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1231"/>
  <workbookPr filterPrivacy="1"/>
  <xr:revisionPtr revIDLastSave="0" documentId="13_ncr:1_{D47C96D6-C6B2-45F6-8980-40B54085BF35}" xr6:coauthVersionLast="40" xr6:coauthVersionMax="40" xr10:uidLastSave="{00000000-0000-0000-0000-000000000000}"/>
  <bookViews>
    <workbookView xWindow="-120" yWindow="-120" windowWidth="20730" windowHeight="11160" tabRatio="699" xr2:uid="{00000000-000D-0000-FFFF-FFFF00000000}"/>
  </bookViews>
  <sheets>
    <sheet name="Итог" sheetId="1" r:id="rId1"/>
  </sheets>
  <definedNames>
    <definedName name="_xlnm._FilterDatabase" localSheetId="0" hidden="1">Итог!#REF!</definedName>
  </definedNames>
  <calcPr calcId="191029"/>
  <pivotCaches>
    <pivotCache cacheId="25" r:id="rId2"/>
  </pivotCaches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<sst xmlns="http://schemas.openxmlformats.org/spreadsheetml/2006/main" count="89603" uniqueCount="28733">
  <si>
    <t>Названия строк</t>
  </si>
  <si>
    <t>(пусто)</t>
  </si>
  <si>
    <t>Общий итог</t>
  </si>
  <si>
    <t>Contact_ID</t>
  </si>
  <si>
    <t>Наименование списка полное</t>
  </si>
  <si>
    <t>Количество по полю Наименование списка полное</t>
  </si>
  <si>
    <t>КГ_2024.06 Триггер Накопление 1500 ББ</t>
  </si>
  <si>
    <t>КГ_2024.06 Бонусы к ДР (подарок 500ББ)_Ф</t>
  </si>
  <si>
    <t>25590291</t>
  </si>
  <si>
    <t>25581105</t>
  </si>
  <si>
    <t>21796311</t>
  </si>
  <si>
    <t>25480993</t>
  </si>
  <si>
    <t>25518874</t>
  </si>
  <si>
    <t>25488640</t>
  </si>
  <si>
    <t>25454851</t>
  </si>
  <si>
    <t>21867865</t>
  </si>
  <si>
    <t>20500406</t>
  </si>
  <si>
    <t>21918906</t>
  </si>
  <si>
    <t>20575028</t>
  </si>
  <si>
    <t>21907800</t>
  </si>
  <si>
    <t>20489399</t>
  </si>
  <si>
    <t>24310818</t>
  </si>
  <si>
    <t>20178801</t>
  </si>
  <si>
    <t>21157624</t>
  </si>
  <si>
    <t>20212366</t>
  </si>
  <si>
    <t>21532830</t>
  </si>
  <si>
    <t>21460242</t>
  </si>
  <si>
    <t>20602847</t>
  </si>
  <si>
    <t>21727249</t>
  </si>
  <si>
    <t>20509053</t>
  </si>
  <si>
    <t>20166984</t>
  </si>
  <si>
    <t>20431524</t>
  </si>
  <si>
    <t>21623606</t>
  </si>
  <si>
    <t>20330572</t>
  </si>
  <si>
    <t>20848222</t>
  </si>
  <si>
    <t>21209963</t>
  </si>
  <si>
    <t>21914341</t>
  </si>
  <si>
    <t>21176094</t>
  </si>
  <si>
    <t>21705107</t>
  </si>
  <si>
    <t>20488349</t>
  </si>
  <si>
    <t>21742308</t>
  </si>
  <si>
    <t>21840917</t>
  </si>
  <si>
    <t>24306412</t>
  </si>
  <si>
    <t>21620903</t>
  </si>
  <si>
    <t>20622785</t>
  </si>
  <si>
    <t>25204236</t>
  </si>
  <si>
    <t>24578298</t>
  </si>
  <si>
    <t>20200006</t>
  </si>
  <si>
    <t>20220795</t>
  </si>
  <si>
    <t>21279196</t>
  </si>
  <si>
    <t>20890655</t>
  </si>
  <si>
    <t>21873395</t>
  </si>
  <si>
    <t>21478722</t>
  </si>
  <si>
    <t>21103836</t>
  </si>
  <si>
    <t>21372143</t>
  </si>
  <si>
    <t>20201666</t>
  </si>
  <si>
    <t>20172560</t>
  </si>
  <si>
    <t>20155081</t>
  </si>
  <si>
    <t>24718060</t>
  </si>
  <si>
    <t>21825686</t>
  </si>
  <si>
    <t>24716327</t>
  </si>
  <si>
    <t>21099026</t>
  </si>
  <si>
    <t>20437958</t>
  </si>
  <si>
    <t>21848304</t>
  </si>
  <si>
    <t>20578582</t>
  </si>
  <si>
    <t>24317047</t>
  </si>
  <si>
    <t>21680577</t>
  </si>
  <si>
    <t>20439846</t>
  </si>
  <si>
    <t>20499347</t>
  </si>
  <si>
    <t>20170789</t>
  </si>
  <si>
    <t>24147219</t>
  </si>
  <si>
    <t>24189293</t>
  </si>
  <si>
    <t>21912921</t>
  </si>
  <si>
    <t>21779586</t>
  </si>
  <si>
    <t>21898507</t>
  </si>
  <si>
    <t>20836985</t>
  </si>
  <si>
    <t>21436116</t>
  </si>
  <si>
    <t>20562294</t>
  </si>
  <si>
    <t>20580554</t>
  </si>
  <si>
    <t>20606158</t>
  </si>
  <si>
    <t>21759289</t>
  </si>
  <si>
    <t>20840138</t>
  </si>
  <si>
    <t>21853125</t>
  </si>
  <si>
    <t>24717630</t>
  </si>
  <si>
    <t>21905480</t>
  </si>
  <si>
    <t>22000749</t>
  </si>
  <si>
    <t>20628939</t>
  </si>
  <si>
    <t>20310395</t>
  </si>
  <si>
    <t>20595538</t>
  </si>
  <si>
    <t>21812043</t>
  </si>
  <si>
    <t>24404800</t>
  </si>
  <si>
    <t>20619139</t>
  </si>
  <si>
    <t>21769948</t>
  </si>
  <si>
    <t>20425687</t>
  </si>
  <si>
    <t>24309555</t>
  </si>
  <si>
    <t>20292991</t>
  </si>
  <si>
    <t>20277854</t>
  </si>
  <si>
    <t>21799483</t>
  </si>
  <si>
    <t>20229203</t>
  </si>
  <si>
    <t>20209975</t>
  </si>
  <si>
    <t>24578362</t>
  </si>
  <si>
    <t>20904391</t>
  </si>
  <si>
    <t>20762001</t>
  </si>
  <si>
    <t>20516977</t>
  </si>
  <si>
    <t>20185512</t>
  </si>
  <si>
    <t>21689591</t>
  </si>
  <si>
    <t>20948504</t>
  </si>
  <si>
    <t>20350086</t>
  </si>
  <si>
    <t>21928825</t>
  </si>
  <si>
    <t>20485538</t>
  </si>
  <si>
    <t>20361360</t>
  </si>
  <si>
    <t>21858267</t>
  </si>
  <si>
    <t>21163223</t>
  </si>
  <si>
    <t>21821436</t>
  </si>
  <si>
    <t>20506554</t>
  </si>
  <si>
    <t>20179212</t>
  </si>
  <si>
    <t>20540692</t>
  </si>
  <si>
    <t>24308898</t>
  </si>
  <si>
    <t>21237662</t>
  </si>
  <si>
    <t>21841976</t>
  </si>
  <si>
    <t>21518228</t>
  </si>
  <si>
    <t>20313740</t>
  </si>
  <si>
    <t>21058907</t>
  </si>
  <si>
    <t>20611699</t>
  </si>
  <si>
    <t>24696401</t>
  </si>
  <si>
    <t>21357552</t>
  </si>
  <si>
    <t>20165144</t>
  </si>
  <si>
    <t>20178569</t>
  </si>
  <si>
    <t>20195985</t>
  </si>
  <si>
    <t>21165426</t>
  </si>
  <si>
    <t>20391676</t>
  </si>
  <si>
    <t>20606025</t>
  </si>
  <si>
    <t>24166702</t>
  </si>
  <si>
    <t>22200172</t>
  </si>
  <si>
    <t>20533518</t>
  </si>
  <si>
    <t>21705519</t>
  </si>
  <si>
    <t>20692835</t>
  </si>
  <si>
    <t>21574602</t>
  </si>
  <si>
    <t>21825971</t>
  </si>
  <si>
    <t>21541821</t>
  </si>
  <si>
    <t>20483205</t>
  </si>
  <si>
    <t>21827927</t>
  </si>
  <si>
    <t>21910530</t>
  </si>
  <si>
    <t>20512392</t>
  </si>
  <si>
    <t>20914275</t>
  </si>
  <si>
    <t>20694163</t>
  </si>
  <si>
    <t>21791953</t>
  </si>
  <si>
    <t>20146185</t>
  </si>
  <si>
    <t>20515427</t>
  </si>
  <si>
    <t>20467565</t>
  </si>
  <si>
    <t>20179052</t>
  </si>
  <si>
    <t>20363512</t>
  </si>
  <si>
    <t>21647889</t>
  </si>
  <si>
    <t>21301171</t>
  </si>
  <si>
    <t>21424367</t>
  </si>
  <si>
    <t>21405273</t>
  </si>
  <si>
    <t>20140557</t>
  </si>
  <si>
    <t>21840027</t>
  </si>
  <si>
    <t>20890724</t>
  </si>
  <si>
    <t>20336971</t>
  </si>
  <si>
    <t>25205120</t>
  </si>
  <si>
    <t>25072555</t>
  </si>
  <si>
    <t>25132349</t>
  </si>
  <si>
    <t>25204624</t>
  </si>
  <si>
    <t>24819666</t>
  </si>
  <si>
    <t>20617066</t>
  </si>
  <si>
    <t>20559893</t>
  </si>
  <si>
    <t>21758633</t>
  </si>
  <si>
    <t>21332960</t>
  </si>
  <si>
    <t>20363543</t>
  </si>
  <si>
    <t>24314947</t>
  </si>
  <si>
    <t>20328002</t>
  </si>
  <si>
    <t>20385224</t>
  </si>
  <si>
    <t>20453113</t>
  </si>
  <si>
    <t>20586565</t>
  </si>
  <si>
    <t>20477983</t>
  </si>
  <si>
    <t>20523832</t>
  </si>
  <si>
    <t>20422567</t>
  </si>
  <si>
    <t>20408943</t>
  </si>
  <si>
    <t>21788933</t>
  </si>
  <si>
    <t>20430116</t>
  </si>
  <si>
    <t>21805600</t>
  </si>
  <si>
    <t>20268232</t>
  </si>
  <si>
    <t>20183569</t>
  </si>
  <si>
    <t>20216813</t>
  </si>
  <si>
    <t>21815711</t>
  </si>
  <si>
    <t>20392479</t>
  </si>
  <si>
    <t>20442408</t>
  </si>
  <si>
    <t>21813452</t>
  </si>
  <si>
    <t>20440160</t>
  </si>
  <si>
    <t>20459474</t>
  </si>
  <si>
    <t>20812418</t>
  </si>
  <si>
    <t>20553526</t>
  </si>
  <si>
    <t>20382765</t>
  </si>
  <si>
    <t>21668261</t>
  </si>
  <si>
    <t>20495048</t>
  </si>
  <si>
    <t>20439077</t>
  </si>
  <si>
    <t>21817368</t>
  </si>
  <si>
    <t>21819936</t>
  </si>
  <si>
    <t>20582690</t>
  </si>
  <si>
    <t>21842901</t>
  </si>
  <si>
    <t>20552189</t>
  </si>
  <si>
    <t>21880839</t>
  </si>
  <si>
    <t>21794161</t>
  </si>
  <si>
    <t>20556722</t>
  </si>
  <si>
    <t>20479159</t>
  </si>
  <si>
    <t>20505436</t>
  </si>
  <si>
    <t>20214940</t>
  </si>
  <si>
    <t>20426162</t>
  </si>
  <si>
    <t>20362946</t>
  </si>
  <si>
    <t>20508606</t>
  </si>
  <si>
    <t>21885749</t>
  </si>
  <si>
    <t>20483690</t>
  </si>
  <si>
    <t>20504212</t>
  </si>
  <si>
    <t>20352069</t>
  </si>
  <si>
    <t>20774398</t>
  </si>
  <si>
    <t>21396938</t>
  </si>
  <si>
    <t>20459534</t>
  </si>
  <si>
    <t>21904373</t>
  </si>
  <si>
    <t>20640409</t>
  </si>
  <si>
    <t>20305577</t>
  </si>
  <si>
    <t>21933495</t>
  </si>
  <si>
    <t>21889919</t>
  </si>
  <si>
    <t>20519732</t>
  </si>
  <si>
    <t>20353671</t>
  </si>
  <si>
    <t>20557126</t>
  </si>
  <si>
    <t>21780098</t>
  </si>
  <si>
    <t>20556341</t>
  </si>
  <si>
    <t>20393034</t>
  </si>
  <si>
    <t>20406591</t>
  </si>
  <si>
    <t>20532088</t>
  </si>
  <si>
    <t>20573314</t>
  </si>
  <si>
    <t>20352322</t>
  </si>
  <si>
    <t>20590905</t>
  </si>
  <si>
    <t>21817491</t>
  </si>
  <si>
    <t>21820280</t>
  </si>
  <si>
    <t>21890848</t>
  </si>
  <si>
    <t>21054172</t>
  </si>
  <si>
    <t>20490826</t>
  </si>
  <si>
    <t>20487379</t>
  </si>
  <si>
    <t>20619911</t>
  </si>
  <si>
    <t>20440446</t>
  </si>
  <si>
    <t>21843141</t>
  </si>
  <si>
    <t>20260641</t>
  </si>
  <si>
    <t>21890933</t>
  </si>
  <si>
    <t>20513705</t>
  </si>
  <si>
    <t>20421997</t>
  </si>
  <si>
    <t>24982935</t>
  </si>
  <si>
    <t>20765370</t>
  </si>
  <si>
    <t>20394925</t>
  </si>
  <si>
    <t>21696660</t>
  </si>
  <si>
    <t>21734241</t>
  </si>
  <si>
    <t>20338213</t>
  </si>
  <si>
    <t>20692069</t>
  </si>
  <si>
    <t>25051677</t>
  </si>
  <si>
    <t>20715004</t>
  </si>
  <si>
    <t>20278793</t>
  </si>
  <si>
    <t>21796617</t>
  </si>
  <si>
    <t>21901784</t>
  </si>
  <si>
    <t>20211524</t>
  </si>
  <si>
    <t>21801076</t>
  </si>
  <si>
    <t>20405499</t>
  </si>
  <si>
    <t>20179918</t>
  </si>
  <si>
    <t>21918135</t>
  </si>
  <si>
    <t>20461471</t>
  </si>
  <si>
    <t>21862433</t>
  </si>
  <si>
    <t>21710422</t>
  </si>
  <si>
    <t>20998951</t>
  </si>
  <si>
    <t>24382391</t>
  </si>
  <si>
    <t>20576368</t>
  </si>
  <si>
    <t>21798798</t>
  </si>
  <si>
    <t>20784452</t>
  </si>
  <si>
    <t>21056736</t>
  </si>
  <si>
    <t>20579817</t>
  </si>
  <si>
    <t>20534393</t>
  </si>
  <si>
    <t>24270527</t>
  </si>
  <si>
    <t>20775579</t>
  </si>
  <si>
    <t>21706818</t>
  </si>
  <si>
    <t>21768184</t>
  </si>
  <si>
    <t>20435646</t>
  </si>
  <si>
    <t>21840374</t>
  </si>
  <si>
    <t>20492645</t>
  </si>
  <si>
    <t>20629872</t>
  </si>
  <si>
    <t>20535506</t>
  </si>
  <si>
    <t>20467172</t>
  </si>
  <si>
    <t>20285106</t>
  </si>
  <si>
    <t>21792585</t>
  </si>
  <si>
    <t>20423558</t>
  </si>
  <si>
    <t>21833499</t>
  </si>
  <si>
    <t>20323161</t>
  </si>
  <si>
    <t>21014024</t>
  </si>
  <si>
    <t>20690530</t>
  </si>
  <si>
    <t>20554445</t>
  </si>
  <si>
    <t>21704883</t>
  </si>
  <si>
    <t>21261423</t>
  </si>
  <si>
    <t>21429356</t>
  </si>
  <si>
    <t>20237482</t>
  </si>
  <si>
    <t>21211442</t>
  </si>
  <si>
    <t>20602366</t>
  </si>
  <si>
    <t>21827081</t>
  </si>
  <si>
    <t>20791882</t>
  </si>
  <si>
    <t>24297113</t>
  </si>
  <si>
    <t>20453872</t>
  </si>
  <si>
    <t>21442431</t>
  </si>
  <si>
    <t>20392701</t>
  </si>
  <si>
    <t>21354540</t>
  </si>
  <si>
    <t>21925500</t>
  </si>
  <si>
    <t>20566538</t>
  </si>
  <si>
    <t>21446472</t>
  </si>
  <si>
    <t>20500412</t>
  </si>
  <si>
    <t>21034638</t>
  </si>
  <si>
    <t>21005860</t>
  </si>
  <si>
    <t>21702656</t>
  </si>
  <si>
    <t>21071720</t>
  </si>
  <si>
    <t>21439198</t>
  </si>
  <si>
    <t>21620821</t>
  </si>
  <si>
    <t>21641681</t>
  </si>
  <si>
    <t>21864779</t>
  </si>
  <si>
    <t>21326605</t>
  </si>
  <si>
    <t>21518586</t>
  </si>
  <si>
    <t>21479363</t>
  </si>
  <si>
    <t>20745296</t>
  </si>
  <si>
    <t>22019721</t>
  </si>
  <si>
    <t>21643289</t>
  </si>
  <si>
    <t>20196860</t>
  </si>
  <si>
    <t>20510581</t>
  </si>
  <si>
    <t>20442004</t>
  </si>
  <si>
    <t>21022967</t>
  </si>
  <si>
    <t>21924953</t>
  </si>
  <si>
    <t>20672338</t>
  </si>
  <si>
    <t>20253437</t>
  </si>
  <si>
    <t>21917234</t>
  </si>
  <si>
    <t>21587290</t>
  </si>
  <si>
    <t>21834182</t>
  </si>
  <si>
    <t>20915658</t>
  </si>
  <si>
    <t>21109703</t>
  </si>
  <si>
    <t>21103461</t>
  </si>
  <si>
    <t>21447946</t>
  </si>
  <si>
    <t>20860784</t>
  </si>
  <si>
    <t>21839114</t>
  </si>
  <si>
    <t>20003751</t>
  </si>
  <si>
    <t>21936395</t>
  </si>
  <si>
    <t>20566567</t>
  </si>
  <si>
    <t>21002819</t>
  </si>
  <si>
    <t>20509845</t>
  </si>
  <si>
    <t>24307996</t>
  </si>
  <si>
    <t>20470612</t>
  </si>
  <si>
    <t>21570173</t>
  </si>
  <si>
    <t>20066772</t>
  </si>
  <si>
    <t>21168481</t>
  </si>
  <si>
    <t>21883812</t>
  </si>
  <si>
    <t>20507581</t>
  </si>
  <si>
    <t>21193755</t>
  </si>
  <si>
    <t>21106602</t>
  </si>
  <si>
    <t>21617032</t>
  </si>
  <si>
    <t>20590457</t>
  </si>
  <si>
    <t>21617623</t>
  </si>
  <si>
    <t>21868270</t>
  </si>
  <si>
    <t>21490689</t>
  </si>
  <si>
    <t>20811964</t>
  </si>
  <si>
    <t>20418599</t>
  </si>
  <si>
    <t>21253207</t>
  </si>
  <si>
    <t>21808086</t>
  </si>
  <si>
    <t>20238758</t>
  </si>
  <si>
    <t>20528770</t>
  </si>
  <si>
    <t>20493412</t>
  </si>
  <si>
    <t>21395800</t>
  </si>
  <si>
    <t>21389901</t>
  </si>
  <si>
    <t>21797577</t>
  </si>
  <si>
    <t>20129918</t>
  </si>
  <si>
    <t>20077454</t>
  </si>
  <si>
    <t>21736900</t>
  </si>
  <si>
    <t>20484593</t>
  </si>
  <si>
    <t>21439876</t>
  </si>
  <si>
    <t>20710154</t>
  </si>
  <si>
    <t>20774844</t>
  </si>
  <si>
    <t>21904434</t>
  </si>
  <si>
    <t>21825234</t>
  </si>
  <si>
    <t>21424647</t>
  </si>
  <si>
    <t>20959416</t>
  </si>
  <si>
    <t>21632670</t>
  </si>
  <si>
    <t>20283611</t>
  </si>
  <si>
    <t>21878798</t>
  </si>
  <si>
    <t>20839789</t>
  </si>
  <si>
    <t>20770568</t>
  </si>
  <si>
    <t>20408311</t>
  </si>
  <si>
    <t>20723562</t>
  </si>
  <si>
    <t>21175736</t>
  </si>
  <si>
    <t>21931557</t>
  </si>
  <si>
    <t>21931499</t>
  </si>
  <si>
    <t>21415474</t>
  </si>
  <si>
    <t>21589897</t>
  </si>
  <si>
    <t>20556589</t>
  </si>
  <si>
    <t>21919805</t>
  </si>
  <si>
    <t>20464736</t>
  </si>
  <si>
    <t>21011482</t>
  </si>
  <si>
    <t>20888238</t>
  </si>
  <si>
    <t>21650638</t>
  </si>
  <si>
    <t>20677029</t>
  </si>
  <si>
    <t>20268427</t>
  </si>
  <si>
    <t>21703272</t>
  </si>
  <si>
    <t>20996930</t>
  </si>
  <si>
    <t>20611345</t>
  </si>
  <si>
    <t>21825355</t>
  </si>
  <si>
    <t>20457899</t>
  </si>
  <si>
    <t>21697464</t>
  </si>
  <si>
    <t>21915215</t>
  </si>
  <si>
    <t>20744594</t>
  </si>
  <si>
    <t>20393756</t>
  </si>
  <si>
    <t>20421545</t>
  </si>
  <si>
    <t>21132919</t>
  </si>
  <si>
    <t>21702014</t>
  </si>
  <si>
    <t>21911052</t>
  </si>
  <si>
    <t>20769475</t>
  </si>
  <si>
    <t>21998463</t>
  </si>
  <si>
    <t>20527078</t>
  </si>
  <si>
    <t>21048259</t>
  </si>
  <si>
    <t>21415484</t>
  </si>
  <si>
    <t>20792098</t>
  </si>
  <si>
    <t>21650923</t>
  </si>
  <si>
    <t>21458261</t>
  </si>
  <si>
    <t>21869704</t>
  </si>
  <si>
    <t>20230380</t>
  </si>
  <si>
    <t>21776252</t>
  </si>
  <si>
    <t>21668238</t>
  </si>
  <si>
    <t>21137268</t>
  </si>
  <si>
    <t>20657407</t>
  </si>
  <si>
    <t>20743377</t>
  </si>
  <si>
    <t>20694195</t>
  </si>
  <si>
    <t>21803441</t>
  </si>
  <si>
    <t>21644380</t>
  </si>
  <si>
    <t>20895249</t>
  </si>
  <si>
    <t>21998990</t>
  </si>
  <si>
    <t>21442264</t>
  </si>
  <si>
    <t>21194086</t>
  </si>
  <si>
    <t>21722790</t>
  </si>
  <si>
    <t>21744736</t>
  </si>
  <si>
    <t>20499783</t>
  </si>
  <si>
    <t>21158763</t>
  </si>
  <si>
    <t>24311318</t>
  </si>
  <si>
    <t>21003330</t>
  </si>
  <si>
    <t>21620830</t>
  </si>
  <si>
    <t>20435787</t>
  </si>
  <si>
    <t>21316932</t>
  </si>
  <si>
    <t>20240594</t>
  </si>
  <si>
    <t>21091785</t>
  </si>
  <si>
    <t>20063899</t>
  </si>
  <si>
    <t>21837623</t>
  </si>
  <si>
    <t>21246559</t>
  </si>
  <si>
    <t>21824742</t>
  </si>
  <si>
    <t>20465208</t>
  </si>
  <si>
    <t>21785393</t>
  </si>
  <si>
    <t>20384467</t>
  </si>
  <si>
    <t>21661031</t>
  </si>
  <si>
    <t>20672565</t>
  </si>
  <si>
    <t>21186763</t>
  </si>
  <si>
    <t>21361669</t>
  </si>
  <si>
    <t>21161178</t>
  </si>
  <si>
    <t>20467775</t>
  </si>
  <si>
    <t>21976505</t>
  </si>
  <si>
    <t>21870034</t>
  </si>
  <si>
    <t>24864729</t>
  </si>
  <si>
    <t>20988554</t>
  </si>
  <si>
    <t>21324408</t>
  </si>
  <si>
    <t>20518131</t>
  </si>
  <si>
    <t>21853181</t>
  </si>
  <si>
    <t>25104277</t>
  </si>
  <si>
    <t>21157120</t>
  </si>
  <si>
    <t>20837888</t>
  </si>
  <si>
    <t>24302824</t>
  </si>
  <si>
    <t>20257775</t>
  </si>
  <si>
    <t>21851533</t>
  </si>
  <si>
    <t>24301161</t>
  </si>
  <si>
    <t>20361913</t>
  </si>
  <si>
    <t>21142012</t>
  </si>
  <si>
    <t>21819539</t>
  </si>
  <si>
    <t>24304225</t>
  </si>
  <si>
    <t>21709320</t>
  </si>
  <si>
    <t>21874780</t>
  </si>
  <si>
    <t>20079749</t>
  </si>
  <si>
    <t>20091791</t>
  </si>
  <si>
    <t>20122577</t>
  </si>
  <si>
    <t>20159831</t>
  </si>
  <si>
    <t>21827146</t>
  </si>
  <si>
    <t>21640665</t>
  </si>
  <si>
    <t>24189884</t>
  </si>
  <si>
    <t>21131144</t>
  </si>
  <si>
    <t>20330152</t>
  </si>
  <si>
    <t>20352076</t>
  </si>
  <si>
    <t>24230958</t>
  </si>
  <si>
    <t>20440654</t>
  </si>
  <si>
    <t>20931193</t>
  </si>
  <si>
    <t>24236433</t>
  </si>
  <si>
    <t>21533729</t>
  </si>
  <si>
    <t>20842092</t>
  </si>
  <si>
    <t>20601648</t>
  </si>
  <si>
    <t>21895168</t>
  </si>
  <si>
    <t>24250171</t>
  </si>
  <si>
    <t>24268857</t>
  </si>
  <si>
    <t>21621993</t>
  </si>
  <si>
    <t>21355064</t>
  </si>
  <si>
    <t>21127907</t>
  </si>
  <si>
    <t>21237756</t>
  </si>
  <si>
    <t>21256623</t>
  </si>
  <si>
    <t>21560701</t>
  </si>
  <si>
    <t>20227081</t>
  </si>
  <si>
    <t>20848353</t>
  </si>
  <si>
    <t>21326831</t>
  </si>
  <si>
    <t>21494952</t>
  </si>
  <si>
    <t>21176895</t>
  </si>
  <si>
    <t>21051840</t>
  </si>
  <si>
    <t>21031369</t>
  </si>
  <si>
    <t>20304693</t>
  </si>
  <si>
    <t>21526072</t>
  </si>
  <si>
    <t>21235663</t>
  </si>
  <si>
    <t>20693986</t>
  </si>
  <si>
    <t>21729504</t>
  </si>
  <si>
    <t>21527016</t>
  </si>
  <si>
    <t>21424620</t>
  </si>
  <si>
    <t>20657521</t>
  </si>
  <si>
    <t>21285490</t>
  </si>
  <si>
    <t>21354488</t>
  </si>
  <si>
    <t>20164867</t>
  </si>
  <si>
    <t>21781149</t>
  </si>
  <si>
    <t>20638959</t>
  </si>
  <si>
    <t>20741960</t>
  </si>
  <si>
    <t>20810604</t>
  </si>
  <si>
    <t>21044710</t>
  </si>
  <si>
    <t>21140491</t>
  </si>
  <si>
    <t>21340563</t>
  </si>
  <si>
    <t>21627373</t>
  </si>
  <si>
    <t>21431670</t>
  </si>
  <si>
    <t>20014631</t>
  </si>
  <si>
    <t>10010272</t>
  </si>
  <si>
    <t>21708018</t>
  </si>
  <si>
    <t>21866049</t>
  </si>
  <si>
    <t>21874532</t>
  </si>
  <si>
    <t>20120158</t>
  </si>
  <si>
    <t>21837936</t>
  </si>
  <si>
    <t>21781416</t>
  </si>
  <si>
    <t>21801413</t>
  </si>
  <si>
    <t>21769339</t>
  </si>
  <si>
    <t>21795064</t>
  </si>
  <si>
    <t>21817101</t>
  </si>
  <si>
    <t>21852730</t>
  </si>
  <si>
    <t>20130224</t>
  </si>
  <si>
    <t>21811253</t>
  </si>
  <si>
    <t>20363562</t>
  </si>
  <si>
    <t>21815213</t>
  </si>
  <si>
    <t>21820469</t>
  </si>
  <si>
    <t>20540373</t>
  </si>
  <si>
    <t>21044486</t>
  </si>
  <si>
    <t>21045144</t>
  </si>
  <si>
    <t>20978002</t>
  </si>
  <si>
    <t>21034307</t>
  </si>
  <si>
    <t>20994474</t>
  </si>
  <si>
    <t>21018112</t>
  </si>
  <si>
    <t>21003866</t>
  </si>
  <si>
    <t>20945021</t>
  </si>
  <si>
    <t>20943857</t>
  </si>
  <si>
    <t>20977072</t>
  </si>
  <si>
    <t>20937025</t>
  </si>
  <si>
    <t>20941740</t>
  </si>
  <si>
    <t>20960677</t>
  </si>
  <si>
    <t>20973782</t>
  </si>
  <si>
    <t>20980375</t>
  </si>
  <si>
    <t>21001781</t>
  </si>
  <si>
    <t>21815773</t>
  </si>
  <si>
    <t>21900613</t>
  </si>
  <si>
    <t>21210908</t>
  </si>
  <si>
    <t>24307651</t>
  </si>
  <si>
    <t>24301157</t>
  </si>
  <si>
    <t>21845031</t>
  </si>
  <si>
    <t>24306940</t>
  </si>
  <si>
    <t>20458398</t>
  </si>
  <si>
    <t>20486180</t>
  </si>
  <si>
    <t>21829356</t>
  </si>
  <si>
    <t>20628081</t>
  </si>
  <si>
    <t>21123669</t>
  </si>
  <si>
    <t>24263287</t>
  </si>
  <si>
    <t>21427996</t>
  </si>
  <si>
    <t>24304140</t>
  </si>
  <si>
    <t>20922802</t>
  </si>
  <si>
    <t>20951560</t>
  </si>
  <si>
    <t>20436153</t>
  </si>
  <si>
    <t>20708842</t>
  </si>
  <si>
    <t>21400185</t>
  </si>
  <si>
    <t>20633916</t>
  </si>
  <si>
    <t>25347832</t>
  </si>
  <si>
    <t>25335291</t>
  </si>
  <si>
    <t>25325944</t>
  </si>
  <si>
    <t>25321602</t>
  </si>
  <si>
    <t>25298202</t>
  </si>
  <si>
    <t>25282482</t>
  </si>
  <si>
    <t>25269674</t>
  </si>
  <si>
    <t>25268847</t>
  </si>
  <si>
    <t>25268273</t>
  </si>
  <si>
    <t>25268264</t>
  </si>
  <si>
    <t>25267232</t>
  </si>
  <si>
    <t>25266835</t>
  </si>
  <si>
    <t>25265094</t>
  </si>
  <si>
    <t>25262120</t>
  </si>
  <si>
    <t>25261301</t>
  </si>
  <si>
    <t>25261037</t>
  </si>
  <si>
    <t>25261003</t>
  </si>
  <si>
    <t>25258084</t>
  </si>
  <si>
    <t>24843733</t>
  </si>
  <si>
    <t>24840664</t>
  </si>
  <si>
    <t>24834693</t>
  </si>
  <si>
    <t>24827341</t>
  </si>
  <si>
    <t>24824434</t>
  </si>
  <si>
    <t>24819981</t>
  </si>
  <si>
    <t>24819255</t>
  </si>
  <si>
    <t>24813450</t>
  </si>
  <si>
    <t>24811136</t>
  </si>
  <si>
    <t>24810200</t>
  </si>
  <si>
    <t>24810133</t>
  </si>
  <si>
    <t>24784839</t>
  </si>
  <si>
    <t>24721772</t>
  </si>
  <si>
    <t>24720038</t>
  </si>
  <si>
    <t>24719896</t>
  </si>
  <si>
    <t>24719502</t>
  </si>
  <si>
    <t>24718131</t>
  </si>
  <si>
    <t>24717969</t>
  </si>
  <si>
    <t>24716362</t>
  </si>
  <si>
    <t>24716162</t>
  </si>
  <si>
    <t>24715647</t>
  </si>
  <si>
    <t>24715342</t>
  </si>
  <si>
    <t>24714992</t>
  </si>
  <si>
    <t>24714988</t>
  </si>
  <si>
    <t>24652456</t>
  </si>
  <si>
    <t>24643799</t>
  </si>
  <si>
    <t>24620413</t>
  </si>
  <si>
    <t>24617208</t>
  </si>
  <si>
    <t>24614642</t>
  </si>
  <si>
    <t>24614388</t>
  </si>
  <si>
    <t>24578209</t>
  </si>
  <si>
    <t>24578178</t>
  </si>
  <si>
    <t>24572492</t>
  </si>
  <si>
    <t>24519539</t>
  </si>
  <si>
    <t>24508549</t>
  </si>
  <si>
    <t>24479618</t>
  </si>
  <si>
    <t>24479562</t>
  </si>
  <si>
    <t>24479180</t>
  </si>
  <si>
    <t>24478462</t>
  </si>
  <si>
    <t>24477728</t>
  </si>
  <si>
    <t>24435445</t>
  </si>
  <si>
    <t>24435094</t>
  </si>
  <si>
    <t>24433932</t>
  </si>
  <si>
    <t>24429011</t>
  </si>
  <si>
    <t>24399840</t>
  </si>
  <si>
    <t>24389379</t>
  </si>
  <si>
    <t>24381875</t>
  </si>
  <si>
    <t>24372646</t>
  </si>
  <si>
    <t>24351235</t>
  </si>
  <si>
    <t>24324877</t>
  </si>
  <si>
    <t>24321668</t>
  </si>
  <si>
    <t>24318741</t>
  </si>
  <si>
    <t>24315835</t>
  </si>
  <si>
    <t>24315492</t>
  </si>
  <si>
    <t>24310893</t>
  </si>
  <si>
    <t>24310079</t>
  </si>
  <si>
    <t>24309940</t>
  </si>
  <si>
    <t>24308970</t>
  </si>
  <si>
    <t>24308090</t>
  </si>
  <si>
    <t>24307402</t>
  </si>
  <si>
    <t>24304839</t>
  </si>
  <si>
    <t>24304563</t>
  </si>
  <si>
    <t>24299822</t>
  </si>
  <si>
    <t>24299500</t>
  </si>
  <si>
    <t>24298626</t>
  </si>
  <si>
    <t>24298501</t>
  </si>
  <si>
    <t>24298380</t>
  </si>
  <si>
    <t>24297234</t>
  </si>
  <si>
    <t>24295460</t>
  </si>
  <si>
    <t>24292718</t>
  </si>
  <si>
    <t>24290994</t>
  </si>
  <si>
    <t>24290153</t>
  </si>
  <si>
    <t>24289446</t>
  </si>
  <si>
    <t>24287967</t>
  </si>
  <si>
    <t>24286746</t>
  </si>
  <si>
    <t>24284604</t>
  </si>
  <si>
    <t>24284528</t>
  </si>
  <si>
    <t>24283622</t>
  </si>
  <si>
    <t>24280138</t>
  </si>
  <si>
    <t>24276951</t>
  </si>
  <si>
    <t>24276452</t>
  </si>
  <si>
    <t>24275944</t>
  </si>
  <si>
    <t>24274209</t>
  </si>
  <si>
    <t>24273353</t>
  </si>
  <si>
    <t>24270626</t>
  </si>
  <si>
    <t>24267858</t>
  </si>
  <si>
    <t>24267616</t>
  </si>
  <si>
    <t>24266110</t>
  </si>
  <si>
    <t>24263795</t>
  </si>
  <si>
    <t>24259149</t>
  </si>
  <si>
    <t>24252846</t>
  </si>
  <si>
    <t>24246117</t>
  </si>
  <si>
    <t>24244695</t>
  </si>
  <si>
    <t>24233795</t>
  </si>
  <si>
    <t>24232104</t>
  </si>
  <si>
    <t>24228181</t>
  </si>
  <si>
    <t>24226843</t>
  </si>
  <si>
    <t>24223943</t>
  </si>
  <si>
    <t>24219555</t>
  </si>
  <si>
    <t>24219497</t>
  </si>
  <si>
    <t>24218793</t>
  </si>
  <si>
    <t>24216515</t>
  </si>
  <si>
    <t>24215862</t>
  </si>
  <si>
    <t>24215619</t>
  </si>
  <si>
    <t>24213665</t>
  </si>
  <si>
    <t>24208741</t>
  </si>
  <si>
    <t>24203414</t>
  </si>
  <si>
    <t>24200641</t>
  </si>
  <si>
    <t>24199984</t>
  </si>
  <si>
    <t>24199625</t>
  </si>
  <si>
    <t>24196060</t>
  </si>
  <si>
    <t>24195326</t>
  </si>
  <si>
    <t>24195064</t>
  </si>
  <si>
    <t>24195037</t>
  </si>
  <si>
    <t>24194981</t>
  </si>
  <si>
    <t>24194736</t>
  </si>
  <si>
    <t>24194147</t>
  </si>
  <si>
    <t>24193812</t>
  </si>
  <si>
    <t>24193183</t>
  </si>
  <si>
    <t>24192983</t>
  </si>
  <si>
    <t>24191186</t>
  </si>
  <si>
    <t>24190740</t>
  </si>
  <si>
    <t>24189984</t>
  </si>
  <si>
    <t>24188749</t>
  </si>
  <si>
    <t>24186764</t>
  </si>
  <si>
    <t>24186738</t>
  </si>
  <si>
    <t>24186709</t>
  </si>
  <si>
    <t>24186545</t>
  </si>
  <si>
    <t>24185846</t>
  </si>
  <si>
    <t>24185536</t>
  </si>
  <si>
    <t>24183686</t>
  </si>
  <si>
    <t>24183104</t>
  </si>
  <si>
    <t>24182685</t>
  </si>
  <si>
    <t>24182572</t>
  </si>
  <si>
    <t>24182400</t>
  </si>
  <si>
    <t>24181604</t>
  </si>
  <si>
    <t>24181483</t>
  </si>
  <si>
    <t>24181036</t>
  </si>
  <si>
    <t>24180996</t>
  </si>
  <si>
    <t>24180943</t>
  </si>
  <si>
    <t>24180704</t>
  </si>
  <si>
    <t>24180199</t>
  </si>
  <si>
    <t>24180138</t>
  </si>
  <si>
    <t>24180134</t>
  </si>
  <si>
    <t>24180113</t>
  </si>
  <si>
    <t>24178934</t>
  </si>
  <si>
    <t>24178416</t>
  </si>
  <si>
    <t>24177398</t>
  </si>
  <si>
    <t>24177305</t>
  </si>
  <si>
    <t>24177035</t>
  </si>
  <si>
    <t>24176566</t>
  </si>
  <si>
    <t>24176393</t>
  </si>
  <si>
    <t>24176089</t>
  </si>
  <si>
    <t>24175908</t>
  </si>
  <si>
    <t>24175387</t>
  </si>
  <si>
    <t>24175378</t>
  </si>
  <si>
    <t>24174695</t>
  </si>
  <si>
    <t>24174325</t>
  </si>
  <si>
    <t>24174212</t>
  </si>
  <si>
    <t>24173987</t>
  </si>
  <si>
    <t>24173840</t>
  </si>
  <si>
    <t>24172746</t>
  </si>
  <si>
    <t>24172017</t>
  </si>
  <si>
    <t>24171670</t>
  </si>
  <si>
    <t>24171578</t>
  </si>
  <si>
    <t>24167922</t>
  </si>
  <si>
    <t>24167313</t>
  </si>
  <si>
    <t>24166708</t>
  </si>
  <si>
    <t>24166042</t>
  </si>
  <si>
    <t>24164880</t>
  </si>
  <si>
    <t>24160259</t>
  </si>
  <si>
    <t>24160043</t>
  </si>
  <si>
    <t>24157785</t>
  </si>
  <si>
    <t>24155926</t>
  </si>
  <si>
    <t>24153378</t>
  </si>
  <si>
    <t>24150511</t>
  </si>
  <si>
    <t>24149540</t>
  </si>
  <si>
    <t>24145601</t>
  </si>
  <si>
    <t>24145524</t>
  </si>
  <si>
    <t>24145161</t>
  </si>
  <si>
    <t>24144917</t>
  </si>
  <si>
    <t>24144046</t>
  </si>
  <si>
    <t>24143144</t>
  </si>
  <si>
    <t>24138130</t>
  </si>
  <si>
    <t>23759655</t>
  </si>
  <si>
    <t>22724561</t>
  </si>
  <si>
    <t>22297156</t>
  </si>
  <si>
    <t>22001513</t>
  </si>
  <si>
    <t>22000795</t>
  </si>
  <si>
    <t>2194</t>
  </si>
  <si>
    <t>21931796</t>
  </si>
  <si>
    <t>21931415</t>
  </si>
  <si>
    <t>21930650</t>
  </si>
  <si>
    <t>21902642</t>
  </si>
  <si>
    <t>21892624</t>
  </si>
  <si>
    <t>21863742</t>
  </si>
  <si>
    <t>21850630</t>
  </si>
  <si>
    <t>21847814</t>
  </si>
  <si>
    <t>21845301</t>
  </si>
  <si>
    <t>21844345</t>
  </si>
  <si>
    <t>21842666</t>
  </si>
  <si>
    <t>21842140</t>
  </si>
  <si>
    <t>21839434</t>
  </si>
  <si>
    <t>21837629</t>
  </si>
  <si>
    <t>21836850</t>
  </si>
  <si>
    <t>21834542</t>
  </si>
  <si>
    <t>21832823</t>
  </si>
  <si>
    <t>21831254</t>
  </si>
  <si>
    <t>21821698</t>
  </si>
  <si>
    <t>21816534</t>
  </si>
  <si>
    <t>21813840</t>
  </si>
  <si>
    <t>21813164</t>
  </si>
  <si>
    <t>21812626</t>
  </si>
  <si>
    <t>21798366</t>
  </si>
  <si>
    <t>21797596</t>
  </si>
  <si>
    <t>21797109</t>
  </si>
  <si>
    <t>21796761</t>
  </si>
  <si>
    <t>21794419</t>
  </si>
  <si>
    <t>21793173</t>
  </si>
  <si>
    <t>21786052</t>
  </si>
  <si>
    <t>21774147</t>
  </si>
  <si>
    <t>21748712</t>
  </si>
  <si>
    <t>21742513</t>
  </si>
  <si>
    <t>21741535</t>
  </si>
  <si>
    <t>21729295</t>
  </si>
  <si>
    <t>21706412</t>
  </si>
  <si>
    <t>21706003</t>
  </si>
  <si>
    <t>21703934</t>
  </si>
  <si>
    <t>21702774</t>
  </si>
  <si>
    <t>21698906</t>
  </si>
  <si>
    <t>21634619</t>
  </si>
  <si>
    <t>21616002</t>
  </si>
  <si>
    <t>21612015</t>
  </si>
  <si>
    <t>21549772</t>
  </si>
  <si>
    <t>21534068</t>
  </si>
  <si>
    <t>21507716</t>
  </si>
  <si>
    <t>21493818</t>
  </si>
  <si>
    <t>21493521</t>
  </si>
  <si>
    <t>21492153</t>
  </si>
  <si>
    <t>21480831</t>
  </si>
  <si>
    <t>21474651</t>
  </si>
  <si>
    <t>21435319</t>
  </si>
  <si>
    <t>21369536</t>
  </si>
  <si>
    <t>21358095</t>
  </si>
  <si>
    <t>21331600</t>
  </si>
  <si>
    <t>21320119</t>
  </si>
  <si>
    <t>21311611</t>
  </si>
  <si>
    <t>21261240</t>
  </si>
  <si>
    <t>21249866</t>
  </si>
  <si>
    <t>21241907</t>
  </si>
  <si>
    <t>21235827</t>
  </si>
  <si>
    <t>21180108</t>
  </si>
  <si>
    <t>21179956</t>
  </si>
  <si>
    <t>21176157</t>
  </si>
  <si>
    <t>21168959</t>
  </si>
  <si>
    <t>21145051</t>
  </si>
  <si>
    <t>21122297</t>
  </si>
  <si>
    <t>21116114</t>
  </si>
  <si>
    <t>21104856</t>
  </si>
  <si>
    <t>21102418</t>
  </si>
  <si>
    <t>21100173</t>
  </si>
  <si>
    <t>21063429</t>
  </si>
  <si>
    <t>21051372</t>
  </si>
  <si>
    <t>21044349</t>
  </si>
  <si>
    <t>21035749</t>
  </si>
  <si>
    <t>20996683</t>
  </si>
  <si>
    <t>20923671</t>
  </si>
  <si>
    <t>20912602</t>
  </si>
  <si>
    <t>20911902</t>
  </si>
  <si>
    <t>20897480</t>
  </si>
  <si>
    <t>20893269</t>
  </si>
  <si>
    <t>20861289</t>
  </si>
  <si>
    <t>20828048</t>
  </si>
  <si>
    <t>20811633</t>
  </si>
  <si>
    <t>20783330</t>
  </si>
  <si>
    <t>20760308</t>
  </si>
  <si>
    <t>20745176</t>
  </si>
  <si>
    <t>20719753</t>
  </si>
  <si>
    <t>20712419</t>
  </si>
  <si>
    <t>20711454</t>
  </si>
  <si>
    <t>20710292</t>
  </si>
  <si>
    <t>20690269</t>
  </si>
  <si>
    <t>20682881</t>
  </si>
  <si>
    <t>20636449</t>
  </si>
  <si>
    <t>20625109</t>
  </si>
  <si>
    <t>20622380</t>
  </si>
  <si>
    <t>20622187</t>
  </si>
  <si>
    <t>20621717</t>
  </si>
  <si>
    <t>20620080</t>
  </si>
  <si>
    <t>20619804</t>
  </si>
  <si>
    <t>20619112</t>
  </si>
  <si>
    <t>20617243</t>
  </si>
  <si>
    <t>20617191</t>
  </si>
  <si>
    <t>20616124</t>
  </si>
  <si>
    <t>20614278</t>
  </si>
  <si>
    <t>20610517</t>
  </si>
  <si>
    <t>20598372</t>
  </si>
  <si>
    <t>20595128</t>
  </si>
  <si>
    <t>20594348</t>
  </si>
  <si>
    <t>20591433</t>
  </si>
  <si>
    <t>20586162</t>
  </si>
  <si>
    <t>20584859</t>
  </si>
  <si>
    <t>20581396</t>
  </si>
  <si>
    <t>20577216</t>
  </si>
  <si>
    <t>20574486</t>
  </si>
  <si>
    <t>20564946</t>
  </si>
  <si>
    <t>20564308</t>
  </si>
  <si>
    <t>20563650</t>
  </si>
  <si>
    <t>20555189</t>
  </si>
  <si>
    <t>20554567</t>
  </si>
  <si>
    <t>20548916</t>
  </si>
  <si>
    <t>20546491</t>
  </si>
  <si>
    <t>20546185</t>
  </si>
  <si>
    <t>20542320</t>
  </si>
  <si>
    <t>20539968</t>
  </si>
  <si>
    <t>20536550</t>
  </si>
  <si>
    <t>20532129</t>
  </si>
  <si>
    <t>20531269</t>
  </si>
  <si>
    <t>20530176</t>
  </si>
  <si>
    <t>20529250</t>
  </si>
  <si>
    <t>20523666</t>
  </si>
  <si>
    <t>20523118</t>
  </si>
  <si>
    <t>20522372</t>
  </si>
  <si>
    <t>20522140</t>
  </si>
  <si>
    <t>20522047</t>
  </si>
  <si>
    <t>20514724</t>
  </si>
  <si>
    <t>20511249</t>
  </si>
  <si>
    <t>20510703</t>
  </si>
  <si>
    <t>20510420</t>
  </si>
  <si>
    <t>20509757</t>
  </si>
  <si>
    <t>20509344</t>
  </si>
  <si>
    <t>20506365</t>
  </si>
  <si>
    <t>20504501</t>
  </si>
  <si>
    <t>20502912</t>
  </si>
  <si>
    <t>20490582</t>
  </si>
  <si>
    <t>20488535</t>
  </si>
  <si>
    <t>20487173</t>
  </si>
  <si>
    <t>20482932</t>
  </si>
  <si>
    <t>20482865</t>
  </si>
  <si>
    <t>20480204</t>
  </si>
  <si>
    <t>20476069</t>
  </si>
  <si>
    <t>20472476</t>
  </si>
  <si>
    <t>20469636</t>
  </si>
  <si>
    <t>20467269</t>
  </si>
  <si>
    <t>20454190</t>
  </si>
  <si>
    <t>20451559</t>
  </si>
  <si>
    <t>20447989</t>
  </si>
  <si>
    <t>20447355</t>
  </si>
  <si>
    <t>20440197</t>
  </si>
  <si>
    <t>20440130</t>
  </si>
  <si>
    <t>20438378</t>
  </si>
  <si>
    <t>20435893</t>
  </si>
  <si>
    <t>20434589</t>
  </si>
  <si>
    <t>20432319</t>
  </si>
  <si>
    <t>20428395</t>
  </si>
  <si>
    <t>20426545</t>
  </si>
  <si>
    <t>20422653</t>
  </si>
  <si>
    <t>20421755</t>
  </si>
  <si>
    <t>20418920</t>
  </si>
  <si>
    <t>20405926</t>
  </si>
  <si>
    <t>20404258</t>
  </si>
  <si>
    <t>20403240</t>
  </si>
  <si>
    <t>20399956</t>
  </si>
  <si>
    <t>20399032</t>
  </si>
  <si>
    <t>20392728</t>
  </si>
  <si>
    <t>20391795</t>
  </si>
  <si>
    <t>20383034</t>
  </si>
  <si>
    <t>20372706</t>
  </si>
  <si>
    <t>20359599</t>
  </si>
  <si>
    <t>20352490</t>
  </si>
  <si>
    <t>20349189</t>
  </si>
  <si>
    <t>20344238</t>
  </si>
  <si>
    <t>20329145</t>
  </si>
  <si>
    <t>20320703</t>
  </si>
  <si>
    <t>20320338</t>
  </si>
  <si>
    <t>20319763</t>
  </si>
  <si>
    <t>20315069</t>
  </si>
  <si>
    <t>20315025</t>
  </si>
  <si>
    <t>20306007</t>
  </si>
  <si>
    <t>20298730</t>
  </si>
  <si>
    <t>20288894</t>
  </si>
  <si>
    <t>20285634</t>
  </si>
  <si>
    <t>20274631</t>
  </si>
  <si>
    <t>20268831</t>
  </si>
  <si>
    <t>20260994</t>
  </si>
  <si>
    <t>20258145</t>
  </si>
  <si>
    <t>20240574</t>
  </si>
  <si>
    <t>20216785</t>
  </si>
  <si>
    <t>20216692</t>
  </si>
  <si>
    <t>20206890</t>
  </si>
  <si>
    <t>20204497</t>
  </si>
  <si>
    <t>20202486</t>
  </si>
  <si>
    <t>20196364</t>
  </si>
  <si>
    <t>20179418</t>
  </si>
  <si>
    <t>20171598</t>
  </si>
  <si>
    <t>20167979</t>
  </si>
  <si>
    <t>20163053</t>
  </si>
  <si>
    <t>20159913</t>
  </si>
  <si>
    <t>20152975</t>
  </si>
  <si>
    <t>20123019</t>
  </si>
  <si>
    <t>20081857</t>
  </si>
  <si>
    <t>20075055</t>
  </si>
  <si>
    <t>20205015</t>
  </si>
  <si>
    <t>20204935</t>
  </si>
  <si>
    <t>20204667</t>
  </si>
  <si>
    <t>20204651</t>
  </si>
  <si>
    <t>20204113</t>
  </si>
  <si>
    <t>20204090</t>
  </si>
  <si>
    <t>20203830</t>
  </si>
  <si>
    <t>20203245</t>
  </si>
  <si>
    <t>20202827</t>
  </si>
  <si>
    <t>20202811</t>
  </si>
  <si>
    <t>20202047</t>
  </si>
  <si>
    <t>20201827</t>
  </si>
  <si>
    <t>20201642</t>
  </si>
  <si>
    <t>20201558</t>
  </si>
  <si>
    <t>20201351</t>
  </si>
  <si>
    <t>20201342</t>
  </si>
  <si>
    <t>20201249</t>
  </si>
  <si>
    <t>20201095</t>
  </si>
  <si>
    <t>20200843</t>
  </si>
  <si>
    <t>20200822</t>
  </si>
  <si>
    <t>20199064</t>
  </si>
  <si>
    <t>20198898</t>
  </si>
  <si>
    <t>20198746</t>
  </si>
  <si>
    <t>20198036</t>
  </si>
  <si>
    <t>20198025</t>
  </si>
  <si>
    <t>20197983</t>
  </si>
  <si>
    <t>20197372</t>
  </si>
  <si>
    <t>20196863</t>
  </si>
  <si>
    <t>20196778</t>
  </si>
  <si>
    <t>20196716</t>
  </si>
  <si>
    <t>20196481</t>
  </si>
  <si>
    <t>20196440</t>
  </si>
  <si>
    <t>20196413</t>
  </si>
  <si>
    <t>20195867</t>
  </si>
  <si>
    <t>20195841</t>
  </si>
  <si>
    <t>20194723</t>
  </si>
  <si>
    <t>20193543</t>
  </si>
  <si>
    <t>20192662</t>
  </si>
  <si>
    <t>20192538</t>
  </si>
  <si>
    <t>20192329</t>
  </si>
  <si>
    <t>20192304</t>
  </si>
  <si>
    <t>20192258</t>
  </si>
  <si>
    <t>20191842</t>
  </si>
  <si>
    <t>20190797</t>
  </si>
  <si>
    <t>20190583</t>
  </si>
  <si>
    <t>20190414</t>
  </si>
  <si>
    <t>20190365</t>
  </si>
  <si>
    <t>20190363</t>
  </si>
  <si>
    <t>20190291</t>
  </si>
  <si>
    <t>20189063</t>
  </si>
  <si>
    <t>20188419</t>
  </si>
  <si>
    <t>20185414</t>
  </si>
  <si>
    <t>20185187</t>
  </si>
  <si>
    <t>20185089</t>
  </si>
  <si>
    <t>20184749</t>
  </si>
  <si>
    <t>20183561</t>
  </si>
  <si>
    <t>20183354</t>
  </si>
  <si>
    <t>20182960</t>
  </si>
  <si>
    <t>20182822</t>
  </si>
  <si>
    <t>20182127</t>
  </si>
  <si>
    <t>20181484</t>
  </si>
  <si>
    <t>20181463</t>
  </si>
  <si>
    <t>20180678</t>
  </si>
  <si>
    <t>20180372</t>
  </si>
  <si>
    <t>20180357</t>
  </si>
  <si>
    <t>20180087</t>
  </si>
  <si>
    <t>20179917</t>
  </si>
  <si>
    <t>20179884</t>
  </si>
  <si>
    <t>20179464</t>
  </si>
  <si>
    <t>20177880</t>
  </si>
  <si>
    <t>20177392</t>
  </si>
  <si>
    <t>20177104</t>
  </si>
  <si>
    <t>20176978</t>
  </si>
  <si>
    <t>20176900</t>
  </si>
  <si>
    <t>20176729</t>
  </si>
  <si>
    <t>20176162</t>
  </si>
  <si>
    <t>20176049</t>
  </si>
  <si>
    <t>20175967</t>
  </si>
  <si>
    <t>20175920</t>
  </si>
  <si>
    <t>20175601</t>
  </si>
  <si>
    <t>20175414</t>
  </si>
  <si>
    <t>20175205</t>
  </si>
  <si>
    <t>20175166</t>
  </si>
  <si>
    <t>20174071</t>
  </si>
  <si>
    <t>20174004</t>
  </si>
  <si>
    <t>20172350</t>
  </si>
  <si>
    <t>20171959</t>
  </si>
  <si>
    <t>20171791</t>
  </si>
  <si>
    <t>20171402</t>
  </si>
  <si>
    <t>20171235</t>
  </si>
  <si>
    <t>20171176</t>
  </si>
  <si>
    <t>20171026</t>
  </si>
  <si>
    <t>20170731</t>
  </si>
  <si>
    <t>20169831</t>
  </si>
  <si>
    <t>20169645</t>
  </si>
  <si>
    <t>20169591</t>
  </si>
  <si>
    <t>20169526</t>
  </si>
  <si>
    <t>20169242</t>
  </si>
  <si>
    <t>20169017</t>
  </si>
  <si>
    <t>20168756</t>
  </si>
  <si>
    <t>20168536</t>
  </si>
  <si>
    <t>20168466</t>
  </si>
  <si>
    <t>20168316</t>
  </si>
  <si>
    <t>20167984</t>
  </si>
  <si>
    <t>20167860</t>
  </si>
  <si>
    <t>20167728</t>
  </si>
  <si>
    <t>20167663</t>
  </si>
  <si>
    <t>20167579</t>
  </si>
  <si>
    <t>20167491</t>
  </si>
  <si>
    <t>20167433</t>
  </si>
  <si>
    <t>20167042</t>
  </si>
  <si>
    <t>20166920</t>
  </si>
  <si>
    <t>20166604</t>
  </si>
  <si>
    <t>20166517</t>
  </si>
  <si>
    <t>20165286</t>
  </si>
  <si>
    <t>20165207</t>
  </si>
  <si>
    <t>20165189</t>
  </si>
  <si>
    <t>20165132</t>
  </si>
  <si>
    <t>20165115</t>
  </si>
  <si>
    <t>20164955</t>
  </si>
  <si>
    <t>20164619</t>
  </si>
  <si>
    <t>20164505</t>
  </si>
  <si>
    <t>20164309</t>
  </si>
  <si>
    <t>20163248</t>
  </si>
  <si>
    <t>20162821</t>
  </si>
  <si>
    <t>20162807</t>
  </si>
  <si>
    <t>20162486</t>
  </si>
  <si>
    <t>20162326</t>
  </si>
  <si>
    <t>20162322</t>
  </si>
  <si>
    <t>20161029</t>
  </si>
  <si>
    <t>20160969</t>
  </si>
  <si>
    <t>20159743</t>
  </si>
  <si>
    <t>20157020</t>
  </si>
  <si>
    <t>20156900</t>
  </si>
  <si>
    <t>20156261</t>
  </si>
  <si>
    <t>20154325</t>
  </si>
  <si>
    <t>20151644</t>
  </si>
  <si>
    <t>20150506</t>
  </si>
  <si>
    <t>20147426</t>
  </si>
  <si>
    <t>20144029</t>
  </si>
  <si>
    <t>20142988</t>
  </si>
  <si>
    <t>20142617</t>
  </si>
  <si>
    <t>20142211</t>
  </si>
  <si>
    <t>20140851</t>
  </si>
  <si>
    <t>20140579</t>
  </si>
  <si>
    <t>20139274</t>
  </si>
  <si>
    <t>20137776</t>
  </si>
  <si>
    <t>20129773</t>
  </si>
  <si>
    <t>20129533</t>
  </si>
  <si>
    <t>20129450</t>
  </si>
  <si>
    <t>20129319</t>
  </si>
  <si>
    <t>20127566</t>
  </si>
  <si>
    <t>20126920</t>
  </si>
  <si>
    <t>20126918</t>
  </si>
  <si>
    <t>20126798</t>
  </si>
  <si>
    <t>20126519</t>
  </si>
  <si>
    <t>20126152</t>
  </si>
  <si>
    <t>20126069</t>
  </si>
  <si>
    <t>20125234</t>
  </si>
  <si>
    <t>20124840</t>
  </si>
  <si>
    <t>20123048</t>
  </si>
  <si>
    <t>20122211</t>
  </si>
  <si>
    <t>20122185</t>
  </si>
  <si>
    <t>20121584</t>
  </si>
  <si>
    <t>20121082</t>
  </si>
  <si>
    <t>20120760</t>
  </si>
  <si>
    <t>20120521</t>
  </si>
  <si>
    <t>20120380</t>
  </si>
  <si>
    <t>20109476</t>
  </si>
  <si>
    <t>20094502</t>
  </si>
  <si>
    <t>20093886</t>
  </si>
  <si>
    <t>20093258</t>
  </si>
  <si>
    <t>20092032</t>
  </si>
  <si>
    <t>20091332</t>
  </si>
  <si>
    <t>20090086</t>
  </si>
  <si>
    <t>20090072</t>
  </si>
  <si>
    <t>20089793</t>
  </si>
  <si>
    <t>20089498</t>
  </si>
  <si>
    <t>20089270</t>
  </si>
  <si>
    <t>20088616</t>
  </si>
  <si>
    <t>20082743</t>
  </si>
  <si>
    <t>20082501</t>
  </si>
  <si>
    <t>20081910</t>
  </si>
  <si>
    <t>20081765</t>
  </si>
  <si>
    <t>20081667</t>
  </si>
  <si>
    <t>20081310</t>
  </si>
  <si>
    <t>20081180</t>
  </si>
  <si>
    <t>20080590</t>
  </si>
  <si>
    <t>20079758</t>
  </si>
  <si>
    <t>20079466</t>
  </si>
  <si>
    <t>20078711</t>
  </si>
  <si>
    <t>20078447</t>
  </si>
  <si>
    <t>20077388</t>
  </si>
  <si>
    <t>20077041</t>
  </si>
  <si>
    <t>20076122</t>
  </si>
  <si>
    <t>20075267</t>
  </si>
  <si>
    <t>20074509</t>
  </si>
  <si>
    <t>20074471</t>
  </si>
  <si>
    <t>20074274</t>
  </si>
  <si>
    <t>20073683</t>
  </si>
  <si>
    <t>20071460</t>
  </si>
  <si>
    <t>20070510</t>
  </si>
  <si>
    <t>20069608</t>
  </si>
  <si>
    <t>20069592</t>
  </si>
  <si>
    <t>20069392</t>
  </si>
  <si>
    <t>20068427</t>
  </si>
  <si>
    <t>20068325</t>
  </si>
  <si>
    <t>20065320</t>
  </si>
  <si>
    <t>20064718</t>
  </si>
  <si>
    <t>20063883</t>
  </si>
  <si>
    <t>20063398</t>
  </si>
  <si>
    <t>20061595</t>
  </si>
  <si>
    <t>20061331</t>
  </si>
  <si>
    <t>20060991</t>
  </si>
  <si>
    <t>20060805</t>
  </si>
  <si>
    <t>20058992</t>
  </si>
  <si>
    <t>20058499</t>
  </si>
  <si>
    <t>20058345</t>
  </si>
  <si>
    <t>20055847</t>
  </si>
  <si>
    <t>20055640</t>
  </si>
  <si>
    <t>20055529</t>
  </si>
  <si>
    <t>20055223</t>
  </si>
  <si>
    <t>20054761</t>
  </si>
  <si>
    <t>20053931</t>
  </si>
  <si>
    <t>20016048</t>
  </si>
  <si>
    <t>20011958</t>
  </si>
  <si>
    <t>20011435</t>
  </si>
  <si>
    <t>20011180</t>
  </si>
  <si>
    <t>20011131</t>
  </si>
  <si>
    <t>25108013</t>
  </si>
  <si>
    <t>25272842</t>
  </si>
  <si>
    <t>25389777</t>
  </si>
  <si>
    <t>25389435</t>
  </si>
  <si>
    <t>25388753</t>
  </si>
  <si>
    <t>25388581</t>
  </si>
  <si>
    <t>25387799</t>
  </si>
  <si>
    <t>25387783</t>
  </si>
  <si>
    <t>25387287</t>
  </si>
  <si>
    <t>32068274</t>
  </si>
  <si>
    <t>32070311</t>
  </si>
  <si>
    <t>32070378</t>
  </si>
  <si>
    <t>32065663</t>
  </si>
  <si>
    <t>32065032</t>
  </si>
  <si>
    <t>32065138</t>
  </si>
  <si>
    <t>32066256</t>
  </si>
  <si>
    <t>32060852</t>
  </si>
  <si>
    <t>32057817</t>
  </si>
  <si>
    <t>32056431</t>
  </si>
  <si>
    <t>21873590</t>
  </si>
  <si>
    <t>28038839</t>
  </si>
  <si>
    <t>21843305</t>
  </si>
  <si>
    <t>21626086</t>
  </si>
  <si>
    <t>32041965</t>
  </si>
  <si>
    <t>31608956</t>
  </si>
  <si>
    <t>32036665</t>
  </si>
  <si>
    <t>28039555</t>
  </si>
  <si>
    <t>32040097</t>
  </si>
  <si>
    <t>32034868</t>
  </si>
  <si>
    <t>32021359</t>
  </si>
  <si>
    <t>32023552</t>
  </si>
  <si>
    <t>32023498</t>
  </si>
  <si>
    <t>20985751</t>
  </si>
  <si>
    <t>32018326</t>
  </si>
  <si>
    <t>32018207</t>
  </si>
  <si>
    <t>21187093</t>
  </si>
  <si>
    <t>32003591</t>
  </si>
  <si>
    <t>32006906</t>
  </si>
  <si>
    <t>32006886</t>
  </si>
  <si>
    <t>32006214</t>
  </si>
  <si>
    <t>32025649</t>
  </si>
  <si>
    <t>20794142</t>
  </si>
  <si>
    <t>32001894</t>
  </si>
  <si>
    <t>32001848</t>
  </si>
  <si>
    <t>31973518</t>
  </si>
  <si>
    <t>31999557</t>
  </si>
  <si>
    <t>31976212</t>
  </si>
  <si>
    <t>32000394</t>
  </si>
  <si>
    <t>31999514</t>
  </si>
  <si>
    <t>31998076</t>
  </si>
  <si>
    <t>31998071</t>
  </si>
  <si>
    <t>31991944</t>
  </si>
  <si>
    <t>31990654</t>
  </si>
  <si>
    <t>31993328</t>
  </si>
  <si>
    <t>31995647</t>
  </si>
  <si>
    <t>31993466</t>
  </si>
  <si>
    <t>31993331</t>
  </si>
  <si>
    <t>31992663</t>
  </si>
  <si>
    <t>31983709</t>
  </si>
  <si>
    <t>31993442</t>
  </si>
  <si>
    <t>31990641</t>
  </si>
  <si>
    <t>31975791</t>
  </si>
  <si>
    <t>31988395</t>
  </si>
  <si>
    <t>31987737</t>
  </si>
  <si>
    <t>31982996</t>
  </si>
  <si>
    <t>31987711</t>
  </si>
  <si>
    <t>31987714</t>
  </si>
  <si>
    <t>31983714</t>
  </si>
  <si>
    <t>31984381</t>
  </si>
  <si>
    <t>21563071</t>
  </si>
  <si>
    <t>31982854</t>
  </si>
  <si>
    <t>31974261</t>
  </si>
  <si>
    <t>21163645</t>
  </si>
  <si>
    <t>31976156</t>
  </si>
  <si>
    <t>31973429</t>
  </si>
  <si>
    <t>31969769</t>
  </si>
  <si>
    <t>31961186</t>
  </si>
  <si>
    <t>31608976</t>
  </si>
  <si>
    <t>31961168</t>
  </si>
  <si>
    <t>31953629</t>
  </si>
  <si>
    <t>31959912</t>
  </si>
  <si>
    <t>31960082</t>
  </si>
  <si>
    <t>31959225</t>
  </si>
  <si>
    <t>20960317</t>
  </si>
  <si>
    <t>31959440</t>
  </si>
  <si>
    <t>31953626</t>
  </si>
  <si>
    <t>31956176</t>
  </si>
  <si>
    <t>31949177</t>
  </si>
  <si>
    <t>31955331</t>
  </si>
  <si>
    <t>31953923</t>
  </si>
  <si>
    <t>31953921</t>
  </si>
  <si>
    <t>31953625</t>
  </si>
  <si>
    <t>31950934</t>
  </si>
  <si>
    <t>31949722</t>
  </si>
  <si>
    <t>31946772</t>
  </si>
  <si>
    <t>31950046</t>
  </si>
  <si>
    <t>31943086</t>
  </si>
  <si>
    <t>31918302</t>
  </si>
  <si>
    <t>31927877</t>
  </si>
  <si>
    <t>31926890</t>
  </si>
  <si>
    <t>31926929</t>
  </si>
  <si>
    <t>31924934</t>
  </si>
  <si>
    <t>31917158</t>
  </si>
  <si>
    <t>28029840</t>
  </si>
  <si>
    <t>31926850</t>
  </si>
  <si>
    <t>31917086</t>
  </si>
  <si>
    <t>31916944</t>
  </si>
  <si>
    <t>31915855</t>
  </si>
  <si>
    <t>31915005</t>
  </si>
  <si>
    <t>31912504</t>
  </si>
  <si>
    <t>31913368</t>
  </si>
  <si>
    <t>31911963</t>
  </si>
  <si>
    <t>31912415</t>
  </si>
  <si>
    <t>31610246</t>
  </si>
  <si>
    <t>22015608</t>
  </si>
  <si>
    <t>31914634</t>
  </si>
  <si>
    <t>31943941</t>
  </si>
  <si>
    <t>31912547</t>
  </si>
  <si>
    <t>31686403</t>
  </si>
  <si>
    <t>31904546</t>
  </si>
  <si>
    <t>21074042</t>
  </si>
  <si>
    <t>31880723</t>
  </si>
  <si>
    <t>31879718</t>
  </si>
  <si>
    <t>31873277</t>
  </si>
  <si>
    <t>31873129</t>
  </si>
  <si>
    <t>31868705</t>
  </si>
  <si>
    <t>31864720</t>
  </si>
  <si>
    <t>31863112</t>
  </si>
  <si>
    <t>31862930</t>
  </si>
  <si>
    <t>31862059</t>
  </si>
  <si>
    <t>31731692</t>
  </si>
  <si>
    <t>31875402</t>
  </si>
  <si>
    <t>31873069</t>
  </si>
  <si>
    <t>28023593</t>
  </si>
  <si>
    <t>31725724</t>
  </si>
  <si>
    <t>31725689</t>
  </si>
  <si>
    <t>31723884</t>
  </si>
  <si>
    <t>31723667</t>
  </si>
  <si>
    <t>31720859</t>
  </si>
  <si>
    <t>31720770</t>
  </si>
  <si>
    <t>31714798</t>
  </si>
  <si>
    <t>31710962</t>
  </si>
  <si>
    <t>31712322</t>
  </si>
  <si>
    <t>31712988</t>
  </si>
  <si>
    <t>31727779</t>
  </si>
  <si>
    <t>31715675</t>
  </si>
  <si>
    <t>31716926</t>
  </si>
  <si>
    <t>31725666</t>
  </si>
  <si>
    <t>31719192</t>
  </si>
  <si>
    <t>31702058</t>
  </si>
  <si>
    <t>31665855</t>
  </si>
  <si>
    <t>31697884</t>
  </si>
  <si>
    <t>31694323</t>
  </si>
  <si>
    <t>31695449</t>
  </si>
  <si>
    <t>21098463</t>
  </si>
  <si>
    <t>31598977</t>
  </si>
  <si>
    <t>28036679</t>
  </si>
  <si>
    <t>31690821</t>
  </si>
  <si>
    <t>31687134</t>
  </si>
  <si>
    <t>31680577</t>
  </si>
  <si>
    <t>31683717</t>
  </si>
  <si>
    <t>31684167</t>
  </si>
  <si>
    <t>31681414</t>
  </si>
  <si>
    <t>31680048</t>
  </si>
  <si>
    <t>31609472</t>
  </si>
  <si>
    <t>31677106</t>
  </si>
  <si>
    <t>31679170</t>
  </si>
  <si>
    <t>31676142</t>
  </si>
  <si>
    <t>31678988</t>
  </si>
  <si>
    <t>31675156</t>
  </si>
  <si>
    <t>31676718</t>
  </si>
  <si>
    <t>31673485</t>
  </si>
  <si>
    <t>31673432</t>
  </si>
  <si>
    <t>31676101</t>
  </si>
  <si>
    <t>31674432</t>
  </si>
  <si>
    <t>31676261</t>
  </si>
  <si>
    <t>20490102</t>
  </si>
  <si>
    <t>31672629</t>
  </si>
  <si>
    <t>31672785</t>
  </si>
  <si>
    <t>31677997</t>
  </si>
  <si>
    <t>31666377</t>
  </si>
  <si>
    <t>31666492</t>
  </si>
  <si>
    <t>31666836</t>
  </si>
  <si>
    <t>31669680</t>
  </si>
  <si>
    <t>28682635</t>
  </si>
  <si>
    <t>31671961</t>
  </si>
  <si>
    <t>31667950</t>
  </si>
  <si>
    <t>31667335</t>
  </si>
  <si>
    <t>31668198</t>
  </si>
  <si>
    <t>31668910</t>
  </si>
  <si>
    <t>31666180</t>
  </si>
  <si>
    <t>31668456</t>
  </si>
  <si>
    <t>31671936</t>
  </si>
  <si>
    <t>31669796</t>
  </si>
  <si>
    <t>31670086</t>
  </si>
  <si>
    <t>31670107</t>
  </si>
  <si>
    <t>21445966</t>
  </si>
  <si>
    <t>20947358</t>
  </si>
  <si>
    <t>31656869</t>
  </si>
  <si>
    <t>31661263</t>
  </si>
  <si>
    <t>31665461</t>
  </si>
  <si>
    <t>31664253</t>
  </si>
  <si>
    <t>31660985</t>
  </si>
  <si>
    <t>31660940</t>
  </si>
  <si>
    <t>31660544</t>
  </si>
  <si>
    <t>31660518</t>
  </si>
  <si>
    <t>31661591</t>
  </si>
  <si>
    <t>31662910</t>
  </si>
  <si>
    <t>31664285</t>
  </si>
  <si>
    <t>31664241</t>
  </si>
  <si>
    <t>31660250</t>
  </si>
  <si>
    <t>31657094</t>
  </si>
  <si>
    <t>21501611</t>
  </si>
  <si>
    <t>31611393</t>
  </si>
  <si>
    <t>31657468</t>
  </si>
  <si>
    <t>30891191</t>
  </si>
  <si>
    <t>31609765</t>
  </si>
  <si>
    <t>28038815</t>
  </si>
  <si>
    <t>28027727</t>
  </si>
  <si>
    <t>31650016</t>
  </si>
  <si>
    <t>31656005</t>
  </si>
  <si>
    <t>31650924</t>
  </si>
  <si>
    <t>31655127</t>
  </si>
  <si>
    <t>31643665</t>
  </si>
  <si>
    <t>31650826</t>
  </si>
  <si>
    <t>31654118</t>
  </si>
  <si>
    <t>31654603</t>
  </si>
  <si>
    <t>21561839</t>
  </si>
  <si>
    <t>31609570</t>
  </si>
  <si>
    <t>31612012</t>
  </si>
  <si>
    <t>31610125</t>
  </si>
  <si>
    <t>31612375</t>
  </si>
  <si>
    <t>31611403</t>
  </si>
  <si>
    <t>30888846</t>
  </si>
  <si>
    <t>31646965</t>
  </si>
  <si>
    <t>31609449</t>
  </si>
  <si>
    <t>31648811</t>
  </si>
  <si>
    <t>31645574</t>
  </si>
  <si>
    <t>31645153</t>
  </si>
  <si>
    <t>31645615</t>
  </si>
  <si>
    <t>31649541</t>
  </si>
  <si>
    <t>31647488</t>
  </si>
  <si>
    <t>31643668</t>
  </si>
  <si>
    <t>31646019</t>
  </si>
  <si>
    <t>31646020</t>
  </si>
  <si>
    <t>31644527</t>
  </si>
  <si>
    <t>31647284</t>
  </si>
  <si>
    <t>31642909</t>
  </si>
  <si>
    <t>31604968</t>
  </si>
  <si>
    <t>31258188</t>
  </si>
  <si>
    <t>31608010</t>
  </si>
  <si>
    <t>31607865</t>
  </si>
  <si>
    <t>31607282</t>
  </si>
  <si>
    <t>31606590</t>
  </si>
  <si>
    <t>31603130</t>
  </si>
  <si>
    <t>31603473</t>
  </si>
  <si>
    <t>31608437</t>
  </si>
  <si>
    <t>31602552</t>
  </si>
  <si>
    <t>30840711</t>
  </si>
  <si>
    <t>31602406</t>
  </si>
  <si>
    <t>31601201</t>
  </si>
  <si>
    <t>31320689</t>
  </si>
  <si>
    <t>31586133</t>
  </si>
  <si>
    <t>31598922</t>
  </si>
  <si>
    <t>31598625</t>
  </si>
  <si>
    <t>31598359</t>
  </si>
  <si>
    <t>31417212</t>
  </si>
  <si>
    <t>31597324</t>
  </si>
  <si>
    <t>31320454</t>
  </si>
  <si>
    <t>30900611</t>
  </si>
  <si>
    <t>31530872</t>
  </si>
  <si>
    <t>31519935</t>
  </si>
  <si>
    <t>31531924</t>
  </si>
  <si>
    <t>31406628</t>
  </si>
  <si>
    <t>30167403</t>
  </si>
  <si>
    <t>31353068</t>
  </si>
  <si>
    <t>31310100</t>
  </si>
  <si>
    <t>31384802</t>
  </si>
  <si>
    <t>31599019</t>
  </si>
  <si>
    <t>30991770</t>
  </si>
  <si>
    <t>31196675</t>
  </si>
  <si>
    <t>30990887</t>
  </si>
  <si>
    <t>31194273</t>
  </si>
  <si>
    <t>31041208</t>
  </si>
  <si>
    <t>31026782</t>
  </si>
  <si>
    <t>31022751</t>
  </si>
  <si>
    <t>30999981</t>
  </si>
  <si>
    <t>30990639</t>
  </si>
  <si>
    <t>30990980</t>
  </si>
  <si>
    <t>30992982</t>
  </si>
  <si>
    <t>30918878</t>
  </si>
  <si>
    <t>30915185</t>
  </si>
  <si>
    <t>28022468</t>
  </si>
  <si>
    <t>31284246</t>
  </si>
  <si>
    <t>30982239</t>
  </si>
  <si>
    <t>30984614</t>
  </si>
  <si>
    <t>30983514</t>
  </si>
  <si>
    <t>30978806</t>
  </si>
  <si>
    <t>30981177</t>
  </si>
  <si>
    <t>30979880</t>
  </si>
  <si>
    <t>30979931</t>
  </si>
  <si>
    <t>30979888</t>
  </si>
  <si>
    <t>30979706</t>
  </si>
  <si>
    <t>30979741</t>
  </si>
  <si>
    <t>30987215</t>
  </si>
  <si>
    <t>30981866</t>
  </si>
  <si>
    <t>30981822</t>
  </si>
  <si>
    <t>30982004</t>
  </si>
  <si>
    <t>21367602</t>
  </si>
  <si>
    <t>30982980</t>
  </si>
  <si>
    <t>30978974</t>
  </si>
  <si>
    <t>30988909</t>
  </si>
  <si>
    <t>30982010</t>
  </si>
  <si>
    <t>30979072</t>
  </si>
  <si>
    <t>30979547</t>
  </si>
  <si>
    <t>21287040</t>
  </si>
  <si>
    <t>28025539</t>
  </si>
  <si>
    <t>30921275</t>
  </si>
  <si>
    <t>30920003</t>
  </si>
  <si>
    <t>30909870</t>
  </si>
  <si>
    <t>30909863</t>
  </si>
  <si>
    <t>30912603</t>
  </si>
  <si>
    <t>30912790</t>
  </si>
  <si>
    <t>30911776</t>
  </si>
  <si>
    <t>30911500</t>
  </si>
  <si>
    <t>30909277</t>
  </si>
  <si>
    <t>30908289</t>
  </si>
  <si>
    <t>30918786</t>
  </si>
  <si>
    <t>30918665</t>
  </si>
  <si>
    <t>30915722</t>
  </si>
  <si>
    <t>30915200</t>
  </si>
  <si>
    <t>30916481</t>
  </si>
  <si>
    <t>30914133</t>
  </si>
  <si>
    <t>30905372</t>
  </si>
  <si>
    <t>30908926</t>
  </si>
  <si>
    <t>30900255</t>
  </si>
  <si>
    <t>30905424</t>
  </si>
  <si>
    <t>30902963</t>
  </si>
  <si>
    <t>30904227</t>
  </si>
  <si>
    <t>30900344</t>
  </si>
  <si>
    <t>30903687</t>
  </si>
  <si>
    <t>30901563</t>
  </si>
  <si>
    <t>30905075</t>
  </si>
  <si>
    <t>20639780</t>
  </si>
  <si>
    <t>30734063</t>
  </si>
  <si>
    <t>30897109</t>
  </si>
  <si>
    <t>30896232</t>
  </si>
  <si>
    <t>30896166</t>
  </si>
  <si>
    <t>30897566</t>
  </si>
  <si>
    <t>30895735</t>
  </si>
  <si>
    <t>30897202</t>
  </si>
  <si>
    <t>30897194</t>
  </si>
  <si>
    <t>30899261</t>
  </si>
  <si>
    <t>30895397</t>
  </si>
  <si>
    <t>30894608</t>
  </si>
  <si>
    <t>30894513</t>
  </si>
  <si>
    <t>30893996</t>
  </si>
  <si>
    <t>30894740</t>
  </si>
  <si>
    <t>30691779</t>
  </si>
  <si>
    <t>30880879</t>
  </si>
  <si>
    <t>30885116</t>
  </si>
  <si>
    <t>30704860</t>
  </si>
  <si>
    <t>30882659</t>
  </si>
  <si>
    <t>30890940</t>
  </si>
  <si>
    <t>29671499</t>
  </si>
  <si>
    <t>30884205</t>
  </si>
  <si>
    <t>30880822</t>
  </si>
  <si>
    <t>30885583</t>
  </si>
  <si>
    <t>30886062</t>
  </si>
  <si>
    <t>30884414</t>
  </si>
  <si>
    <t>30881172</t>
  </si>
  <si>
    <t>30883194</t>
  </si>
  <si>
    <t>30886492</t>
  </si>
  <si>
    <t>30583314</t>
  </si>
  <si>
    <t>30580092</t>
  </si>
  <si>
    <t>30458927</t>
  </si>
  <si>
    <t>30499862</t>
  </si>
  <si>
    <t>30487511</t>
  </si>
  <si>
    <t>30412227</t>
  </si>
  <si>
    <t>30409244</t>
  </si>
  <si>
    <t>30288497</t>
  </si>
  <si>
    <t>30257058</t>
  </si>
  <si>
    <t>30223907</t>
  </si>
  <si>
    <t>28025903</t>
  </si>
  <si>
    <t>30185051</t>
  </si>
  <si>
    <t>30122115</t>
  </si>
  <si>
    <t>30082438</t>
  </si>
  <si>
    <t>30139842</t>
  </si>
  <si>
    <t>29884953</t>
  </si>
  <si>
    <t>29933241</t>
  </si>
  <si>
    <t>29813335</t>
  </si>
  <si>
    <t>29977824</t>
  </si>
  <si>
    <t>29950284</t>
  </si>
  <si>
    <t>29933214</t>
  </si>
  <si>
    <t>29586607</t>
  </si>
  <si>
    <t>29634004</t>
  </si>
  <si>
    <t>29623331</t>
  </si>
  <si>
    <t>29746286</t>
  </si>
  <si>
    <t>28029969</t>
  </si>
  <si>
    <t>28022519</t>
  </si>
  <si>
    <t>29360238</t>
  </si>
  <si>
    <t>29295191</t>
  </si>
  <si>
    <t>29257577</t>
  </si>
  <si>
    <t>29537920</t>
  </si>
  <si>
    <t>29537908</t>
  </si>
  <si>
    <t>20818980</t>
  </si>
  <si>
    <t>29508192</t>
  </si>
  <si>
    <t>29479138</t>
  </si>
  <si>
    <t>29444123</t>
  </si>
  <si>
    <t>29479179</t>
  </si>
  <si>
    <t>29331027</t>
  </si>
  <si>
    <t>29251024</t>
  </si>
  <si>
    <t>29236868</t>
  </si>
  <si>
    <t>29082840</t>
  </si>
  <si>
    <t>28885453</t>
  </si>
  <si>
    <t>29053658</t>
  </si>
  <si>
    <t>29060632</t>
  </si>
  <si>
    <t>21628733</t>
  </si>
  <si>
    <t>21869879</t>
  </si>
  <si>
    <t>28925893</t>
  </si>
  <si>
    <t>28936962</t>
  </si>
  <si>
    <t>28911907</t>
  </si>
  <si>
    <t>28868766</t>
  </si>
  <si>
    <t>28851102</t>
  </si>
  <si>
    <t>28715026</t>
  </si>
  <si>
    <t>28789944</t>
  </si>
  <si>
    <t>28783283</t>
  </si>
  <si>
    <t>28728797</t>
  </si>
  <si>
    <t>28604522</t>
  </si>
  <si>
    <t>28604328</t>
  </si>
  <si>
    <t>28604152</t>
  </si>
  <si>
    <t>28604097</t>
  </si>
  <si>
    <t>28603565</t>
  </si>
  <si>
    <t>28025901</t>
  </si>
  <si>
    <t>28041961</t>
  </si>
  <si>
    <t>28477768</t>
  </si>
  <si>
    <t>28485824</t>
  </si>
  <si>
    <t>21732416</t>
  </si>
  <si>
    <t>28041345</t>
  </si>
  <si>
    <t>28448772</t>
  </si>
  <si>
    <t>28455505</t>
  </si>
  <si>
    <t>21989241</t>
  </si>
  <si>
    <t>27221640</t>
  </si>
  <si>
    <t>27124482</t>
  </si>
  <si>
    <t>28412269</t>
  </si>
  <si>
    <t>28398019</t>
  </si>
  <si>
    <t>28341205</t>
  </si>
  <si>
    <t>28237287</t>
  </si>
  <si>
    <t>28213199</t>
  </si>
  <si>
    <t>28052008</t>
  </si>
  <si>
    <t>28300493</t>
  </si>
  <si>
    <t>21871868</t>
  </si>
  <si>
    <t>21827881</t>
  </si>
  <si>
    <t>28051870</t>
  </si>
  <si>
    <t>28020446</t>
  </si>
  <si>
    <t>28026948</t>
  </si>
  <si>
    <t>28021567</t>
  </si>
  <si>
    <t>28043380</t>
  </si>
  <si>
    <t>28027712</t>
  </si>
  <si>
    <t>28035395</t>
  </si>
  <si>
    <t>28184175</t>
  </si>
  <si>
    <t>28122046</t>
  </si>
  <si>
    <t>28121206</t>
  </si>
  <si>
    <t>28118414</t>
  </si>
  <si>
    <t>28023843</t>
  </si>
  <si>
    <t>28019889</t>
  </si>
  <si>
    <t>28041116</t>
  </si>
  <si>
    <t>28085830</t>
  </si>
  <si>
    <t>28051658</t>
  </si>
  <si>
    <t>28038965</t>
  </si>
  <si>
    <t>27551320</t>
  </si>
  <si>
    <t>28057798</t>
  </si>
  <si>
    <t>28023300</t>
  </si>
  <si>
    <t>28027845</t>
  </si>
  <si>
    <t>27999438</t>
  </si>
  <si>
    <t>27984816</t>
  </si>
  <si>
    <t>28051235</t>
  </si>
  <si>
    <t>27986772</t>
  </si>
  <si>
    <t>27995684</t>
  </si>
  <si>
    <t>27990510</t>
  </si>
  <si>
    <t>27984243</t>
  </si>
  <si>
    <t>27977172</t>
  </si>
  <si>
    <t>28002780</t>
  </si>
  <si>
    <t>27978128</t>
  </si>
  <si>
    <t>28020769</t>
  </si>
  <si>
    <t>28019058</t>
  </si>
  <si>
    <t>28018784</t>
  </si>
  <si>
    <t>28015711</t>
  </si>
  <si>
    <t>28013923</t>
  </si>
  <si>
    <t>28013840</t>
  </si>
  <si>
    <t>28012480</t>
  </si>
  <si>
    <t>28007199</t>
  </si>
  <si>
    <t>28005707</t>
  </si>
  <si>
    <t>28004924</t>
  </si>
  <si>
    <t>28004834</t>
  </si>
  <si>
    <t>27995520</t>
  </si>
  <si>
    <t>27989436</t>
  </si>
  <si>
    <t>27987950</t>
  </si>
  <si>
    <t>27987774</t>
  </si>
  <si>
    <t>27985312</t>
  </si>
  <si>
    <t>27984215</t>
  </si>
  <si>
    <t>27982914</t>
  </si>
  <si>
    <t>27982860</t>
  </si>
  <si>
    <t>27982858</t>
  </si>
  <si>
    <t>21774051</t>
  </si>
  <si>
    <t>28012905</t>
  </si>
  <si>
    <t>28011443</t>
  </si>
  <si>
    <t>27977546</t>
  </si>
  <si>
    <t>28019113</t>
  </si>
  <si>
    <t>28018217</t>
  </si>
  <si>
    <t>28013525</t>
  </si>
  <si>
    <t>27999236</t>
  </si>
  <si>
    <t>27997329</t>
  </si>
  <si>
    <t>27995605</t>
  </si>
  <si>
    <t>27995425</t>
  </si>
  <si>
    <t>27993013</t>
  </si>
  <si>
    <t>27988981</t>
  </si>
  <si>
    <t>27988399</t>
  </si>
  <si>
    <t>27987002</t>
  </si>
  <si>
    <t>27986894</t>
  </si>
  <si>
    <t>27986010</t>
  </si>
  <si>
    <t>27984274</t>
  </si>
  <si>
    <t>27983639</t>
  </si>
  <si>
    <t>27981583</t>
  </si>
  <si>
    <t>27977275</t>
  </si>
  <si>
    <t>28017888</t>
  </si>
  <si>
    <t>28017767</t>
  </si>
  <si>
    <t>28016990</t>
  </si>
  <si>
    <t>28014333</t>
  </si>
  <si>
    <t>28014188</t>
  </si>
  <si>
    <t>27991562</t>
  </si>
  <si>
    <t>27990943</t>
  </si>
  <si>
    <t>27987213</t>
  </si>
  <si>
    <t>24256042</t>
  </si>
  <si>
    <t>27599633</t>
  </si>
  <si>
    <t>27596122</t>
  </si>
  <si>
    <t>27592963</t>
  </si>
  <si>
    <t>27586124</t>
  </si>
  <si>
    <t>27588556</t>
  </si>
  <si>
    <t>27587756</t>
  </si>
  <si>
    <t>27587580</t>
  </si>
  <si>
    <t>27585351</t>
  </si>
  <si>
    <t>27583017</t>
  </si>
  <si>
    <t>27581919</t>
  </si>
  <si>
    <t>27568750</t>
  </si>
  <si>
    <t>27567779</t>
  </si>
  <si>
    <t>27565304</t>
  </si>
  <si>
    <t>27564406</t>
  </si>
  <si>
    <t>27564029</t>
  </si>
  <si>
    <t>27562148</t>
  </si>
  <si>
    <t>27559923</t>
  </si>
  <si>
    <t>27559510</t>
  </si>
  <si>
    <t>27558209</t>
  </si>
  <si>
    <t>27556925</t>
  </si>
  <si>
    <t>24224517</t>
  </si>
  <si>
    <t>21848768</t>
  </si>
  <si>
    <t>21825677</t>
  </si>
  <si>
    <t>21773887</t>
  </si>
  <si>
    <t>21704010</t>
  </si>
  <si>
    <t>21249583</t>
  </si>
  <si>
    <t>20819232</t>
  </si>
  <si>
    <t>20287930</t>
  </si>
  <si>
    <t>27539247</t>
  </si>
  <si>
    <t>27509462</t>
  </si>
  <si>
    <t>27501826</t>
  </si>
  <si>
    <t>27424900</t>
  </si>
  <si>
    <t>27423803</t>
  </si>
  <si>
    <t>27420890</t>
  </si>
  <si>
    <t>27420756</t>
  </si>
  <si>
    <t>27420741</t>
  </si>
  <si>
    <t>27420706</t>
  </si>
  <si>
    <t>27420640</t>
  </si>
  <si>
    <t>27392187</t>
  </si>
  <si>
    <t>25959071</t>
  </si>
  <si>
    <t>27243623</t>
  </si>
  <si>
    <t>27239892</t>
  </si>
  <si>
    <t>27226112</t>
  </si>
  <si>
    <t>21831980</t>
  </si>
  <si>
    <t>27323262</t>
  </si>
  <si>
    <t>21706013</t>
  </si>
  <si>
    <t>27239900</t>
  </si>
  <si>
    <t>27239432</t>
  </si>
  <si>
    <t>25642858</t>
  </si>
  <si>
    <t>27251693</t>
  </si>
  <si>
    <t>27104278</t>
  </si>
  <si>
    <t>27244773</t>
  </si>
  <si>
    <t>27242341</t>
  </si>
  <si>
    <t>21672107</t>
  </si>
  <si>
    <t>26112558</t>
  </si>
  <si>
    <t>27054045</t>
  </si>
  <si>
    <t>27229936</t>
  </si>
  <si>
    <t>27229496</t>
  </si>
  <si>
    <t>27228887</t>
  </si>
  <si>
    <t>27226610</t>
  </si>
  <si>
    <t>27226450</t>
  </si>
  <si>
    <t>27226159</t>
  </si>
  <si>
    <t>27225146</t>
  </si>
  <si>
    <t>27219814</t>
  </si>
  <si>
    <t>27219571</t>
  </si>
  <si>
    <t>27208539</t>
  </si>
  <si>
    <t>27207342</t>
  </si>
  <si>
    <t>27149390</t>
  </si>
  <si>
    <t>27144004</t>
  </si>
  <si>
    <t>27129241</t>
  </si>
  <si>
    <t>26826351</t>
  </si>
  <si>
    <t>25347696</t>
  </si>
  <si>
    <t>25268589</t>
  </si>
  <si>
    <t>21887639</t>
  </si>
  <si>
    <t>21037493</t>
  </si>
  <si>
    <t>21439376</t>
  </si>
  <si>
    <t>21708648</t>
  </si>
  <si>
    <t>21700538</t>
  </si>
  <si>
    <t>26955132</t>
  </si>
  <si>
    <t>26940373</t>
  </si>
  <si>
    <t>26872567</t>
  </si>
  <si>
    <t>26872241</t>
  </si>
  <si>
    <t>26871821</t>
  </si>
  <si>
    <t>26871566</t>
  </si>
  <si>
    <t>26871170</t>
  </si>
  <si>
    <t>26869889</t>
  </si>
  <si>
    <t>26869628</t>
  </si>
  <si>
    <t>26869603</t>
  </si>
  <si>
    <t>26869439</t>
  </si>
  <si>
    <t>26835648</t>
  </si>
  <si>
    <t>26832176</t>
  </si>
  <si>
    <t>24166007</t>
  </si>
  <si>
    <t>21699192</t>
  </si>
  <si>
    <t>25112072</t>
  </si>
  <si>
    <t>26739774</t>
  </si>
  <si>
    <t>26758771</t>
  </si>
  <si>
    <t>26619500</t>
  </si>
  <si>
    <t>26472454</t>
  </si>
  <si>
    <t>26596824</t>
  </si>
  <si>
    <t>26563480</t>
  </si>
  <si>
    <t>26562461</t>
  </si>
  <si>
    <t>26562020</t>
  </si>
  <si>
    <t>26561590</t>
  </si>
  <si>
    <t>26564139</t>
  </si>
  <si>
    <t>26561177</t>
  </si>
  <si>
    <t>26559685</t>
  </si>
  <si>
    <t>26558810</t>
  </si>
  <si>
    <t>26558709</t>
  </si>
  <si>
    <t>26558686</t>
  </si>
  <si>
    <t>26558479</t>
  </si>
  <si>
    <t>26556922</t>
  </si>
  <si>
    <t>26517753</t>
  </si>
  <si>
    <t>26515774</t>
  </si>
  <si>
    <t>26470681</t>
  </si>
  <si>
    <t>26469355</t>
  </si>
  <si>
    <t>26469353</t>
  </si>
  <si>
    <t>21915416</t>
  </si>
  <si>
    <t>26420130</t>
  </si>
  <si>
    <t>26419691</t>
  </si>
  <si>
    <t>26377338</t>
  </si>
  <si>
    <t>26372468</t>
  </si>
  <si>
    <t>25662747</t>
  </si>
  <si>
    <t>26284933</t>
  </si>
  <si>
    <t>21213899</t>
  </si>
  <si>
    <t>26132566</t>
  </si>
  <si>
    <t>26131176</t>
  </si>
  <si>
    <t>26118420</t>
  </si>
  <si>
    <t>26114235</t>
  </si>
  <si>
    <t>26116718</t>
  </si>
  <si>
    <t>21300238</t>
  </si>
  <si>
    <t>26115485</t>
  </si>
  <si>
    <t>20949726</t>
  </si>
  <si>
    <t>26101758</t>
  </si>
  <si>
    <t>26100606</t>
  </si>
  <si>
    <t>26100595</t>
  </si>
  <si>
    <t>26095699</t>
  </si>
  <si>
    <t>26100804</t>
  </si>
  <si>
    <t>26094001</t>
  </si>
  <si>
    <t>26098860</t>
  </si>
  <si>
    <t>25728590</t>
  </si>
  <si>
    <t>26097155</t>
  </si>
  <si>
    <t>26022628</t>
  </si>
  <si>
    <t>25971535</t>
  </si>
  <si>
    <t>25969144</t>
  </si>
  <si>
    <t>20133395</t>
  </si>
  <si>
    <t>25960104</t>
  </si>
  <si>
    <t>21181720</t>
  </si>
  <si>
    <t>25958975</t>
  </si>
  <si>
    <t>25949638</t>
  </si>
  <si>
    <t>21416637</t>
  </si>
  <si>
    <t>25959024</t>
  </si>
  <si>
    <t>25465701</t>
  </si>
  <si>
    <t>25957925</t>
  </si>
  <si>
    <t>25945464</t>
  </si>
  <si>
    <t>25560106</t>
  </si>
  <si>
    <t>25389338</t>
  </si>
  <si>
    <t>25933808</t>
  </si>
  <si>
    <t>25957157</t>
  </si>
  <si>
    <t>25953457</t>
  </si>
  <si>
    <t>22027012</t>
  </si>
  <si>
    <t>25951183</t>
  </si>
  <si>
    <t>20711941</t>
  </si>
  <si>
    <t>25918240</t>
  </si>
  <si>
    <t>25894526</t>
  </si>
  <si>
    <t>25660892</t>
  </si>
  <si>
    <t>25645928</t>
  </si>
  <si>
    <t>24294393</t>
  </si>
  <si>
    <t>24288479</t>
  </si>
  <si>
    <t>24286543</t>
  </si>
  <si>
    <t>24270036</t>
  </si>
  <si>
    <t>25440431</t>
  </si>
  <si>
    <t>25945839</t>
  </si>
  <si>
    <t>25594762</t>
  </si>
  <si>
    <t>24217224</t>
  </si>
  <si>
    <t>24183691</t>
  </si>
  <si>
    <t>25946227</t>
  </si>
  <si>
    <t>25863604</t>
  </si>
  <si>
    <t>25745780</t>
  </si>
  <si>
    <t>24294669</t>
  </si>
  <si>
    <t>24271298</t>
  </si>
  <si>
    <t>25944545</t>
  </si>
  <si>
    <t>21673148</t>
  </si>
  <si>
    <t>25943168</t>
  </si>
  <si>
    <t>25940170</t>
  </si>
  <si>
    <t>25939089</t>
  </si>
  <si>
    <t>25929835</t>
  </si>
  <si>
    <t>25930966</t>
  </si>
  <si>
    <t>25929684</t>
  </si>
  <si>
    <t>25928573</t>
  </si>
  <si>
    <t>25925190</t>
  </si>
  <si>
    <t>25932810</t>
  </si>
  <si>
    <t>25935620</t>
  </si>
  <si>
    <t>25935320</t>
  </si>
  <si>
    <t>20493440</t>
  </si>
  <si>
    <t>25491178</t>
  </si>
  <si>
    <t>25890303</t>
  </si>
  <si>
    <t>25822420</t>
  </si>
  <si>
    <t>25455943</t>
  </si>
  <si>
    <t>25927255</t>
  </si>
  <si>
    <t>25923339</t>
  </si>
  <si>
    <t>25926721</t>
  </si>
  <si>
    <t>25387831</t>
  </si>
  <si>
    <t>25933137</t>
  </si>
  <si>
    <t>25934037</t>
  </si>
  <si>
    <t>24275231</t>
  </si>
  <si>
    <t>25929208</t>
  </si>
  <si>
    <t>25533601</t>
  </si>
  <si>
    <t>25933280</t>
  </si>
  <si>
    <t>24285330</t>
  </si>
  <si>
    <t>25920492</t>
  </si>
  <si>
    <t>21696260</t>
  </si>
  <si>
    <t>25916016</t>
  </si>
  <si>
    <t>25916090</t>
  </si>
  <si>
    <t>25912648</t>
  </si>
  <si>
    <t>25912444</t>
  </si>
  <si>
    <t>25910673</t>
  </si>
  <si>
    <t>25908882</t>
  </si>
  <si>
    <t>25908006</t>
  </si>
  <si>
    <t>25907670</t>
  </si>
  <si>
    <t>25905781</t>
  </si>
  <si>
    <t>25906074</t>
  </si>
  <si>
    <t>25905953</t>
  </si>
  <si>
    <t>25905609</t>
  </si>
  <si>
    <t>25905011</t>
  </si>
  <si>
    <t>25914665</t>
  </si>
  <si>
    <t>25915237</t>
  </si>
  <si>
    <t>25598972</t>
  </si>
  <si>
    <t>25843565</t>
  </si>
  <si>
    <t>25843530</t>
  </si>
  <si>
    <t>25823078</t>
  </si>
  <si>
    <t>25832228</t>
  </si>
  <si>
    <t>25631956</t>
  </si>
  <si>
    <t>25263835</t>
  </si>
  <si>
    <t>25615957</t>
  </si>
  <si>
    <t>25640909</t>
  </si>
  <si>
    <t>25606742</t>
  </si>
  <si>
    <t>25582990</t>
  </si>
  <si>
    <t>20534170</t>
  </si>
  <si>
    <t>20533951</t>
  </si>
  <si>
    <t>20533513</t>
  </si>
  <si>
    <t>20533285</t>
  </si>
  <si>
    <t>20532784</t>
  </si>
  <si>
    <t>20532589</t>
  </si>
  <si>
    <t>20532341</t>
  </si>
  <si>
    <t>20531730</t>
  </si>
  <si>
    <t>20531380</t>
  </si>
  <si>
    <t>20530792</t>
  </si>
  <si>
    <t>20530529</t>
  </si>
  <si>
    <t>20530459</t>
  </si>
  <si>
    <t>20530430</t>
  </si>
  <si>
    <t>20530239</t>
  </si>
  <si>
    <t>20530013</t>
  </si>
  <si>
    <t>20529988</t>
  </si>
  <si>
    <t>20529971</t>
  </si>
  <si>
    <t>20529881</t>
  </si>
  <si>
    <t>20529677</t>
  </si>
  <si>
    <t>20529605</t>
  </si>
  <si>
    <t>20529426</t>
  </si>
  <si>
    <t>20529127</t>
  </si>
  <si>
    <t>20528290</t>
  </si>
  <si>
    <t>20528161</t>
  </si>
  <si>
    <t>20527969</t>
  </si>
  <si>
    <t>20527888</t>
  </si>
  <si>
    <t>20527822</t>
  </si>
  <si>
    <t>20527784</t>
  </si>
  <si>
    <t>20527667</t>
  </si>
  <si>
    <t>20527559</t>
  </si>
  <si>
    <t>20527492</t>
  </si>
  <si>
    <t>20527468</t>
  </si>
  <si>
    <t>20527386</t>
  </si>
  <si>
    <t>20527382</t>
  </si>
  <si>
    <t>20527052</t>
  </si>
  <si>
    <t>20526964</t>
  </si>
  <si>
    <t>20526660</t>
  </si>
  <si>
    <t>20525424</t>
  </si>
  <si>
    <t>20524008</t>
  </si>
  <si>
    <t>20523985</t>
  </si>
  <si>
    <t>20523477</t>
  </si>
  <si>
    <t>20522073</t>
  </si>
  <si>
    <t>20522057</t>
  </si>
  <si>
    <t>20521996</t>
  </si>
  <si>
    <t>20521910</t>
  </si>
  <si>
    <t>20521842</t>
  </si>
  <si>
    <t>20521796</t>
  </si>
  <si>
    <t>20521335</t>
  </si>
  <si>
    <t>20521260</t>
  </si>
  <si>
    <t>20520980</t>
  </si>
  <si>
    <t>20520860</t>
  </si>
  <si>
    <t>20520667</t>
  </si>
  <si>
    <t>20520418</t>
  </si>
  <si>
    <t>20520410</t>
  </si>
  <si>
    <t>20520241</t>
  </si>
  <si>
    <t>20520111</t>
  </si>
  <si>
    <t>20520088</t>
  </si>
  <si>
    <t>20520073</t>
  </si>
  <si>
    <t>20520057</t>
  </si>
  <si>
    <t>20520000</t>
  </si>
  <si>
    <t>20519888</t>
  </si>
  <si>
    <t>20519647</t>
  </si>
  <si>
    <t>20519216</t>
  </si>
  <si>
    <t>20518689</t>
  </si>
  <si>
    <t>20518123</t>
  </si>
  <si>
    <t>20517930</t>
  </si>
  <si>
    <t>20517907</t>
  </si>
  <si>
    <t>20517824</t>
  </si>
  <si>
    <t>20517804</t>
  </si>
  <si>
    <t>20517248</t>
  </si>
  <si>
    <t>20516965</t>
  </si>
  <si>
    <t>20516664</t>
  </si>
  <si>
    <t>20516250</t>
  </si>
  <si>
    <t>20516082</t>
  </si>
  <si>
    <t>20515865</t>
  </si>
  <si>
    <t>20515495</t>
  </si>
  <si>
    <t>20515276</t>
  </si>
  <si>
    <t>20515215</t>
  </si>
  <si>
    <t>20515132</t>
  </si>
  <si>
    <t>20514984</t>
  </si>
  <si>
    <t>20514530</t>
  </si>
  <si>
    <t>20514494</t>
  </si>
  <si>
    <t>20514199</t>
  </si>
  <si>
    <t>20514071</t>
  </si>
  <si>
    <t>20513907</t>
  </si>
  <si>
    <t>20513523</t>
  </si>
  <si>
    <t>20513193</t>
  </si>
  <si>
    <t>20513082</t>
  </si>
  <si>
    <t>20512509</t>
  </si>
  <si>
    <t>20512438</t>
  </si>
  <si>
    <t>20512229</t>
  </si>
  <si>
    <t>20512169</t>
  </si>
  <si>
    <t>20512157</t>
  </si>
  <si>
    <t>20511976</t>
  </si>
  <si>
    <t>20511897</t>
  </si>
  <si>
    <t>20511678</t>
  </si>
  <si>
    <t>20511365</t>
  </si>
  <si>
    <t>20511354</t>
  </si>
  <si>
    <t>20511158</t>
  </si>
  <si>
    <t>20511157</t>
  </si>
  <si>
    <t>20510489</t>
  </si>
  <si>
    <t>20509953</t>
  </si>
  <si>
    <t>20509573</t>
  </si>
  <si>
    <t>20508938</t>
  </si>
  <si>
    <t>20507823</t>
  </si>
  <si>
    <t>20507799</t>
  </si>
  <si>
    <t>20507795</t>
  </si>
  <si>
    <t>20507546</t>
  </si>
  <si>
    <t>20507397</t>
  </si>
  <si>
    <t>20507228</t>
  </si>
  <si>
    <t>20506784</t>
  </si>
  <si>
    <t>20506343</t>
  </si>
  <si>
    <t>20505888</t>
  </si>
  <si>
    <t>20505244</t>
  </si>
  <si>
    <t>20504846</t>
  </si>
  <si>
    <t>20504599</t>
  </si>
  <si>
    <t>20504379</t>
  </si>
  <si>
    <t>20504307</t>
  </si>
  <si>
    <t>20504210</t>
  </si>
  <si>
    <t>20504103</t>
  </si>
  <si>
    <t>20504093</t>
  </si>
  <si>
    <t>20504042</t>
  </si>
  <si>
    <t>20503973</t>
  </si>
  <si>
    <t>20503692</t>
  </si>
  <si>
    <t>20502748</t>
  </si>
  <si>
    <t>20502470</t>
  </si>
  <si>
    <t>20502119</t>
  </si>
  <si>
    <t>20502083</t>
  </si>
  <si>
    <t>20501955</t>
  </si>
  <si>
    <t>20501755</t>
  </si>
  <si>
    <t>20501666</t>
  </si>
  <si>
    <t>20501517</t>
  </si>
  <si>
    <t>20501087</t>
  </si>
  <si>
    <t>20500976</t>
  </si>
  <si>
    <t>20500915</t>
  </si>
  <si>
    <t>20500717</t>
  </si>
  <si>
    <t>20499758</t>
  </si>
  <si>
    <t>20499725</t>
  </si>
  <si>
    <t>20499623</t>
  </si>
  <si>
    <t>20499618</t>
  </si>
  <si>
    <t>20499334</t>
  </si>
  <si>
    <t>20499129</t>
  </si>
  <si>
    <t>20498984</t>
  </si>
  <si>
    <t>20498135</t>
  </si>
  <si>
    <t>20498049</t>
  </si>
  <si>
    <t>20498039</t>
  </si>
  <si>
    <t>20497931</t>
  </si>
  <si>
    <t>20497796</t>
  </si>
  <si>
    <t>20497579</t>
  </si>
  <si>
    <t>20497527</t>
  </si>
  <si>
    <t>20496749</t>
  </si>
  <si>
    <t>20496166</t>
  </si>
  <si>
    <t>20495855</t>
  </si>
  <si>
    <t>20495690</t>
  </si>
  <si>
    <t>20495165</t>
  </si>
  <si>
    <t>20495090</t>
  </si>
  <si>
    <t>20495076</t>
  </si>
  <si>
    <t>20494904</t>
  </si>
  <si>
    <t>20494792</t>
  </si>
  <si>
    <t>20494577</t>
  </si>
  <si>
    <t>20493782</t>
  </si>
  <si>
    <t>20493504</t>
  </si>
  <si>
    <t>20492738</t>
  </si>
  <si>
    <t>20492574</t>
  </si>
  <si>
    <t>20492524</t>
  </si>
  <si>
    <t>20492267</t>
  </si>
  <si>
    <t>20492234</t>
  </si>
  <si>
    <t>20492009</t>
  </si>
  <si>
    <t>20491890</t>
  </si>
  <si>
    <t>20491888</t>
  </si>
  <si>
    <t>20491869</t>
  </si>
  <si>
    <t>20491599</t>
  </si>
  <si>
    <t>20491278</t>
  </si>
  <si>
    <t>20490546</t>
  </si>
  <si>
    <t>20490468</t>
  </si>
  <si>
    <t>20490381</t>
  </si>
  <si>
    <t>20490376</t>
  </si>
  <si>
    <t>20490107</t>
  </si>
  <si>
    <t>20489458</t>
  </si>
  <si>
    <t>20489401</t>
  </si>
  <si>
    <t>20489380</t>
  </si>
  <si>
    <t>20489273</t>
  </si>
  <si>
    <t>20487926</t>
  </si>
  <si>
    <t>20487851</t>
  </si>
  <si>
    <t>20487698</t>
  </si>
  <si>
    <t>20487159</t>
  </si>
  <si>
    <t>20487129</t>
  </si>
  <si>
    <t>20486603</t>
  </si>
  <si>
    <t>20486508</t>
  </si>
  <si>
    <t>20486475</t>
  </si>
  <si>
    <t>20486152</t>
  </si>
  <si>
    <t>20485813</t>
  </si>
  <si>
    <t>20484955</t>
  </si>
  <si>
    <t>20484505</t>
  </si>
  <si>
    <t>20484048</t>
  </si>
  <si>
    <t>20483927</t>
  </si>
  <si>
    <t>20483634</t>
  </si>
  <si>
    <t>20483382</t>
  </si>
  <si>
    <t>20483029</t>
  </si>
  <si>
    <t>20482958</t>
  </si>
  <si>
    <t>20482844</t>
  </si>
  <si>
    <t>20482833</t>
  </si>
  <si>
    <t>20482656</t>
  </si>
  <si>
    <t>20482623</t>
  </si>
  <si>
    <t>20481724</t>
  </si>
  <si>
    <t>20481276</t>
  </si>
  <si>
    <t>20481225</t>
  </si>
  <si>
    <t>20481154</t>
  </si>
  <si>
    <t>20480843</t>
  </si>
  <si>
    <t>20480775</t>
  </si>
  <si>
    <t>20480205</t>
  </si>
  <si>
    <t>20480071</t>
  </si>
  <si>
    <t>20479828</t>
  </si>
  <si>
    <t>20479301</t>
  </si>
  <si>
    <t>20479281</t>
  </si>
  <si>
    <t>20479231</t>
  </si>
  <si>
    <t>20479202</t>
  </si>
  <si>
    <t>20479184</t>
  </si>
  <si>
    <t>20479162</t>
  </si>
  <si>
    <t>20479075</t>
  </si>
  <si>
    <t>20479061</t>
  </si>
  <si>
    <t>20478965</t>
  </si>
  <si>
    <t>20478874</t>
  </si>
  <si>
    <t>20478395</t>
  </si>
  <si>
    <t>20478357</t>
  </si>
  <si>
    <t>20478299</t>
  </si>
  <si>
    <t>20478285</t>
  </si>
  <si>
    <t>20478092</t>
  </si>
  <si>
    <t>20478082</t>
  </si>
  <si>
    <t>20478005</t>
  </si>
  <si>
    <t>20477422</t>
  </si>
  <si>
    <t>20477171</t>
  </si>
  <si>
    <t>20477170</t>
  </si>
  <si>
    <t>20477115</t>
  </si>
  <si>
    <t>20476989</t>
  </si>
  <si>
    <t>20476794</t>
  </si>
  <si>
    <t>20476363</t>
  </si>
  <si>
    <t>20476063</t>
  </si>
  <si>
    <t>20476016</t>
  </si>
  <si>
    <t>20475921</t>
  </si>
  <si>
    <t>20475879</t>
  </si>
  <si>
    <t>20474800</t>
  </si>
  <si>
    <t>20474441</t>
  </si>
  <si>
    <t>20474149</t>
  </si>
  <si>
    <t>20473279</t>
  </si>
  <si>
    <t>20472872</t>
  </si>
  <si>
    <t>20472289</t>
  </si>
  <si>
    <t>20472283</t>
  </si>
  <si>
    <t>20472151</t>
  </si>
  <si>
    <t>20472088</t>
  </si>
  <si>
    <t>20472043</t>
  </si>
  <si>
    <t>20471928</t>
  </si>
  <si>
    <t>20471615</t>
  </si>
  <si>
    <t>20471171</t>
  </si>
  <si>
    <t>20470968</t>
  </si>
  <si>
    <t>20470702</t>
  </si>
  <si>
    <t>20470143</t>
  </si>
  <si>
    <t>20470056</t>
  </si>
  <si>
    <t>20469888</t>
  </si>
  <si>
    <t>20469314</t>
  </si>
  <si>
    <t>20469298</t>
  </si>
  <si>
    <t>20469099</t>
  </si>
  <si>
    <t>20468956</t>
  </si>
  <si>
    <t>20468922</t>
  </si>
  <si>
    <t>20468639</t>
  </si>
  <si>
    <t>20468636</t>
  </si>
  <si>
    <t>20468611</t>
  </si>
  <si>
    <t>20468488</t>
  </si>
  <si>
    <t>20468468</t>
  </si>
  <si>
    <t>20468417</t>
  </si>
  <si>
    <t>20468276</t>
  </si>
  <si>
    <t>20467922</t>
  </si>
  <si>
    <t>20467431</t>
  </si>
  <si>
    <t>20467270</t>
  </si>
  <si>
    <t>20467254</t>
  </si>
  <si>
    <t>20467000</t>
  </si>
  <si>
    <t>20466642</t>
  </si>
  <si>
    <t>20466467</t>
  </si>
  <si>
    <t>20466453</t>
  </si>
  <si>
    <t>20465983</t>
  </si>
  <si>
    <t>20465801</t>
  </si>
  <si>
    <t>20465451</t>
  </si>
  <si>
    <t>20465311</t>
  </si>
  <si>
    <t>20465302</t>
  </si>
  <si>
    <t>20464486</t>
  </si>
  <si>
    <t>20464481</t>
  </si>
  <si>
    <t>20464425</t>
  </si>
  <si>
    <t>20463848</t>
  </si>
  <si>
    <t>20463787</t>
  </si>
  <si>
    <t>20463743</t>
  </si>
  <si>
    <t>20463738</t>
  </si>
  <si>
    <t>20463703</t>
  </si>
  <si>
    <t>20463633</t>
  </si>
  <si>
    <t>20463583</t>
  </si>
  <si>
    <t>20463427</t>
  </si>
  <si>
    <t>20463313</t>
  </si>
  <si>
    <t>20462858</t>
  </si>
  <si>
    <t>20462826</t>
  </si>
  <si>
    <t>20461938</t>
  </si>
  <si>
    <t>20461821</t>
  </si>
  <si>
    <t>20461744</t>
  </si>
  <si>
    <t>20461686</t>
  </si>
  <si>
    <t>20461515</t>
  </si>
  <si>
    <t>20461434</t>
  </si>
  <si>
    <t>20461139</t>
  </si>
  <si>
    <t>20460975</t>
  </si>
  <si>
    <t>20460955</t>
  </si>
  <si>
    <t>20460757</t>
  </si>
  <si>
    <t>20460742</t>
  </si>
  <si>
    <t>20460525</t>
  </si>
  <si>
    <t>20460478</t>
  </si>
  <si>
    <t>20460264</t>
  </si>
  <si>
    <t>20460138</t>
  </si>
  <si>
    <t>20459821</t>
  </si>
  <si>
    <t>20459526</t>
  </si>
  <si>
    <t>20459518</t>
  </si>
  <si>
    <t>20459478</t>
  </si>
  <si>
    <t>20459195</t>
  </si>
  <si>
    <t>20458644</t>
  </si>
  <si>
    <t>20458551</t>
  </si>
  <si>
    <t>20457338</t>
  </si>
  <si>
    <t>20457156</t>
  </si>
  <si>
    <t>20456595</t>
  </si>
  <si>
    <t>20456438</t>
  </si>
  <si>
    <t>20455883</t>
  </si>
  <si>
    <t>20455851</t>
  </si>
  <si>
    <t>20455819</t>
  </si>
  <si>
    <t>20455193</t>
  </si>
  <si>
    <t>20454836</t>
  </si>
  <si>
    <t>20454818</t>
  </si>
  <si>
    <t>20454689</t>
  </si>
  <si>
    <t>20454547</t>
  </si>
  <si>
    <t>20454012</t>
  </si>
  <si>
    <t>20453918</t>
  </si>
  <si>
    <t>20453788</t>
  </si>
  <si>
    <t>20452929</t>
  </si>
  <si>
    <t>20452915</t>
  </si>
  <si>
    <t>20452757</t>
  </si>
  <si>
    <t>20452633</t>
  </si>
  <si>
    <t>20452469</t>
  </si>
  <si>
    <t>20452449</t>
  </si>
  <si>
    <t>20451835</t>
  </si>
  <si>
    <t>20451752</t>
  </si>
  <si>
    <t>20449782</t>
  </si>
  <si>
    <t>20449691</t>
  </si>
  <si>
    <t>20449265</t>
  </si>
  <si>
    <t>20449062</t>
  </si>
  <si>
    <t>20448934</t>
  </si>
  <si>
    <t>20448789</t>
  </si>
  <si>
    <t>20448779</t>
  </si>
  <si>
    <t>20448610</t>
  </si>
  <si>
    <t>20447493</t>
  </si>
  <si>
    <t>20447454</t>
  </si>
  <si>
    <t>20446537</t>
  </si>
  <si>
    <t>20446430</t>
  </si>
  <si>
    <t>20446357</t>
  </si>
  <si>
    <t>20446242</t>
  </si>
  <si>
    <t>20446241</t>
  </si>
  <si>
    <t>20446239</t>
  </si>
  <si>
    <t>20446052</t>
  </si>
  <si>
    <t>20445931</t>
  </si>
  <si>
    <t>20445314</t>
  </si>
  <si>
    <t>20445204</t>
  </si>
  <si>
    <t>20445121</t>
  </si>
  <si>
    <t>20445060</t>
  </si>
  <si>
    <t>20444991</t>
  </si>
  <si>
    <t>20444973</t>
  </si>
  <si>
    <t>20444785</t>
  </si>
  <si>
    <t>20444372</t>
  </si>
  <si>
    <t>20444218</t>
  </si>
  <si>
    <t>20443003</t>
  </si>
  <si>
    <t>20442971</t>
  </si>
  <si>
    <t>20442660</t>
  </si>
  <si>
    <t>20442512</t>
  </si>
  <si>
    <t>20442224</t>
  </si>
  <si>
    <t>20442114</t>
  </si>
  <si>
    <t>20442106</t>
  </si>
  <si>
    <t>20441926</t>
  </si>
  <si>
    <t>20441738</t>
  </si>
  <si>
    <t>20441565</t>
  </si>
  <si>
    <t>20441272</t>
  </si>
  <si>
    <t>20441258</t>
  </si>
  <si>
    <t>20441221</t>
  </si>
  <si>
    <t>20441058</t>
  </si>
  <si>
    <t>20440944</t>
  </si>
  <si>
    <t>20440628</t>
  </si>
  <si>
    <t>20440590</t>
  </si>
  <si>
    <t>20440426</t>
  </si>
  <si>
    <t>20440376</t>
  </si>
  <si>
    <t>20440341</t>
  </si>
  <si>
    <t>20440292</t>
  </si>
  <si>
    <t>20439948</t>
  </si>
  <si>
    <t>20439801</t>
  </si>
  <si>
    <t>20439507</t>
  </si>
  <si>
    <t>20439503</t>
  </si>
  <si>
    <t>20438898</t>
  </si>
  <si>
    <t>20438395</t>
  </si>
  <si>
    <t>20438214</t>
  </si>
  <si>
    <t>20438188</t>
  </si>
  <si>
    <t>20438103</t>
  </si>
  <si>
    <t>20438084</t>
  </si>
  <si>
    <t>20437943</t>
  </si>
  <si>
    <t>20437692</t>
  </si>
  <si>
    <t>20437428</t>
  </si>
  <si>
    <t>20437358</t>
  </si>
  <si>
    <t>20437288</t>
  </si>
  <si>
    <t>20437198</t>
  </si>
  <si>
    <t>20437108</t>
  </si>
  <si>
    <t>20436940</t>
  </si>
  <si>
    <t>20436774</t>
  </si>
  <si>
    <t>20436304</t>
  </si>
  <si>
    <t>20435919</t>
  </si>
  <si>
    <t>20435866</t>
  </si>
  <si>
    <t>20435818</t>
  </si>
  <si>
    <t>20435763</t>
  </si>
  <si>
    <t>20435218</t>
  </si>
  <si>
    <t>20435185</t>
  </si>
  <si>
    <t>20435061</t>
  </si>
  <si>
    <t>20434910</t>
  </si>
  <si>
    <t>20434705</t>
  </si>
  <si>
    <t>20434024</t>
  </si>
  <si>
    <t>20433903</t>
  </si>
  <si>
    <t>20433784</t>
  </si>
  <si>
    <t>20433762</t>
  </si>
  <si>
    <t>20432943</t>
  </si>
  <si>
    <t>20432879</t>
  </si>
  <si>
    <t>20432697</t>
  </si>
  <si>
    <t>20432586</t>
  </si>
  <si>
    <t>20431998</t>
  </si>
  <si>
    <t>20431919</t>
  </si>
  <si>
    <t>20431835</t>
  </si>
  <si>
    <t>20431729</t>
  </si>
  <si>
    <t>20431586</t>
  </si>
  <si>
    <t>20431528</t>
  </si>
  <si>
    <t>20430689</t>
  </si>
  <si>
    <t>20430607</t>
  </si>
  <si>
    <t>20430470</t>
  </si>
  <si>
    <t>20430378</t>
  </si>
  <si>
    <t>20430246</t>
  </si>
  <si>
    <t>20430232</t>
  </si>
  <si>
    <t>20429844</t>
  </si>
  <si>
    <t>20429491</t>
  </si>
  <si>
    <t>20429132</t>
  </si>
  <si>
    <t>20428951</t>
  </si>
  <si>
    <t>20428790</t>
  </si>
  <si>
    <t>20428756</t>
  </si>
  <si>
    <t>20428634</t>
  </si>
  <si>
    <t>20428453</t>
  </si>
  <si>
    <t>20428411</t>
  </si>
  <si>
    <t>20428341</t>
  </si>
  <si>
    <t>20427565</t>
  </si>
  <si>
    <t>20427274</t>
  </si>
  <si>
    <t>20426989</t>
  </si>
  <si>
    <t>20426706</t>
  </si>
  <si>
    <t>20426465</t>
  </si>
  <si>
    <t>20426121</t>
  </si>
  <si>
    <t>20426089</t>
  </si>
  <si>
    <t>20425921</t>
  </si>
  <si>
    <t>20425797</t>
  </si>
  <si>
    <t>20425792</t>
  </si>
  <si>
    <t>20425770</t>
  </si>
  <si>
    <t>20425715</t>
  </si>
  <si>
    <t>20425031</t>
  </si>
  <si>
    <t>20424922</t>
  </si>
  <si>
    <t>20424908</t>
  </si>
  <si>
    <t>20424869</t>
  </si>
  <si>
    <t>20424791</t>
  </si>
  <si>
    <t>20424660</t>
  </si>
  <si>
    <t>20424435</t>
  </si>
  <si>
    <t>20423552</t>
  </si>
  <si>
    <t>20423464</t>
  </si>
  <si>
    <t>20422909</t>
  </si>
  <si>
    <t>20422671</t>
  </si>
  <si>
    <t>20422159</t>
  </si>
  <si>
    <t>20421944</t>
  </si>
  <si>
    <t>20421225</t>
  </si>
  <si>
    <t>20421092</t>
  </si>
  <si>
    <t>20420556</t>
  </si>
  <si>
    <t>20420465</t>
  </si>
  <si>
    <t>20420341</t>
  </si>
  <si>
    <t>20420327</t>
  </si>
  <si>
    <t>20420247</t>
  </si>
  <si>
    <t>20420105</t>
  </si>
  <si>
    <t>20419595</t>
  </si>
  <si>
    <t>20419456</t>
  </si>
  <si>
    <t>20419308</t>
  </si>
  <si>
    <t>20419281</t>
  </si>
  <si>
    <t>20418633</t>
  </si>
  <si>
    <t>20418413</t>
  </si>
  <si>
    <t>20417920</t>
  </si>
  <si>
    <t>20417903</t>
  </si>
  <si>
    <t>20417655</t>
  </si>
  <si>
    <t>20417064</t>
  </si>
  <si>
    <t>20416939</t>
  </si>
  <si>
    <t>20416523</t>
  </si>
  <si>
    <t>20416268</t>
  </si>
  <si>
    <t>20416134</t>
  </si>
  <si>
    <t>20415892</t>
  </si>
  <si>
    <t>20415490</t>
  </si>
  <si>
    <t>20414909</t>
  </si>
  <si>
    <t>20414805</t>
  </si>
  <si>
    <t>20414668</t>
  </si>
  <si>
    <t>20414613</t>
  </si>
  <si>
    <t>20413589</t>
  </si>
  <si>
    <t>20413319</t>
  </si>
  <si>
    <t>20413270</t>
  </si>
  <si>
    <t>20413268</t>
  </si>
  <si>
    <t>20412672</t>
  </si>
  <si>
    <t>20412517</t>
  </si>
  <si>
    <t>20412401</t>
  </si>
  <si>
    <t>20412052</t>
  </si>
  <si>
    <t>20411923</t>
  </si>
  <si>
    <t>20411654</t>
  </si>
  <si>
    <t>20411634</t>
  </si>
  <si>
    <t>20411549</t>
  </si>
  <si>
    <t>20411469</t>
  </si>
  <si>
    <t>20411384</t>
  </si>
  <si>
    <t>20411293</t>
  </si>
  <si>
    <t>20411222</t>
  </si>
  <si>
    <t>20410979</t>
  </si>
  <si>
    <t>20410905</t>
  </si>
  <si>
    <t>20410333</t>
  </si>
  <si>
    <t>20410331</t>
  </si>
  <si>
    <t>20409896</t>
  </si>
  <si>
    <t>20409893</t>
  </si>
  <si>
    <t>20409827</t>
  </si>
  <si>
    <t>20409564</t>
  </si>
  <si>
    <t>20409064</t>
  </si>
  <si>
    <t>20409052</t>
  </si>
  <si>
    <t>20409015</t>
  </si>
  <si>
    <t>20408880</t>
  </si>
  <si>
    <t>20408868</t>
  </si>
  <si>
    <t>20408343</t>
  </si>
  <si>
    <t>20406791</t>
  </si>
  <si>
    <t>20406313</t>
  </si>
  <si>
    <t>20405797</t>
  </si>
  <si>
    <t>20405775</t>
  </si>
  <si>
    <t>20405605</t>
  </si>
  <si>
    <t>20405603</t>
  </si>
  <si>
    <t>20405571</t>
  </si>
  <si>
    <t>20405322</t>
  </si>
  <si>
    <t>20404744</t>
  </si>
  <si>
    <t>20404696</t>
  </si>
  <si>
    <t>20404459</t>
  </si>
  <si>
    <t>20404249</t>
  </si>
  <si>
    <t>20403808</t>
  </si>
  <si>
    <t>20403728</t>
  </si>
  <si>
    <t>20403713</t>
  </si>
  <si>
    <t>20403476</t>
  </si>
  <si>
    <t>20403325</t>
  </si>
  <si>
    <t>20403095</t>
  </si>
  <si>
    <t>20402961</t>
  </si>
  <si>
    <t>20402872</t>
  </si>
  <si>
    <t>20402829</t>
  </si>
  <si>
    <t>20402758</t>
  </si>
  <si>
    <t>20402277</t>
  </si>
  <si>
    <t>20402030</t>
  </si>
  <si>
    <t>20402016</t>
  </si>
  <si>
    <t>20401754</t>
  </si>
  <si>
    <t>20401457</t>
  </si>
  <si>
    <t>20401081</t>
  </si>
  <si>
    <t>20400225</t>
  </si>
  <si>
    <t>20400154</t>
  </si>
  <si>
    <t>20400069</t>
  </si>
  <si>
    <t>20399766</t>
  </si>
  <si>
    <t>20398999</t>
  </si>
  <si>
    <t>20398478</t>
  </si>
  <si>
    <t>20398368</t>
  </si>
  <si>
    <t>20398180</t>
  </si>
  <si>
    <t>20397731</t>
  </si>
  <si>
    <t>20397564</t>
  </si>
  <si>
    <t>20397367</t>
  </si>
  <si>
    <t>20397146</t>
  </si>
  <si>
    <t>20396953</t>
  </si>
  <si>
    <t>20396842</t>
  </si>
  <si>
    <t>20396790</t>
  </si>
  <si>
    <t>20396674</t>
  </si>
  <si>
    <t>20396477</t>
  </si>
  <si>
    <t>20395300</t>
  </si>
  <si>
    <t>20395224</t>
  </si>
  <si>
    <t>20395121</t>
  </si>
  <si>
    <t>20395110</t>
  </si>
  <si>
    <t>20395100</t>
  </si>
  <si>
    <t>20395052</t>
  </si>
  <si>
    <t>20394946</t>
  </si>
  <si>
    <t>20394798</t>
  </si>
  <si>
    <t>20394649</t>
  </si>
  <si>
    <t>20394551</t>
  </si>
  <si>
    <t>20394535</t>
  </si>
  <si>
    <t>20394421</t>
  </si>
  <si>
    <t>20394342</t>
  </si>
  <si>
    <t>20394272</t>
  </si>
  <si>
    <t>20394106</t>
  </si>
  <si>
    <t>20393956</t>
  </si>
  <si>
    <t>20393623</t>
  </si>
  <si>
    <t>20393056</t>
  </si>
  <si>
    <t>20393048</t>
  </si>
  <si>
    <t>20393046</t>
  </si>
  <si>
    <t>20392957</t>
  </si>
  <si>
    <t>20392769</t>
  </si>
  <si>
    <t>20392676</t>
  </si>
  <si>
    <t>20392652</t>
  </si>
  <si>
    <t>20392327</t>
  </si>
  <si>
    <t>20392068</t>
  </si>
  <si>
    <t>20391779</t>
  </si>
  <si>
    <t>20391128</t>
  </si>
  <si>
    <t>20391105</t>
  </si>
  <si>
    <t>20391029</t>
  </si>
  <si>
    <t>20390714</t>
  </si>
  <si>
    <t>20390625</t>
  </si>
  <si>
    <t>20390281</t>
  </si>
  <si>
    <t>20390234</t>
  </si>
  <si>
    <t>20389891</t>
  </si>
  <si>
    <t>20389887</t>
  </si>
  <si>
    <t>20389824</t>
  </si>
  <si>
    <t>20389761</t>
  </si>
  <si>
    <t>20388068</t>
  </si>
  <si>
    <t>20388008</t>
  </si>
  <si>
    <t>20387843</t>
  </si>
  <si>
    <t>20387373</t>
  </si>
  <si>
    <t>20387299</t>
  </si>
  <si>
    <t>20387046</t>
  </si>
  <si>
    <t>20386850</t>
  </si>
  <si>
    <t>20386788</t>
  </si>
  <si>
    <t>20386287</t>
  </si>
  <si>
    <t>20386251</t>
  </si>
  <si>
    <t>20386151</t>
  </si>
  <si>
    <t>20385749</t>
  </si>
  <si>
    <t>20384633</t>
  </si>
  <si>
    <t>20383843</t>
  </si>
  <si>
    <t>20383495</t>
  </si>
  <si>
    <t>20383326</t>
  </si>
  <si>
    <t>20383279</t>
  </si>
  <si>
    <t>20383083</t>
  </si>
  <si>
    <t>20382691</t>
  </si>
  <si>
    <t>20382378</t>
  </si>
  <si>
    <t>20382281</t>
  </si>
  <si>
    <t>20381213</t>
  </si>
  <si>
    <t>20378159</t>
  </si>
  <si>
    <t>20378088</t>
  </si>
  <si>
    <t>20377958</t>
  </si>
  <si>
    <t>20377701</t>
  </si>
  <si>
    <t>20376923</t>
  </si>
  <si>
    <t>20376861</t>
  </si>
  <si>
    <t>20376215</t>
  </si>
  <si>
    <t>20376000</t>
  </si>
  <si>
    <t>20375944</t>
  </si>
  <si>
    <t>20375836</t>
  </si>
  <si>
    <t>20375630</t>
  </si>
  <si>
    <t>20374111</t>
  </si>
  <si>
    <t>20373139</t>
  </si>
  <si>
    <t>20372689</t>
  </si>
  <si>
    <t>20371747</t>
  </si>
  <si>
    <t>20371582</t>
  </si>
  <si>
    <t>20371543</t>
  </si>
  <si>
    <t>20371163</t>
  </si>
  <si>
    <t>20371106</t>
  </si>
  <si>
    <t>20370530</t>
  </si>
  <si>
    <t>20370527</t>
  </si>
  <si>
    <t>20370118</t>
  </si>
  <si>
    <t>20369359</t>
  </si>
  <si>
    <t>20369026</t>
  </si>
  <si>
    <t>20369000</t>
  </si>
  <si>
    <t>20367508</t>
  </si>
  <si>
    <t>20367006</t>
  </si>
  <si>
    <t>20366837</t>
  </si>
  <si>
    <t>20366705</t>
  </si>
  <si>
    <t>20365422</t>
  </si>
  <si>
    <t>20365149</t>
  </si>
  <si>
    <t>20365064</t>
  </si>
  <si>
    <t>20364551</t>
  </si>
  <si>
    <t>20363779</t>
  </si>
  <si>
    <t>20363631</t>
  </si>
  <si>
    <t>20363150</t>
  </si>
  <si>
    <t>20361909</t>
  </si>
  <si>
    <t>20361163</t>
  </si>
  <si>
    <t>20360667</t>
  </si>
  <si>
    <t>20360488</t>
  </si>
  <si>
    <t>20359937</t>
  </si>
  <si>
    <t>20359838</t>
  </si>
  <si>
    <t>20359828</t>
  </si>
  <si>
    <t>20358624</t>
  </si>
  <si>
    <t>20357197</t>
  </si>
  <si>
    <t>20357068</t>
  </si>
  <si>
    <t>20356833</t>
  </si>
  <si>
    <t>20356795</t>
  </si>
  <si>
    <t>20355896</t>
  </si>
  <si>
    <t>20355196</t>
  </si>
  <si>
    <t>20354260</t>
  </si>
  <si>
    <t>20353951</t>
  </si>
  <si>
    <t>20353825</t>
  </si>
  <si>
    <t>20353721</t>
  </si>
  <si>
    <t>20352816</t>
  </si>
  <si>
    <t>20352614</t>
  </si>
  <si>
    <t>20352046</t>
  </si>
  <si>
    <t>20351792</t>
  </si>
  <si>
    <t>20351702</t>
  </si>
  <si>
    <t>20351014</t>
  </si>
  <si>
    <t>20350939</t>
  </si>
  <si>
    <t>20350611</t>
  </si>
  <si>
    <t>20350575</t>
  </si>
  <si>
    <t>20350273</t>
  </si>
  <si>
    <t>20350179</t>
  </si>
  <si>
    <t>20350042</t>
  </si>
  <si>
    <t>20349819</t>
  </si>
  <si>
    <t>20349654</t>
  </si>
  <si>
    <t>20349514</t>
  </si>
  <si>
    <t>20349483</t>
  </si>
  <si>
    <t>20349380</t>
  </si>
  <si>
    <t>20349339</t>
  </si>
  <si>
    <t>20349336</t>
  </si>
  <si>
    <t>20349190</t>
  </si>
  <si>
    <t>20348390</t>
  </si>
  <si>
    <t>20347830</t>
  </si>
  <si>
    <t>20347271</t>
  </si>
  <si>
    <t>20347124</t>
  </si>
  <si>
    <t>20346885</t>
  </si>
  <si>
    <t>20346515</t>
  </si>
  <si>
    <t>20346380</t>
  </si>
  <si>
    <t>20345313</t>
  </si>
  <si>
    <t>20344933</t>
  </si>
  <si>
    <t>20344885</t>
  </si>
  <si>
    <t>20343502</t>
  </si>
  <si>
    <t>20343032</t>
  </si>
  <si>
    <t>20342964</t>
  </si>
  <si>
    <t>20342808</t>
  </si>
  <si>
    <t>20342699</t>
  </si>
  <si>
    <t>20342562</t>
  </si>
  <si>
    <t>20342491</t>
  </si>
  <si>
    <t>20342270</t>
  </si>
  <si>
    <t>20341632</t>
  </si>
  <si>
    <t>20341549</t>
  </si>
  <si>
    <t>20340712</t>
  </si>
  <si>
    <t>20340680</t>
  </si>
  <si>
    <t>20340654</t>
  </si>
  <si>
    <t>20340555</t>
  </si>
  <si>
    <t>20340493</t>
  </si>
  <si>
    <t>20340468</t>
  </si>
  <si>
    <t>20339599</t>
  </si>
  <si>
    <t>20339437</t>
  </si>
  <si>
    <t>20338152</t>
  </si>
  <si>
    <t>20337898</t>
  </si>
  <si>
    <t>20337766</t>
  </si>
  <si>
    <t>20337024</t>
  </si>
  <si>
    <t>20336990</t>
  </si>
  <si>
    <t>20336269</t>
  </si>
  <si>
    <t>20336264</t>
  </si>
  <si>
    <t>20334295</t>
  </si>
  <si>
    <t>20334201</t>
  </si>
  <si>
    <t>20333528</t>
  </si>
  <si>
    <t>20333030</t>
  </si>
  <si>
    <t>20332692</t>
  </si>
  <si>
    <t>20332257</t>
  </si>
  <si>
    <t>20331250</t>
  </si>
  <si>
    <t>20330979</t>
  </si>
  <si>
    <t>20330416</t>
  </si>
  <si>
    <t>20329656</t>
  </si>
  <si>
    <t>20329465</t>
  </si>
  <si>
    <t>20329455</t>
  </si>
  <si>
    <t>20329429</t>
  </si>
  <si>
    <t>20329039</t>
  </si>
  <si>
    <t>20328930</t>
  </si>
  <si>
    <t>20328326</t>
  </si>
  <si>
    <t>20328321</t>
  </si>
  <si>
    <t>20328217</t>
  </si>
  <si>
    <t>20327259</t>
  </si>
  <si>
    <t>20325320</t>
  </si>
  <si>
    <t>20324311</t>
  </si>
  <si>
    <t>20323842</t>
  </si>
  <si>
    <t>20323345</t>
  </si>
  <si>
    <t>20323151</t>
  </si>
  <si>
    <t>20323096</t>
  </si>
  <si>
    <t>20323064</t>
  </si>
  <si>
    <t>20322335</t>
  </si>
  <si>
    <t>20322222</t>
  </si>
  <si>
    <t>20322143</t>
  </si>
  <si>
    <t>20321847</t>
  </si>
  <si>
    <t>20321334</t>
  </si>
  <si>
    <t>20321110</t>
  </si>
  <si>
    <t>20321109</t>
  </si>
  <si>
    <t>20320983</t>
  </si>
  <si>
    <t>20320610</t>
  </si>
  <si>
    <t>20320080</t>
  </si>
  <si>
    <t>20319922</t>
  </si>
  <si>
    <t>20319515</t>
  </si>
  <si>
    <t>20317187</t>
  </si>
  <si>
    <t>20317032</t>
  </si>
  <si>
    <t>20317026</t>
  </si>
  <si>
    <t>20316990</t>
  </si>
  <si>
    <t>20316811</t>
  </si>
  <si>
    <t>20316210</t>
  </si>
  <si>
    <t>20316048</t>
  </si>
  <si>
    <t>20316027</t>
  </si>
  <si>
    <t>20315538</t>
  </si>
  <si>
    <t>20315483</t>
  </si>
  <si>
    <t>20315459</t>
  </si>
  <si>
    <t>20315235</t>
  </si>
  <si>
    <t>20315233</t>
  </si>
  <si>
    <t>20314674</t>
  </si>
  <si>
    <t>20312598</t>
  </si>
  <si>
    <t>20312464</t>
  </si>
  <si>
    <t>20312312</t>
  </si>
  <si>
    <t>20311122</t>
  </si>
  <si>
    <t>20310372</t>
  </si>
  <si>
    <t>20310366</t>
  </si>
  <si>
    <t>20310344</t>
  </si>
  <si>
    <t>20310329</t>
  </si>
  <si>
    <t>20309248</t>
  </si>
  <si>
    <t>20308477</t>
  </si>
  <si>
    <t>20308390</t>
  </si>
  <si>
    <t>20307656</t>
  </si>
  <si>
    <t>20307338</t>
  </si>
  <si>
    <t>20306493</t>
  </si>
  <si>
    <t>20305875</t>
  </si>
  <si>
    <t>20305690</t>
  </si>
  <si>
    <t>20305285</t>
  </si>
  <si>
    <t>20304818</t>
  </si>
  <si>
    <t>20301441</t>
  </si>
  <si>
    <t>20300058</t>
  </si>
  <si>
    <t>20299494</t>
  </si>
  <si>
    <t>20296049</t>
  </si>
  <si>
    <t>20295755</t>
  </si>
  <si>
    <t>20295030</t>
  </si>
  <si>
    <t>20294697</t>
  </si>
  <si>
    <t>20291661</t>
  </si>
  <si>
    <t>20291382</t>
  </si>
  <si>
    <t>20291083</t>
  </si>
  <si>
    <t>20291054</t>
  </si>
  <si>
    <t>20290878</t>
  </si>
  <si>
    <t>20290635</t>
  </si>
  <si>
    <t>20290576</t>
  </si>
  <si>
    <t>20290513</t>
  </si>
  <si>
    <t>20289443</t>
  </si>
  <si>
    <t>20289398</t>
  </si>
  <si>
    <t>20288958</t>
  </si>
  <si>
    <t>20288828</t>
  </si>
  <si>
    <t>20288815</t>
  </si>
  <si>
    <t>20288545</t>
  </si>
  <si>
    <t>20288536</t>
  </si>
  <si>
    <t>20288090</t>
  </si>
  <si>
    <t>20288023</t>
  </si>
  <si>
    <t>20287978</t>
  </si>
  <si>
    <t>20287880</t>
  </si>
  <si>
    <t>20287786</t>
  </si>
  <si>
    <t>20287659</t>
  </si>
  <si>
    <t>20287485</t>
  </si>
  <si>
    <t>20287308</t>
  </si>
  <si>
    <t>20286515</t>
  </si>
  <si>
    <t>20286326</t>
  </si>
  <si>
    <t>20285849</t>
  </si>
  <si>
    <t>20285304</t>
  </si>
  <si>
    <t>20285277</t>
  </si>
  <si>
    <t>20283251</t>
  </si>
  <si>
    <t>20281151</t>
  </si>
  <si>
    <t>20281033</t>
  </si>
  <si>
    <t>20279032</t>
  </si>
  <si>
    <t>20278595</t>
  </si>
  <si>
    <t>20277781</t>
  </si>
  <si>
    <t>20276197</t>
  </si>
  <si>
    <t>20276017</t>
  </si>
  <si>
    <t>20275555</t>
  </si>
  <si>
    <t>20275397</t>
  </si>
  <si>
    <t>20275396</t>
  </si>
  <si>
    <t>20275295</t>
  </si>
  <si>
    <t>20275164</t>
  </si>
  <si>
    <t>20275061</t>
  </si>
  <si>
    <t>20274805</t>
  </si>
  <si>
    <t>20274730</t>
  </si>
  <si>
    <t>20274483</t>
  </si>
  <si>
    <t>20274211</t>
  </si>
  <si>
    <t>20273611</t>
  </si>
  <si>
    <t>20273553</t>
  </si>
  <si>
    <t>20273510</t>
  </si>
  <si>
    <t>20271957</t>
  </si>
  <si>
    <t>20271507</t>
  </si>
  <si>
    <t>20271473</t>
  </si>
  <si>
    <t>20271334</t>
  </si>
  <si>
    <t>20271307</t>
  </si>
  <si>
    <t>20271295</t>
  </si>
  <si>
    <t>20270617</t>
  </si>
  <si>
    <t>20269848</t>
  </si>
  <si>
    <t>20268931</t>
  </si>
  <si>
    <t>20268688</t>
  </si>
  <si>
    <t>20268682</t>
  </si>
  <si>
    <t>20268640</t>
  </si>
  <si>
    <t>20268516</t>
  </si>
  <si>
    <t>20268171</t>
  </si>
  <si>
    <t>20268142</t>
  </si>
  <si>
    <t>20267839</t>
  </si>
  <si>
    <t>20267666</t>
  </si>
  <si>
    <t>20267574</t>
  </si>
  <si>
    <t>20267563</t>
  </si>
  <si>
    <t>20267077</t>
  </si>
  <si>
    <t>20266802</t>
  </si>
  <si>
    <t>20264598</t>
  </si>
  <si>
    <t>20264161</t>
  </si>
  <si>
    <t>20262236</t>
  </si>
  <si>
    <t>20260617</t>
  </si>
  <si>
    <t>20260167</t>
  </si>
  <si>
    <t>20259913</t>
  </si>
  <si>
    <t>20258653</t>
  </si>
  <si>
    <t>20257584</t>
  </si>
  <si>
    <t>20256773</t>
  </si>
  <si>
    <t>20256403</t>
  </si>
  <si>
    <t>20256044</t>
  </si>
  <si>
    <t>20255884</t>
  </si>
  <si>
    <t>20255279</t>
  </si>
  <si>
    <t>20255097</t>
  </si>
  <si>
    <t>20254789</t>
  </si>
  <si>
    <t>20253875</t>
  </si>
  <si>
    <t>20253363</t>
  </si>
  <si>
    <t>20252381</t>
  </si>
  <si>
    <t>20251701</t>
  </si>
  <si>
    <t>20251634</t>
  </si>
  <si>
    <t>20251566</t>
  </si>
  <si>
    <t>20250490</t>
  </si>
  <si>
    <t>20249878</t>
  </si>
  <si>
    <t>20248975</t>
  </si>
  <si>
    <t>20248954</t>
  </si>
  <si>
    <t>20248869</t>
  </si>
  <si>
    <t>20248493</t>
  </si>
  <si>
    <t>20247746</t>
  </si>
  <si>
    <t>20247155</t>
  </si>
  <si>
    <t>20246409</t>
  </si>
  <si>
    <t>20246223</t>
  </si>
  <si>
    <t>20246033</t>
  </si>
  <si>
    <t>20243841</t>
  </si>
  <si>
    <t>20243464</t>
  </si>
  <si>
    <t>20243058</t>
  </si>
  <si>
    <t>20242549</t>
  </si>
  <si>
    <t>20240540</t>
  </si>
  <si>
    <t>20240457</t>
  </si>
  <si>
    <t>20240426</t>
  </si>
  <si>
    <t>20239460</t>
  </si>
  <si>
    <t>20239241</t>
  </si>
  <si>
    <t>20238216</t>
  </si>
  <si>
    <t>20238172</t>
  </si>
  <si>
    <t>20237905</t>
  </si>
  <si>
    <t>20237188</t>
  </si>
  <si>
    <t>20236903</t>
  </si>
  <si>
    <t>20235324</t>
  </si>
  <si>
    <t>20235306</t>
  </si>
  <si>
    <t>20235202</t>
  </si>
  <si>
    <t>20234911</t>
  </si>
  <si>
    <t>20233261</t>
  </si>
  <si>
    <t>20232881</t>
  </si>
  <si>
    <t>20231308</t>
  </si>
  <si>
    <t>20230822</t>
  </si>
  <si>
    <t>20230752</t>
  </si>
  <si>
    <t>20230461</t>
  </si>
  <si>
    <t>20230226</t>
  </si>
  <si>
    <t>20229583</t>
  </si>
  <si>
    <t>20229566</t>
  </si>
  <si>
    <t>20229279</t>
  </si>
  <si>
    <t>20229259</t>
  </si>
  <si>
    <t>20228917</t>
  </si>
  <si>
    <t>20228872</t>
  </si>
  <si>
    <t>20228528</t>
  </si>
  <si>
    <t>20228235</t>
  </si>
  <si>
    <t>20228221</t>
  </si>
  <si>
    <t>20228098</t>
  </si>
  <si>
    <t>20227668</t>
  </si>
  <si>
    <t>20227133</t>
  </si>
  <si>
    <t>20226910</t>
  </si>
  <si>
    <t>20224980</t>
  </si>
  <si>
    <t>20222616</t>
  </si>
  <si>
    <t>20220753</t>
  </si>
  <si>
    <t>20220553</t>
  </si>
  <si>
    <t>20218711</t>
  </si>
  <si>
    <t>20218586</t>
  </si>
  <si>
    <t>20218075</t>
  </si>
  <si>
    <t>20217896</t>
  </si>
  <si>
    <t>20217703</t>
  </si>
  <si>
    <t>20216938</t>
  </si>
  <si>
    <t>20216457</t>
  </si>
  <si>
    <t>20215935</t>
  </si>
  <si>
    <t>20215573</t>
  </si>
  <si>
    <t>20215523</t>
  </si>
  <si>
    <t>20214970</t>
  </si>
  <si>
    <t>20213733</t>
  </si>
  <si>
    <t>20213459</t>
  </si>
  <si>
    <t>20213277</t>
  </si>
  <si>
    <t>20212447</t>
  </si>
  <si>
    <t>20212167</t>
  </si>
  <si>
    <t>20211835</t>
  </si>
  <si>
    <t>20211298</t>
  </si>
  <si>
    <t>20210116</t>
  </si>
  <si>
    <t>20209837</t>
  </si>
  <si>
    <t>20209294</t>
  </si>
  <si>
    <t>20209068</t>
  </si>
  <si>
    <t>20208875</t>
  </si>
  <si>
    <t>20208742</t>
  </si>
  <si>
    <t>20208447</t>
  </si>
  <si>
    <t>20208370</t>
  </si>
  <si>
    <t>20208174</t>
  </si>
  <si>
    <t>20207461</t>
  </si>
  <si>
    <t>20207188</t>
  </si>
  <si>
    <t>20206013</t>
  </si>
  <si>
    <t>20205634</t>
  </si>
  <si>
    <t>20205153</t>
  </si>
  <si>
    <t>21175795</t>
  </si>
  <si>
    <t>21175690</t>
  </si>
  <si>
    <t>21172319</t>
  </si>
  <si>
    <t>21171782</t>
  </si>
  <si>
    <t>21171175</t>
  </si>
  <si>
    <t>21170672</t>
  </si>
  <si>
    <t>21168347</t>
  </si>
  <si>
    <t>21165156</t>
  </si>
  <si>
    <t>21165099</t>
  </si>
  <si>
    <t>21164304</t>
  </si>
  <si>
    <t>21164072</t>
  </si>
  <si>
    <t>21164013</t>
  </si>
  <si>
    <t>21163677</t>
  </si>
  <si>
    <t>21163057</t>
  </si>
  <si>
    <t>21161888</t>
  </si>
  <si>
    <t>21161159</t>
  </si>
  <si>
    <t>21160139</t>
  </si>
  <si>
    <t>21159447</t>
  </si>
  <si>
    <t>21159227</t>
  </si>
  <si>
    <t>21156580</t>
  </si>
  <si>
    <t>21155074</t>
  </si>
  <si>
    <t>21152695</t>
  </si>
  <si>
    <t>21150223</t>
  </si>
  <si>
    <t>21148426</t>
  </si>
  <si>
    <t>21145824</t>
  </si>
  <si>
    <t>21144098</t>
  </si>
  <si>
    <t>21143558</t>
  </si>
  <si>
    <t>21143328</t>
  </si>
  <si>
    <t>21141557</t>
  </si>
  <si>
    <t>21141289</t>
  </si>
  <si>
    <t>21141276</t>
  </si>
  <si>
    <t>21141034</t>
  </si>
  <si>
    <t>21139911</t>
  </si>
  <si>
    <t>21132338</t>
  </si>
  <si>
    <t>21131310</t>
  </si>
  <si>
    <t>21130438</t>
  </si>
  <si>
    <t>21129767</t>
  </si>
  <si>
    <t>21129398</t>
  </si>
  <si>
    <t>21128443</t>
  </si>
  <si>
    <t>21127639</t>
  </si>
  <si>
    <t>21127240</t>
  </si>
  <si>
    <t>21127113</t>
  </si>
  <si>
    <t>21125364</t>
  </si>
  <si>
    <t>21123401</t>
  </si>
  <si>
    <t>21123015</t>
  </si>
  <si>
    <t>21122625</t>
  </si>
  <si>
    <t>21122415</t>
  </si>
  <si>
    <t>21120917</t>
  </si>
  <si>
    <t>21120098</t>
  </si>
  <si>
    <t>21119675</t>
  </si>
  <si>
    <t>21116818</t>
  </si>
  <si>
    <t>21116102</t>
  </si>
  <si>
    <t>21115477</t>
  </si>
  <si>
    <t>21113642</t>
  </si>
  <si>
    <t>21113623</t>
  </si>
  <si>
    <t>21113239</t>
  </si>
  <si>
    <t>21110513</t>
  </si>
  <si>
    <t>21110038</t>
  </si>
  <si>
    <t>21109087</t>
  </si>
  <si>
    <t>21109050</t>
  </si>
  <si>
    <t>21108831</t>
  </si>
  <si>
    <t>21108128</t>
  </si>
  <si>
    <t>21107459</t>
  </si>
  <si>
    <t>21106584</t>
  </si>
  <si>
    <t>21106442</t>
  </si>
  <si>
    <t>21105017</t>
  </si>
  <si>
    <t>21104384</t>
  </si>
  <si>
    <t>21102801</t>
  </si>
  <si>
    <t>21101717</t>
  </si>
  <si>
    <t>21099512</t>
  </si>
  <si>
    <t>21098236</t>
  </si>
  <si>
    <t>21097198</t>
  </si>
  <si>
    <t>21096109</t>
  </si>
  <si>
    <t>21095071</t>
  </si>
  <si>
    <t>21093323</t>
  </si>
  <si>
    <t>21093192</t>
  </si>
  <si>
    <t>21093016</t>
  </si>
  <si>
    <t>21092739</t>
  </si>
  <si>
    <t>21092285</t>
  </si>
  <si>
    <t>21090699</t>
  </si>
  <si>
    <t>21087648</t>
  </si>
  <si>
    <t>21087365</t>
  </si>
  <si>
    <t>21087181</t>
  </si>
  <si>
    <t>21086943</t>
  </si>
  <si>
    <t>21086897</t>
  </si>
  <si>
    <t>21086864</t>
  </si>
  <si>
    <t>21086093</t>
  </si>
  <si>
    <t>21085920</t>
  </si>
  <si>
    <t>21083896</t>
  </si>
  <si>
    <t>21083585</t>
  </si>
  <si>
    <t>21083241</t>
  </si>
  <si>
    <t>21082735</t>
  </si>
  <si>
    <t>21081027</t>
  </si>
  <si>
    <t>21080475</t>
  </si>
  <si>
    <t>21080299</t>
  </si>
  <si>
    <t>21079519</t>
  </si>
  <si>
    <t>21078765</t>
  </si>
  <si>
    <t>21078645</t>
  </si>
  <si>
    <t>21077555</t>
  </si>
  <si>
    <t>21073983</t>
  </si>
  <si>
    <t>21073883</t>
  </si>
  <si>
    <t>21073772</t>
  </si>
  <si>
    <t>21073561</t>
  </si>
  <si>
    <t>21072341</t>
  </si>
  <si>
    <t>21069816</t>
  </si>
  <si>
    <t>21068215</t>
  </si>
  <si>
    <t>21067631</t>
  </si>
  <si>
    <t>21067279</t>
  </si>
  <si>
    <t>21067277</t>
  </si>
  <si>
    <t>21066390</t>
  </si>
  <si>
    <t>21066000</t>
  </si>
  <si>
    <t>21065559</t>
  </si>
  <si>
    <t>21065278</t>
  </si>
  <si>
    <t>21064085</t>
  </si>
  <si>
    <t>21063768</t>
  </si>
  <si>
    <t>21063466</t>
  </si>
  <si>
    <t>21063316</t>
  </si>
  <si>
    <t>21063256</t>
  </si>
  <si>
    <t>21062572</t>
  </si>
  <si>
    <t>21062434</t>
  </si>
  <si>
    <t>21062047</t>
  </si>
  <si>
    <t>21061412</t>
  </si>
  <si>
    <t>21060974</t>
  </si>
  <si>
    <t>21060273</t>
  </si>
  <si>
    <t>21059197</t>
  </si>
  <si>
    <t>21057422</t>
  </si>
  <si>
    <t>21056856</t>
  </si>
  <si>
    <t>21055682</t>
  </si>
  <si>
    <t>21055604</t>
  </si>
  <si>
    <t>21055193</t>
  </si>
  <si>
    <t>21054094</t>
  </si>
  <si>
    <t>21054030</t>
  </si>
  <si>
    <t>21051287</t>
  </si>
  <si>
    <t>21048290</t>
  </si>
  <si>
    <t>21047281</t>
  </si>
  <si>
    <t>21045063</t>
  </si>
  <si>
    <t>21044784</t>
  </si>
  <si>
    <t>21044614</t>
  </si>
  <si>
    <t>21043442</t>
  </si>
  <si>
    <t>21042491</t>
  </si>
  <si>
    <t>21040349</t>
  </si>
  <si>
    <t>21039557</t>
  </si>
  <si>
    <t>21039186</t>
  </si>
  <si>
    <t>21038580</t>
  </si>
  <si>
    <t>21038316</t>
  </si>
  <si>
    <t>21034553</t>
  </si>
  <si>
    <t>21032168</t>
  </si>
  <si>
    <t>21031615</t>
  </si>
  <si>
    <t>21031286</t>
  </si>
  <si>
    <t>21029136</t>
  </si>
  <si>
    <t>21028009</t>
  </si>
  <si>
    <t>21027897</t>
  </si>
  <si>
    <t>21027396</t>
  </si>
  <si>
    <t>21026541</t>
  </si>
  <si>
    <t>21026133</t>
  </si>
  <si>
    <t>21026044</t>
  </si>
  <si>
    <t>21025989</t>
  </si>
  <si>
    <t>21025921</t>
  </si>
  <si>
    <t>21024423</t>
  </si>
  <si>
    <t>21024152</t>
  </si>
  <si>
    <t>21022367</t>
  </si>
  <si>
    <t>21021689</t>
  </si>
  <si>
    <t>21020321</t>
  </si>
  <si>
    <t>21020034</t>
  </si>
  <si>
    <t>21019029</t>
  </si>
  <si>
    <t>21017966</t>
  </si>
  <si>
    <t>21017595</t>
  </si>
  <si>
    <t>21016826</t>
  </si>
  <si>
    <t>21016585</t>
  </si>
  <si>
    <t>21016484</t>
  </si>
  <si>
    <t>21015266</t>
  </si>
  <si>
    <t>21015083</t>
  </si>
  <si>
    <t>21012418</t>
  </si>
  <si>
    <t>21012287</t>
  </si>
  <si>
    <t>21012131</t>
  </si>
  <si>
    <t>21012085</t>
  </si>
  <si>
    <t>21010853</t>
  </si>
  <si>
    <t>21010612</t>
  </si>
  <si>
    <t>21007306</t>
  </si>
  <si>
    <t>21007239</t>
  </si>
  <si>
    <t>21006268</t>
  </si>
  <si>
    <t>21006154</t>
  </si>
  <si>
    <t>21004685</t>
  </si>
  <si>
    <t>21001134</t>
  </si>
  <si>
    <t>20999984</t>
  </si>
  <si>
    <t>20999636</t>
  </si>
  <si>
    <t>20999550</t>
  </si>
  <si>
    <t>20999371</t>
  </si>
  <si>
    <t>20998313</t>
  </si>
  <si>
    <t>20998246</t>
  </si>
  <si>
    <t>20997598</t>
  </si>
  <si>
    <t>20996498</t>
  </si>
  <si>
    <t>20995769</t>
  </si>
  <si>
    <t>20995643</t>
  </si>
  <si>
    <t>20995463</t>
  </si>
  <si>
    <t>20994772</t>
  </si>
  <si>
    <t>20994565</t>
  </si>
  <si>
    <t>20991540</t>
  </si>
  <si>
    <t>20991015</t>
  </si>
  <si>
    <t>20990490</t>
  </si>
  <si>
    <t>20990454</t>
  </si>
  <si>
    <t>20990363</t>
  </si>
  <si>
    <t>20990184</t>
  </si>
  <si>
    <t>20989773</t>
  </si>
  <si>
    <t>20988556</t>
  </si>
  <si>
    <t>20986865</t>
  </si>
  <si>
    <t>20986797</t>
  </si>
  <si>
    <t>20986639</t>
  </si>
  <si>
    <t>20986127</t>
  </si>
  <si>
    <t>20984376</t>
  </si>
  <si>
    <t>20983428</t>
  </si>
  <si>
    <t>20983321</t>
  </si>
  <si>
    <t>20982728</t>
  </si>
  <si>
    <t>20982086</t>
  </si>
  <si>
    <t>20981942</t>
  </si>
  <si>
    <t>20979976</t>
  </si>
  <si>
    <t>20979583</t>
  </si>
  <si>
    <t>20978012</t>
  </si>
  <si>
    <t>20975928</t>
  </si>
  <si>
    <t>20975900</t>
  </si>
  <si>
    <t>20974035</t>
  </si>
  <si>
    <t>20973420</t>
  </si>
  <si>
    <t>20973304</t>
  </si>
  <si>
    <t>20973243</t>
  </si>
  <si>
    <t>20973069</t>
  </si>
  <si>
    <t>20972672</t>
  </si>
  <si>
    <t>20972650</t>
  </si>
  <si>
    <t>20972060</t>
  </si>
  <si>
    <t>20971698</t>
  </si>
  <si>
    <t>20971233</t>
  </si>
  <si>
    <t>20969942</t>
  </si>
  <si>
    <t>20969038</t>
  </si>
  <si>
    <t>20968678</t>
  </si>
  <si>
    <t>20966097</t>
  </si>
  <si>
    <t>20966064</t>
  </si>
  <si>
    <t>20963776</t>
  </si>
  <si>
    <t>20962975</t>
  </si>
  <si>
    <t>20962856</t>
  </si>
  <si>
    <t>20962535</t>
  </si>
  <si>
    <t>20960777</t>
  </si>
  <si>
    <t>20959842</t>
  </si>
  <si>
    <t>20958595</t>
  </si>
  <si>
    <t>20957634</t>
  </si>
  <si>
    <t>20957431</t>
  </si>
  <si>
    <t>20956212</t>
  </si>
  <si>
    <t>20955912</t>
  </si>
  <si>
    <t>20954218</t>
  </si>
  <si>
    <t>20953873</t>
  </si>
  <si>
    <t>20953655</t>
  </si>
  <si>
    <t>20953096</t>
  </si>
  <si>
    <t>20953050</t>
  </si>
  <si>
    <t>20952902</t>
  </si>
  <si>
    <t>20952490</t>
  </si>
  <si>
    <t>20951761</t>
  </si>
  <si>
    <t>20951528</t>
  </si>
  <si>
    <t>20950934</t>
  </si>
  <si>
    <t>20948019</t>
  </si>
  <si>
    <t>20946353</t>
  </si>
  <si>
    <t>20946121</t>
  </si>
  <si>
    <t>20945876</t>
  </si>
  <si>
    <t>20945496</t>
  </si>
  <si>
    <t>20945282</t>
  </si>
  <si>
    <t>20945183</t>
  </si>
  <si>
    <t>20944576</t>
  </si>
  <si>
    <t>20943080</t>
  </si>
  <si>
    <t>20942881</t>
  </si>
  <si>
    <t>20942788</t>
  </si>
  <si>
    <t>20941002</t>
  </si>
  <si>
    <t>20939816</t>
  </si>
  <si>
    <t>20938264</t>
  </si>
  <si>
    <t>20938080</t>
  </si>
  <si>
    <t>20937623</t>
  </si>
  <si>
    <t>20937032</t>
  </si>
  <si>
    <t>20935310</t>
  </si>
  <si>
    <t>20934424</t>
  </si>
  <si>
    <t>20934037</t>
  </si>
  <si>
    <t>20933765</t>
  </si>
  <si>
    <t>20931496</t>
  </si>
  <si>
    <t>20928576</t>
  </si>
  <si>
    <t>20926747</t>
  </si>
  <si>
    <t>20925391</t>
  </si>
  <si>
    <t>20924632</t>
  </si>
  <si>
    <t>20924299</t>
  </si>
  <si>
    <t>20924246</t>
  </si>
  <si>
    <t>20924125</t>
  </si>
  <si>
    <t>20923971</t>
  </si>
  <si>
    <t>20923911</t>
  </si>
  <si>
    <t>20922713</t>
  </si>
  <si>
    <t>20922037</t>
  </si>
  <si>
    <t>20921973</t>
  </si>
  <si>
    <t>20916381</t>
  </si>
  <si>
    <t>20915449</t>
  </si>
  <si>
    <t>20914289</t>
  </si>
  <si>
    <t>20911929</t>
  </si>
  <si>
    <t>20911433</t>
  </si>
  <si>
    <t>20910816</t>
  </si>
  <si>
    <t>20910776</t>
  </si>
  <si>
    <t>20910630</t>
  </si>
  <si>
    <t>20908303</t>
  </si>
  <si>
    <t>20908227</t>
  </si>
  <si>
    <t>20907910</t>
  </si>
  <si>
    <t>20907858</t>
  </si>
  <si>
    <t>20907705</t>
  </si>
  <si>
    <t>20907080</t>
  </si>
  <si>
    <t>20902433</t>
  </si>
  <si>
    <t>20902413</t>
  </si>
  <si>
    <t>20902140</t>
  </si>
  <si>
    <t>20901910</t>
  </si>
  <si>
    <t>20901884</t>
  </si>
  <si>
    <t>20901343</t>
  </si>
  <si>
    <t>20901293</t>
  </si>
  <si>
    <t>20901258</t>
  </si>
  <si>
    <t>20901037</t>
  </si>
  <si>
    <t>20899756</t>
  </si>
  <si>
    <t>20899139</t>
  </si>
  <si>
    <t>20897438</t>
  </si>
  <si>
    <t>20897383</t>
  </si>
  <si>
    <t>20895643</t>
  </si>
  <si>
    <t>20893030</t>
  </si>
  <si>
    <t>20892757</t>
  </si>
  <si>
    <t>20892645</t>
  </si>
  <si>
    <t>20892389</t>
  </si>
  <si>
    <t>20891366</t>
  </si>
  <si>
    <t>20890264</t>
  </si>
  <si>
    <t>20889759</t>
  </si>
  <si>
    <t>20889600</t>
  </si>
  <si>
    <t>20889423</t>
  </si>
  <si>
    <t>20889031</t>
  </si>
  <si>
    <t>20889026</t>
  </si>
  <si>
    <t>20886932</t>
  </si>
  <si>
    <t>20886110</t>
  </si>
  <si>
    <t>20885222</t>
  </si>
  <si>
    <t>20883679</t>
  </si>
  <si>
    <t>20880282</t>
  </si>
  <si>
    <t>20880250</t>
  </si>
  <si>
    <t>20880207</t>
  </si>
  <si>
    <t>20880192</t>
  </si>
  <si>
    <t>20880056</t>
  </si>
  <si>
    <t>20879797</t>
  </si>
  <si>
    <t>20875906</t>
  </si>
  <si>
    <t>20874899</t>
  </si>
  <si>
    <t>20874653</t>
  </si>
  <si>
    <t>20874416</t>
  </si>
  <si>
    <t>20872905</t>
  </si>
  <si>
    <t>20862113</t>
  </si>
  <si>
    <t>20860081</t>
  </si>
  <si>
    <t>20859935</t>
  </si>
  <si>
    <t>20859670</t>
  </si>
  <si>
    <t>20859212</t>
  </si>
  <si>
    <t>20858996</t>
  </si>
  <si>
    <t>20858674</t>
  </si>
  <si>
    <t>20858006</t>
  </si>
  <si>
    <t>20856965</t>
  </si>
  <si>
    <t>20855915</t>
  </si>
  <si>
    <t>20852115</t>
  </si>
  <si>
    <t>20849745</t>
  </si>
  <si>
    <t>20849521</t>
  </si>
  <si>
    <t>20849315</t>
  </si>
  <si>
    <t>20848786</t>
  </si>
  <si>
    <t>20841767</t>
  </si>
  <si>
    <t>20841625</t>
  </si>
  <si>
    <t>20841267</t>
  </si>
  <si>
    <t>20840676</t>
  </si>
  <si>
    <t>20840652</t>
  </si>
  <si>
    <t>20840616</t>
  </si>
  <si>
    <t>20840488</t>
  </si>
  <si>
    <t>20839864</t>
  </si>
  <si>
    <t>20839713</t>
  </si>
  <si>
    <t>20839137</t>
  </si>
  <si>
    <t>20838700</t>
  </si>
  <si>
    <t>20837901</t>
  </si>
  <si>
    <t>20837100</t>
  </si>
  <si>
    <t>20835956</t>
  </si>
  <si>
    <t>20834560</t>
  </si>
  <si>
    <t>20834353</t>
  </si>
  <si>
    <t>20833982</t>
  </si>
  <si>
    <t>20830108</t>
  </si>
  <si>
    <t>20829740</t>
  </si>
  <si>
    <t>20829216</t>
  </si>
  <si>
    <t>20827542</t>
  </si>
  <si>
    <t>20826333</t>
  </si>
  <si>
    <t>20825959</t>
  </si>
  <si>
    <t>20825890</t>
  </si>
  <si>
    <t>20821554</t>
  </si>
  <si>
    <t>20820203</t>
  </si>
  <si>
    <t>20819398</t>
  </si>
  <si>
    <t>20819315</t>
  </si>
  <si>
    <t>20818756</t>
  </si>
  <si>
    <t>20818421</t>
  </si>
  <si>
    <t>20818370</t>
  </si>
  <si>
    <t>20818294</t>
  </si>
  <si>
    <t>20818087</t>
  </si>
  <si>
    <t>20817905</t>
  </si>
  <si>
    <t>20817892</t>
  </si>
  <si>
    <t>20817817</t>
  </si>
  <si>
    <t>20817701</t>
  </si>
  <si>
    <t>20817490</t>
  </si>
  <si>
    <t>20816626</t>
  </si>
  <si>
    <t>20814371</t>
  </si>
  <si>
    <t>20812237</t>
  </si>
  <si>
    <t>20812232</t>
  </si>
  <si>
    <t>20811860</t>
  </si>
  <si>
    <t>20811802</t>
  </si>
  <si>
    <t>20808110</t>
  </si>
  <si>
    <t>20808059</t>
  </si>
  <si>
    <t>20805903</t>
  </si>
  <si>
    <t>20805719</t>
  </si>
  <si>
    <t>20805688</t>
  </si>
  <si>
    <t>20803008</t>
  </si>
  <si>
    <t>20802843</t>
  </si>
  <si>
    <t>20802747</t>
  </si>
  <si>
    <t>20801088</t>
  </si>
  <si>
    <t>20801054</t>
  </si>
  <si>
    <t>20800758</t>
  </si>
  <si>
    <t>20797729</t>
  </si>
  <si>
    <t>20795091</t>
  </si>
  <si>
    <t>20794856</t>
  </si>
  <si>
    <t>20794377</t>
  </si>
  <si>
    <t>20794374</t>
  </si>
  <si>
    <t>20794331</t>
  </si>
  <si>
    <t>20793523</t>
  </si>
  <si>
    <t>20793132</t>
  </si>
  <si>
    <t>20792987</t>
  </si>
  <si>
    <t>20791686</t>
  </si>
  <si>
    <t>20784545</t>
  </si>
  <si>
    <t>20784426</t>
  </si>
  <si>
    <t>20783927</t>
  </si>
  <si>
    <t>20783259</t>
  </si>
  <si>
    <t>20783032</t>
  </si>
  <si>
    <t>20782698</t>
  </si>
  <si>
    <t>20782483</t>
  </si>
  <si>
    <t>20782351</t>
  </si>
  <si>
    <t>20782291</t>
  </si>
  <si>
    <t>20781910</t>
  </si>
  <si>
    <t>20780639</t>
  </si>
  <si>
    <t>20776688</t>
  </si>
  <si>
    <t>20774964</t>
  </si>
  <si>
    <t>20770775</t>
  </si>
  <si>
    <t>20770145</t>
  </si>
  <si>
    <t>20768587</t>
  </si>
  <si>
    <t>20765356</t>
  </si>
  <si>
    <t>20764653</t>
  </si>
  <si>
    <t>20761896</t>
  </si>
  <si>
    <t>20761792</t>
  </si>
  <si>
    <t>20760534</t>
  </si>
  <si>
    <t>20760336</t>
  </si>
  <si>
    <t>20760211</t>
  </si>
  <si>
    <t>20759932</t>
  </si>
  <si>
    <t>20759397</t>
  </si>
  <si>
    <t>20759118</t>
  </si>
  <si>
    <t>20758251</t>
  </si>
  <si>
    <t>20758222</t>
  </si>
  <si>
    <t>20756885</t>
  </si>
  <si>
    <t>20755886</t>
  </si>
  <si>
    <t>20749772</t>
  </si>
  <si>
    <t>20749428</t>
  </si>
  <si>
    <t>20749041</t>
  </si>
  <si>
    <t>20748610</t>
  </si>
  <si>
    <t>20748569</t>
  </si>
  <si>
    <t>20748066</t>
  </si>
  <si>
    <t>20745068</t>
  </si>
  <si>
    <t>20744841</t>
  </si>
  <si>
    <t>20743793</t>
  </si>
  <si>
    <t>20743760</t>
  </si>
  <si>
    <t>20743703</t>
  </si>
  <si>
    <t>20743314</t>
  </si>
  <si>
    <t>20743111</t>
  </si>
  <si>
    <t>20732939</t>
  </si>
  <si>
    <t>20732686</t>
  </si>
  <si>
    <t>20730484</t>
  </si>
  <si>
    <t>20730381</t>
  </si>
  <si>
    <t>20730147</t>
  </si>
  <si>
    <t>20730144</t>
  </si>
  <si>
    <t>20730133</t>
  </si>
  <si>
    <t>20730115</t>
  </si>
  <si>
    <t>20730087</t>
  </si>
  <si>
    <t>20729842</t>
  </si>
  <si>
    <t>20728724</t>
  </si>
  <si>
    <t>20725852</t>
  </si>
  <si>
    <t>20725749</t>
  </si>
  <si>
    <t>20724681</t>
  </si>
  <si>
    <t>20724149</t>
  </si>
  <si>
    <t>20724119</t>
  </si>
  <si>
    <t>20723632</t>
  </si>
  <si>
    <t>20723230</t>
  </si>
  <si>
    <t>20720460</t>
  </si>
  <si>
    <t>20719897</t>
  </si>
  <si>
    <t>20715394</t>
  </si>
  <si>
    <t>20715228</t>
  </si>
  <si>
    <t>20714496</t>
  </si>
  <si>
    <t>20713853</t>
  </si>
  <si>
    <t>20712589</t>
  </si>
  <si>
    <t>20712572</t>
  </si>
  <si>
    <t>20712565</t>
  </si>
  <si>
    <t>20712537</t>
  </si>
  <si>
    <t>20712457</t>
  </si>
  <si>
    <t>20712348</t>
  </si>
  <si>
    <t>20710740</t>
  </si>
  <si>
    <t>20710706</t>
  </si>
  <si>
    <t>20710299</t>
  </si>
  <si>
    <t>20710099</t>
  </si>
  <si>
    <t>20709747</t>
  </si>
  <si>
    <t>20709551</t>
  </si>
  <si>
    <t>20709442</t>
  </si>
  <si>
    <t>20709317</t>
  </si>
  <si>
    <t>20709287</t>
  </si>
  <si>
    <t>20709172</t>
  </si>
  <si>
    <t>20708877</t>
  </si>
  <si>
    <t>20708828</t>
  </si>
  <si>
    <t>20708311</t>
  </si>
  <si>
    <t>20708003</t>
  </si>
  <si>
    <t>20707268</t>
  </si>
  <si>
    <t>20707257</t>
  </si>
  <si>
    <t>20707128</t>
  </si>
  <si>
    <t>20707028</t>
  </si>
  <si>
    <t>20706371</t>
  </si>
  <si>
    <t>20704832</t>
  </si>
  <si>
    <t>20704755</t>
  </si>
  <si>
    <t>20703172</t>
  </si>
  <si>
    <t>20702656</t>
  </si>
  <si>
    <t>20702483</t>
  </si>
  <si>
    <t>20694802</t>
  </si>
  <si>
    <t>20694768</t>
  </si>
  <si>
    <t>20694055</t>
  </si>
  <si>
    <t>20693162</t>
  </si>
  <si>
    <t>20692854</t>
  </si>
  <si>
    <t>20692816</t>
  </si>
  <si>
    <t>20692405</t>
  </si>
  <si>
    <t>20692401</t>
  </si>
  <si>
    <t>20692311</t>
  </si>
  <si>
    <t>20692002</t>
  </si>
  <si>
    <t>20692000</t>
  </si>
  <si>
    <t>20691858</t>
  </si>
  <si>
    <t>20691612</t>
  </si>
  <si>
    <t>20691404</t>
  </si>
  <si>
    <t>20690803</t>
  </si>
  <si>
    <t>20690694</t>
  </si>
  <si>
    <t>20685014</t>
  </si>
  <si>
    <t>20684963</t>
  </si>
  <si>
    <t>20684215</t>
  </si>
  <si>
    <t>20681183</t>
  </si>
  <si>
    <t>20680725</t>
  </si>
  <si>
    <t>20680646</t>
  </si>
  <si>
    <t>20680626</t>
  </si>
  <si>
    <t>20680567</t>
  </si>
  <si>
    <t>20680510</t>
  </si>
  <si>
    <t>20679328</t>
  </si>
  <si>
    <t>20678416</t>
  </si>
  <si>
    <t>20677202</t>
  </si>
  <si>
    <t>20677094</t>
  </si>
  <si>
    <t>20676850</t>
  </si>
  <si>
    <t>20676541</t>
  </si>
  <si>
    <t>20674158</t>
  </si>
  <si>
    <t>20672672</t>
  </si>
  <si>
    <t>20672655</t>
  </si>
  <si>
    <t>20672556</t>
  </si>
  <si>
    <t>20671672</t>
  </si>
  <si>
    <t>20671627</t>
  </si>
  <si>
    <t>20667433</t>
  </si>
  <si>
    <t>20666649</t>
  </si>
  <si>
    <t>20660228</t>
  </si>
  <si>
    <t>20660163</t>
  </si>
  <si>
    <t>20660101</t>
  </si>
  <si>
    <t>20659820</t>
  </si>
  <si>
    <t>20659738</t>
  </si>
  <si>
    <t>20659697</t>
  </si>
  <si>
    <t>20657692</t>
  </si>
  <si>
    <t>20657558</t>
  </si>
  <si>
    <t>20657326</t>
  </si>
  <si>
    <t>20655869</t>
  </si>
  <si>
    <t>20649055</t>
  </si>
  <si>
    <t>20648743</t>
  </si>
  <si>
    <t>20648684</t>
  </si>
  <si>
    <t>20648659</t>
  </si>
  <si>
    <t>20648493</t>
  </si>
  <si>
    <t>20648487</t>
  </si>
  <si>
    <t>20648438</t>
  </si>
  <si>
    <t>20648034</t>
  </si>
  <si>
    <t>20647859</t>
  </si>
  <si>
    <t>20647557</t>
  </si>
  <si>
    <t>20647445</t>
  </si>
  <si>
    <t>20647242</t>
  </si>
  <si>
    <t>20646615</t>
  </si>
  <si>
    <t>20641048</t>
  </si>
  <si>
    <t>20640278</t>
  </si>
  <si>
    <t>20640135</t>
  </si>
  <si>
    <t>20640115</t>
  </si>
  <si>
    <t>20639085</t>
  </si>
  <si>
    <t>20638586</t>
  </si>
  <si>
    <t>20637871</t>
  </si>
  <si>
    <t>20637379</t>
  </si>
  <si>
    <t>20636583</t>
  </si>
  <si>
    <t>20636501</t>
  </si>
  <si>
    <t>20636358</t>
  </si>
  <si>
    <t>20636215</t>
  </si>
  <si>
    <t>20633921</t>
  </si>
  <si>
    <t>20633545</t>
  </si>
  <si>
    <t>20633315</t>
  </si>
  <si>
    <t>20633147</t>
  </si>
  <si>
    <t>20632996</t>
  </si>
  <si>
    <t>20632926</t>
  </si>
  <si>
    <t>20632888</t>
  </si>
  <si>
    <t>20632846</t>
  </si>
  <si>
    <t>20632656</t>
  </si>
  <si>
    <t>20631150</t>
  </si>
  <si>
    <t>20631006</t>
  </si>
  <si>
    <t>20629289</t>
  </si>
  <si>
    <t>20628865</t>
  </si>
  <si>
    <t>20628602</t>
  </si>
  <si>
    <t>20627516</t>
  </si>
  <si>
    <t>20627406</t>
  </si>
  <si>
    <t>20627335</t>
  </si>
  <si>
    <t>20626017</t>
  </si>
  <si>
    <t>20624988</t>
  </si>
  <si>
    <t>20624969</t>
  </si>
  <si>
    <t>20622787</t>
  </si>
  <si>
    <t>20622524</t>
  </si>
  <si>
    <t>20622319</t>
  </si>
  <si>
    <t>20622271</t>
  </si>
  <si>
    <t>20622263</t>
  </si>
  <si>
    <t>20622101</t>
  </si>
  <si>
    <t>20622090</t>
  </si>
  <si>
    <t>20621985</t>
  </si>
  <si>
    <t>20621977</t>
  </si>
  <si>
    <t>20621819</t>
  </si>
  <si>
    <t>20621789</t>
  </si>
  <si>
    <t>20621588</t>
  </si>
  <si>
    <t>20621530</t>
  </si>
  <si>
    <t>20621464</t>
  </si>
  <si>
    <t>20621302</t>
  </si>
  <si>
    <t>20621176</t>
  </si>
  <si>
    <t>20620890</t>
  </si>
  <si>
    <t>20620728</t>
  </si>
  <si>
    <t>20620491</t>
  </si>
  <si>
    <t>20620358</t>
  </si>
  <si>
    <t>20619870</t>
  </si>
  <si>
    <t>20619563</t>
  </si>
  <si>
    <t>20619534</t>
  </si>
  <si>
    <t>20619325</t>
  </si>
  <si>
    <t>20618779</t>
  </si>
  <si>
    <t>20618769</t>
  </si>
  <si>
    <t>20618703</t>
  </si>
  <si>
    <t>20618542</t>
  </si>
  <si>
    <t>20618362</t>
  </si>
  <si>
    <t>20618111</t>
  </si>
  <si>
    <t>20618064</t>
  </si>
  <si>
    <t>20617996</t>
  </si>
  <si>
    <t>20617944</t>
  </si>
  <si>
    <t>20617751</t>
  </si>
  <si>
    <t>20617262</t>
  </si>
  <si>
    <t>20616359</t>
  </si>
  <si>
    <t>20616031</t>
  </si>
  <si>
    <t>20615975</t>
  </si>
  <si>
    <t>20615284</t>
  </si>
  <si>
    <t>20614906</t>
  </si>
  <si>
    <t>20614778</t>
  </si>
  <si>
    <t>20614665</t>
  </si>
  <si>
    <t>20614374</t>
  </si>
  <si>
    <t>20614337</t>
  </si>
  <si>
    <t>20614058</t>
  </si>
  <si>
    <t>20613728</t>
  </si>
  <si>
    <t>20613491</t>
  </si>
  <si>
    <t>20613183</t>
  </si>
  <si>
    <t>20612999</t>
  </si>
  <si>
    <t>20612673</t>
  </si>
  <si>
    <t>20612601</t>
  </si>
  <si>
    <t>20612476</t>
  </si>
  <si>
    <t>20612284</t>
  </si>
  <si>
    <t>20612100</t>
  </si>
  <si>
    <t>20611610</t>
  </si>
  <si>
    <t>20611607</t>
  </si>
  <si>
    <t>20611486</t>
  </si>
  <si>
    <t>20611459</t>
  </si>
  <si>
    <t>20610977</t>
  </si>
  <si>
    <t>20610556</t>
  </si>
  <si>
    <t>20610379</t>
  </si>
  <si>
    <t>20610372</t>
  </si>
  <si>
    <t>20610261</t>
  </si>
  <si>
    <t>20609955</t>
  </si>
  <si>
    <t>20609806</t>
  </si>
  <si>
    <t>20609721</t>
  </si>
  <si>
    <t>20609651</t>
  </si>
  <si>
    <t>20609627</t>
  </si>
  <si>
    <t>20609555</t>
  </si>
  <si>
    <t>20609518</t>
  </si>
  <si>
    <t>20609216</t>
  </si>
  <si>
    <t>20609137</t>
  </si>
  <si>
    <t>20609006</t>
  </si>
  <si>
    <t>20608930</t>
  </si>
  <si>
    <t>20608391</t>
  </si>
  <si>
    <t>20607777</t>
  </si>
  <si>
    <t>20607634</t>
  </si>
  <si>
    <t>20606718</t>
  </si>
  <si>
    <t>20606670</t>
  </si>
  <si>
    <t>20606327</t>
  </si>
  <si>
    <t>20606200</t>
  </si>
  <si>
    <t>20605666</t>
  </si>
  <si>
    <t>20605567</t>
  </si>
  <si>
    <t>20605384</t>
  </si>
  <si>
    <t>20605057</t>
  </si>
  <si>
    <t>20605014</t>
  </si>
  <si>
    <t>20604832</t>
  </si>
  <si>
    <t>20604664</t>
  </si>
  <si>
    <t>20604274</t>
  </si>
  <si>
    <t>20603906</t>
  </si>
  <si>
    <t>20603803</t>
  </si>
  <si>
    <t>20603679</t>
  </si>
  <si>
    <t>20603659</t>
  </si>
  <si>
    <t>20603497</t>
  </si>
  <si>
    <t>20603470</t>
  </si>
  <si>
    <t>20603463</t>
  </si>
  <si>
    <t>20603366</t>
  </si>
  <si>
    <t>20603351</t>
  </si>
  <si>
    <t>20603133</t>
  </si>
  <si>
    <t>20602949</t>
  </si>
  <si>
    <t>20602596</t>
  </si>
  <si>
    <t>20602522</t>
  </si>
  <si>
    <t>20602474</t>
  </si>
  <si>
    <t>20602434</t>
  </si>
  <si>
    <t>20602368</t>
  </si>
  <si>
    <t>20601958</t>
  </si>
  <si>
    <t>20601943</t>
  </si>
  <si>
    <t>20601551</t>
  </si>
  <si>
    <t>20601499</t>
  </si>
  <si>
    <t>20601073</t>
  </si>
  <si>
    <t>20600785</t>
  </si>
  <si>
    <t>20600194</t>
  </si>
  <si>
    <t>20600053</t>
  </si>
  <si>
    <t>20599580</t>
  </si>
  <si>
    <t>20599076</t>
  </si>
  <si>
    <t>20599067</t>
  </si>
  <si>
    <t>20598830</t>
  </si>
  <si>
    <t>20598458</t>
  </si>
  <si>
    <t>20598027</t>
  </si>
  <si>
    <t>20597915</t>
  </si>
  <si>
    <t>20597881</t>
  </si>
  <si>
    <t>20597870</t>
  </si>
  <si>
    <t>20596994</t>
  </si>
  <si>
    <t>20596897</t>
  </si>
  <si>
    <t>20596891</t>
  </si>
  <si>
    <t>20596509</t>
  </si>
  <si>
    <t>20596482</t>
  </si>
  <si>
    <t>20596254</t>
  </si>
  <si>
    <t>20595961</t>
  </si>
  <si>
    <t>20595387</t>
  </si>
  <si>
    <t>20595306</t>
  </si>
  <si>
    <t>20595225</t>
  </si>
  <si>
    <t>20595168</t>
  </si>
  <si>
    <t>20595145</t>
  </si>
  <si>
    <t>20595106</t>
  </si>
  <si>
    <t>20594524</t>
  </si>
  <si>
    <t>20594447</t>
  </si>
  <si>
    <t>20594218</t>
  </si>
  <si>
    <t>20594067</t>
  </si>
  <si>
    <t>20593493</t>
  </si>
  <si>
    <t>20593468</t>
  </si>
  <si>
    <t>20591717</t>
  </si>
  <si>
    <t>20591716</t>
  </si>
  <si>
    <t>20591628</t>
  </si>
  <si>
    <t>20591511</t>
  </si>
  <si>
    <t>20591462</t>
  </si>
  <si>
    <t>20591279</t>
  </si>
  <si>
    <t>20590949</t>
  </si>
  <si>
    <t>20590850</t>
  </si>
  <si>
    <t>20590777</t>
  </si>
  <si>
    <t>20590355</t>
  </si>
  <si>
    <t>20590013</t>
  </si>
  <si>
    <t>20589863</t>
  </si>
  <si>
    <t>20589831</t>
  </si>
  <si>
    <t>20589708</t>
  </si>
  <si>
    <t>20589416</t>
  </si>
  <si>
    <t>20589339</t>
  </si>
  <si>
    <t>20588817</t>
  </si>
  <si>
    <t>20588622</t>
  </si>
  <si>
    <t>20588020</t>
  </si>
  <si>
    <t>20588006</t>
  </si>
  <si>
    <t>20587993</t>
  </si>
  <si>
    <t>20587700</t>
  </si>
  <si>
    <t>20587692</t>
  </si>
  <si>
    <t>20587291</t>
  </si>
  <si>
    <t>20587233</t>
  </si>
  <si>
    <t>20587122</t>
  </si>
  <si>
    <t>20587069</t>
  </si>
  <si>
    <t>20586944</t>
  </si>
  <si>
    <t>20586792</t>
  </si>
  <si>
    <t>20586702</t>
  </si>
  <si>
    <t>20586504</t>
  </si>
  <si>
    <t>20586453</t>
  </si>
  <si>
    <t>20586350</t>
  </si>
  <si>
    <t>20586334</t>
  </si>
  <si>
    <t>20586027</t>
  </si>
  <si>
    <t>20585768</t>
  </si>
  <si>
    <t>20585597</t>
  </si>
  <si>
    <t>20585539</t>
  </si>
  <si>
    <t>20585280</t>
  </si>
  <si>
    <t>20584515</t>
  </si>
  <si>
    <t>20584153</t>
  </si>
  <si>
    <t>20583914</t>
  </si>
  <si>
    <t>20583892</t>
  </si>
  <si>
    <t>20583414</t>
  </si>
  <si>
    <t>20583249</t>
  </si>
  <si>
    <t>20583223</t>
  </si>
  <si>
    <t>20583177</t>
  </si>
  <si>
    <t>20582776</t>
  </si>
  <si>
    <t>20582638</t>
  </si>
  <si>
    <t>20582582</t>
  </si>
  <si>
    <t>20582211</t>
  </si>
  <si>
    <t>20581599</t>
  </si>
  <si>
    <t>20581506</t>
  </si>
  <si>
    <t>20581465</t>
  </si>
  <si>
    <t>20581302</t>
  </si>
  <si>
    <t>20581211</t>
  </si>
  <si>
    <t>20580793</t>
  </si>
  <si>
    <t>20580568</t>
  </si>
  <si>
    <t>20580282</t>
  </si>
  <si>
    <t>20579566</t>
  </si>
  <si>
    <t>20578572</t>
  </si>
  <si>
    <t>20577818</t>
  </si>
  <si>
    <t>20577816</t>
  </si>
  <si>
    <t>20577787</t>
  </si>
  <si>
    <t>20577594</t>
  </si>
  <si>
    <t>20577494</t>
  </si>
  <si>
    <t>20576961</t>
  </si>
  <si>
    <t>20576714</t>
  </si>
  <si>
    <t>20576464</t>
  </si>
  <si>
    <t>20576431</t>
  </si>
  <si>
    <t>20576139</t>
  </si>
  <si>
    <t>20576111</t>
  </si>
  <si>
    <t>20576008</t>
  </si>
  <si>
    <t>20575906</t>
  </si>
  <si>
    <t>20575449</t>
  </si>
  <si>
    <t>20575117</t>
  </si>
  <si>
    <t>20575079</t>
  </si>
  <si>
    <t>20574912</t>
  </si>
  <si>
    <t>20574884</t>
  </si>
  <si>
    <t>20574591</t>
  </si>
  <si>
    <t>20574462</t>
  </si>
  <si>
    <t>20574265</t>
  </si>
  <si>
    <t>20573792</t>
  </si>
  <si>
    <t>20573569</t>
  </si>
  <si>
    <t>20573485</t>
  </si>
  <si>
    <t>20572857</t>
  </si>
  <si>
    <t>20572792</t>
  </si>
  <si>
    <t>20572703</t>
  </si>
  <si>
    <t>20572410</t>
  </si>
  <si>
    <t>20572326</t>
  </si>
  <si>
    <t>20571860</t>
  </si>
  <si>
    <t>20571559</t>
  </si>
  <si>
    <t>20571508</t>
  </si>
  <si>
    <t>20571474</t>
  </si>
  <si>
    <t>20570724</t>
  </si>
  <si>
    <t>20570465</t>
  </si>
  <si>
    <t>20570309</t>
  </si>
  <si>
    <t>20570108</t>
  </si>
  <si>
    <t>20570069</t>
  </si>
  <si>
    <t>20569979</t>
  </si>
  <si>
    <t>20569784</t>
  </si>
  <si>
    <t>20569707</t>
  </si>
  <si>
    <t>20569309</t>
  </si>
  <si>
    <t>20568825</t>
  </si>
  <si>
    <t>20568711</t>
  </si>
  <si>
    <t>20568358</t>
  </si>
  <si>
    <t>20567326</t>
  </si>
  <si>
    <t>20566945</t>
  </si>
  <si>
    <t>20566840</t>
  </si>
  <si>
    <t>20566804</t>
  </si>
  <si>
    <t>20566598</t>
  </si>
  <si>
    <t>20566061</t>
  </si>
  <si>
    <t>20565915</t>
  </si>
  <si>
    <t>20565597</t>
  </si>
  <si>
    <t>20565477</t>
  </si>
  <si>
    <t>20565009</t>
  </si>
  <si>
    <t>20564888</t>
  </si>
  <si>
    <t>20564695</t>
  </si>
  <si>
    <t>20562873</t>
  </si>
  <si>
    <t>20562278</t>
  </si>
  <si>
    <t>20562193</t>
  </si>
  <si>
    <t>20562148</t>
  </si>
  <si>
    <t>20561633</t>
  </si>
  <si>
    <t>20561252</t>
  </si>
  <si>
    <t>20560958</t>
  </si>
  <si>
    <t>20560887</t>
  </si>
  <si>
    <t>20560533</t>
  </si>
  <si>
    <t>20560291</t>
  </si>
  <si>
    <t>20560224</t>
  </si>
  <si>
    <t>20560135</t>
  </si>
  <si>
    <t>20560077</t>
  </si>
  <si>
    <t>20560025</t>
  </si>
  <si>
    <t>20559608</t>
  </si>
  <si>
    <t>20559607</t>
  </si>
  <si>
    <t>20559470</t>
  </si>
  <si>
    <t>20559085</t>
  </si>
  <si>
    <t>20558956</t>
  </si>
  <si>
    <t>20558444</t>
  </si>
  <si>
    <t>20558112</t>
  </si>
  <si>
    <t>20557938</t>
  </si>
  <si>
    <t>20557408</t>
  </si>
  <si>
    <t>20557114</t>
  </si>
  <si>
    <t>20557029</t>
  </si>
  <si>
    <t>20557007</t>
  </si>
  <si>
    <t>20556017</t>
  </si>
  <si>
    <t>20555638</t>
  </si>
  <si>
    <t>20555170</t>
  </si>
  <si>
    <t>20554899</t>
  </si>
  <si>
    <t>20554634</t>
  </si>
  <si>
    <t>20554140</t>
  </si>
  <si>
    <t>20553742</t>
  </si>
  <si>
    <t>20553320</t>
  </si>
  <si>
    <t>20553115</t>
  </si>
  <si>
    <t>20553040</t>
  </si>
  <si>
    <t>20552945</t>
  </si>
  <si>
    <t>20552894</t>
  </si>
  <si>
    <t>20552683</t>
  </si>
  <si>
    <t>20552681</t>
  </si>
  <si>
    <t>20552651</t>
  </si>
  <si>
    <t>20552265</t>
  </si>
  <si>
    <t>20552144</t>
  </si>
  <si>
    <t>20552134</t>
  </si>
  <si>
    <t>20550633</t>
  </si>
  <si>
    <t>20550415</t>
  </si>
  <si>
    <t>20550062</t>
  </si>
  <si>
    <t>20550049</t>
  </si>
  <si>
    <t>20548979</t>
  </si>
  <si>
    <t>20548656</t>
  </si>
  <si>
    <t>20548546</t>
  </si>
  <si>
    <t>20547918</t>
  </si>
  <si>
    <t>20547908</t>
  </si>
  <si>
    <t>20547847</t>
  </si>
  <si>
    <t>20547799</t>
  </si>
  <si>
    <t>20547565</t>
  </si>
  <si>
    <t>20547371</t>
  </si>
  <si>
    <t>20547313</t>
  </si>
  <si>
    <t>20547065</t>
  </si>
  <si>
    <t>20546985</t>
  </si>
  <si>
    <t>20546933</t>
  </si>
  <si>
    <t>20546903</t>
  </si>
  <si>
    <t>20546748</t>
  </si>
  <si>
    <t>20546724</t>
  </si>
  <si>
    <t>20546089</t>
  </si>
  <si>
    <t>20545871</t>
  </si>
  <si>
    <t>20545830</t>
  </si>
  <si>
    <t>20545746</t>
  </si>
  <si>
    <t>20545195</t>
  </si>
  <si>
    <t>20545178</t>
  </si>
  <si>
    <t>20544706</t>
  </si>
  <si>
    <t>20544395</t>
  </si>
  <si>
    <t>20544169</t>
  </si>
  <si>
    <t>20544136</t>
  </si>
  <si>
    <t>20544115</t>
  </si>
  <si>
    <t>20544072</t>
  </si>
  <si>
    <t>20544000</t>
  </si>
  <si>
    <t>20543932</t>
  </si>
  <si>
    <t>20543387</t>
  </si>
  <si>
    <t>20543351</t>
  </si>
  <si>
    <t>20543271</t>
  </si>
  <si>
    <t>20542973</t>
  </si>
  <si>
    <t>20542632</t>
  </si>
  <si>
    <t>20542589</t>
  </si>
  <si>
    <t>20542476</t>
  </si>
  <si>
    <t>20541847</t>
  </si>
  <si>
    <t>20541822</t>
  </si>
  <si>
    <t>20541675</t>
  </si>
  <si>
    <t>20541518</t>
  </si>
  <si>
    <t>20541506</t>
  </si>
  <si>
    <t>20541171</t>
  </si>
  <si>
    <t>20541145</t>
  </si>
  <si>
    <t>20541135</t>
  </si>
  <si>
    <t>20540971</t>
  </si>
  <si>
    <t>20540839</t>
  </si>
  <si>
    <t>20540284</t>
  </si>
  <si>
    <t>20540148</t>
  </si>
  <si>
    <t>20539995</t>
  </si>
  <si>
    <t>20539984</t>
  </si>
  <si>
    <t>20539651</t>
  </si>
  <si>
    <t>20539472</t>
  </si>
  <si>
    <t>20538726</t>
  </si>
  <si>
    <t>20538717</t>
  </si>
  <si>
    <t>20538587</t>
  </si>
  <si>
    <t>20538559</t>
  </si>
  <si>
    <t>20538390</t>
  </si>
  <si>
    <t>20538259</t>
  </si>
  <si>
    <t>20538079</t>
  </si>
  <si>
    <t>20537706</t>
  </si>
  <si>
    <t>20537559</t>
  </si>
  <si>
    <t>20537540</t>
  </si>
  <si>
    <t>20537312</t>
  </si>
  <si>
    <t>20537212</t>
  </si>
  <si>
    <t>20537185</t>
  </si>
  <si>
    <t>20537083</t>
  </si>
  <si>
    <t>20536580</t>
  </si>
  <si>
    <t>20536299</t>
  </si>
  <si>
    <t>20536137</t>
  </si>
  <si>
    <t>20535685</t>
  </si>
  <si>
    <t>20535654</t>
  </si>
  <si>
    <t>20535627</t>
  </si>
  <si>
    <t>20535386</t>
  </si>
  <si>
    <t>20535001</t>
  </si>
  <si>
    <t>20534711</t>
  </si>
  <si>
    <t>20534536</t>
  </si>
  <si>
    <t>20534235</t>
  </si>
  <si>
    <t>21847411</t>
  </si>
  <si>
    <t>21847332</t>
  </si>
  <si>
    <t>21847225</t>
  </si>
  <si>
    <t>21847198</t>
  </si>
  <si>
    <t>21847015</t>
  </si>
  <si>
    <t>21846990</t>
  </si>
  <si>
    <t>21846798</t>
  </si>
  <si>
    <t>21846786</t>
  </si>
  <si>
    <t>21846471</t>
  </si>
  <si>
    <t>21846400</t>
  </si>
  <si>
    <t>21846263</t>
  </si>
  <si>
    <t>21846158</t>
  </si>
  <si>
    <t>21846053</t>
  </si>
  <si>
    <t>21845001</t>
  </si>
  <si>
    <t>21844838</t>
  </si>
  <si>
    <t>21844712</t>
  </si>
  <si>
    <t>21844621</t>
  </si>
  <si>
    <t>21844602</t>
  </si>
  <si>
    <t>21844528</t>
  </si>
  <si>
    <t>21844220</t>
  </si>
  <si>
    <t>21843476</t>
  </si>
  <si>
    <t>21843438</t>
  </si>
  <si>
    <t>21843330</t>
  </si>
  <si>
    <t>21842779</t>
  </si>
  <si>
    <t>21842455</t>
  </si>
  <si>
    <t>21842325</t>
  </si>
  <si>
    <t>21842288</t>
  </si>
  <si>
    <t>21841839</t>
  </si>
  <si>
    <t>21841595</t>
  </si>
  <si>
    <t>21841487</t>
  </si>
  <si>
    <t>21841344</t>
  </si>
  <si>
    <t>21841204</t>
  </si>
  <si>
    <t>21841096</t>
  </si>
  <si>
    <t>21840501</t>
  </si>
  <si>
    <t>21840419</t>
  </si>
  <si>
    <t>21840295</t>
  </si>
  <si>
    <t>21840289</t>
  </si>
  <si>
    <t>21839592</t>
  </si>
  <si>
    <t>21839570</t>
  </si>
  <si>
    <t>21839416</t>
  </si>
  <si>
    <t>21839408</t>
  </si>
  <si>
    <t>21839222</t>
  </si>
  <si>
    <t>21839209</t>
  </si>
  <si>
    <t>21838832</t>
  </si>
  <si>
    <t>21838315</t>
  </si>
  <si>
    <t>21838275</t>
  </si>
  <si>
    <t>21838244</t>
  </si>
  <si>
    <t>21838102</t>
  </si>
  <si>
    <t>21838055</t>
  </si>
  <si>
    <t>21838010</t>
  </si>
  <si>
    <t>21837100</t>
  </si>
  <si>
    <t>21836726</t>
  </si>
  <si>
    <t>21836725</t>
  </si>
  <si>
    <t>21836553</t>
  </si>
  <si>
    <t>21836423</t>
  </si>
  <si>
    <t>21836060</t>
  </si>
  <si>
    <t>21835785</t>
  </si>
  <si>
    <t>21835704</t>
  </si>
  <si>
    <t>21835319</t>
  </si>
  <si>
    <t>21835041</t>
  </si>
  <si>
    <t>21834897</t>
  </si>
  <si>
    <t>21834791</t>
  </si>
  <si>
    <t>21834663</t>
  </si>
  <si>
    <t>21834478</t>
  </si>
  <si>
    <t>21834437</t>
  </si>
  <si>
    <t>21834292</t>
  </si>
  <si>
    <t>21834190</t>
  </si>
  <si>
    <t>21833813</t>
  </si>
  <si>
    <t>21833367</t>
  </si>
  <si>
    <t>21833268</t>
  </si>
  <si>
    <t>21833178</t>
  </si>
  <si>
    <t>21832665</t>
  </si>
  <si>
    <t>21832656</t>
  </si>
  <si>
    <t>21832566</t>
  </si>
  <si>
    <t>21832470</t>
  </si>
  <si>
    <t>21832055</t>
  </si>
  <si>
    <t>21832044</t>
  </si>
  <si>
    <t>21831781</t>
  </si>
  <si>
    <t>21831750</t>
  </si>
  <si>
    <t>21831600</t>
  </si>
  <si>
    <t>21831533</t>
  </si>
  <si>
    <t>21831480</t>
  </si>
  <si>
    <t>21831239</t>
  </si>
  <si>
    <t>21831057</t>
  </si>
  <si>
    <t>21830645</t>
  </si>
  <si>
    <t>21830490</t>
  </si>
  <si>
    <t>21830433</t>
  </si>
  <si>
    <t>21830410</t>
  </si>
  <si>
    <t>21830032</t>
  </si>
  <si>
    <t>21829456</t>
  </si>
  <si>
    <t>21829272</t>
  </si>
  <si>
    <t>21829230</t>
  </si>
  <si>
    <t>21827675</t>
  </si>
  <si>
    <t>21827630</t>
  </si>
  <si>
    <t>21827477</t>
  </si>
  <si>
    <t>21827464</t>
  </si>
  <si>
    <t>21826457</t>
  </si>
  <si>
    <t>21826202</t>
  </si>
  <si>
    <t>21826146</t>
  </si>
  <si>
    <t>21825648</t>
  </si>
  <si>
    <t>21825446</t>
  </si>
  <si>
    <t>21825098</t>
  </si>
  <si>
    <t>21825056</t>
  </si>
  <si>
    <t>21825035</t>
  </si>
  <si>
    <t>21824814</t>
  </si>
  <si>
    <t>21824326</t>
  </si>
  <si>
    <t>21823962</t>
  </si>
  <si>
    <t>21823831</t>
  </si>
  <si>
    <t>21823710</t>
  </si>
  <si>
    <t>21823271</t>
  </si>
  <si>
    <t>21823256</t>
  </si>
  <si>
    <t>21822658</t>
  </si>
  <si>
    <t>21822533</t>
  </si>
  <si>
    <t>21822261</t>
  </si>
  <si>
    <t>21822002</t>
  </si>
  <si>
    <t>21821538</t>
  </si>
  <si>
    <t>21821403</t>
  </si>
  <si>
    <t>21821020</t>
  </si>
  <si>
    <t>21820739</t>
  </si>
  <si>
    <t>21819871</t>
  </si>
  <si>
    <t>21819801</t>
  </si>
  <si>
    <t>21819625</t>
  </si>
  <si>
    <t>21819446</t>
  </si>
  <si>
    <t>21819253</t>
  </si>
  <si>
    <t>21819134</t>
  </si>
  <si>
    <t>21818688</t>
  </si>
  <si>
    <t>21818021</t>
  </si>
  <si>
    <t>21816924</t>
  </si>
  <si>
    <t>21816694</t>
  </si>
  <si>
    <t>21816152</t>
  </si>
  <si>
    <t>21815876</t>
  </si>
  <si>
    <t>21815455</t>
  </si>
  <si>
    <t>21815394</t>
  </si>
  <si>
    <t>21815239</t>
  </si>
  <si>
    <t>21815205</t>
  </si>
  <si>
    <t>21815163</t>
  </si>
  <si>
    <t>21815136</t>
  </si>
  <si>
    <t>21814475</t>
  </si>
  <si>
    <t>21814089</t>
  </si>
  <si>
    <t>21813886</t>
  </si>
  <si>
    <t>21813853</t>
  </si>
  <si>
    <t>21813839</t>
  </si>
  <si>
    <t>21813818</t>
  </si>
  <si>
    <t>21813710</t>
  </si>
  <si>
    <t>21813390</t>
  </si>
  <si>
    <t>21813107</t>
  </si>
  <si>
    <t>21812833</t>
  </si>
  <si>
    <t>21812642</t>
  </si>
  <si>
    <t>21812602</t>
  </si>
  <si>
    <t>21812562</t>
  </si>
  <si>
    <t>21812276</t>
  </si>
  <si>
    <t>21812199</t>
  </si>
  <si>
    <t>21812069</t>
  </si>
  <si>
    <t>21812037</t>
  </si>
  <si>
    <t>21812030</t>
  </si>
  <si>
    <t>21811993</t>
  </si>
  <si>
    <t>21811963</t>
  </si>
  <si>
    <t>21811754</t>
  </si>
  <si>
    <t>21811532</t>
  </si>
  <si>
    <t>21811045</t>
  </si>
  <si>
    <t>21811007</t>
  </si>
  <si>
    <t>21810979</t>
  </si>
  <si>
    <t>21810905</t>
  </si>
  <si>
    <t>21810664</t>
  </si>
  <si>
    <t>21810604</t>
  </si>
  <si>
    <t>21810578</t>
  </si>
  <si>
    <t>21810448</t>
  </si>
  <si>
    <t>21810291</t>
  </si>
  <si>
    <t>21810235</t>
  </si>
  <si>
    <t>21809852</t>
  </si>
  <si>
    <t>21809847</t>
  </si>
  <si>
    <t>21809661</t>
  </si>
  <si>
    <t>21809402</t>
  </si>
  <si>
    <t>21809369</t>
  </si>
  <si>
    <t>21809247</t>
  </si>
  <si>
    <t>21809239</t>
  </si>
  <si>
    <t>21808237</t>
  </si>
  <si>
    <t>21808164</t>
  </si>
  <si>
    <t>21807885</t>
  </si>
  <si>
    <t>21807613</t>
  </si>
  <si>
    <t>21807589</t>
  </si>
  <si>
    <t>21807486</t>
  </si>
  <si>
    <t>21807179</t>
  </si>
  <si>
    <t>21806624</t>
  </si>
  <si>
    <t>21806545</t>
  </si>
  <si>
    <t>21806529</t>
  </si>
  <si>
    <t>21806150</t>
  </si>
  <si>
    <t>21806131</t>
  </si>
  <si>
    <t>21805786</t>
  </si>
  <si>
    <t>21804708</t>
  </si>
  <si>
    <t>21803881</t>
  </si>
  <si>
    <t>21803415</t>
  </si>
  <si>
    <t>21803118</t>
  </si>
  <si>
    <t>21803094</t>
  </si>
  <si>
    <t>21803053</t>
  </si>
  <si>
    <t>21803033</t>
  </si>
  <si>
    <t>21802775</t>
  </si>
  <si>
    <t>21802455</t>
  </si>
  <si>
    <t>21802307</t>
  </si>
  <si>
    <t>21802271</t>
  </si>
  <si>
    <t>21801311</t>
  </si>
  <si>
    <t>21800935</t>
  </si>
  <si>
    <t>21800836</t>
  </si>
  <si>
    <t>21800745</t>
  </si>
  <si>
    <t>21800126</t>
  </si>
  <si>
    <t>21799798</t>
  </si>
  <si>
    <t>21799777</t>
  </si>
  <si>
    <t>21799559</t>
  </si>
  <si>
    <t>21799504</t>
  </si>
  <si>
    <t>21799256</t>
  </si>
  <si>
    <t>21798704</t>
  </si>
  <si>
    <t>21798700</t>
  </si>
  <si>
    <t>21798407</t>
  </si>
  <si>
    <t>21798270</t>
  </si>
  <si>
    <t>21798209</t>
  </si>
  <si>
    <t>21798206</t>
  </si>
  <si>
    <t>21798186</t>
  </si>
  <si>
    <t>21797825</t>
  </si>
  <si>
    <t>21797775</t>
  </si>
  <si>
    <t>21797568</t>
  </si>
  <si>
    <t>21797525</t>
  </si>
  <si>
    <t>21797134</t>
  </si>
  <si>
    <t>21797062</t>
  </si>
  <si>
    <t>21796567</t>
  </si>
  <si>
    <t>21795981</t>
  </si>
  <si>
    <t>21795587</t>
  </si>
  <si>
    <t>21795513</t>
  </si>
  <si>
    <t>21795441</t>
  </si>
  <si>
    <t>21795346</t>
  </si>
  <si>
    <t>21795326</t>
  </si>
  <si>
    <t>21795250</t>
  </si>
  <si>
    <t>21794920</t>
  </si>
  <si>
    <t>21794832</t>
  </si>
  <si>
    <t>21794756</t>
  </si>
  <si>
    <t>21794655</t>
  </si>
  <si>
    <t>21794631</t>
  </si>
  <si>
    <t>21794512</t>
  </si>
  <si>
    <t>21794358</t>
  </si>
  <si>
    <t>21794142</t>
  </si>
  <si>
    <t>21794109</t>
  </si>
  <si>
    <t>21793785</t>
  </si>
  <si>
    <t>21793501</t>
  </si>
  <si>
    <t>21793453</t>
  </si>
  <si>
    <t>21793385</t>
  </si>
  <si>
    <t>21793348</t>
  </si>
  <si>
    <t>21793191</t>
  </si>
  <si>
    <t>21792926</t>
  </si>
  <si>
    <t>21792836</t>
  </si>
  <si>
    <t>21792589</t>
  </si>
  <si>
    <t>21792559</t>
  </si>
  <si>
    <t>21792479</t>
  </si>
  <si>
    <t>21792168</t>
  </si>
  <si>
    <t>21792108</t>
  </si>
  <si>
    <t>21792005</t>
  </si>
  <si>
    <t>21791753</t>
  </si>
  <si>
    <t>21791480</t>
  </si>
  <si>
    <t>21791434</t>
  </si>
  <si>
    <t>21791274</t>
  </si>
  <si>
    <t>21791199</t>
  </si>
  <si>
    <t>21791073</t>
  </si>
  <si>
    <t>21790935</t>
  </si>
  <si>
    <t>21790572</t>
  </si>
  <si>
    <t>21790422</t>
  </si>
  <si>
    <t>21790309</t>
  </si>
  <si>
    <t>21790267</t>
  </si>
  <si>
    <t>21790246</t>
  </si>
  <si>
    <t>21790079</t>
  </si>
  <si>
    <t>21789934</t>
  </si>
  <si>
    <t>21789667</t>
  </si>
  <si>
    <t>21789547</t>
  </si>
  <si>
    <t>21789456</t>
  </si>
  <si>
    <t>21789200</t>
  </si>
  <si>
    <t>21788767</t>
  </si>
  <si>
    <t>21788613</t>
  </si>
  <si>
    <t>21788552</t>
  </si>
  <si>
    <t>21788412</t>
  </si>
  <si>
    <t>21788092</t>
  </si>
  <si>
    <t>21788006</t>
  </si>
  <si>
    <t>21787855</t>
  </si>
  <si>
    <t>21787695</t>
  </si>
  <si>
    <t>21787120</t>
  </si>
  <si>
    <t>21787081</t>
  </si>
  <si>
    <t>21787063</t>
  </si>
  <si>
    <t>21786975</t>
  </si>
  <si>
    <t>21786933</t>
  </si>
  <si>
    <t>21786577</t>
  </si>
  <si>
    <t>21786286</t>
  </si>
  <si>
    <t>21786269</t>
  </si>
  <si>
    <t>21786186</t>
  </si>
  <si>
    <t>21786150</t>
  </si>
  <si>
    <t>21786149</t>
  </si>
  <si>
    <t>21785981</t>
  </si>
  <si>
    <t>21785909</t>
  </si>
  <si>
    <t>21785836</t>
  </si>
  <si>
    <t>21785766</t>
  </si>
  <si>
    <t>21785680</t>
  </si>
  <si>
    <t>21785609</t>
  </si>
  <si>
    <t>21785459</t>
  </si>
  <si>
    <t>21785063</t>
  </si>
  <si>
    <t>21784994</t>
  </si>
  <si>
    <t>21784919</t>
  </si>
  <si>
    <t>21784701</t>
  </si>
  <si>
    <t>21784670</t>
  </si>
  <si>
    <t>21784439</t>
  </si>
  <si>
    <t>21784317</t>
  </si>
  <si>
    <t>21784033</t>
  </si>
  <si>
    <t>21783800</t>
  </si>
  <si>
    <t>21783683</t>
  </si>
  <si>
    <t>21783624</t>
  </si>
  <si>
    <t>21783590</t>
  </si>
  <si>
    <t>21783203</t>
  </si>
  <si>
    <t>21782747</t>
  </si>
  <si>
    <t>21782724</t>
  </si>
  <si>
    <t>21782206</t>
  </si>
  <si>
    <t>21782090</t>
  </si>
  <si>
    <t>21781729</t>
  </si>
  <si>
    <t>21781255</t>
  </si>
  <si>
    <t>21781251</t>
  </si>
  <si>
    <t>21781222</t>
  </si>
  <si>
    <t>21781066</t>
  </si>
  <si>
    <t>21780892</t>
  </si>
  <si>
    <t>21780553</t>
  </si>
  <si>
    <t>21780207</t>
  </si>
  <si>
    <t>21779788</t>
  </si>
  <si>
    <t>21779506</t>
  </si>
  <si>
    <t>21779410</t>
  </si>
  <si>
    <t>21779399</t>
  </si>
  <si>
    <t>21779313</t>
  </si>
  <si>
    <t>21779227</t>
  </si>
  <si>
    <t>21778989</t>
  </si>
  <si>
    <t>21778962</t>
  </si>
  <si>
    <t>21778218</t>
  </si>
  <si>
    <t>21778007</t>
  </si>
  <si>
    <t>21777976</t>
  </si>
  <si>
    <t>21777843</t>
  </si>
  <si>
    <t>21777162</t>
  </si>
  <si>
    <t>21775814</t>
  </si>
  <si>
    <t>21775560</t>
  </si>
  <si>
    <t>21775472</t>
  </si>
  <si>
    <t>21775072</t>
  </si>
  <si>
    <t>21774440</t>
  </si>
  <si>
    <t>21774373</t>
  </si>
  <si>
    <t>21774284</t>
  </si>
  <si>
    <t>21774221</t>
  </si>
  <si>
    <t>21771538</t>
  </si>
  <si>
    <t>21771504</t>
  </si>
  <si>
    <t>21771402</t>
  </si>
  <si>
    <t>21771035</t>
  </si>
  <si>
    <t>21771028</t>
  </si>
  <si>
    <t>21770526</t>
  </si>
  <si>
    <t>21770319</t>
  </si>
  <si>
    <t>21770195</t>
  </si>
  <si>
    <t>21769686</t>
  </si>
  <si>
    <t>21769640</t>
  </si>
  <si>
    <t>21769451</t>
  </si>
  <si>
    <t>21769367</t>
  </si>
  <si>
    <t>21769306</t>
  </si>
  <si>
    <t>21769146</t>
  </si>
  <si>
    <t>21768947</t>
  </si>
  <si>
    <t>21768713</t>
  </si>
  <si>
    <t>21768656</t>
  </si>
  <si>
    <t>21768478</t>
  </si>
  <si>
    <t>21768460</t>
  </si>
  <si>
    <t>21768254</t>
  </si>
  <si>
    <t>21768065</t>
  </si>
  <si>
    <t>21768018</t>
  </si>
  <si>
    <t>21767999</t>
  </si>
  <si>
    <t>21766523</t>
  </si>
  <si>
    <t>21764281</t>
  </si>
  <si>
    <t>21762223</t>
  </si>
  <si>
    <t>21761638</t>
  </si>
  <si>
    <t>21761352</t>
  </si>
  <si>
    <t>21761057</t>
  </si>
  <si>
    <t>21760907</t>
  </si>
  <si>
    <t>21759875</t>
  </si>
  <si>
    <t>21758586</t>
  </si>
  <si>
    <t>21758474</t>
  </si>
  <si>
    <t>21753637</t>
  </si>
  <si>
    <t>21753360</t>
  </si>
  <si>
    <t>21752152</t>
  </si>
  <si>
    <t>21752127</t>
  </si>
  <si>
    <t>21750087</t>
  </si>
  <si>
    <t>21748988</t>
  </si>
  <si>
    <t>21748931</t>
  </si>
  <si>
    <t>21748397</t>
  </si>
  <si>
    <t>21745892</t>
  </si>
  <si>
    <t>21745155</t>
  </si>
  <si>
    <t>21744836</t>
  </si>
  <si>
    <t>21743109</t>
  </si>
  <si>
    <t>21742180</t>
  </si>
  <si>
    <t>21742095</t>
  </si>
  <si>
    <t>21741861</t>
  </si>
  <si>
    <t>21741237</t>
  </si>
  <si>
    <t>21740613</t>
  </si>
  <si>
    <t>21739770</t>
  </si>
  <si>
    <t>21738784</t>
  </si>
  <si>
    <t>21738155</t>
  </si>
  <si>
    <t>21736725</t>
  </si>
  <si>
    <t>21736207</t>
  </si>
  <si>
    <t>21736099</t>
  </si>
  <si>
    <t>21734948</t>
  </si>
  <si>
    <t>21734837</t>
  </si>
  <si>
    <t>21734766</t>
  </si>
  <si>
    <t>21733751</t>
  </si>
  <si>
    <t>21731107</t>
  </si>
  <si>
    <t>21729047</t>
  </si>
  <si>
    <t>21727031</t>
  </si>
  <si>
    <t>21725756</t>
  </si>
  <si>
    <t>21725191</t>
  </si>
  <si>
    <t>21723224</t>
  </si>
  <si>
    <t>21723219</t>
  </si>
  <si>
    <t>21722664</t>
  </si>
  <si>
    <t>21720750</t>
  </si>
  <si>
    <t>21720475</t>
  </si>
  <si>
    <t>21719957</t>
  </si>
  <si>
    <t>21717830</t>
  </si>
  <si>
    <t>21717372</t>
  </si>
  <si>
    <t>21716823</t>
  </si>
  <si>
    <t>21714380</t>
  </si>
  <si>
    <t>21714064</t>
  </si>
  <si>
    <t>21713043</t>
  </si>
  <si>
    <t>21710782</t>
  </si>
  <si>
    <t>21710162</t>
  </si>
  <si>
    <t>21709908</t>
  </si>
  <si>
    <t>21709809</t>
  </si>
  <si>
    <t>21709742</t>
  </si>
  <si>
    <t>21709643</t>
  </si>
  <si>
    <t>21709616</t>
  </si>
  <si>
    <t>21709373</t>
  </si>
  <si>
    <t>21709318</t>
  </si>
  <si>
    <t>21709218</t>
  </si>
  <si>
    <t>21708549</t>
  </si>
  <si>
    <t>21707854</t>
  </si>
  <si>
    <t>21707838</t>
  </si>
  <si>
    <t>21707619</t>
  </si>
  <si>
    <t>21706804</t>
  </si>
  <si>
    <t>21706561</t>
  </si>
  <si>
    <t>21706157</t>
  </si>
  <si>
    <t>21706133</t>
  </si>
  <si>
    <t>21706097</t>
  </si>
  <si>
    <t>21705968</t>
  </si>
  <si>
    <t>21705654</t>
  </si>
  <si>
    <t>21705620</t>
  </si>
  <si>
    <t>21705604</t>
  </si>
  <si>
    <t>21705522</t>
  </si>
  <si>
    <t>21705257</t>
  </si>
  <si>
    <t>21704822</t>
  </si>
  <si>
    <t>21704778</t>
  </si>
  <si>
    <t>21704708</t>
  </si>
  <si>
    <t>21704501</t>
  </si>
  <si>
    <t>21704463</t>
  </si>
  <si>
    <t>21704085</t>
  </si>
  <si>
    <t>21704046</t>
  </si>
  <si>
    <t>21703949</t>
  </si>
  <si>
    <t>21703751</t>
  </si>
  <si>
    <t>21703745</t>
  </si>
  <si>
    <t>21703350</t>
  </si>
  <si>
    <t>21703304</t>
  </si>
  <si>
    <t>21703134</t>
  </si>
  <si>
    <t>21703007</t>
  </si>
  <si>
    <t>21702683</t>
  </si>
  <si>
    <t>21702206</t>
  </si>
  <si>
    <t>21702162</t>
  </si>
  <si>
    <t>21701700</t>
  </si>
  <si>
    <t>21701385</t>
  </si>
  <si>
    <t>21700776</t>
  </si>
  <si>
    <t>21700723</t>
  </si>
  <si>
    <t>21700649</t>
  </si>
  <si>
    <t>21700187</t>
  </si>
  <si>
    <t>21700043</t>
  </si>
  <si>
    <t>21700001</t>
  </si>
  <si>
    <t>21699887</t>
  </si>
  <si>
    <t>21699842</t>
  </si>
  <si>
    <t>21699750</t>
  </si>
  <si>
    <t>21699114</t>
  </si>
  <si>
    <t>21698871</t>
  </si>
  <si>
    <t>21698423</t>
  </si>
  <si>
    <t>21697400</t>
  </si>
  <si>
    <t>21696743</t>
  </si>
  <si>
    <t>21696423</t>
  </si>
  <si>
    <t>21696194</t>
  </si>
  <si>
    <t>21696102</t>
  </si>
  <si>
    <t>21695325</t>
  </si>
  <si>
    <t>21695196</t>
  </si>
  <si>
    <t>21693803</t>
  </si>
  <si>
    <t>21692558</t>
  </si>
  <si>
    <t>21691661</t>
  </si>
  <si>
    <t>21690092</t>
  </si>
  <si>
    <t>21689933</t>
  </si>
  <si>
    <t>21689784</t>
  </si>
  <si>
    <t>21689204</t>
  </si>
  <si>
    <t>21687975</t>
  </si>
  <si>
    <t>21687877</t>
  </si>
  <si>
    <t>21687341</t>
  </si>
  <si>
    <t>21684260</t>
  </si>
  <si>
    <t>21684206</t>
  </si>
  <si>
    <t>21683681</t>
  </si>
  <si>
    <t>21676270</t>
  </si>
  <si>
    <t>21676102</t>
  </si>
  <si>
    <t>21675327</t>
  </si>
  <si>
    <t>21674484</t>
  </si>
  <si>
    <t>21673999</t>
  </si>
  <si>
    <t>21673852</t>
  </si>
  <si>
    <t>21673515</t>
  </si>
  <si>
    <t>21673014</t>
  </si>
  <si>
    <t>21671171</t>
  </si>
  <si>
    <t>21671155</t>
  </si>
  <si>
    <t>21670375</t>
  </si>
  <si>
    <t>21669826</t>
  </si>
  <si>
    <t>21668852</t>
  </si>
  <si>
    <t>21666222</t>
  </si>
  <si>
    <t>21665589</t>
  </si>
  <si>
    <t>21664059</t>
  </si>
  <si>
    <t>21663699</t>
  </si>
  <si>
    <t>21661324</t>
  </si>
  <si>
    <t>21659592</t>
  </si>
  <si>
    <t>21659459</t>
  </si>
  <si>
    <t>21658875</t>
  </si>
  <si>
    <t>21656208</t>
  </si>
  <si>
    <t>21655974</t>
  </si>
  <si>
    <t>21655499</t>
  </si>
  <si>
    <t>21654389</t>
  </si>
  <si>
    <t>21653727</t>
  </si>
  <si>
    <t>21652946</t>
  </si>
  <si>
    <t>21651284</t>
  </si>
  <si>
    <t>21651131</t>
  </si>
  <si>
    <t>21650120</t>
  </si>
  <si>
    <t>21649743</t>
  </si>
  <si>
    <t>21649529</t>
  </si>
  <si>
    <t>21649301</t>
  </si>
  <si>
    <t>21647172</t>
  </si>
  <si>
    <t>21645341</t>
  </si>
  <si>
    <t>21644546</t>
  </si>
  <si>
    <t>21641128</t>
  </si>
  <si>
    <t>21640973</t>
  </si>
  <si>
    <t>21640759</t>
  </si>
  <si>
    <t>21638560</t>
  </si>
  <si>
    <t>21638219</t>
  </si>
  <si>
    <t>21637039</t>
  </si>
  <si>
    <t>21636154</t>
  </si>
  <si>
    <t>21636058</t>
  </si>
  <si>
    <t>21635616</t>
  </si>
  <si>
    <t>21633893</t>
  </si>
  <si>
    <t>21633219</t>
  </si>
  <si>
    <t>21631202</t>
  </si>
  <si>
    <t>21630017</t>
  </si>
  <si>
    <t>21629416</t>
  </si>
  <si>
    <t>21628124</t>
  </si>
  <si>
    <t>21625355</t>
  </si>
  <si>
    <t>21624505</t>
  </si>
  <si>
    <t>21623947</t>
  </si>
  <si>
    <t>21623632</t>
  </si>
  <si>
    <t>21623597</t>
  </si>
  <si>
    <t>21621551</t>
  </si>
  <si>
    <t>21618146</t>
  </si>
  <si>
    <t>21616744</t>
  </si>
  <si>
    <t>21614946</t>
  </si>
  <si>
    <t>21613957</t>
  </si>
  <si>
    <t>21612505</t>
  </si>
  <si>
    <t>21610432</t>
  </si>
  <si>
    <t>21607267</t>
  </si>
  <si>
    <t>21606678</t>
  </si>
  <si>
    <t>21604183</t>
  </si>
  <si>
    <t>21601941</t>
  </si>
  <si>
    <t>21601794</t>
  </si>
  <si>
    <t>21601200</t>
  </si>
  <si>
    <t>21600980</t>
  </si>
  <si>
    <t>21599214</t>
  </si>
  <si>
    <t>21597517</t>
  </si>
  <si>
    <t>21597232</t>
  </si>
  <si>
    <t>21596847</t>
  </si>
  <si>
    <t>21595712</t>
  </si>
  <si>
    <t>21594346</t>
  </si>
  <si>
    <t>21592558</t>
  </si>
  <si>
    <t>21592026</t>
  </si>
  <si>
    <t>21589305</t>
  </si>
  <si>
    <t>21582840</t>
  </si>
  <si>
    <t>21582604</t>
  </si>
  <si>
    <t>21582317</t>
  </si>
  <si>
    <t>21577757</t>
  </si>
  <si>
    <t>21576911</t>
  </si>
  <si>
    <t>21576628</t>
  </si>
  <si>
    <t>21576363</t>
  </si>
  <si>
    <t>21574443</t>
  </si>
  <si>
    <t>21574308</t>
  </si>
  <si>
    <t>21573593</t>
  </si>
  <si>
    <t>21572948</t>
  </si>
  <si>
    <t>21572759</t>
  </si>
  <si>
    <t>21570780</t>
  </si>
  <si>
    <t>21570101</t>
  </si>
  <si>
    <t>21569901</t>
  </si>
  <si>
    <t>21568769</t>
  </si>
  <si>
    <t>21568722</t>
  </si>
  <si>
    <t>21567547</t>
  </si>
  <si>
    <t>21565861</t>
  </si>
  <si>
    <t>21564933</t>
  </si>
  <si>
    <t>21563016</t>
  </si>
  <si>
    <t>21561981</t>
  </si>
  <si>
    <t>21559367</t>
  </si>
  <si>
    <t>21557275</t>
  </si>
  <si>
    <t>21557152</t>
  </si>
  <si>
    <t>21556954</t>
  </si>
  <si>
    <t>21556492</t>
  </si>
  <si>
    <t>21556189</t>
  </si>
  <si>
    <t>21555709</t>
  </si>
  <si>
    <t>21555376</t>
  </si>
  <si>
    <t>21550904</t>
  </si>
  <si>
    <t>21549971</t>
  </si>
  <si>
    <t>21548461</t>
  </si>
  <si>
    <t>21547842</t>
  </si>
  <si>
    <t>21546183</t>
  </si>
  <si>
    <t>21546131</t>
  </si>
  <si>
    <t>21546069</t>
  </si>
  <si>
    <t>21545609</t>
  </si>
  <si>
    <t>21545118</t>
  </si>
  <si>
    <t>21545004</t>
  </si>
  <si>
    <t>21544926</t>
  </si>
  <si>
    <t>21542917</t>
  </si>
  <si>
    <t>21541194</t>
  </si>
  <si>
    <t>21540999</t>
  </si>
  <si>
    <t>21540841</t>
  </si>
  <si>
    <t>21540605</t>
  </si>
  <si>
    <t>21540475</t>
  </si>
  <si>
    <t>21538990</t>
  </si>
  <si>
    <t>21538949</t>
  </si>
  <si>
    <t>21538699</t>
  </si>
  <si>
    <t>21536540</t>
  </si>
  <si>
    <t>21532787</t>
  </si>
  <si>
    <t>21532143</t>
  </si>
  <si>
    <t>21531431</t>
  </si>
  <si>
    <t>21530674</t>
  </si>
  <si>
    <t>21530265</t>
  </si>
  <si>
    <t>21530115</t>
  </si>
  <si>
    <t>21530076</t>
  </si>
  <si>
    <t>21528590</t>
  </si>
  <si>
    <t>21525943</t>
  </si>
  <si>
    <t>21525829</t>
  </si>
  <si>
    <t>21525782</t>
  </si>
  <si>
    <t>21525673</t>
  </si>
  <si>
    <t>21525535</t>
  </si>
  <si>
    <t>21524020</t>
  </si>
  <si>
    <t>21523604</t>
  </si>
  <si>
    <t>21523093</t>
  </si>
  <si>
    <t>21522497</t>
  </si>
  <si>
    <t>21518076</t>
  </si>
  <si>
    <t>21517616</t>
  </si>
  <si>
    <t>21516607</t>
  </si>
  <si>
    <t>21515310</t>
  </si>
  <si>
    <t>21514976</t>
  </si>
  <si>
    <t>21514548</t>
  </si>
  <si>
    <t>21512292</t>
  </si>
  <si>
    <t>21510152</t>
  </si>
  <si>
    <t>21508538</t>
  </si>
  <si>
    <t>21508262</t>
  </si>
  <si>
    <t>21507720</t>
  </si>
  <si>
    <t>21507189</t>
  </si>
  <si>
    <t>21502708</t>
  </si>
  <si>
    <t>21499801</t>
  </si>
  <si>
    <t>21498846</t>
  </si>
  <si>
    <t>21498313</t>
  </si>
  <si>
    <t>21495896</t>
  </si>
  <si>
    <t>21494739</t>
  </si>
  <si>
    <t>21493224</t>
  </si>
  <si>
    <t>21492443</t>
  </si>
  <si>
    <t>21490894</t>
  </si>
  <si>
    <t>21490881</t>
  </si>
  <si>
    <t>21490555</t>
  </si>
  <si>
    <t>21489921</t>
  </si>
  <si>
    <t>21489460</t>
  </si>
  <si>
    <t>21488606</t>
  </si>
  <si>
    <t>21486881</t>
  </si>
  <si>
    <t>21486850</t>
  </si>
  <si>
    <t>21486169</t>
  </si>
  <si>
    <t>21482168</t>
  </si>
  <si>
    <t>21480233</t>
  </si>
  <si>
    <t>21479994</t>
  </si>
  <si>
    <t>21479905</t>
  </si>
  <si>
    <t>21477138</t>
  </si>
  <si>
    <t>21476279</t>
  </si>
  <si>
    <t>21476003</t>
  </si>
  <si>
    <t>21474749</t>
  </si>
  <si>
    <t>21474721</t>
  </si>
  <si>
    <t>21470932</t>
  </si>
  <si>
    <t>21467522</t>
  </si>
  <si>
    <t>21466737</t>
  </si>
  <si>
    <t>21466499</t>
  </si>
  <si>
    <t>21466253</t>
  </si>
  <si>
    <t>21464429</t>
  </si>
  <si>
    <t>21463922</t>
  </si>
  <si>
    <t>21463483</t>
  </si>
  <si>
    <t>21463401</t>
  </si>
  <si>
    <t>21462827</t>
  </si>
  <si>
    <t>21462531</t>
  </si>
  <si>
    <t>21462517</t>
  </si>
  <si>
    <t>21462349</t>
  </si>
  <si>
    <t>21462308</t>
  </si>
  <si>
    <t>21461932</t>
  </si>
  <si>
    <t>21461138</t>
  </si>
  <si>
    <t>21460087</t>
  </si>
  <si>
    <t>21459557</t>
  </si>
  <si>
    <t>21459301</t>
  </si>
  <si>
    <t>21459275</t>
  </si>
  <si>
    <t>21459163</t>
  </si>
  <si>
    <t>21459162</t>
  </si>
  <si>
    <t>21456704</t>
  </si>
  <si>
    <t>21455444</t>
  </si>
  <si>
    <t>21453931</t>
  </si>
  <si>
    <t>21453842</t>
  </si>
  <si>
    <t>21452209</t>
  </si>
  <si>
    <t>21451139</t>
  </si>
  <si>
    <t>21450918</t>
  </si>
  <si>
    <t>21450067</t>
  </si>
  <si>
    <t>21449769</t>
  </si>
  <si>
    <t>21449550</t>
  </si>
  <si>
    <t>21449343</t>
  </si>
  <si>
    <t>21446023</t>
  </si>
  <si>
    <t>21445649</t>
  </si>
  <si>
    <t>21444817</t>
  </si>
  <si>
    <t>21444331</t>
  </si>
  <si>
    <t>21444307</t>
  </si>
  <si>
    <t>21444264</t>
  </si>
  <si>
    <t>21444037</t>
  </si>
  <si>
    <t>21443296</t>
  </si>
  <si>
    <t>21442765</t>
  </si>
  <si>
    <t>21441861</t>
  </si>
  <si>
    <t>21441372</t>
  </si>
  <si>
    <t>21441324</t>
  </si>
  <si>
    <t>21439491</t>
  </si>
  <si>
    <t>21439093</t>
  </si>
  <si>
    <t>21438153</t>
  </si>
  <si>
    <t>21438142</t>
  </si>
  <si>
    <t>21436468</t>
  </si>
  <si>
    <t>21434017</t>
  </si>
  <si>
    <t>21433379</t>
  </si>
  <si>
    <t>21431805</t>
  </si>
  <si>
    <t>21428906</t>
  </si>
  <si>
    <t>21428456</t>
  </si>
  <si>
    <t>21428373</t>
  </si>
  <si>
    <t>21428271</t>
  </si>
  <si>
    <t>21428246</t>
  </si>
  <si>
    <t>21428189</t>
  </si>
  <si>
    <t>21428112</t>
  </si>
  <si>
    <t>21427673</t>
  </si>
  <si>
    <t>21427572</t>
  </si>
  <si>
    <t>21427077</t>
  </si>
  <si>
    <t>21426929</t>
  </si>
  <si>
    <t>21426691</t>
  </si>
  <si>
    <t>21425601</t>
  </si>
  <si>
    <t>21425040</t>
  </si>
  <si>
    <t>21424047</t>
  </si>
  <si>
    <t>21422318</t>
  </si>
  <si>
    <t>21422108</t>
  </si>
  <si>
    <t>21421559</t>
  </si>
  <si>
    <t>21420116</t>
  </si>
  <si>
    <t>21419172</t>
  </si>
  <si>
    <t>21418415</t>
  </si>
  <si>
    <t>21418394</t>
  </si>
  <si>
    <t>21417454</t>
  </si>
  <si>
    <t>21417276</t>
  </si>
  <si>
    <t>21415725</t>
  </si>
  <si>
    <t>21412553</t>
  </si>
  <si>
    <t>21412003</t>
  </si>
  <si>
    <t>21410968</t>
  </si>
  <si>
    <t>21408840</t>
  </si>
  <si>
    <t>21405617</t>
  </si>
  <si>
    <t>21402352</t>
  </si>
  <si>
    <t>21398436</t>
  </si>
  <si>
    <t>21396324</t>
  </si>
  <si>
    <t>21396260</t>
  </si>
  <si>
    <t>21394717</t>
  </si>
  <si>
    <t>21394564</t>
  </si>
  <si>
    <t>21394518</t>
  </si>
  <si>
    <t>21393949</t>
  </si>
  <si>
    <t>21392902</t>
  </si>
  <si>
    <t>21392180</t>
  </si>
  <si>
    <t>21391765</t>
  </si>
  <si>
    <t>21390721</t>
  </si>
  <si>
    <t>21390529</t>
  </si>
  <si>
    <t>21389653</t>
  </si>
  <si>
    <t>21384083</t>
  </si>
  <si>
    <t>21383565</t>
  </si>
  <si>
    <t>21383515</t>
  </si>
  <si>
    <t>21383057</t>
  </si>
  <si>
    <t>21382788</t>
  </si>
  <si>
    <t>21381602</t>
  </si>
  <si>
    <t>21381379</t>
  </si>
  <si>
    <t>21380959</t>
  </si>
  <si>
    <t>21379886</t>
  </si>
  <si>
    <t>21377601</t>
  </si>
  <si>
    <t>21377028</t>
  </si>
  <si>
    <t>21375770</t>
  </si>
  <si>
    <t>21374286</t>
  </si>
  <si>
    <t>21373396</t>
  </si>
  <si>
    <t>21370348</t>
  </si>
  <si>
    <t>21368114</t>
  </si>
  <si>
    <t>21367746</t>
  </si>
  <si>
    <t>21367138</t>
  </si>
  <si>
    <t>21365771</t>
  </si>
  <si>
    <t>21363562</t>
  </si>
  <si>
    <t>21361235</t>
  </si>
  <si>
    <t>21360721</t>
  </si>
  <si>
    <t>21358472</t>
  </si>
  <si>
    <t>21358448</t>
  </si>
  <si>
    <t>21357230</t>
  </si>
  <si>
    <t>21355942</t>
  </si>
  <si>
    <t>21355598</t>
  </si>
  <si>
    <t>21355128</t>
  </si>
  <si>
    <t>21354999</t>
  </si>
  <si>
    <t>21352850</t>
  </si>
  <si>
    <t>21351853</t>
  </si>
  <si>
    <t>21351139</t>
  </si>
  <si>
    <t>21346241</t>
  </si>
  <si>
    <t>21345698</t>
  </si>
  <si>
    <t>21344858</t>
  </si>
  <si>
    <t>21344300</t>
  </si>
  <si>
    <t>21343880</t>
  </si>
  <si>
    <t>21343869</t>
  </si>
  <si>
    <t>21342990</t>
  </si>
  <si>
    <t>21342087</t>
  </si>
  <si>
    <t>21340692</t>
  </si>
  <si>
    <t>21340551</t>
  </si>
  <si>
    <t>21340360</t>
  </si>
  <si>
    <t>21339192</t>
  </si>
  <si>
    <t>21339115</t>
  </si>
  <si>
    <t>21338494</t>
  </si>
  <si>
    <t>21336887</t>
  </si>
  <si>
    <t>21336753</t>
  </si>
  <si>
    <t>21335583</t>
  </si>
  <si>
    <t>21335324</t>
  </si>
  <si>
    <t>21335002</t>
  </si>
  <si>
    <t>21334374</t>
  </si>
  <si>
    <t>21333043</t>
  </si>
  <si>
    <t>21332745</t>
  </si>
  <si>
    <t>21328714</t>
  </si>
  <si>
    <t>21327521</t>
  </si>
  <si>
    <t>21327237</t>
  </si>
  <si>
    <t>21324190</t>
  </si>
  <si>
    <t>21321398</t>
  </si>
  <si>
    <t>21321264</t>
  </si>
  <si>
    <t>21320327</t>
  </si>
  <si>
    <t>21318998</t>
  </si>
  <si>
    <t>21318970</t>
  </si>
  <si>
    <t>21318861</t>
  </si>
  <si>
    <t>21318132</t>
  </si>
  <si>
    <t>21317323</t>
  </si>
  <si>
    <t>21316063</t>
  </si>
  <si>
    <t>21314958</t>
  </si>
  <si>
    <t>21314332</t>
  </si>
  <si>
    <t>21314169</t>
  </si>
  <si>
    <t>21313665</t>
  </si>
  <si>
    <t>21312347</t>
  </si>
  <si>
    <t>21308202</t>
  </si>
  <si>
    <t>21307288</t>
  </si>
  <si>
    <t>21307196</t>
  </si>
  <si>
    <t>21306857</t>
  </si>
  <si>
    <t>21304867</t>
  </si>
  <si>
    <t>21303691</t>
  </si>
  <si>
    <t>21303565</t>
  </si>
  <si>
    <t>21303298</t>
  </si>
  <si>
    <t>21303281</t>
  </si>
  <si>
    <t>21302493</t>
  </si>
  <si>
    <t>21302012</t>
  </si>
  <si>
    <t>21302010</t>
  </si>
  <si>
    <t>21298681</t>
  </si>
  <si>
    <t>21298203</t>
  </si>
  <si>
    <t>21297779</t>
  </si>
  <si>
    <t>21297153</t>
  </si>
  <si>
    <t>21297088</t>
  </si>
  <si>
    <t>21297065</t>
  </si>
  <si>
    <t>21295133</t>
  </si>
  <si>
    <t>21293715</t>
  </si>
  <si>
    <t>21290948</t>
  </si>
  <si>
    <t>21288518</t>
  </si>
  <si>
    <t>21287776</t>
  </si>
  <si>
    <t>21287645</t>
  </si>
  <si>
    <t>21285285</t>
  </si>
  <si>
    <t>21284070</t>
  </si>
  <si>
    <t>21283637</t>
  </si>
  <si>
    <t>21282599</t>
  </si>
  <si>
    <t>21282577</t>
  </si>
  <si>
    <t>21282435</t>
  </si>
  <si>
    <t>21282005</t>
  </si>
  <si>
    <t>21280909</t>
  </si>
  <si>
    <t>21279378</t>
  </si>
  <si>
    <t>21278172</t>
  </si>
  <si>
    <t>21277688</t>
  </si>
  <si>
    <t>21277129</t>
  </si>
  <si>
    <t>21276965</t>
  </si>
  <si>
    <t>21276295</t>
  </si>
  <si>
    <t>21276208</t>
  </si>
  <si>
    <t>21275525</t>
  </si>
  <si>
    <t>21273273</t>
  </si>
  <si>
    <t>21272494</t>
  </si>
  <si>
    <t>21271367</t>
  </si>
  <si>
    <t>21270184</t>
  </si>
  <si>
    <t>21269371</t>
  </si>
  <si>
    <t>21269173</t>
  </si>
  <si>
    <t>21268562</t>
  </si>
  <si>
    <t>21268356</t>
  </si>
  <si>
    <t>21267840</t>
  </si>
  <si>
    <t>21267042</t>
  </si>
  <si>
    <t>21265501</t>
  </si>
  <si>
    <t>21264817</t>
  </si>
  <si>
    <t>21262712</t>
  </si>
  <si>
    <t>21262075</t>
  </si>
  <si>
    <t>21261964</t>
  </si>
  <si>
    <t>21261896</t>
  </si>
  <si>
    <t>21261869</t>
  </si>
  <si>
    <t>21260893</t>
  </si>
  <si>
    <t>21259925</t>
  </si>
  <si>
    <t>21259699</t>
  </si>
  <si>
    <t>21258708</t>
  </si>
  <si>
    <t>21258199</t>
  </si>
  <si>
    <t>21257232</t>
  </si>
  <si>
    <t>21256861</t>
  </si>
  <si>
    <t>21252382</t>
  </si>
  <si>
    <t>21252200</t>
  </si>
  <si>
    <t>21252189</t>
  </si>
  <si>
    <t>21252174</t>
  </si>
  <si>
    <t>21251379</t>
  </si>
  <si>
    <t>21248106</t>
  </si>
  <si>
    <t>21246931</t>
  </si>
  <si>
    <t>21246909</t>
  </si>
  <si>
    <t>21246844</t>
  </si>
  <si>
    <t>21246797</t>
  </si>
  <si>
    <t>21246339</t>
  </si>
  <si>
    <t>21246213</t>
  </si>
  <si>
    <t>21245318</t>
  </si>
  <si>
    <t>21244919</t>
  </si>
  <si>
    <t>21244730</t>
  </si>
  <si>
    <t>21244633</t>
  </si>
  <si>
    <t>21244542</t>
  </si>
  <si>
    <t>21242194</t>
  </si>
  <si>
    <t>21240892</t>
  </si>
  <si>
    <t>21240825</t>
  </si>
  <si>
    <t>21239104</t>
  </si>
  <si>
    <t>21238850</t>
  </si>
  <si>
    <t>21235195</t>
  </si>
  <si>
    <t>21234972</t>
  </si>
  <si>
    <t>21234689</t>
  </si>
  <si>
    <t>21234234</t>
  </si>
  <si>
    <t>21233295</t>
  </si>
  <si>
    <t>21232821</t>
  </si>
  <si>
    <t>21230733</t>
  </si>
  <si>
    <t>21229625</t>
  </si>
  <si>
    <t>21228578</t>
  </si>
  <si>
    <t>21227305</t>
  </si>
  <si>
    <t>21225968</t>
  </si>
  <si>
    <t>21225830</t>
  </si>
  <si>
    <t>21225554</t>
  </si>
  <si>
    <t>21225200</t>
  </si>
  <si>
    <t>21223344</t>
  </si>
  <si>
    <t>21223113</t>
  </si>
  <si>
    <t>21215437</t>
  </si>
  <si>
    <t>21213722</t>
  </si>
  <si>
    <t>21213480</t>
  </si>
  <si>
    <t>21213474</t>
  </si>
  <si>
    <t>21211677</t>
  </si>
  <si>
    <t>21211307</t>
  </si>
  <si>
    <t>21210800</t>
  </si>
  <si>
    <t>21206409</t>
  </si>
  <si>
    <t>21206365</t>
  </si>
  <si>
    <t>21205458</t>
  </si>
  <si>
    <t>21204941</t>
  </si>
  <si>
    <t>21204323</t>
  </si>
  <si>
    <t>21202290</t>
  </si>
  <si>
    <t>21202254</t>
  </si>
  <si>
    <t>21201261</t>
  </si>
  <si>
    <t>21199946</t>
  </si>
  <si>
    <t>21199838</t>
  </si>
  <si>
    <t>21198970</t>
  </si>
  <si>
    <t>21196502</t>
  </si>
  <si>
    <t>21194382</t>
  </si>
  <si>
    <t>21193939</t>
  </si>
  <si>
    <t>21193324</t>
  </si>
  <si>
    <t>21193094</t>
  </si>
  <si>
    <t>21192289</t>
  </si>
  <si>
    <t>21191980</t>
  </si>
  <si>
    <t>21191967</t>
  </si>
  <si>
    <t>21191281</t>
  </si>
  <si>
    <t>21190780</t>
  </si>
  <si>
    <t>21190677</t>
  </si>
  <si>
    <t>21190323</t>
  </si>
  <si>
    <t>21190092</t>
  </si>
  <si>
    <t>21188308</t>
  </si>
  <si>
    <t>21188277</t>
  </si>
  <si>
    <t>21188108</t>
  </si>
  <si>
    <t>21186402</t>
  </si>
  <si>
    <t>21185382</t>
  </si>
  <si>
    <t>21185333</t>
  </si>
  <si>
    <t>21185259</t>
  </si>
  <si>
    <t>21184962</t>
  </si>
  <si>
    <t>21184696</t>
  </si>
  <si>
    <t>21184310</t>
  </si>
  <si>
    <t>21183977</t>
  </si>
  <si>
    <t>21182779</t>
  </si>
  <si>
    <t>21177888</t>
  </si>
  <si>
    <t>21177389</t>
  </si>
  <si>
    <t>21176861</t>
  </si>
  <si>
    <t>21176091</t>
  </si>
  <si>
    <t>24178999</t>
  </si>
  <si>
    <t>24178930</t>
  </si>
  <si>
    <t>24178916</t>
  </si>
  <si>
    <t>24178886</t>
  </si>
  <si>
    <t>24178774</t>
  </si>
  <si>
    <t>24178745</t>
  </si>
  <si>
    <t>24178444</t>
  </si>
  <si>
    <t>24178429</t>
  </si>
  <si>
    <t>24178393</t>
  </si>
  <si>
    <t>24178388</t>
  </si>
  <si>
    <t>24178329</t>
  </si>
  <si>
    <t>24178251</t>
  </si>
  <si>
    <t>24178222</t>
  </si>
  <si>
    <t>24178191</t>
  </si>
  <si>
    <t>24178179</t>
  </si>
  <si>
    <t>24178098</t>
  </si>
  <si>
    <t>24178062</t>
  </si>
  <si>
    <t>24178061</t>
  </si>
  <si>
    <t>24177942</t>
  </si>
  <si>
    <t>24177928</t>
  </si>
  <si>
    <t>24177729</t>
  </si>
  <si>
    <t>24177705</t>
  </si>
  <si>
    <t>24177626</t>
  </si>
  <si>
    <t>24177578</t>
  </si>
  <si>
    <t>24177526</t>
  </si>
  <si>
    <t>24177505</t>
  </si>
  <si>
    <t>24177453</t>
  </si>
  <si>
    <t>24177395</t>
  </si>
  <si>
    <t>24177377</t>
  </si>
  <si>
    <t>24177317</t>
  </si>
  <si>
    <t>24177303</t>
  </si>
  <si>
    <t>24177236</t>
  </si>
  <si>
    <t>24177158</t>
  </si>
  <si>
    <t>24177135</t>
  </si>
  <si>
    <t>24177111</t>
  </si>
  <si>
    <t>24177100</t>
  </si>
  <si>
    <t>24177099</t>
  </si>
  <si>
    <t>24176794</t>
  </si>
  <si>
    <t>24176790</t>
  </si>
  <si>
    <t>24176767</t>
  </si>
  <si>
    <t>24176736</t>
  </si>
  <si>
    <t>24176636</t>
  </si>
  <si>
    <t>24176508</t>
  </si>
  <si>
    <t>24176409</t>
  </si>
  <si>
    <t>24176229</t>
  </si>
  <si>
    <t>24176211</t>
  </si>
  <si>
    <t>24176147</t>
  </si>
  <si>
    <t>24176124</t>
  </si>
  <si>
    <t>24176073</t>
  </si>
  <si>
    <t>24176014</t>
  </si>
  <si>
    <t>24175967</t>
  </si>
  <si>
    <t>24175911</t>
  </si>
  <si>
    <t>24175889</t>
  </si>
  <si>
    <t>24175868</t>
  </si>
  <si>
    <t>24175866</t>
  </si>
  <si>
    <t>24175853</t>
  </si>
  <si>
    <t>24175840</t>
  </si>
  <si>
    <t>24175818</t>
  </si>
  <si>
    <t>24175810</t>
  </si>
  <si>
    <t>24175780</t>
  </si>
  <si>
    <t>24175731</t>
  </si>
  <si>
    <t>24175706</t>
  </si>
  <si>
    <t>24175680</t>
  </si>
  <si>
    <t>24175668</t>
  </si>
  <si>
    <t>24175528</t>
  </si>
  <si>
    <t>24175470</t>
  </si>
  <si>
    <t>24175446</t>
  </si>
  <si>
    <t>24175435</t>
  </si>
  <si>
    <t>24175396</t>
  </si>
  <si>
    <t>24175375</t>
  </si>
  <si>
    <t>24175351</t>
  </si>
  <si>
    <t>24175279</t>
  </si>
  <si>
    <t>24175123</t>
  </si>
  <si>
    <t>24175094</t>
  </si>
  <si>
    <t>24175083</t>
  </si>
  <si>
    <t>24174948</t>
  </si>
  <si>
    <t>24174938</t>
  </si>
  <si>
    <t>24174930</t>
  </si>
  <si>
    <t>24174923</t>
  </si>
  <si>
    <t>24174901</t>
  </si>
  <si>
    <t>24174886</t>
  </si>
  <si>
    <t>24174786</t>
  </si>
  <si>
    <t>24174769</t>
  </si>
  <si>
    <t>24174733</t>
  </si>
  <si>
    <t>24174732</t>
  </si>
  <si>
    <t>24174730</t>
  </si>
  <si>
    <t>24174669</t>
  </si>
  <si>
    <t>24174667</t>
  </si>
  <si>
    <t>24174659</t>
  </si>
  <si>
    <t>24174623</t>
  </si>
  <si>
    <t>24174617</t>
  </si>
  <si>
    <t>24174600</t>
  </si>
  <si>
    <t>24174596</t>
  </si>
  <si>
    <t>24174574</t>
  </si>
  <si>
    <t>24174560</t>
  </si>
  <si>
    <t>24174491</t>
  </si>
  <si>
    <t>24174482</t>
  </si>
  <si>
    <t>24174413</t>
  </si>
  <si>
    <t>24174403</t>
  </si>
  <si>
    <t>24174391</t>
  </si>
  <si>
    <t>24174376</t>
  </si>
  <si>
    <t>24174373</t>
  </si>
  <si>
    <t>24174323</t>
  </si>
  <si>
    <t>24174213</t>
  </si>
  <si>
    <t>24174173</t>
  </si>
  <si>
    <t>24174138</t>
  </si>
  <si>
    <t>24174113</t>
  </si>
  <si>
    <t>24174085</t>
  </si>
  <si>
    <t>24174032</t>
  </si>
  <si>
    <t>24173984</t>
  </si>
  <si>
    <t>24173971</t>
  </si>
  <si>
    <t>24173901</t>
  </si>
  <si>
    <t>24173899</t>
  </si>
  <si>
    <t>24173886</t>
  </si>
  <si>
    <t>24173880</t>
  </si>
  <si>
    <t>24173868</t>
  </si>
  <si>
    <t>24173851</t>
  </si>
  <si>
    <t>24173815</t>
  </si>
  <si>
    <t>24173791</t>
  </si>
  <si>
    <t>24173636</t>
  </si>
  <si>
    <t>24173611</t>
  </si>
  <si>
    <t>24173605</t>
  </si>
  <si>
    <t>24173567</t>
  </si>
  <si>
    <t>24173484</t>
  </si>
  <si>
    <t>24173463</t>
  </si>
  <si>
    <t>24173228</t>
  </si>
  <si>
    <t>24173043</t>
  </si>
  <si>
    <t>24172853</t>
  </si>
  <si>
    <t>24172804</t>
  </si>
  <si>
    <t>24172729</t>
  </si>
  <si>
    <t>24172335</t>
  </si>
  <si>
    <t>24172334</t>
  </si>
  <si>
    <t>24172244</t>
  </si>
  <si>
    <t>24172235</t>
  </si>
  <si>
    <t>24172225</t>
  </si>
  <si>
    <t>24172004</t>
  </si>
  <si>
    <t>24171995</t>
  </si>
  <si>
    <t>24171953</t>
  </si>
  <si>
    <t>24171897</t>
  </si>
  <si>
    <t>24171874</t>
  </si>
  <si>
    <t>24171851</t>
  </si>
  <si>
    <t>24171815</t>
  </si>
  <si>
    <t>24171687</t>
  </si>
  <si>
    <t>24171473</t>
  </si>
  <si>
    <t>24171397</t>
  </si>
  <si>
    <t>24171377</t>
  </si>
  <si>
    <t>24171339</t>
  </si>
  <si>
    <t>24171301</t>
  </si>
  <si>
    <t>24171254</t>
  </si>
  <si>
    <t>24171233</t>
  </si>
  <si>
    <t>24171209</t>
  </si>
  <si>
    <t>24171201</t>
  </si>
  <si>
    <t>24171167</t>
  </si>
  <si>
    <t>24171077</t>
  </si>
  <si>
    <t>24171047</t>
  </si>
  <si>
    <t>24171031</t>
  </si>
  <si>
    <t>24170969</t>
  </si>
  <si>
    <t>24170934</t>
  </si>
  <si>
    <t>24170884</t>
  </si>
  <si>
    <t>24170736</t>
  </si>
  <si>
    <t>24170698</t>
  </si>
  <si>
    <t>24170653</t>
  </si>
  <si>
    <t>24170634</t>
  </si>
  <si>
    <t>24170586</t>
  </si>
  <si>
    <t>24170559</t>
  </si>
  <si>
    <t>24170534</t>
  </si>
  <si>
    <t>24170518</t>
  </si>
  <si>
    <t>24170507</t>
  </si>
  <si>
    <t>24170503</t>
  </si>
  <si>
    <t>24170414</t>
  </si>
  <si>
    <t>24170390</t>
  </si>
  <si>
    <t>24170370</t>
  </si>
  <si>
    <t>24170358</t>
  </si>
  <si>
    <t>24170344</t>
  </si>
  <si>
    <t>24170339</t>
  </si>
  <si>
    <t>24170310</t>
  </si>
  <si>
    <t>24170307</t>
  </si>
  <si>
    <t>24170287</t>
  </si>
  <si>
    <t>24170225</t>
  </si>
  <si>
    <t>24170197</t>
  </si>
  <si>
    <t>24170186</t>
  </si>
  <si>
    <t>24170127</t>
  </si>
  <si>
    <t>24170107</t>
  </si>
  <si>
    <t>24170074</t>
  </si>
  <si>
    <t>24170040</t>
  </si>
  <si>
    <t>24170002</t>
  </si>
  <si>
    <t>24169835</t>
  </si>
  <si>
    <t>24169772</t>
  </si>
  <si>
    <t>24169771</t>
  </si>
  <si>
    <t>24169603</t>
  </si>
  <si>
    <t>24169594</t>
  </si>
  <si>
    <t>24169586</t>
  </si>
  <si>
    <t>24169246</t>
  </si>
  <si>
    <t>24168946</t>
  </si>
  <si>
    <t>24168837</t>
  </si>
  <si>
    <t>24168666</t>
  </si>
  <si>
    <t>24168418</t>
  </si>
  <si>
    <t>24168356</t>
  </si>
  <si>
    <t>24168330</t>
  </si>
  <si>
    <t>24168324</t>
  </si>
  <si>
    <t>24168322</t>
  </si>
  <si>
    <t>24168297</t>
  </si>
  <si>
    <t>24168284</t>
  </si>
  <si>
    <t>24168261</t>
  </si>
  <si>
    <t>24168258</t>
  </si>
  <si>
    <t>24168237</t>
  </si>
  <si>
    <t>24168185</t>
  </si>
  <si>
    <t>24168135</t>
  </si>
  <si>
    <t>24168132</t>
  </si>
  <si>
    <t>24168126</t>
  </si>
  <si>
    <t>24168098</t>
  </si>
  <si>
    <t>24168005</t>
  </si>
  <si>
    <t>24167999</t>
  </si>
  <si>
    <t>24167972</t>
  </si>
  <si>
    <t>24167902</t>
  </si>
  <si>
    <t>24167896</t>
  </si>
  <si>
    <t>24167892</t>
  </si>
  <si>
    <t>24167882</t>
  </si>
  <si>
    <t>24167862</t>
  </si>
  <si>
    <t>24167855</t>
  </si>
  <si>
    <t>24167788</t>
  </si>
  <si>
    <t>24167782</t>
  </si>
  <si>
    <t>24167764</t>
  </si>
  <si>
    <t>24167727</t>
  </si>
  <si>
    <t>24167578</t>
  </si>
  <si>
    <t>24167557</t>
  </si>
  <si>
    <t>24167531</t>
  </si>
  <si>
    <t>24167445</t>
  </si>
  <si>
    <t>24167366</t>
  </si>
  <si>
    <t>24167337</t>
  </si>
  <si>
    <t>24167336</t>
  </si>
  <si>
    <t>24167310</t>
  </si>
  <si>
    <t>24167279</t>
  </si>
  <si>
    <t>24167268</t>
  </si>
  <si>
    <t>24167256</t>
  </si>
  <si>
    <t>24167253</t>
  </si>
  <si>
    <t>24167113</t>
  </si>
  <si>
    <t>24166917</t>
  </si>
  <si>
    <t>24166914</t>
  </si>
  <si>
    <t>24166885</t>
  </si>
  <si>
    <t>24166866</t>
  </si>
  <si>
    <t>24166786</t>
  </si>
  <si>
    <t>24166717</t>
  </si>
  <si>
    <t>24166704</t>
  </si>
  <si>
    <t>24166669</t>
  </si>
  <si>
    <t>24166631</t>
  </si>
  <si>
    <t>24166630</t>
  </si>
  <si>
    <t>24166625</t>
  </si>
  <si>
    <t>24166534</t>
  </si>
  <si>
    <t>24166503</t>
  </si>
  <si>
    <t>24166495</t>
  </si>
  <si>
    <t>24166493</t>
  </si>
  <si>
    <t>24166423</t>
  </si>
  <si>
    <t>24166406</t>
  </si>
  <si>
    <t>24166363</t>
  </si>
  <si>
    <t>24166325</t>
  </si>
  <si>
    <t>24166278</t>
  </si>
  <si>
    <t>24166246</t>
  </si>
  <si>
    <t>24166150</t>
  </si>
  <si>
    <t>24166115</t>
  </si>
  <si>
    <t>24166078</t>
  </si>
  <si>
    <t>24166010</t>
  </si>
  <si>
    <t>24165921</t>
  </si>
  <si>
    <t>24165918</t>
  </si>
  <si>
    <t>24165895</t>
  </si>
  <si>
    <t>24165787</t>
  </si>
  <si>
    <t>24165710</t>
  </si>
  <si>
    <t>24165701</t>
  </si>
  <si>
    <t>24165681</t>
  </si>
  <si>
    <t>24165674</t>
  </si>
  <si>
    <t>24165670</t>
  </si>
  <si>
    <t>24165651</t>
  </si>
  <si>
    <t>24165594</t>
  </si>
  <si>
    <t>24165580</t>
  </si>
  <si>
    <t>24165577</t>
  </si>
  <si>
    <t>24165531</t>
  </si>
  <si>
    <t>24165530</t>
  </si>
  <si>
    <t>24165269</t>
  </si>
  <si>
    <t>24165176</t>
  </si>
  <si>
    <t>24164576</t>
  </si>
  <si>
    <t>24164567</t>
  </si>
  <si>
    <t>24164209</t>
  </si>
  <si>
    <t>24164110</t>
  </si>
  <si>
    <t>24163918</t>
  </si>
  <si>
    <t>24163365</t>
  </si>
  <si>
    <t>24163316</t>
  </si>
  <si>
    <t>24163251</t>
  </si>
  <si>
    <t>24163207</t>
  </si>
  <si>
    <t>24162922</t>
  </si>
  <si>
    <t>24162732</t>
  </si>
  <si>
    <t>24162598</t>
  </si>
  <si>
    <t>24162395</t>
  </si>
  <si>
    <t>24162316</t>
  </si>
  <si>
    <t>24162022</t>
  </si>
  <si>
    <t>24162008</t>
  </si>
  <si>
    <t>24162006</t>
  </si>
  <si>
    <t>24161896</t>
  </si>
  <si>
    <t>24161860</t>
  </si>
  <si>
    <t>24161645</t>
  </si>
  <si>
    <t>24161587</t>
  </si>
  <si>
    <t>24161316</t>
  </si>
  <si>
    <t>24161191</t>
  </si>
  <si>
    <t>24160971</t>
  </si>
  <si>
    <t>24160942</t>
  </si>
  <si>
    <t>24160619</t>
  </si>
  <si>
    <t>24160594</t>
  </si>
  <si>
    <t>24160559</t>
  </si>
  <si>
    <t>24160448</t>
  </si>
  <si>
    <t>24160344</t>
  </si>
  <si>
    <t>24160310</t>
  </si>
  <si>
    <t>24160184</t>
  </si>
  <si>
    <t>24160078</t>
  </si>
  <si>
    <t>24160074</t>
  </si>
  <si>
    <t>24160073</t>
  </si>
  <si>
    <t>24160072</t>
  </si>
  <si>
    <t>24160024</t>
  </si>
  <si>
    <t>24160007</t>
  </si>
  <si>
    <t>24159974</t>
  </si>
  <si>
    <t>24159952</t>
  </si>
  <si>
    <t>24159894</t>
  </si>
  <si>
    <t>24159891</t>
  </si>
  <si>
    <t>24159692</t>
  </si>
  <si>
    <t>24159657</t>
  </si>
  <si>
    <t>24159653</t>
  </si>
  <si>
    <t>24159642</t>
  </si>
  <si>
    <t>24159565</t>
  </si>
  <si>
    <t>24159520</t>
  </si>
  <si>
    <t>24159512</t>
  </si>
  <si>
    <t>24159462</t>
  </si>
  <si>
    <t>24159440</t>
  </si>
  <si>
    <t>24159367</t>
  </si>
  <si>
    <t>24159257</t>
  </si>
  <si>
    <t>24159165</t>
  </si>
  <si>
    <t>24159101</t>
  </si>
  <si>
    <t>24159067</t>
  </si>
  <si>
    <t>24159047</t>
  </si>
  <si>
    <t>24159043</t>
  </si>
  <si>
    <t>24159009</t>
  </si>
  <si>
    <t>24159007</t>
  </si>
  <si>
    <t>24159004</t>
  </si>
  <si>
    <t>24158891</t>
  </si>
  <si>
    <t>24158843</t>
  </si>
  <si>
    <t>24158802</t>
  </si>
  <si>
    <t>24158759</t>
  </si>
  <si>
    <t>24158706</t>
  </si>
  <si>
    <t>24158626</t>
  </si>
  <si>
    <t>24158610</t>
  </si>
  <si>
    <t>24158605</t>
  </si>
  <si>
    <t>24158603</t>
  </si>
  <si>
    <t>24158555</t>
  </si>
  <si>
    <t>24158472</t>
  </si>
  <si>
    <t>24158295</t>
  </si>
  <si>
    <t>24158286</t>
  </si>
  <si>
    <t>24158206</t>
  </si>
  <si>
    <t>24158203</t>
  </si>
  <si>
    <t>24158196</t>
  </si>
  <si>
    <t>24158180</t>
  </si>
  <si>
    <t>24158112</t>
  </si>
  <si>
    <t>24158099</t>
  </si>
  <si>
    <t>24158019</t>
  </si>
  <si>
    <t>24157956</t>
  </si>
  <si>
    <t>24157902</t>
  </si>
  <si>
    <t>24157825</t>
  </si>
  <si>
    <t>24157776</t>
  </si>
  <si>
    <t>24157771</t>
  </si>
  <si>
    <t>24157747</t>
  </si>
  <si>
    <t>24157732</t>
  </si>
  <si>
    <t>24157713</t>
  </si>
  <si>
    <t>24157648</t>
  </si>
  <si>
    <t>24157574</t>
  </si>
  <si>
    <t>24157550</t>
  </si>
  <si>
    <t>24157465</t>
  </si>
  <si>
    <t>24157441</t>
  </si>
  <si>
    <t>24157436</t>
  </si>
  <si>
    <t>24157167</t>
  </si>
  <si>
    <t>24156799</t>
  </si>
  <si>
    <t>24156448</t>
  </si>
  <si>
    <t>24156299</t>
  </si>
  <si>
    <t>24156007</t>
  </si>
  <si>
    <t>24155969</t>
  </si>
  <si>
    <t>24155856</t>
  </si>
  <si>
    <t>24155811</t>
  </si>
  <si>
    <t>24155803</t>
  </si>
  <si>
    <t>24155798</t>
  </si>
  <si>
    <t>24155729</t>
  </si>
  <si>
    <t>24155701</t>
  </si>
  <si>
    <t>24155686</t>
  </si>
  <si>
    <t>24155586</t>
  </si>
  <si>
    <t>24155583</t>
  </si>
  <si>
    <t>24155572</t>
  </si>
  <si>
    <t>24155554</t>
  </si>
  <si>
    <t>24155513</t>
  </si>
  <si>
    <t>24155511</t>
  </si>
  <si>
    <t>24155472</t>
  </si>
  <si>
    <t>24155356</t>
  </si>
  <si>
    <t>24155353</t>
  </si>
  <si>
    <t>24155351</t>
  </si>
  <si>
    <t>24155308</t>
  </si>
  <si>
    <t>24155132</t>
  </si>
  <si>
    <t>24155089</t>
  </si>
  <si>
    <t>24155062</t>
  </si>
  <si>
    <t>24155032</t>
  </si>
  <si>
    <t>24155021</t>
  </si>
  <si>
    <t>24154974</t>
  </si>
  <si>
    <t>24154973</t>
  </si>
  <si>
    <t>24154967</t>
  </si>
  <si>
    <t>24154940</t>
  </si>
  <si>
    <t>24154835</t>
  </si>
  <si>
    <t>24154831</t>
  </si>
  <si>
    <t>24154809</t>
  </si>
  <si>
    <t>24154773</t>
  </si>
  <si>
    <t>24154706</t>
  </si>
  <si>
    <t>24154682</t>
  </si>
  <si>
    <t>24154668</t>
  </si>
  <si>
    <t>24154543</t>
  </si>
  <si>
    <t>24154520</t>
  </si>
  <si>
    <t>24154431</t>
  </si>
  <si>
    <t>24154390</t>
  </si>
  <si>
    <t>24154377</t>
  </si>
  <si>
    <t>24154291</t>
  </si>
  <si>
    <t>24154280</t>
  </si>
  <si>
    <t>24154253</t>
  </si>
  <si>
    <t>24154206</t>
  </si>
  <si>
    <t>24154204</t>
  </si>
  <si>
    <t>24154172</t>
  </si>
  <si>
    <t>24154072</t>
  </si>
  <si>
    <t>24154067</t>
  </si>
  <si>
    <t>24153996</t>
  </si>
  <si>
    <t>24153965</t>
  </si>
  <si>
    <t>24153961</t>
  </si>
  <si>
    <t>24153954</t>
  </si>
  <si>
    <t>24153823</t>
  </si>
  <si>
    <t>24153799</t>
  </si>
  <si>
    <t>24153742</t>
  </si>
  <si>
    <t>24153702</t>
  </si>
  <si>
    <t>24153698</t>
  </si>
  <si>
    <t>24153563</t>
  </si>
  <si>
    <t>24153551</t>
  </si>
  <si>
    <t>24153497</t>
  </si>
  <si>
    <t>24153384</t>
  </si>
  <si>
    <t>24153307</t>
  </si>
  <si>
    <t>24153252</t>
  </si>
  <si>
    <t>24153241</t>
  </si>
  <si>
    <t>24153136</t>
  </si>
  <si>
    <t>24153013</t>
  </si>
  <si>
    <t>24152796</t>
  </si>
  <si>
    <t>24152749</t>
  </si>
  <si>
    <t>24152655</t>
  </si>
  <si>
    <t>24152505</t>
  </si>
  <si>
    <t>24152484</t>
  </si>
  <si>
    <t>24152468</t>
  </si>
  <si>
    <t>24152242</t>
  </si>
  <si>
    <t>24152132</t>
  </si>
  <si>
    <t>24151568</t>
  </si>
  <si>
    <t>24151528</t>
  </si>
  <si>
    <t>24151324</t>
  </si>
  <si>
    <t>24151307</t>
  </si>
  <si>
    <t>24151255</t>
  </si>
  <si>
    <t>24151238</t>
  </si>
  <si>
    <t>24150780</t>
  </si>
  <si>
    <t>24150632</t>
  </si>
  <si>
    <t>24150474</t>
  </si>
  <si>
    <t>24150315</t>
  </si>
  <si>
    <t>24150173</t>
  </si>
  <si>
    <t>24149748</t>
  </si>
  <si>
    <t>24149730</t>
  </si>
  <si>
    <t>24149364</t>
  </si>
  <si>
    <t>24149088</t>
  </si>
  <si>
    <t>24148823</t>
  </si>
  <si>
    <t>24148637</t>
  </si>
  <si>
    <t>24148582</t>
  </si>
  <si>
    <t>24148242</t>
  </si>
  <si>
    <t>24147788</t>
  </si>
  <si>
    <t>24147730</t>
  </si>
  <si>
    <t>24147514</t>
  </si>
  <si>
    <t>24147212</t>
  </si>
  <si>
    <t>24147092</t>
  </si>
  <si>
    <t>24147030</t>
  </si>
  <si>
    <t>24146987</t>
  </si>
  <si>
    <t>24146729</t>
  </si>
  <si>
    <t>24146629</t>
  </si>
  <si>
    <t>24146611</t>
  </si>
  <si>
    <t>24146588</t>
  </si>
  <si>
    <t>24146360</t>
  </si>
  <si>
    <t>24146167</t>
  </si>
  <si>
    <t>24146148</t>
  </si>
  <si>
    <t>24145822</t>
  </si>
  <si>
    <t>24145725</t>
  </si>
  <si>
    <t>24145704</t>
  </si>
  <si>
    <t>24145697</t>
  </si>
  <si>
    <t>24145672</t>
  </si>
  <si>
    <t>24145660</t>
  </si>
  <si>
    <t>24145649</t>
  </si>
  <si>
    <t>24145626</t>
  </si>
  <si>
    <t>24145609</t>
  </si>
  <si>
    <t>24145583</t>
  </si>
  <si>
    <t>24145561</t>
  </si>
  <si>
    <t>24145397</t>
  </si>
  <si>
    <t>24145338</t>
  </si>
  <si>
    <t>24145334</t>
  </si>
  <si>
    <t>24145317</t>
  </si>
  <si>
    <t>24145310</t>
  </si>
  <si>
    <t>24145296</t>
  </si>
  <si>
    <t>24145272</t>
  </si>
  <si>
    <t>24145261</t>
  </si>
  <si>
    <t>24145247</t>
  </si>
  <si>
    <t>24145167</t>
  </si>
  <si>
    <t>24145165</t>
  </si>
  <si>
    <t>24145162</t>
  </si>
  <si>
    <t>24145116</t>
  </si>
  <si>
    <t>24145115</t>
  </si>
  <si>
    <t>24145010</t>
  </si>
  <si>
    <t>24144982</t>
  </si>
  <si>
    <t>24144962</t>
  </si>
  <si>
    <t>24144836</t>
  </si>
  <si>
    <t>24144821</t>
  </si>
  <si>
    <t>24144820</t>
  </si>
  <si>
    <t>24144818</t>
  </si>
  <si>
    <t>24144781</t>
  </si>
  <si>
    <t>24144751</t>
  </si>
  <si>
    <t>24144616</t>
  </si>
  <si>
    <t>24144529</t>
  </si>
  <si>
    <t>24144429</t>
  </si>
  <si>
    <t>24144384</t>
  </si>
  <si>
    <t>24144299</t>
  </si>
  <si>
    <t>24144290</t>
  </si>
  <si>
    <t>24144264</t>
  </si>
  <si>
    <t>24144220</t>
  </si>
  <si>
    <t>24144211</t>
  </si>
  <si>
    <t>24144203</t>
  </si>
  <si>
    <t>24144116</t>
  </si>
  <si>
    <t>24144084</t>
  </si>
  <si>
    <t>24144063</t>
  </si>
  <si>
    <t>24143958</t>
  </si>
  <si>
    <t>24143914</t>
  </si>
  <si>
    <t>24143889</t>
  </si>
  <si>
    <t>24143868</t>
  </si>
  <si>
    <t>24143860</t>
  </si>
  <si>
    <t>24143859</t>
  </si>
  <si>
    <t>24143854</t>
  </si>
  <si>
    <t>24143820</t>
  </si>
  <si>
    <t>24143772</t>
  </si>
  <si>
    <t>24143769</t>
  </si>
  <si>
    <t>24143768</t>
  </si>
  <si>
    <t>24143751</t>
  </si>
  <si>
    <t>24143732</t>
  </si>
  <si>
    <t>24143662</t>
  </si>
  <si>
    <t>24143651</t>
  </si>
  <si>
    <t>24143624</t>
  </si>
  <si>
    <t>24143619</t>
  </si>
  <si>
    <t>24143613</t>
  </si>
  <si>
    <t>24143573</t>
  </si>
  <si>
    <t>24143545</t>
  </si>
  <si>
    <t>24143465</t>
  </si>
  <si>
    <t>24143451</t>
  </si>
  <si>
    <t>24143422</t>
  </si>
  <si>
    <t>24143414</t>
  </si>
  <si>
    <t>24143403</t>
  </si>
  <si>
    <t>24143301</t>
  </si>
  <si>
    <t>24143252</t>
  </si>
  <si>
    <t>24143194</t>
  </si>
  <si>
    <t>24143089</t>
  </si>
  <si>
    <t>24142969</t>
  </si>
  <si>
    <t>24142817</t>
  </si>
  <si>
    <t>24142210</t>
  </si>
  <si>
    <t>24141922</t>
  </si>
  <si>
    <t>24141708</t>
  </si>
  <si>
    <t>24141253</t>
  </si>
  <si>
    <t>24141054</t>
  </si>
  <si>
    <t>24141014</t>
  </si>
  <si>
    <t>24140553</t>
  </si>
  <si>
    <t>24140478</t>
  </si>
  <si>
    <t>24140307</t>
  </si>
  <si>
    <t>24139956</t>
  </si>
  <si>
    <t>24139789</t>
  </si>
  <si>
    <t>24139724</t>
  </si>
  <si>
    <t>24139620</t>
  </si>
  <si>
    <t>24139558</t>
  </si>
  <si>
    <t>24138261</t>
  </si>
  <si>
    <t>24137797</t>
  </si>
  <si>
    <t>24137774</t>
  </si>
  <si>
    <t>24131545</t>
  </si>
  <si>
    <t>24127792</t>
  </si>
  <si>
    <t>24127711</t>
  </si>
  <si>
    <t>24117238</t>
  </si>
  <si>
    <t>24069490</t>
  </si>
  <si>
    <t>24021740</t>
  </si>
  <si>
    <t>23988345</t>
  </si>
  <si>
    <t>23944282</t>
  </si>
  <si>
    <t>23853712</t>
  </si>
  <si>
    <t>23762507</t>
  </si>
  <si>
    <t>23762504</t>
  </si>
  <si>
    <t>23685530</t>
  </si>
  <si>
    <t>23685522</t>
  </si>
  <si>
    <t>23630141</t>
  </si>
  <si>
    <t>23594141</t>
  </si>
  <si>
    <t>22766677</t>
  </si>
  <si>
    <t>22598588</t>
  </si>
  <si>
    <t>22560935</t>
  </si>
  <si>
    <t>22483644</t>
  </si>
  <si>
    <t>22411158</t>
  </si>
  <si>
    <t>22287395</t>
  </si>
  <si>
    <t>22236875</t>
  </si>
  <si>
    <t>22233240</t>
  </si>
  <si>
    <t>22083861</t>
  </si>
  <si>
    <t>22083755</t>
  </si>
  <si>
    <t>22070392</t>
  </si>
  <si>
    <t>2207</t>
  </si>
  <si>
    <t>22063543</t>
  </si>
  <si>
    <t>22062237</t>
  </si>
  <si>
    <t>22033850</t>
  </si>
  <si>
    <t>22031978</t>
  </si>
  <si>
    <t>22030985</t>
  </si>
  <si>
    <t>22030420</t>
  </si>
  <si>
    <t>22029683</t>
  </si>
  <si>
    <t>22029633</t>
  </si>
  <si>
    <t>22029175</t>
  </si>
  <si>
    <t>22028943</t>
  </si>
  <si>
    <t>22028678</t>
  </si>
  <si>
    <t>22028512</t>
  </si>
  <si>
    <t>22028265</t>
  </si>
  <si>
    <t>22027487</t>
  </si>
  <si>
    <t>22027311</t>
  </si>
  <si>
    <t>22024004</t>
  </si>
  <si>
    <t>22022911</t>
  </si>
  <si>
    <t>22022395</t>
  </si>
  <si>
    <t>22020480</t>
  </si>
  <si>
    <t>22020123</t>
  </si>
  <si>
    <t>22020029</t>
  </si>
  <si>
    <t>22019043</t>
  </si>
  <si>
    <t>22017460</t>
  </si>
  <si>
    <t>22009234</t>
  </si>
  <si>
    <t>22005439</t>
  </si>
  <si>
    <t>22005304</t>
  </si>
  <si>
    <t>22003606</t>
  </si>
  <si>
    <t>22002210</t>
  </si>
  <si>
    <t>22002171</t>
  </si>
  <si>
    <t>22001468</t>
  </si>
  <si>
    <t>22001417</t>
  </si>
  <si>
    <t>22001017</t>
  </si>
  <si>
    <t>21999168</t>
  </si>
  <si>
    <t>21998873</t>
  </si>
  <si>
    <t>21998651</t>
  </si>
  <si>
    <t>21956022</t>
  </si>
  <si>
    <t>21946997</t>
  </si>
  <si>
    <t>21946374</t>
  </si>
  <si>
    <t>21942439</t>
  </si>
  <si>
    <t>21942214</t>
  </si>
  <si>
    <t>21941428</t>
  </si>
  <si>
    <t>21940683</t>
  </si>
  <si>
    <t>21940214</t>
  </si>
  <si>
    <t>21940089</t>
  </si>
  <si>
    <t>21937869</t>
  </si>
  <si>
    <t>21936410</t>
  </si>
  <si>
    <t>21935859</t>
  </si>
  <si>
    <t>21934331</t>
  </si>
  <si>
    <t>21933889</t>
  </si>
  <si>
    <t>21933673</t>
  </si>
  <si>
    <t>21933048</t>
  </si>
  <si>
    <t>21932975</t>
  </si>
  <si>
    <t>21932559</t>
  </si>
  <si>
    <t>21932441</t>
  </si>
  <si>
    <t>21932049</t>
  </si>
  <si>
    <t>21930899</t>
  </si>
  <si>
    <t>21930776</t>
  </si>
  <si>
    <t>21930736</t>
  </si>
  <si>
    <t>21930581</t>
  </si>
  <si>
    <t>21930159</t>
  </si>
  <si>
    <t>21929773</t>
  </si>
  <si>
    <t>21929523</t>
  </si>
  <si>
    <t>21928584</t>
  </si>
  <si>
    <t>21928519</t>
  </si>
  <si>
    <t>21928417</t>
  </si>
  <si>
    <t>21928283</t>
  </si>
  <si>
    <t>21928096</t>
  </si>
  <si>
    <t>21927882</t>
  </si>
  <si>
    <t>21927807</t>
  </si>
  <si>
    <t>21927720</t>
  </si>
  <si>
    <t>21927588</t>
  </si>
  <si>
    <t>21927497</t>
  </si>
  <si>
    <t>21926412</t>
  </si>
  <si>
    <t>21925995</t>
  </si>
  <si>
    <t>21925557</t>
  </si>
  <si>
    <t>21924488</t>
  </si>
  <si>
    <t>21923938</t>
  </si>
  <si>
    <t>21923874</t>
  </si>
  <si>
    <t>21923827</t>
  </si>
  <si>
    <t>21923441</t>
  </si>
  <si>
    <t>21923314</t>
  </si>
  <si>
    <t>21922944</t>
  </si>
  <si>
    <t>21922743</t>
  </si>
  <si>
    <t>21922621</t>
  </si>
  <si>
    <t>21921979</t>
  </si>
  <si>
    <t>21921728</t>
  </si>
  <si>
    <t>21921352</t>
  </si>
  <si>
    <t>21921164</t>
  </si>
  <si>
    <t>21921082</t>
  </si>
  <si>
    <t>21920887</t>
  </si>
  <si>
    <t>21920339</t>
  </si>
  <si>
    <t>21920284</t>
  </si>
  <si>
    <t>21920093</t>
  </si>
  <si>
    <t>21919757</t>
  </si>
  <si>
    <t>21919657</t>
  </si>
  <si>
    <t>21919607</t>
  </si>
  <si>
    <t>21919500</t>
  </si>
  <si>
    <t>21919331</t>
  </si>
  <si>
    <t>21918625</t>
  </si>
  <si>
    <t>21918365</t>
  </si>
  <si>
    <t>21917640</t>
  </si>
  <si>
    <t>21917630</t>
  </si>
  <si>
    <t>21917498</t>
  </si>
  <si>
    <t>21917074</t>
  </si>
  <si>
    <t>21916727</t>
  </si>
  <si>
    <t>21916698</t>
  </si>
  <si>
    <t>21916678</t>
  </si>
  <si>
    <t>21916440</t>
  </si>
  <si>
    <t>21916398</t>
  </si>
  <si>
    <t>21916058</t>
  </si>
  <si>
    <t>21915950</t>
  </si>
  <si>
    <t>21915604</t>
  </si>
  <si>
    <t>21915442</t>
  </si>
  <si>
    <t>21915006</t>
  </si>
  <si>
    <t>21914999</t>
  </si>
  <si>
    <t>21914554</t>
  </si>
  <si>
    <t>21914462</t>
  </si>
  <si>
    <t>21914430</t>
  </si>
  <si>
    <t>21914167</t>
  </si>
  <si>
    <t>21913724</t>
  </si>
  <si>
    <t>21913611</t>
  </si>
  <si>
    <t>21913607</t>
  </si>
  <si>
    <t>21913404</t>
  </si>
  <si>
    <t>21913181</t>
  </si>
  <si>
    <t>21913133</t>
  </si>
  <si>
    <t>21913095</t>
  </si>
  <si>
    <t>21912142</t>
  </si>
  <si>
    <t>21912133</t>
  </si>
  <si>
    <t>21911598</t>
  </si>
  <si>
    <t>21911228</t>
  </si>
  <si>
    <t>21910850</t>
  </si>
  <si>
    <t>21910777</t>
  </si>
  <si>
    <t>21910711</t>
  </si>
  <si>
    <t>21910257</t>
  </si>
  <si>
    <t>21909551</t>
  </si>
  <si>
    <t>21909498</t>
  </si>
  <si>
    <t>21909409</t>
  </si>
  <si>
    <t>21908921</t>
  </si>
  <si>
    <t>21908908</t>
  </si>
  <si>
    <t>21908090</t>
  </si>
  <si>
    <t>21907963</t>
  </si>
  <si>
    <t>21907722</t>
  </si>
  <si>
    <t>21907150</t>
  </si>
  <si>
    <t>21907091</t>
  </si>
  <si>
    <t>21907081</t>
  </si>
  <si>
    <t>21907024</t>
  </si>
  <si>
    <t>21906424</t>
  </si>
  <si>
    <t>21906391</t>
  </si>
  <si>
    <t>21906174</t>
  </si>
  <si>
    <t>21905991</t>
  </si>
  <si>
    <t>21905763</t>
  </si>
  <si>
    <t>21905718</t>
  </si>
  <si>
    <t>21905571</t>
  </si>
  <si>
    <t>21905324</t>
  </si>
  <si>
    <t>21905291</t>
  </si>
  <si>
    <t>21904826</t>
  </si>
  <si>
    <t>21904753</t>
  </si>
  <si>
    <t>21904748</t>
  </si>
  <si>
    <t>21904684</t>
  </si>
  <si>
    <t>21904444</t>
  </si>
  <si>
    <t>21904296</t>
  </si>
  <si>
    <t>21904129</t>
  </si>
  <si>
    <t>21904043</t>
  </si>
  <si>
    <t>21903588</t>
  </si>
  <si>
    <t>21903446</t>
  </si>
  <si>
    <t>21903062</t>
  </si>
  <si>
    <t>21902718</t>
  </si>
  <si>
    <t>21902503</t>
  </si>
  <si>
    <t>21902074</t>
  </si>
  <si>
    <t>21901960</t>
  </si>
  <si>
    <t>21901341</t>
  </si>
  <si>
    <t>21901051</t>
  </si>
  <si>
    <t>21901007</t>
  </si>
  <si>
    <t>21900530</t>
  </si>
  <si>
    <t>21899875</t>
  </si>
  <si>
    <t>21899802</t>
  </si>
  <si>
    <t>21899646</t>
  </si>
  <si>
    <t>21899379</t>
  </si>
  <si>
    <t>21899311</t>
  </si>
  <si>
    <t>21899097</t>
  </si>
  <si>
    <t>21898773</t>
  </si>
  <si>
    <t>21898333</t>
  </si>
  <si>
    <t>21897757</t>
  </si>
  <si>
    <t>21897339</t>
  </si>
  <si>
    <t>21897164</t>
  </si>
  <si>
    <t>21897089</t>
  </si>
  <si>
    <t>21896991</t>
  </si>
  <si>
    <t>21896985</t>
  </si>
  <si>
    <t>21896813</t>
  </si>
  <si>
    <t>21896740</t>
  </si>
  <si>
    <t>21896383</t>
  </si>
  <si>
    <t>21896189</t>
  </si>
  <si>
    <t>21896017</t>
  </si>
  <si>
    <t>21895830</t>
  </si>
  <si>
    <t>21895687</t>
  </si>
  <si>
    <t>21895656</t>
  </si>
  <si>
    <t>21895115</t>
  </si>
  <si>
    <t>21894901</t>
  </si>
  <si>
    <t>21894658</t>
  </si>
  <si>
    <t>21894520</t>
  </si>
  <si>
    <t>21893915</t>
  </si>
  <si>
    <t>21893709</t>
  </si>
  <si>
    <t>21893707</t>
  </si>
  <si>
    <t>21892774</t>
  </si>
  <si>
    <t>21892729</t>
  </si>
  <si>
    <t>21892676</t>
  </si>
  <si>
    <t>21892633</t>
  </si>
  <si>
    <t>21892255</t>
  </si>
  <si>
    <t>21892211</t>
  </si>
  <si>
    <t>21891320</t>
  </si>
  <si>
    <t>21891307</t>
  </si>
  <si>
    <t>21890968</t>
  </si>
  <si>
    <t>21890794</t>
  </si>
  <si>
    <t>21890688</t>
  </si>
  <si>
    <t>21889989</t>
  </si>
  <si>
    <t>21889869</t>
  </si>
  <si>
    <t>21889821</t>
  </si>
  <si>
    <t>21889317</t>
  </si>
  <si>
    <t>21889125</t>
  </si>
  <si>
    <t>21888875</t>
  </si>
  <si>
    <t>21888675</t>
  </si>
  <si>
    <t>21888629</t>
  </si>
  <si>
    <t>21888515</t>
  </si>
  <si>
    <t>21888121</t>
  </si>
  <si>
    <t>21888022</t>
  </si>
  <si>
    <t>21887751</t>
  </si>
  <si>
    <t>21887419</t>
  </si>
  <si>
    <t>21887386</t>
  </si>
  <si>
    <t>21887353</t>
  </si>
  <si>
    <t>21887185</t>
  </si>
  <si>
    <t>21887119</t>
  </si>
  <si>
    <t>21887090</t>
  </si>
  <si>
    <t>21886799</t>
  </si>
  <si>
    <t>21886720</t>
  </si>
  <si>
    <t>21886639</t>
  </si>
  <si>
    <t>21886629</t>
  </si>
  <si>
    <t>21886180</t>
  </si>
  <si>
    <t>21886080</t>
  </si>
  <si>
    <t>21885986</t>
  </si>
  <si>
    <t>21885910</t>
  </si>
  <si>
    <t>21885588</t>
  </si>
  <si>
    <t>21885453</t>
  </si>
  <si>
    <t>21885178</t>
  </si>
  <si>
    <t>21885156</t>
  </si>
  <si>
    <t>21884923</t>
  </si>
  <si>
    <t>21884655</t>
  </si>
  <si>
    <t>21884042</t>
  </si>
  <si>
    <t>21883908</t>
  </si>
  <si>
    <t>21883886</t>
  </si>
  <si>
    <t>21883694</t>
  </si>
  <si>
    <t>21883266</t>
  </si>
  <si>
    <t>21883020</t>
  </si>
  <si>
    <t>21882885</t>
  </si>
  <si>
    <t>21882146</t>
  </si>
  <si>
    <t>21881796</t>
  </si>
  <si>
    <t>21881565</t>
  </si>
  <si>
    <t>21881212</t>
  </si>
  <si>
    <t>21880657</t>
  </si>
  <si>
    <t>21880567</t>
  </si>
  <si>
    <t>21880480</t>
  </si>
  <si>
    <t>21880254</t>
  </si>
  <si>
    <t>21880100</t>
  </si>
  <si>
    <t>21880000</t>
  </si>
  <si>
    <t>21879954</t>
  </si>
  <si>
    <t>21879516</t>
  </si>
  <si>
    <t>21879152</t>
  </si>
  <si>
    <t>21878033</t>
  </si>
  <si>
    <t>21877948</t>
  </si>
  <si>
    <t>21877616</t>
  </si>
  <si>
    <t>21877037</t>
  </si>
  <si>
    <t>21876500</t>
  </si>
  <si>
    <t>21875971</t>
  </si>
  <si>
    <t>21875862</t>
  </si>
  <si>
    <t>21875637</t>
  </si>
  <si>
    <t>21875331</t>
  </si>
  <si>
    <t>21875220</t>
  </si>
  <si>
    <t>21874942</t>
  </si>
  <si>
    <t>21874518</t>
  </si>
  <si>
    <t>21874314</t>
  </si>
  <si>
    <t>21874175</t>
  </si>
  <si>
    <t>21874012</t>
  </si>
  <si>
    <t>21873739</t>
  </si>
  <si>
    <t>21873679</t>
  </si>
  <si>
    <t>21873507</t>
  </si>
  <si>
    <t>21873495</t>
  </si>
  <si>
    <t>21873360</t>
  </si>
  <si>
    <t>21873275</t>
  </si>
  <si>
    <t>21873015</t>
  </si>
  <si>
    <t>21872888</t>
  </si>
  <si>
    <t>21872536</t>
  </si>
  <si>
    <t>21872351</t>
  </si>
  <si>
    <t>21872316</t>
  </si>
  <si>
    <t>21872177</t>
  </si>
  <si>
    <t>21871656</t>
  </si>
  <si>
    <t>21871243</t>
  </si>
  <si>
    <t>21871131</t>
  </si>
  <si>
    <t>21871000</t>
  </si>
  <si>
    <t>21870745</t>
  </si>
  <si>
    <t>21869972</t>
  </si>
  <si>
    <t>21869454</t>
  </si>
  <si>
    <t>21869268</t>
  </si>
  <si>
    <t>21869105</t>
  </si>
  <si>
    <t>21869005</t>
  </si>
  <si>
    <t>21868937</t>
  </si>
  <si>
    <t>21868769</t>
  </si>
  <si>
    <t>21868488</t>
  </si>
  <si>
    <t>21868348</t>
  </si>
  <si>
    <t>21868252</t>
  </si>
  <si>
    <t>21867624</t>
  </si>
  <si>
    <t>21867510</t>
  </si>
  <si>
    <t>21867355</t>
  </si>
  <si>
    <t>21867094</t>
  </si>
  <si>
    <t>21866943</t>
  </si>
  <si>
    <t>21866704</t>
  </si>
  <si>
    <t>21866407</t>
  </si>
  <si>
    <t>21866010</t>
  </si>
  <si>
    <t>21865784</t>
  </si>
  <si>
    <t>21865685</t>
  </si>
  <si>
    <t>21865370</t>
  </si>
  <si>
    <t>21865316</t>
  </si>
  <si>
    <t>21865135</t>
  </si>
  <si>
    <t>21865039</t>
  </si>
  <si>
    <t>21864326</t>
  </si>
  <si>
    <t>21864189</t>
  </si>
  <si>
    <t>21864140</t>
  </si>
  <si>
    <t>21863924</t>
  </si>
  <si>
    <t>21863505</t>
  </si>
  <si>
    <t>21863015</t>
  </si>
  <si>
    <t>21862851</t>
  </si>
  <si>
    <t>21862027</t>
  </si>
  <si>
    <t>21861874</t>
  </si>
  <si>
    <t>21861837</t>
  </si>
  <si>
    <t>21861533</t>
  </si>
  <si>
    <t>21861527</t>
  </si>
  <si>
    <t>21860579</t>
  </si>
  <si>
    <t>21860461</t>
  </si>
  <si>
    <t>21859223</t>
  </si>
  <si>
    <t>21858339</t>
  </si>
  <si>
    <t>21858314</t>
  </si>
  <si>
    <t>21858287</t>
  </si>
  <si>
    <t>21858282</t>
  </si>
  <si>
    <t>21858224</t>
  </si>
  <si>
    <t>21858129</t>
  </si>
  <si>
    <t>21858121</t>
  </si>
  <si>
    <t>21857809</t>
  </si>
  <si>
    <t>21857705</t>
  </si>
  <si>
    <t>21857232</t>
  </si>
  <si>
    <t>21857216</t>
  </si>
  <si>
    <t>21856634</t>
  </si>
  <si>
    <t>21856541</t>
  </si>
  <si>
    <t>21856474</t>
  </si>
  <si>
    <t>21856017</t>
  </si>
  <si>
    <t>21856000</t>
  </si>
  <si>
    <t>21855915</t>
  </si>
  <si>
    <t>21855742</t>
  </si>
  <si>
    <t>21855561</t>
  </si>
  <si>
    <t>21855417</t>
  </si>
  <si>
    <t>21855112</t>
  </si>
  <si>
    <t>21854970</t>
  </si>
  <si>
    <t>21854239</t>
  </si>
  <si>
    <t>21854175</t>
  </si>
  <si>
    <t>21854000</t>
  </si>
  <si>
    <t>21853346</t>
  </si>
  <si>
    <t>21853053</t>
  </si>
  <si>
    <t>21852783</t>
  </si>
  <si>
    <t>21852758</t>
  </si>
  <si>
    <t>21852679</t>
  </si>
  <si>
    <t>21852283</t>
  </si>
  <si>
    <t>21852194</t>
  </si>
  <si>
    <t>21851883</t>
  </si>
  <si>
    <t>21851598</t>
  </si>
  <si>
    <t>21851501</t>
  </si>
  <si>
    <t>21851119</t>
  </si>
  <si>
    <t>21850892</t>
  </si>
  <si>
    <t>21850734</t>
  </si>
  <si>
    <t>21850683</t>
  </si>
  <si>
    <t>21850410</t>
  </si>
  <si>
    <t>21850332</t>
  </si>
  <si>
    <t>21850321</t>
  </si>
  <si>
    <t>21850293</t>
  </si>
  <si>
    <t>21850084</t>
  </si>
  <si>
    <t>21849761</t>
  </si>
  <si>
    <t>21849710</t>
  </si>
  <si>
    <t>21849282</t>
  </si>
  <si>
    <t>21849027</t>
  </si>
  <si>
    <t>21849005</t>
  </si>
  <si>
    <t>21848804</t>
  </si>
  <si>
    <t>21848529</t>
  </si>
  <si>
    <t>21848473</t>
  </si>
  <si>
    <t>21848032</t>
  </si>
  <si>
    <t>21847788</t>
  </si>
  <si>
    <t>21847709</t>
  </si>
  <si>
    <t>24311610</t>
  </si>
  <si>
    <t>24311607</t>
  </si>
  <si>
    <t>24311548</t>
  </si>
  <si>
    <t>24311399</t>
  </si>
  <si>
    <t>24311365</t>
  </si>
  <si>
    <t>24311258</t>
  </si>
  <si>
    <t>24311256</t>
  </si>
  <si>
    <t>24310891</t>
  </si>
  <si>
    <t>24310848</t>
  </si>
  <si>
    <t>24310652</t>
  </si>
  <si>
    <t>24310612</t>
  </si>
  <si>
    <t>24310556</t>
  </si>
  <si>
    <t>24310466</t>
  </si>
  <si>
    <t>24310420</t>
  </si>
  <si>
    <t>24310348</t>
  </si>
  <si>
    <t>24310259</t>
  </si>
  <si>
    <t>24310225</t>
  </si>
  <si>
    <t>24310198</t>
  </si>
  <si>
    <t>24310114</t>
  </si>
  <si>
    <t>24310028</t>
  </si>
  <si>
    <t>24309933</t>
  </si>
  <si>
    <t>24309848</t>
  </si>
  <si>
    <t>24309773</t>
  </si>
  <si>
    <t>24309692</t>
  </si>
  <si>
    <t>24309657</t>
  </si>
  <si>
    <t>24309641</t>
  </si>
  <si>
    <t>24309627</t>
  </si>
  <si>
    <t>24309621</t>
  </si>
  <si>
    <t>24309591</t>
  </si>
  <si>
    <t>24309565</t>
  </si>
  <si>
    <t>24309486</t>
  </si>
  <si>
    <t>24309378</t>
  </si>
  <si>
    <t>24309268</t>
  </si>
  <si>
    <t>24309158</t>
  </si>
  <si>
    <t>24309142</t>
  </si>
  <si>
    <t>24308999</t>
  </si>
  <si>
    <t>24308934</t>
  </si>
  <si>
    <t>24308904</t>
  </si>
  <si>
    <t>24308859</t>
  </si>
  <si>
    <t>24308748</t>
  </si>
  <si>
    <t>24308691</t>
  </si>
  <si>
    <t>24308486</t>
  </si>
  <si>
    <t>24308402</t>
  </si>
  <si>
    <t>24308379</t>
  </si>
  <si>
    <t>24308375</t>
  </si>
  <si>
    <t>24308083</t>
  </si>
  <si>
    <t>24308046</t>
  </si>
  <si>
    <t>24307970</t>
  </si>
  <si>
    <t>24307871</t>
  </si>
  <si>
    <t>24307846</t>
  </si>
  <si>
    <t>24307740</t>
  </si>
  <si>
    <t>24307609</t>
  </si>
  <si>
    <t>24307600</t>
  </si>
  <si>
    <t>24307592</t>
  </si>
  <si>
    <t>24307500</t>
  </si>
  <si>
    <t>24307460</t>
  </si>
  <si>
    <t>24307435</t>
  </si>
  <si>
    <t>24307361</t>
  </si>
  <si>
    <t>24307344</t>
  </si>
  <si>
    <t>24307307</t>
  </si>
  <si>
    <t>24307246</t>
  </si>
  <si>
    <t>24307219</t>
  </si>
  <si>
    <t>24307174</t>
  </si>
  <si>
    <t>24307163</t>
  </si>
  <si>
    <t>24307035</t>
  </si>
  <si>
    <t>24307031</t>
  </si>
  <si>
    <t>24307023</t>
  </si>
  <si>
    <t>24306981</t>
  </si>
  <si>
    <t>24306961</t>
  </si>
  <si>
    <t>24306949</t>
  </si>
  <si>
    <t>24306935</t>
  </si>
  <si>
    <t>24306928</t>
  </si>
  <si>
    <t>24306911</t>
  </si>
  <si>
    <t>24306816</t>
  </si>
  <si>
    <t>24306739</t>
  </si>
  <si>
    <t>24306711</t>
  </si>
  <si>
    <t>24306573</t>
  </si>
  <si>
    <t>24306452</t>
  </si>
  <si>
    <t>24306415</t>
  </si>
  <si>
    <t>24306376</t>
  </si>
  <si>
    <t>24306351</t>
  </si>
  <si>
    <t>24306293</t>
  </si>
  <si>
    <t>24305658</t>
  </si>
  <si>
    <t>24305612</t>
  </si>
  <si>
    <t>24305572</t>
  </si>
  <si>
    <t>24305459</t>
  </si>
  <si>
    <t>24305419</t>
  </si>
  <si>
    <t>24305076</t>
  </si>
  <si>
    <t>24304840</t>
  </si>
  <si>
    <t>24304809</t>
  </si>
  <si>
    <t>24304636</t>
  </si>
  <si>
    <t>24304289</t>
  </si>
  <si>
    <t>24304210</t>
  </si>
  <si>
    <t>24304050</t>
  </si>
  <si>
    <t>24303974</t>
  </si>
  <si>
    <t>24303864</t>
  </si>
  <si>
    <t>24303853</t>
  </si>
  <si>
    <t>24303819</t>
  </si>
  <si>
    <t>24303728</t>
  </si>
  <si>
    <t>24303719</t>
  </si>
  <si>
    <t>24303708</t>
  </si>
  <si>
    <t>24303674</t>
  </si>
  <si>
    <t>24303591</t>
  </si>
  <si>
    <t>24303563</t>
  </si>
  <si>
    <t>24303561</t>
  </si>
  <si>
    <t>24303495</t>
  </si>
  <si>
    <t>24303480</t>
  </si>
  <si>
    <t>24303421</t>
  </si>
  <si>
    <t>24303418</t>
  </si>
  <si>
    <t>24303134</t>
  </si>
  <si>
    <t>24302581</t>
  </si>
  <si>
    <t>24302109</t>
  </si>
  <si>
    <t>24301627</t>
  </si>
  <si>
    <t>24301550</t>
  </si>
  <si>
    <t>24301521</t>
  </si>
  <si>
    <t>24301450</t>
  </si>
  <si>
    <t>24301360</t>
  </si>
  <si>
    <t>24301358</t>
  </si>
  <si>
    <t>24301350</t>
  </si>
  <si>
    <t>24301201</t>
  </si>
  <si>
    <t>24301115</t>
  </si>
  <si>
    <t>24301033</t>
  </si>
  <si>
    <t>24300996</t>
  </si>
  <si>
    <t>24300785</t>
  </si>
  <si>
    <t>24300725</t>
  </si>
  <si>
    <t>24300646</t>
  </si>
  <si>
    <t>24300580</t>
  </si>
  <si>
    <t>24300578</t>
  </si>
  <si>
    <t>24300354</t>
  </si>
  <si>
    <t>24300270</t>
  </si>
  <si>
    <t>24300100</t>
  </si>
  <si>
    <t>24300059</t>
  </si>
  <si>
    <t>24300051</t>
  </si>
  <si>
    <t>24300014</t>
  </si>
  <si>
    <t>24299989</t>
  </si>
  <si>
    <t>24299863</t>
  </si>
  <si>
    <t>24299602</t>
  </si>
  <si>
    <t>24299594</t>
  </si>
  <si>
    <t>24299512</t>
  </si>
  <si>
    <t>24299274</t>
  </si>
  <si>
    <t>24299091</t>
  </si>
  <si>
    <t>24299072</t>
  </si>
  <si>
    <t>24298964</t>
  </si>
  <si>
    <t>24298765</t>
  </si>
  <si>
    <t>24298751</t>
  </si>
  <si>
    <t>24298734</t>
  </si>
  <si>
    <t>24298641</t>
  </si>
  <si>
    <t>24298617</t>
  </si>
  <si>
    <t>24298489</t>
  </si>
  <si>
    <t>24298466</t>
  </si>
  <si>
    <t>24298422</t>
  </si>
  <si>
    <t>24298345</t>
  </si>
  <si>
    <t>24298287</t>
  </si>
  <si>
    <t>24297528</t>
  </si>
  <si>
    <t>24297245</t>
  </si>
  <si>
    <t>24297231</t>
  </si>
  <si>
    <t>24297143</t>
  </si>
  <si>
    <t>24297140</t>
  </si>
  <si>
    <t>24297056</t>
  </si>
  <si>
    <t>24297013</t>
  </si>
  <si>
    <t>24296911</t>
  </si>
  <si>
    <t>24296746</t>
  </si>
  <si>
    <t>24296732</t>
  </si>
  <si>
    <t>24296627</t>
  </si>
  <si>
    <t>24296507</t>
  </si>
  <si>
    <t>24296323</t>
  </si>
  <si>
    <t>24295991</t>
  </si>
  <si>
    <t>24295944</t>
  </si>
  <si>
    <t>24295918</t>
  </si>
  <si>
    <t>24295894</t>
  </si>
  <si>
    <t>24295740</t>
  </si>
  <si>
    <t>24295736</t>
  </si>
  <si>
    <t>24295505</t>
  </si>
  <si>
    <t>24295368</t>
  </si>
  <si>
    <t>24295097</t>
  </si>
  <si>
    <t>24294782</t>
  </si>
  <si>
    <t>24294769</t>
  </si>
  <si>
    <t>24294721</t>
  </si>
  <si>
    <t>24294547</t>
  </si>
  <si>
    <t>24294361</t>
  </si>
  <si>
    <t>24294321</t>
  </si>
  <si>
    <t>24293743</t>
  </si>
  <si>
    <t>24293588</t>
  </si>
  <si>
    <t>24293568</t>
  </si>
  <si>
    <t>24293310</t>
  </si>
  <si>
    <t>24292946</t>
  </si>
  <si>
    <t>24292914</t>
  </si>
  <si>
    <t>24292726</t>
  </si>
  <si>
    <t>24292688</t>
  </si>
  <si>
    <t>24292624</t>
  </si>
  <si>
    <t>24292568</t>
  </si>
  <si>
    <t>24292536</t>
  </si>
  <si>
    <t>24292487</t>
  </si>
  <si>
    <t>24292418</t>
  </si>
  <si>
    <t>24292395</t>
  </si>
  <si>
    <t>24291704</t>
  </si>
  <si>
    <t>24291170</t>
  </si>
  <si>
    <t>24291089</t>
  </si>
  <si>
    <t>24290799</t>
  </si>
  <si>
    <t>24290767</t>
  </si>
  <si>
    <t>24290500</t>
  </si>
  <si>
    <t>24290339</t>
  </si>
  <si>
    <t>24290311</t>
  </si>
  <si>
    <t>24290235</t>
  </si>
  <si>
    <t>24290220</t>
  </si>
  <si>
    <t>24290129</t>
  </si>
  <si>
    <t>24290081</t>
  </si>
  <si>
    <t>24289877</t>
  </si>
  <si>
    <t>24289874</t>
  </si>
  <si>
    <t>24289866</t>
  </si>
  <si>
    <t>24289530</t>
  </si>
  <si>
    <t>24289521</t>
  </si>
  <si>
    <t>24289486</t>
  </si>
  <si>
    <t>24289425</t>
  </si>
  <si>
    <t>24289161</t>
  </si>
  <si>
    <t>24289010</t>
  </si>
  <si>
    <t>24288988</t>
  </si>
  <si>
    <t>24288964</t>
  </si>
  <si>
    <t>24288502</t>
  </si>
  <si>
    <t>24288156</t>
  </si>
  <si>
    <t>24288083</t>
  </si>
  <si>
    <t>24287957</t>
  </si>
  <si>
    <t>24287955</t>
  </si>
  <si>
    <t>24287838</t>
  </si>
  <si>
    <t>24287711</t>
  </si>
  <si>
    <t>24287548</t>
  </si>
  <si>
    <t>24287537</t>
  </si>
  <si>
    <t>24287480</t>
  </si>
  <si>
    <t>24286294</t>
  </si>
  <si>
    <t>24285917</t>
  </si>
  <si>
    <t>24285713</t>
  </si>
  <si>
    <t>24285499</t>
  </si>
  <si>
    <t>24285492</t>
  </si>
  <si>
    <t>24285489</t>
  </si>
  <si>
    <t>24285452</t>
  </si>
  <si>
    <t>24285445</t>
  </si>
  <si>
    <t>24285407</t>
  </si>
  <si>
    <t>24285209</t>
  </si>
  <si>
    <t>24285208</t>
  </si>
  <si>
    <t>24285136</t>
  </si>
  <si>
    <t>24285015</t>
  </si>
  <si>
    <t>24284530</t>
  </si>
  <si>
    <t>24284395</t>
  </si>
  <si>
    <t>24284247</t>
  </si>
  <si>
    <t>24284186</t>
  </si>
  <si>
    <t>24283941</t>
  </si>
  <si>
    <t>24283879</t>
  </si>
  <si>
    <t>24282800</t>
  </si>
  <si>
    <t>24282603</t>
  </si>
  <si>
    <t>24282030</t>
  </si>
  <si>
    <t>24281765</t>
  </si>
  <si>
    <t>24281396</t>
  </si>
  <si>
    <t>24281243</t>
  </si>
  <si>
    <t>24280828</t>
  </si>
  <si>
    <t>24280798</t>
  </si>
  <si>
    <t>24280681</t>
  </si>
  <si>
    <t>24280182</t>
  </si>
  <si>
    <t>24280000</t>
  </si>
  <si>
    <t>24279953</t>
  </si>
  <si>
    <t>24279855</t>
  </si>
  <si>
    <t>24279854</t>
  </si>
  <si>
    <t>24279847</t>
  </si>
  <si>
    <t>24279669</t>
  </si>
  <si>
    <t>24279665</t>
  </si>
  <si>
    <t>24279653</t>
  </si>
  <si>
    <t>24279584</t>
  </si>
  <si>
    <t>24279148</t>
  </si>
  <si>
    <t>24278540</t>
  </si>
  <si>
    <t>24277987</t>
  </si>
  <si>
    <t>24277765</t>
  </si>
  <si>
    <t>24277744</t>
  </si>
  <si>
    <t>24277684</t>
  </si>
  <si>
    <t>24277658</t>
  </si>
  <si>
    <t>24277638</t>
  </si>
  <si>
    <t>24277604</t>
  </si>
  <si>
    <t>24277477</t>
  </si>
  <si>
    <t>24277261</t>
  </si>
  <si>
    <t>24277131</t>
  </si>
  <si>
    <t>24277122</t>
  </si>
  <si>
    <t>24276868</t>
  </si>
  <si>
    <t>24276650</t>
  </si>
  <si>
    <t>24276648</t>
  </si>
  <si>
    <t>24276436</t>
  </si>
  <si>
    <t>24276251</t>
  </si>
  <si>
    <t>24274754</t>
  </si>
  <si>
    <t>24274356</t>
  </si>
  <si>
    <t>24274249</t>
  </si>
  <si>
    <t>24274006</t>
  </si>
  <si>
    <t>24273647</t>
  </si>
  <si>
    <t>24273633</t>
  </si>
  <si>
    <t>24273596</t>
  </si>
  <si>
    <t>24273455</t>
  </si>
  <si>
    <t>24272851</t>
  </si>
  <si>
    <t>24272838</t>
  </si>
  <si>
    <t>24272526</t>
  </si>
  <si>
    <t>24272516</t>
  </si>
  <si>
    <t>24272495</t>
  </si>
  <si>
    <t>24272310</t>
  </si>
  <si>
    <t>24272292</t>
  </si>
  <si>
    <t>24271528</t>
  </si>
  <si>
    <t>24271387</t>
  </si>
  <si>
    <t>24271320</t>
  </si>
  <si>
    <t>24271236</t>
  </si>
  <si>
    <t>24270731</t>
  </si>
  <si>
    <t>24270632</t>
  </si>
  <si>
    <t>24269840</t>
  </si>
  <si>
    <t>24268998</t>
  </si>
  <si>
    <t>24268768</t>
  </si>
  <si>
    <t>24268492</t>
  </si>
  <si>
    <t>24268447</t>
  </si>
  <si>
    <t>24268444</t>
  </si>
  <si>
    <t>24268338</t>
  </si>
  <si>
    <t>24268207</t>
  </si>
  <si>
    <t>24268029</t>
  </si>
  <si>
    <t>24267813</t>
  </si>
  <si>
    <t>24267468</t>
  </si>
  <si>
    <t>24267457</t>
  </si>
  <si>
    <t>24267425</t>
  </si>
  <si>
    <t>24267365</t>
  </si>
  <si>
    <t>24267360</t>
  </si>
  <si>
    <t>24267068</t>
  </si>
  <si>
    <t>24266813</t>
  </si>
  <si>
    <t>24266635</t>
  </si>
  <si>
    <t>24266584</t>
  </si>
  <si>
    <t>24266426</t>
  </si>
  <si>
    <t>24266398</t>
  </si>
  <si>
    <t>24266386</t>
  </si>
  <si>
    <t>24266188</t>
  </si>
  <si>
    <t>24266082</t>
  </si>
  <si>
    <t>24265839</t>
  </si>
  <si>
    <t>24265720</t>
  </si>
  <si>
    <t>24265687</t>
  </si>
  <si>
    <t>24265650</t>
  </si>
  <si>
    <t>24265626</t>
  </si>
  <si>
    <t>24265447</t>
  </si>
  <si>
    <t>24265444</t>
  </si>
  <si>
    <t>24265442</t>
  </si>
  <si>
    <t>24265335</t>
  </si>
  <si>
    <t>24265219</t>
  </si>
  <si>
    <t>24265154</t>
  </si>
  <si>
    <t>24264816</t>
  </si>
  <si>
    <t>24264706</t>
  </si>
  <si>
    <t>24264500</t>
  </si>
  <si>
    <t>24264414</t>
  </si>
  <si>
    <t>24264362</t>
  </si>
  <si>
    <t>24264194</t>
  </si>
  <si>
    <t>24264170</t>
  </si>
  <si>
    <t>24264168</t>
  </si>
  <si>
    <t>24264138</t>
  </si>
  <si>
    <t>24264073</t>
  </si>
  <si>
    <t>24264022</t>
  </si>
  <si>
    <t>24264014</t>
  </si>
  <si>
    <t>24263868</t>
  </si>
  <si>
    <t>24263758</t>
  </si>
  <si>
    <t>24263716</t>
  </si>
  <si>
    <t>24263674</t>
  </si>
  <si>
    <t>24263576</t>
  </si>
  <si>
    <t>24263507</t>
  </si>
  <si>
    <t>24263462</t>
  </si>
  <si>
    <t>24263422</t>
  </si>
  <si>
    <t>24263405</t>
  </si>
  <si>
    <t>24263314</t>
  </si>
  <si>
    <t>24263244</t>
  </si>
  <si>
    <t>24263218</t>
  </si>
  <si>
    <t>24263166</t>
  </si>
  <si>
    <t>24263162</t>
  </si>
  <si>
    <t>24262973</t>
  </si>
  <si>
    <t>24262959</t>
  </si>
  <si>
    <t>24262817</t>
  </si>
  <si>
    <t>24262802</t>
  </si>
  <si>
    <t>24262684</t>
  </si>
  <si>
    <t>24262676</t>
  </si>
  <si>
    <t>24262599</t>
  </si>
  <si>
    <t>24262593</t>
  </si>
  <si>
    <t>24262219</t>
  </si>
  <si>
    <t>24262104</t>
  </si>
  <si>
    <t>24261733</t>
  </si>
  <si>
    <t>24261702</t>
  </si>
  <si>
    <t>24261661</t>
  </si>
  <si>
    <t>24261011</t>
  </si>
  <si>
    <t>24260711</t>
  </si>
  <si>
    <t>24260574</t>
  </si>
  <si>
    <t>24260149</t>
  </si>
  <si>
    <t>24260136</t>
  </si>
  <si>
    <t>24259925</t>
  </si>
  <si>
    <t>24259759</t>
  </si>
  <si>
    <t>24259582</t>
  </si>
  <si>
    <t>24259575</t>
  </si>
  <si>
    <t>24259574</t>
  </si>
  <si>
    <t>24259442</t>
  </si>
  <si>
    <t>24259171</t>
  </si>
  <si>
    <t>24258928</t>
  </si>
  <si>
    <t>24258908</t>
  </si>
  <si>
    <t>24258784</t>
  </si>
  <si>
    <t>24258755</t>
  </si>
  <si>
    <t>24258545</t>
  </si>
  <si>
    <t>24258111</t>
  </si>
  <si>
    <t>24257913</t>
  </si>
  <si>
    <t>24257891</t>
  </si>
  <si>
    <t>24257840</t>
  </si>
  <si>
    <t>24257752</t>
  </si>
  <si>
    <t>24256856</t>
  </si>
  <si>
    <t>24256000</t>
  </si>
  <si>
    <t>24255834</t>
  </si>
  <si>
    <t>24255603</t>
  </si>
  <si>
    <t>24254603</t>
  </si>
  <si>
    <t>24254363</t>
  </si>
  <si>
    <t>24254342</t>
  </si>
  <si>
    <t>24254272</t>
  </si>
  <si>
    <t>24254106</t>
  </si>
  <si>
    <t>24254061</t>
  </si>
  <si>
    <t>24253931</t>
  </si>
  <si>
    <t>24253747</t>
  </si>
  <si>
    <t>24253712</t>
  </si>
  <si>
    <t>24253685</t>
  </si>
  <si>
    <t>24253677</t>
  </si>
  <si>
    <t>24253066</t>
  </si>
  <si>
    <t>24252683</t>
  </si>
  <si>
    <t>24252647</t>
  </si>
  <si>
    <t>24252132</t>
  </si>
  <si>
    <t>24251907</t>
  </si>
  <si>
    <t>24251832</t>
  </si>
  <si>
    <t>24251637</t>
  </si>
  <si>
    <t>24251621</t>
  </si>
  <si>
    <t>24251364</t>
  </si>
  <si>
    <t>24251240</t>
  </si>
  <si>
    <t>24251106</t>
  </si>
  <si>
    <t>24250979</t>
  </si>
  <si>
    <t>24250913</t>
  </si>
  <si>
    <t>24250806</t>
  </si>
  <si>
    <t>24250748</t>
  </si>
  <si>
    <t>24250736</t>
  </si>
  <si>
    <t>24250725</t>
  </si>
  <si>
    <t>24250689</t>
  </si>
  <si>
    <t>24248943</t>
  </si>
  <si>
    <t>24248815</t>
  </si>
  <si>
    <t>24248049</t>
  </si>
  <si>
    <t>24247197</t>
  </si>
  <si>
    <t>24246899</t>
  </si>
  <si>
    <t>24246842</t>
  </si>
  <si>
    <t>24245297</t>
  </si>
  <si>
    <t>24245055</t>
  </si>
  <si>
    <t>24244890</t>
  </si>
  <si>
    <t>24244710</t>
  </si>
  <si>
    <t>24243950</t>
  </si>
  <si>
    <t>24243501</t>
  </si>
  <si>
    <t>24243308</t>
  </si>
  <si>
    <t>24243184</t>
  </si>
  <si>
    <t>24241807</t>
  </si>
  <si>
    <t>24241778</t>
  </si>
  <si>
    <t>24241649</t>
  </si>
  <si>
    <t>24241576</t>
  </si>
  <si>
    <t>24241523</t>
  </si>
  <si>
    <t>24241383</t>
  </si>
  <si>
    <t>24241336</t>
  </si>
  <si>
    <t>24241258</t>
  </si>
  <si>
    <t>24241081</t>
  </si>
  <si>
    <t>24240966</t>
  </si>
  <si>
    <t>24240942</t>
  </si>
  <si>
    <t>24240908</t>
  </si>
  <si>
    <t>24240886</t>
  </si>
  <si>
    <t>24240762</t>
  </si>
  <si>
    <t>24240739</t>
  </si>
  <si>
    <t>24240640</t>
  </si>
  <si>
    <t>24240365</t>
  </si>
  <si>
    <t>24240320</t>
  </si>
  <si>
    <t>24240239</t>
  </si>
  <si>
    <t>24240229</t>
  </si>
  <si>
    <t>24240228</t>
  </si>
  <si>
    <t>24240113</t>
  </si>
  <si>
    <t>24239939</t>
  </si>
  <si>
    <t>24239677</t>
  </si>
  <si>
    <t>24238963</t>
  </si>
  <si>
    <t>24238848</t>
  </si>
  <si>
    <t>24238569</t>
  </si>
  <si>
    <t>24238340</t>
  </si>
  <si>
    <t>24237928</t>
  </si>
  <si>
    <t>24237323</t>
  </si>
  <si>
    <t>24237217</t>
  </si>
  <si>
    <t>24236707</t>
  </si>
  <si>
    <t>24236535</t>
  </si>
  <si>
    <t>24236412</t>
  </si>
  <si>
    <t>24235791</t>
  </si>
  <si>
    <t>24235787</t>
  </si>
  <si>
    <t>24235592</t>
  </si>
  <si>
    <t>24234967</t>
  </si>
  <si>
    <t>24234894</t>
  </si>
  <si>
    <t>24234825</t>
  </si>
  <si>
    <t>24234544</t>
  </si>
  <si>
    <t>24234439</t>
  </si>
  <si>
    <t>24234151</t>
  </si>
  <si>
    <t>24234095</t>
  </si>
  <si>
    <t>24233894</t>
  </si>
  <si>
    <t>24233822</t>
  </si>
  <si>
    <t>24232882</t>
  </si>
  <si>
    <t>24232849</t>
  </si>
  <si>
    <t>24232760</t>
  </si>
  <si>
    <t>24232142</t>
  </si>
  <si>
    <t>24231634</t>
  </si>
  <si>
    <t>24231593</t>
  </si>
  <si>
    <t>24231042</t>
  </si>
  <si>
    <t>24230984</t>
  </si>
  <si>
    <t>24230661</t>
  </si>
  <si>
    <t>24230537</t>
  </si>
  <si>
    <t>24230405</t>
  </si>
  <si>
    <t>24230372</t>
  </si>
  <si>
    <t>24230202</t>
  </si>
  <si>
    <t>24230182</t>
  </si>
  <si>
    <t>24230041</t>
  </si>
  <si>
    <t>24230010</t>
  </si>
  <si>
    <t>24229953</t>
  </si>
  <si>
    <t>24229919</t>
  </si>
  <si>
    <t>24229739</t>
  </si>
  <si>
    <t>24229706</t>
  </si>
  <si>
    <t>24229501</t>
  </si>
  <si>
    <t>24229420</t>
  </si>
  <si>
    <t>24229176</t>
  </si>
  <si>
    <t>24229047</t>
  </si>
  <si>
    <t>24228933</t>
  </si>
  <si>
    <t>24228830</t>
  </si>
  <si>
    <t>24228720</t>
  </si>
  <si>
    <t>24228566</t>
  </si>
  <si>
    <t>24228506</t>
  </si>
  <si>
    <t>24228019</t>
  </si>
  <si>
    <t>24227635</t>
  </si>
  <si>
    <t>24227324</t>
  </si>
  <si>
    <t>24227179</t>
  </si>
  <si>
    <t>24227085</t>
  </si>
  <si>
    <t>24227051</t>
  </si>
  <si>
    <t>24226375</t>
  </si>
  <si>
    <t>24226323</t>
  </si>
  <si>
    <t>24226249</t>
  </si>
  <si>
    <t>24225468</t>
  </si>
  <si>
    <t>24225225</t>
  </si>
  <si>
    <t>24224766</t>
  </si>
  <si>
    <t>24224378</t>
  </si>
  <si>
    <t>24224065</t>
  </si>
  <si>
    <t>24224060</t>
  </si>
  <si>
    <t>24223564</t>
  </si>
  <si>
    <t>24223322</t>
  </si>
  <si>
    <t>24222752</t>
  </si>
  <si>
    <t>24222533</t>
  </si>
  <si>
    <t>24221948</t>
  </si>
  <si>
    <t>24221883</t>
  </si>
  <si>
    <t>24221834</t>
  </si>
  <si>
    <t>24221103</t>
  </si>
  <si>
    <t>24220973</t>
  </si>
  <si>
    <t>24220877</t>
  </si>
  <si>
    <t>24220640</t>
  </si>
  <si>
    <t>24219828</t>
  </si>
  <si>
    <t>24219704</t>
  </si>
  <si>
    <t>24219697</t>
  </si>
  <si>
    <t>24219688</t>
  </si>
  <si>
    <t>24219629</t>
  </si>
  <si>
    <t>24219491</t>
  </si>
  <si>
    <t>24219427</t>
  </si>
  <si>
    <t>24218967</t>
  </si>
  <si>
    <t>24218714</t>
  </si>
  <si>
    <t>24218315</t>
  </si>
  <si>
    <t>24218216</t>
  </si>
  <si>
    <t>24218156</t>
  </si>
  <si>
    <t>24217886</t>
  </si>
  <si>
    <t>24217767</t>
  </si>
  <si>
    <t>24217485</t>
  </si>
  <si>
    <t>24217370</t>
  </si>
  <si>
    <t>24217361</t>
  </si>
  <si>
    <t>24217318</t>
  </si>
  <si>
    <t>24217298</t>
  </si>
  <si>
    <t>24217064</t>
  </si>
  <si>
    <t>24216693</t>
  </si>
  <si>
    <t>24216293</t>
  </si>
  <si>
    <t>24216159</t>
  </si>
  <si>
    <t>24215844</t>
  </si>
  <si>
    <t>24215072</t>
  </si>
  <si>
    <t>24214164</t>
  </si>
  <si>
    <t>24213941</t>
  </si>
  <si>
    <t>24213886</t>
  </si>
  <si>
    <t>24213772</t>
  </si>
  <si>
    <t>24213245</t>
  </si>
  <si>
    <t>24213198</t>
  </si>
  <si>
    <t>24212942</t>
  </si>
  <si>
    <t>24212754</t>
  </si>
  <si>
    <t>24212749</t>
  </si>
  <si>
    <t>24212622</t>
  </si>
  <si>
    <t>24212470</t>
  </si>
  <si>
    <t>24212148</t>
  </si>
  <si>
    <t>24211914</t>
  </si>
  <si>
    <t>24211909</t>
  </si>
  <si>
    <t>24211793</t>
  </si>
  <si>
    <t>24211713</t>
  </si>
  <si>
    <t>24211467</t>
  </si>
  <si>
    <t>24211176</t>
  </si>
  <si>
    <t>24211167</t>
  </si>
  <si>
    <t>24210960</t>
  </si>
  <si>
    <t>24210788</t>
  </si>
  <si>
    <t>24210476</t>
  </si>
  <si>
    <t>24210246</t>
  </si>
  <si>
    <t>24210006</t>
  </si>
  <si>
    <t>24209634</t>
  </si>
  <si>
    <t>24209093</t>
  </si>
  <si>
    <t>24208283</t>
  </si>
  <si>
    <t>24207785</t>
  </si>
  <si>
    <t>24207458</t>
  </si>
  <si>
    <t>24207221</t>
  </si>
  <si>
    <t>24207202</t>
  </si>
  <si>
    <t>24206619</t>
  </si>
  <si>
    <t>24206492</t>
  </si>
  <si>
    <t>24206470</t>
  </si>
  <si>
    <t>24206439</t>
  </si>
  <si>
    <t>24206386</t>
  </si>
  <si>
    <t>24205252</t>
  </si>
  <si>
    <t>24204974</t>
  </si>
  <si>
    <t>24204968</t>
  </si>
  <si>
    <t>24204793</t>
  </si>
  <si>
    <t>24204707</t>
  </si>
  <si>
    <t>24204608</t>
  </si>
  <si>
    <t>24204552</t>
  </si>
  <si>
    <t>24204484</t>
  </si>
  <si>
    <t>24204399</t>
  </si>
  <si>
    <t>24204085</t>
  </si>
  <si>
    <t>24204036</t>
  </si>
  <si>
    <t>24203244</t>
  </si>
  <si>
    <t>24203009</t>
  </si>
  <si>
    <t>24202991</t>
  </si>
  <si>
    <t>24202633</t>
  </si>
  <si>
    <t>24202443</t>
  </si>
  <si>
    <t>24202330</t>
  </si>
  <si>
    <t>24202291</t>
  </si>
  <si>
    <t>24201728</t>
  </si>
  <si>
    <t>24201383</t>
  </si>
  <si>
    <t>24201227</t>
  </si>
  <si>
    <t>24200793</t>
  </si>
  <si>
    <t>24200670</t>
  </si>
  <si>
    <t>24200183</t>
  </si>
  <si>
    <t>24199978</t>
  </si>
  <si>
    <t>24199968</t>
  </si>
  <si>
    <t>24199935</t>
  </si>
  <si>
    <t>24199821</t>
  </si>
  <si>
    <t>24199759</t>
  </si>
  <si>
    <t>24199651</t>
  </si>
  <si>
    <t>24199424</t>
  </si>
  <si>
    <t>24199361</t>
  </si>
  <si>
    <t>24199284</t>
  </si>
  <si>
    <t>24199047</t>
  </si>
  <si>
    <t>24198747</t>
  </si>
  <si>
    <t>24198674</t>
  </si>
  <si>
    <t>24198406</t>
  </si>
  <si>
    <t>24198280</t>
  </si>
  <si>
    <t>24198136</t>
  </si>
  <si>
    <t>24198124</t>
  </si>
  <si>
    <t>24198101</t>
  </si>
  <si>
    <t>24198081</t>
  </si>
  <si>
    <t>24197930</t>
  </si>
  <si>
    <t>24197898</t>
  </si>
  <si>
    <t>24197894</t>
  </si>
  <si>
    <t>24197858</t>
  </si>
  <si>
    <t>24197802</t>
  </si>
  <si>
    <t>24197653</t>
  </si>
  <si>
    <t>24197426</t>
  </si>
  <si>
    <t>24197395</t>
  </si>
  <si>
    <t>24197331</t>
  </si>
  <si>
    <t>24197302</t>
  </si>
  <si>
    <t>24197292</t>
  </si>
  <si>
    <t>24197288</t>
  </si>
  <si>
    <t>24197257</t>
  </si>
  <si>
    <t>24197249</t>
  </si>
  <si>
    <t>24197177</t>
  </si>
  <si>
    <t>24197110</t>
  </si>
  <si>
    <t>24197049</t>
  </si>
  <si>
    <t>24196984</t>
  </si>
  <si>
    <t>24196982</t>
  </si>
  <si>
    <t>24196981</t>
  </si>
  <si>
    <t>24196955</t>
  </si>
  <si>
    <t>24196920</t>
  </si>
  <si>
    <t>24196876</t>
  </si>
  <si>
    <t>24196649</t>
  </si>
  <si>
    <t>24196612</t>
  </si>
  <si>
    <t>24196610</t>
  </si>
  <si>
    <t>24196517</t>
  </si>
  <si>
    <t>24196430</t>
  </si>
  <si>
    <t>24196342</t>
  </si>
  <si>
    <t>24196023</t>
  </si>
  <si>
    <t>24195996</t>
  </si>
  <si>
    <t>24195827</t>
  </si>
  <si>
    <t>24195723</t>
  </si>
  <si>
    <t>24195532</t>
  </si>
  <si>
    <t>24195476</t>
  </si>
  <si>
    <t>24195455</t>
  </si>
  <si>
    <t>24195452</t>
  </si>
  <si>
    <t>24195294</t>
  </si>
  <si>
    <t>24195264</t>
  </si>
  <si>
    <t>24195175</t>
  </si>
  <si>
    <t>24195152</t>
  </si>
  <si>
    <t>24195022</t>
  </si>
  <si>
    <t>24194940</t>
  </si>
  <si>
    <t>24194901</t>
  </si>
  <si>
    <t>24194866</t>
  </si>
  <si>
    <t>24194459</t>
  </si>
  <si>
    <t>24194444</t>
  </si>
  <si>
    <t>24194368</t>
  </si>
  <si>
    <t>24194351</t>
  </si>
  <si>
    <t>24194151</t>
  </si>
  <si>
    <t>24193772</t>
  </si>
  <si>
    <t>24193516</t>
  </si>
  <si>
    <t>24193480</t>
  </si>
  <si>
    <t>24193193</t>
  </si>
  <si>
    <t>24193163</t>
  </si>
  <si>
    <t>24193086</t>
  </si>
  <si>
    <t>24193084</t>
  </si>
  <si>
    <t>24193056</t>
  </si>
  <si>
    <t>24192858</t>
  </si>
  <si>
    <t>24192587</t>
  </si>
  <si>
    <t>24192328</t>
  </si>
  <si>
    <t>24192098</t>
  </si>
  <si>
    <t>24192075</t>
  </si>
  <si>
    <t>24191989</t>
  </si>
  <si>
    <t>24191973</t>
  </si>
  <si>
    <t>24191938</t>
  </si>
  <si>
    <t>24191892</t>
  </si>
  <si>
    <t>24191887</t>
  </si>
  <si>
    <t>24191867</t>
  </si>
  <si>
    <t>24191732</t>
  </si>
  <si>
    <t>24191671</t>
  </si>
  <si>
    <t>24191631</t>
  </si>
  <si>
    <t>24191576</t>
  </si>
  <si>
    <t>24191558</t>
  </si>
  <si>
    <t>24191495</t>
  </si>
  <si>
    <t>24191472</t>
  </si>
  <si>
    <t>24191255</t>
  </si>
  <si>
    <t>24191249</t>
  </si>
  <si>
    <t>24191132</t>
  </si>
  <si>
    <t>24190865</t>
  </si>
  <si>
    <t>24190858</t>
  </si>
  <si>
    <t>24190680</t>
  </si>
  <si>
    <t>24190631</t>
  </si>
  <si>
    <t>24190546</t>
  </si>
  <si>
    <t>24190535</t>
  </si>
  <si>
    <t>24190351</t>
  </si>
  <si>
    <t>24190277</t>
  </si>
  <si>
    <t>24190231</t>
  </si>
  <si>
    <t>24190216</t>
  </si>
  <si>
    <t>24190155</t>
  </si>
  <si>
    <t>24190006</t>
  </si>
  <si>
    <t>24189990</t>
  </si>
  <si>
    <t>24189865</t>
  </si>
  <si>
    <t>24189820</t>
  </si>
  <si>
    <t>24189522</t>
  </si>
  <si>
    <t>24189478</t>
  </si>
  <si>
    <t>24189463</t>
  </si>
  <si>
    <t>24189417</t>
  </si>
  <si>
    <t>24189329</t>
  </si>
  <si>
    <t>24189297</t>
  </si>
  <si>
    <t>24189286</t>
  </si>
  <si>
    <t>24189284</t>
  </si>
  <si>
    <t>24189282</t>
  </si>
  <si>
    <t>24189218</t>
  </si>
  <si>
    <t>24189195</t>
  </si>
  <si>
    <t>24188984</t>
  </si>
  <si>
    <t>24188916</t>
  </si>
  <si>
    <t>24188880</t>
  </si>
  <si>
    <t>24188792</t>
  </si>
  <si>
    <t>24188696</t>
  </si>
  <si>
    <t>24188583</t>
  </si>
  <si>
    <t>24188358</t>
  </si>
  <si>
    <t>24188319</t>
  </si>
  <si>
    <t>24188245</t>
  </si>
  <si>
    <t>24188171</t>
  </si>
  <si>
    <t>24188116</t>
  </si>
  <si>
    <t>24188110</t>
  </si>
  <si>
    <t>24188103</t>
  </si>
  <si>
    <t>24188088</t>
  </si>
  <si>
    <t>24187859</t>
  </si>
  <si>
    <t>24187775</t>
  </si>
  <si>
    <t>24187708</t>
  </si>
  <si>
    <t>24187611</t>
  </si>
  <si>
    <t>24187500</t>
  </si>
  <si>
    <t>24187494</t>
  </si>
  <si>
    <t>24187334</t>
  </si>
  <si>
    <t>24187053</t>
  </si>
  <si>
    <t>24187048</t>
  </si>
  <si>
    <t>24187021</t>
  </si>
  <si>
    <t>24186918</t>
  </si>
  <si>
    <t>24186900</t>
  </si>
  <si>
    <t>24186804</t>
  </si>
  <si>
    <t>24186790</t>
  </si>
  <si>
    <t>24186771</t>
  </si>
  <si>
    <t>24186645</t>
  </si>
  <si>
    <t>24186605</t>
  </si>
  <si>
    <t>24186549</t>
  </si>
  <si>
    <t>24186547</t>
  </si>
  <si>
    <t>24186543</t>
  </si>
  <si>
    <t>24186528</t>
  </si>
  <si>
    <t>24186526</t>
  </si>
  <si>
    <t>24186296</t>
  </si>
  <si>
    <t>24186233</t>
  </si>
  <si>
    <t>24186232</t>
  </si>
  <si>
    <t>24186218</t>
  </si>
  <si>
    <t>24186179</t>
  </si>
  <si>
    <t>24186077</t>
  </si>
  <si>
    <t>24186063</t>
  </si>
  <si>
    <t>24185941</t>
  </si>
  <si>
    <t>24185903</t>
  </si>
  <si>
    <t>24185892</t>
  </si>
  <si>
    <t>24185816</t>
  </si>
  <si>
    <t>24185771</t>
  </si>
  <si>
    <t>24185757</t>
  </si>
  <si>
    <t>24185698</t>
  </si>
  <si>
    <t>24185641</t>
  </si>
  <si>
    <t>24185586</t>
  </si>
  <si>
    <t>24185562</t>
  </si>
  <si>
    <t>24185560</t>
  </si>
  <si>
    <t>24185546</t>
  </si>
  <si>
    <t>24185541</t>
  </si>
  <si>
    <t>24185525</t>
  </si>
  <si>
    <t>24185484</t>
  </si>
  <si>
    <t>24185411</t>
  </si>
  <si>
    <t>24185356</t>
  </si>
  <si>
    <t>24185318</t>
  </si>
  <si>
    <t>24185317</t>
  </si>
  <si>
    <t>24185316</t>
  </si>
  <si>
    <t>24185225</t>
  </si>
  <si>
    <t>24185224</t>
  </si>
  <si>
    <t>24185218</t>
  </si>
  <si>
    <t>24185187</t>
  </si>
  <si>
    <t>24185000</t>
  </si>
  <si>
    <t>24184991</t>
  </si>
  <si>
    <t>24184990</t>
  </si>
  <si>
    <t>24184983</t>
  </si>
  <si>
    <t>24184968</t>
  </si>
  <si>
    <t>24184935</t>
  </si>
  <si>
    <t>24184899</t>
  </si>
  <si>
    <t>24184881</t>
  </si>
  <si>
    <t>24184711</t>
  </si>
  <si>
    <t>24184669</t>
  </si>
  <si>
    <t>24184656</t>
  </si>
  <si>
    <t>24184609</t>
  </si>
  <si>
    <t>24184597</t>
  </si>
  <si>
    <t>24184579</t>
  </si>
  <si>
    <t>24184577</t>
  </si>
  <si>
    <t>24184522</t>
  </si>
  <si>
    <t>24184518</t>
  </si>
  <si>
    <t>24184507</t>
  </si>
  <si>
    <t>24184374</t>
  </si>
  <si>
    <t>24184342</t>
  </si>
  <si>
    <t>24184311</t>
  </si>
  <si>
    <t>24184237</t>
  </si>
  <si>
    <t>24184087</t>
  </si>
  <si>
    <t>24184056</t>
  </si>
  <si>
    <t>24184047</t>
  </si>
  <si>
    <t>24184045</t>
  </si>
  <si>
    <t>24184022</t>
  </si>
  <si>
    <t>24183977</t>
  </si>
  <si>
    <t>24183950</t>
  </si>
  <si>
    <t>24183913</t>
  </si>
  <si>
    <t>24183899</t>
  </si>
  <si>
    <t>24183868</t>
  </si>
  <si>
    <t>24183831</t>
  </si>
  <si>
    <t>24183795</t>
  </si>
  <si>
    <t>24183678</t>
  </si>
  <si>
    <t>24183659</t>
  </si>
  <si>
    <t>24183594</t>
  </si>
  <si>
    <t>24183575</t>
  </si>
  <si>
    <t>24183480</t>
  </si>
  <si>
    <t>24183421</t>
  </si>
  <si>
    <t>24183390</t>
  </si>
  <si>
    <t>24183386</t>
  </si>
  <si>
    <t>24183372</t>
  </si>
  <si>
    <t>24183333</t>
  </si>
  <si>
    <t>24183330</t>
  </si>
  <si>
    <t>24183265</t>
  </si>
  <si>
    <t>24183125</t>
  </si>
  <si>
    <t>24183114</t>
  </si>
  <si>
    <t>24183090</t>
  </si>
  <si>
    <t>24183042</t>
  </si>
  <si>
    <t>24182971</t>
  </si>
  <si>
    <t>24182898</t>
  </si>
  <si>
    <t>24182860</t>
  </si>
  <si>
    <t>24182857</t>
  </si>
  <si>
    <t>24182764</t>
  </si>
  <si>
    <t>24182743</t>
  </si>
  <si>
    <t>24182709</t>
  </si>
  <si>
    <t>24182648</t>
  </si>
  <si>
    <t>24182634</t>
  </si>
  <si>
    <t>24182600</t>
  </si>
  <si>
    <t>24182584</t>
  </si>
  <si>
    <t>24182475</t>
  </si>
  <si>
    <t>24182467</t>
  </si>
  <si>
    <t>24182462</t>
  </si>
  <si>
    <t>24182458</t>
  </si>
  <si>
    <t>24182401</t>
  </si>
  <si>
    <t>24182379</t>
  </si>
  <si>
    <t>24182377</t>
  </si>
  <si>
    <t>24182345</t>
  </si>
  <si>
    <t>24182293</t>
  </si>
  <si>
    <t>24182285</t>
  </si>
  <si>
    <t>24182237</t>
  </si>
  <si>
    <t>24182232</t>
  </si>
  <si>
    <t>24182171</t>
  </si>
  <si>
    <t>24181948</t>
  </si>
  <si>
    <t>24181930</t>
  </si>
  <si>
    <t>24181906</t>
  </si>
  <si>
    <t>24181899</t>
  </si>
  <si>
    <t>24181898</t>
  </si>
  <si>
    <t>24181889</t>
  </si>
  <si>
    <t>24181881</t>
  </si>
  <si>
    <t>24181867</t>
  </si>
  <si>
    <t>24181854</t>
  </si>
  <si>
    <t>24181808</t>
  </si>
  <si>
    <t>24181794</t>
  </si>
  <si>
    <t>24181766</t>
  </si>
  <si>
    <t>24181731</t>
  </si>
  <si>
    <t>24181654</t>
  </si>
  <si>
    <t>24181634</t>
  </si>
  <si>
    <t>24181616</t>
  </si>
  <si>
    <t>24181566</t>
  </si>
  <si>
    <t>24181557</t>
  </si>
  <si>
    <t>24181540</t>
  </si>
  <si>
    <t>24181518</t>
  </si>
  <si>
    <t>24181504</t>
  </si>
  <si>
    <t>24181464</t>
  </si>
  <si>
    <t>24181428</t>
  </si>
  <si>
    <t>24181408</t>
  </si>
  <si>
    <t>24181393</t>
  </si>
  <si>
    <t>24181391</t>
  </si>
  <si>
    <t>24181353</t>
  </si>
  <si>
    <t>24181332</t>
  </si>
  <si>
    <t>24181313</t>
  </si>
  <si>
    <t>24181300</t>
  </si>
  <si>
    <t>24181295</t>
  </si>
  <si>
    <t>24181291</t>
  </si>
  <si>
    <t>24181244</t>
  </si>
  <si>
    <t>24181243</t>
  </si>
  <si>
    <t>24181233</t>
  </si>
  <si>
    <t>24181206</t>
  </si>
  <si>
    <t>24181071</t>
  </si>
  <si>
    <t>24181025</t>
  </si>
  <si>
    <t>24181017</t>
  </si>
  <si>
    <t>24180962</t>
  </si>
  <si>
    <t>24180948</t>
  </si>
  <si>
    <t>24180941</t>
  </si>
  <si>
    <t>24180935</t>
  </si>
  <si>
    <t>24180933</t>
  </si>
  <si>
    <t>24180912</t>
  </si>
  <si>
    <t>24180898</t>
  </si>
  <si>
    <t>24180890</t>
  </si>
  <si>
    <t>24180809</t>
  </si>
  <si>
    <t>24180781</t>
  </si>
  <si>
    <t>24180621</t>
  </si>
  <si>
    <t>24180610</t>
  </si>
  <si>
    <t>24180553</t>
  </si>
  <si>
    <t>24180550</t>
  </si>
  <si>
    <t>24180541</t>
  </si>
  <si>
    <t>24180528</t>
  </si>
  <si>
    <t>24180426</t>
  </si>
  <si>
    <t>24180415</t>
  </si>
  <si>
    <t>24180355</t>
  </si>
  <si>
    <t>24180348</t>
  </si>
  <si>
    <t>24180269</t>
  </si>
  <si>
    <t>24180231</t>
  </si>
  <si>
    <t>24180217</t>
  </si>
  <si>
    <t>24180204</t>
  </si>
  <si>
    <t>24180183</t>
  </si>
  <si>
    <t>24180161</t>
  </si>
  <si>
    <t>24180139</t>
  </si>
  <si>
    <t>24180114</t>
  </si>
  <si>
    <t>24180034</t>
  </si>
  <si>
    <t>24180023</t>
  </si>
  <si>
    <t>24180020</t>
  </si>
  <si>
    <t>24180007</t>
  </si>
  <si>
    <t>24179925</t>
  </si>
  <si>
    <t>24179892</t>
  </si>
  <si>
    <t>24179890</t>
  </si>
  <si>
    <t>24179888</t>
  </si>
  <si>
    <t>24179887</t>
  </si>
  <si>
    <t>24179886</t>
  </si>
  <si>
    <t>24179882</t>
  </si>
  <si>
    <t>24179869</t>
  </si>
  <si>
    <t>24179810</t>
  </si>
  <si>
    <t>24179719</t>
  </si>
  <si>
    <t>24179681</t>
  </si>
  <si>
    <t>24179671</t>
  </si>
  <si>
    <t>24179648</t>
  </si>
  <si>
    <t>24179626</t>
  </si>
  <si>
    <t>24179608</t>
  </si>
  <si>
    <t>24179591</t>
  </si>
  <si>
    <t>24179578</t>
  </si>
  <si>
    <t>24179576</t>
  </si>
  <si>
    <t>24179523</t>
  </si>
  <si>
    <t>24179513</t>
  </si>
  <si>
    <t>24179505</t>
  </si>
  <si>
    <t>24179416</t>
  </si>
  <si>
    <t>24179364</t>
  </si>
  <si>
    <t>24179342</t>
  </si>
  <si>
    <t>24179338</t>
  </si>
  <si>
    <t>24179299</t>
  </si>
  <si>
    <t>24179254</t>
  </si>
  <si>
    <t>24179177</t>
  </si>
  <si>
    <t>24179155</t>
  </si>
  <si>
    <t>24179075</t>
  </si>
  <si>
    <t>24179046</t>
  </si>
  <si>
    <t>22028531</t>
  </si>
  <si>
    <t>21740677</t>
  </si>
  <si>
    <t>20622748</t>
  </si>
  <si>
    <t>21545131</t>
  </si>
  <si>
    <t>20163705</t>
  </si>
  <si>
    <t>20639573</t>
  </si>
  <si>
    <t>21838994</t>
  </si>
  <si>
    <t>20164673</t>
  </si>
  <si>
    <t>20339905</t>
  </si>
  <si>
    <t>20858121</t>
  </si>
  <si>
    <t>21771198</t>
  </si>
  <si>
    <t>21718154</t>
  </si>
  <si>
    <t>20497101</t>
  </si>
  <si>
    <t>21928551</t>
  </si>
  <si>
    <t>20616130</t>
  </si>
  <si>
    <t>21850781</t>
  </si>
  <si>
    <t>20490467</t>
  </si>
  <si>
    <t>20426385</t>
  </si>
  <si>
    <t>25206116</t>
  </si>
  <si>
    <t>20171335</t>
  </si>
  <si>
    <t>21037873</t>
  </si>
  <si>
    <t>20478003</t>
  </si>
  <si>
    <t>21896311</t>
  </si>
  <si>
    <t>21871019</t>
  </si>
  <si>
    <t>21753978</t>
  </si>
  <si>
    <t>21246817</t>
  </si>
  <si>
    <t>21843213</t>
  </si>
  <si>
    <t>20176748</t>
  </si>
  <si>
    <t>20384524</t>
  </si>
  <si>
    <t>20892167</t>
  </si>
  <si>
    <t>20811904</t>
  </si>
  <si>
    <t>20486056</t>
  </si>
  <si>
    <t>21809338</t>
  </si>
  <si>
    <t>21024953</t>
  </si>
  <si>
    <t>20258173</t>
  </si>
  <si>
    <t>20390510</t>
  </si>
  <si>
    <t>21919699</t>
  </si>
  <si>
    <t>21307381</t>
  </si>
  <si>
    <t>21940571</t>
  </si>
  <si>
    <t>20329685</t>
  </si>
  <si>
    <t>20511407</t>
  </si>
  <si>
    <t>20551051</t>
  </si>
  <si>
    <t>21020350</t>
  </si>
  <si>
    <t>20982956</t>
  </si>
  <si>
    <t>20574974</t>
  </si>
  <si>
    <t>21907969</t>
  </si>
  <si>
    <t>20942487</t>
  </si>
  <si>
    <t>20247847</t>
  </si>
  <si>
    <t>20596815</t>
  </si>
  <si>
    <t>22094251</t>
  </si>
  <si>
    <t>20575823</t>
  </si>
  <si>
    <t>20499578</t>
  </si>
  <si>
    <t>21896923</t>
  </si>
  <si>
    <t>20528590</t>
  </si>
  <si>
    <t>20522550</t>
  </si>
  <si>
    <t>20630255</t>
  </si>
  <si>
    <t>20471316</t>
  </si>
  <si>
    <t>21393515</t>
  </si>
  <si>
    <t>21649591</t>
  </si>
  <si>
    <t>21063481</t>
  </si>
  <si>
    <t>20784492</t>
  </si>
  <si>
    <t>20468205</t>
  </si>
  <si>
    <t>21403338</t>
  </si>
  <si>
    <t>21768160</t>
  </si>
  <si>
    <t>20679777</t>
  </si>
  <si>
    <t>20724246</t>
  </si>
  <si>
    <t>20529172</t>
  </si>
  <si>
    <t>20875935</t>
  </si>
  <si>
    <t>20159816</t>
  </si>
  <si>
    <t>20511675</t>
  </si>
  <si>
    <t>20500031</t>
  </si>
  <si>
    <t>20420168</t>
  </si>
  <si>
    <t>21405057</t>
  </si>
  <si>
    <t>21907280</t>
  </si>
  <si>
    <t>21682299</t>
  </si>
  <si>
    <t>21846719</t>
  </si>
  <si>
    <t>20581172</t>
  </si>
  <si>
    <t>21795665</t>
  </si>
  <si>
    <t>10010153</t>
  </si>
  <si>
    <t>20334626</t>
  </si>
  <si>
    <t>20386329</t>
  </si>
  <si>
    <t>20794411</t>
  </si>
  <si>
    <t>20443065</t>
  </si>
  <si>
    <t>21924610</t>
  </si>
  <si>
    <t>21265202</t>
  </si>
  <si>
    <t>20323238</t>
  </si>
  <si>
    <t>21820303</t>
  </si>
  <si>
    <t>21830057</t>
  </si>
  <si>
    <t>21265598</t>
  </si>
  <si>
    <t>21730626</t>
  </si>
  <si>
    <t>21375280</t>
  </si>
  <si>
    <t>20405486</t>
  </si>
  <si>
    <t>20743886</t>
  </si>
  <si>
    <t>21138175</t>
  </si>
  <si>
    <t>20471785</t>
  </si>
  <si>
    <t>24311477</t>
  </si>
  <si>
    <t>21321813</t>
  </si>
  <si>
    <t>24170573</t>
  </si>
  <si>
    <t>21897892</t>
  </si>
  <si>
    <t>20167834</t>
  </si>
  <si>
    <t>20145955</t>
  </si>
  <si>
    <t>21900355</t>
  </si>
  <si>
    <t>20398456</t>
  </si>
  <si>
    <t>20061217</t>
  </si>
  <si>
    <t>20202454</t>
  </si>
  <si>
    <t>21794995</t>
  </si>
  <si>
    <t>20859952</t>
  </si>
  <si>
    <t>21479704</t>
  </si>
  <si>
    <t>20159901</t>
  </si>
  <si>
    <t>21346452</t>
  </si>
  <si>
    <t>21211109</t>
  </si>
  <si>
    <t>21207381</t>
  </si>
  <si>
    <t>24311983</t>
  </si>
  <si>
    <t>20402756</t>
  </si>
  <si>
    <t>20462017</t>
  </si>
  <si>
    <t>24165612</t>
  </si>
  <si>
    <t>20828089</t>
  </si>
  <si>
    <t>21224772</t>
  </si>
  <si>
    <t>20395046</t>
  </si>
  <si>
    <t>25204661</t>
  </si>
  <si>
    <t>21120670</t>
  </si>
  <si>
    <t>25437397</t>
  </si>
  <si>
    <t>25436875</t>
  </si>
  <si>
    <t>25436808</t>
  </si>
  <si>
    <t>25391047</t>
  </si>
  <si>
    <t>25390909</t>
  </si>
  <si>
    <t>24113009</t>
  </si>
  <si>
    <t>21912959</t>
  </si>
  <si>
    <t>21898555</t>
  </si>
  <si>
    <t>21830768</t>
  </si>
  <si>
    <t>20819045</t>
  </si>
  <si>
    <t>20748449</t>
  </si>
  <si>
    <t>20545133</t>
  </si>
  <si>
    <t>20172639</t>
  </si>
  <si>
    <t>539</t>
  </si>
  <si>
    <t>3121</t>
  </si>
  <si>
    <t>3082</t>
  </si>
  <si>
    <t>3047</t>
  </si>
  <si>
    <t>2770</t>
  </si>
  <si>
    <t>25387304</t>
  </si>
  <si>
    <t>25386973</t>
  </si>
  <si>
    <t>25386736</t>
  </si>
  <si>
    <t>25386581</t>
  </si>
  <si>
    <t>25386443</t>
  </si>
  <si>
    <t>25385911</t>
  </si>
  <si>
    <t>25385800</t>
  </si>
  <si>
    <t>25385731</t>
  </si>
  <si>
    <t>25385336</t>
  </si>
  <si>
    <t>25385332</t>
  </si>
  <si>
    <t>25385058</t>
  </si>
  <si>
    <t>25384372</t>
  </si>
  <si>
    <t>25384240</t>
  </si>
  <si>
    <t>25383776</t>
  </si>
  <si>
    <t>25383680</t>
  </si>
  <si>
    <t>25383605</t>
  </si>
  <si>
    <t>25381853</t>
  </si>
  <si>
    <t>25379804</t>
  </si>
  <si>
    <t>25349731</t>
  </si>
  <si>
    <t>25347871</t>
  </si>
  <si>
    <t>25347598</t>
  </si>
  <si>
    <t>25347558</t>
  </si>
  <si>
    <t>25347382</t>
  </si>
  <si>
    <t>25347292</t>
  </si>
  <si>
    <t>25345703</t>
  </si>
  <si>
    <t>25345554</t>
  </si>
  <si>
    <t>25345107</t>
  </si>
  <si>
    <t>25345090</t>
  </si>
  <si>
    <t>25344944</t>
  </si>
  <si>
    <t>25344888</t>
  </si>
  <si>
    <t>25341902</t>
  </si>
  <si>
    <t>25341900</t>
  </si>
  <si>
    <t>25341085</t>
  </si>
  <si>
    <t>25341052</t>
  </si>
  <si>
    <t>25341025</t>
  </si>
  <si>
    <t>25340834</t>
  </si>
  <si>
    <t>25340743</t>
  </si>
  <si>
    <t>25339719</t>
  </si>
  <si>
    <t>25339708</t>
  </si>
  <si>
    <t>25339676</t>
  </si>
  <si>
    <t>25338651</t>
  </si>
  <si>
    <t>25338529</t>
  </si>
  <si>
    <t>25337497</t>
  </si>
  <si>
    <t>25336130</t>
  </si>
  <si>
    <t>25336085</t>
  </si>
  <si>
    <t>25331051</t>
  </si>
  <si>
    <t>25329287</t>
  </si>
  <si>
    <t>25328187</t>
  </si>
  <si>
    <t>25327955</t>
  </si>
  <si>
    <t>25327927</t>
  </si>
  <si>
    <t>25326954</t>
  </si>
  <si>
    <t>25326323</t>
  </si>
  <si>
    <t>25326302</t>
  </si>
  <si>
    <t>25326001</t>
  </si>
  <si>
    <t>25325034</t>
  </si>
  <si>
    <t>25324059</t>
  </si>
  <si>
    <t>25323985</t>
  </si>
  <si>
    <t>25323194</t>
  </si>
  <si>
    <t>25323006</t>
  </si>
  <si>
    <t>25322958</t>
  </si>
  <si>
    <t>25322942</t>
  </si>
  <si>
    <t>25322440</t>
  </si>
  <si>
    <t>25322320</t>
  </si>
  <si>
    <t>25321530</t>
  </si>
  <si>
    <t>25321430</t>
  </si>
  <si>
    <t>25319812</t>
  </si>
  <si>
    <t>25307652</t>
  </si>
  <si>
    <t>25307093</t>
  </si>
  <si>
    <t>25306830</t>
  </si>
  <si>
    <t>25306777</t>
  </si>
  <si>
    <t>25306576</t>
  </si>
  <si>
    <t>25306530</t>
  </si>
  <si>
    <t>25306512</t>
  </si>
  <si>
    <t>25306395</t>
  </si>
  <si>
    <t>25306266</t>
  </si>
  <si>
    <t>25306125</t>
  </si>
  <si>
    <t>25305990</t>
  </si>
  <si>
    <t>25305821</t>
  </si>
  <si>
    <t>25301657</t>
  </si>
  <si>
    <t>25301578</t>
  </si>
  <si>
    <t>25300181</t>
  </si>
  <si>
    <t>25298285</t>
  </si>
  <si>
    <t>25296593</t>
  </si>
  <si>
    <t>25294097</t>
  </si>
  <si>
    <t>25293242</t>
  </si>
  <si>
    <t>25291664</t>
  </si>
  <si>
    <t>25291514</t>
  </si>
  <si>
    <t>25291447</t>
  </si>
  <si>
    <t>25291389</t>
  </si>
  <si>
    <t>25282564</t>
  </si>
  <si>
    <t>25282514</t>
  </si>
  <si>
    <t>25278102</t>
  </si>
  <si>
    <t>25278076</t>
  </si>
  <si>
    <t>25276927</t>
  </si>
  <si>
    <t>25276847</t>
  </si>
  <si>
    <t>25276783</t>
  </si>
  <si>
    <t>25273849</t>
  </si>
  <si>
    <t>25273261</t>
  </si>
  <si>
    <t>25272053</t>
  </si>
  <si>
    <t>25270507</t>
  </si>
  <si>
    <t>25270408</t>
  </si>
  <si>
    <t>25269855</t>
  </si>
  <si>
    <t>25269828</t>
  </si>
  <si>
    <t>25269804</t>
  </si>
  <si>
    <t>25269758</t>
  </si>
  <si>
    <t>25269713</t>
  </si>
  <si>
    <t>25269295</t>
  </si>
  <si>
    <t>25269082</t>
  </si>
  <si>
    <t>25269075</t>
  </si>
  <si>
    <t>25269007</t>
  </si>
  <si>
    <t>25268986</t>
  </si>
  <si>
    <t>25268974</t>
  </si>
  <si>
    <t>25268968</t>
  </si>
  <si>
    <t>25268945</t>
  </si>
  <si>
    <t>25268819</t>
  </si>
  <si>
    <t>25268466</t>
  </si>
  <si>
    <t>25268464</t>
  </si>
  <si>
    <t>25268416</t>
  </si>
  <si>
    <t>25268366</t>
  </si>
  <si>
    <t>25267953</t>
  </si>
  <si>
    <t>25267800</t>
  </si>
  <si>
    <t>25267734</t>
  </si>
  <si>
    <t>25267520</t>
  </si>
  <si>
    <t>25267470</t>
  </si>
  <si>
    <t>25267337</t>
  </si>
  <si>
    <t>25267315</t>
  </si>
  <si>
    <t>25266995</t>
  </si>
  <si>
    <t>25266994</t>
  </si>
  <si>
    <t>25266948</t>
  </si>
  <si>
    <t>25266845</t>
  </si>
  <si>
    <t>25266831</t>
  </si>
  <si>
    <t>25266819</t>
  </si>
  <si>
    <t>25266777</t>
  </si>
  <si>
    <t>25266773</t>
  </si>
  <si>
    <t>25266632</t>
  </si>
  <si>
    <t>25266537</t>
  </si>
  <si>
    <t>25266381</t>
  </si>
  <si>
    <t>25266356</t>
  </si>
  <si>
    <t>25266349</t>
  </si>
  <si>
    <t>25266308</t>
  </si>
  <si>
    <t>25266301</t>
  </si>
  <si>
    <t>25266296</t>
  </si>
  <si>
    <t>25266197</t>
  </si>
  <si>
    <t>25266100</t>
  </si>
  <si>
    <t>25266044</t>
  </si>
  <si>
    <t>25265396</t>
  </si>
  <si>
    <t>25265392</t>
  </si>
  <si>
    <t>25264980</t>
  </si>
  <si>
    <t>25264953</t>
  </si>
  <si>
    <t>25264844</t>
  </si>
  <si>
    <t>25264653</t>
  </si>
  <si>
    <t>25264569</t>
  </si>
  <si>
    <t>25264464</t>
  </si>
  <si>
    <t>25264216</t>
  </si>
  <si>
    <t>25264213</t>
  </si>
  <si>
    <t>25264069</t>
  </si>
  <si>
    <t>25264028</t>
  </si>
  <si>
    <t>25263897</t>
  </si>
  <si>
    <t>25263798</t>
  </si>
  <si>
    <t>25263485</t>
  </si>
  <si>
    <t>25263449</t>
  </si>
  <si>
    <t>25263431</t>
  </si>
  <si>
    <t>25263194</t>
  </si>
  <si>
    <t>25263155</t>
  </si>
  <si>
    <t>25263078</t>
  </si>
  <si>
    <t>25262824</t>
  </si>
  <si>
    <t>25262347</t>
  </si>
  <si>
    <t>25262303</t>
  </si>
  <si>
    <t>25262276</t>
  </si>
  <si>
    <t>25262211</t>
  </si>
  <si>
    <t>25262208</t>
  </si>
  <si>
    <t>25261846</t>
  </si>
  <si>
    <t>25261794</t>
  </si>
  <si>
    <t>25261361</t>
  </si>
  <si>
    <t>25261316</t>
  </si>
  <si>
    <t>25261269</t>
  </si>
  <si>
    <t>25261237</t>
  </si>
  <si>
    <t>25261135</t>
  </si>
  <si>
    <t>25261036</t>
  </si>
  <si>
    <t>25260870</t>
  </si>
  <si>
    <t>25260850</t>
  </si>
  <si>
    <t>25260812</t>
  </si>
  <si>
    <t>25260733</t>
  </si>
  <si>
    <t>25260460</t>
  </si>
  <si>
    <t>25260276</t>
  </si>
  <si>
    <t>25260198</t>
  </si>
  <si>
    <t>25259606</t>
  </si>
  <si>
    <t>25259597</t>
  </si>
  <si>
    <t>25259496</t>
  </si>
  <si>
    <t>25259476</t>
  </si>
  <si>
    <t>25259083</t>
  </si>
  <si>
    <t>25258943</t>
  </si>
  <si>
    <t>25258898</t>
  </si>
  <si>
    <t>25258836</t>
  </si>
  <si>
    <t>25258826</t>
  </si>
  <si>
    <t>25258726</t>
  </si>
  <si>
    <t>25258576</t>
  </si>
  <si>
    <t>25258418</t>
  </si>
  <si>
    <t>25258093</t>
  </si>
  <si>
    <t>25257689</t>
  </si>
  <si>
    <t>25257523</t>
  </si>
  <si>
    <t>25257318</t>
  </si>
  <si>
    <t>25257185</t>
  </si>
  <si>
    <t>25256745</t>
  </si>
  <si>
    <t>25256505</t>
  </si>
  <si>
    <t>25256408</t>
  </si>
  <si>
    <t>24869521</t>
  </si>
  <si>
    <t>24869516</t>
  </si>
  <si>
    <t>24869474</t>
  </si>
  <si>
    <t>24868621</t>
  </si>
  <si>
    <t>24867715</t>
  </si>
  <si>
    <t>24865818</t>
  </si>
  <si>
    <t>24865816</t>
  </si>
  <si>
    <t>24865768</t>
  </si>
  <si>
    <t>24864430</t>
  </si>
  <si>
    <t>24864302</t>
  </si>
  <si>
    <t>24864016</t>
  </si>
  <si>
    <t>24863940</t>
  </si>
  <si>
    <t>24863939</t>
  </si>
  <si>
    <t>24863813</t>
  </si>
  <si>
    <t>24859640</t>
  </si>
  <si>
    <t>24847569</t>
  </si>
  <si>
    <t>24844793</t>
  </si>
  <si>
    <t>24844738</t>
  </si>
  <si>
    <t>24843844</t>
  </si>
  <si>
    <t>24843514</t>
  </si>
  <si>
    <t>24842869</t>
  </si>
  <si>
    <t>24841980</t>
  </si>
  <si>
    <t>24841968</t>
  </si>
  <si>
    <t>24840825</t>
  </si>
  <si>
    <t>24840804</t>
  </si>
  <si>
    <t>24840796</t>
  </si>
  <si>
    <t>24840633</t>
  </si>
  <si>
    <t>24839984</t>
  </si>
  <si>
    <t>24839186</t>
  </si>
  <si>
    <t>24836498</t>
  </si>
  <si>
    <t>24832204</t>
  </si>
  <si>
    <t>24832186</t>
  </si>
  <si>
    <t>24831253</t>
  </si>
  <si>
    <t>24831240</t>
  </si>
  <si>
    <t>24831235</t>
  </si>
  <si>
    <t>24831214</t>
  </si>
  <si>
    <t>24831079</t>
  </si>
  <si>
    <t>24830774</t>
  </si>
  <si>
    <t>24830725</t>
  </si>
  <si>
    <t>24830723</t>
  </si>
  <si>
    <t>24830716</t>
  </si>
  <si>
    <t>24830608</t>
  </si>
  <si>
    <t>24830345</t>
  </si>
  <si>
    <t>24830338</t>
  </si>
  <si>
    <t>24830209</t>
  </si>
  <si>
    <t>24830180</t>
  </si>
  <si>
    <t>24830087</t>
  </si>
  <si>
    <t>24829851</t>
  </si>
  <si>
    <t>24829784</t>
  </si>
  <si>
    <t>24829725</t>
  </si>
  <si>
    <t>24827448</t>
  </si>
  <si>
    <t>24821108</t>
  </si>
  <si>
    <t>24820919</t>
  </si>
  <si>
    <t>24820879</t>
  </si>
  <si>
    <t>24820868</t>
  </si>
  <si>
    <t>24820668</t>
  </si>
  <si>
    <t>24820482</t>
  </si>
  <si>
    <t>24820467</t>
  </si>
  <si>
    <t>24819991</t>
  </si>
  <si>
    <t>24819972</t>
  </si>
  <si>
    <t>24819806</t>
  </si>
  <si>
    <t>24819749</t>
  </si>
  <si>
    <t>24819706</t>
  </si>
  <si>
    <t>24819591</t>
  </si>
  <si>
    <t>24819409</t>
  </si>
  <si>
    <t>24819047</t>
  </si>
  <si>
    <t>24818853</t>
  </si>
  <si>
    <t>24818819</t>
  </si>
  <si>
    <t>24818799</t>
  </si>
  <si>
    <t>24818580</t>
  </si>
  <si>
    <t>24818568</t>
  </si>
  <si>
    <t>24818518</t>
  </si>
  <si>
    <t>24818463</t>
  </si>
  <si>
    <t>24818328</t>
  </si>
  <si>
    <t>24818276</t>
  </si>
  <si>
    <t>24818030</t>
  </si>
  <si>
    <t>24817950</t>
  </si>
  <si>
    <t>24817679</t>
  </si>
  <si>
    <t>24817582</t>
  </si>
  <si>
    <t>24817519</t>
  </si>
  <si>
    <t>24817480</t>
  </si>
  <si>
    <t>24817370</t>
  </si>
  <si>
    <t>24817362</t>
  </si>
  <si>
    <t>24817354</t>
  </si>
  <si>
    <t>24817227</t>
  </si>
  <si>
    <t>24817193</t>
  </si>
  <si>
    <t>24817189</t>
  </si>
  <si>
    <t>24817185</t>
  </si>
  <si>
    <t>24817182</t>
  </si>
  <si>
    <t>24817169</t>
  </si>
  <si>
    <t>24817117</t>
  </si>
  <si>
    <t>24817094</t>
  </si>
  <si>
    <t>24816882</t>
  </si>
  <si>
    <t>24816802</t>
  </si>
  <si>
    <t>24816793</t>
  </si>
  <si>
    <t>24816727</t>
  </si>
  <si>
    <t>24816707</t>
  </si>
  <si>
    <t>24816533</t>
  </si>
  <si>
    <t>24816430</t>
  </si>
  <si>
    <t>24816241</t>
  </si>
  <si>
    <t>24815961</t>
  </si>
  <si>
    <t>24815819</t>
  </si>
  <si>
    <t>24815740</t>
  </si>
  <si>
    <t>24815680</t>
  </si>
  <si>
    <t>24815314</t>
  </si>
  <si>
    <t>24815127</t>
  </si>
  <si>
    <t>24815112</t>
  </si>
  <si>
    <t>24814547</t>
  </si>
  <si>
    <t>24814192</t>
  </si>
  <si>
    <t>24813842</t>
  </si>
  <si>
    <t>24813769</t>
  </si>
  <si>
    <t>24813700</t>
  </si>
  <si>
    <t>24813628</t>
  </si>
  <si>
    <t>24813338</t>
  </si>
  <si>
    <t>24813131</t>
  </si>
  <si>
    <t>24812984</t>
  </si>
  <si>
    <t>24812874</t>
  </si>
  <si>
    <t>24812589</t>
  </si>
  <si>
    <t>24812360</t>
  </si>
  <si>
    <t>24812050</t>
  </si>
  <si>
    <t>24811695</t>
  </si>
  <si>
    <t>24811671</t>
  </si>
  <si>
    <t>24811504</t>
  </si>
  <si>
    <t>24811488</t>
  </si>
  <si>
    <t>24811274</t>
  </si>
  <si>
    <t>24811024</t>
  </si>
  <si>
    <t>24810695</t>
  </si>
  <si>
    <t>24810673</t>
  </si>
  <si>
    <t>24810497</t>
  </si>
  <si>
    <t>24810455</t>
  </si>
  <si>
    <t>24810318</t>
  </si>
  <si>
    <t>24810305</t>
  </si>
  <si>
    <t>24810272</t>
  </si>
  <si>
    <t>24810179</t>
  </si>
  <si>
    <t>24810076</t>
  </si>
  <si>
    <t>24810046</t>
  </si>
  <si>
    <t>24809952</t>
  </si>
  <si>
    <t>24809763</t>
  </si>
  <si>
    <t>24785096</t>
  </si>
  <si>
    <t>24785085</t>
  </si>
  <si>
    <t>24785084</t>
  </si>
  <si>
    <t>24785001</t>
  </si>
  <si>
    <t>24784981</t>
  </si>
  <si>
    <t>24784929</t>
  </si>
  <si>
    <t>24784870</t>
  </si>
  <si>
    <t>24784841</t>
  </si>
  <si>
    <t>24784825</t>
  </si>
  <si>
    <t>24784812</t>
  </si>
  <si>
    <t>24784711</t>
  </si>
  <si>
    <t>24784539</t>
  </si>
  <si>
    <t>24784381</t>
  </si>
  <si>
    <t>24784301</t>
  </si>
  <si>
    <t>24784098</t>
  </si>
  <si>
    <t>24784062</t>
  </si>
  <si>
    <t>24784020</t>
  </si>
  <si>
    <t>24783979</t>
  </si>
  <si>
    <t>24783936</t>
  </si>
  <si>
    <t>24777358</t>
  </si>
  <si>
    <t>24766810</t>
  </si>
  <si>
    <t>24746425</t>
  </si>
  <si>
    <t>24745896</t>
  </si>
  <si>
    <t>24745843</t>
  </si>
  <si>
    <t>24745762</t>
  </si>
  <si>
    <t>24745628</t>
  </si>
  <si>
    <t>24745602</t>
  </si>
  <si>
    <t>24745374</t>
  </si>
  <si>
    <t>24745311</t>
  </si>
  <si>
    <t>24745136</t>
  </si>
  <si>
    <t>24744805</t>
  </si>
  <si>
    <t>24722594</t>
  </si>
  <si>
    <t>24722417</t>
  </si>
  <si>
    <t>24722134</t>
  </si>
  <si>
    <t>24722018</t>
  </si>
  <si>
    <t>24721830</t>
  </si>
  <si>
    <t>24721704</t>
  </si>
  <si>
    <t>24721641</t>
  </si>
  <si>
    <t>24721625</t>
  </si>
  <si>
    <t>24721209</t>
  </si>
  <si>
    <t>24721050</t>
  </si>
  <si>
    <t>24720850</t>
  </si>
  <si>
    <t>24720809</t>
  </si>
  <si>
    <t>24720729</t>
  </si>
  <si>
    <t>24720456</t>
  </si>
  <si>
    <t>24720263</t>
  </si>
  <si>
    <t>24720238</t>
  </si>
  <si>
    <t>24720157</t>
  </si>
  <si>
    <t>24720072</t>
  </si>
  <si>
    <t>24719987</t>
  </si>
  <si>
    <t>24719956</t>
  </si>
  <si>
    <t>24719916</t>
  </si>
  <si>
    <t>24719895</t>
  </si>
  <si>
    <t>24719751</t>
  </si>
  <si>
    <t>24719695</t>
  </si>
  <si>
    <t>24719499</t>
  </si>
  <si>
    <t>24719496</t>
  </si>
  <si>
    <t>24719467</t>
  </si>
  <si>
    <t>24719309</t>
  </si>
  <si>
    <t>24718972</t>
  </si>
  <si>
    <t>24718966</t>
  </si>
  <si>
    <t>24718935</t>
  </si>
  <si>
    <t>24718901</t>
  </si>
  <si>
    <t>24718861</t>
  </si>
  <si>
    <t>24718860</t>
  </si>
  <si>
    <t>24718846</t>
  </si>
  <si>
    <t>24718837</t>
  </si>
  <si>
    <t>24718832</t>
  </si>
  <si>
    <t>24718805</t>
  </si>
  <si>
    <t>24718768</t>
  </si>
  <si>
    <t>24718713</t>
  </si>
  <si>
    <t>24718578</t>
  </si>
  <si>
    <t>24718496</t>
  </si>
  <si>
    <t>24717975</t>
  </si>
  <si>
    <t>24717735</t>
  </si>
  <si>
    <t>24717730</t>
  </si>
  <si>
    <t>24717628</t>
  </si>
  <si>
    <t>24717560</t>
  </si>
  <si>
    <t>24716448</t>
  </si>
  <si>
    <t>24716309</t>
  </si>
  <si>
    <t>24716303</t>
  </si>
  <si>
    <t>24716216</t>
  </si>
  <si>
    <t>24716194</t>
  </si>
  <si>
    <t>24716184</t>
  </si>
  <si>
    <t>24716173</t>
  </si>
  <si>
    <t>24716101</t>
  </si>
  <si>
    <t>24716084</t>
  </si>
  <si>
    <t>24715928</t>
  </si>
  <si>
    <t>24715757</t>
  </si>
  <si>
    <t>24715706</t>
  </si>
  <si>
    <t>24715684</t>
  </si>
  <si>
    <t>24715682</t>
  </si>
  <si>
    <t>24715667</t>
  </si>
  <si>
    <t>24715611</t>
  </si>
  <si>
    <t>24715551</t>
  </si>
  <si>
    <t>24715505</t>
  </si>
  <si>
    <t>24715373</t>
  </si>
  <si>
    <t>24715367</t>
  </si>
  <si>
    <t>24715322</t>
  </si>
  <si>
    <t>24715256</t>
  </si>
  <si>
    <t>24715203</t>
  </si>
  <si>
    <t>24715172</t>
  </si>
  <si>
    <t>24715169</t>
  </si>
  <si>
    <t>24715167</t>
  </si>
  <si>
    <t>24715136</t>
  </si>
  <si>
    <t>24715098</t>
  </si>
  <si>
    <t>24715023</t>
  </si>
  <si>
    <t>24715001</t>
  </si>
  <si>
    <t>24714991</t>
  </si>
  <si>
    <t>24714976</t>
  </si>
  <si>
    <t>24714960</t>
  </si>
  <si>
    <t>24714926</t>
  </si>
  <si>
    <t>24714807</t>
  </si>
  <si>
    <t>24714786</t>
  </si>
  <si>
    <t>24714673</t>
  </si>
  <si>
    <t>24714672</t>
  </si>
  <si>
    <t>24714593</t>
  </si>
  <si>
    <t>24714577</t>
  </si>
  <si>
    <t>24714559</t>
  </si>
  <si>
    <t>24714536</t>
  </si>
  <si>
    <t>24714481</t>
  </si>
  <si>
    <t>24714476</t>
  </si>
  <si>
    <t>24697088</t>
  </si>
  <si>
    <t>24697049</t>
  </si>
  <si>
    <t>24696879</t>
  </si>
  <si>
    <t>24696839</t>
  </si>
  <si>
    <t>24696526</t>
  </si>
  <si>
    <t>24696461</t>
  </si>
  <si>
    <t>24696457</t>
  </si>
  <si>
    <t>24696439</t>
  </si>
  <si>
    <t>24696398</t>
  </si>
  <si>
    <t>24652696</t>
  </si>
  <si>
    <t>24652692</t>
  </si>
  <si>
    <t>24652559</t>
  </si>
  <si>
    <t>24652430</t>
  </si>
  <si>
    <t>24651852</t>
  </si>
  <si>
    <t>24649439</t>
  </si>
  <si>
    <t>24649360</t>
  </si>
  <si>
    <t>24649285</t>
  </si>
  <si>
    <t>24643785</t>
  </si>
  <si>
    <t>24638348</t>
  </si>
  <si>
    <t>24638340</t>
  </si>
  <si>
    <t>24638328</t>
  </si>
  <si>
    <t>24638324</t>
  </si>
  <si>
    <t>24633496</t>
  </si>
  <si>
    <t>24620496</t>
  </si>
  <si>
    <t>24620405</t>
  </si>
  <si>
    <t>24620320</t>
  </si>
  <si>
    <t>24620230</t>
  </si>
  <si>
    <t>24620204</t>
  </si>
  <si>
    <t>24620193</t>
  </si>
  <si>
    <t>24620165</t>
  </si>
  <si>
    <t>24620123</t>
  </si>
  <si>
    <t>24620111</t>
  </si>
  <si>
    <t>24620079</t>
  </si>
  <si>
    <t>24620072</t>
  </si>
  <si>
    <t>24620066</t>
  </si>
  <si>
    <t>24617228</t>
  </si>
  <si>
    <t>24617192</t>
  </si>
  <si>
    <t>24617164</t>
  </si>
  <si>
    <t>24617081</t>
  </si>
  <si>
    <t>24617074</t>
  </si>
  <si>
    <t>24617060</t>
  </si>
  <si>
    <t>24615250</t>
  </si>
  <si>
    <t>24615225</t>
  </si>
  <si>
    <t>24615200</t>
  </si>
  <si>
    <t>24615092</t>
  </si>
  <si>
    <t>24615082</t>
  </si>
  <si>
    <t>24615076</t>
  </si>
  <si>
    <t>24614953</t>
  </si>
  <si>
    <t>24614927</t>
  </si>
  <si>
    <t>24614725</t>
  </si>
  <si>
    <t>24614641</t>
  </si>
  <si>
    <t>24614627</t>
  </si>
  <si>
    <t>24614503</t>
  </si>
  <si>
    <t>24614448</t>
  </si>
  <si>
    <t>24614419</t>
  </si>
  <si>
    <t>24614401</t>
  </si>
  <si>
    <t>24614346</t>
  </si>
  <si>
    <t>24614322</t>
  </si>
  <si>
    <t>24614301</t>
  </si>
  <si>
    <t>24614289</t>
  </si>
  <si>
    <t>24599092</t>
  </si>
  <si>
    <t>24598952</t>
  </si>
  <si>
    <t>24597046</t>
  </si>
  <si>
    <t>24578184</t>
  </si>
  <si>
    <t>24578160</t>
  </si>
  <si>
    <t>24578148</t>
  </si>
  <si>
    <t>24578097</t>
  </si>
  <si>
    <t>24578039</t>
  </si>
  <si>
    <t>24577987</t>
  </si>
  <si>
    <t>24577945</t>
  </si>
  <si>
    <t>24577923</t>
  </si>
  <si>
    <t>24577913</t>
  </si>
  <si>
    <t>24577876</t>
  </si>
  <si>
    <t>24577818</t>
  </si>
  <si>
    <t>24577812</t>
  </si>
  <si>
    <t>24577795</t>
  </si>
  <si>
    <t>24577665</t>
  </si>
  <si>
    <t>24577479</t>
  </si>
  <si>
    <t>24577461</t>
  </si>
  <si>
    <t>24577437</t>
  </si>
  <si>
    <t>24577357</t>
  </si>
  <si>
    <t>24577298</t>
  </si>
  <si>
    <t>24577291</t>
  </si>
  <si>
    <t>24577280</t>
  </si>
  <si>
    <t>24577179</t>
  </si>
  <si>
    <t>24577138</t>
  </si>
  <si>
    <t>24573220</t>
  </si>
  <si>
    <t>24573151</t>
  </si>
  <si>
    <t>24573082</t>
  </si>
  <si>
    <t>24572870</t>
  </si>
  <si>
    <t>24572688</t>
  </si>
  <si>
    <t>24572664</t>
  </si>
  <si>
    <t>24572661</t>
  </si>
  <si>
    <t>24572584</t>
  </si>
  <si>
    <t>24572546</t>
  </si>
  <si>
    <t>24570775</t>
  </si>
  <si>
    <t>24570749</t>
  </si>
  <si>
    <t>24570623</t>
  </si>
  <si>
    <t>24569549</t>
  </si>
  <si>
    <t>24569543</t>
  </si>
  <si>
    <t>24569476</t>
  </si>
  <si>
    <t>24558549</t>
  </si>
  <si>
    <t>24558525</t>
  </si>
  <si>
    <t>24558480</t>
  </si>
  <si>
    <t>24558466</t>
  </si>
  <si>
    <t>24558444</t>
  </si>
  <si>
    <t>24558408</t>
  </si>
  <si>
    <t>24558383</t>
  </si>
  <si>
    <t>24558358</t>
  </si>
  <si>
    <t>24558313</t>
  </si>
  <si>
    <t>24553361</t>
  </si>
  <si>
    <t>24553355</t>
  </si>
  <si>
    <t>24547457</t>
  </si>
  <si>
    <t>24547443</t>
  </si>
  <si>
    <t>24543378</t>
  </si>
  <si>
    <t>24543370</t>
  </si>
  <si>
    <t>24543266</t>
  </si>
  <si>
    <t>24541411</t>
  </si>
  <si>
    <t>24520499</t>
  </si>
  <si>
    <t>24520423</t>
  </si>
  <si>
    <t>24520387</t>
  </si>
  <si>
    <t>24520308</t>
  </si>
  <si>
    <t>24520097</t>
  </si>
  <si>
    <t>24520091</t>
  </si>
  <si>
    <t>24520085</t>
  </si>
  <si>
    <t>24520056</t>
  </si>
  <si>
    <t>24519829</t>
  </si>
  <si>
    <t>24519794</t>
  </si>
  <si>
    <t>24519774</t>
  </si>
  <si>
    <t>24519700</t>
  </si>
  <si>
    <t>24519670</t>
  </si>
  <si>
    <t>24519630</t>
  </si>
  <si>
    <t>24519609</t>
  </si>
  <si>
    <t>24519599</t>
  </si>
  <si>
    <t>24519561</t>
  </si>
  <si>
    <t>24519559</t>
  </si>
  <si>
    <t>24519551</t>
  </si>
  <si>
    <t>24519535</t>
  </si>
  <si>
    <t>24508916</t>
  </si>
  <si>
    <t>24508908</t>
  </si>
  <si>
    <t>24508793</t>
  </si>
  <si>
    <t>24508712</t>
  </si>
  <si>
    <t>24508686</t>
  </si>
  <si>
    <t>24508582</t>
  </si>
  <si>
    <t>24508485</t>
  </si>
  <si>
    <t>24508363</t>
  </si>
  <si>
    <t>24508349</t>
  </si>
  <si>
    <t>24508226</t>
  </si>
  <si>
    <t>24508135</t>
  </si>
  <si>
    <t>24507881</t>
  </si>
  <si>
    <t>24507635</t>
  </si>
  <si>
    <t>24479661</t>
  </si>
  <si>
    <t>24479515</t>
  </si>
  <si>
    <t>24479417</t>
  </si>
  <si>
    <t>24479377</t>
  </si>
  <si>
    <t>24479355</t>
  </si>
  <si>
    <t>24479302</t>
  </si>
  <si>
    <t>24479263</t>
  </si>
  <si>
    <t>24479179</t>
  </si>
  <si>
    <t>24479145</t>
  </si>
  <si>
    <t>24479032</t>
  </si>
  <si>
    <t>24479031</t>
  </si>
  <si>
    <t>24479022</t>
  </si>
  <si>
    <t>24478923</t>
  </si>
  <si>
    <t>24478877</t>
  </si>
  <si>
    <t>24478672</t>
  </si>
  <si>
    <t>24478562</t>
  </si>
  <si>
    <t>24478522</t>
  </si>
  <si>
    <t>24478475</t>
  </si>
  <si>
    <t>24478437</t>
  </si>
  <si>
    <t>24478429</t>
  </si>
  <si>
    <t>24478266</t>
  </si>
  <si>
    <t>24478209</t>
  </si>
  <si>
    <t>24478204</t>
  </si>
  <si>
    <t>24478189</t>
  </si>
  <si>
    <t>24478123</t>
  </si>
  <si>
    <t>24478100</t>
  </si>
  <si>
    <t>24478053</t>
  </si>
  <si>
    <t>24478012</t>
  </si>
  <si>
    <t>24478011</t>
  </si>
  <si>
    <t>24478003</t>
  </si>
  <si>
    <t>24477925</t>
  </si>
  <si>
    <t>24477922</t>
  </si>
  <si>
    <t>24477835</t>
  </si>
  <si>
    <t>24477833</t>
  </si>
  <si>
    <t>24477770</t>
  </si>
  <si>
    <t>24477750</t>
  </si>
  <si>
    <t>24477622</t>
  </si>
  <si>
    <t>24477538</t>
  </si>
  <si>
    <t>24477530</t>
  </si>
  <si>
    <t>24477505</t>
  </si>
  <si>
    <t>24477458</t>
  </si>
  <si>
    <t>24477446</t>
  </si>
  <si>
    <t>24477440</t>
  </si>
  <si>
    <t>24477431</t>
  </si>
  <si>
    <t>24477430</t>
  </si>
  <si>
    <t>24477400</t>
  </si>
  <si>
    <t>24477369</t>
  </si>
  <si>
    <t>24453768</t>
  </si>
  <si>
    <t>24453747</t>
  </si>
  <si>
    <t>24453700</t>
  </si>
  <si>
    <t>24452620</t>
  </si>
  <si>
    <t>24452554</t>
  </si>
  <si>
    <t>24452499</t>
  </si>
  <si>
    <t>24452423</t>
  </si>
  <si>
    <t>24452375</t>
  </si>
  <si>
    <t>24452108</t>
  </si>
  <si>
    <t>24452084</t>
  </si>
  <si>
    <t>24435452</t>
  </si>
  <si>
    <t>24435434</t>
  </si>
  <si>
    <t>24435315</t>
  </si>
  <si>
    <t>24435292</t>
  </si>
  <si>
    <t>24435248</t>
  </si>
  <si>
    <t>24435212</t>
  </si>
  <si>
    <t>24435163</t>
  </si>
  <si>
    <t>24435133</t>
  </si>
  <si>
    <t>24435082</t>
  </si>
  <si>
    <t>24435034</t>
  </si>
  <si>
    <t>24434892</t>
  </si>
  <si>
    <t>24434884</t>
  </si>
  <si>
    <t>24434822</t>
  </si>
  <si>
    <t>24434808</t>
  </si>
  <si>
    <t>24434802</t>
  </si>
  <si>
    <t>24434777</t>
  </si>
  <si>
    <t>24434645</t>
  </si>
  <si>
    <t>24434630</t>
  </si>
  <si>
    <t>24434470</t>
  </si>
  <si>
    <t>24434423</t>
  </si>
  <si>
    <t>24434404</t>
  </si>
  <si>
    <t>24434376</t>
  </si>
  <si>
    <t>24434279</t>
  </si>
  <si>
    <t>24434221</t>
  </si>
  <si>
    <t>24434161</t>
  </si>
  <si>
    <t>24434145</t>
  </si>
  <si>
    <t>24434135</t>
  </si>
  <si>
    <t>24434102</t>
  </si>
  <si>
    <t>24434092</t>
  </si>
  <si>
    <t>24433975</t>
  </si>
  <si>
    <t>24433955</t>
  </si>
  <si>
    <t>24433902</t>
  </si>
  <si>
    <t>24433869</t>
  </si>
  <si>
    <t>24433688</t>
  </si>
  <si>
    <t>24433680</t>
  </si>
  <si>
    <t>24433553</t>
  </si>
  <si>
    <t>24433528</t>
  </si>
  <si>
    <t>24429013</t>
  </si>
  <si>
    <t>24429012</t>
  </si>
  <si>
    <t>24428932</t>
  </si>
  <si>
    <t>24428876</t>
  </si>
  <si>
    <t>24405026</t>
  </si>
  <si>
    <t>24404976</t>
  </si>
  <si>
    <t>24404967</t>
  </si>
  <si>
    <t>24404945</t>
  </si>
  <si>
    <t>24404941</t>
  </si>
  <si>
    <t>24404831</t>
  </si>
  <si>
    <t>24404750</t>
  </si>
  <si>
    <t>24404734</t>
  </si>
  <si>
    <t>24404731</t>
  </si>
  <si>
    <t>24404674</t>
  </si>
  <si>
    <t>24404650</t>
  </si>
  <si>
    <t>24404589</t>
  </si>
  <si>
    <t>24404535</t>
  </si>
  <si>
    <t>24404482</t>
  </si>
  <si>
    <t>24401149</t>
  </si>
  <si>
    <t>24400058</t>
  </si>
  <si>
    <t>24400038</t>
  </si>
  <si>
    <t>24400023</t>
  </si>
  <si>
    <t>24400022</t>
  </si>
  <si>
    <t>24399987</t>
  </si>
  <si>
    <t>24399981</t>
  </si>
  <si>
    <t>24399844</t>
  </si>
  <si>
    <t>24389674</t>
  </si>
  <si>
    <t>24389672</t>
  </si>
  <si>
    <t>24389576</t>
  </si>
  <si>
    <t>24389556</t>
  </si>
  <si>
    <t>24389485</t>
  </si>
  <si>
    <t>24389383</t>
  </si>
  <si>
    <t>24383608</t>
  </si>
  <si>
    <t>24383539</t>
  </si>
  <si>
    <t>24383524</t>
  </si>
  <si>
    <t>24383461</t>
  </si>
  <si>
    <t>24382626</t>
  </si>
  <si>
    <t>24382592</t>
  </si>
  <si>
    <t>24382579</t>
  </si>
  <si>
    <t>24382568</t>
  </si>
  <si>
    <t>24382530</t>
  </si>
  <si>
    <t>24382384</t>
  </si>
  <si>
    <t>24382341</t>
  </si>
  <si>
    <t>24382228</t>
  </si>
  <si>
    <t>24382200</t>
  </si>
  <si>
    <t>24382146</t>
  </si>
  <si>
    <t>24381970</t>
  </si>
  <si>
    <t>24381824</t>
  </si>
  <si>
    <t>24381820</t>
  </si>
  <si>
    <t>24381799</t>
  </si>
  <si>
    <t>24381784</t>
  </si>
  <si>
    <t>24381762</t>
  </si>
  <si>
    <t>24380803</t>
  </si>
  <si>
    <t>24369169</t>
  </si>
  <si>
    <t>24369042</t>
  </si>
  <si>
    <t>24363965</t>
  </si>
  <si>
    <t>24353969</t>
  </si>
  <si>
    <t>24353955</t>
  </si>
  <si>
    <t>24353932</t>
  </si>
  <si>
    <t>24353903</t>
  </si>
  <si>
    <t>24353752</t>
  </si>
  <si>
    <t>24353664</t>
  </si>
  <si>
    <t>24353651</t>
  </si>
  <si>
    <t>24353648</t>
  </si>
  <si>
    <t>24351283</t>
  </si>
  <si>
    <t>24340595</t>
  </si>
  <si>
    <t>24340241</t>
  </si>
  <si>
    <t>24340206</t>
  </si>
  <si>
    <t>24340118</t>
  </si>
  <si>
    <t>24339966</t>
  </si>
  <si>
    <t>24339902</t>
  </si>
  <si>
    <t>24339850</t>
  </si>
  <si>
    <t>24324813</t>
  </si>
  <si>
    <t>24324719</t>
  </si>
  <si>
    <t>24324502</t>
  </si>
  <si>
    <t>24324326</t>
  </si>
  <si>
    <t>24324317</t>
  </si>
  <si>
    <t>24324141</t>
  </si>
  <si>
    <t>24324007</t>
  </si>
  <si>
    <t>24323776</t>
  </si>
  <si>
    <t>24323660</t>
  </si>
  <si>
    <t>24323502</t>
  </si>
  <si>
    <t>24323251</t>
  </si>
  <si>
    <t>24323204</t>
  </si>
  <si>
    <t>24323149</t>
  </si>
  <si>
    <t>24323136</t>
  </si>
  <si>
    <t>24323116</t>
  </si>
  <si>
    <t>24322876</t>
  </si>
  <si>
    <t>24322756</t>
  </si>
  <si>
    <t>24322732</t>
  </si>
  <si>
    <t>24322720</t>
  </si>
  <si>
    <t>24322701</t>
  </si>
  <si>
    <t>24322583</t>
  </si>
  <si>
    <t>24322567</t>
  </si>
  <si>
    <t>24322550</t>
  </si>
  <si>
    <t>24322456</t>
  </si>
  <si>
    <t>24322249</t>
  </si>
  <si>
    <t>24322115</t>
  </si>
  <si>
    <t>24322113</t>
  </si>
  <si>
    <t>24321961</t>
  </si>
  <si>
    <t>24321710</t>
  </si>
  <si>
    <t>24321660</t>
  </si>
  <si>
    <t>24320878</t>
  </si>
  <si>
    <t>24320766</t>
  </si>
  <si>
    <t>24320644</t>
  </si>
  <si>
    <t>24320342</t>
  </si>
  <si>
    <t>24320321</t>
  </si>
  <si>
    <t>24320279</t>
  </si>
  <si>
    <t>24319864</t>
  </si>
  <si>
    <t>24319788</t>
  </si>
  <si>
    <t>24319193</t>
  </si>
  <si>
    <t>24319190</t>
  </si>
  <si>
    <t>24318963</t>
  </si>
  <si>
    <t>24318772</t>
  </si>
  <si>
    <t>24318742</t>
  </si>
  <si>
    <t>24318610</t>
  </si>
  <si>
    <t>24318523</t>
  </si>
  <si>
    <t>24318466</t>
  </si>
  <si>
    <t>24318311</t>
  </si>
  <si>
    <t>24318207</t>
  </si>
  <si>
    <t>24317952</t>
  </si>
  <si>
    <t>24317576</t>
  </si>
  <si>
    <t>24317440</t>
  </si>
  <si>
    <t>24317363</t>
  </si>
  <si>
    <t>24317211</t>
  </si>
  <si>
    <t>24317018</t>
  </si>
  <si>
    <t>24316806</t>
  </si>
  <si>
    <t>24316546</t>
  </si>
  <si>
    <t>24316530</t>
  </si>
  <si>
    <t>24316432</t>
  </si>
  <si>
    <t>24316339</t>
  </si>
  <si>
    <t>24316299</t>
  </si>
  <si>
    <t>24316278</t>
  </si>
  <si>
    <t>24316254</t>
  </si>
  <si>
    <t>24316167</t>
  </si>
  <si>
    <t>24315910</t>
  </si>
  <si>
    <t>24315670</t>
  </si>
  <si>
    <t>24315664</t>
  </si>
  <si>
    <t>24315619</t>
  </si>
  <si>
    <t>24315511</t>
  </si>
  <si>
    <t>24314946</t>
  </si>
  <si>
    <t>24314481</t>
  </si>
  <si>
    <t>24313768</t>
  </si>
  <si>
    <t>24313741</t>
  </si>
  <si>
    <t>24313624</t>
  </si>
  <si>
    <t>24313595</t>
  </si>
  <si>
    <t>24313430</t>
  </si>
  <si>
    <t>24312503</t>
  </si>
  <si>
    <t>24312230</t>
  </si>
  <si>
    <t>24311913</t>
  </si>
  <si>
    <t>20823166</t>
  </si>
  <si>
    <t>20056171</t>
  </si>
  <si>
    <t>20201466</t>
  </si>
  <si>
    <t>20470184</t>
  </si>
  <si>
    <t>21090995</t>
  </si>
  <si>
    <t>21188318</t>
  </si>
  <si>
    <t>20998282</t>
  </si>
  <si>
    <t>21423839</t>
  </si>
  <si>
    <t>21370377</t>
  </si>
  <si>
    <t>21383050</t>
  </si>
  <si>
    <t>21734700</t>
  </si>
  <si>
    <t>21903200</t>
  </si>
  <si>
    <t>21085868</t>
  </si>
  <si>
    <t>21670453</t>
  </si>
  <si>
    <t>21059149</t>
  </si>
  <si>
    <t>21467521</t>
  </si>
  <si>
    <t>20056400</t>
  </si>
  <si>
    <t>21659618</t>
  </si>
  <si>
    <t>20320549</t>
  </si>
  <si>
    <t>21445232</t>
  </si>
  <si>
    <t>20474400</t>
  </si>
  <si>
    <t>20908678</t>
  </si>
  <si>
    <t>20189314</t>
  </si>
  <si>
    <t>21797186</t>
  </si>
  <si>
    <t>21539733</t>
  </si>
  <si>
    <t>20254107</t>
  </si>
  <si>
    <t>21077277</t>
  </si>
  <si>
    <t>21078086</t>
  </si>
  <si>
    <t>21732113</t>
  </si>
  <si>
    <t>20571360</t>
  </si>
  <si>
    <t>20723094</t>
  </si>
  <si>
    <t>21169507</t>
  </si>
  <si>
    <t>20192414</t>
  </si>
  <si>
    <t>20671669</t>
  </si>
  <si>
    <t>21730871</t>
  </si>
  <si>
    <t>20859746</t>
  </si>
  <si>
    <t>22022478</t>
  </si>
  <si>
    <t>21539398</t>
  </si>
  <si>
    <t>21646887</t>
  </si>
  <si>
    <t>20420952</t>
  </si>
  <si>
    <t>21447337</t>
  </si>
  <si>
    <t>21780929</t>
  </si>
  <si>
    <t>20212346</t>
  </si>
  <si>
    <t>21036426</t>
  </si>
  <si>
    <t>20711778</t>
  </si>
  <si>
    <t>20714704</t>
  </si>
  <si>
    <t>21573395</t>
  </si>
  <si>
    <t>20195971</t>
  </si>
  <si>
    <t>20516012</t>
  </si>
  <si>
    <t>21215549</t>
  </si>
  <si>
    <t>21698042</t>
  </si>
  <si>
    <t>20578937</t>
  </si>
  <si>
    <t>20998662</t>
  </si>
  <si>
    <t>21769756</t>
  </si>
  <si>
    <t>20925898</t>
  </si>
  <si>
    <t>20758999</t>
  </si>
  <si>
    <t>20371752</t>
  </si>
  <si>
    <t>21231711</t>
  </si>
  <si>
    <t>21566584</t>
  </si>
  <si>
    <t>21544721</t>
  </si>
  <si>
    <t>21735072</t>
  </si>
  <si>
    <t>21210386</t>
  </si>
  <si>
    <t>21298624</t>
  </si>
  <si>
    <t>21731935</t>
  </si>
  <si>
    <t>21135295</t>
  </si>
  <si>
    <t>20243883</t>
  </si>
  <si>
    <t>21593998</t>
  </si>
  <si>
    <t>21473293</t>
  </si>
  <si>
    <t>20834030</t>
  </si>
  <si>
    <t>20227594</t>
  </si>
  <si>
    <t>21696590</t>
  </si>
  <si>
    <t>20402215</t>
  </si>
  <si>
    <t>21159932</t>
  </si>
  <si>
    <t>21178961</t>
  </si>
  <si>
    <t>21572819</t>
  </si>
  <si>
    <t>20572892</t>
  </si>
  <si>
    <t>21669940</t>
  </si>
  <si>
    <t>21780677</t>
  </si>
  <si>
    <t>20657535</t>
  </si>
  <si>
    <t>21941001</t>
  </si>
  <si>
    <t>21822191</t>
  </si>
  <si>
    <t>21296141</t>
  </si>
  <si>
    <t>20516818</t>
  </si>
  <si>
    <t>21432043</t>
  </si>
  <si>
    <t>21393511</t>
  </si>
  <si>
    <t>21187425</t>
  </si>
  <si>
    <t>20691939</t>
  </si>
  <si>
    <t>21333507</t>
  </si>
  <si>
    <t>21682332</t>
  </si>
  <si>
    <t>20264771</t>
  </si>
  <si>
    <t>20416690</t>
  </si>
  <si>
    <t>21661997</t>
  </si>
  <si>
    <t>21004903</t>
  </si>
  <si>
    <t>20961289</t>
  </si>
  <si>
    <t>21917325</t>
  </si>
  <si>
    <t>21384493</t>
  </si>
  <si>
    <t>21617147</t>
  </si>
  <si>
    <t>21850488</t>
  </si>
  <si>
    <t>21692673</t>
  </si>
  <si>
    <t>21118727</t>
  </si>
  <si>
    <t>20384194</t>
  </si>
  <si>
    <t>21441075</t>
  </si>
  <si>
    <t>21779787</t>
  </si>
  <si>
    <t>21668429</t>
  </si>
  <si>
    <t>20560545</t>
  </si>
  <si>
    <t>21247181</t>
  </si>
  <si>
    <t>21216705</t>
  </si>
  <si>
    <t>21034637</t>
  </si>
  <si>
    <t>21452065</t>
  </si>
  <si>
    <t>20859929</t>
  </si>
  <si>
    <t>20378305</t>
  </si>
  <si>
    <t>20062497</t>
  </si>
  <si>
    <t>20066372</t>
  </si>
  <si>
    <t>21875403</t>
  </si>
  <si>
    <t>21875254</t>
  </si>
  <si>
    <t>20081664</t>
  </si>
  <si>
    <t>21868492</t>
  </si>
  <si>
    <t>21863183</t>
  </si>
  <si>
    <t>21856242</t>
  </si>
  <si>
    <t>21837870</t>
  </si>
  <si>
    <t>21837388</t>
  </si>
  <si>
    <t>21809886</t>
  </si>
  <si>
    <t>21809771</t>
  </si>
  <si>
    <t>20183724</t>
  </si>
  <si>
    <t>20185603</t>
  </si>
  <si>
    <t>20185564</t>
  </si>
  <si>
    <t>20188354</t>
  </si>
  <si>
    <t>21782618</t>
  </si>
  <si>
    <t>21804309</t>
  </si>
  <si>
    <t>21783158</t>
  </si>
  <si>
    <t>21779967</t>
  </si>
  <si>
    <t>20207808</t>
  </si>
  <si>
    <t>20207641</t>
  </si>
  <si>
    <t>20207576</t>
  </si>
  <si>
    <t>20209478</t>
  </si>
  <si>
    <t>20218810</t>
  </si>
  <si>
    <t>20219508</t>
  </si>
  <si>
    <t>20220702</t>
  </si>
  <si>
    <t>21784177</t>
  </si>
  <si>
    <t>21784722</t>
  </si>
  <si>
    <t>20243626</t>
  </si>
  <si>
    <t>20245856</t>
  </si>
  <si>
    <t>20249012</t>
  </si>
  <si>
    <t>21789255</t>
  </si>
  <si>
    <t>20253039</t>
  </si>
  <si>
    <t>21901303</t>
  </si>
  <si>
    <t>20262541</t>
  </si>
  <si>
    <t>21821001</t>
  </si>
  <si>
    <t>20266187</t>
  </si>
  <si>
    <t>20269655</t>
  </si>
  <si>
    <t>20276654</t>
  </si>
  <si>
    <t>20278991</t>
  </si>
  <si>
    <t>20279889</t>
  </si>
  <si>
    <t>20279333</t>
  </si>
  <si>
    <t>20284482</t>
  </si>
  <si>
    <t>20285211</t>
  </si>
  <si>
    <t>21923692</t>
  </si>
  <si>
    <t>20289130</t>
  </si>
  <si>
    <t>20304528</t>
  </si>
  <si>
    <t>20311970</t>
  </si>
  <si>
    <t>20312128</t>
  </si>
  <si>
    <t>21844357</t>
  </si>
  <si>
    <t>20322778</t>
  </si>
  <si>
    <t>20325317</t>
  </si>
  <si>
    <t>21849586</t>
  </si>
  <si>
    <t>21842852</t>
  </si>
  <si>
    <t>21911162</t>
  </si>
  <si>
    <t>20341895</t>
  </si>
  <si>
    <t>21911334</t>
  </si>
  <si>
    <t>20352146</t>
  </si>
  <si>
    <t>20364123</t>
  </si>
  <si>
    <t>21820580</t>
  </si>
  <si>
    <t>21890681</t>
  </si>
  <si>
    <t>20370873</t>
  </si>
  <si>
    <t>21911216</t>
  </si>
  <si>
    <t>20388107</t>
  </si>
  <si>
    <t>20395414</t>
  </si>
  <si>
    <t>20400004</t>
  </si>
  <si>
    <t>20404139</t>
  </si>
  <si>
    <t>20406127</t>
  </si>
  <si>
    <t>20407628</t>
  </si>
  <si>
    <t>20410717</t>
  </si>
  <si>
    <t>20422748</t>
  </si>
  <si>
    <t>20424055</t>
  </si>
  <si>
    <t>20432883</t>
  </si>
  <si>
    <t>20447569</t>
  </si>
  <si>
    <t>20452790</t>
  </si>
  <si>
    <t>20472480</t>
  </si>
  <si>
    <t>20478110</t>
  </si>
  <si>
    <t>20491856</t>
  </si>
  <si>
    <t>20492498</t>
  </si>
  <si>
    <t>3033</t>
  </si>
  <si>
    <t>20507096</t>
  </si>
  <si>
    <t>20508120</t>
  </si>
  <si>
    <t>20513734</t>
  </si>
  <si>
    <t>20514939</t>
  </si>
  <si>
    <t>20516711</t>
  </si>
  <si>
    <t>20518498</t>
  </si>
  <si>
    <t>20520621</t>
  </si>
  <si>
    <t>20526472</t>
  </si>
  <si>
    <t>20541395</t>
  </si>
  <si>
    <t>20548521</t>
  </si>
  <si>
    <t>20559409</t>
  </si>
  <si>
    <t>20568920</t>
  </si>
  <si>
    <t>20568597</t>
  </si>
  <si>
    <t>20574802</t>
  </si>
  <si>
    <t>20578686</t>
  </si>
  <si>
    <t>20583656</t>
  </si>
  <si>
    <t>20595602</t>
  </si>
  <si>
    <t>20596043</t>
  </si>
  <si>
    <t>20602441</t>
  </si>
  <si>
    <t>20607106</t>
  </si>
  <si>
    <t>20608827</t>
  </si>
  <si>
    <t>20631990</t>
  </si>
  <si>
    <t>20639205</t>
  </si>
  <si>
    <t>20648437</t>
  </si>
  <si>
    <t>20671239</t>
  </si>
  <si>
    <t>20685176</t>
  </si>
  <si>
    <t>20702258</t>
  </si>
  <si>
    <t>20704024</t>
  </si>
  <si>
    <t>20707494</t>
  </si>
  <si>
    <t>20711635</t>
  </si>
  <si>
    <t>20724101</t>
  </si>
  <si>
    <t>20743513</t>
  </si>
  <si>
    <t>20771727</t>
  </si>
  <si>
    <t>20812470</t>
  </si>
  <si>
    <t>20829615</t>
  </si>
  <si>
    <t>20831326</t>
  </si>
  <si>
    <t>20836573</t>
  </si>
  <si>
    <t>20838368</t>
  </si>
  <si>
    <t>20841042</t>
  </si>
  <si>
    <t>20856121</t>
  </si>
  <si>
    <t>20885644</t>
  </si>
  <si>
    <t>20892538</t>
  </si>
  <si>
    <t>20895376</t>
  </si>
  <si>
    <t>20901969</t>
  </si>
  <si>
    <t>20908711</t>
  </si>
  <si>
    <t>20911346</t>
  </si>
  <si>
    <t>20912015</t>
  </si>
  <si>
    <t>20964679</t>
  </si>
  <si>
    <t>20999639</t>
  </si>
  <si>
    <t>21005847</t>
  </si>
  <si>
    <t>21023907</t>
  </si>
  <si>
    <t>21032373</t>
  </si>
  <si>
    <t>21030993</t>
  </si>
  <si>
    <t>21060977</t>
  </si>
  <si>
    <t>21068942</t>
  </si>
  <si>
    <t>21068675</t>
  </si>
  <si>
    <t>21073289</t>
  </si>
  <si>
    <t>21074240</t>
  </si>
  <si>
    <t>21085914</t>
  </si>
  <si>
    <t>21096859</t>
  </si>
  <si>
    <t>21100452</t>
  </si>
  <si>
    <t>21159280</t>
  </si>
  <si>
    <t>21161462</t>
  </si>
  <si>
    <t>21177006</t>
  </si>
  <si>
    <t>21179340</t>
  </si>
  <si>
    <t>21194318</t>
  </si>
  <si>
    <t>21197809</t>
  </si>
  <si>
    <t>21212906</t>
  </si>
  <si>
    <t>21214895</t>
  </si>
  <si>
    <t>21253192</t>
  </si>
  <si>
    <t>21251621</t>
  </si>
  <si>
    <t>21260306</t>
  </si>
  <si>
    <t>21268600</t>
  </si>
  <si>
    <t>21273028</t>
  </si>
  <si>
    <t>21291567</t>
  </si>
  <si>
    <t>21299255</t>
  </si>
  <si>
    <t>21303628</t>
  </si>
  <si>
    <t>21303717</t>
  </si>
  <si>
    <t>21303609</t>
  </si>
  <si>
    <t>21307535</t>
  </si>
  <si>
    <t>21358730</t>
  </si>
  <si>
    <t>21406269</t>
  </si>
  <si>
    <t>21439600</t>
  </si>
  <si>
    <t>21620078</t>
  </si>
  <si>
    <t>21591084</t>
  </si>
  <si>
    <t>21092398</t>
  </si>
  <si>
    <t>21574218</t>
  </si>
  <si>
    <t>21501024</t>
  </si>
  <si>
    <t>21477815</t>
  </si>
  <si>
    <t>21657294</t>
  </si>
  <si>
    <t>21645791</t>
  </si>
  <si>
    <t>21713880</t>
  </si>
  <si>
    <t>21765763</t>
  </si>
  <si>
    <t>21730949</t>
  </si>
  <si>
    <t>21694956</t>
  </si>
  <si>
    <t>25440468</t>
  </si>
  <si>
    <t>25439023</t>
  </si>
  <si>
    <t>21906469</t>
  </si>
  <si>
    <t>24519877</t>
  </si>
  <si>
    <t>21796924</t>
  </si>
  <si>
    <t>21345320</t>
  </si>
  <si>
    <t>24830192</t>
  </si>
  <si>
    <t>24311434</t>
  </si>
  <si>
    <t>24309044</t>
  </si>
  <si>
    <t>25282402</t>
  </si>
  <si>
    <t>24814171</t>
  </si>
  <si>
    <t>24830391</t>
  </si>
  <si>
    <t>24821173</t>
  </si>
  <si>
    <t>24840721</t>
  </si>
  <si>
    <t>24814210</t>
  </si>
  <si>
    <t>24864256</t>
  </si>
  <si>
    <t>24863797</t>
  </si>
  <si>
    <t>24311633</t>
  </si>
  <si>
    <t>25266437</t>
  </si>
  <si>
    <t>24814175</t>
  </si>
  <si>
    <t>24308003</t>
  </si>
  <si>
    <t>24824483</t>
  </si>
  <si>
    <t>24843657</t>
  </si>
  <si>
    <t>25272384</t>
  </si>
  <si>
    <t>20014792</t>
  </si>
  <si>
    <t>24311470</t>
  </si>
  <si>
    <t>10009969</t>
  </si>
  <si>
    <t>10010286</t>
  </si>
  <si>
    <t>21709118</t>
  </si>
  <si>
    <t>21704422</t>
  </si>
  <si>
    <t>21699965</t>
  </si>
  <si>
    <t>21698748</t>
  </si>
  <si>
    <t>21702194</t>
  </si>
  <si>
    <t>21699100</t>
  </si>
  <si>
    <t>20068730</t>
  </si>
  <si>
    <t>20057447</t>
  </si>
  <si>
    <t>21707901</t>
  </si>
  <si>
    <t>21706089</t>
  </si>
  <si>
    <t>21777921</t>
  </si>
  <si>
    <t>21701794</t>
  </si>
  <si>
    <t>21701473</t>
  </si>
  <si>
    <t>21698913</t>
  </si>
  <si>
    <t>21707940</t>
  </si>
  <si>
    <t>21700775</t>
  </si>
  <si>
    <t>21703441</t>
  </si>
  <si>
    <t>21701745</t>
  </si>
  <si>
    <t>21701358</t>
  </si>
  <si>
    <t>20071334</t>
  </si>
  <si>
    <t>21709653</t>
  </si>
  <si>
    <t>21709553</t>
  </si>
  <si>
    <t>21700914</t>
  </si>
  <si>
    <t>21872867</t>
  </si>
  <si>
    <t>21873166</t>
  </si>
  <si>
    <t>21870296</t>
  </si>
  <si>
    <t>21775675</t>
  </si>
  <si>
    <t>21869469</t>
  </si>
  <si>
    <t>21869132</t>
  </si>
  <si>
    <t>21873138</t>
  </si>
  <si>
    <t>21871724</t>
  </si>
  <si>
    <t>21776770</t>
  </si>
  <si>
    <t>21873115</t>
  </si>
  <si>
    <t>20075707</t>
  </si>
  <si>
    <t>20073581</t>
  </si>
  <si>
    <t>21877021</t>
  </si>
  <si>
    <t>21875406</t>
  </si>
  <si>
    <t>21873835</t>
  </si>
  <si>
    <t>21873478</t>
  </si>
  <si>
    <t>21873971</t>
  </si>
  <si>
    <t>20121041</t>
  </si>
  <si>
    <t>21863983</t>
  </si>
  <si>
    <t>21774964</t>
  </si>
  <si>
    <t>21854014</t>
  </si>
  <si>
    <t>21853670</t>
  </si>
  <si>
    <t>21838006</t>
  </si>
  <si>
    <t>21775121</t>
  </si>
  <si>
    <t>21859857</t>
  </si>
  <si>
    <t>21862210</t>
  </si>
  <si>
    <t>21860544</t>
  </si>
  <si>
    <t>21860318</t>
  </si>
  <si>
    <t>21860175</t>
  </si>
  <si>
    <t>20130097</t>
  </si>
  <si>
    <t>20127515</t>
  </si>
  <si>
    <t>21853974</t>
  </si>
  <si>
    <t>20120997</t>
  </si>
  <si>
    <t>21858724</t>
  </si>
  <si>
    <t>21865016</t>
  </si>
  <si>
    <t>20124056</t>
  </si>
  <si>
    <t>20145745</t>
  </si>
  <si>
    <t>21827299</t>
  </si>
  <si>
    <t>21825976</t>
  </si>
  <si>
    <t>21837305</t>
  </si>
  <si>
    <t>21829342</t>
  </si>
  <si>
    <t>21836559</t>
  </si>
  <si>
    <t>20141059</t>
  </si>
  <si>
    <t>20147402</t>
  </si>
  <si>
    <t>20150359</t>
  </si>
  <si>
    <t>21771246</t>
  </si>
  <si>
    <t>21827482</t>
  </si>
  <si>
    <t>21771041</t>
  </si>
  <si>
    <t>20145369</t>
  </si>
  <si>
    <t>21836601</t>
  </si>
  <si>
    <t>20148303</t>
  </si>
  <si>
    <t>20171484</t>
  </si>
  <si>
    <t>20170994</t>
  </si>
  <si>
    <t>21825393</t>
  </si>
  <si>
    <t>20167030</t>
  </si>
  <si>
    <t>21794973</t>
  </si>
  <si>
    <t>21793084</t>
  </si>
  <si>
    <t>21825156</t>
  </si>
  <si>
    <t>21787625</t>
  </si>
  <si>
    <t>21769621</t>
  </si>
  <si>
    <t>21998402</t>
  </si>
  <si>
    <t>21824969</t>
  </si>
  <si>
    <t>21783687</t>
  </si>
  <si>
    <t>21810237</t>
  </si>
  <si>
    <t>21807089</t>
  </si>
  <si>
    <t>21803569</t>
  </si>
  <si>
    <t>20555836</t>
  </si>
  <si>
    <t>20165779</t>
  </si>
  <si>
    <t>20163507</t>
  </si>
  <si>
    <t>21802918</t>
  </si>
  <si>
    <t>21792491</t>
  </si>
  <si>
    <t>21787789</t>
  </si>
  <si>
    <t>24268570</t>
  </si>
  <si>
    <t>22882036</t>
  </si>
  <si>
    <t>20177285</t>
  </si>
  <si>
    <t>21851841</t>
  </si>
  <si>
    <t>21804031</t>
  </si>
  <si>
    <t>20180587</t>
  </si>
  <si>
    <t>21806383</t>
  </si>
  <si>
    <t>21797118</t>
  </si>
  <si>
    <t>21769591</t>
  </si>
  <si>
    <t>21787100</t>
  </si>
  <si>
    <t>21782114</t>
  </si>
  <si>
    <t>20177037</t>
  </si>
  <si>
    <t>2990</t>
  </si>
  <si>
    <t>20149125</t>
  </si>
  <si>
    <t>21998552</t>
  </si>
  <si>
    <t>20203608</t>
  </si>
  <si>
    <t>20207060</t>
  </si>
  <si>
    <t>20126217</t>
  </si>
  <si>
    <t>21795294</t>
  </si>
  <si>
    <t>21785491</t>
  </si>
  <si>
    <t>21785811</t>
  </si>
  <si>
    <t>20142654</t>
  </si>
  <si>
    <t>21787234</t>
  </si>
  <si>
    <t>21783479</t>
  </si>
  <si>
    <t>20211509</t>
  </si>
  <si>
    <t>21768643</t>
  </si>
  <si>
    <t>21806572</t>
  </si>
  <si>
    <t>20206974</t>
  </si>
  <si>
    <t>21789638</t>
  </si>
  <si>
    <t>21842613</t>
  </si>
  <si>
    <t>21781005</t>
  </si>
  <si>
    <t>20213549</t>
  </si>
  <si>
    <t>20220430</t>
  </si>
  <si>
    <t>21804876</t>
  </si>
  <si>
    <t>21783429</t>
  </si>
  <si>
    <t>21881747</t>
  </si>
  <si>
    <t>20208867</t>
  </si>
  <si>
    <t>20224419</t>
  </si>
  <si>
    <t>21780510</t>
  </si>
  <si>
    <t>20214251</t>
  </si>
  <si>
    <t>20200974</t>
  </si>
  <si>
    <t>21780622</t>
  </si>
  <si>
    <t>20255052</t>
  </si>
  <si>
    <t>23815454</t>
  </si>
  <si>
    <t>21793652</t>
  </si>
  <si>
    <t>21769074</t>
  </si>
  <si>
    <t>20228871</t>
  </si>
  <si>
    <t>20251512</t>
  </si>
  <si>
    <t>21768517</t>
  </si>
  <si>
    <t>20243388</t>
  </si>
  <si>
    <t>20243844</t>
  </si>
  <si>
    <t>21803942</t>
  </si>
  <si>
    <t>21838477</t>
  </si>
  <si>
    <t>21802489</t>
  </si>
  <si>
    <t>21801807</t>
  </si>
  <si>
    <t>20237974</t>
  </si>
  <si>
    <t>21769265</t>
  </si>
  <si>
    <t>21802333</t>
  </si>
  <si>
    <t>20228772</t>
  </si>
  <si>
    <t>21810412</t>
  </si>
  <si>
    <t>21791639</t>
  </si>
  <si>
    <t>20003820</t>
  </si>
  <si>
    <t>21904103</t>
  </si>
  <si>
    <t>21816617</t>
  </si>
  <si>
    <t>21819361</t>
  </si>
  <si>
    <t>21821816</t>
  </si>
  <si>
    <t>21841233</t>
  </si>
  <si>
    <t>21847931</t>
  </si>
  <si>
    <t>21798032</t>
  </si>
  <si>
    <t>21788652</t>
  </si>
  <si>
    <t>21798905</t>
  </si>
  <si>
    <t>21796884</t>
  </si>
  <si>
    <t>21803769</t>
  </si>
  <si>
    <t>21816374</t>
  </si>
  <si>
    <t>21804722</t>
  </si>
  <si>
    <t>21790966</t>
  </si>
  <si>
    <t>21803420</t>
  </si>
  <si>
    <t>20279159</t>
  </si>
  <si>
    <t>21846310</t>
  </si>
  <si>
    <t>21817493</t>
  </si>
  <si>
    <t>21819243</t>
  </si>
  <si>
    <t>21838366</t>
  </si>
  <si>
    <t>21844468</t>
  </si>
  <si>
    <t>21849815</t>
  </si>
  <si>
    <t>21820263</t>
  </si>
  <si>
    <t>21811896</t>
  </si>
  <si>
    <t>21823353</t>
  </si>
  <si>
    <t>21843576</t>
  </si>
  <si>
    <t>20320564</t>
  </si>
  <si>
    <t>20320184</t>
  </si>
  <si>
    <t>21816324</t>
  </si>
  <si>
    <t>21795908</t>
  </si>
  <si>
    <t>21823354</t>
  </si>
  <si>
    <t>21822502</t>
  </si>
  <si>
    <t>21821806</t>
  </si>
  <si>
    <t>21841095</t>
  </si>
  <si>
    <t>20345795</t>
  </si>
  <si>
    <t>21841534</t>
  </si>
  <si>
    <t>21845054</t>
  </si>
  <si>
    <t>21811666</t>
  </si>
  <si>
    <t>21846108</t>
  </si>
  <si>
    <t>21845868</t>
  </si>
  <si>
    <t>21819310</t>
  </si>
  <si>
    <t>20350449</t>
  </si>
  <si>
    <t>21824303</t>
  </si>
  <si>
    <t>21792420</t>
  </si>
  <si>
    <t>21848698</t>
  </si>
  <si>
    <t>21838474</t>
  </si>
  <si>
    <t>21797820</t>
  </si>
  <si>
    <t>21813415</t>
  </si>
  <si>
    <t>20344815</t>
  </si>
  <si>
    <t>20343182</t>
  </si>
  <si>
    <t>21846047</t>
  </si>
  <si>
    <t>21851030</t>
  </si>
  <si>
    <t>20332888</t>
  </si>
  <si>
    <t>21805239</t>
  </si>
  <si>
    <t>21799657</t>
  </si>
  <si>
    <t>21846628</t>
  </si>
  <si>
    <t>21838446</t>
  </si>
  <si>
    <t>20337257</t>
  </si>
  <si>
    <t>21853077</t>
  </si>
  <si>
    <t>21791588</t>
  </si>
  <si>
    <t>21851629</t>
  </si>
  <si>
    <t>21839013</t>
  </si>
  <si>
    <t>21812047</t>
  </si>
  <si>
    <t>20355029</t>
  </si>
  <si>
    <t>20382825</t>
  </si>
  <si>
    <t>20377655</t>
  </si>
  <si>
    <t>20377793</t>
  </si>
  <si>
    <t>21848332</t>
  </si>
  <si>
    <t>21767268</t>
  </si>
  <si>
    <t>2959</t>
  </si>
  <si>
    <t>20374165</t>
  </si>
  <si>
    <t>21784888</t>
  </si>
  <si>
    <t>21852136</t>
  </si>
  <si>
    <t>21845631</t>
  </si>
  <si>
    <t>3660</t>
  </si>
  <si>
    <t>21840941</t>
  </si>
  <si>
    <t>21841865</t>
  </si>
  <si>
    <t>21841118</t>
  </si>
  <si>
    <t>21839483</t>
  </si>
  <si>
    <t>20418842</t>
  </si>
  <si>
    <t>20427654</t>
  </si>
  <si>
    <t>20392258</t>
  </si>
  <si>
    <t>21932880</t>
  </si>
  <si>
    <t>20412131</t>
  </si>
  <si>
    <t>20418452</t>
  </si>
  <si>
    <t>20419329</t>
  </si>
  <si>
    <t>20419506</t>
  </si>
  <si>
    <t>20418521</t>
  </si>
  <si>
    <t>20397207</t>
  </si>
  <si>
    <t>20386798</t>
  </si>
  <si>
    <t>20435321</t>
  </si>
  <si>
    <t>20124492</t>
  </si>
  <si>
    <t>22351565</t>
  </si>
  <si>
    <t>20437482</t>
  </si>
  <si>
    <t>20429002</t>
  </si>
  <si>
    <t>20524889</t>
  </si>
  <si>
    <t>20129880</t>
  </si>
  <si>
    <t>20489697</t>
  </si>
  <si>
    <t>20538043</t>
  </si>
  <si>
    <t>20461081</t>
  </si>
  <si>
    <t>20539483</t>
  </si>
  <si>
    <t>20578571</t>
  </si>
  <si>
    <t>20490624</t>
  </si>
  <si>
    <t>20528117</t>
  </si>
  <si>
    <t>20518041</t>
  </si>
  <si>
    <t>20577892</t>
  </si>
  <si>
    <t>21932883</t>
  </si>
  <si>
    <t>20011888</t>
  </si>
  <si>
    <t>20514780</t>
  </si>
  <si>
    <t>20460907</t>
  </si>
  <si>
    <t>21025964</t>
  </si>
  <si>
    <t>21017698</t>
  </si>
  <si>
    <t>20618382</t>
  </si>
  <si>
    <t>21014169</t>
  </si>
  <si>
    <t>21106684</t>
  </si>
  <si>
    <t>21085398</t>
  </si>
  <si>
    <t>20954311</t>
  </si>
  <si>
    <t>20627029</t>
  </si>
  <si>
    <t>20962377</t>
  </si>
  <si>
    <t>21066975</t>
  </si>
  <si>
    <t>20633727</t>
  </si>
  <si>
    <t>20939046</t>
  </si>
  <si>
    <t>20636479</t>
  </si>
  <si>
    <t>21012089</t>
  </si>
  <si>
    <t>21001076</t>
  </si>
  <si>
    <t>21001316</t>
  </si>
  <si>
    <t>21090192</t>
  </si>
  <si>
    <t>21053843</t>
  </si>
  <si>
    <t>20633167</t>
  </si>
  <si>
    <t>21006720</t>
  </si>
  <si>
    <t>21005971</t>
  </si>
  <si>
    <t>21021913</t>
  </si>
  <si>
    <t>21934177</t>
  </si>
  <si>
    <t>21943661</t>
  </si>
  <si>
    <t>21021556</t>
  </si>
  <si>
    <t>20630765</t>
  </si>
  <si>
    <t>21072676</t>
  </si>
  <si>
    <t>21038635</t>
  </si>
  <si>
    <t>21108938</t>
  </si>
  <si>
    <t>20630509</t>
  </si>
  <si>
    <t>20629297</t>
  </si>
  <si>
    <t>21942978</t>
  </si>
  <si>
    <t>21047448</t>
  </si>
  <si>
    <t>21006655</t>
  </si>
  <si>
    <t>20634454</t>
  </si>
  <si>
    <t>20879939</t>
  </si>
  <si>
    <t>20948813</t>
  </si>
  <si>
    <t>20632444</t>
  </si>
  <si>
    <t>20941766</t>
  </si>
  <si>
    <t>20637091</t>
  </si>
  <si>
    <t>21070209</t>
  </si>
  <si>
    <t>20959763</t>
  </si>
  <si>
    <t>20960744</t>
  </si>
  <si>
    <t>20987381</t>
  </si>
  <si>
    <t>20998804</t>
  </si>
  <si>
    <t>20966213</t>
  </si>
  <si>
    <t>20991186</t>
  </si>
  <si>
    <t>20986745</t>
  </si>
  <si>
    <t>20960394</t>
  </si>
  <si>
    <t>20982533</t>
  </si>
  <si>
    <t>21946252</t>
  </si>
  <si>
    <t>22004160</t>
  </si>
  <si>
    <t>21853439</t>
  </si>
  <si>
    <t>21097895</t>
  </si>
  <si>
    <t>21036897</t>
  </si>
  <si>
    <t>21018281</t>
  </si>
  <si>
    <t>21102276</t>
  </si>
  <si>
    <t>20959998</t>
  </si>
  <si>
    <t>21085585</t>
  </si>
  <si>
    <t>20964269</t>
  </si>
  <si>
    <t>20949203</t>
  </si>
  <si>
    <t>20959054</t>
  </si>
  <si>
    <t>10007833</t>
  </si>
  <si>
    <t>20950854</t>
  </si>
  <si>
    <t>21006146</t>
  </si>
  <si>
    <t>20992000</t>
  </si>
  <si>
    <t>20632112</t>
  </si>
  <si>
    <t>21011376</t>
  </si>
  <si>
    <t>21035539</t>
  </si>
  <si>
    <t>20966793</t>
  </si>
  <si>
    <t>20987650</t>
  </si>
  <si>
    <t>20994498</t>
  </si>
  <si>
    <t>21040312</t>
  </si>
  <si>
    <t>21046524</t>
  </si>
  <si>
    <t>21029183</t>
  </si>
  <si>
    <t>21019787</t>
  </si>
  <si>
    <t>20991171</t>
  </si>
  <si>
    <t>21046629</t>
  </si>
  <si>
    <t>20958681</t>
  </si>
  <si>
    <t>20956109</t>
  </si>
  <si>
    <t>20955882</t>
  </si>
  <si>
    <t>21033083</t>
  </si>
  <si>
    <t>21102787</t>
  </si>
  <si>
    <t>20946356</t>
  </si>
  <si>
    <t>21086018</t>
  </si>
  <si>
    <t>20958873</t>
  </si>
  <si>
    <t>20630781</t>
  </si>
  <si>
    <t>20957436</t>
  </si>
  <si>
    <t>21057942</t>
  </si>
  <si>
    <t>20946029</t>
  </si>
  <si>
    <t>20979843</t>
  </si>
  <si>
    <t>20957237</t>
  </si>
  <si>
    <t>20957965</t>
  </si>
  <si>
    <t>20939715</t>
  </si>
  <si>
    <t>21063678</t>
  </si>
  <si>
    <t>20980680</t>
  </si>
  <si>
    <t>20951970</t>
  </si>
  <si>
    <t>21097986</t>
  </si>
  <si>
    <t>20636468</t>
  </si>
  <si>
    <t>21936750</t>
  </si>
  <si>
    <t>21940567</t>
  </si>
  <si>
    <t>20951195</t>
  </si>
  <si>
    <t>21010979</t>
  </si>
  <si>
    <t>20939914</t>
  </si>
  <si>
    <t>20971768</t>
  </si>
  <si>
    <t>21085693</t>
  </si>
  <si>
    <t>21062365</t>
  </si>
  <si>
    <t>21070027</t>
  </si>
  <si>
    <t>21067584</t>
  </si>
  <si>
    <t>20953927</t>
  </si>
  <si>
    <t>20971653</t>
  </si>
  <si>
    <t>20941145</t>
  </si>
  <si>
    <t>20940505</t>
  </si>
  <si>
    <t>20942221</t>
  </si>
  <si>
    <t>21087778</t>
  </si>
  <si>
    <t>20973896</t>
  </si>
  <si>
    <t>20977057</t>
  </si>
  <si>
    <t>20950308</t>
  </si>
  <si>
    <t>21944035</t>
  </si>
  <si>
    <t>20978696</t>
  </si>
  <si>
    <t>20975541</t>
  </si>
  <si>
    <t>20942966</t>
  </si>
  <si>
    <t>20977548</t>
  </si>
  <si>
    <t>20977395</t>
  </si>
  <si>
    <t>21046698</t>
  </si>
  <si>
    <t>20947139</t>
  </si>
  <si>
    <t>20952098</t>
  </si>
  <si>
    <t>20951668</t>
  </si>
  <si>
    <t>20980448</t>
  </si>
  <si>
    <t>20968881</t>
  </si>
  <si>
    <t>20953893</t>
  </si>
  <si>
    <t>20962770</t>
  </si>
  <si>
    <t>20946026</t>
  </si>
  <si>
    <t>20954394</t>
  </si>
  <si>
    <t>20968836</t>
  </si>
  <si>
    <t>20989830</t>
  </si>
  <si>
    <t>20953137</t>
  </si>
  <si>
    <t>20955984</t>
  </si>
  <si>
    <t>20962660</t>
  </si>
  <si>
    <t>20950953</t>
  </si>
  <si>
    <t>20960231</t>
  </si>
  <si>
    <t>20960785</t>
  </si>
  <si>
    <t>20966611</t>
  </si>
  <si>
    <t>20945505</t>
  </si>
  <si>
    <t>20968371</t>
  </si>
  <si>
    <t>20950582</t>
  </si>
  <si>
    <t>20977767</t>
  </si>
  <si>
    <t>20980380</t>
  </si>
  <si>
    <t>20936947</t>
  </si>
  <si>
    <t>20937851</t>
  </si>
  <si>
    <t>20941496</t>
  </si>
  <si>
    <t>20944382</t>
  </si>
  <si>
    <t>20942960</t>
  </si>
  <si>
    <t>20934756</t>
  </si>
  <si>
    <t>20937239</t>
  </si>
  <si>
    <t>20941413</t>
  </si>
  <si>
    <t>20977077</t>
  </si>
  <si>
    <t>21183982</t>
  </si>
  <si>
    <t>20950081</t>
  </si>
  <si>
    <t>21674635</t>
  </si>
  <si>
    <t>20944400</t>
  </si>
  <si>
    <t>20626551</t>
  </si>
  <si>
    <t>20935417</t>
  </si>
  <si>
    <t>20934660</t>
  </si>
  <si>
    <t>20934607</t>
  </si>
  <si>
    <t>20938473</t>
  </si>
  <si>
    <t>20936997</t>
  </si>
  <si>
    <t>20937466</t>
  </si>
  <si>
    <t>20937747</t>
  </si>
  <si>
    <t>20936926</t>
  </si>
  <si>
    <t>20941618</t>
  </si>
  <si>
    <t>20939403</t>
  </si>
  <si>
    <t>20939659</t>
  </si>
  <si>
    <t>20939790</t>
  </si>
  <si>
    <t>20939728</t>
  </si>
  <si>
    <t>20941068</t>
  </si>
  <si>
    <t>20944154</t>
  </si>
  <si>
    <t>20943821</t>
  </si>
  <si>
    <t>20942696</t>
  </si>
  <si>
    <t>20945017</t>
  </si>
  <si>
    <t>20946391</t>
  </si>
  <si>
    <t>20945091</t>
  </si>
  <si>
    <t>20945008</t>
  </si>
  <si>
    <t>20944785</t>
  </si>
  <si>
    <t>20945953</t>
  </si>
  <si>
    <t>20949967</t>
  </si>
  <si>
    <t>20950524</t>
  </si>
  <si>
    <t>20950205</t>
  </si>
  <si>
    <t>20953602</t>
  </si>
  <si>
    <t>20957160</t>
  </si>
  <si>
    <t>20957152</t>
  </si>
  <si>
    <t>20956121</t>
  </si>
  <si>
    <t>20955380</t>
  </si>
  <si>
    <t>20954031</t>
  </si>
  <si>
    <t>20954955</t>
  </si>
  <si>
    <t>20962518</t>
  </si>
  <si>
    <t>20963346</t>
  </si>
  <si>
    <t>20959662</t>
  </si>
  <si>
    <t>20962810</t>
  </si>
  <si>
    <t>20960395</t>
  </si>
  <si>
    <t>20960891</t>
  </si>
  <si>
    <t>20962542</t>
  </si>
  <si>
    <t>20962846</t>
  </si>
  <si>
    <t>20960137</t>
  </si>
  <si>
    <t>20967352</t>
  </si>
  <si>
    <t>20966390</t>
  </si>
  <si>
    <t>20971988</t>
  </si>
  <si>
    <t>20971361</t>
  </si>
  <si>
    <t>20972020</t>
  </si>
  <si>
    <t>20968979</t>
  </si>
  <si>
    <t>20972056</t>
  </si>
  <si>
    <t>20969908</t>
  </si>
  <si>
    <t>20968879</t>
  </si>
  <si>
    <t>20968867</t>
  </si>
  <si>
    <t>20968716</t>
  </si>
  <si>
    <t>20974103</t>
  </si>
  <si>
    <t>20974370</t>
  </si>
  <si>
    <t>20972635</t>
  </si>
  <si>
    <t>20973141</t>
  </si>
  <si>
    <t>20974296</t>
  </si>
  <si>
    <t>20974078</t>
  </si>
  <si>
    <t>20975742</t>
  </si>
  <si>
    <t>20977256</t>
  </si>
  <si>
    <t>20977517</t>
  </si>
  <si>
    <t>20976419</t>
  </si>
  <si>
    <t>20976141</t>
  </si>
  <si>
    <t>20975857</t>
  </si>
  <si>
    <t>20978030</t>
  </si>
  <si>
    <t>20977293</t>
  </si>
  <si>
    <t>20979469</t>
  </si>
  <si>
    <t>21124955</t>
  </si>
  <si>
    <t>20980684</t>
  </si>
  <si>
    <t>20981051</t>
  </si>
  <si>
    <t>20980390</t>
  </si>
  <si>
    <t>20979885</t>
  </si>
  <si>
    <t>20978944</t>
  </si>
  <si>
    <t>20979920</t>
  </si>
  <si>
    <t>20980742</t>
  </si>
  <si>
    <t>20979986</t>
  </si>
  <si>
    <t>21005686</t>
  </si>
  <si>
    <t>21087314</t>
  </si>
  <si>
    <t>21087270</t>
  </si>
  <si>
    <t>21070179</t>
  </si>
  <si>
    <t>22004526</t>
  </si>
  <si>
    <t>22017505</t>
  </si>
  <si>
    <t>21087889</t>
  </si>
  <si>
    <t>21923853</t>
  </si>
  <si>
    <t>21893573</t>
  </si>
  <si>
    <t>20471236</t>
  </si>
  <si>
    <t>21804836</t>
  </si>
  <si>
    <t>21840424</t>
  </si>
  <si>
    <t>20966700</t>
  </si>
  <si>
    <t>20310612</t>
  </si>
  <si>
    <t>21576652</t>
  </si>
  <si>
    <t>21163693</t>
  </si>
  <si>
    <t>21109598</t>
  </si>
  <si>
    <t>20528205</t>
  </si>
  <si>
    <t>20690310</t>
  </si>
  <si>
    <t>21264605</t>
  </si>
  <si>
    <t>21550862</t>
  </si>
  <si>
    <t>20674590</t>
  </si>
  <si>
    <t>20346024</t>
  </si>
  <si>
    <t>21796290</t>
  </si>
  <si>
    <t>20910879</t>
  </si>
  <si>
    <t>20776852</t>
  </si>
  <si>
    <t>21838613</t>
  </si>
  <si>
    <t>21095304</t>
  </si>
  <si>
    <t>20628663</t>
  </si>
  <si>
    <t>20769473</t>
  </si>
  <si>
    <t>21785966</t>
  </si>
  <si>
    <t>20728721</t>
  </si>
  <si>
    <t>21704021</t>
  </si>
  <si>
    <t>21501283</t>
  </si>
  <si>
    <t>21768341</t>
  </si>
  <si>
    <t>20541052</t>
  </si>
  <si>
    <t>20719841</t>
  </si>
  <si>
    <t>21859082</t>
  </si>
  <si>
    <t>20631137</t>
  </si>
  <si>
    <t>21779936</t>
  </si>
  <si>
    <t>22069690</t>
  </si>
  <si>
    <t>21286988</t>
  </si>
  <si>
    <t>20270386</t>
  </si>
  <si>
    <t>21106558</t>
  </si>
  <si>
    <t>21235057</t>
  </si>
  <si>
    <t>20723903</t>
  </si>
  <si>
    <t>21875458</t>
  </si>
  <si>
    <t>21366658</t>
  </si>
  <si>
    <t>20404593</t>
  </si>
  <si>
    <t>20179123</t>
  </si>
  <si>
    <t>21834559</t>
  </si>
  <si>
    <t>24308957</t>
  </si>
  <si>
    <t>21636643</t>
  </si>
  <si>
    <t>20155318</t>
  </si>
  <si>
    <t>20925539</t>
  </si>
  <si>
    <t>25109530</t>
  </si>
  <si>
    <t>20415578</t>
  </si>
  <si>
    <t>21709531</t>
  </si>
  <si>
    <t>20202380</t>
  </si>
  <si>
    <t>20489849</t>
  </si>
  <si>
    <t>21090265</t>
  </si>
  <si>
    <t>10008393</t>
  </si>
  <si>
    <t>20369687</t>
  </si>
  <si>
    <t>24313200</t>
  </si>
  <si>
    <t>21919692</t>
  </si>
  <si>
    <t>21875866</t>
  </si>
  <si>
    <t>20011901</t>
  </si>
  <si>
    <t>20570454</t>
  </si>
  <si>
    <t>21696939</t>
  </si>
  <si>
    <t>20575900</t>
  </si>
  <si>
    <t>21476768</t>
  </si>
  <si>
    <t>21737856</t>
  </si>
  <si>
    <t>21247859</t>
  </si>
  <si>
    <t>21421952</t>
  </si>
  <si>
    <t>20505601</t>
  </si>
  <si>
    <t>21867380</t>
  </si>
  <si>
    <t>20633978</t>
  </si>
  <si>
    <t>20249644</t>
  </si>
  <si>
    <t>20677164</t>
  </si>
  <si>
    <t>20476150</t>
  </si>
  <si>
    <t>21624304</t>
  </si>
  <si>
    <t>21699495</t>
  </si>
  <si>
    <t>20463371</t>
  </si>
  <si>
    <t>20375247</t>
  </si>
  <si>
    <t>21783960</t>
  </si>
  <si>
    <t>20489198</t>
  </si>
  <si>
    <t>21911535</t>
  </si>
  <si>
    <t>20582899</t>
  </si>
  <si>
    <t>20450494</t>
  </si>
  <si>
    <t>20814003</t>
  </si>
  <si>
    <t>21799085</t>
  </si>
  <si>
    <t>20330420</t>
  </si>
  <si>
    <t>22020532</t>
  </si>
  <si>
    <t>20599883</t>
  </si>
  <si>
    <t>21887124</t>
  </si>
  <si>
    <t>21826572</t>
  </si>
  <si>
    <t>20587943</t>
  </si>
  <si>
    <t>20195323</t>
  </si>
  <si>
    <t>21366565</t>
  </si>
  <si>
    <t>20273115</t>
  </si>
  <si>
    <t>21791343</t>
  </si>
  <si>
    <t>20506704</t>
  </si>
  <si>
    <t>20429187</t>
  </si>
  <si>
    <t>21922931</t>
  </si>
  <si>
    <t>21524779</t>
  </si>
  <si>
    <t>20982421</t>
  </si>
  <si>
    <t>20270430</t>
  </si>
  <si>
    <t>20435700</t>
  </si>
  <si>
    <t>20618683</t>
  </si>
  <si>
    <t>21076367</t>
  </si>
  <si>
    <t>21836957</t>
  </si>
  <si>
    <t>21476987</t>
  </si>
  <si>
    <t>21413786</t>
  </si>
  <si>
    <t>20827950</t>
  </si>
  <si>
    <t>21230918</t>
  </si>
  <si>
    <t>20310672</t>
  </si>
  <si>
    <t>20492324</t>
  </si>
  <si>
    <t>21324130</t>
  </si>
  <si>
    <t>20331431</t>
  </si>
  <si>
    <t>22017718</t>
  </si>
  <si>
    <t>21935313</t>
  </si>
  <si>
    <t>24312990</t>
  </si>
  <si>
    <t>20308805</t>
  </si>
  <si>
    <t>20497806</t>
  </si>
  <si>
    <t>21199617</t>
  </si>
  <si>
    <t>20534533</t>
  </si>
  <si>
    <t>24819326</t>
  </si>
  <si>
    <t>22024626</t>
  </si>
  <si>
    <t>21855309</t>
  </si>
  <si>
    <t>24268770</t>
  </si>
  <si>
    <t>21936075</t>
  </si>
  <si>
    <t>20857230</t>
  </si>
  <si>
    <t>20431257</t>
  </si>
  <si>
    <t>21012235</t>
  </si>
  <si>
    <t>20269256</t>
  </si>
  <si>
    <t>24301289</t>
  </si>
  <si>
    <t>20443371</t>
  </si>
  <si>
    <t>25079598</t>
  </si>
  <si>
    <t>21678938</t>
  </si>
  <si>
    <t>20410458</t>
  </si>
  <si>
    <t>20620982</t>
  </si>
  <si>
    <t>21648030</t>
  </si>
  <si>
    <t>20485816</t>
  </si>
  <si>
    <t>20489910</t>
  </si>
  <si>
    <t>21008799</t>
  </si>
  <si>
    <t>21557262</t>
  </si>
  <si>
    <t>21783661</t>
  </si>
  <si>
    <t>21992302</t>
  </si>
  <si>
    <t>21927278</t>
  </si>
  <si>
    <t>24198789</t>
  </si>
  <si>
    <t>24303850</t>
  </si>
  <si>
    <t>21768572</t>
  </si>
  <si>
    <t>21857058</t>
  </si>
  <si>
    <t>20505216</t>
  </si>
  <si>
    <t>20726513</t>
  </si>
  <si>
    <t>20888055</t>
  </si>
  <si>
    <t>24306399</t>
  </si>
  <si>
    <t>20495851</t>
  </si>
  <si>
    <t>20471602</t>
  </si>
  <si>
    <t>20142548</t>
  </si>
  <si>
    <t>21829182</t>
  </si>
  <si>
    <t>24306387</t>
  </si>
  <si>
    <t>20300685</t>
  </si>
  <si>
    <t>20834143</t>
  </si>
  <si>
    <t>20126127</t>
  </si>
  <si>
    <t>20215743</t>
  </si>
  <si>
    <t>21643024</t>
  </si>
  <si>
    <t>20067904</t>
  </si>
  <si>
    <t>21800560</t>
  </si>
  <si>
    <t>21839067</t>
  </si>
  <si>
    <t>21040231</t>
  </si>
  <si>
    <t>20375593</t>
  </si>
  <si>
    <t>21700763</t>
  </si>
  <si>
    <t>20123801</t>
  </si>
  <si>
    <t>20521014</t>
  </si>
  <si>
    <t>20812127</t>
  </si>
  <si>
    <t>20310228</t>
  </si>
  <si>
    <t>21917611</t>
  </si>
  <si>
    <t>20198674</t>
  </si>
  <si>
    <t>21094438</t>
  </si>
  <si>
    <t>20659893</t>
  </si>
  <si>
    <t>22030656</t>
  </si>
  <si>
    <t>21234605</t>
  </si>
  <si>
    <t>20444803</t>
  </si>
  <si>
    <t>21553320</t>
  </si>
  <si>
    <t>20806026</t>
  </si>
  <si>
    <t>21367184</t>
  </si>
  <si>
    <t>20692834</t>
  </si>
  <si>
    <t>20679931</t>
  </si>
  <si>
    <t>21960964</t>
  </si>
  <si>
    <t>20611622</t>
  </si>
  <si>
    <t>21805855</t>
  </si>
  <si>
    <t>23820124</t>
  </si>
  <si>
    <t>21186315</t>
  </si>
  <si>
    <t>21019391</t>
  </si>
  <si>
    <t>21928086</t>
  </si>
  <si>
    <t>22017489</t>
  </si>
  <si>
    <t>23652873</t>
  </si>
  <si>
    <t>21769597</t>
  </si>
  <si>
    <t>20633428</t>
  </si>
  <si>
    <t>21043353</t>
  </si>
  <si>
    <t>20335150</t>
  </si>
  <si>
    <t>21329895</t>
  </si>
  <si>
    <t>20280173</t>
  </si>
  <si>
    <t>21523302</t>
  </si>
  <si>
    <t>21803798</t>
  </si>
  <si>
    <t>21311163</t>
  </si>
  <si>
    <t>21527724</t>
  </si>
  <si>
    <t>21577003</t>
  </si>
  <si>
    <t>20677280</t>
  </si>
  <si>
    <t>20680571</t>
  </si>
  <si>
    <t>20690662</t>
  </si>
  <si>
    <t>20764561</t>
  </si>
  <si>
    <t>20910040</t>
  </si>
  <si>
    <t>21378218</t>
  </si>
  <si>
    <t>22002198</t>
  </si>
  <si>
    <t>21010832</t>
  </si>
  <si>
    <t>21203976</t>
  </si>
  <si>
    <t>21345838</t>
  </si>
  <si>
    <t>23896305</t>
  </si>
  <si>
    <t>20852002</t>
  </si>
  <si>
    <t>20641369</t>
  </si>
  <si>
    <t>21118940</t>
  </si>
  <si>
    <t>21370498</t>
  </si>
  <si>
    <t>20723379</t>
  </si>
  <si>
    <t>22000256</t>
  </si>
  <si>
    <t>21609494</t>
  </si>
  <si>
    <t>20170997</t>
  </si>
  <si>
    <t>21532473</t>
  </si>
  <si>
    <t>20879236</t>
  </si>
  <si>
    <t>22631419</t>
  </si>
  <si>
    <t>20181854</t>
  </si>
  <si>
    <t>21943420</t>
  </si>
  <si>
    <t>20566288</t>
  </si>
  <si>
    <t>20400296</t>
  </si>
  <si>
    <t>21201568</t>
  </si>
  <si>
    <t>20061017</t>
  </si>
  <si>
    <t>20162788</t>
  </si>
  <si>
    <t>21553152</t>
  </si>
  <si>
    <t>20316003</t>
  </si>
  <si>
    <t>21360051</t>
  </si>
  <si>
    <t>22005129</t>
  </si>
  <si>
    <t>20164157</t>
  </si>
  <si>
    <t>23936628</t>
  </si>
  <si>
    <t>21793529</t>
  </si>
  <si>
    <t>20915195</t>
  </si>
  <si>
    <t>21773250</t>
  </si>
  <si>
    <t>21019470</t>
  </si>
  <si>
    <t>20429943</t>
  </si>
  <si>
    <t>21349153</t>
  </si>
  <si>
    <t>21319927</t>
  </si>
  <si>
    <t>23998959</t>
  </si>
  <si>
    <t>21747332</t>
  </si>
  <si>
    <t>21065644</t>
  </si>
  <si>
    <t>20814074</t>
  </si>
  <si>
    <t>21893138</t>
  </si>
  <si>
    <t>21935709</t>
  </si>
  <si>
    <t>23822710</t>
  </si>
  <si>
    <t>23988376</t>
  </si>
  <si>
    <t>20880019</t>
  </si>
  <si>
    <t>21848667</t>
  </si>
  <si>
    <t>20691378</t>
  </si>
  <si>
    <t>21661956</t>
  </si>
  <si>
    <t>24021700</t>
  </si>
  <si>
    <t>20246304</t>
  </si>
  <si>
    <t>20273868</t>
  </si>
  <si>
    <t>20851609</t>
  </si>
  <si>
    <t>22000411</t>
  </si>
  <si>
    <t>23928749</t>
  </si>
  <si>
    <t>22005182</t>
  </si>
  <si>
    <t>23923412</t>
  </si>
  <si>
    <t>21203701</t>
  </si>
  <si>
    <t>20212414</t>
  </si>
  <si>
    <t>24021717</t>
  </si>
  <si>
    <t>21157739</t>
  </si>
  <si>
    <t>21784111</t>
  </si>
  <si>
    <t>20227020</t>
  </si>
  <si>
    <t>20726525</t>
  </si>
  <si>
    <t>21238051</t>
  </si>
  <si>
    <t>21426836</t>
  </si>
  <si>
    <t>24310216</t>
  </si>
  <si>
    <t>21521125</t>
  </si>
  <si>
    <t>20769009</t>
  </si>
  <si>
    <t>21346550</t>
  </si>
  <si>
    <t>20506046</t>
  </si>
  <si>
    <t>20523652</t>
  </si>
  <si>
    <t>21893241</t>
  </si>
  <si>
    <t>21644436</t>
  </si>
  <si>
    <t>21018099</t>
  </si>
  <si>
    <t>20562107</t>
  </si>
  <si>
    <t>21838223</t>
  </si>
  <si>
    <t>21059048</t>
  </si>
  <si>
    <t>25206127</t>
  </si>
  <si>
    <t>25205987</t>
  </si>
  <si>
    <t>25163526</t>
  </si>
  <si>
    <t>24183446</t>
  </si>
  <si>
    <t>21320884</t>
  </si>
  <si>
    <t>25163591</t>
  </si>
  <si>
    <t>20262687</t>
  </si>
  <si>
    <t>25163025</t>
  </si>
  <si>
    <t>21944085</t>
  </si>
  <si>
    <t>25162917</t>
  </si>
  <si>
    <t>25162851</t>
  </si>
  <si>
    <t>25132851</t>
  </si>
  <si>
    <t>25162578</t>
  </si>
  <si>
    <t>25162524</t>
  </si>
  <si>
    <t>24309410</t>
  </si>
  <si>
    <t>20207399</t>
  </si>
  <si>
    <t>25112259</t>
  </si>
  <si>
    <t>20630528</t>
  </si>
  <si>
    <t>24175358</t>
  </si>
  <si>
    <t>24263389</t>
  </si>
  <si>
    <t>24263301</t>
  </si>
  <si>
    <t>21300305</t>
  </si>
  <si>
    <t>20465269</t>
  </si>
  <si>
    <t>24309211</t>
  </si>
  <si>
    <t>24262744</t>
  </si>
  <si>
    <t>20730501</t>
  </si>
  <si>
    <t>21594039</t>
  </si>
  <si>
    <t>20749535</t>
  </si>
  <si>
    <t>21925442</t>
  </si>
  <si>
    <t>24819800</t>
  </si>
  <si>
    <t>21474461</t>
  </si>
  <si>
    <t>1257</t>
  </si>
  <si>
    <t>21916485</t>
  </si>
  <si>
    <t>20793891</t>
  </si>
  <si>
    <t>20758449</t>
  </si>
  <si>
    <t>20486496</t>
  </si>
  <si>
    <t>21321519</t>
  </si>
  <si>
    <t>21201492</t>
  </si>
  <si>
    <t>21669302</t>
  </si>
  <si>
    <t>20995213</t>
  </si>
  <si>
    <t>21177371</t>
  </si>
  <si>
    <t>24264526</t>
  </si>
  <si>
    <t>21733400</t>
  </si>
  <si>
    <t>20596639</t>
  </si>
  <si>
    <t>24301531</t>
  </si>
  <si>
    <t>20224249</t>
  </si>
  <si>
    <t>21503314</t>
  </si>
  <si>
    <t>20764833</t>
  </si>
  <si>
    <t>24301625</t>
  </si>
  <si>
    <t>20497176</t>
  </si>
  <si>
    <t>21134440</t>
  </si>
  <si>
    <t>21112122</t>
  </si>
  <si>
    <t>21589253</t>
  </si>
  <si>
    <t>20827610</t>
  </si>
  <si>
    <t>21397717</t>
  </si>
  <si>
    <t>24301449</t>
  </si>
  <si>
    <t>24264209</t>
  </si>
  <si>
    <t>20460314</t>
  </si>
  <si>
    <t>21679113</t>
  </si>
  <si>
    <t>20346421</t>
  </si>
  <si>
    <t>21415019</t>
  </si>
  <si>
    <t>21784148</t>
  </si>
  <si>
    <t>21636861</t>
  </si>
  <si>
    <t>20485156</t>
  </si>
  <si>
    <t>20724643</t>
  </si>
  <si>
    <t>21327216</t>
  </si>
  <si>
    <t>21938088</t>
  </si>
  <si>
    <t>21340984</t>
  </si>
  <si>
    <t>21728302</t>
  </si>
  <si>
    <t>21445665</t>
  </si>
  <si>
    <t>21457772</t>
  </si>
  <si>
    <t>24268602</t>
  </si>
  <si>
    <t>21427895</t>
  </si>
  <si>
    <t>21063451</t>
  </si>
  <si>
    <t>20421385</t>
  </si>
  <si>
    <t>20839606</t>
  </si>
  <si>
    <t>21233109</t>
  </si>
  <si>
    <t>20645480</t>
  </si>
  <si>
    <t>25132300</t>
  </si>
  <si>
    <t>25132088</t>
  </si>
  <si>
    <t>25112504</t>
  </si>
  <si>
    <t>25112453</t>
  </si>
  <si>
    <t>25112201</t>
  </si>
  <si>
    <t>25108347</t>
  </si>
  <si>
    <t>25109682</t>
  </si>
  <si>
    <t>25109138</t>
  </si>
  <si>
    <t>25108676</t>
  </si>
  <si>
    <t>20690790</t>
  </si>
  <si>
    <t>25107904</t>
  </si>
  <si>
    <t>21372633</t>
  </si>
  <si>
    <t>20784590</t>
  </si>
  <si>
    <t>21292485</t>
  </si>
  <si>
    <t>24267708</t>
  </si>
  <si>
    <t>1015</t>
  </si>
  <si>
    <t>20880332</t>
  </si>
  <si>
    <t>24268410</t>
  </si>
  <si>
    <t>20915155</t>
  </si>
  <si>
    <t>20456457</t>
  </si>
  <si>
    <t>21269335</t>
  </si>
  <si>
    <t>21210299</t>
  </si>
  <si>
    <t>20436699</t>
  </si>
  <si>
    <t>20720248</t>
  </si>
  <si>
    <t>21037798</t>
  </si>
  <si>
    <t>21485756</t>
  </si>
  <si>
    <t>20790747</t>
  </si>
  <si>
    <t>21451688</t>
  </si>
  <si>
    <t>21474968</t>
  </si>
  <si>
    <t>21279553</t>
  </si>
  <si>
    <t>21229123</t>
  </si>
  <si>
    <t>21577171</t>
  </si>
  <si>
    <t>20537830</t>
  </si>
  <si>
    <t>20708319</t>
  </si>
  <si>
    <t>21718992</t>
  </si>
  <si>
    <t>21010980</t>
  </si>
  <si>
    <t>21715986</t>
  </si>
  <si>
    <t>21326054</t>
  </si>
  <si>
    <t>20324134</t>
  </si>
  <si>
    <t>21597177</t>
  </si>
  <si>
    <t>21174493</t>
  </si>
  <si>
    <t>21383923</t>
  </si>
  <si>
    <t>20818509</t>
  </si>
  <si>
    <t>24311108</t>
  </si>
  <si>
    <t>24261058</t>
  </si>
  <si>
    <t>20177018</t>
  </si>
  <si>
    <t>24304422</t>
  </si>
  <si>
    <t>20880271</t>
  </si>
  <si>
    <t>24259333</t>
  </si>
  <si>
    <t>20666414</t>
  </si>
  <si>
    <t>22029795</t>
  </si>
  <si>
    <t>20410620</t>
  </si>
  <si>
    <t>24271150</t>
  </si>
  <si>
    <t>21302135</t>
  </si>
  <si>
    <t>20726661</t>
  </si>
  <si>
    <t>20719211</t>
  </si>
  <si>
    <t>21628036</t>
  </si>
  <si>
    <t>20918023</t>
  </si>
  <si>
    <t>21260184</t>
  </si>
  <si>
    <t>21287192</t>
  </si>
  <si>
    <t>21100153</t>
  </si>
  <si>
    <t>24301205</t>
  </si>
  <si>
    <t>21631568</t>
  </si>
  <si>
    <t>24297793</t>
  </si>
  <si>
    <t>24311544</t>
  </si>
  <si>
    <t>24311463</t>
  </si>
  <si>
    <t>24311249</t>
  </si>
  <si>
    <t>22024837</t>
  </si>
  <si>
    <t>24307170</t>
  </si>
  <si>
    <t>20744810</t>
  </si>
  <si>
    <t>24312065</t>
  </si>
  <si>
    <t>24308854</t>
  </si>
  <si>
    <t>24314761</t>
  </si>
  <si>
    <t>24314588</t>
  </si>
  <si>
    <t>21119904</t>
  </si>
  <si>
    <t>24309275</t>
  </si>
  <si>
    <t>21435952</t>
  </si>
  <si>
    <t>21479674</t>
  </si>
  <si>
    <t>21591589</t>
  </si>
  <si>
    <t>20493082</t>
  </si>
  <si>
    <t>20564408</t>
  </si>
  <si>
    <t>20720243</t>
  </si>
  <si>
    <t>20781992</t>
  </si>
  <si>
    <t>24309883</t>
  </si>
  <si>
    <t>20524392</t>
  </si>
  <si>
    <t>24310146</t>
  </si>
  <si>
    <t>20840648</t>
  </si>
  <si>
    <t>20180238</t>
  </si>
  <si>
    <t>20925994</t>
  </si>
  <si>
    <t>21619932</t>
  </si>
  <si>
    <t>24171643</t>
  </si>
  <si>
    <t>24171224</t>
  </si>
  <si>
    <t>21433607</t>
  </si>
  <si>
    <t>21787571</t>
  </si>
  <si>
    <t>24163740</t>
  </si>
  <si>
    <t>24306673</t>
  </si>
  <si>
    <t>21067310</t>
  </si>
  <si>
    <t>21834487</t>
  </si>
  <si>
    <t>21100495</t>
  </si>
  <si>
    <t>21735168</t>
  </si>
  <si>
    <t>21812035</t>
  </si>
  <si>
    <t>24306630</t>
  </si>
  <si>
    <t>21452471</t>
  </si>
  <si>
    <t>24175532</t>
  </si>
  <si>
    <t>24174754</t>
  </si>
  <si>
    <t>24174676</t>
  </si>
  <si>
    <t>24174539</t>
  </si>
  <si>
    <t>24173571</t>
  </si>
  <si>
    <t>24173412</t>
  </si>
  <si>
    <t>24172271</t>
  </si>
  <si>
    <t>24307015</t>
  </si>
  <si>
    <t>24171113</t>
  </si>
  <si>
    <t>24170556</t>
  </si>
  <si>
    <t>24170489</t>
  </si>
  <si>
    <t>24170384</t>
  </si>
  <si>
    <t>24170319</t>
  </si>
  <si>
    <t>24168708</t>
  </si>
  <si>
    <t>24305478</t>
  </si>
  <si>
    <t>24184427</t>
  </si>
  <si>
    <t>24181567</t>
  </si>
  <si>
    <t>25051564</t>
  </si>
  <si>
    <t>25051895</t>
  </si>
  <si>
    <t>24838699</t>
  </si>
  <si>
    <t>24820292</t>
  </si>
  <si>
    <t>24840996</t>
  </si>
  <si>
    <t>25072612</t>
  </si>
  <si>
    <t>24840786</t>
  </si>
  <si>
    <t>24181248</t>
  </si>
  <si>
    <t>24816716</t>
  </si>
  <si>
    <t>24818949</t>
  </si>
  <si>
    <t>24984372</t>
  </si>
  <si>
    <t>24816830</t>
  </si>
  <si>
    <t>25051600</t>
  </si>
  <si>
    <t>24831149</t>
  </si>
  <si>
    <t>24830839</t>
  </si>
  <si>
    <t>24984430</t>
  </si>
  <si>
    <t>24984391</t>
  </si>
  <si>
    <t>24180934</t>
  </si>
  <si>
    <t>24983520</t>
  </si>
  <si>
    <t>25079487</t>
  </si>
  <si>
    <t>24983270</t>
  </si>
  <si>
    <t>24818701</t>
  </si>
  <si>
    <t>24818108</t>
  </si>
  <si>
    <t>24817640</t>
  </si>
  <si>
    <t>25107963</t>
  </si>
  <si>
    <t>24867737</t>
  </si>
  <si>
    <t>24816123</t>
  </si>
  <si>
    <t>25072546</t>
  </si>
  <si>
    <t>24842835</t>
  </si>
  <si>
    <t>25051714</t>
  </si>
  <si>
    <t>24840586</t>
  </si>
  <si>
    <t>25079481</t>
  </si>
  <si>
    <t>25051657</t>
  </si>
  <si>
    <t>24815160</t>
  </si>
  <si>
    <t>24816898</t>
  </si>
  <si>
    <t>24821029</t>
  </si>
  <si>
    <t>24745495</t>
  </si>
  <si>
    <t>21698715</t>
  </si>
  <si>
    <t>21698620</t>
  </si>
  <si>
    <t>21709015</t>
  </si>
  <si>
    <t>20058639</t>
  </si>
  <si>
    <t>20064158</t>
  </si>
  <si>
    <t>21708363</t>
  </si>
  <si>
    <t>21707600</t>
  </si>
  <si>
    <t>21705029</t>
  </si>
  <si>
    <t>21703643</t>
  </si>
  <si>
    <t>20076529</t>
  </si>
  <si>
    <t>20077457</t>
  </si>
  <si>
    <t>21701573</t>
  </si>
  <si>
    <t>21700211</t>
  </si>
  <si>
    <t>21699909</t>
  </si>
  <si>
    <t>21871023</t>
  </si>
  <si>
    <t>21869953</t>
  </si>
  <si>
    <t>21867015</t>
  </si>
  <si>
    <t>21863530</t>
  </si>
  <si>
    <t>21862883</t>
  </si>
  <si>
    <t>21776516</t>
  </si>
  <si>
    <t>21775735</t>
  </si>
  <si>
    <t>20130251</t>
  </si>
  <si>
    <t>21860872</t>
  </si>
  <si>
    <t>21775043</t>
  </si>
  <si>
    <t>21774275</t>
  </si>
  <si>
    <t>21856063</t>
  </si>
  <si>
    <t>21855981</t>
  </si>
  <si>
    <t>21854268</t>
  </si>
  <si>
    <t>20134275</t>
  </si>
  <si>
    <t>21837378</t>
  </si>
  <si>
    <t>21836536</t>
  </si>
  <si>
    <t>21773217</t>
  </si>
  <si>
    <t>21833614</t>
  </si>
  <si>
    <t>21830718</t>
  </si>
  <si>
    <t>21830421</t>
  </si>
  <si>
    <t>21829079</t>
  </si>
  <si>
    <t>21828781</t>
  </si>
  <si>
    <t>21828634</t>
  </si>
  <si>
    <t>21771344</t>
  </si>
  <si>
    <t>20156221</t>
  </si>
  <si>
    <t>21810297</t>
  </si>
  <si>
    <t>21808546</t>
  </si>
  <si>
    <t>21932450</t>
  </si>
  <si>
    <t>20167787</t>
  </si>
  <si>
    <t>20169027</t>
  </si>
  <si>
    <t>20169045</t>
  </si>
  <si>
    <t>20142764</t>
  </si>
  <si>
    <t>20209085</t>
  </si>
  <si>
    <t>20210015</t>
  </si>
  <si>
    <t>24178702</t>
  </si>
  <si>
    <t>21805113</t>
  </si>
  <si>
    <t>20230205</t>
  </si>
  <si>
    <t>21902418</t>
  </si>
  <si>
    <t>20333689</t>
  </si>
  <si>
    <t>20620963</t>
  </si>
  <si>
    <t>20629507</t>
  </si>
  <si>
    <t>20628764</t>
  </si>
  <si>
    <t>20627611</t>
  </si>
  <si>
    <t>20626967</t>
  </si>
  <si>
    <t>20626956</t>
  </si>
  <si>
    <t>20639484</t>
  </si>
  <si>
    <t>20639035</t>
  </si>
  <si>
    <t>20634933</t>
  </si>
  <si>
    <t>21513630</t>
  </si>
  <si>
    <t>24178606</t>
  </si>
  <si>
    <t>20192495</t>
  </si>
  <si>
    <t>24177799</t>
  </si>
  <si>
    <t>21296188</t>
  </si>
  <si>
    <t>24299280</t>
  </si>
  <si>
    <t>20533368</t>
  </si>
  <si>
    <t>24191010</t>
  </si>
  <si>
    <t>21106807</t>
  </si>
  <si>
    <t>24192010</t>
  </si>
  <si>
    <t>10006505</t>
  </si>
  <si>
    <t>24191319</t>
  </si>
  <si>
    <t>24189944</t>
  </si>
  <si>
    <t>21555453</t>
  </si>
  <si>
    <t>20841132</t>
  </si>
  <si>
    <t>22020451</t>
  </si>
  <si>
    <t>24187953</t>
  </si>
  <si>
    <t>20373245</t>
  </si>
  <si>
    <t>20901943</t>
  </si>
  <si>
    <t>24186454</t>
  </si>
  <si>
    <t>20471467</t>
  </si>
  <si>
    <t>21480910</t>
  </si>
  <si>
    <t>24193680</t>
  </si>
  <si>
    <t>21047010</t>
  </si>
  <si>
    <t>24201771</t>
  </si>
  <si>
    <t>21017591</t>
  </si>
  <si>
    <t>21179458</t>
  </si>
  <si>
    <t>24308353</t>
  </si>
  <si>
    <t>24309401</t>
  </si>
  <si>
    <t>21492804</t>
  </si>
  <si>
    <t>24291677</t>
  </si>
  <si>
    <t>24303770</t>
  </si>
  <si>
    <t>24179242</t>
  </si>
  <si>
    <t>21885468</t>
  </si>
  <si>
    <t>24197793</t>
  </si>
  <si>
    <t>20902422</t>
  </si>
  <si>
    <t>20761595</t>
  </si>
  <si>
    <t>24210980</t>
  </si>
  <si>
    <t>20774648</t>
  </si>
  <si>
    <t>21881574</t>
  </si>
  <si>
    <t>24210054</t>
  </si>
  <si>
    <t>24309879</t>
  </si>
  <si>
    <t>24307496</t>
  </si>
  <si>
    <t>21074444</t>
  </si>
  <si>
    <t>21583224</t>
  </si>
  <si>
    <t>24069489</t>
  </si>
  <si>
    <t>24301644</t>
  </si>
  <si>
    <t>21201499</t>
  </si>
  <si>
    <t>24312623</t>
  </si>
  <si>
    <t>21588715</t>
  </si>
  <si>
    <t>21064035</t>
  </si>
  <si>
    <t>20588115</t>
  </si>
  <si>
    <t>24162033</t>
  </si>
  <si>
    <t>20634504</t>
  </si>
  <si>
    <t>24217675</t>
  </si>
  <si>
    <t>24216309</t>
  </si>
  <si>
    <t>24173051</t>
  </si>
  <si>
    <t>22005298</t>
  </si>
  <si>
    <t>24215254</t>
  </si>
  <si>
    <t>24215184</t>
  </si>
  <si>
    <t>21575063</t>
  </si>
  <si>
    <t>24214537</t>
  </si>
  <si>
    <t>20091446</t>
  </si>
  <si>
    <t>21360765</t>
  </si>
  <si>
    <t>21436775</t>
  </si>
  <si>
    <t>20682967</t>
  </si>
  <si>
    <t>24306919</t>
  </si>
  <si>
    <t>21588916</t>
  </si>
  <si>
    <t>20900813</t>
  </si>
  <si>
    <t>21278820</t>
  </si>
  <si>
    <t>20549303</t>
  </si>
  <si>
    <t>24307474</t>
  </si>
  <si>
    <t>21223868</t>
  </si>
  <si>
    <t>21769383</t>
  </si>
  <si>
    <t>24311371</t>
  </si>
  <si>
    <t>21037145</t>
  </si>
  <si>
    <t>24221811</t>
  </si>
  <si>
    <t>20769010</t>
  </si>
  <si>
    <t>21039207</t>
  </si>
  <si>
    <t>20175992</t>
  </si>
  <si>
    <t>24306624</t>
  </si>
  <si>
    <t>20712395</t>
  </si>
  <si>
    <t>21395857</t>
  </si>
  <si>
    <t>24307641</t>
  </si>
  <si>
    <t>21065630</t>
  </si>
  <si>
    <t>24230938</t>
  </si>
  <si>
    <t>24230917</t>
  </si>
  <si>
    <t>21529973</t>
  </si>
  <si>
    <t>21096254</t>
  </si>
  <si>
    <t>21693413</t>
  </si>
  <si>
    <t>24180656</t>
  </si>
  <si>
    <t>24240591</t>
  </si>
  <si>
    <t>24306449</t>
  </si>
  <si>
    <t>20068180</t>
  </si>
  <si>
    <t>20463477</t>
  </si>
  <si>
    <t>21814242</t>
  </si>
  <si>
    <t>20398255</t>
  </si>
  <si>
    <t>24238460</t>
  </si>
  <si>
    <t>21849441</t>
  </si>
  <si>
    <t>21768722</t>
  </si>
  <si>
    <t>21021732</t>
  </si>
  <si>
    <t>20896028</t>
  </si>
  <si>
    <t>20349116</t>
  </si>
  <si>
    <t>20324231</t>
  </si>
  <si>
    <t>21934450</t>
  </si>
  <si>
    <t>24309936</t>
  </si>
  <si>
    <t>24247702</t>
  </si>
  <si>
    <t>24247667</t>
  </si>
  <si>
    <t>20389506</t>
  </si>
  <si>
    <t>20054971</t>
  </si>
  <si>
    <t>21625939</t>
  </si>
  <si>
    <t>20886886</t>
  </si>
  <si>
    <t>24301114</t>
  </si>
  <si>
    <t>20830932</t>
  </si>
  <si>
    <t>21642709</t>
  </si>
  <si>
    <t>24300873</t>
  </si>
  <si>
    <t>20584874</t>
  </si>
  <si>
    <t>20390222</t>
  </si>
  <si>
    <t>24254535</t>
  </si>
  <si>
    <t>24309416</t>
  </si>
  <si>
    <t>20625297</t>
  </si>
  <si>
    <t>20692847</t>
  </si>
  <si>
    <t>21199274</t>
  </si>
  <si>
    <t>24253061</t>
  </si>
  <si>
    <t>21666757</t>
  </si>
  <si>
    <t>21215263</t>
  </si>
  <si>
    <t>24306941</t>
  </si>
  <si>
    <t>20561396</t>
  </si>
  <si>
    <t>21041601</t>
  </si>
  <si>
    <t>21118959</t>
  </si>
  <si>
    <t>20373918</t>
  </si>
  <si>
    <t>20744957</t>
  </si>
  <si>
    <t>20907608</t>
  </si>
  <si>
    <t>21521223</t>
  </si>
  <si>
    <t>24259585</t>
  </si>
  <si>
    <t>21648966</t>
  </si>
  <si>
    <t>24257892</t>
  </si>
  <si>
    <t>20725925</t>
  </si>
  <si>
    <t>24255556</t>
  </si>
  <si>
    <t>24308184</t>
  </si>
  <si>
    <t>24306390</t>
  </si>
  <si>
    <t>20570189</t>
  </si>
  <si>
    <t>20339455</t>
  </si>
  <si>
    <t>21927751</t>
  </si>
  <si>
    <t>21460842</t>
  </si>
  <si>
    <t>21321309</t>
  </si>
  <si>
    <t>24810335</t>
  </si>
  <si>
    <t>20946663</t>
  </si>
  <si>
    <t>24785083</t>
  </si>
  <si>
    <t>21305866</t>
  </si>
  <si>
    <t>24783993</t>
  </si>
  <si>
    <t>24816931</t>
  </si>
  <si>
    <t>24816089</t>
  </si>
  <si>
    <t>20723815</t>
  </si>
  <si>
    <t>21269737</t>
  </si>
  <si>
    <t>21875197</t>
  </si>
  <si>
    <t>24813755</t>
  </si>
  <si>
    <t>20707075</t>
  </si>
  <si>
    <t>20841569</t>
  </si>
  <si>
    <t>21280111</t>
  </si>
  <si>
    <t>21175648</t>
  </si>
  <si>
    <t>21750274</t>
  </si>
  <si>
    <t>21226981</t>
  </si>
  <si>
    <t>20794182</t>
  </si>
  <si>
    <t>21215453</t>
  </si>
  <si>
    <t>20657159</t>
  </si>
  <si>
    <t>20830601</t>
  </si>
  <si>
    <t>21507813</t>
  </si>
  <si>
    <t>21787112</t>
  </si>
  <si>
    <t>21272066</t>
  </si>
  <si>
    <t>20582292</t>
  </si>
  <si>
    <t>20495937</t>
  </si>
  <si>
    <t>20742036</t>
  </si>
  <si>
    <t>20729909</t>
  </si>
  <si>
    <t>20760933</t>
  </si>
  <si>
    <t>20288835</t>
  </si>
  <si>
    <t>20830293</t>
  </si>
  <si>
    <t>21696813</t>
  </si>
  <si>
    <t>20858501</t>
  </si>
  <si>
    <t>21295372</t>
  </si>
  <si>
    <t>21725266</t>
  </si>
  <si>
    <t>20218060</t>
  </si>
  <si>
    <t>20446192</t>
  </si>
  <si>
    <t>20177669</t>
  </si>
  <si>
    <t>21438917</t>
  </si>
  <si>
    <t>21728217</t>
  </si>
  <si>
    <t>10006760</t>
  </si>
  <si>
    <t>21683199</t>
  </si>
  <si>
    <t>20218160</t>
  </si>
  <si>
    <t>21062680</t>
  </si>
  <si>
    <t>21806389</t>
  </si>
  <si>
    <t>21467682</t>
  </si>
  <si>
    <t>20666578</t>
  </si>
  <si>
    <t>21294149</t>
  </si>
  <si>
    <t>20288694</t>
  </si>
  <si>
    <t>20760159</t>
  </si>
  <si>
    <t>20419089</t>
  </si>
  <si>
    <t>20925999</t>
  </si>
  <si>
    <t>21556573</t>
  </si>
  <si>
    <t>20367757</t>
  </si>
  <si>
    <t>21175964</t>
  </si>
  <si>
    <t>21444218</t>
  </si>
  <si>
    <t>21161278</t>
  </si>
  <si>
    <t>20228946</t>
  </si>
  <si>
    <t>21190886</t>
  </si>
  <si>
    <t>21190887</t>
  </si>
  <si>
    <t>20994117</t>
  </si>
  <si>
    <t>20817429</t>
  </si>
  <si>
    <t>21196483</t>
  </si>
  <si>
    <t>21265678</t>
  </si>
  <si>
    <t>21618829</t>
  </si>
  <si>
    <t>20702416</t>
  </si>
  <si>
    <t>20854668</t>
  </si>
  <si>
    <t>21758620</t>
  </si>
  <si>
    <t>20429274</t>
  </si>
  <si>
    <t>21732235</t>
  </si>
  <si>
    <t>21656251</t>
  </si>
  <si>
    <t>20818984</t>
  </si>
  <si>
    <t>21053817</t>
  </si>
  <si>
    <t>21516804</t>
  </si>
  <si>
    <t>20890030</t>
  </si>
  <si>
    <t>20911884</t>
  </si>
  <si>
    <t>21191250</t>
  </si>
  <si>
    <t>20914347</t>
  </si>
  <si>
    <t>20389069</t>
  </si>
  <si>
    <t>21420525</t>
  </si>
  <si>
    <t>20222810</t>
  </si>
  <si>
    <t>21217640</t>
  </si>
  <si>
    <t>21490863</t>
  </si>
  <si>
    <t>20728025</t>
  </si>
  <si>
    <t>20388152</t>
  </si>
  <si>
    <t>20164905</t>
  </si>
  <si>
    <t>20284855</t>
  </si>
  <si>
    <t>20228389</t>
  </si>
  <si>
    <t>20321050</t>
  </si>
  <si>
    <t>21895477</t>
  </si>
  <si>
    <t>21695971</t>
  </si>
  <si>
    <t>20481259</t>
  </si>
  <si>
    <t>21926825</t>
  </si>
  <si>
    <t>21476609</t>
  </si>
  <si>
    <t>20422765</t>
  </si>
  <si>
    <t>20201700</t>
  </si>
  <si>
    <t>20858800</t>
  </si>
  <si>
    <t>21054761</t>
  </si>
  <si>
    <t>20576155</t>
  </si>
  <si>
    <t>20264739</t>
  </si>
  <si>
    <t>21115707</t>
  </si>
  <si>
    <t>20170759</t>
  </si>
  <si>
    <t>20655402</t>
  </si>
  <si>
    <t>21721681</t>
  </si>
  <si>
    <t>20965170</t>
  </si>
  <si>
    <t>21113527</t>
  </si>
  <si>
    <t>21815209</t>
  </si>
  <si>
    <t>21152837</t>
  </si>
  <si>
    <t>20711379</t>
  </si>
  <si>
    <t>21469010</t>
  </si>
  <si>
    <t>21537533</t>
  </si>
  <si>
    <t>20899583</t>
  </si>
  <si>
    <t>20910598</t>
  </si>
  <si>
    <t>20512968</t>
  </si>
  <si>
    <t>20693168</t>
  </si>
  <si>
    <t>20015854</t>
  </si>
  <si>
    <t>21085465</t>
  </si>
  <si>
    <t>21363646</t>
  </si>
  <si>
    <t>21216476</t>
  </si>
  <si>
    <t>21373682</t>
  </si>
  <si>
    <t>21132692</t>
  </si>
  <si>
    <t>20281505</t>
  </si>
  <si>
    <t>21094878</t>
  </si>
  <si>
    <t>21222950</t>
  </si>
  <si>
    <t>20887081</t>
  </si>
  <si>
    <t>20576597</t>
  </si>
  <si>
    <t>20915192</t>
  </si>
  <si>
    <t>21917568</t>
  </si>
  <si>
    <t>20514629</t>
  </si>
  <si>
    <t>20774006</t>
  </si>
  <si>
    <t>20884031</t>
  </si>
  <si>
    <t>20513679</t>
  </si>
  <si>
    <t>21118719</t>
  </si>
  <si>
    <t>21098955</t>
  </si>
  <si>
    <t>20439172</t>
  </si>
  <si>
    <t>21688899</t>
  </si>
  <si>
    <t>20908874</t>
  </si>
  <si>
    <t>21663665</t>
  </si>
  <si>
    <t>21734305</t>
  </si>
  <si>
    <t>21739896</t>
  </si>
  <si>
    <t>21635533</t>
  </si>
  <si>
    <t>22018124</t>
  </si>
  <si>
    <t>20266652</t>
  </si>
  <si>
    <t>21001916</t>
  </si>
  <si>
    <t>21687388</t>
  </si>
  <si>
    <t>21793200</t>
  </si>
  <si>
    <t>21526220</t>
  </si>
  <si>
    <t>21791554</t>
  </si>
  <si>
    <t>20719945</t>
  </si>
  <si>
    <t>21037805</t>
  </si>
  <si>
    <t>21817583</t>
  </si>
  <si>
    <t>20534747</t>
  </si>
  <si>
    <t>20287637</t>
  </si>
  <si>
    <t>21558225</t>
  </si>
  <si>
    <t>21687727</t>
  </si>
  <si>
    <t>20648945</t>
  </si>
  <si>
    <t>21738971</t>
  </si>
  <si>
    <t>20761149</t>
  </si>
  <si>
    <t>21812479</t>
  </si>
  <si>
    <t>20851407</t>
  </si>
  <si>
    <t>20405222</t>
  </si>
  <si>
    <t>20732919</t>
  </si>
  <si>
    <t>10009698</t>
  </si>
  <si>
    <t>20965064</t>
  </si>
  <si>
    <t>21005500</t>
  </si>
  <si>
    <t>20201645</t>
  </si>
  <si>
    <t>21101229</t>
  </si>
  <si>
    <t>20527976</t>
  </si>
  <si>
    <t>20384321</t>
  </si>
  <si>
    <t>20430582</t>
  </si>
  <si>
    <t>20507792</t>
  </si>
  <si>
    <t>21212948</t>
  </si>
  <si>
    <t>20576291</t>
  </si>
  <si>
    <t>20530271</t>
  </si>
  <si>
    <t>20486739</t>
  </si>
  <si>
    <t>20164737</t>
  </si>
  <si>
    <t>20876936</t>
  </si>
  <si>
    <t>20207408</t>
  </si>
  <si>
    <t>20708227</t>
  </si>
  <si>
    <t>21242104</t>
  </si>
  <si>
    <t>21549601</t>
  </si>
  <si>
    <t>21260462</t>
  </si>
  <si>
    <t>21265167</t>
  </si>
  <si>
    <t>21349297</t>
  </si>
  <si>
    <t>20261225</t>
  </si>
  <si>
    <t>21231402</t>
  </si>
  <si>
    <t>20596797</t>
  </si>
  <si>
    <t>20857353</t>
  </si>
  <si>
    <t>20512751</t>
  </si>
  <si>
    <t>20163650</t>
  </si>
  <si>
    <t>20794732</t>
  </si>
  <si>
    <t>21413050</t>
  </si>
  <si>
    <t>21260656</t>
  </si>
  <si>
    <t>21592718</t>
  </si>
  <si>
    <t>21087005</t>
  </si>
  <si>
    <t>20724388</t>
  </si>
  <si>
    <t>20183227</t>
  </si>
  <si>
    <t>20770114</t>
  </si>
  <si>
    <t>20680733</t>
  </si>
  <si>
    <t>20724135</t>
  </si>
  <si>
    <t>20412658</t>
  </si>
  <si>
    <t>21256464</t>
  </si>
  <si>
    <t>21235089</t>
  </si>
  <si>
    <t>20154539</t>
  </si>
  <si>
    <t>21493265</t>
  </si>
  <si>
    <t>21154465</t>
  </si>
  <si>
    <t>21318953</t>
  </si>
  <si>
    <t>21636727</t>
  </si>
  <si>
    <t>21235093</t>
  </si>
  <si>
    <t>21406354</t>
  </si>
  <si>
    <t>20458131</t>
  </si>
  <si>
    <t>20617152</t>
  </si>
  <si>
    <t>21627923</t>
  </si>
  <si>
    <t>20994086</t>
  </si>
  <si>
    <t>20308973</t>
  </si>
  <si>
    <t>21100014</t>
  </si>
  <si>
    <t>21522713</t>
  </si>
  <si>
    <t>21224118</t>
  </si>
  <si>
    <t>20702534</t>
  </si>
  <si>
    <t>21727371</t>
  </si>
  <si>
    <t>21212793</t>
  </si>
  <si>
    <t>20290555</t>
  </si>
  <si>
    <t>21663587</t>
  </si>
  <si>
    <t>21693161</t>
  </si>
  <si>
    <t>21640075</t>
  </si>
  <si>
    <t>21641497</t>
  </si>
  <si>
    <t>20911825</t>
  </si>
  <si>
    <t>21889650</t>
  </si>
  <si>
    <t>20498009</t>
  </si>
  <si>
    <t>21810991</t>
  </si>
  <si>
    <t>21244155</t>
  </si>
  <si>
    <t>20647863</t>
  </si>
  <si>
    <t>20202668</t>
  </si>
  <si>
    <t>21118467</t>
  </si>
  <si>
    <t>21514480</t>
  </si>
  <si>
    <t>20772140</t>
  </si>
  <si>
    <t>20889501</t>
  </si>
  <si>
    <t>20917183</t>
  </si>
  <si>
    <t>20580084</t>
  </si>
  <si>
    <t>21720561</t>
  </si>
  <si>
    <t>21517842</t>
  </si>
  <si>
    <t>21905391</t>
  </si>
  <si>
    <t>21504259</t>
  </si>
  <si>
    <t>21236089</t>
  </si>
  <si>
    <t>21175330</t>
  </si>
  <si>
    <t>21046519</t>
  </si>
  <si>
    <t>21364798</t>
  </si>
  <si>
    <t>20704080</t>
  </si>
  <si>
    <t>20464317</t>
  </si>
  <si>
    <t>21356628</t>
  </si>
  <si>
    <t>20648630</t>
  </si>
  <si>
    <t>20802710</t>
  </si>
  <si>
    <t>21367975</t>
  </si>
  <si>
    <t>21218907</t>
  </si>
  <si>
    <t>20705197</t>
  </si>
  <si>
    <t>22002867</t>
  </si>
  <si>
    <t>20648325</t>
  </si>
  <si>
    <t>21663206</t>
  </si>
  <si>
    <t>21738551</t>
  </si>
  <si>
    <t>21726940</t>
  </si>
  <si>
    <t>21886153</t>
  </si>
  <si>
    <t>20279278</t>
  </si>
  <si>
    <t>21492371</t>
  </si>
  <si>
    <t>21491750</t>
  </si>
  <si>
    <t>21687232</t>
  </si>
  <si>
    <t>21565248</t>
  </si>
  <si>
    <t>21271984</t>
  </si>
  <si>
    <t>21181712</t>
  </si>
  <si>
    <t>20421114</t>
  </si>
  <si>
    <t>21556449</t>
  </si>
  <si>
    <t>21228307</t>
  </si>
  <si>
    <t>21322545</t>
  </si>
  <si>
    <t>20192044</t>
  </si>
  <si>
    <t>21243745</t>
  </si>
  <si>
    <t>21161617</t>
  </si>
  <si>
    <t>21881754</t>
  </si>
  <si>
    <t>21578364</t>
  </si>
  <si>
    <t>20384519</t>
  </si>
  <si>
    <t>21920723</t>
  </si>
  <si>
    <t>20704135</t>
  </si>
  <si>
    <t>21802310</t>
  </si>
  <si>
    <t>21372181</t>
  </si>
  <si>
    <t>21067351</t>
  </si>
  <si>
    <t>21630455</t>
  </si>
  <si>
    <t>20511066</t>
  </si>
  <si>
    <t>20987751</t>
  </si>
  <si>
    <t>21714852</t>
  </si>
  <si>
    <t>20171583</t>
  </si>
  <si>
    <t>21936748</t>
  </si>
  <si>
    <t>21058604</t>
  </si>
  <si>
    <t>21790169</t>
  </si>
  <si>
    <t>20724086</t>
  </si>
  <si>
    <t>22021922</t>
  </si>
  <si>
    <t>21466264</t>
  </si>
  <si>
    <t>20883644</t>
  </si>
  <si>
    <t>21804674</t>
  </si>
  <si>
    <t>22023218</t>
  </si>
  <si>
    <t>20895318</t>
  </si>
  <si>
    <t>20015754</t>
  </si>
  <si>
    <t>21297802</t>
  </si>
  <si>
    <t>20015792</t>
  </si>
  <si>
    <t>20877891</t>
  </si>
  <si>
    <t>20793404</t>
  </si>
  <si>
    <t>20499301</t>
  </si>
  <si>
    <t>21280158</t>
  </si>
  <si>
    <t>21551860</t>
  </si>
  <si>
    <t>20200608</t>
  </si>
  <si>
    <t>20500367</t>
  </si>
  <si>
    <t>20850875</t>
  </si>
  <si>
    <t>20862112</t>
  </si>
  <si>
    <t>20680238</t>
  </si>
  <si>
    <t>21563875</t>
  </si>
  <si>
    <t>21672845</t>
  </si>
  <si>
    <t>21265697</t>
  </si>
  <si>
    <t>21127696</t>
  </si>
  <si>
    <t>21247942</t>
  </si>
  <si>
    <t>20301554</t>
  </si>
  <si>
    <t>20251378</t>
  </si>
  <si>
    <t>20347533</t>
  </si>
  <si>
    <t>21388193</t>
  </si>
  <si>
    <t>21650093</t>
  </si>
  <si>
    <t>21170039</t>
  </si>
  <si>
    <t>21157946</t>
  </si>
  <si>
    <t>21248975</t>
  </si>
  <si>
    <t>20996987</t>
  </si>
  <si>
    <t>21465612</t>
  </si>
  <si>
    <t>21799398</t>
  </si>
  <si>
    <t>20509324</t>
  </si>
  <si>
    <t>21810809</t>
  </si>
  <si>
    <t>21454932</t>
  </si>
  <si>
    <t>21489054</t>
  </si>
  <si>
    <t>21009093</t>
  </si>
  <si>
    <t>21524821</t>
  </si>
  <si>
    <t>20816889</t>
  </si>
  <si>
    <t>21069621</t>
  </si>
  <si>
    <t>21464860</t>
  </si>
  <si>
    <t>21146704</t>
  </si>
  <si>
    <t>21070131</t>
  </si>
  <si>
    <t>21887765</t>
  </si>
  <si>
    <t>21849623</t>
  </si>
  <si>
    <t>21206194</t>
  </si>
  <si>
    <t>21176474</t>
  </si>
  <si>
    <t>21575650</t>
  </si>
  <si>
    <t>20675100</t>
  </si>
  <si>
    <t>21654013</t>
  </si>
  <si>
    <t>20949090</t>
  </si>
  <si>
    <t>21769009</t>
  </si>
  <si>
    <t>21697987</t>
  </si>
  <si>
    <t>21327319</t>
  </si>
  <si>
    <t>21628499</t>
  </si>
  <si>
    <t>21168647</t>
  </si>
  <si>
    <t>21086908</t>
  </si>
  <si>
    <t>20917641</t>
  </si>
  <si>
    <t>20946416</t>
  </si>
  <si>
    <t>20249771</t>
  </si>
  <si>
    <t>20709414</t>
  </si>
  <si>
    <t>21554889</t>
  </si>
  <si>
    <t>20202284</t>
  </si>
  <si>
    <t>21088689</t>
  </si>
  <si>
    <t>20816773</t>
  </si>
  <si>
    <t>20054193</t>
  </si>
  <si>
    <t>20930067</t>
  </si>
  <si>
    <t>21252420</t>
  </si>
  <si>
    <t>21500587</t>
  </si>
  <si>
    <t>21436495</t>
  </si>
  <si>
    <t>21517650</t>
  </si>
  <si>
    <t>22025993</t>
  </si>
  <si>
    <t>21682444</t>
  </si>
  <si>
    <t>21621670</t>
  </si>
  <si>
    <t>21804232</t>
  </si>
  <si>
    <t>21188368</t>
  </si>
  <si>
    <t>21418440</t>
  </si>
  <si>
    <t>21657969</t>
  </si>
  <si>
    <t>21269041</t>
  </si>
  <si>
    <t>21577662</t>
  </si>
  <si>
    <t>21528581</t>
  </si>
  <si>
    <t>20231189</t>
  </si>
  <si>
    <t>21564406</t>
  </si>
  <si>
    <t>20875537</t>
  </si>
  <si>
    <t>21243694</t>
  </si>
  <si>
    <t>20860490</t>
  </si>
  <si>
    <t>21568288</t>
  </si>
  <si>
    <t>21372466</t>
  </si>
  <si>
    <t>20221928</t>
  </si>
  <si>
    <t>20703046</t>
  </si>
  <si>
    <t>1938</t>
  </si>
  <si>
    <t>21890196</t>
  </si>
  <si>
    <t>21085716</t>
  </si>
  <si>
    <t>20857217</t>
  </si>
  <si>
    <t>20899800</t>
  </si>
  <si>
    <t>21423443</t>
  </si>
  <si>
    <t>21451149</t>
  </si>
  <si>
    <t>20054871</t>
  </si>
  <si>
    <t>20960737</t>
  </si>
  <si>
    <t>21103197</t>
  </si>
  <si>
    <t>20821690</t>
  </si>
  <si>
    <t>20747171</t>
  </si>
  <si>
    <t>21251905</t>
  </si>
  <si>
    <t>21008322</t>
  </si>
  <si>
    <t>20320917</t>
  </si>
  <si>
    <t>21779178</t>
  </si>
  <si>
    <t>20505144</t>
  </si>
  <si>
    <t>20929396</t>
  </si>
  <si>
    <t>20357159</t>
  </si>
  <si>
    <t>2893</t>
  </si>
  <si>
    <t>21355645</t>
  </si>
  <si>
    <t>21575330</t>
  </si>
  <si>
    <t>21888365</t>
  </si>
  <si>
    <t>20723769</t>
  </si>
  <si>
    <t>21127375</t>
  </si>
  <si>
    <t>21656496</t>
  </si>
  <si>
    <t>21124968</t>
  </si>
  <si>
    <t>20490076</t>
  </si>
  <si>
    <t>21437993</t>
  </si>
  <si>
    <t>21460160</t>
  </si>
  <si>
    <t>21568266</t>
  </si>
  <si>
    <t>20055643</t>
  </si>
  <si>
    <t>21142074</t>
  </si>
  <si>
    <t>21180833</t>
  </si>
  <si>
    <t>21144382</t>
  </si>
  <si>
    <t>20955891</t>
  </si>
  <si>
    <t>21607713</t>
  </si>
  <si>
    <t>20200341</t>
  </si>
  <si>
    <t>21611537</t>
  </si>
  <si>
    <t>20908788</t>
  </si>
  <si>
    <t>21732394</t>
  </si>
  <si>
    <t>21896011</t>
  </si>
  <si>
    <t>21042168</t>
  </si>
  <si>
    <t>21492468</t>
  </si>
  <si>
    <t>20449861</t>
  </si>
  <si>
    <t>21329444</t>
  </si>
  <si>
    <t>21048140</t>
  </si>
  <si>
    <t>20819115</t>
  </si>
  <si>
    <t>21272473</t>
  </si>
  <si>
    <t>21442075</t>
  </si>
  <si>
    <t>21820818</t>
  </si>
  <si>
    <t>20993510</t>
  </si>
  <si>
    <t>20708456</t>
  </si>
  <si>
    <t>21761653</t>
  </si>
  <si>
    <t>21726427</t>
  </si>
  <si>
    <t>21220684</t>
  </si>
  <si>
    <t>21714605</t>
  </si>
  <si>
    <t>21118497</t>
  </si>
  <si>
    <t>20626968</t>
  </si>
  <si>
    <t>21893363</t>
  </si>
  <si>
    <t>21727745</t>
  </si>
  <si>
    <t>21931917</t>
  </si>
  <si>
    <t>21878380</t>
  </si>
  <si>
    <t>20782529</t>
  </si>
  <si>
    <t>21664458</t>
  </si>
  <si>
    <t>21122283</t>
  </si>
  <si>
    <t>21865426</t>
  </si>
  <si>
    <t>21656735</t>
  </si>
  <si>
    <t>21496351</t>
  </si>
  <si>
    <t>21136292</t>
  </si>
  <si>
    <t>21608079</t>
  </si>
  <si>
    <t>21858188</t>
  </si>
  <si>
    <t>21690463</t>
  </si>
  <si>
    <t>20774433</t>
  </si>
  <si>
    <t>21151279</t>
  </si>
  <si>
    <t>20773231</t>
  </si>
  <si>
    <t>21438834</t>
  </si>
  <si>
    <t>20233350</t>
  </si>
  <si>
    <t>21667122</t>
  </si>
  <si>
    <t>21061327</t>
  </si>
  <si>
    <t>21407173</t>
  </si>
  <si>
    <t>20921549</t>
  </si>
  <si>
    <t>20760118</t>
  </si>
  <si>
    <t>20300933</t>
  </si>
  <si>
    <t>21322358</t>
  </si>
  <si>
    <t>21756821</t>
  </si>
  <si>
    <t>21931453</t>
  </si>
  <si>
    <t>21505455</t>
  </si>
  <si>
    <t>20580222</t>
  </si>
  <si>
    <t>21931921</t>
  </si>
  <si>
    <t>20782536</t>
  </si>
  <si>
    <t>20748366</t>
  </si>
  <si>
    <t>21054261</t>
  </si>
  <si>
    <t>20997555</t>
  </si>
  <si>
    <t>21707778</t>
  </si>
  <si>
    <t>21823182</t>
  </si>
  <si>
    <t>10009511</t>
  </si>
  <si>
    <t>21880826</t>
  </si>
  <si>
    <t>21403897</t>
  </si>
  <si>
    <t>20819043</t>
  </si>
  <si>
    <t>20579726</t>
  </si>
  <si>
    <t>20177613</t>
  </si>
  <si>
    <t>21802687</t>
  </si>
  <si>
    <t>21487173</t>
  </si>
  <si>
    <t>21865109</t>
  </si>
  <si>
    <t>21035303</t>
  </si>
  <si>
    <t>20564554</t>
  </si>
  <si>
    <t>21379315</t>
  </si>
  <si>
    <t>21933077</t>
  </si>
  <si>
    <t>21858385</t>
  </si>
  <si>
    <t>21434412</t>
  </si>
  <si>
    <t>20366199</t>
  </si>
  <si>
    <t>20630275</t>
  </si>
  <si>
    <t>21582762</t>
  </si>
  <si>
    <t>21731160</t>
  </si>
  <si>
    <t>20781934</t>
  </si>
  <si>
    <t>21778885</t>
  </si>
  <si>
    <t>21294104</t>
  </si>
  <si>
    <t>20769255</t>
  </si>
  <si>
    <t>20627939</t>
  </si>
  <si>
    <t>20245804</t>
  </si>
  <si>
    <t>21932555</t>
  </si>
  <si>
    <t>21531819</t>
  </si>
  <si>
    <t>21644827</t>
  </si>
  <si>
    <t>20720075</t>
  </si>
  <si>
    <t>20615213</t>
  </si>
  <si>
    <t>21919959</t>
  </si>
  <si>
    <t>20517396</t>
  </si>
  <si>
    <t>20708140</t>
  </si>
  <si>
    <t>20780767</t>
  </si>
  <si>
    <t>20983935</t>
  </si>
  <si>
    <t>21780099</t>
  </si>
  <si>
    <t>20794472</t>
  </si>
  <si>
    <t>21685957</t>
  </si>
  <si>
    <t>20437755</t>
  </si>
  <si>
    <t>21071364</t>
  </si>
  <si>
    <t>22002530</t>
  </si>
  <si>
    <t>20177299</t>
  </si>
  <si>
    <t>20851044</t>
  </si>
  <si>
    <t>20404474</t>
  </si>
  <si>
    <t>21181183</t>
  </si>
  <si>
    <t>21932588</t>
  </si>
  <si>
    <t>21832466</t>
  </si>
  <si>
    <t>21823059</t>
  </si>
  <si>
    <t>21082786</t>
  </si>
  <si>
    <t>20764785</t>
  </si>
  <si>
    <t>20725782</t>
  </si>
  <si>
    <t>20381332</t>
  </si>
  <si>
    <t>21128821</t>
  </si>
  <si>
    <t>21700872</t>
  </si>
  <si>
    <t>21449010</t>
  </si>
  <si>
    <t>20527901</t>
  </si>
  <si>
    <t>21558223</t>
  </si>
  <si>
    <t>20079133</t>
  </si>
  <si>
    <t>20841564</t>
  </si>
  <si>
    <t>21044853</t>
  </si>
  <si>
    <t>20818500</t>
  </si>
  <si>
    <t>21651409</t>
  </si>
  <si>
    <t>20690829</t>
  </si>
  <si>
    <t>20463736</t>
  </si>
  <si>
    <t>20762648</t>
  </si>
  <si>
    <t>21828380</t>
  </si>
  <si>
    <t>20566110</t>
  </si>
  <si>
    <t>21535630</t>
  </si>
  <si>
    <t>21403321</t>
  </si>
  <si>
    <t>20990983</t>
  </si>
  <si>
    <t>20202562</t>
  </si>
  <si>
    <t>21935392</t>
  </si>
  <si>
    <t>20461170</t>
  </si>
  <si>
    <t>21507817</t>
  </si>
  <si>
    <t>20122096</t>
  </si>
  <si>
    <t>21834553</t>
  </si>
  <si>
    <t>21408278</t>
  </si>
  <si>
    <t>21795808</t>
  </si>
  <si>
    <t>21102399</t>
  </si>
  <si>
    <t>21156778</t>
  </si>
  <si>
    <t>20253088</t>
  </si>
  <si>
    <t>20709204</t>
  </si>
  <si>
    <t>21314030</t>
  </si>
  <si>
    <t>20428461</t>
  </si>
  <si>
    <t>21567544</t>
  </si>
  <si>
    <t>21190240</t>
  </si>
  <si>
    <t>20851009</t>
  </si>
  <si>
    <t>20151235</t>
  </si>
  <si>
    <t>21905079</t>
  </si>
  <si>
    <t>21743388</t>
  </si>
  <si>
    <t>21907029</t>
  </si>
  <si>
    <t>21788242</t>
  </si>
  <si>
    <t>21339083</t>
  </si>
  <si>
    <t>20648845</t>
  </si>
  <si>
    <t>20298153</t>
  </si>
  <si>
    <t>21345591</t>
  </si>
  <si>
    <t>20783466</t>
  </si>
  <si>
    <t>20184785</t>
  </si>
  <si>
    <t>20949349</t>
  </si>
  <si>
    <t>20393007</t>
  </si>
  <si>
    <t>21427694</t>
  </si>
  <si>
    <t>20416908</t>
  </si>
  <si>
    <t>21444861</t>
  </si>
  <si>
    <t>21613820</t>
  </si>
  <si>
    <t>21681911</t>
  </si>
  <si>
    <t>21704204</t>
  </si>
  <si>
    <t>21887668</t>
  </si>
  <si>
    <t>21427834</t>
  </si>
  <si>
    <t>21834245</t>
  </si>
  <si>
    <t>20992079</t>
  </si>
  <si>
    <t>21067898</t>
  </si>
  <si>
    <t>21526744</t>
  </si>
  <si>
    <t>20532626</t>
  </si>
  <si>
    <t>20775649</t>
  </si>
  <si>
    <t>21679485</t>
  </si>
  <si>
    <t>21029103</t>
  </si>
  <si>
    <t>20526501</t>
  </si>
  <si>
    <t>21615670</t>
  </si>
  <si>
    <t>20490857</t>
  </si>
  <si>
    <t>20175429</t>
  </si>
  <si>
    <t>21740031</t>
  </si>
  <si>
    <t>21623321</t>
  </si>
  <si>
    <t>20177543</t>
  </si>
  <si>
    <t>21254820</t>
  </si>
  <si>
    <t>20348566</t>
  </si>
  <si>
    <t>20594362</t>
  </si>
  <si>
    <t>21316955</t>
  </si>
  <si>
    <t>20419720</t>
  </si>
  <si>
    <t>21439136</t>
  </si>
  <si>
    <t>21939098</t>
  </si>
  <si>
    <t>20841650</t>
  </si>
  <si>
    <t>21912405</t>
  </si>
  <si>
    <t>21154347</t>
  </si>
  <si>
    <t>21150306</t>
  </si>
  <si>
    <t>20834005</t>
  </si>
  <si>
    <t>20795521</t>
  </si>
  <si>
    <t>20536147</t>
  </si>
  <si>
    <t>21831298</t>
  </si>
  <si>
    <t>21374669</t>
  </si>
  <si>
    <t>21225634</t>
  </si>
  <si>
    <t>20311841</t>
  </si>
  <si>
    <t>21505294</t>
  </si>
  <si>
    <t>21790857</t>
  </si>
  <si>
    <t>21282146</t>
  </si>
  <si>
    <t>21572039</t>
  </si>
  <si>
    <t>21938439</t>
  </si>
  <si>
    <t>21436639</t>
  </si>
  <si>
    <t>21434258</t>
  </si>
  <si>
    <t>20125614</t>
  </si>
  <si>
    <t>21008465</t>
  </si>
  <si>
    <t>21070587</t>
  </si>
  <si>
    <t>21832424</t>
  </si>
  <si>
    <t>21788651</t>
  </si>
  <si>
    <t>20840185</t>
  </si>
  <si>
    <t>21745251</t>
  </si>
  <si>
    <t>20608597</t>
  </si>
  <si>
    <t>21944507</t>
  </si>
  <si>
    <t>21686821</t>
  </si>
  <si>
    <t>21396674</t>
  </si>
  <si>
    <t>20933167</t>
  </si>
  <si>
    <t>21684098</t>
  </si>
  <si>
    <t>21809410</t>
  </si>
  <si>
    <t>21665960</t>
  </si>
  <si>
    <t>21809025</t>
  </si>
  <si>
    <t>20150629</t>
  </si>
  <si>
    <t>20647492</t>
  </si>
  <si>
    <t>21542206</t>
  </si>
  <si>
    <t>20513562</t>
  </si>
  <si>
    <t>20077682</t>
  </si>
  <si>
    <t>22024109</t>
  </si>
  <si>
    <t>20821723</t>
  </si>
  <si>
    <t>21335239</t>
  </si>
  <si>
    <t>21204445</t>
  </si>
  <si>
    <t>21246077</t>
  </si>
  <si>
    <t>20818108</t>
  </si>
  <si>
    <t>20825806</t>
  </si>
  <si>
    <t>20848833</t>
  </si>
  <si>
    <t>21139917</t>
  </si>
  <si>
    <t>20791139</t>
  </si>
  <si>
    <t>20849701</t>
  </si>
  <si>
    <t>21815162</t>
  </si>
  <si>
    <t>21777257</t>
  </si>
  <si>
    <t>21941100</t>
  </si>
  <si>
    <t>20852384</t>
  </si>
  <si>
    <t>21941359</t>
  </si>
  <si>
    <t>21280902</t>
  </si>
  <si>
    <t>21305765</t>
  </si>
  <si>
    <t>20834758</t>
  </si>
  <si>
    <t>21230172</t>
  </si>
  <si>
    <t>20632718</t>
  </si>
  <si>
    <t>21941156</t>
  </si>
  <si>
    <t>20612078</t>
  </si>
  <si>
    <t>20672518</t>
  </si>
  <si>
    <t>20171163</t>
  </si>
  <si>
    <t>20781919</t>
  </si>
  <si>
    <t>20198938</t>
  </si>
  <si>
    <t>20391812</t>
  </si>
  <si>
    <t>20157505</t>
  </si>
  <si>
    <t>21932747</t>
  </si>
  <si>
    <t>21067951</t>
  </si>
  <si>
    <t>21245817</t>
  </si>
  <si>
    <t>21289012</t>
  </si>
  <si>
    <t>21303278</t>
  </si>
  <si>
    <t>21940400</t>
  </si>
  <si>
    <t>21132723</t>
  </si>
  <si>
    <t>21703146</t>
  </si>
  <si>
    <t>21031376</t>
  </si>
  <si>
    <t>21857521</t>
  </si>
  <si>
    <t>21874608</t>
  </si>
  <si>
    <t>21038749</t>
  </si>
  <si>
    <t>20783496</t>
  </si>
  <si>
    <t>20783495</t>
  </si>
  <si>
    <t>21448312</t>
  </si>
  <si>
    <t>20891155</t>
  </si>
  <si>
    <t>21477194</t>
  </si>
  <si>
    <t>21941787</t>
  </si>
  <si>
    <t>20397282</t>
  </si>
  <si>
    <t>20324453</t>
  </si>
  <si>
    <t>20578693</t>
  </si>
  <si>
    <t>20946431</t>
  </si>
  <si>
    <t>20328229</t>
  </si>
  <si>
    <t>21110354</t>
  </si>
  <si>
    <t>20178483</t>
  </si>
  <si>
    <t>20469798</t>
  </si>
  <si>
    <t>20916779</t>
  </si>
  <si>
    <t>21017900</t>
  </si>
  <si>
    <t>21105982</t>
  </si>
  <si>
    <t>20511922</t>
  </si>
  <si>
    <t>21942592</t>
  </si>
  <si>
    <t>21102563</t>
  </si>
  <si>
    <t>20482465</t>
  </si>
  <si>
    <t>21364071</t>
  </si>
  <si>
    <t>20896276</t>
  </si>
  <si>
    <t>20842364</t>
  </si>
  <si>
    <t>20267157</t>
  </si>
  <si>
    <t>21313240</t>
  </si>
  <si>
    <t>21867309</t>
  </si>
  <si>
    <t>21390180</t>
  </si>
  <si>
    <t>21302810</t>
  </si>
  <si>
    <t>20998516</t>
  </si>
  <si>
    <t>20520886</t>
  </si>
  <si>
    <t>21673401</t>
  </si>
  <si>
    <t>21360198</t>
  </si>
  <si>
    <t>20526562</t>
  </si>
  <si>
    <t>21302687</t>
  </si>
  <si>
    <t>21128166</t>
  </si>
  <si>
    <t>20195282</t>
  </si>
  <si>
    <t>21545524</t>
  </si>
  <si>
    <t>20910864</t>
  </si>
  <si>
    <t>20175331</t>
  </si>
  <si>
    <t>21944128</t>
  </si>
  <si>
    <t>20680128</t>
  </si>
  <si>
    <t>21537657</t>
  </si>
  <si>
    <t>20188125</t>
  </si>
  <si>
    <t>21694202</t>
  </si>
  <si>
    <t>21247528</t>
  </si>
  <si>
    <t>20319540</t>
  </si>
  <si>
    <t>20435774</t>
  </si>
  <si>
    <t>21226619</t>
  </si>
  <si>
    <t>20904451</t>
  </si>
  <si>
    <t>21682442</t>
  </si>
  <si>
    <t>21943341</t>
  </si>
  <si>
    <t>21312639</t>
  </si>
  <si>
    <t>21707029</t>
  </si>
  <si>
    <t>21551803</t>
  </si>
  <si>
    <t>20431988</t>
  </si>
  <si>
    <t>20355352</t>
  </si>
  <si>
    <t>21211144</t>
  </si>
  <si>
    <t>20271441</t>
  </si>
  <si>
    <t>21718851</t>
  </si>
  <si>
    <t>21240182</t>
  </si>
  <si>
    <t>21945123</t>
  </si>
  <si>
    <t>20160637</t>
  </si>
  <si>
    <t>21703647</t>
  </si>
  <si>
    <t>21803685</t>
  </si>
  <si>
    <t>21941291</t>
  </si>
  <si>
    <t>20551235</t>
  </si>
  <si>
    <t>21059069</t>
  </si>
  <si>
    <t>21511258</t>
  </si>
  <si>
    <t>20765157</t>
  </si>
  <si>
    <t>21740438</t>
  </si>
  <si>
    <t>21488861</t>
  </si>
  <si>
    <t>21768323</t>
  </si>
  <si>
    <t>21944962</t>
  </si>
  <si>
    <t>20998627</t>
  </si>
  <si>
    <t>21898532</t>
  </si>
  <si>
    <t>20059834</t>
  </si>
  <si>
    <t>20384334</t>
  </si>
  <si>
    <t>20366019</t>
  </si>
  <si>
    <t>20633666</t>
  </si>
  <si>
    <t>21188522</t>
  </si>
  <si>
    <t>20538794</t>
  </si>
  <si>
    <t>25132679</t>
  </si>
  <si>
    <t>21651503</t>
  </si>
  <si>
    <t>25079680</t>
  </si>
  <si>
    <t>24168602</t>
  </si>
  <si>
    <t>21903437</t>
  </si>
  <si>
    <t>21805760</t>
  </si>
  <si>
    <t>20282314</t>
  </si>
  <si>
    <t>20621294</t>
  </si>
  <si>
    <t>21047178</t>
  </si>
  <si>
    <t>21424893</t>
  </si>
  <si>
    <t>21286434</t>
  </si>
  <si>
    <t>20923004</t>
  </si>
  <si>
    <t>21174187</t>
  </si>
  <si>
    <t>20627584</t>
  </si>
  <si>
    <t>20429455</t>
  </si>
  <si>
    <t>21235592</t>
  </si>
  <si>
    <t>20288136</t>
  </si>
  <si>
    <t>20601096</t>
  </si>
  <si>
    <t>20163969</t>
  </si>
  <si>
    <t>20222091</t>
  </si>
  <si>
    <t>20889035</t>
  </si>
  <si>
    <t>20636489</t>
  </si>
  <si>
    <t>20806013</t>
  </si>
  <si>
    <t>20426174</t>
  </si>
  <si>
    <t>21431868</t>
  </si>
  <si>
    <t>21288917</t>
  </si>
  <si>
    <t>21100065</t>
  </si>
  <si>
    <t>21875662</t>
  </si>
  <si>
    <t>20782278</t>
  </si>
  <si>
    <t>21225408</t>
  </si>
  <si>
    <t>21420531</t>
  </si>
  <si>
    <t>21016171</t>
  </si>
  <si>
    <t>21009661</t>
  </si>
  <si>
    <t>20214588</t>
  </si>
  <si>
    <t>21063950</t>
  </si>
  <si>
    <t>21273046</t>
  </si>
  <si>
    <t>22021576</t>
  </si>
  <si>
    <t>21302083</t>
  </si>
  <si>
    <t>20172598</t>
  </si>
  <si>
    <t>21276395</t>
  </si>
  <si>
    <t>20637457</t>
  </si>
  <si>
    <t>21818212</t>
  </si>
  <si>
    <t>20228309</t>
  </si>
  <si>
    <t>21032542</t>
  </si>
  <si>
    <t>21446310</t>
  </si>
  <si>
    <t>20181307</t>
  </si>
  <si>
    <t>20503265</t>
  </si>
  <si>
    <t>20532785</t>
  </si>
  <si>
    <t>21232879</t>
  </si>
  <si>
    <t>21409572</t>
  </si>
  <si>
    <t>21688404</t>
  </si>
  <si>
    <t>20594142</t>
  </si>
  <si>
    <t>21850387</t>
  </si>
  <si>
    <t>20329805</t>
  </si>
  <si>
    <t>20747262</t>
  </si>
  <si>
    <t>21171950</t>
  </si>
  <si>
    <t>20201357</t>
  </si>
  <si>
    <t>20904189</t>
  </si>
  <si>
    <t>20531035</t>
  </si>
  <si>
    <t>21903175</t>
  </si>
  <si>
    <t>24193211</t>
  </si>
  <si>
    <t>20730304</t>
  </si>
  <si>
    <t>21514798</t>
  </si>
  <si>
    <t>21436115</t>
  </si>
  <si>
    <t>21806094</t>
  </si>
  <si>
    <t>21020639</t>
  </si>
  <si>
    <t>21480723</t>
  </si>
  <si>
    <t>21565725</t>
  </si>
  <si>
    <t>20489385</t>
  </si>
  <si>
    <t>20520463</t>
  </si>
  <si>
    <t>20303459</t>
  </si>
  <si>
    <t>22030986</t>
  </si>
  <si>
    <t>20910984</t>
  </si>
  <si>
    <t>21214451</t>
  </si>
  <si>
    <t>20926046</t>
  </si>
  <si>
    <t>21223992</t>
  </si>
  <si>
    <t>20909279</t>
  </si>
  <si>
    <t>20202605</t>
  </si>
  <si>
    <t>21216227</t>
  </si>
  <si>
    <t>21062713</t>
  </si>
  <si>
    <t>21477385</t>
  </si>
  <si>
    <t>20961315</t>
  </si>
  <si>
    <t>20712033</t>
  </si>
  <si>
    <t>20834529</t>
  </si>
  <si>
    <t>20631377</t>
  </si>
  <si>
    <t>20826301</t>
  </si>
  <si>
    <t>21709455</t>
  </si>
  <si>
    <t>21227788</t>
  </si>
  <si>
    <t>21485866</t>
  </si>
  <si>
    <t>20469319</t>
  </si>
  <si>
    <t>20704017</t>
  </si>
  <si>
    <t>21360548</t>
  </si>
  <si>
    <t>20501256</t>
  </si>
  <si>
    <t>21729815</t>
  </si>
  <si>
    <t>21753399</t>
  </si>
  <si>
    <t>21704080</t>
  </si>
  <si>
    <t>21705378</t>
  </si>
  <si>
    <t>21885099</t>
  </si>
  <si>
    <t>20726412</t>
  </si>
  <si>
    <t>21606253</t>
  </si>
  <si>
    <t>21830008</t>
  </si>
  <si>
    <t>21683022</t>
  </si>
  <si>
    <t>21711914</t>
  </si>
  <si>
    <t>21519929</t>
  </si>
  <si>
    <t>20679790</t>
  </si>
  <si>
    <t>21590739</t>
  </si>
  <si>
    <t>21349208</t>
  </si>
  <si>
    <t>21844746</t>
  </si>
  <si>
    <t>24223697</t>
  </si>
  <si>
    <t>24187537</t>
  </si>
  <si>
    <t>21021734</t>
  </si>
  <si>
    <t>20784369</t>
  </si>
  <si>
    <t>24301428</t>
  </si>
  <si>
    <t>21639347</t>
  </si>
  <si>
    <t>20827216</t>
  </si>
  <si>
    <t>20481557</t>
  </si>
  <si>
    <t>21828211</t>
  </si>
  <si>
    <t>21874095</t>
  </si>
  <si>
    <t>21339386</t>
  </si>
  <si>
    <t>21036522</t>
  </si>
  <si>
    <t>21924998</t>
  </si>
  <si>
    <t>21545434</t>
  </si>
  <si>
    <t>21246544</t>
  </si>
  <si>
    <t>20176961</t>
  </si>
  <si>
    <t>21809300</t>
  </si>
  <si>
    <t>20375464</t>
  </si>
  <si>
    <t>20229608</t>
  </si>
  <si>
    <t>21021132</t>
  </si>
  <si>
    <t>20425224</t>
  </si>
  <si>
    <t>20293073</t>
  </si>
  <si>
    <t>20523416</t>
  </si>
  <si>
    <t>21075301</t>
  </si>
  <si>
    <t>21277571</t>
  </si>
  <si>
    <t>21491651</t>
  </si>
  <si>
    <t>20853904</t>
  </si>
  <si>
    <t>21375901</t>
  </si>
  <si>
    <t>21998931</t>
  </si>
  <si>
    <t>21713962</t>
  </si>
  <si>
    <t>21039531</t>
  </si>
  <si>
    <t>22000388</t>
  </si>
  <si>
    <t>21470702</t>
  </si>
  <si>
    <t>20748658</t>
  </si>
  <si>
    <t>21068618</t>
  </si>
  <si>
    <t>22016976</t>
  </si>
  <si>
    <t>20902908</t>
  </si>
  <si>
    <t>21062154</t>
  </si>
  <si>
    <t>20454617</t>
  </si>
  <si>
    <t>20785051</t>
  </si>
  <si>
    <t>21195850</t>
  </si>
  <si>
    <t>21874032</t>
  </si>
  <si>
    <t>20812519</t>
  </si>
  <si>
    <t>20141259</t>
  </si>
  <si>
    <t>22000210</t>
  </si>
  <si>
    <t>21065409</t>
  </si>
  <si>
    <t>20750472</t>
  </si>
  <si>
    <t>21664397</t>
  </si>
  <si>
    <t>20912029</t>
  </si>
  <si>
    <t>21777782</t>
  </si>
  <si>
    <t>20406973</t>
  </si>
  <si>
    <t>21056820</t>
  </si>
  <si>
    <t>21998623</t>
  </si>
  <si>
    <t>21533635</t>
  </si>
  <si>
    <t>21304304</t>
  </si>
  <si>
    <t>21420997</t>
  </si>
  <si>
    <t>21702362</t>
  </si>
  <si>
    <t>22000447</t>
  </si>
  <si>
    <t>21588053</t>
  </si>
  <si>
    <t>20485094</t>
  </si>
  <si>
    <t>20913808</t>
  </si>
  <si>
    <t>21012195</t>
  </si>
  <si>
    <t>22001341</t>
  </si>
  <si>
    <t>20516956</t>
  </si>
  <si>
    <t>21575792</t>
  </si>
  <si>
    <t>21313377</t>
  </si>
  <si>
    <t>20950549</t>
  </si>
  <si>
    <t>20694188</t>
  </si>
  <si>
    <t>21914423</t>
  </si>
  <si>
    <t>21861155</t>
  </si>
  <si>
    <t>21301188</t>
  </si>
  <si>
    <t>20713316</t>
  </si>
  <si>
    <t>20516900</t>
  </si>
  <si>
    <t>21708350</t>
  </si>
  <si>
    <t>20694434</t>
  </si>
  <si>
    <t>20885063</t>
  </si>
  <si>
    <t>21832335</t>
  </si>
  <si>
    <t>20150167</t>
  </si>
  <si>
    <t>22001026</t>
  </si>
  <si>
    <t>22000691</t>
  </si>
  <si>
    <t>20769504</t>
  </si>
  <si>
    <t>20486604</t>
  </si>
  <si>
    <t>22007661</t>
  </si>
  <si>
    <t>21063665</t>
  </si>
  <si>
    <t>20292435</t>
  </si>
  <si>
    <t>21915053</t>
  </si>
  <si>
    <t>20985437</t>
  </si>
  <si>
    <t>20711924</t>
  </si>
  <si>
    <t>20559587</t>
  </si>
  <si>
    <t>20386299</t>
  </si>
  <si>
    <t>21734484</t>
  </si>
  <si>
    <t>21868146</t>
  </si>
  <si>
    <t>21362496</t>
  </si>
  <si>
    <t>21500529</t>
  </si>
  <si>
    <t>20408953</t>
  </si>
  <si>
    <t>21461213</t>
  </si>
  <si>
    <t>22017567</t>
  </si>
  <si>
    <t>21836100</t>
  </si>
  <si>
    <t>21588106</t>
  </si>
  <si>
    <t>20387314</t>
  </si>
  <si>
    <t>21935477</t>
  </si>
  <si>
    <t>21460434</t>
  </si>
  <si>
    <t>21406069</t>
  </si>
  <si>
    <t>20819010</t>
  </si>
  <si>
    <t>20826309</t>
  </si>
  <si>
    <t>20915785</t>
  </si>
  <si>
    <t>20769279</t>
  </si>
  <si>
    <t>21116200</t>
  </si>
  <si>
    <t>21833283</t>
  </si>
  <si>
    <t>21427422</t>
  </si>
  <si>
    <t>21495745</t>
  </si>
  <si>
    <t>20320579</t>
  </si>
  <si>
    <t>20756016</t>
  </si>
  <si>
    <t>20509721</t>
  </si>
  <si>
    <t>21493501</t>
  </si>
  <si>
    <t>22017716</t>
  </si>
  <si>
    <t>21743055</t>
  </si>
  <si>
    <t>22001172</t>
  </si>
  <si>
    <t>20791186</t>
  </si>
  <si>
    <t>10006735</t>
  </si>
  <si>
    <t>21334860</t>
  </si>
  <si>
    <t>20801106</t>
  </si>
  <si>
    <t>20536754</t>
  </si>
  <si>
    <t>20791057</t>
  </si>
  <si>
    <t>20132762</t>
  </si>
  <si>
    <t>21031540</t>
  </si>
  <si>
    <t>21832913</t>
  </si>
  <si>
    <t>21150337</t>
  </si>
  <si>
    <t>21798259</t>
  </si>
  <si>
    <t>22060779</t>
  </si>
  <si>
    <t>21061169</t>
  </si>
  <si>
    <t>20859503</t>
  </si>
  <si>
    <t>21930828</t>
  </si>
  <si>
    <t>20802902</t>
  </si>
  <si>
    <t>22003370</t>
  </si>
  <si>
    <t>22063521</t>
  </si>
  <si>
    <t>20682863</t>
  </si>
  <si>
    <t>20549991</t>
  </si>
  <si>
    <t>21121405</t>
  </si>
  <si>
    <t>21126367</t>
  </si>
  <si>
    <t>20679275</t>
  </si>
  <si>
    <t>21700859</t>
  </si>
  <si>
    <t>21742227</t>
  </si>
  <si>
    <t>20999192</t>
  </si>
  <si>
    <t>21400055</t>
  </si>
  <si>
    <t>20641371</t>
  </si>
  <si>
    <t>20915513</t>
  </si>
  <si>
    <t>22089993</t>
  </si>
  <si>
    <t>21666214</t>
  </si>
  <si>
    <t>22000041</t>
  </si>
  <si>
    <t>20202088</t>
  </si>
  <si>
    <t>20887291</t>
  </si>
  <si>
    <t>21012157</t>
  </si>
  <si>
    <t>20842259</t>
  </si>
  <si>
    <t>20541011</t>
  </si>
  <si>
    <t>22079748</t>
  </si>
  <si>
    <t>20349794</t>
  </si>
  <si>
    <t>21589115</t>
  </si>
  <si>
    <t>20520792</t>
  </si>
  <si>
    <t>21617706</t>
  </si>
  <si>
    <t>21243504</t>
  </si>
  <si>
    <t>20572137</t>
  </si>
  <si>
    <t>21697042</t>
  </si>
  <si>
    <t>21919263</t>
  </si>
  <si>
    <t>21856450</t>
  </si>
  <si>
    <t>21939172</t>
  </si>
  <si>
    <t>20395320</t>
  </si>
  <si>
    <t>21597377</t>
  </si>
  <si>
    <t>20760328</t>
  </si>
  <si>
    <t>20577252</t>
  </si>
  <si>
    <t>20199982</t>
  </si>
  <si>
    <t>20594149</t>
  </si>
  <si>
    <t>20622142</t>
  </si>
  <si>
    <t>21407270</t>
  </si>
  <si>
    <t>20559293</t>
  </si>
  <si>
    <t>20649197</t>
  </si>
  <si>
    <t>20810684</t>
  </si>
  <si>
    <t>20483930</t>
  </si>
  <si>
    <t>21922188</t>
  </si>
  <si>
    <t>20813998</t>
  </si>
  <si>
    <t>21666342</t>
  </si>
  <si>
    <t>20361301</t>
  </si>
  <si>
    <t>21263193</t>
  </si>
  <si>
    <t>21769515</t>
  </si>
  <si>
    <t>22172334</t>
  </si>
  <si>
    <t>20958407</t>
  </si>
  <si>
    <t>21898135</t>
  </si>
  <si>
    <t>20913609</t>
  </si>
  <si>
    <t>21212045</t>
  </si>
  <si>
    <t>21708955</t>
  </si>
  <si>
    <t>20459255</t>
  </si>
  <si>
    <t>20394954</t>
  </si>
  <si>
    <t>21287282</t>
  </si>
  <si>
    <t>20769515</t>
  </si>
  <si>
    <t>21917720</t>
  </si>
  <si>
    <t>20999256</t>
  </si>
  <si>
    <t>20774676</t>
  </si>
  <si>
    <t>20161092</t>
  </si>
  <si>
    <t>20723551</t>
  </si>
  <si>
    <t>21233688</t>
  </si>
  <si>
    <t>20608579</t>
  </si>
  <si>
    <t>21875574</t>
  </si>
  <si>
    <t>21428170</t>
  </si>
  <si>
    <t>21379670</t>
  </si>
  <si>
    <t>21539763</t>
  </si>
  <si>
    <t>21435118</t>
  </si>
  <si>
    <t>20532538</t>
  </si>
  <si>
    <t>21524416</t>
  </si>
  <si>
    <t>21465765</t>
  </si>
  <si>
    <t>21063878</t>
  </si>
  <si>
    <t>22021602</t>
  </si>
  <si>
    <t>20758780</t>
  </si>
  <si>
    <t>20826123</t>
  </si>
  <si>
    <t>20461706</t>
  </si>
  <si>
    <t>21073123</t>
  </si>
  <si>
    <t>21477337</t>
  </si>
  <si>
    <t>21018989</t>
  </si>
  <si>
    <t>20888973</t>
  </si>
  <si>
    <t>21546056</t>
  </si>
  <si>
    <t>21364849</t>
  </si>
  <si>
    <t>21849075</t>
  </si>
  <si>
    <t>21187011</t>
  </si>
  <si>
    <t>22232534</t>
  </si>
  <si>
    <t>21672069</t>
  </si>
  <si>
    <t>20792549</t>
  </si>
  <si>
    <t>21603936</t>
  </si>
  <si>
    <t>20093347</t>
  </si>
  <si>
    <t>20848729</t>
  </si>
  <si>
    <t>21696489</t>
  </si>
  <si>
    <t>21234597</t>
  </si>
  <si>
    <t>20130593</t>
  </si>
  <si>
    <t>20850920</t>
  </si>
  <si>
    <t>21932502</t>
  </si>
  <si>
    <t>20415661</t>
  </si>
  <si>
    <t>21690331</t>
  </si>
  <si>
    <t>21277413</t>
  </si>
  <si>
    <t>21179603</t>
  </si>
  <si>
    <t>20332315</t>
  </si>
  <si>
    <t>22311992</t>
  </si>
  <si>
    <t>21193476</t>
  </si>
  <si>
    <t>21246152</t>
  </si>
  <si>
    <t>20164580</t>
  </si>
  <si>
    <t>21732020</t>
  </si>
  <si>
    <t>21833754</t>
  </si>
  <si>
    <t>20146596</t>
  </si>
  <si>
    <t>21646538</t>
  </si>
  <si>
    <t>21537944</t>
  </si>
  <si>
    <t>20513730</t>
  </si>
  <si>
    <t>20134154</t>
  </si>
  <si>
    <t>20583818</t>
  </si>
  <si>
    <t>21820476</t>
  </si>
  <si>
    <t>22083694</t>
  </si>
  <si>
    <t>21190542</t>
  </si>
  <si>
    <t>20904394</t>
  </si>
  <si>
    <t>21284003</t>
  </si>
  <si>
    <t>22344970</t>
  </si>
  <si>
    <t>21858399</t>
  </si>
  <si>
    <t>20631397</t>
  </si>
  <si>
    <t>20827656</t>
  </si>
  <si>
    <t>20724775</t>
  </si>
  <si>
    <t>21302792</t>
  </si>
  <si>
    <t>20835379</t>
  </si>
  <si>
    <t>20836292</t>
  </si>
  <si>
    <t>21824607</t>
  </si>
  <si>
    <t>20769985</t>
  </si>
  <si>
    <t>24984161</t>
  </si>
  <si>
    <t>20685225</t>
  </si>
  <si>
    <t>21074093</t>
  </si>
  <si>
    <t>22395401</t>
  </si>
  <si>
    <t>21759936</t>
  </si>
  <si>
    <t>20562335</t>
  </si>
  <si>
    <t>20191149</t>
  </si>
  <si>
    <t>20924149</t>
  </si>
  <si>
    <t>20230834</t>
  </si>
  <si>
    <t>22396203</t>
  </si>
  <si>
    <t>20621847</t>
  </si>
  <si>
    <t>20169458</t>
  </si>
  <si>
    <t>21862110</t>
  </si>
  <si>
    <t>20456647</t>
  </si>
  <si>
    <t>22374492</t>
  </si>
  <si>
    <t>21897116</t>
  </si>
  <si>
    <t>20842262</t>
  </si>
  <si>
    <t>21773633</t>
  </si>
  <si>
    <t>21317885</t>
  </si>
  <si>
    <t>21836627</t>
  </si>
  <si>
    <t>20890801</t>
  </si>
  <si>
    <t>20607817</t>
  </si>
  <si>
    <t>20359869</t>
  </si>
  <si>
    <t>21372948</t>
  </si>
  <si>
    <t>20514287</t>
  </si>
  <si>
    <t>22397215</t>
  </si>
  <si>
    <t>22000683</t>
  </si>
  <si>
    <t>21441439</t>
  </si>
  <si>
    <t>21886326</t>
  </si>
  <si>
    <t>20180176</t>
  </si>
  <si>
    <t>21930329</t>
  </si>
  <si>
    <t>20710020</t>
  </si>
  <si>
    <t>20827412</t>
  </si>
  <si>
    <t>22422999</t>
  </si>
  <si>
    <t>21190182</t>
  </si>
  <si>
    <t>20434260</t>
  </si>
  <si>
    <t>21709631</t>
  </si>
  <si>
    <t>21139399</t>
  </si>
  <si>
    <t>21007390</t>
  </si>
  <si>
    <t>20404127</t>
  </si>
  <si>
    <t>22402251</t>
  </si>
  <si>
    <t>21177232</t>
  </si>
  <si>
    <t>20723555</t>
  </si>
  <si>
    <t>25257981</t>
  </si>
  <si>
    <t>20672602</t>
  </si>
  <si>
    <t>21305076</t>
  </si>
  <si>
    <t>22406612</t>
  </si>
  <si>
    <t>20392802</t>
  </si>
  <si>
    <t>21782288</t>
  </si>
  <si>
    <t>20647596</t>
  </si>
  <si>
    <t>21384908</t>
  </si>
  <si>
    <t>21581470</t>
  </si>
  <si>
    <t>20541778</t>
  </si>
  <si>
    <t>21318638</t>
  </si>
  <si>
    <t>21573573</t>
  </si>
  <si>
    <t>21012150</t>
  </si>
  <si>
    <t>20921168</t>
  </si>
  <si>
    <t>21026396</t>
  </si>
  <si>
    <t>21436319</t>
  </si>
  <si>
    <t>21641550</t>
  </si>
  <si>
    <t>21732352</t>
  </si>
  <si>
    <t>21912791</t>
  </si>
  <si>
    <t>21448616</t>
  </si>
  <si>
    <t>20648653</t>
  </si>
  <si>
    <t>21786050</t>
  </si>
  <si>
    <t>21655904</t>
  </si>
  <si>
    <t>20089046</t>
  </si>
  <si>
    <t>20490492</t>
  </si>
  <si>
    <t>21841460</t>
  </si>
  <si>
    <t>21821661</t>
  </si>
  <si>
    <t>20859091</t>
  </si>
  <si>
    <t>20933634</t>
  </si>
  <si>
    <t>21615865</t>
  </si>
  <si>
    <t>21598763</t>
  </si>
  <si>
    <t>20691694</t>
  </si>
  <si>
    <t>21492515</t>
  </si>
  <si>
    <t>20756844</t>
  </si>
  <si>
    <t>20432407</t>
  </si>
  <si>
    <t>20702450</t>
  </si>
  <si>
    <t>21661759</t>
  </si>
  <si>
    <t>21604141</t>
  </si>
  <si>
    <t>20690285</t>
  </si>
  <si>
    <t>22504454</t>
  </si>
  <si>
    <t>20574536</t>
  </si>
  <si>
    <t>20849697</t>
  </si>
  <si>
    <t>24213466</t>
  </si>
  <si>
    <t>21595658</t>
  </si>
  <si>
    <t>21374384</t>
  </si>
  <si>
    <t>21142753</t>
  </si>
  <si>
    <t>21859014</t>
  </si>
  <si>
    <t>21816460</t>
  </si>
  <si>
    <t>21535515</t>
  </si>
  <si>
    <t>21203834</t>
  </si>
  <si>
    <t>21460303</t>
  </si>
  <si>
    <t>20323647</t>
  </si>
  <si>
    <t>21865872</t>
  </si>
  <si>
    <t>22518414</t>
  </si>
  <si>
    <t>21163024</t>
  </si>
  <si>
    <t>20892254</t>
  </si>
  <si>
    <t>21495960</t>
  </si>
  <si>
    <t>20672583</t>
  </si>
  <si>
    <t>21524022</t>
  </si>
  <si>
    <t>21572444</t>
  </si>
  <si>
    <t>21099999</t>
  </si>
  <si>
    <t>22002900</t>
  </si>
  <si>
    <t>20295361</t>
  </si>
  <si>
    <t>22423913</t>
  </si>
  <si>
    <t>20759225</t>
  </si>
  <si>
    <t>21410496</t>
  </si>
  <si>
    <t>21438111</t>
  </si>
  <si>
    <t>20122846</t>
  </si>
  <si>
    <t>21750521</t>
  </si>
  <si>
    <t>20388220</t>
  </si>
  <si>
    <t>21411994</t>
  </si>
  <si>
    <t>21896318</t>
  </si>
  <si>
    <t>21501728</t>
  </si>
  <si>
    <t>21795877</t>
  </si>
  <si>
    <t>21520295</t>
  </si>
  <si>
    <t>20681116</t>
  </si>
  <si>
    <t>21211774</t>
  </si>
  <si>
    <t>21496680</t>
  </si>
  <si>
    <t>21392311</t>
  </si>
  <si>
    <t>21567403</t>
  </si>
  <si>
    <t>21719531</t>
  </si>
  <si>
    <t>20360676</t>
  </si>
  <si>
    <t>21945707</t>
  </si>
  <si>
    <t>21400621</t>
  </si>
  <si>
    <t>21565271</t>
  </si>
  <si>
    <t>21422542</t>
  </si>
  <si>
    <t>20414867</t>
  </si>
  <si>
    <t>21226356</t>
  </si>
  <si>
    <t>20580340</t>
  </si>
  <si>
    <t>21104225</t>
  </si>
  <si>
    <t>20794526</t>
  </si>
  <si>
    <t>20448291</t>
  </si>
  <si>
    <t>20896183</t>
  </si>
  <si>
    <t>20771194</t>
  </si>
  <si>
    <t>20708535</t>
  </si>
  <si>
    <t>21654322</t>
  </si>
  <si>
    <t>21582407</t>
  </si>
  <si>
    <t>20659391</t>
  </si>
  <si>
    <t>21120581</t>
  </si>
  <si>
    <t>22653801</t>
  </si>
  <si>
    <t>20679298</t>
  </si>
  <si>
    <t>21701757</t>
  </si>
  <si>
    <t>20821815</t>
  </si>
  <si>
    <t>21126083</t>
  </si>
  <si>
    <t>20826174</t>
  </si>
  <si>
    <t>21202319</t>
  </si>
  <si>
    <t>20657524</t>
  </si>
  <si>
    <t>21151812</t>
  </si>
  <si>
    <t>20422445</t>
  </si>
  <si>
    <t>21836901</t>
  </si>
  <si>
    <t>21251346</t>
  </si>
  <si>
    <t>25206189</t>
  </si>
  <si>
    <t>24299574</t>
  </si>
  <si>
    <t>20755583</t>
  </si>
  <si>
    <t>25112474</t>
  </si>
  <si>
    <t>20782005</t>
  </si>
  <si>
    <t>24307681</t>
  </si>
  <si>
    <t>24267620</t>
  </si>
  <si>
    <t>20515031</t>
  </si>
  <si>
    <t>20910155</t>
  </si>
  <si>
    <t>21789859</t>
  </si>
  <si>
    <t>21139575</t>
  </si>
  <si>
    <t>20474197</t>
  </si>
  <si>
    <t>21641365</t>
  </si>
  <si>
    <t>20544597</t>
  </si>
  <si>
    <t>20995808</t>
  </si>
  <si>
    <t>21803761</t>
  </si>
  <si>
    <t>21730816</t>
  </si>
  <si>
    <t>20202273</t>
  </si>
  <si>
    <t>24308964</t>
  </si>
  <si>
    <t>24289829</t>
  </si>
  <si>
    <t>24265422</t>
  </si>
  <si>
    <t>20310868</t>
  </si>
  <si>
    <t>21747006</t>
  </si>
  <si>
    <t>21178136</t>
  </si>
  <si>
    <t>10007375</t>
  </si>
  <si>
    <t>22766271</t>
  </si>
  <si>
    <t>20955593</t>
  </si>
  <si>
    <t>20657631</t>
  </si>
  <si>
    <t>10008660</t>
  </si>
  <si>
    <t>21691969</t>
  </si>
  <si>
    <t>20861557</t>
  </si>
  <si>
    <t>21893222</t>
  </si>
  <si>
    <t>21631130</t>
  </si>
  <si>
    <t>20895331</t>
  </si>
  <si>
    <t>20588739</t>
  </si>
  <si>
    <t>21451975</t>
  </si>
  <si>
    <t>21711979</t>
  </si>
  <si>
    <t>20888901</t>
  </si>
  <si>
    <t>20861700</t>
  </si>
  <si>
    <t>21225895</t>
  </si>
  <si>
    <t>24266981</t>
  </si>
  <si>
    <t>20475375</t>
  </si>
  <si>
    <t>21180305</t>
  </si>
  <si>
    <t>21245526</t>
  </si>
  <si>
    <t>20707369</t>
  </si>
  <si>
    <t>20955607</t>
  </si>
  <si>
    <t>20859142</t>
  </si>
  <si>
    <t>20709695</t>
  </si>
  <si>
    <t>21703119</t>
  </si>
  <si>
    <t>21913534</t>
  </si>
  <si>
    <t>20586804</t>
  </si>
  <si>
    <t>21791039</t>
  </si>
  <si>
    <t>22869229</t>
  </si>
  <si>
    <t>21808457</t>
  </si>
  <si>
    <t>20707810</t>
  </si>
  <si>
    <t>21441082</t>
  </si>
  <si>
    <t>21278493</t>
  </si>
  <si>
    <t>20679299</t>
  </si>
  <si>
    <t>23562627</t>
  </si>
  <si>
    <t>20680608</t>
  </si>
  <si>
    <t>21379991</t>
  </si>
  <si>
    <t>23460115</t>
  </si>
  <si>
    <t>21246560</t>
  </si>
  <si>
    <t>21742965</t>
  </si>
  <si>
    <t>21757301</t>
  </si>
  <si>
    <t>21430906</t>
  </si>
  <si>
    <t>21138431</t>
  </si>
  <si>
    <t>20805780</t>
  </si>
  <si>
    <t>20988691</t>
  </si>
  <si>
    <t>21282026</t>
  </si>
  <si>
    <t>21261965</t>
  </si>
  <si>
    <t>21710592</t>
  </si>
  <si>
    <t>23545390</t>
  </si>
  <si>
    <t>21071422</t>
  </si>
  <si>
    <t>23574080</t>
  </si>
  <si>
    <t>20189089</t>
  </si>
  <si>
    <t>21566511</t>
  </si>
  <si>
    <t>21202823</t>
  </si>
  <si>
    <t>21869400</t>
  </si>
  <si>
    <t>20743769</t>
  </si>
  <si>
    <t>21342626</t>
  </si>
  <si>
    <t>20610827</t>
  </si>
  <si>
    <t>21311795</t>
  </si>
  <si>
    <t>21943024</t>
  </si>
  <si>
    <t>21365434</t>
  </si>
  <si>
    <t>25256573</t>
  </si>
  <si>
    <t>25205017</t>
  </si>
  <si>
    <t>24186872</t>
  </si>
  <si>
    <t>21290824</t>
  </si>
  <si>
    <t>24308383</t>
  </si>
  <si>
    <t>20888632</t>
  </si>
  <si>
    <t>21088296</t>
  </si>
  <si>
    <t>23666748</t>
  </si>
  <si>
    <t>20817494</t>
  </si>
  <si>
    <t>21807618</t>
  </si>
  <si>
    <t>21259954</t>
  </si>
  <si>
    <t>21695350</t>
  </si>
  <si>
    <t>20445000</t>
  </si>
  <si>
    <t>20775799</t>
  </si>
  <si>
    <t>21943129</t>
  </si>
  <si>
    <t>20492865</t>
  </si>
  <si>
    <t>23712648</t>
  </si>
  <si>
    <t>20691341</t>
  </si>
  <si>
    <t>21937827</t>
  </si>
  <si>
    <t>20629990</t>
  </si>
  <si>
    <t>20983411</t>
  </si>
  <si>
    <t>21263137</t>
  </si>
  <si>
    <t>21384941</t>
  </si>
  <si>
    <t>20834475</t>
  </si>
  <si>
    <t>20432417</t>
  </si>
  <si>
    <t>21856147</t>
  </si>
  <si>
    <t>21543286</t>
  </si>
  <si>
    <t>21620237</t>
  </si>
  <si>
    <t>20749699</t>
  </si>
  <si>
    <t>21223336</t>
  </si>
  <si>
    <t>20315275</t>
  </si>
  <si>
    <t>20704050</t>
  </si>
  <si>
    <t>22051907</t>
  </si>
  <si>
    <t>20691513</t>
  </si>
  <si>
    <t>21233229</t>
  </si>
  <si>
    <t>21496795</t>
  </si>
  <si>
    <t>20710524</t>
  </si>
  <si>
    <t>21769862</t>
  </si>
  <si>
    <t>21832248</t>
  </si>
  <si>
    <t>20169730</t>
  </si>
  <si>
    <t>21211630</t>
  </si>
  <si>
    <t>20826065</t>
  </si>
  <si>
    <t>21341048</t>
  </si>
  <si>
    <t>20501749</t>
  </si>
  <si>
    <t>20774168</t>
  </si>
  <si>
    <t>20892622</t>
  </si>
  <si>
    <t>21894804</t>
  </si>
  <si>
    <t>20912830</t>
  </si>
  <si>
    <t>23764077</t>
  </si>
  <si>
    <t>20928670</t>
  </si>
  <si>
    <t>20216425</t>
  </si>
  <si>
    <t>21449599</t>
  </si>
  <si>
    <t>23566147</t>
  </si>
  <si>
    <t>21606124</t>
  </si>
  <si>
    <t>21535822</t>
  </si>
  <si>
    <t>21434715</t>
  </si>
  <si>
    <t>21496952</t>
  </si>
  <si>
    <t>21857105</t>
  </si>
  <si>
    <t>20775919</t>
  </si>
  <si>
    <t>20560274</t>
  </si>
  <si>
    <t>21491784</t>
  </si>
  <si>
    <t>21077470</t>
  </si>
  <si>
    <t>21893600</t>
  </si>
  <si>
    <t>20690365</t>
  </si>
  <si>
    <t>20188221</t>
  </si>
  <si>
    <t>20860149</t>
  </si>
  <si>
    <t>21494730</t>
  </si>
  <si>
    <t>20848875</t>
  </si>
  <si>
    <t>21870085</t>
  </si>
  <si>
    <t>20217948</t>
  </si>
  <si>
    <t>20747471</t>
  </si>
  <si>
    <t>21856124</t>
  </si>
  <si>
    <t>20288655</t>
  </si>
  <si>
    <t>21452050</t>
  </si>
  <si>
    <t>20175624</t>
  </si>
  <si>
    <t>21162721</t>
  </si>
  <si>
    <t>20727089</t>
  </si>
  <si>
    <t>20762018</t>
  </si>
  <si>
    <t>21582841</t>
  </si>
  <si>
    <t>21712789</t>
  </si>
  <si>
    <t>21446163</t>
  </si>
  <si>
    <t>21023979</t>
  </si>
  <si>
    <t>21901335</t>
  </si>
  <si>
    <t>20453793</t>
  </si>
  <si>
    <t>21422073</t>
  </si>
  <si>
    <t>21465044</t>
  </si>
  <si>
    <t>21713663</t>
  </si>
  <si>
    <t>21699952</t>
  </si>
  <si>
    <t>21776288</t>
  </si>
  <si>
    <t>21711649</t>
  </si>
  <si>
    <t>21869484</t>
  </si>
  <si>
    <t>21319798</t>
  </si>
  <si>
    <t>20758711</t>
  </si>
  <si>
    <t>21323682</t>
  </si>
  <si>
    <t>20748945</t>
  </si>
  <si>
    <t>20258418</t>
  </si>
  <si>
    <t>20782870</t>
  </si>
  <si>
    <t>20917107</t>
  </si>
  <si>
    <t>20483415</t>
  </si>
  <si>
    <t>20605717</t>
  </si>
  <si>
    <t>21144992</t>
  </si>
  <si>
    <t>20175966</t>
  </si>
  <si>
    <t>21768953</t>
  </si>
  <si>
    <t>20825875</t>
  </si>
  <si>
    <t>20442087</t>
  </si>
  <si>
    <t>20370721</t>
  </si>
  <si>
    <t>21582856</t>
  </si>
  <si>
    <t>20893987</t>
  </si>
  <si>
    <t>21456556</t>
  </si>
  <si>
    <t>21390541</t>
  </si>
  <si>
    <t>21460163</t>
  </si>
  <si>
    <t>21895488</t>
  </si>
  <si>
    <t>21777045</t>
  </si>
  <si>
    <t>21526696</t>
  </si>
  <si>
    <t>20695139</t>
  </si>
  <si>
    <t>21320821</t>
  </si>
  <si>
    <t>21027518</t>
  </si>
  <si>
    <t>20600540</t>
  </si>
  <si>
    <t>21658906</t>
  </si>
  <si>
    <t>20848670</t>
  </si>
  <si>
    <t>20079876</t>
  </si>
  <si>
    <t>20228160</t>
  </si>
  <si>
    <t>21130666</t>
  </si>
  <si>
    <t>21184343</t>
  </si>
  <si>
    <t>21499996</t>
  </si>
  <si>
    <t>20366382</t>
  </si>
  <si>
    <t>20142279</t>
  </si>
  <si>
    <t>21062454</t>
  </si>
  <si>
    <t>20839465</t>
  </si>
  <si>
    <t>20997570</t>
  </si>
  <si>
    <t>21526285</t>
  </si>
  <si>
    <t>21830191</t>
  </si>
  <si>
    <t>20460434</t>
  </si>
  <si>
    <t>21052932</t>
  </si>
  <si>
    <t>20676914</t>
  </si>
  <si>
    <t>21773277</t>
  </si>
  <si>
    <t>21671921</t>
  </si>
  <si>
    <t>21038950</t>
  </si>
  <si>
    <t>21897442</t>
  </si>
  <si>
    <t>20607954</t>
  </si>
  <si>
    <t>21625093</t>
  </si>
  <si>
    <t>20691141</t>
  </si>
  <si>
    <t>21848527</t>
  </si>
  <si>
    <t>20915277</t>
  </si>
  <si>
    <t>21376774</t>
  </si>
  <si>
    <t>21776777</t>
  </si>
  <si>
    <t>20596341</t>
  </si>
  <si>
    <t>21742162</t>
  </si>
  <si>
    <t>21908075</t>
  </si>
  <si>
    <t>20913537</t>
  </si>
  <si>
    <t>21157068</t>
  </si>
  <si>
    <t>20432061</t>
  </si>
  <si>
    <t>20075910</t>
  </si>
  <si>
    <t>20635634</t>
  </si>
  <si>
    <t>21506374</t>
  </si>
  <si>
    <t>21578578</t>
  </si>
  <si>
    <t>20884249</t>
  </si>
  <si>
    <t>20197313</t>
  </si>
  <si>
    <t>20522932</t>
  </si>
  <si>
    <t>21246048</t>
  </si>
  <si>
    <t>21872185</t>
  </si>
  <si>
    <t>21706463</t>
  </si>
  <si>
    <t>20525987</t>
  </si>
  <si>
    <t>21019574</t>
  </si>
  <si>
    <t>21026515</t>
  </si>
  <si>
    <t>20836795</t>
  </si>
  <si>
    <t>21707345</t>
  </si>
  <si>
    <t>21925502</t>
  </si>
  <si>
    <t>20448702</t>
  </si>
  <si>
    <t>20991829</t>
  </si>
  <si>
    <t>20432402</t>
  </si>
  <si>
    <t>20342766</t>
  </si>
  <si>
    <t>21775540</t>
  </si>
  <si>
    <t>20805664</t>
  </si>
  <si>
    <t>20657566</t>
  </si>
  <si>
    <t>21913478</t>
  </si>
  <si>
    <t>21581342</t>
  </si>
  <si>
    <t>20793071</t>
  </si>
  <si>
    <t>21496949</t>
  </si>
  <si>
    <t>21211845</t>
  </si>
  <si>
    <t>21549766</t>
  </si>
  <si>
    <t>21863861</t>
  </si>
  <si>
    <t>20747988</t>
  </si>
  <si>
    <t>21394501</t>
  </si>
  <si>
    <t>20647207</t>
  </si>
  <si>
    <t>20554135</t>
  </si>
  <si>
    <t>21176141</t>
  </si>
  <si>
    <t>21320070</t>
  </si>
  <si>
    <t>21779834</t>
  </si>
  <si>
    <t>21198231</t>
  </si>
  <si>
    <t>20747510</t>
  </si>
  <si>
    <t>21913669</t>
  </si>
  <si>
    <t>21757628</t>
  </si>
  <si>
    <t>21004737</t>
  </si>
  <si>
    <t>21699279</t>
  </si>
  <si>
    <t>20491521</t>
  </si>
  <si>
    <t>20357766</t>
  </si>
  <si>
    <t>21707959</t>
  </si>
  <si>
    <t>21602029</t>
  </si>
  <si>
    <t>20710212</t>
  </si>
  <si>
    <t>20229106</t>
  </si>
  <si>
    <t>21855589</t>
  </si>
  <si>
    <t>21179347</t>
  </si>
  <si>
    <t>21875250</t>
  </si>
  <si>
    <t>21719918</t>
  </si>
  <si>
    <t>20729819</t>
  </si>
  <si>
    <t>20164224</t>
  </si>
  <si>
    <t>20629998</t>
  </si>
  <si>
    <t>21353434</t>
  </si>
  <si>
    <t>21451026</t>
  </si>
  <si>
    <t>21428580</t>
  </si>
  <si>
    <t>21816693</t>
  </si>
  <si>
    <t>20637728</t>
  </si>
  <si>
    <t>21054986</t>
  </si>
  <si>
    <t>21102459</t>
  </si>
  <si>
    <t>21880195</t>
  </si>
  <si>
    <t>20647655</t>
  </si>
  <si>
    <t>21872062</t>
  </si>
  <si>
    <t>20526106</t>
  </si>
  <si>
    <t>21648064</t>
  </si>
  <si>
    <t>20388245</t>
  </si>
  <si>
    <t>20674109</t>
  </si>
  <si>
    <t>21916639</t>
  </si>
  <si>
    <t>21734079</t>
  </si>
  <si>
    <t>20884956</t>
  </si>
  <si>
    <t>21070222</t>
  </si>
  <si>
    <t>21382252</t>
  </si>
  <si>
    <t>21264316</t>
  </si>
  <si>
    <t>21870146</t>
  </si>
  <si>
    <t>20795336</t>
  </si>
  <si>
    <t>21410718</t>
  </si>
  <si>
    <t>20560603</t>
  </si>
  <si>
    <t>21855950</t>
  </si>
  <si>
    <t>20702649</t>
  </si>
  <si>
    <t>20850823</t>
  </si>
  <si>
    <t>21384535</t>
  </si>
  <si>
    <t>21447306</t>
  </si>
  <si>
    <t>20934093</t>
  </si>
  <si>
    <t>21714893</t>
  </si>
  <si>
    <t>20367982</t>
  </si>
  <si>
    <t>1336</t>
  </si>
  <si>
    <t>21500014</t>
  </si>
  <si>
    <t>22027186</t>
  </si>
  <si>
    <t>21804688</t>
  </si>
  <si>
    <t>24305904</t>
  </si>
  <si>
    <t>20488018</t>
  </si>
  <si>
    <t>22025988</t>
  </si>
  <si>
    <t>20552286</t>
  </si>
  <si>
    <t>21360732</t>
  </si>
  <si>
    <t>21569088</t>
  </si>
  <si>
    <t>20123953</t>
  </si>
  <si>
    <t>20509040</t>
  </si>
  <si>
    <t>21926702</t>
  </si>
  <si>
    <t>21845979</t>
  </si>
  <si>
    <t>20080517</t>
  </si>
  <si>
    <t>21020287</t>
  </si>
  <si>
    <t>21783832</t>
  </si>
  <si>
    <t>20394581</t>
  </si>
  <si>
    <t>21659635</t>
  </si>
  <si>
    <t>20655804</t>
  </si>
  <si>
    <t>20511383</t>
  </si>
  <si>
    <t>20399740</t>
  </si>
  <si>
    <t>20489691</t>
  </si>
  <si>
    <t>21858581</t>
  </si>
  <si>
    <t>21811997</t>
  </si>
  <si>
    <t>21860846</t>
  </si>
  <si>
    <t>21862682</t>
  </si>
  <si>
    <t>21277887</t>
  </si>
  <si>
    <t>21836339</t>
  </si>
  <si>
    <t>20770975</t>
  </si>
  <si>
    <t>21139165</t>
  </si>
  <si>
    <t>21867671</t>
  </si>
  <si>
    <t>20492792</t>
  </si>
  <si>
    <t>21249447</t>
  </si>
  <si>
    <t>20053815</t>
  </si>
  <si>
    <t>21107674</t>
  </si>
  <si>
    <t>21639159</t>
  </si>
  <si>
    <t>20586812</t>
  </si>
  <si>
    <t>20086187</t>
  </si>
  <si>
    <t>21572097</t>
  </si>
  <si>
    <t>21032879</t>
  </si>
  <si>
    <t>21702373</t>
  </si>
  <si>
    <t>20545577</t>
  </si>
  <si>
    <t>20660041</t>
  </si>
  <si>
    <t>20850753</t>
  </si>
  <si>
    <t>20208627</t>
  </si>
  <si>
    <t>20469354</t>
  </si>
  <si>
    <t>20909994</t>
  </si>
  <si>
    <t>20578120</t>
  </si>
  <si>
    <t>20395146</t>
  </si>
  <si>
    <t>20745235</t>
  </si>
  <si>
    <t>21383837</t>
  </si>
  <si>
    <t>20958942</t>
  </si>
  <si>
    <t>21066125</t>
  </si>
  <si>
    <t>20290858</t>
  </si>
  <si>
    <t>20756443</t>
  </si>
  <si>
    <t>20850057</t>
  </si>
  <si>
    <t>20249959</t>
  </si>
  <si>
    <t>20420096</t>
  </si>
  <si>
    <t>20858631</t>
  </si>
  <si>
    <t>21022974</t>
  </si>
  <si>
    <t>21840557</t>
  </si>
  <si>
    <t>21877058</t>
  </si>
  <si>
    <t>20524579</t>
  </si>
  <si>
    <t>20145040</t>
  </si>
  <si>
    <t>20680658</t>
  </si>
  <si>
    <t>21104450</t>
  </si>
  <si>
    <t>21866791</t>
  </si>
  <si>
    <t>21770482</t>
  </si>
  <si>
    <t>21870472</t>
  </si>
  <si>
    <t>21163092</t>
  </si>
  <si>
    <t>21516695</t>
  </si>
  <si>
    <t>21916089</t>
  </si>
  <si>
    <t>21610324</t>
  </si>
  <si>
    <t>21877695</t>
  </si>
  <si>
    <t>20915661</t>
  </si>
  <si>
    <t>20171475</t>
  </si>
  <si>
    <t>20712196</t>
  </si>
  <si>
    <t>21726761</t>
  </si>
  <si>
    <t>21057244</t>
  </si>
  <si>
    <t>21503814</t>
  </si>
  <si>
    <t>21424884</t>
  </si>
  <si>
    <t>20521560</t>
  </si>
  <si>
    <t>21533923</t>
  </si>
  <si>
    <t>21462240</t>
  </si>
  <si>
    <t>20829312</t>
  </si>
  <si>
    <t>21820070</t>
  </si>
  <si>
    <t>20527997</t>
  </si>
  <si>
    <t>20916671</t>
  </si>
  <si>
    <t>20427528</t>
  </si>
  <si>
    <t>20994803</t>
  </si>
  <si>
    <t>21087685</t>
  </si>
  <si>
    <t>20387848</t>
  </si>
  <si>
    <t>20840536</t>
  </si>
  <si>
    <t>20638689</t>
  </si>
  <si>
    <t>20176774</t>
  </si>
  <si>
    <t>21718331</t>
  </si>
  <si>
    <t>20202652</t>
  </si>
  <si>
    <t>20455350</t>
  </si>
  <si>
    <t>20892693</t>
  </si>
  <si>
    <t>20816897</t>
  </si>
  <si>
    <t>21912233</t>
  </si>
  <si>
    <t>21827945</t>
  </si>
  <si>
    <t>21387426</t>
  </si>
  <si>
    <t>21151258</t>
  </si>
  <si>
    <t>21311763</t>
  </si>
  <si>
    <t>21246869</t>
  </si>
  <si>
    <t>21641247</t>
  </si>
  <si>
    <t>21823476</t>
  </si>
  <si>
    <t>21661103</t>
  </si>
  <si>
    <t>21387929</t>
  </si>
  <si>
    <t>20167919</t>
  </si>
  <si>
    <t>21390404</t>
  </si>
  <si>
    <t>20893357</t>
  </si>
  <si>
    <t>20388628</t>
  </si>
  <si>
    <t>20649242</t>
  </si>
  <si>
    <t>21319406</t>
  </si>
  <si>
    <t>21832402</t>
  </si>
  <si>
    <t>20576342</t>
  </si>
  <si>
    <t>20783135</t>
  </si>
  <si>
    <t>20929728</t>
  </si>
  <si>
    <t>25205598</t>
  </si>
  <si>
    <t>21482463</t>
  </si>
  <si>
    <t>3226</t>
  </si>
  <si>
    <t>21797238</t>
  </si>
  <si>
    <t>21003788</t>
  </si>
  <si>
    <t>21342467</t>
  </si>
  <si>
    <t>21836706</t>
  </si>
  <si>
    <t>21204208</t>
  </si>
  <si>
    <t>20742524</t>
  </si>
  <si>
    <t>20228795</t>
  </si>
  <si>
    <t>22031067</t>
  </si>
  <si>
    <t>20685008</t>
  </si>
  <si>
    <t>21065258</t>
  </si>
  <si>
    <t>21351004</t>
  </si>
  <si>
    <t>20666514</t>
  </si>
  <si>
    <t>21297711</t>
  </si>
  <si>
    <t>21625464</t>
  </si>
  <si>
    <t>21926124</t>
  </si>
  <si>
    <t>20633019</t>
  </si>
  <si>
    <t>21124817</t>
  </si>
  <si>
    <t>20758953</t>
  </si>
  <si>
    <t>20556466</t>
  </si>
  <si>
    <t>20672269</t>
  </si>
  <si>
    <t>20998131</t>
  </si>
  <si>
    <t>20640384</t>
  </si>
  <si>
    <t>21836531</t>
  </si>
  <si>
    <t>21708012</t>
  </si>
  <si>
    <t>25260087</t>
  </si>
  <si>
    <t>25132575</t>
  </si>
  <si>
    <t>20276806</t>
  </si>
  <si>
    <t>21922079</t>
  </si>
  <si>
    <t>20400609</t>
  </si>
  <si>
    <t>21007461</t>
  </si>
  <si>
    <t>20202375</t>
  </si>
  <si>
    <t>21803270</t>
  </si>
  <si>
    <t>20358670</t>
  </si>
  <si>
    <t>20987447</t>
  </si>
  <si>
    <t>10008724</t>
  </si>
  <si>
    <t>21621930</t>
  </si>
  <si>
    <t>21712534</t>
  </si>
  <si>
    <t>20627138</t>
  </si>
  <si>
    <t>22002247</t>
  </si>
  <si>
    <t>21537582</t>
  </si>
  <si>
    <t>21551811</t>
  </si>
  <si>
    <t>21214065</t>
  </si>
  <si>
    <t>20627581</t>
  </si>
  <si>
    <t>21625364</t>
  </si>
  <si>
    <t>21593938</t>
  </si>
  <si>
    <t>20398692</t>
  </si>
  <si>
    <t>21290061</t>
  </si>
  <si>
    <t>21765668</t>
  </si>
  <si>
    <t>21622256</t>
  </si>
  <si>
    <t>20540708</t>
  </si>
  <si>
    <t>21037907</t>
  </si>
  <si>
    <t>21479775</t>
  </si>
  <si>
    <t>21207113</t>
  </si>
  <si>
    <t>20576933</t>
  </si>
  <si>
    <t>21350950</t>
  </si>
  <si>
    <t>21715508</t>
  </si>
  <si>
    <t>20420567</t>
  </si>
  <si>
    <t>21512538</t>
  </si>
  <si>
    <t>20709378</t>
  </si>
  <si>
    <t>21068277</t>
  </si>
  <si>
    <t>21404249</t>
  </si>
  <si>
    <t>21347789</t>
  </si>
  <si>
    <t>20572033</t>
  </si>
  <si>
    <t>21003940</t>
  </si>
  <si>
    <t>20841474</t>
  </si>
  <si>
    <t>20415327</t>
  </si>
  <si>
    <t>21299235</t>
  </si>
  <si>
    <t>21800765</t>
  </si>
  <si>
    <t>21224614</t>
  </si>
  <si>
    <t>21703036</t>
  </si>
  <si>
    <t>21250934</t>
  </si>
  <si>
    <t>20647293</t>
  </si>
  <si>
    <t>21363521</t>
  </si>
  <si>
    <t>20775929</t>
  </si>
  <si>
    <t>21800020</t>
  </si>
  <si>
    <t>21927271</t>
  </si>
  <si>
    <t>21042359</t>
  </si>
  <si>
    <t>21863386</t>
  </si>
  <si>
    <t>20181987</t>
  </si>
  <si>
    <t>20743789</t>
  </si>
  <si>
    <t>20702542</t>
  </si>
  <si>
    <t>21335175</t>
  </si>
  <si>
    <t>20202214</t>
  </si>
  <si>
    <t>21330265</t>
  </si>
  <si>
    <t>20923728</t>
  </si>
  <si>
    <t>20073335</t>
  </si>
  <si>
    <t>21094031</t>
  </si>
  <si>
    <t>21343979</t>
  </si>
  <si>
    <t>21896552</t>
  </si>
  <si>
    <t>21206426</t>
  </si>
  <si>
    <t>20761231</t>
  </si>
  <si>
    <t>10009570</t>
  </si>
  <si>
    <t>21230487</t>
  </si>
  <si>
    <t>21706350</t>
  </si>
  <si>
    <t>20629286</t>
  </si>
  <si>
    <t>20633955</t>
  </si>
  <si>
    <t>21204215</t>
  </si>
  <si>
    <t>20415453</t>
  </si>
  <si>
    <t>20726578</t>
  </si>
  <si>
    <t>20632036</t>
  </si>
  <si>
    <t>20164211</t>
  </si>
  <si>
    <t>20902712</t>
  </si>
  <si>
    <t>21112108</t>
  </si>
  <si>
    <t>21723425</t>
  </si>
  <si>
    <t>21104335</t>
  </si>
  <si>
    <t>20828148</t>
  </si>
  <si>
    <t>20485365</t>
  </si>
  <si>
    <t>20542090</t>
  </si>
  <si>
    <t>20946269</t>
  </si>
  <si>
    <t>20139950</t>
  </si>
  <si>
    <t>21923004</t>
  </si>
  <si>
    <t>21018076</t>
  </si>
  <si>
    <t>20211607</t>
  </si>
  <si>
    <t>21477313</t>
  </si>
  <si>
    <t>20433857</t>
  </si>
  <si>
    <t>21250466</t>
  </si>
  <si>
    <t>21776358</t>
  </si>
  <si>
    <t>21747269</t>
  </si>
  <si>
    <t>21133172</t>
  </si>
  <si>
    <t>22024025</t>
  </si>
  <si>
    <t>21769508</t>
  </si>
  <si>
    <t>21823064</t>
  </si>
  <si>
    <t>20708787</t>
  </si>
  <si>
    <t>20457380</t>
  </si>
  <si>
    <t>21786348</t>
  </si>
  <si>
    <t>21355221</t>
  </si>
  <si>
    <t>21372647</t>
  </si>
  <si>
    <t>20729779</t>
  </si>
  <si>
    <t>20511036</t>
  </si>
  <si>
    <t>21054161</t>
  </si>
  <si>
    <t>21699101</t>
  </si>
  <si>
    <t>21687625</t>
  </si>
  <si>
    <t>21700088</t>
  </si>
  <si>
    <t>21868227</t>
  </si>
  <si>
    <t>21815143</t>
  </si>
  <si>
    <t>21101193</t>
  </si>
  <si>
    <t>21531922</t>
  </si>
  <si>
    <t>20566222</t>
  </si>
  <si>
    <t>21699857</t>
  </si>
  <si>
    <t>20167784</t>
  </si>
  <si>
    <t>20756403</t>
  </si>
  <si>
    <t>21094716</t>
  </si>
  <si>
    <t>20826144</t>
  </si>
  <si>
    <t>20438247</t>
  </si>
  <si>
    <t>21631846</t>
  </si>
  <si>
    <t>21077672</t>
  </si>
  <si>
    <t>20692448</t>
  </si>
  <si>
    <t>22023376</t>
  </si>
  <si>
    <t>20584826</t>
  </si>
  <si>
    <t>20465661</t>
  </si>
  <si>
    <t>21564860</t>
  </si>
  <si>
    <t>20527981</t>
  </si>
  <si>
    <t>21831715</t>
  </si>
  <si>
    <t>20741202</t>
  </si>
  <si>
    <t>20748776</t>
  </si>
  <si>
    <t>21344235</t>
  </si>
  <si>
    <t>22024037</t>
  </si>
  <si>
    <t>20148431</t>
  </si>
  <si>
    <t>21155574</t>
  </si>
  <si>
    <t>20776034</t>
  </si>
  <si>
    <t>20426464</t>
  </si>
  <si>
    <t>21314702</t>
  </si>
  <si>
    <t>20892090</t>
  </si>
  <si>
    <t>21708931</t>
  </si>
  <si>
    <t>20482692</t>
  </si>
  <si>
    <t>21856502</t>
  </si>
  <si>
    <t>21439000</t>
  </si>
  <si>
    <t>21862969</t>
  </si>
  <si>
    <t>21826777</t>
  </si>
  <si>
    <t>21237622</t>
  </si>
  <si>
    <t>21739633</t>
  </si>
  <si>
    <t>21117632</t>
  </si>
  <si>
    <t>20204421</t>
  </si>
  <si>
    <t>21492733</t>
  </si>
  <si>
    <t>20647946</t>
  </si>
  <si>
    <t>21582332</t>
  </si>
  <si>
    <t>20666599</t>
  </si>
  <si>
    <t>21043475</t>
  </si>
  <si>
    <t>20992182</t>
  </si>
  <si>
    <t>20279885</t>
  </si>
  <si>
    <t>21746648</t>
  </si>
  <si>
    <t>20222641</t>
  </si>
  <si>
    <t>20454828</t>
  </si>
  <si>
    <t>20783263</t>
  </si>
  <si>
    <t>20990980</t>
  </si>
  <si>
    <t>21900872</t>
  </si>
  <si>
    <t>21312140</t>
  </si>
  <si>
    <t>20747294</t>
  </si>
  <si>
    <t>20384687</t>
  </si>
  <si>
    <t>20999353</t>
  </si>
  <si>
    <t>21330301</t>
  </si>
  <si>
    <t>20358832</t>
  </si>
  <si>
    <t>21632799</t>
  </si>
  <si>
    <t>21464080</t>
  </si>
  <si>
    <t>21879931</t>
  </si>
  <si>
    <t>20609416</t>
  </si>
  <si>
    <t>21157187</t>
  </si>
  <si>
    <t>21442932</t>
  </si>
  <si>
    <t>20928050</t>
  </si>
  <si>
    <t>20231078</t>
  </si>
  <si>
    <t>21861608</t>
  </si>
  <si>
    <t>20148313</t>
  </si>
  <si>
    <t>21355346</t>
  </si>
  <si>
    <t>21171923</t>
  </si>
  <si>
    <t>21631586</t>
  </si>
  <si>
    <t>20961418</t>
  </si>
  <si>
    <t>21040505</t>
  </si>
  <si>
    <t>21783861</t>
  </si>
  <si>
    <t>20743838</t>
  </si>
  <si>
    <t>20761724</t>
  </si>
  <si>
    <t>21509375</t>
  </si>
  <si>
    <t>21245607</t>
  </si>
  <si>
    <t>20487906</t>
  </si>
  <si>
    <t>21152473</t>
  </si>
  <si>
    <t>21776342</t>
  </si>
  <si>
    <t>22016467</t>
  </si>
  <si>
    <t>21604210</t>
  </si>
  <si>
    <t>21717632</t>
  </si>
  <si>
    <t>20429613</t>
  </si>
  <si>
    <t>20830659</t>
  </si>
  <si>
    <t>21698510</t>
  </si>
  <si>
    <t>20685126</t>
  </si>
  <si>
    <t>21033174</t>
  </si>
  <si>
    <t>21107640</t>
  </si>
  <si>
    <t>21331024</t>
  </si>
  <si>
    <t>21126687</t>
  </si>
  <si>
    <t>21811901</t>
  </si>
  <si>
    <t>21819380</t>
  </si>
  <si>
    <t>20509783</t>
  </si>
  <si>
    <t>21612554</t>
  </si>
  <si>
    <t>21528977</t>
  </si>
  <si>
    <t>20914149</t>
  </si>
  <si>
    <t>20861704</t>
  </si>
  <si>
    <t>21104098</t>
  </si>
  <si>
    <t>20175019</t>
  </si>
  <si>
    <t>21832070</t>
  </si>
  <si>
    <t>21871204</t>
  </si>
  <si>
    <t>21202343</t>
  </si>
  <si>
    <t>20910044</t>
  </si>
  <si>
    <t>20461157</t>
  </si>
  <si>
    <t>20672463</t>
  </si>
  <si>
    <t>21353756</t>
  </si>
  <si>
    <t>21667071</t>
  </si>
  <si>
    <t>20496256</t>
  </si>
  <si>
    <t>20592492</t>
  </si>
  <si>
    <t>21000565</t>
  </si>
  <si>
    <t>20672462</t>
  </si>
  <si>
    <t>20445944</t>
  </si>
  <si>
    <t>20773255</t>
  </si>
  <si>
    <t>21127817</t>
  </si>
  <si>
    <t>20854586</t>
  </si>
  <si>
    <t>22026047</t>
  </si>
  <si>
    <t>21350883</t>
  </si>
  <si>
    <t>21608477</t>
  </si>
  <si>
    <t>20395594</t>
  </si>
  <si>
    <t>21827017</t>
  </si>
  <si>
    <t>20560605</t>
  </si>
  <si>
    <t>21179204</t>
  </si>
  <si>
    <t>21235003</t>
  </si>
  <si>
    <t>20947124</t>
  </si>
  <si>
    <t>21891333</t>
  </si>
  <si>
    <t>21546477</t>
  </si>
  <si>
    <t>20629786</t>
  </si>
  <si>
    <t>20448285</t>
  </si>
  <si>
    <t>21711192</t>
  </si>
  <si>
    <t>20388009</t>
  </si>
  <si>
    <t>21923657</t>
  </si>
  <si>
    <t>20839478</t>
  </si>
  <si>
    <t>20745209</t>
  </si>
  <si>
    <t>20264576</t>
  </si>
  <si>
    <t>21855550</t>
  </si>
  <si>
    <t>20211529</t>
  </si>
  <si>
    <t>21127913</t>
  </si>
  <si>
    <t>21395279</t>
  </si>
  <si>
    <t>21786945</t>
  </si>
  <si>
    <t>21833039</t>
  </si>
  <si>
    <t>21874882</t>
  </si>
  <si>
    <t>21692142</t>
  </si>
  <si>
    <t>21219035</t>
  </si>
  <si>
    <t>21701336</t>
  </si>
  <si>
    <t>21820231</t>
  </si>
  <si>
    <t>21886574</t>
  </si>
  <si>
    <t>20720070</t>
  </si>
  <si>
    <t>21629507</t>
  </si>
  <si>
    <t>21394355</t>
  </si>
  <si>
    <t>21815490</t>
  </si>
  <si>
    <t>20848643</t>
  </si>
  <si>
    <t>20676934</t>
  </si>
  <si>
    <t>20637533</t>
  </si>
  <si>
    <t>20499047</t>
  </si>
  <si>
    <t>227</t>
  </si>
  <si>
    <t>21357047</t>
  </si>
  <si>
    <t>20161063</t>
  </si>
  <si>
    <t>20680227</t>
  </si>
  <si>
    <t>20163700</t>
  </si>
  <si>
    <t>20464045</t>
  </si>
  <si>
    <t>21857736</t>
  </si>
  <si>
    <t>20359246</t>
  </si>
  <si>
    <t>20404830</t>
  </si>
  <si>
    <t>20886173</t>
  </si>
  <si>
    <t>20324775</t>
  </si>
  <si>
    <t>21459865</t>
  </si>
  <si>
    <t>21408405</t>
  </si>
  <si>
    <t>21445462</t>
  </si>
  <si>
    <t>21544620</t>
  </si>
  <si>
    <t>21706307</t>
  </si>
  <si>
    <t>20290570</t>
  </si>
  <si>
    <t>20726198</t>
  </si>
  <si>
    <t>20320717</t>
  </si>
  <si>
    <t>21377277</t>
  </si>
  <si>
    <t>20774980</t>
  </si>
  <si>
    <t>21345189</t>
  </si>
  <si>
    <t>20677084</t>
  </si>
  <si>
    <t>21891700</t>
  </si>
  <si>
    <t>22017315</t>
  </si>
  <si>
    <t>20361531</t>
  </si>
  <si>
    <t>21092204</t>
  </si>
  <si>
    <t>21242687</t>
  </si>
  <si>
    <t>21890917</t>
  </si>
  <si>
    <t>21698961</t>
  </si>
  <si>
    <t>20220682</t>
  </si>
  <si>
    <t>20417246</t>
  </si>
  <si>
    <t>21747901</t>
  </si>
  <si>
    <t>20297484</t>
  </si>
  <si>
    <t>21343308</t>
  </si>
  <si>
    <t>21256980</t>
  </si>
  <si>
    <t>21869594</t>
  </si>
  <si>
    <t>21704796</t>
  </si>
  <si>
    <t>21439928</t>
  </si>
  <si>
    <t>21860276</t>
  </si>
  <si>
    <t>21470669</t>
  </si>
  <si>
    <t>20635454</t>
  </si>
  <si>
    <t>20887374</t>
  </si>
  <si>
    <t>20780634</t>
  </si>
  <si>
    <t>21296917</t>
  </si>
  <si>
    <t>21929886</t>
  </si>
  <si>
    <t>22030632</t>
  </si>
  <si>
    <t>21831993</t>
  </si>
  <si>
    <t>21692042</t>
  </si>
  <si>
    <t>20436195</t>
  </si>
  <si>
    <t>21799008</t>
  </si>
  <si>
    <t>20320843</t>
  </si>
  <si>
    <t>21817381</t>
  </si>
  <si>
    <t>20957718</t>
  </si>
  <si>
    <t>20392636</t>
  </si>
  <si>
    <t>21099809</t>
  </si>
  <si>
    <t>21473825</t>
  </si>
  <si>
    <t>21653079</t>
  </si>
  <si>
    <t>20373322</t>
  </si>
  <si>
    <t>21374525</t>
  </si>
  <si>
    <t>21284753</t>
  </si>
  <si>
    <t>21633788</t>
  </si>
  <si>
    <t>20826252</t>
  </si>
  <si>
    <t>20147284</t>
  </si>
  <si>
    <t>21150207</t>
  </si>
  <si>
    <t>21697069</t>
  </si>
  <si>
    <t>21930409</t>
  </si>
  <si>
    <t>21316100</t>
  </si>
  <si>
    <t>21858123</t>
  </si>
  <si>
    <t>20348266</t>
  </si>
  <si>
    <t>20933128</t>
  </si>
  <si>
    <t>21455219</t>
  </si>
  <si>
    <t>21850995</t>
  </si>
  <si>
    <t>21881037</t>
  </si>
  <si>
    <t>21162371</t>
  </si>
  <si>
    <t>21842237</t>
  </si>
  <si>
    <t>21767364</t>
  </si>
  <si>
    <t>20902008</t>
  </si>
  <si>
    <t>20202504</t>
  </si>
  <si>
    <t>21827101</t>
  </si>
  <si>
    <t>20467416</t>
  </si>
  <si>
    <t>20334829</t>
  </si>
  <si>
    <t>21501310</t>
  </si>
  <si>
    <t>22020757</t>
  </si>
  <si>
    <t>20229458</t>
  </si>
  <si>
    <t>21241697</t>
  </si>
  <si>
    <t>22022551</t>
  </si>
  <si>
    <t>21721019</t>
  </si>
  <si>
    <t>20176608</t>
  </si>
  <si>
    <t>20474954</t>
  </si>
  <si>
    <t>21836579</t>
  </si>
  <si>
    <t>21562990</t>
  </si>
  <si>
    <t>21594779</t>
  </si>
  <si>
    <t>20771910</t>
  </si>
  <si>
    <t>21209566</t>
  </si>
  <si>
    <t>20374669</t>
  </si>
  <si>
    <t>20781628</t>
  </si>
  <si>
    <t>21865315</t>
  </si>
  <si>
    <t>20964725</t>
  </si>
  <si>
    <t>20412632</t>
  </si>
  <si>
    <t>21346378</t>
  </si>
  <si>
    <t>21384454</t>
  </si>
  <si>
    <t>20828958</t>
  </si>
  <si>
    <t>21801868</t>
  </si>
  <si>
    <t>21427924</t>
  </si>
  <si>
    <t>20450129</t>
  </si>
  <si>
    <t>20261960</t>
  </si>
  <si>
    <t>20770790</t>
  </si>
  <si>
    <t>21145772</t>
  </si>
  <si>
    <t>21918318</t>
  </si>
  <si>
    <t>20714594</t>
  </si>
  <si>
    <t>20229078</t>
  </si>
  <si>
    <t>20300397</t>
  </si>
  <si>
    <t>22032884</t>
  </si>
  <si>
    <t>21770536</t>
  </si>
  <si>
    <t>21373930</t>
  </si>
  <si>
    <t>20477907</t>
  </si>
  <si>
    <t>21796856</t>
  </si>
  <si>
    <t>21527973</t>
  </si>
  <si>
    <t>21255279</t>
  </si>
  <si>
    <t>20659787</t>
  </si>
  <si>
    <t>21722200</t>
  </si>
  <si>
    <t>21627980</t>
  </si>
  <si>
    <t>20591089</t>
  </si>
  <si>
    <t>20170676</t>
  </si>
  <si>
    <t>21714774</t>
  </si>
  <si>
    <t>21640420</t>
  </si>
  <si>
    <t>20875311</t>
  </si>
  <si>
    <t>21350754</t>
  </si>
  <si>
    <t>20759836</t>
  </si>
  <si>
    <t>21157907</t>
  </si>
  <si>
    <t>21156185</t>
  </si>
  <si>
    <t>21653346</t>
  </si>
  <si>
    <t>21912456</t>
  </si>
  <si>
    <t>20261745</t>
  </si>
  <si>
    <t>21303491</t>
  </si>
  <si>
    <t>21275413</t>
  </si>
  <si>
    <t>21883382</t>
  </si>
  <si>
    <t>20603229</t>
  </si>
  <si>
    <t>21176004</t>
  </si>
  <si>
    <t>21039739</t>
  </si>
  <si>
    <t>21742057</t>
  </si>
  <si>
    <t>21698866</t>
  </si>
  <si>
    <t>20793896</t>
  </si>
  <si>
    <t>20210736</t>
  </si>
  <si>
    <t>20321041</t>
  </si>
  <si>
    <t>20313339</t>
  </si>
  <si>
    <t>20175643</t>
  </si>
  <si>
    <t>3360</t>
  </si>
  <si>
    <t>20836487</t>
  </si>
  <si>
    <t>20925810</t>
  </si>
  <si>
    <t>21215027</t>
  </si>
  <si>
    <t>21856425</t>
  </si>
  <si>
    <t>21680420</t>
  </si>
  <si>
    <t>22005236</t>
  </si>
  <si>
    <t>20794810</t>
  </si>
  <si>
    <t>20791455</t>
  </si>
  <si>
    <t>20748840</t>
  </si>
  <si>
    <t>21429659</t>
  </si>
  <si>
    <t>21703163</t>
  </si>
  <si>
    <t>21376045</t>
  </si>
  <si>
    <t>20910636</t>
  </si>
  <si>
    <t>20655814</t>
  </si>
  <si>
    <t>20258761</t>
  </si>
  <si>
    <t>20475961</t>
  </si>
  <si>
    <t>20267722</t>
  </si>
  <si>
    <t>20964617</t>
  </si>
  <si>
    <t>21698465</t>
  </si>
  <si>
    <t>21480065</t>
  </si>
  <si>
    <t>21179409</t>
  </si>
  <si>
    <t>21618009</t>
  </si>
  <si>
    <t>21112952</t>
  </si>
  <si>
    <t>20889712</t>
  </si>
  <si>
    <t>20749701</t>
  </si>
  <si>
    <t>20818678</t>
  </si>
  <si>
    <t>20478612</t>
  </si>
  <si>
    <t>21930599</t>
  </si>
  <si>
    <t>21139131</t>
  </si>
  <si>
    <t>21081188</t>
  </si>
  <si>
    <t>21016417</t>
  </si>
  <si>
    <t>20546054</t>
  </si>
  <si>
    <t>20206780</t>
  </si>
  <si>
    <t>21930960</t>
  </si>
  <si>
    <t>20093485</t>
  </si>
  <si>
    <t>21930664</t>
  </si>
  <si>
    <t>21305162</t>
  </si>
  <si>
    <t>21915103</t>
  </si>
  <si>
    <t>21314021</t>
  </si>
  <si>
    <t>20602326</t>
  </si>
  <si>
    <t>21503990</t>
  </si>
  <si>
    <t>20756840</t>
  </si>
  <si>
    <t>21106864</t>
  </si>
  <si>
    <t>21267903</t>
  </si>
  <si>
    <t>21336839</t>
  </si>
  <si>
    <t>21146085</t>
  </si>
  <si>
    <t>21495474</t>
  </si>
  <si>
    <t>20160535</t>
  </si>
  <si>
    <t>20636615</t>
  </si>
  <si>
    <t>10008226</t>
  </si>
  <si>
    <t>20169682</t>
  </si>
  <si>
    <t>20719794</t>
  </si>
  <si>
    <t>20456823</t>
  </si>
  <si>
    <t>20496548</t>
  </si>
  <si>
    <t>20418915</t>
  </si>
  <si>
    <t>21698456</t>
  </si>
  <si>
    <t>20452635</t>
  </si>
  <si>
    <t>21516968</t>
  </si>
  <si>
    <t>20725598</t>
  </si>
  <si>
    <t>21860649</t>
  </si>
  <si>
    <t>21351815</t>
  </si>
  <si>
    <t>21704879</t>
  </si>
  <si>
    <t>21863841</t>
  </si>
  <si>
    <t>21792154</t>
  </si>
  <si>
    <t>21244486</t>
  </si>
  <si>
    <t>20742066</t>
  </si>
  <si>
    <t>20228152</t>
  </si>
  <si>
    <t>20684833</t>
  </si>
  <si>
    <t>21705087</t>
  </si>
  <si>
    <t>21446275</t>
  </si>
  <si>
    <t>21045936</t>
  </si>
  <si>
    <t>21013791</t>
  </si>
  <si>
    <t>21143977</t>
  </si>
  <si>
    <t>20599476</t>
  </si>
  <si>
    <t>21169478</t>
  </si>
  <si>
    <t>21773685</t>
  </si>
  <si>
    <t>21062261</t>
  </si>
  <si>
    <t>20764955</t>
  </si>
  <si>
    <t>21878195</t>
  </si>
  <si>
    <t>20081780</t>
  </si>
  <si>
    <t>21687369</t>
  </si>
  <si>
    <t>20466426</t>
  </si>
  <si>
    <t>20128055</t>
  </si>
  <si>
    <t>22014854</t>
  </si>
  <si>
    <t>20897552</t>
  </si>
  <si>
    <t>21339124</t>
  </si>
  <si>
    <t>21465030</t>
  </si>
  <si>
    <t>21878004</t>
  </si>
  <si>
    <t>21731259</t>
  </si>
  <si>
    <t>20463862</t>
  </si>
  <si>
    <t>21682031</t>
  </si>
  <si>
    <t>20964038</t>
  </si>
  <si>
    <t>20456810</t>
  </si>
  <si>
    <t>21601741</t>
  </si>
  <si>
    <t>20923086</t>
  </si>
  <si>
    <t>20138434</t>
  </si>
  <si>
    <t>20324012</t>
  </si>
  <si>
    <t>21767455</t>
  </si>
  <si>
    <t>20484853</t>
  </si>
  <si>
    <t>21414941</t>
  </si>
  <si>
    <t>21877192</t>
  </si>
  <si>
    <t>21310574</t>
  </si>
  <si>
    <t>20125701</t>
  </si>
  <si>
    <t>20391517</t>
  </si>
  <si>
    <t>20831799</t>
  </si>
  <si>
    <t>20640381</t>
  </si>
  <si>
    <t>20335679</t>
  </si>
  <si>
    <t>20345293</t>
  </si>
  <si>
    <t>21487092</t>
  </si>
  <si>
    <t>21719083</t>
  </si>
  <si>
    <t>20406859</t>
  </si>
  <si>
    <t>20397801</t>
  </si>
  <si>
    <t>21422536</t>
  </si>
  <si>
    <t>21415662</t>
  </si>
  <si>
    <t>21699382</t>
  </si>
  <si>
    <t>20405138</t>
  </si>
  <si>
    <t>21841117</t>
  </si>
  <si>
    <t>21102279</t>
  </si>
  <si>
    <t>20876502</t>
  </si>
  <si>
    <t>20703677</t>
  </si>
  <si>
    <t>20890527</t>
  </si>
  <si>
    <t>21407635</t>
  </si>
  <si>
    <t>21046953</t>
  </si>
  <si>
    <t>20706588</t>
  </si>
  <si>
    <t>21268660</t>
  </si>
  <si>
    <t>20378075</t>
  </si>
  <si>
    <t>20476894</t>
  </si>
  <si>
    <t>21400043</t>
  </si>
  <si>
    <t>21551318</t>
  </si>
  <si>
    <t>20793359</t>
  </si>
  <si>
    <t>20874865</t>
  </si>
  <si>
    <t>20395462</t>
  </si>
  <si>
    <t>21705065</t>
  </si>
  <si>
    <t>21362120</t>
  </si>
  <si>
    <t>20534586</t>
  </si>
  <si>
    <t>21533609</t>
  </si>
  <si>
    <t>21840336</t>
  </si>
  <si>
    <t>21594210</t>
  </si>
  <si>
    <t>21256255</t>
  </si>
  <si>
    <t>21859753</t>
  </si>
  <si>
    <t>21669903</t>
  </si>
  <si>
    <t>21868010</t>
  </si>
  <si>
    <t>21627683</t>
  </si>
  <si>
    <t>21024892</t>
  </si>
  <si>
    <t>20194399</t>
  </si>
  <si>
    <t>21808132</t>
  </si>
  <si>
    <t>21930542</t>
  </si>
  <si>
    <t>21633845</t>
  </si>
  <si>
    <t>20447540</t>
  </si>
  <si>
    <t>21515442</t>
  </si>
  <si>
    <t>20960560</t>
  </si>
  <si>
    <t>20723470</t>
  </si>
  <si>
    <t>21616673</t>
  </si>
  <si>
    <t>20572239</t>
  </si>
  <si>
    <t>21580364</t>
  </si>
  <si>
    <t>20637825</t>
  </si>
  <si>
    <t>20840115</t>
  </si>
  <si>
    <t>21047538</t>
  </si>
  <si>
    <t>21843950</t>
  </si>
  <si>
    <t>20657656</t>
  </si>
  <si>
    <t>21038147</t>
  </si>
  <si>
    <t>20889308</t>
  </si>
  <si>
    <t>21261123</t>
  </si>
  <si>
    <t>21102553</t>
  </si>
  <si>
    <t>20596321</t>
  </si>
  <si>
    <t>21771529</t>
  </si>
  <si>
    <t>21785703</t>
  </si>
  <si>
    <t>21712403</t>
  </si>
  <si>
    <t>21465109</t>
  </si>
  <si>
    <t>21081086</t>
  </si>
  <si>
    <t>21739308</t>
  </si>
  <si>
    <t>21702299</t>
  </si>
  <si>
    <t>21492235</t>
  </si>
  <si>
    <t>21344294</t>
  </si>
  <si>
    <t>20628747</t>
  </si>
  <si>
    <t>21307109</t>
  </si>
  <si>
    <t>20802795</t>
  </si>
  <si>
    <t>20748015</t>
  </si>
  <si>
    <t>20854416</t>
  </si>
  <si>
    <t>21843847</t>
  </si>
  <si>
    <t>20592829</t>
  </si>
  <si>
    <t>20854475</t>
  </si>
  <si>
    <t>21160113</t>
  </si>
  <si>
    <t>20190624</t>
  </si>
  <si>
    <t>20507944</t>
  </si>
  <si>
    <t>21539946</t>
  </si>
  <si>
    <t>20511089</t>
  </si>
  <si>
    <t>20713598</t>
  </si>
  <si>
    <t>20452741</t>
  </si>
  <si>
    <t>20564840</t>
  </si>
  <si>
    <t>21357725</t>
  </si>
  <si>
    <t>21743020</t>
  </si>
  <si>
    <t>21019351</t>
  </si>
  <si>
    <t>21100680</t>
  </si>
  <si>
    <t>20274191</t>
  </si>
  <si>
    <t>20482311</t>
  </si>
  <si>
    <t>21298469</t>
  </si>
  <si>
    <t>21931006</t>
  </si>
  <si>
    <t>22026905</t>
  </si>
  <si>
    <t>20775503</t>
  </si>
  <si>
    <t>21266632</t>
  </si>
  <si>
    <t>21596619</t>
  </si>
  <si>
    <t>21773825</t>
  </si>
  <si>
    <t>21263022</t>
  </si>
  <si>
    <t>21338692</t>
  </si>
  <si>
    <t>21569349</t>
  </si>
  <si>
    <t>21014485</t>
  </si>
  <si>
    <t>21448787</t>
  </si>
  <si>
    <t>20340650</t>
  </si>
  <si>
    <t>20840853</t>
  </si>
  <si>
    <t>21296716</t>
  </si>
  <si>
    <t>20569608</t>
  </si>
  <si>
    <t>20297501</t>
  </si>
  <si>
    <t>21674103</t>
  </si>
  <si>
    <t>21377694</t>
  </si>
  <si>
    <t>20836088</t>
  </si>
  <si>
    <t>21557909</t>
  </si>
  <si>
    <t>21901582</t>
  </si>
  <si>
    <t>20741995</t>
  </si>
  <si>
    <t>21252457</t>
  </si>
  <si>
    <t>20466598</t>
  </si>
  <si>
    <t>21671603</t>
  </si>
  <si>
    <t>20077123</t>
  </si>
  <si>
    <t>21515394</t>
  </si>
  <si>
    <t>20195332</t>
  </si>
  <si>
    <t>20760078</t>
  </si>
  <si>
    <t>21016186</t>
  </si>
  <si>
    <t>21857338</t>
  </si>
  <si>
    <t>21829916</t>
  </si>
  <si>
    <t>21841815</t>
  </si>
  <si>
    <t>21552140</t>
  </si>
  <si>
    <t>20659720</t>
  </si>
  <si>
    <t>21246608</t>
  </si>
  <si>
    <t>21519797</t>
  </si>
  <si>
    <t>22015244</t>
  </si>
  <si>
    <t>21410416</t>
  </si>
  <si>
    <t>20245807</t>
  </si>
  <si>
    <t>20472874</t>
  </si>
  <si>
    <t>21870972</t>
  </si>
  <si>
    <t>20988634</t>
  </si>
  <si>
    <t>20172014</t>
  </si>
  <si>
    <t>21463723</t>
  </si>
  <si>
    <t>20694032</t>
  </si>
  <si>
    <t>20583243</t>
  </si>
  <si>
    <t>21855164</t>
  </si>
  <si>
    <t>21650714</t>
  </si>
  <si>
    <t>21598537</t>
  </si>
  <si>
    <t>20850668</t>
  </si>
  <si>
    <t>21344901</t>
  </si>
  <si>
    <t>21881206</t>
  </si>
  <si>
    <t>20344565</t>
  </si>
  <si>
    <t>21260106</t>
  </si>
  <si>
    <t>21930236</t>
  </si>
  <si>
    <t>21501037</t>
  </si>
  <si>
    <t>21236079</t>
  </si>
  <si>
    <t>21049522</t>
  </si>
  <si>
    <t>21825637</t>
  </si>
  <si>
    <t>21434181</t>
  </si>
  <si>
    <t>24389475</t>
  </si>
  <si>
    <t>20073840</t>
  </si>
  <si>
    <t>24382416</t>
  </si>
  <si>
    <t>21566093</t>
  </si>
  <si>
    <t>20657486</t>
  </si>
  <si>
    <t>21201475</t>
  </si>
  <si>
    <t>21838276</t>
  </si>
  <si>
    <t>21681385</t>
  </si>
  <si>
    <t>20473905</t>
  </si>
  <si>
    <t>20426560</t>
  </si>
  <si>
    <t>20635196</t>
  </si>
  <si>
    <t>21817286</t>
  </si>
  <si>
    <t>20351099</t>
  </si>
  <si>
    <t>20595221</t>
  </si>
  <si>
    <t>20762019</t>
  </si>
  <si>
    <t>20743637</t>
  </si>
  <si>
    <t>21806963</t>
  </si>
  <si>
    <t>21920557</t>
  </si>
  <si>
    <t>21875706</t>
  </si>
  <si>
    <t>20234984</t>
  </si>
  <si>
    <t>21626670</t>
  </si>
  <si>
    <t>21744784</t>
  </si>
  <si>
    <t>21858939</t>
  </si>
  <si>
    <t>21856135</t>
  </si>
  <si>
    <t>21026730</t>
  </si>
  <si>
    <t>21287303</t>
  </si>
  <si>
    <t>20538782</t>
  </si>
  <si>
    <t>20493120</t>
  </si>
  <si>
    <t>20390909</t>
  </si>
  <si>
    <t>20513029</t>
  </si>
  <si>
    <t>21893233</t>
  </si>
  <si>
    <t>20638970</t>
  </si>
  <si>
    <t>21890738</t>
  </si>
  <si>
    <t>21881688</t>
  </si>
  <si>
    <t>20127450</t>
  </si>
  <si>
    <t>24307122</t>
  </si>
  <si>
    <t>20498288</t>
  </si>
  <si>
    <t>20366841</t>
  </si>
  <si>
    <t>20602137</t>
  </si>
  <si>
    <t>20534813</t>
  </si>
  <si>
    <t>20434072</t>
  </si>
  <si>
    <t>20306479</t>
  </si>
  <si>
    <t>20336975</t>
  </si>
  <si>
    <t>21895973</t>
  </si>
  <si>
    <t>20602189</t>
  </si>
  <si>
    <t>21659146</t>
  </si>
  <si>
    <t>20324437</t>
  </si>
  <si>
    <t>24382161</t>
  </si>
  <si>
    <t>20880891</t>
  </si>
  <si>
    <t>20625761</t>
  </si>
  <si>
    <t>21853313</t>
  </si>
  <si>
    <t>21550864</t>
  </si>
  <si>
    <t>21424497</t>
  </si>
  <si>
    <t>20732618</t>
  </si>
  <si>
    <t>20265639</t>
  </si>
  <si>
    <t>21868101</t>
  </si>
  <si>
    <t>20781814</t>
  </si>
  <si>
    <t>24428870</t>
  </si>
  <si>
    <t>24382165</t>
  </si>
  <si>
    <t>21617286</t>
  </si>
  <si>
    <t>21791906</t>
  </si>
  <si>
    <t>21847963</t>
  </si>
  <si>
    <t>20634070</t>
  </si>
  <si>
    <t>21773406</t>
  </si>
  <si>
    <t>20440401</t>
  </si>
  <si>
    <t>21419860</t>
  </si>
  <si>
    <t>20566366</t>
  </si>
  <si>
    <t>21894009</t>
  </si>
  <si>
    <t>21812014</t>
  </si>
  <si>
    <t>21879059</t>
  </si>
  <si>
    <t>20398917</t>
  </si>
  <si>
    <t>20532073</t>
  </si>
  <si>
    <t>21917756</t>
  </si>
  <si>
    <t>20655282</t>
  </si>
  <si>
    <t>20544539</t>
  </si>
  <si>
    <t>20162586</t>
  </si>
  <si>
    <t>20705051</t>
  </si>
  <si>
    <t>21843708</t>
  </si>
  <si>
    <t>20384807</t>
  </si>
  <si>
    <t>24302072</t>
  </si>
  <si>
    <t>21838145</t>
  </si>
  <si>
    <t>20331299</t>
  </si>
  <si>
    <t>20613495</t>
  </si>
  <si>
    <t>20392679</t>
  </si>
  <si>
    <t>20537179</t>
  </si>
  <si>
    <t>20359673</t>
  </si>
  <si>
    <t>20747127</t>
  </si>
  <si>
    <t>24369097</t>
  </si>
  <si>
    <t>20557180</t>
  </si>
  <si>
    <t>20600936</t>
  </si>
  <si>
    <t>20305655</t>
  </si>
  <si>
    <t>21891893</t>
  </si>
  <si>
    <t>20603369</t>
  </si>
  <si>
    <t>20495268</t>
  </si>
  <si>
    <t>24389615</t>
  </si>
  <si>
    <t>21466277</t>
  </si>
  <si>
    <t>20265444</t>
  </si>
  <si>
    <t>20435762</t>
  </si>
  <si>
    <t>20602266</t>
  </si>
  <si>
    <t>21877235</t>
  </si>
  <si>
    <t>20253348</t>
  </si>
  <si>
    <t>20384571</t>
  </si>
  <si>
    <t>21837426</t>
  </si>
  <si>
    <t>20513653</t>
  </si>
  <si>
    <t>20507981</t>
  </si>
  <si>
    <t>20371832</t>
  </si>
  <si>
    <t>20402828</t>
  </si>
  <si>
    <t>20389595</t>
  </si>
  <si>
    <t>20620674</t>
  </si>
  <si>
    <t>21915980</t>
  </si>
  <si>
    <t>20132036</t>
  </si>
  <si>
    <t>20399721</t>
  </si>
  <si>
    <t>21911198</t>
  </si>
  <si>
    <t>21914184</t>
  </si>
  <si>
    <t>20933540</t>
  </si>
  <si>
    <t>21869358</t>
  </si>
  <si>
    <t>21923754</t>
  </si>
  <si>
    <t>20555187</t>
  </si>
  <si>
    <t>24830012</t>
  </si>
  <si>
    <t>20486749</t>
  </si>
  <si>
    <t>21375141</t>
  </si>
  <si>
    <t>20575759</t>
  </si>
  <si>
    <t>21861422</t>
  </si>
  <si>
    <t>20586908</t>
  </si>
  <si>
    <t>21094433</t>
  </si>
  <si>
    <t>20419457</t>
  </si>
  <si>
    <t>21838436</t>
  </si>
  <si>
    <t>20371328</t>
  </si>
  <si>
    <t>20572575</t>
  </si>
  <si>
    <t>20631333</t>
  </si>
  <si>
    <t>21920082</t>
  </si>
  <si>
    <t>21304428</t>
  </si>
  <si>
    <t>20471873</t>
  </si>
  <si>
    <t>21557267</t>
  </si>
  <si>
    <t>20423647</t>
  </si>
  <si>
    <t>20530770</t>
  </si>
  <si>
    <t>20530296</t>
  </si>
  <si>
    <t>20244603</t>
  </si>
  <si>
    <t>20506687</t>
  </si>
  <si>
    <t>21918229</t>
  </si>
  <si>
    <t>21807548</t>
  </si>
  <si>
    <t>21897232</t>
  </si>
  <si>
    <t>21703367</t>
  </si>
  <si>
    <t>20080980</t>
  </si>
  <si>
    <t>20143636</t>
  </si>
  <si>
    <t>21571146</t>
  </si>
  <si>
    <t>20289581</t>
  </si>
  <si>
    <t>10008260</t>
  </si>
  <si>
    <t>20315213</t>
  </si>
  <si>
    <t>21228216</t>
  </si>
  <si>
    <t>20431112</t>
  </si>
  <si>
    <t>20415608</t>
  </si>
  <si>
    <t>20598302</t>
  </si>
  <si>
    <t>20315522</t>
  </si>
  <si>
    <t>21892546</t>
  </si>
  <si>
    <t>21916985</t>
  </si>
  <si>
    <t>21917802</t>
  </si>
  <si>
    <t>20373695</t>
  </si>
  <si>
    <t>21819526</t>
  </si>
  <si>
    <t>21789500</t>
  </si>
  <si>
    <t>20615318</t>
  </si>
  <si>
    <t>20396834</t>
  </si>
  <si>
    <t>21831767</t>
  </si>
  <si>
    <t>20573047</t>
  </si>
  <si>
    <t>21901425</t>
  </si>
  <si>
    <t>20253961</t>
  </si>
  <si>
    <t>20213195</t>
  </si>
  <si>
    <t>21820544</t>
  </si>
  <si>
    <t>20557565</t>
  </si>
  <si>
    <t>24353777</t>
  </si>
  <si>
    <t>21867245</t>
  </si>
  <si>
    <t>20680785</t>
  </si>
  <si>
    <t>21151302</t>
  </si>
  <si>
    <t>20896497</t>
  </si>
  <si>
    <t>21370054</t>
  </si>
  <si>
    <t>21672897</t>
  </si>
  <si>
    <t>20575091</t>
  </si>
  <si>
    <t>20726439</t>
  </si>
  <si>
    <t>24323669</t>
  </si>
  <si>
    <t>20492551</t>
  </si>
  <si>
    <t>20436382</t>
  </si>
  <si>
    <t>20588455</t>
  </si>
  <si>
    <t>20374995</t>
  </si>
  <si>
    <t>20403305</t>
  </si>
  <si>
    <t>20456372</t>
  </si>
  <si>
    <t>20513253</t>
  </si>
  <si>
    <t>20501263</t>
  </si>
  <si>
    <t>20506180</t>
  </si>
  <si>
    <t>21927591</t>
  </si>
  <si>
    <t>20250461</t>
  </si>
  <si>
    <t>21767310</t>
  </si>
  <si>
    <t>21829671</t>
  </si>
  <si>
    <t>20296741</t>
  </si>
  <si>
    <t>20504975</t>
  </si>
  <si>
    <t>20370412</t>
  </si>
  <si>
    <t>20816517</t>
  </si>
  <si>
    <t>20773213</t>
  </si>
  <si>
    <t>20818177</t>
  </si>
  <si>
    <t>20213728</t>
  </si>
  <si>
    <t>20533142</t>
  </si>
  <si>
    <t>20543062</t>
  </si>
  <si>
    <t>21839858</t>
  </si>
  <si>
    <t>20430898</t>
  </si>
  <si>
    <t>20579415</t>
  </si>
  <si>
    <t>20527067</t>
  </si>
  <si>
    <t>21879546</t>
  </si>
  <si>
    <t>20533470</t>
  </si>
  <si>
    <t>21869354</t>
  </si>
  <si>
    <t>21210080</t>
  </si>
  <si>
    <t>21918344</t>
  </si>
  <si>
    <t>21793906</t>
  </si>
  <si>
    <t>21819708</t>
  </si>
  <si>
    <t>21839523</t>
  </si>
  <si>
    <t>21880549</t>
  </si>
  <si>
    <t>20282256</t>
  </si>
  <si>
    <t>20536391</t>
  </si>
  <si>
    <t>20480222</t>
  </si>
  <si>
    <t>20519048</t>
  </si>
  <si>
    <t>20497988</t>
  </si>
  <si>
    <t>20429281</t>
  </si>
  <si>
    <t>20463983</t>
  </si>
  <si>
    <t>20340749</t>
  </si>
  <si>
    <t>21906188</t>
  </si>
  <si>
    <t>21769543</t>
  </si>
  <si>
    <t>20466285</t>
  </si>
  <si>
    <t>20295116</t>
  </si>
  <si>
    <t>20491081</t>
  </si>
  <si>
    <t>20556091</t>
  </si>
  <si>
    <t>20310040</t>
  </si>
  <si>
    <t>20259798</t>
  </si>
  <si>
    <t>20443092</t>
  </si>
  <si>
    <t>20587838</t>
  </si>
  <si>
    <t>20125518</t>
  </si>
  <si>
    <t>21817261</t>
  </si>
  <si>
    <t>21913188</t>
  </si>
  <si>
    <t>20487873</t>
  </si>
  <si>
    <t>20390884</t>
  </si>
  <si>
    <t>21774721</t>
  </si>
  <si>
    <t>20577872</t>
  </si>
  <si>
    <t>20300935</t>
  </si>
  <si>
    <t>21769969</t>
  </si>
  <si>
    <t>20464494</t>
  </si>
  <si>
    <t>20456392</t>
  </si>
  <si>
    <t>20255885</t>
  </si>
  <si>
    <t>20308701</t>
  </si>
  <si>
    <t>21879466</t>
  </si>
  <si>
    <t>21124158</t>
  </si>
  <si>
    <t>21112331</t>
  </si>
  <si>
    <t>21006510</t>
  </si>
  <si>
    <t>21452928</t>
  </si>
  <si>
    <t>20493309</t>
  </si>
  <si>
    <t>21028201</t>
  </si>
  <si>
    <t>21418685</t>
  </si>
  <si>
    <t>21572654</t>
  </si>
  <si>
    <t>21826328</t>
  </si>
  <si>
    <t>20834965</t>
  </si>
  <si>
    <t>20342160</t>
  </si>
  <si>
    <t>21301935</t>
  </si>
  <si>
    <t>21916030</t>
  </si>
  <si>
    <t>20838577</t>
  </si>
  <si>
    <t>21595361</t>
  </si>
  <si>
    <t>21349628</t>
  </si>
  <si>
    <t>20792917</t>
  </si>
  <si>
    <t>20495022</t>
  </si>
  <si>
    <t>21735781</t>
  </si>
  <si>
    <t>20921100</t>
  </si>
  <si>
    <t>21307505</t>
  </si>
  <si>
    <t>21713893</t>
  </si>
  <si>
    <t>21875673</t>
  </si>
  <si>
    <t>20218896</t>
  </si>
  <si>
    <t>20364358</t>
  </si>
  <si>
    <t>20674580</t>
  </si>
  <si>
    <t>21366052</t>
  </si>
  <si>
    <t>21905559</t>
  </si>
  <si>
    <t>20571353</t>
  </si>
  <si>
    <t>20477179</t>
  </si>
  <si>
    <t>20635421</t>
  </si>
  <si>
    <t>20626222</t>
  </si>
  <si>
    <t>20344664</t>
  </si>
  <si>
    <t>20385300</t>
  </si>
  <si>
    <t>20549954</t>
  </si>
  <si>
    <t>21919321</t>
  </si>
  <si>
    <t>21880884</t>
  </si>
  <si>
    <t>20571842</t>
  </si>
  <si>
    <t>21861596</t>
  </si>
  <si>
    <t>21784830</t>
  </si>
  <si>
    <t>20344369</t>
  </si>
  <si>
    <t>21073452</t>
  </si>
  <si>
    <t>20439550</t>
  </si>
  <si>
    <t>20433985</t>
  </si>
  <si>
    <t>21051144</t>
  </si>
  <si>
    <t>21789598</t>
  </si>
  <si>
    <t>20429493</t>
  </si>
  <si>
    <t>20918027</t>
  </si>
  <si>
    <t>20723985</t>
  </si>
  <si>
    <t>21223680</t>
  </si>
  <si>
    <t>21786693</t>
  </si>
  <si>
    <t>20482113</t>
  </si>
  <si>
    <t>21846743</t>
  </si>
  <si>
    <t>20911721</t>
  </si>
  <si>
    <t>21360558</t>
  </si>
  <si>
    <t>20923025</t>
  </si>
  <si>
    <t>20860844</t>
  </si>
  <si>
    <t>21769593</t>
  </si>
  <si>
    <t>20708582</t>
  </si>
  <si>
    <t>20539395</t>
  </si>
  <si>
    <t>20240524</t>
  </si>
  <si>
    <t>20286965</t>
  </si>
  <si>
    <t>21646004</t>
  </si>
  <si>
    <t>21618819</t>
  </si>
  <si>
    <t>21251932</t>
  </si>
  <si>
    <t>21175146</t>
  </si>
  <si>
    <t>21874462</t>
  </si>
  <si>
    <t>21080585</t>
  </si>
  <si>
    <t>20321894</t>
  </si>
  <si>
    <t>20996387</t>
  </si>
  <si>
    <t>20564752</t>
  </si>
  <si>
    <t>20636003</t>
  </si>
  <si>
    <t>20888748</t>
  </si>
  <si>
    <t>21401518</t>
  </si>
  <si>
    <t>20723828</t>
  </si>
  <si>
    <t>21608575</t>
  </si>
  <si>
    <t>21762135</t>
  </si>
  <si>
    <t>20499114</t>
  </si>
  <si>
    <t>21002777</t>
  </si>
  <si>
    <t>20522478</t>
  </si>
  <si>
    <t>21420521</t>
  </si>
  <si>
    <t>20726514</t>
  </si>
  <si>
    <t>21678566</t>
  </si>
  <si>
    <t>20343515</t>
  </si>
  <si>
    <t>21859515</t>
  </si>
  <si>
    <t>21649878</t>
  </si>
  <si>
    <t>21052209</t>
  </si>
  <si>
    <t>21512405</t>
  </si>
  <si>
    <t>21223325</t>
  </si>
  <si>
    <t>21023858</t>
  </si>
  <si>
    <t>21400188</t>
  </si>
  <si>
    <t>21321939</t>
  </si>
  <si>
    <t>20619917</t>
  </si>
  <si>
    <t>20136951</t>
  </si>
  <si>
    <t>20851069</t>
  </si>
  <si>
    <t>20422776</t>
  </si>
  <si>
    <t>21812208</t>
  </si>
  <si>
    <t>21859459</t>
  </si>
  <si>
    <t>20838415</t>
  </si>
  <si>
    <t>20616447</t>
  </si>
  <si>
    <t>21794815</t>
  </si>
  <si>
    <t>21714411</t>
  </si>
  <si>
    <t>21708142</t>
  </si>
  <si>
    <t>21066367</t>
  </si>
  <si>
    <t>20792321</t>
  </si>
  <si>
    <t>21339181</t>
  </si>
  <si>
    <t>21451964</t>
  </si>
  <si>
    <t>21786071</t>
  </si>
  <si>
    <t>20730044</t>
  </si>
  <si>
    <t>21742877</t>
  </si>
  <si>
    <t>20358513</t>
  </si>
  <si>
    <t>20204841</t>
  </si>
  <si>
    <t>21910402</t>
  </si>
  <si>
    <t>21105034</t>
  </si>
  <si>
    <t>20337220</t>
  </si>
  <si>
    <t>21785202</t>
  </si>
  <si>
    <t>21226760</t>
  </si>
  <si>
    <t>20088850</t>
  </si>
  <si>
    <t>20632318</t>
  </si>
  <si>
    <t>20466761</t>
  </si>
  <si>
    <t>20589899</t>
  </si>
  <si>
    <t>20593202</t>
  </si>
  <si>
    <t>20728944</t>
  </si>
  <si>
    <t>20983203</t>
  </si>
  <si>
    <t>21799362</t>
  </si>
  <si>
    <t>21257207</t>
  </si>
  <si>
    <t>20165062</t>
  </si>
  <si>
    <t>20317188</t>
  </si>
  <si>
    <t>21915207</t>
  </si>
  <si>
    <t>21781316</t>
  </si>
  <si>
    <t>20178650</t>
  </si>
  <si>
    <t>20507451</t>
  </si>
  <si>
    <t>20165164</t>
  </si>
  <si>
    <t>20617418</t>
  </si>
  <si>
    <t>21176760</t>
  </si>
  <si>
    <t>21387051</t>
  </si>
  <si>
    <t>20365859</t>
  </si>
  <si>
    <t>20695004</t>
  </si>
  <si>
    <t>20748172</t>
  </si>
  <si>
    <t>21908310</t>
  </si>
  <si>
    <t>20897408</t>
  </si>
  <si>
    <t>24305768</t>
  </si>
  <si>
    <t>21798550</t>
  </si>
  <si>
    <t>21523262</t>
  </si>
  <si>
    <t>21297482</t>
  </si>
  <si>
    <t>21265682</t>
  </si>
  <si>
    <t>21358651</t>
  </si>
  <si>
    <t>21897626</t>
  </si>
  <si>
    <t>21643575</t>
  </si>
  <si>
    <t>21050838</t>
  </si>
  <si>
    <t>20164016</t>
  </si>
  <si>
    <t>20441802</t>
  </si>
  <si>
    <t>21701523</t>
  </si>
  <si>
    <t>20590040</t>
  </si>
  <si>
    <t>20412260</t>
  </si>
  <si>
    <t>20885834</t>
  </si>
  <si>
    <t>20732831</t>
  </si>
  <si>
    <t>22026756</t>
  </si>
  <si>
    <t>21056586</t>
  </si>
  <si>
    <t>20713621</t>
  </si>
  <si>
    <t>20175970</t>
  </si>
  <si>
    <t>20760830</t>
  </si>
  <si>
    <t>21830908</t>
  </si>
  <si>
    <t>21359400</t>
  </si>
  <si>
    <t>21258645</t>
  </si>
  <si>
    <t>20890147</t>
  </si>
  <si>
    <t>20405427</t>
  </si>
  <si>
    <t>20430651</t>
  </si>
  <si>
    <t>20573337</t>
  </si>
  <si>
    <t>21099659</t>
  </si>
  <si>
    <t>21301981</t>
  </si>
  <si>
    <t>21861958</t>
  </si>
  <si>
    <t>20931551</t>
  </si>
  <si>
    <t>20748206</t>
  </si>
  <si>
    <t>20389497</t>
  </si>
  <si>
    <t>20405225</t>
  </si>
  <si>
    <t>20756302</t>
  </si>
  <si>
    <t>20224931</t>
  </si>
  <si>
    <t>20209060</t>
  </si>
  <si>
    <t>21473003</t>
  </si>
  <si>
    <t>21443523</t>
  </si>
  <si>
    <t>20483403</t>
  </si>
  <si>
    <t>20931457</t>
  </si>
  <si>
    <t>20886887</t>
  </si>
  <si>
    <t>21202272</t>
  </si>
  <si>
    <t>20584660</t>
  </si>
  <si>
    <t>21871310</t>
  </si>
  <si>
    <t>21692281</t>
  </si>
  <si>
    <t>20432515</t>
  </si>
  <si>
    <t>21782689</t>
  </si>
  <si>
    <t>21596707</t>
  </si>
  <si>
    <t>21905186</t>
  </si>
  <si>
    <t>21381011</t>
  </si>
  <si>
    <t>20438735</t>
  </si>
  <si>
    <t>20712812</t>
  </si>
  <si>
    <t>21706559</t>
  </si>
  <si>
    <t>21485396</t>
  </si>
  <si>
    <t>20725817</t>
  </si>
  <si>
    <t>21940655</t>
  </si>
  <si>
    <t>20415629</t>
  </si>
  <si>
    <t>20067248</t>
  </si>
  <si>
    <t>20510459</t>
  </si>
  <si>
    <t>21832090</t>
  </si>
  <si>
    <t>20659830</t>
  </si>
  <si>
    <t>21453994</t>
  </si>
  <si>
    <t>21581507</t>
  </si>
  <si>
    <t>20209737</t>
  </si>
  <si>
    <t>21869961</t>
  </si>
  <si>
    <t>20925157</t>
  </si>
  <si>
    <t>20419949</t>
  </si>
  <si>
    <t>21791219</t>
  </si>
  <si>
    <t>20988875</t>
  </si>
  <si>
    <t>20322882</t>
  </si>
  <si>
    <t>20393438</t>
  </si>
  <si>
    <t>20225326</t>
  </si>
  <si>
    <t>21925169</t>
  </si>
  <si>
    <t>20618841</t>
  </si>
  <si>
    <t>20306373</t>
  </si>
  <si>
    <t>21796186</t>
  </si>
  <si>
    <t>20167889</t>
  </si>
  <si>
    <t>21195033</t>
  </si>
  <si>
    <t>22017429</t>
  </si>
  <si>
    <t>20636472</t>
  </si>
  <si>
    <t>20081265</t>
  </si>
  <si>
    <t>21874566</t>
  </si>
  <si>
    <t>21315959</t>
  </si>
  <si>
    <t>20149153</t>
  </si>
  <si>
    <t>20438197</t>
  </si>
  <si>
    <t>20910567</t>
  </si>
  <si>
    <t>20366967</t>
  </si>
  <si>
    <t>21786892</t>
  </si>
  <si>
    <t>21056127</t>
  </si>
  <si>
    <t>21083514</t>
  </si>
  <si>
    <t>20726338</t>
  </si>
  <si>
    <t>20388798</t>
  </si>
  <si>
    <t>21782373</t>
  </si>
  <si>
    <t>20631014</t>
  </si>
  <si>
    <t>20251402</t>
  </si>
  <si>
    <t>21817675</t>
  </si>
  <si>
    <t>21256614</t>
  </si>
  <si>
    <t>20729585</t>
  </si>
  <si>
    <t>21849182</t>
  </si>
  <si>
    <t>20419097</t>
  </si>
  <si>
    <t>21027720</t>
  </si>
  <si>
    <t>21424097</t>
  </si>
  <si>
    <t>21565088</t>
  </si>
  <si>
    <t>21761187</t>
  </si>
  <si>
    <t>21841145</t>
  </si>
  <si>
    <t>20805737</t>
  </si>
  <si>
    <t>20459249</t>
  </si>
  <si>
    <t>21369522</t>
  </si>
  <si>
    <t>21856829</t>
  </si>
  <si>
    <t>20595958</t>
  </si>
  <si>
    <t>20418018</t>
  </si>
  <si>
    <t>21287544</t>
  </si>
  <si>
    <t>20201771</t>
  </si>
  <si>
    <t>22002278</t>
  </si>
  <si>
    <t>21853312</t>
  </si>
  <si>
    <t>21061103</t>
  </si>
  <si>
    <t>20339547</t>
  </si>
  <si>
    <t>21890827</t>
  </si>
  <si>
    <t>20726400</t>
  </si>
  <si>
    <t>21285030</t>
  </si>
  <si>
    <t>21462458</t>
  </si>
  <si>
    <t>20084769</t>
  </si>
  <si>
    <t>20527340</t>
  </si>
  <si>
    <t>21883268</t>
  </si>
  <si>
    <t>20523680</t>
  </si>
  <si>
    <t>20549315</t>
  </si>
  <si>
    <t>20890207</t>
  </si>
  <si>
    <t>20142830</t>
  </si>
  <si>
    <t>21649491</t>
  </si>
  <si>
    <t>21043357</t>
  </si>
  <si>
    <t>21774375</t>
  </si>
  <si>
    <t>21209593</t>
  </si>
  <si>
    <t>20318169</t>
  </si>
  <si>
    <t>20415666</t>
  </si>
  <si>
    <t>20529637</t>
  </si>
  <si>
    <t>21161014</t>
  </si>
  <si>
    <t>20322452</t>
  </si>
  <si>
    <t>21867207</t>
  </si>
  <si>
    <t>21795418</t>
  </si>
  <si>
    <t>20572328</t>
  </si>
  <si>
    <t>21762851</t>
  </si>
  <si>
    <t>21091624</t>
  </si>
  <si>
    <t>21212683</t>
  </si>
  <si>
    <t>20491403</t>
  </si>
  <si>
    <t>20566243</t>
  </si>
  <si>
    <t>21543445</t>
  </si>
  <si>
    <t>22025074</t>
  </si>
  <si>
    <t>21698287</t>
  </si>
  <si>
    <t>20759418</t>
  </si>
  <si>
    <t>21888892</t>
  </si>
  <si>
    <t>20330551</t>
  </si>
  <si>
    <t>21102541</t>
  </si>
  <si>
    <t>21570594</t>
  </si>
  <si>
    <t>20464460</t>
  </si>
  <si>
    <t>21640477</t>
  </si>
  <si>
    <t>21743180</t>
  </si>
  <si>
    <t>20666499</t>
  </si>
  <si>
    <t>21651114</t>
  </si>
  <si>
    <t>20074342</t>
  </si>
  <si>
    <t>21146252</t>
  </si>
  <si>
    <t>20912857</t>
  </si>
  <si>
    <t>21381270</t>
  </si>
  <si>
    <t>20618858</t>
  </si>
  <si>
    <t>20288856</t>
  </si>
  <si>
    <t>20634220</t>
  </si>
  <si>
    <t>20836369</t>
  </si>
  <si>
    <t>21157041</t>
  </si>
  <si>
    <t>21217307</t>
  </si>
  <si>
    <t>21831424</t>
  </si>
  <si>
    <t>21557644</t>
  </si>
  <si>
    <t>20513169</t>
  </si>
  <si>
    <t>20387913</t>
  </si>
  <si>
    <t>20817857</t>
  </si>
  <si>
    <t>21873238</t>
  </si>
  <si>
    <t>20800870</t>
  </si>
  <si>
    <t>20261585</t>
  </si>
  <si>
    <t>20205162</t>
  </si>
  <si>
    <t>21944491</t>
  </si>
  <si>
    <t>21150192</t>
  </si>
  <si>
    <t>21606950</t>
  </si>
  <si>
    <t>21314209</t>
  </si>
  <si>
    <t>21350428</t>
  </si>
  <si>
    <t>21742424</t>
  </si>
  <si>
    <t>21835639</t>
  </si>
  <si>
    <t>20852602</t>
  </si>
  <si>
    <t>21131684</t>
  </si>
  <si>
    <t>21616855</t>
  </si>
  <si>
    <t>20681043</t>
  </si>
  <si>
    <t>21576747</t>
  </si>
  <si>
    <t>20459789</t>
  </si>
  <si>
    <t>21942717</t>
  </si>
  <si>
    <t>21318857</t>
  </si>
  <si>
    <t>20557895</t>
  </si>
  <si>
    <t>21630915</t>
  </si>
  <si>
    <t>21063282</t>
  </si>
  <si>
    <t>21444312</t>
  </si>
  <si>
    <t>20064217</t>
  </si>
  <si>
    <t>21568418</t>
  </si>
  <si>
    <t>21606207</t>
  </si>
  <si>
    <t>21564809</t>
  </si>
  <si>
    <t>21853482</t>
  </si>
  <si>
    <t>21730197</t>
  </si>
  <si>
    <t>21725246</t>
  </si>
  <si>
    <t>20355376</t>
  </si>
  <si>
    <t>21304066</t>
  </si>
  <si>
    <t>20002567</t>
  </si>
  <si>
    <t>20640513</t>
  </si>
  <si>
    <t>21828605</t>
  </si>
  <si>
    <t>20067780</t>
  </si>
  <si>
    <t>20953406</t>
  </si>
  <si>
    <t>21235054</t>
  </si>
  <si>
    <t>20219810</t>
  </si>
  <si>
    <t>21388174</t>
  </si>
  <si>
    <t>21284987</t>
  </si>
  <si>
    <t>21256151</t>
  </si>
  <si>
    <t>20008388</t>
  </si>
  <si>
    <t>21061832</t>
  </si>
  <si>
    <t>20235965</t>
  </si>
  <si>
    <t>21844738</t>
  </si>
  <si>
    <t>10006168</t>
  </si>
  <si>
    <t>21620166</t>
  </si>
  <si>
    <t>20211830</t>
  </si>
  <si>
    <t>21592485</t>
  </si>
  <si>
    <t>21684961</t>
  </si>
  <si>
    <t>21072381</t>
  </si>
  <si>
    <t>20934099</t>
  </si>
  <si>
    <t>20423581</t>
  </si>
  <si>
    <t>21910177</t>
  </si>
  <si>
    <t>21837493</t>
  </si>
  <si>
    <t>20175768</t>
  </si>
  <si>
    <t>20959659</t>
  </si>
  <si>
    <t>20756936</t>
  </si>
  <si>
    <t>20180006</t>
  </si>
  <si>
    <t>20165665</t>
  </si>
  <si>
    <t>21936772</t>
  </si>
  <si>
    <t>24339968</t>
  </si>
  <si>
    <t>24324476</t>
  </si>
  <si>
    <t>22617604</t>
  </si>
  <si>
    <t>20707035</t>
  </si>
  <si>
    <t>22002905</t>
  </si>
  <si>
    <t>21363323</t>
  </si>
  <si>
    <t>21852055</t>
  </si>
  <si>
    <t>21709634</t>
  </si>
  <si>
    <t>20290583</t>
  </si>
  <si>
    <t>20167887</t>
  </si>
  <si>
    <t>21828173</t>
  </si>
  <si>
    <t>21706540</t>
  </si>
  <si>
    <t>20481214</t>
  </si>
  <si>
    <t>21187119</t>
  </si>
  <si>
    <t>21241473</t>
  </si>
  <si>
    <t>21083453</t>
  </si>
  <si>
    <t>20964431</t>
  </si>
  <si>
    <t>20376269</t>
  </si>
  <si>
    <t>21422103</t>
  </si>
  <si>
    <t>20167661</t>
  </si>
  <si>
    <t>21782550</t>
  </si>
  <si>
    <t>20436851</t>
  </si>
  <si>
    <t>21254856</t>
  </si>
  <si>
    <t>20142380</t>
  </si>
  <si>
    <t>20250036</t>
  </si>
  <si>
    <t>20480721</t>
  </si>
  <si>
    <t>20283071</t>
  </si>
  <si>
    <t>20904352</t>
  </si>
  <si>
    <t>20163786</t>
  </si>
  <si>
    <t>20316212</t>
  </si>
  <si>
    <t>20759727</t>
  </si>
  <si>
    <t>20794080</t>
  </si>
  <si>
    <t>21431088</t>
  </si>
  <si>
    <t>20167486</t>
  </si>
  <si>
    <t>20584700</t>
  </si>
  <si>
    <t>21771073</t>
  </si>
  <si>
    <t>21903242</t>
  </si>
  <si>
    <t>20153885</t>
  </si>
  <si>
    <t>21181688</t>
  </si>
  <si>
    <t>22003977</t>
  </si>
  <si>
    <t>21790640</t>
  </si>
  <si>
    <t>21790027</t>
  </si>
  <si>
    <t>20848861</t>
  </si>
  <si>
    <t>20498089</t>
  </si>
  <si>
    <t>20886216</t>
  </si>
  <si>
    <t>20586056</t>
  </si>
  <si>
    <t>20325220</t>
  </si>
  <si>
    <t>21698775</t>
  </si>
  <si>
    <t>21442979</t>
  </si>
  <si>
    <t>21699607</t>
  </si>
  <si>
    <t>20172762</t>
  </si>
  <si>
    <t>21870582</t>
  </si>
  <si>
    <t>21668729</t>
  </si>
  <si>
    <t>21365382</t>
  </si>
  <si>
    <t>20633278</t>
  </si>
  <si>
    <t>21217088</t>
  </si>
  <si>
    <t>20329173</t>
  </si>
  <si>
    <t>21705509</t>
  </si>
  <si>
    <t>21106593</t>
  </si>
  <si>
    <t>20516368</t>
  </si>
  <si>
    <t>21554926</t>
  </si>
  <si>
    <t>20273151</t>
  </si>
  <si>
    <t>20530743</t>
  </si>
  <si>
    <t>20616777</t>
  </si>
  <si>
    <t>21181048</t>
  </si>
  <si>
    <t>20538191</t>
  </si>
  <si>
    <t>20379671</t>
  </si>
  <si>
    <t>20794474</t>
  </si>
  <si>
    <t>20290488</t>
  </si>
  <si>
    <t>20220438</t>
  </si>
  <si>
    <t>21003302</t>
  </si>
  <si>
    <t>22025648</t>
  </si>
  <si>
    <t>21835418</t>
  </si>
  <si>
    <t>21121711</t>
  </si>
  <si>
    <t>21012848</t>
  </si>
  <si>
    <t>21277718</t>
  </si>
  <si>
    <t>21709588</t>
  </si>
  <si>
    <t>20559256</t>
  </si>
  <si>
    <t>21198546</t>
  </si>
  <si>
    <t>20170798</t>
  </si>
  <si>
    <t>20544068</t>
  </si>
  <si>
    <t>21784737</t>
  </si>
  <si>
    <t>22030143</t>
  </si>
  <si>
    <t>21886041</t>
  </si>
  <si>
    <t>21038557</t>
  </si>
  <si>
    <t>20392062</t>
  </si>
  <si>
    <t>20482975</t>
  </si>
  <si>
    <t>21429893</t>
  </si>
  <si>
    <t>20830573</t>
  </si>
  <si>
    <t>21043923</t>
  </si>
  <si>
    <t>20454521</t>
  </si>
  <si>
    <t>20601433</t>
  </si>
  <si>
    <t>20982664</t>
  </si>
  <si>
    <t>20899660</t>
  </si>
  <si>
    <t>21807360</t>
  </si>
  <si>
    <t>20838845</t>
  </si>
  <si>
    <t>21392865</t>
  </si>
  <si>
    <t>20648936</t>
  </si>
  <si>
    <t>21785544</t>
  </si>
  <si>
    <t>21770577</t>
  </si>
  <si>
    <t>21785266</t>
  </si>
  <si>
    <t>20169859</t>
  </si>
  <si>
    <t>21613911</t>
  </si>
  <si>
    <t>21774095</t>
  </si>
  <si>
    <t>20830317</t>
  </si>
  <si>
    <t>21634440</t>
  </si>
  <si>
    <t>21440208</t>
  </si>
  <si>
    <t>21400320</t>
  </si>
  <si>
    <t>21351467</t>
  </si>
  <si>
    <t>21834972</t>
  </si>
  <si>
    <t>21237507</t>
  </si>
  <si>
    <t>21232980</t>
  </si>
  <si>
    <t>20283422</t>
  </si>
  <si>
    <t>20421322</t>
  </si>
  <si>
    <t>21940810</t>
  </si>
  <si>
    <t>20693136</t>
  </si>
  <si>
    <t>21929883</t>
  </si>
  <si>
    <t>21376558</t>
  </si>
  <si>
    <t>21507290</t>
  </si>
  <si>
    <t>21716739</t>
  </si>
  <si>
    <t>20850574</t>
  </si>
  <si>
    <t>21860613</t>
  </si>
  <si>
    <t>20933880</t>
  </si>
  <si>
    <t>20448560</t>
  </si>
  <si>
    <t>21046563</t>
  </si>
  <si>
    <t>20608585</t>
  </si>
  <si>
    <t>20892656</t>
  </si>
  <si>
    <t>20464694</t>
  </si>
  <si>
    <t>20496100</t>
  </si>
  <si>
    <t>20435629</t>
  </si>
  <si>
    <t>21721708</t>
  </si>
  <si>
    <t>20775837</t>
  </si>
  <si>
    <t>20544549</t>
  </si>
  <si>
    <t>21573674</t>
  </si>
  <si>
    <t>20712706</t>
  </si>
  <si>
    <t>21370092</t>
  </si>
  <si>
    <t>21160375</t>
  </si>
  <si>
    <t>22029061</t>
  </si>
  <si>
    <t>20726421</t>
  </si>
  <si>
    <t>20501936</t>
  </si>
  <si>
    <t>21826160</t>
  </si>
  <si>
    <t>20811605</t>
  </si>
  <si>
    <t>21231394</t>
  </si>
  <si>
    <t>21119286</t>
  </si>
  <si>
    <t>20134957</t>
  </si>
  <si>
    <t>20470452</t>
  </si>
  <si>
    <t>21635818</t>
  </si>
  <si>
    <t>20202185</t>
  </si>
  <si>
    <t>21070095</t>
  </si>
  <si>
    <t>20417287</t>
  </si>
  <si>
    <t>20794079</t>
  </si>
  <si>
    <t>21611973</t>
  </si>
  <si>
    <t>20378245</t>
  </si>
  <si>
    <t>21090433</t>
  </si>
  <si>
    <t>20357758</t>
  </si>
  <si>
    <t>21634948</t>
  </si>
  <si>
    <t>21724752</t>
  </si>
  <si>
    <t>21159524</t>
  </si>
  <si>
    <t>20831598</t>
  </si>
  <si>
    <t>20694095</t>
  </si>
  <si>
    <t>20764999</t>
  </si>
  <si>
    <t>20468979</t>
  </si>
  <si>
    <t>20221435</t>
  </si>
  <si>
    <t>20498810</t>
  </si>
  <si>
    <t>20726304</t>
  </si>
  <si>
    <t>21739267</t>
  </si>
  <si>
    <t>20841852</t>
  </si>
  <si>
    <t>20506166</t>
  </si>
  <si>
    <t>21501705</t>
  </si>
  <si>
    <t>21226516</t>
  </si>
  <si>
    <t>21425241</t>
  </si>
  <si>
    <t>20538557</t>
  </si>
  <si>
    <t>20792102</t>
  </si>
  <si>
    <t>21186081</t>
  </si>
  <si>
    <t>21034381</t>
  </si>
  <si>
    <t>21335777</t>
  </si>
  <si>
    <t>20995076</t>
  </si>
  <si>
    <t>20759128</t>
  </si>
  <si>
    <t>21943150</t>
  </si>
  <si>
    <t>21516415</t>
  </si>
  <si>
    <t>20229561</t>
  </si>
  <si>
    <t>20630627</t>
  </si>
  <si>
    <t>21298497</t>
  </si>
  <si>
    <t>21090414</t>
  </si>
  <si>
    <t>21120094</t>
  </si>
  <si>
    <t>21146143</t>
  </si>
  <si>
    <t>21814567</t>
  </si>
  <si>
    <t>21708560</t>
  </si>
  <si>
    <t>20694784</t>
  </si>
  <si>
    <t>20839721</t>
  </si>
  <si>
    <t>20895368</t>
  </si>
  <si>
    <t>21002721</t>
  </si>
  <si>
    <t>21756404</t>
  </si>
  <si>
    <t>21884005</t>
  </si>
  <si>
    <t>21490001</t>
  </si>
  <si>
    <t>21910012</t>
  </si>
  <si>
    <t>20464756</t>
  </si>
  <si>
    <t>20851112</t>
  </si>
  <si>
    <t>20551163</t>
  </si>
  <si>
    <t>21224088</t>
  </si>
  <si>
    <t>21147284</t>
  </si>
  <si>
    <t>21065449</t>
  </si>
  <si>
    <t>21053468</t>
  </si>
  <si>
    <t>21383509</t>
  </si>
  <si>
    <t>25260682</t>
  </si>
  <si>
    <t>20617896</t>
  </si>
  <si>
    <t>21726885</t>
  </si>
  <si>
    <t>21067060</t>
  </si>
  <si>
    <t>20015353</t>
  </si>
  <si>
    <t>21502012</t>
  </si>
  <si>
    <t>21637431</t>
  </si>
  <si>
    <t>20782971</t>
  </si>
  <si>
    <t>21370418</t>
  </si>
  <si>
    <t>21649688</t>
  </si>
  <si>
    <t>21870297</t>
  </si>
  <si>
    <t>20395790</t>
  </si>
  <si>
    <t>20916669</t>
  </si>
  <si>
    <t>20758928</t>
  </si>
  <si>
    <t>10007127</t>
  </si>
  <si>
    <t>20167246</t>
  </si>
  <si>
    <t>21425338</t>
  </si>
  <si>
    <t>20792510</t>
  </si>
  <si>
    <t>21159482</t>
  </si>
  <si>
    <t>20007903</t>
  </si>
  <si>
    <t>20179854</t>
  </si>
  <si>
    <t>21594031</t>
  </si>
  <si>
    <t>21886963</t>
  </si>
  <si>
    <t>21870114</t>
  </si>
  <si>
    <t>21490824</t>
  </si>
  <si>
    <t>21011090</t>
  </si>
  <si>
    <t>21594328</t>
  </si>
  <si>
    <t>20177172</t>
  </si>
  <si>
    <t>20091544</t>
  </si>
  <si>
    <t>20460868</t>
  </si>
  <si>
    <t>21039018</t>
  </si>
  <si>
    <t>21788829</t>
  </si>
  <si>
    <t>20466432</t>
  </si>
  <si>
    <t>20386750</t>
  </si>
  <si>
    <t>21377729</t>
  </si>
  <si>
    <t>21941394</t>
  </si>
  <si>
    <t>20852842</t>
  </si>
  <si>
    <t>20526166</t>
  </si>
  <si>
    <t>20371907</t>
  </si>
  <si>
    <t>21873621</t>
  </si>
  <si>
    <t>21747799</t>
  </si>
  <si>
    <t>21668507</t>
  </si>
  <si>
    <t>21624404</t>
  </si>
  <si>
    <t>21037720</t>
  </si>
  <si>
    <t>21907123</t>
  </si>
  <si>
    <t>21851761</t>
  </si>
  <si>
    <t>21277499</t>
  </si>
  <si>
    <t>20566171</t>
  </si>
  <si>
    <t>21824710</t>
  </si>
  <si>
    <t>20773540</t>
  </si>
  <si>
    <t>20071358</t>
  </si>
  <si>
    <t>20409837</t>
  </si>
  <si>
    <t>21804095</t>
  </si>
  <si>
    <t>20851410</t>
  </si>
  <si>
    <t>21211763</t>
  </si>
  <si>
    <t>21187701</t>
  </si>
  <si>
    <t>20604297</t>
  </si>
  <si>
    <t>21268909</t>
  </si>
  <si>
    <t>22023123</t>
  </si>
  <si>
    <t>20637131</t>
  </si>
  <si>
    <t>24314978</t>
  </si>
  <si>
    <t>21301109</t>
  </si>
  <si>
    <t>20705117</t>
  </si>
  <si>
    <t>20896724</t>
  </si>
  <si>
    <t>20831601</t>
  </si>
  <si>
    <t>21151808</t>
  </si>
  <si>
    <t>21698661</t>
  </si>
  <si>
    <t>21387616</t>
  </si>
  <si>
    <t>20860929</t>
  </si>
  <si>
    <t>20475722</t>
  </si>
  <si>
    <t>20838842</t>
  </si>
  <si>
    <t>21688657</t>
  </si>
  <si>
    <t>20217681</t>
  </si>
  <si>
    <t>21662166</t>
  </si>
  <si>
    <t>20471745</t>
  </si>
  <si>
    <t>20891756</t>
  </si>
  <si>
    <t>20994814</t>
  </si>
  <si>
    <t>21875380</t>
  </si>
  <si>
    <t>20239201</t>
  </si>
  <si>
    <t>20640239</t>
  </si>
  <si>
    <t>20455097</t>
  </si>
  <si>
    <t>21292695</t>
  </si>
  <si>
    <t>21301266</t>
  </si>
  <si>
    <t>21179128</t>
  </si>
  <si>
    <t>20732752</t>
  </si>
  <si>
    <t>20849411</t>
  </si>
  <si>
    <t>21706914</t>
  </si>
  <si>
    <t>21658406</t>
  </si>
  <si>
    <t>21176207</t>
  </si>
  <si>
    <t>21792305</t>
  </si>
  <si>
    <t>21596407</t>
  </si>
  <si>
    <t>21791801</t>
  </si>
  <si>
    <t>20691562</t>
  </si>
  <si>
    <t>21680704</t>
  </si>
  <si>
    <t>20056614</t>
  </si>
  <si>
    <t>21915100</t>
  </si>
  <si>
    <t>22004737</t>
  </si>
  <si>
    <t>21938124</t>
  </si>
  <si>
    <t>21921988</t>
  </si>
  <si>
    <t>2206</t>
  </si>
  <si>
    <t>20742345</t>
  </si>
  <si>
    <t>21190569</t>
  </si>
  <si>
    <t>20915318</t>
  </si>
  <si>
    <t>21108751</t>
  </si>
  <si>
    <t>20580649</t>
  </si>
  <si>
    <t>21696379</t>
  </si>
  <si>
    <t>20554364</t>
  </si>
  <si>
    <t>21927928</t>
  </si>
  <si>
    <t>20851966</t>
  </si>
  <si>
    <t>20093993</t>
  </si>
  <si>
    <t>21710794</t>
  </si>
  <si>
    <t>20671594</t>
  </si>
  <si>
    <t>20559324</t>
  </si>
  <si>
    <t>20729917</t>
  </si>
  <si>
    <t>21095182</t>
  </si>
  <si>
    <t>1684</t>
  </si>
  <si>
    <t>21603788</t>
  </si>
  <si>
    <t>21477961</t>
  </si>
  <si>
    <t>20263306</t>
  </si>
  <si>
    <t>21823317</t>
  </si>
  <si>
    <t>20775911</t>
  </si>
  <si>
    <t>21354254</t>
  </si>
  <si>
    <t>20172808</t>
  </si>
  <si>
    <t>20488738</t>
  </si>
  <si>
    <t>20529869</t>
  </si>
  <si>
    <t>20569633</t>
  </si>
  <si>
    <t>20499645</t>
  </si>
  <si>
    <t>22031062</t>
  </si>
  <si>
    <t>20214667</t>
  </si>
  <si>
    <t>20212522</t>
  </si>
  <si>
    <t>21097274</t>
  </si>
  <si>
    <t>21078728</t>
  </si>
  <si>
    <t>21698587</t>
  </si>
  <si>
    <t>21392698</t>
  </si>
  <si>
    <t>21104179</t>
  </si>
  <si>
    <t>21487266</t>
  </si>
  <si>
    <t>20093650</t>
  </si>
  <si>
    <t>21149720</t>
  </si>
  <si>
    <t>21666963</t>
  </si>
  <si>
    <t>20531743</t>
  </si>
  <si>
    <t>21230203</t>
  </si>
  <si>
    <t>21192301</t>
  </si>
  <si>
    <t>20337214</t>
  </si>
  <si>
    <t>21845924</t>
  </si>
  <si>
    <t>20756657</t>
  </si>
  <si>
    <t>20014960</t>
  </si>
  <si>
    <t>20627760</t>
  </si>
  <si>
    <t>20056112</t>
  </si>
  <si>
    <t>21887190</t>
  </si>
  <si>
    <t>21416015</t>
  </si>
  <si>
    <t>20648447</t>
  </si>
  <si>
    <t>21882757</t>
  </si>
  <si>
    <t>20436826</t>
  </si>
  <si>
    <t>21101280</t>
  </si>
  <si>
    <t>20164305</t>
  </si>
  <si>
    <t>20729927</t>
  </si>
  <si>
    <t>20482004</t>
  </si>
  <si>
    <t>21465317</t>
  </si>
  <si>
    <t>21791871</t>
  </si>
  <si>
    <t>21271896</t>
  </si>
  <si>
    <t>21700348</t>
  </si>
  <si>
    <t>20659797</t>
  </si>
  <si>
    <t>21657256</t>
  </si>
  <si>
    <t>21623998</t>
  </si>
  <si>
    <t>20985565</t>
  </si>
  <si>
    <t>21050675</t>
  </si>
  <si>
    <t>21264898</t>
  </si>
  <si>
    <t>20432074</t>
  </si>
  <si>
    <t>20208868</t>
  </si>
  <si>
    <t>20572807</t>
  </si>
  <si>
    <t>20453707</t>
  </si>
  <si>
    <t>21844119</t>
  </si>
  <si>
    <t>21785383</t>
  </si>
  <si>
    <t>20397253</t>
  </si>
  <si>
    <t>21886528</t>
  </si>
  <si>
    <t>20546435</t>
  </si>
  <si>
    <t>20449681</t>
  </si>
  <si>
    <t>20350688</t>
  </si>
  <si>
    <t>20474792</t>
  </si>
  <si>
    <t>21899510</t>
  </si>
  <si>
    <t>20457752</t>
  </si>
  <si>
    <t>20484481</t>
  </si>
  <si>
    <t>20545430</t>
  </si>
  <si>
    <t>20453521</t>
  </si>
  <si>
    <t>20310506</t>
  </si>
  <si>
    <t>20407177</t>
  </si>
  <si>
    <t>20591691</t>
  </si>
  <si>
    <t>20397491</t>
  </si>
  <si>
    <t>21924570</t>
  </si>
  <si>
    <t>20560022</t>
  </si>
  <si>
    <t>20300557</t>
  </si>
  <si>
    <t>20529174</t>
  </si>
  <si>
    <t>21779968</t>
  </si>
  <si>
    <t>21848490</t>
  </si>
  <si>
    <t>20274878</t>
  </si>
  <si>
    <t>20287516</t>
  </si>
  <si>
    <t>20564244</t>
  </si>
  <si>
    <t>20366342</t>
  </si>
  <si>
    <t>20485715</t>
  </si>
  <si>
    <t>20180549</t>
  </si>
  <si>
    <t>20445689</t>
  </si>
  <si>
    <t>20447257</t>
  </si>
  <si>
    <t>20482322</t>
  </si>
  <si>
    <t>20229941</t>
  </si>
  <si>
    <t>21804719</t>
  </si>
  <si>
    <t>20589761</t>
  </si>
  <si>
    <t>20477172</t>
  </si>
  <si>
    <t>21787215</t>
  </si>
  <si>
    <t>20422195</t>
  </si>
  <si>
    <t>21422722</t>
  </si>
  <si>
    <t>20422467</t>
  </si>
  <si>
    <t>20463401</t>
  </si>
  <si>
    <t>20394199</t>
  </si>
  <si>
    <t>20355958</t>
  </si>
  <si>
    <t>20502222</t>
  </si>
  <si>
    <t>20599806</t>
  </si>
  <si>
    <t>20611014</t>
  </si>
  <si>
    <t>20540797</t>
  </si>
  <si>
    <t>20620034</t>
  </si>
  <si>
    <t>20609532</t>
  </si>
  <si>
    <t>20527413</t>
  </si>
  <si>
    <t>20239388</t>
  </si>
  <si>
    <t>21838635</t>
  </si>
  <si>
    <t>20483237</t>
  </si>
  <si>
    <t>21884766</t>
  </si>
  <si>
    <t>20411916</t>
  </si>
  <si>
    <t>20365242</t>
  </si>
  <si>
    <t>20494342</t>
  </si>
  <si>
    <t>20543091</t>
  </si>
  <si>
    <t>20162184</t>
  </si>
  <si>
    <t>20406700</t>
  </si>
  <si>
    <t>20179059</t>
  </si>
  <si>
    <t>20553795</t>
  </si>
  <si>
    <t>21776873</t>
  </si>
  <si>
    <t>20224305</t>
  </si>
  <si>
    <t>21802163</t>
  </si>
  <si>
    <t>20525315</t>
  </si>
  <si>
    <t>21907686</t>
  </si>
  <si>
    <t>20570592</t>
  </si>
  <si>
    <t>20192138</t>
  </si>
  <si>
    <t>20563719</t>
  </si>
  <si>
    <t>20588962</t>
  </si>
  <si>
    <t>20390056</t>
  </si>
  <si>
    <t>20559166</t>
  </si>
  <si>
    <t>20410597</t>
  </si>
  <si>
    <t>20478637</t>
  </si>
  <si>
    <t>21794641</t>
  </si>
  <si>
    <t>20459221</t>
  </si>
  <si>
    <t>20462129</t>
  </si>
  <si>
    <t>20180155</t>
  </si>
  <si>
    <t>20601514</t>
  </si>
  <si>
    <t>20419413</t>
  </si>
  <si>
    <t>20590267</t>
  </si>
  <si>
    <t>21881444</t>
  </si>
  <si>
    <t>20344746</t>
  </si>
  <si>
    <t>21829635</t>
  </si>
  <si>
    <t>20608667</t>
  </si>
  <si>
    <t>20440079</t>
  </si>
  <si>
    <t>20405354</t>
  </si>
  <si>
    <t>20507482</t>
  </si>
  <si>
    <t>20447111</t>
  </si>
  <si>
    <t>20486371</t>
  </si>
  <si>
    <t>20429787</t>
  </si>
  <si>
    <t>20418735</t>
  </si>
  <si>
    <t>20605429</t>
  </si>
  <si>
    <t>21908963</t>
  </si>
  <si>
    <t>20180595</t>
  </si>
  <si>
    <t>20259682</t>
  </si>
  <si>
    <t>21799959</t>
  </si>
  <si>
    <t>20490844</t>
  </si>
  <si>
    <t>20357424</t>
  </si>
  <si>
    <t>21910389</t>
  </si>
  <si>
    <t>20408925</t>
  </si>
  <si>
    <t>21792805</t>
  </si>
  <si>
    <t>20465772</t>
  </si>
  <si>
    <t>20573205</t>
  </si>
  <si>
    <t>21914916</t>
  </si>
  <si>
    <t>20478451</t>
  </si>
  <si>
    <t>20487027</t>
  </si>
  <si>
    <t>20453785</t>
  </si>
  <si>
    <t>21851392</t>
  </si>
  <si>
    <t>20504994</t>
  </si>
  <si>
    <t>20456944</t>
  </si>
  <si>
    <t>20558007</t>
  </si>
  <si>
    <t>20313397</t>
  </si>
  <si>
    <t>20373129</t>
  </si>
  <si>
    <t>20616219</t>
  </si>
  <si>
    <t>20267737</t>
  </si>
  <si>
    <t>20455816</t>
  </si>
  <si>
    <t>20442259</t>
  </si>
  <si>
    <t>21910104</t>
  </si>
  <si>
    <t>20392928</t>
  </si>
  <si>
    <t>20434340</t>
  </si>
  <si>
    <t>20599608</t>
  </si>
  <si>
    <t>20529255</t>
  </si>
  <si>
    <t>21917493</t>
  </si>
  <si>
    <t>21783118</t>
  </si>
  <si>
    <t>20585111</t>
  </si>
  <si>
    <t>20511474</t>
  </si>
  <si>
    <t>20463072</t>
  </si>
  <si>
    <t>20617911</t>
  </si>
  <si>
    <t>20253399</t>
  </si>
  <si>
    <t>20487452</t>
  </si>
  <si>
    <t>20298087</t>
  </si>
  <si>
    <t>20507265</t>
  </si>
  <si>
    <t>20602973</t>
  </si>
  <si>
    <t>20286510</t>
  </si>
  <si>
    <t>20495949</t>
  </si>
  <si>
    <t>21883727</t>
  </si>
  <si>
    <t>20516231</t>
  </si>
  <si>
    <t>20515962</t>
  </si>
  <si>
    <t>20421870</t>
  </si>
  <si>
    <t>20371006</t>
  </si>
  <si>
    <t>20246811</t>
  </si>
  <si>
    <t>21846553</t>
  </si>
  <si>
    <t>20440877</t>
  </si>
  <si>
    <t>21897174</t>
  </si>
  <si>
    <t>20476115</t>
  </si>
  <si>
    <t>20492052</t>
  </si>
  <si>
    <t>20579658</t>
  </si>
  <si>
    <t>20332713</t>
  </si>
  <si>
    <t>20124913</t>
  </si>
  <si>
    <t>20541107</t>
  </si>
  <si>
    <t>20593688</t>
  </si>
  <si>
    <t>21931111</t>
  </si>
  <si>
    <t>20454157</t>
  </si>
  <si>
    <t>20468810</t>
  </si>
  <si>
    <t>20436133</t>
  </si>
  <si>
    <t>20521000</t>
  </si>
  <si>
    <t>21837311</t>
  </si>
  <si>
    <t>20502872</t>
  </si>
  <si>
    <t>20501970</t>
  </si>
  <si>
    <t>20263356</t>
  </si>
  <si>
    <t>21809189</t>
  </si>
  <si>
    <t>20464555</t>
  </si>
  <si>
    <t>20849314</t>
  </si>
  <si>
    <t>21911304</t>
  </si>
  <si>
    <t>21447516</t>
  </si>
  <si>
    <t>21182392</t>
  </si>
  <si>
    <t>20580927</t>
  </si>
  <si>
    <t>20191105</t>
  </si>
  <si>
    <t>20191312</t>
  </si>
  <si>
    <t>20305293</t>
  </si>
  <si>
    <t>21512672</t>
  </si>
  <si>
    <t>20551289</t>
  </si>
  <si>
    <t>20548091</t>
  </si>
  <si>
    <t>21413927</t>
  </si>
  <si>
    <t>20401148</t>
  </si>
  <si>
    <t>21914360</t>
  </si>
  <si>
    <t>21845337</t>
  </si>
  <si>
    <t>21917276</t>
  </si>
  <si>
    <t>21916816</t>
  </si>
  <si>
    <t>20502803</t>
  </si>
  <si>
    <t>20451119</t>
  </si>
  <si>
    <t>21896626</t>
  </si>
  <si>
    <t>21793803</t>
  </si>
  <si>
    <t>20610587</t>
  </si>
  <si>
    <t>20496499</t>
  </si>
  <si>
    <t>20484367</t>
  </si>
  <si>
    <t>20399117</t>
  </si>
  <si>
    <t>20421219</t>
  </si>
  <si>
    <t>21891258</t>
  </si>
  <si>
    <t>20587039</t>
  </si>
  <si>
    <t>20387515</t>
  </si>
  <si>
    <t>21842452</t>
  </si>
  <si>
    <t>20529448</t>
  </si>
  <si>
    <t>20611803</t>
  </si>
  <si>
    <t>21887974</t>
  </si>
  <si>
    <t>21786105</t>
  </si>
  <si>
    <t>20601845</t>
  </si>
  <si>
    <t>20294637</t>
  </si>
  <si>
    <t>20481179</t>
  </si>
  <si>
    <t>20178437</t>
  </si>
  <si>
    <t>20451247</t>
  </si>
  <si>
    <t>20555235</t>
  </si>
  <si>
    <t>21891754</t>
  </si>
  <si>
    <t>21903121</t>
  </si>
  <si>
    <t>20556885</t>
  </si>
  <si>
    <t>20481393</t>
  </si>
  <si>
    <t>20491322</t>
  </si>
  <si>
    <t>21815221</t>
  </si>
  <si>
    <t>20367152</t>
  </si>
  <si>
    <t>20591234</t>
  </si>
  <si>
    <t>21838475</t>
  </si>
  <si>
    <t>20501052</t>
  </si>
  <si>
    <t>20154978</t>
  </si>
  <si>
    <t>20525241</t>
  </si>
  <si>
    <t>20246583</t>
  </si>
  <si>
    <t>21785292</t>
  </si>
  <si>
    <t>20601822</t>
  </si>
  <si>
    <t>20475931</t>
  </si>
  <si>
    <t>21911352</t>
  </si>
  <si>
    <t>21786112</t>
  </si>
  <si>
    <t>21814938</t>
  </si>
  <si>
    <t>20421523</t>
  </si>
  <si>
    <t>21811753</t>
  </si>
  <si>
    <t>20142181</t>
  </si>
  <si>
    <t>20348559</t>
  </si>
  <si>
    <t>20532090</t>
  </si>
  <si>
    <t>20491089</t>
  </si>
  <si>
    <t>20406265</t>
  </si>
  <si>
    <t>20292399</t>
  </si>
  <si>
    <t>20461114</t>
  </si>
  <si>
    <t>20602362</t>
  </si>
  <si>
    <t>21792944</t>
  </si>
  <si>
    <t>20604473</t>
  </si>
  <si>
    <t>21896218</t>
  </si>
  <si>
    <t>20523536</t>
  </si>
  <si>
    <t>20216572</t>
  </si>
  <si>
    <t>21796313</t>
  </si>
  <si>
    <t>20533554</t>
  </si>
  <si>
    <t>21885773</t>
  </si>
  <si>
    <t>20529052</t>
  </si>
  <si>
    <t>20469065</t>
  </si>
  <si>
    <t>21856771</t>
  </si>
  <si>
    <t>20485107</t>
  </si>
  <si>
    <t>21422388</t>
  </si>
  <si>
    <t>20494398</t>
  </si>
  <si>
    <t>20178412</t>
  </si>
  <si>
    <t>24301148</t>
  </si>
  <si>
    <t>21014171</t>
  </si>
  <si>
    <t>20260456</t>
  </si>
  <si>
    <t>20649397</t>
  </si>
  <si>
    <t>21899518</t>
  </si>
  <si>
    <t>20451586</t>
  </si>
  <si>
    <t>20525232</t>
  </si>
  <si>
    <t>20178367</t>
  </si>
  <si>
    <t>20446638</t>
  </si>
  <si>
    <t>20463484</t>
  </si>
  <si>
    <t>20364760</t>
  </si>
  <si>
    <t>20523125</t>
  </si>
  <si>
    <t>20179387</t>
  </si>
  <si>
    <t>20256422</t>
  </si>
  <si>
    <t>21798477</t>
  </si>
  <si>
    <t>20352665</t>
  </si>
  <si>
    <t>21812399</t>
  </si>
  <si>
    <t>21782031</t>
  </si>
  <si>
    <t>20504754</t>
  </si>
  <si>
    <t>20358069</t>
  </si>
  <si>
    <t>20405730</t>
  </si>
  <si>
    <t>21873237</t>
  </si>
  <si>
    <t>20513432</t>
  </si>
  <si>
    <t>21918060</t>
  </si>
  <si>
    <t>20428736</t>
  </si>
  <si>
    <t>20212758</t>
  </si>
  <si>
    <t>20196472</t>
  </si>
  <si>
    <t>21848646</t>
  </si>
  <si>
    <t>21904081</t>
  </si>
  <si>
    <t>20392881</t>
  </si>
  <si>
    <t>20404498</t>
  </si>
  <si>
    <t>21927730</t>
  </si>
  <si>
    <t>20602862</t>
  </si>
  <si>
    <t>21891844</t>
  </si>
  <si>
    <t>20442006</t>
  </si>
  <si>
    <t>20330043</t>
  </si>
  <si>
    <t>21780172</t>
  </si>
  <si>
    <t>20356212</t>
  </si>
  <si>
    <t>21873852</t>
  </si>
  <si>
    <t>20356239</t>
  </si>
  <si>
    <t>21918957</t>
  </si>
  <si>
    <t>20637060</t>
  </si>
  <si>
    <t>20500335</t>
  </si>
  <si>
    <t>20471012</t>
  </si>
  <si>
    <t>21778777</t>
  </si>
  <si>
    <t>20555628</t>
  </si>
  <si>
    <t>20428399</t>
  </si>
  <si>
    <t>20198183</t>
  </si>
  <si>
    <t>20633004</t>
  </si>
  <si>
    <t>21800663</t>
  </si>
  <si>
    <t>20470404</t>
  </si>
  <si>
    <t>20496661</t>
  </si>
  <si>
    <t>21908218</t>
  </si>
  <si>
    <t>20281248</t>
  </si>
  <si>
    <t>21841429</t>
  </si>
  <si>
    <t>20595725</t>
  </si>
  <si>
    <t>20415997</t>
  </si>
  <si>
    <t>20568826</t>
  </si>
  <si>
    <t>20125525</t>
  </si>
  <si>
    <t>20435014</t>
  </si>
  <si>
    <t>20393152</t>
  </si>
  <si>
    <t>20491785</t>
  </si>
  <si>
    <t>21912083</t>
  </si>
  <si>
    <t>20385217</t>
  </si>
  <si>
    <t>20482335</t>
  </si>
  <si>
    <t>21903208</t>
  </si>
  <si>
    <t>20226668</t>
  </si>
  <si>
    <t>20586432</t>
  </si>
  <si>
    <t>20503887</t>
  </si>
  <si>
    <t>20542998</t>
  </si>
  <si>
    <t>20341437</t>
  </si>
  <si>
    <t>20464426</t>
  </si>
  <si>
    <t>20545526</t>
  </si>
  <si>
    <t>21848340</t>
  </si>
  <si>
    <t>20582863</t>
  </si>
  <si>
    <t>20192179</t>
  </si>
  <si>
    <t>21805989</t>
  </si>
  <si>
    <t>21853251</t>
  </si>
  <si>
    <t>20539835</t>
  </si>
  <si>
    <t>20510382</t>
  </si>
  <si>
    <t>20522634</t>
  </si>
  <si>
    <t>20258159</t>
  </si>
  <si>
    <t>20224891</t>
  </si>
  <si>
    <t>20211867</t>
  </si>
  <si>
    <t>21721433</t>
  </si>
  <si>
    <t>21821114</t>
  </si>
  <si>
    <t>20353763</t>
  </si>
  <si>
    <t>21862737</t>
  </si>
  <si>
    <t>20214402</t>
  </si>
  <si>
    <t>20425303</t>
  </si>
  <si>
    <t>20574777</t>
  </si>
  <si>
    <t>20353449</t>
  </si>
  <si>
    <t>20579652</t>
  </si>
  <si>
    <t>20596777</t>
  </si>
  <si>
    <t>20183579</t>
  </si>
  <si>
    <t>20562622</t>
  </si>
  <si>
    <t>21910621</t>
  </si>
  <si>
    <t>20414930</t>
  </si>
  <si>
    <t>20356684</t>
  </si>
  <si>
    <t>21899868</t>
  </si>
  <si>
    <t>20554914</t>
  </si>
  <si>
    <t>20308544</t>
  </si>
  <si>
    <t>20421440</t>
  </si>
  <si>
    <t>21864067</t>
  </si>
  <si>
    <t>20553050</t>
  </si>
  <si>
    <t>20434461</t>
  </si>
  <si>
    <t>20620643</t>
  </si>
  <si>
    <t>21800909</t>
  </si>
  <si>
    <t>21806062</t>
  </si>
  <si>
    <t>20366549</t>
  </si>
  <si>
    <t>21880539</t>
  </si>
  <si>
    <t>21840288</t>
  </si>
  <si>
    <t>20438591</t>
  </si>
  <si>
    <t>20271418</t>
  </si>
  <si>
    <t>20460027</t>
  </si>
  <si>
    <t>21881800</t>
  </si>
  <si>
    <t>20594030</t>
  </si>
  <si>
    <t>20589317</t>
  </si>
  <si>
    <t>21899803</t>
  </si>
  <si>
    <t>21917655</t>
  </si>
  <si>
    <t>21802768</t>
  </si>
  <si>
    <t>20486966</t>
  </si>
  <si>
    <t>21915697</t>
  </si>
  <si>
    <t>21910004</t>
  </si>
  <si>
    <t>20586673</t>
  </si>
  <si>
    <t>20588146</t>
  </si>
  <si>
    <t>20401727</t>
  </si>
  <si>
    <t>20351003</t>
  </si>
  <si>
    <t>20456582</t>
  </si>
  <si>
    <t>20638190</t>
  </si>
  <si>
    <t>21894720</t>
  </si>
  <si>
    <t>21891430</t>
  </si>
  <si>
    <t>20515746</t>
  </si>
  <si>
    <t>20511982</t>
  </si>
  <si>
    <t>21839456</t>
  </si>
  <si>
    <t>20608797</t>
  </si>
  <si>
    <t>20588347</t>
  </si>
  <si>
    <t>20549968</t>
  </si>
  <si>
    <t>20572414</t>
  </si>
  <si>
    <t>20488470</t>
  </si>
  <si>
    <t>20473155</t>
  </si>
  <si>
    <t>20371399</t>
  </si>
  <si>
    <t>20571265</t>
  </si>
  <si>
    <t>20554786</t>
  </si>
  <si>
    <t>20167749</t>
  </si>
  <si>
    <t>20626940</t>
  </si>
  <si>
    <t>21852426</t>
  </si>
  <si>
    <t>20464697</t>
  </si>
  <si>
    <t>21888951</t>
  </si>
  <si>
    <t>21792681</t>
  </si>
  <si>
    <t>20252025</t>
  </si>
  <si>
    <t>21885323</t>
  </si>
  <si>
    <t>20588845</t>
  </si>
  <si>
    <t>20384322</t>
  </si>
  <si>
    <t>20539554</t>
  </si>
  <si>
    <t>21880504</t>
  </si>
  <si>
    <t>20415412</t>
  </si>
  <si>
    <t>20508198</t>
  </si>
  <si>
    <t>20463822</t>
  </si>
  <si>
    <t>20312950</t>
  </si>
  <si>
    <t>20178092</t>
  </si>
  <si>
    <t>20457666</t>
  </si>
  <si>
    <t>21818102</t>
  </si>
  <si>
    <t>21843761</t>
  </si>
  <si>
    <t>20487465</t>
  </si>
  <si>
    <t>20375806</t>
  </si>
  <si>
    <t>20476036</t>
  </si>
  <si>
    <t>21894456</t>
  </si>
  <si>
    <t>20560768</t>
  </si>
  <si>
    <t>20233138</t>
  </si>
  <si>
    <t>20417718</t>
  </si>
  <si>
    <t>20587918</t>
  </si>
  <si>
    <t>21844628</t>
  </si>
  <si>
    <t>21884116</t>
  </si>
  <si>
    <t>20437213</t>
  </si>
  <si>
    <t>20549087</t>
  </si>
  <si>
    <t>20511364</t>
  </si>
  <si>
    <t>20621298</t>
  </si>
  <si>
    <t>21799938</t>
  </si>
  <si>
    <t>3028</t>
  </si>
  <si>
    <t>21866738</t>
  </si>
  <si>
    <t>20893576</t>
  </si>
  <si>
    <t>25107801</t>
  </si>
  <si>
    <t>21774297</t>
  </si>
  <si>
    <t>20160141</t>
  </si>
  <si>
    <t>21719210</t>
  </si>
  <si>
    <t>20090483</t>
  </si>
  <si>
    <t>20094903</t>
  </si>
  <si>
    <t>20761435</t>
  </si>
  <si>
    <t>21843299</t>
  </si>
  <si>
    <t>20438381</t>
  </si>
  <si>
    <t>20811826</t>
  </si>
  <si>
    <t>20340439</t>
  </si>
  <si>
    <t>20836488</t>
  </si>
  <si>
    <t>21898964</t>
  </si>
  <si>
    <t>20406890</t>
  </si>
  <si>
    <t>20526983</t>
  </si>
  <si>
    <t>24307079</t>
  </si>
  <si>
    <t>20608133</t>
  </si>
  <si>
    <t>21877600</t>
  </si>
  <si>
    <t>21785370</t>
  </si>
  <si>
    <t>20215234</t>
  </si>
  <si>
    <t>20394828</t>
  </si>
  <si>
    <t>20476990</t>
  </si>
  <si>
    <t>20552940</t>
  </si>
  <si>
    <t>20405954</t>
  </si>
  <si>
    <t>21703044</t>
  </si>
  <si>
    <t>20489009</t>
  </si>
  <si>
    <t>20346865</t>
  </si>
  <si>
    <t>20419172</t>
  </si>
  <si>
    <t>20604604</t>
  </si>
  <si>
    <t>21880875</t>
  </si>
  <si>
    <t>20592776</t>
  </si>
  <si>
    <t>20494975</t>
  </si>
  <si>
    <t>20475063</t>
  </si>
  <si>
    <t>20443222</t>
  </si>
  <si>
    <t>20315715</t>
  </si>
  <si>
    <t>21778573</t>
  </si>
  <si>
    <t>21921127</t>
  </si>
  <si>
    <t>20398948</t>
  </si>
  <si>
    <t>21836654</t>
  </si>
  <si>
    <t>20496101</t>
  </si>
  <si>
    <t>20486003</t>
  </si>
  <si>
    <t>21923567</t>
  </si>
  <si>
    <t>20407068</t>
  </si>
  <si>
    <t>20470870</t>
  </si>
  <si>
    <t>20568505</t>
  </si>
  <si>
    <t>20427418</t>
  </si>
  <si>
    <t>20514039</t>
  </si>
  <si>
    <t>21899618</t>
  </si>
  <si>
    <t>20564831</t>
  </si>
  <si>
    <t>21882578</t>
  </si>
  <si>
    <t>21887468</t>
  </si>
  <si>
    <t>21788037</t>
  </si>
  <si>
    <t>20617424</t>
  </si>
  <si>
    <t>20360522</t>
  </si>
  <si>
    <t>20416363</t>
  </si>
  <si>
    <t>21921384</t>
  </si>
  <si>
    <t>21879492</t>
  </si>
  <si>
    <t>20602232</t>
  </si>
  <si>
    <t>20583161</t>
  </si>
  <si>
    <t>21888143</t>
  </si>
  <si>
    <t>20183090</t>
  </si>
  <si>
    <t>20619678</t>
  </si>
  <si>
    <t>20283696</t>
  </si>
  <si>
    <t>21820897</t>
  </si>
  <si>
    <t>21810634</t>
  </si>
  <si>
    <t>20576169</t>
  </si>
  <si>
    <t>21925638</t>
  </si>
  <si>
    <t>20612140</t>
  </si>
  <si>
    <t>20238804</t>
  </si>
  <si>
    <t>20456069</t>
  </si>
  <si>
    <t>20411503</t>
  </si>
  <si>
    <t>20489051</t>
  </si>
  <si>
    <t>20574275</t>
  </si>
  <si>
    <t>21769488</t>
  </si>
  <si>
    <t>20514073</t>
  </si>
  <si>
    <t>20495229</t>
  </si>
  <si>
    <t>21793373</t>
  </si>
  <si>
    <t>20615250</t>
  </si>
  <si>
    <t>20390697</t>
  </si>
  <si>
    <t>21848643</t>
  </si>
  <si>
    <t>21823660</t>
  </si>
  <si>
    <t>21912035</t>
  </si>
  <si>
    <t>20486928</t>
  </si>
  <si>
    <t>20412075</t>
  </si>
  <si>
    <t>20514524</t>
  </si>
  <si>
    <t>21810440</t>
  </si>
  <si>
    <t>20405713</t>
  </si>
  <si>
    <t>21904915</t>
  </si>
  <si>
    <t>20444006</t>
  </si>
  <si>
    <t>20254744</t>
  </si>
  <si>
    <t>21920470</t>
  </si>
  <si>
    <t>20512108</t>
  </si>
  <si>
    <t>20450166</t>
  </si>
  <si>
    <t>20431253</t>
  </si>
  <si>
    <t>20531822</t>
  </si>
  <si>
    <t>20266576</t>
  </si>
  <si>
    <t>20437621</t>
  </si>
  <si>
    <t>20464216</t>
  </si>
  <si>
    <t>20418691</t>
  </si>
  <si>
    <t>20210387</t>
  </si>
  <si>
    <t>20569626</t>
  </si>
  <si>
    <t>20441200</t>
  </si>
  <si>
    <t>20501371</t>
  </si>
  <si>
    <t>20565342</t>
  </si>
  <si>
    <t>21903591</t>
  </si>
  <si>
    <t>20404668</t>
  </si>
  <si>
    <t>20596215</t>
  </si>
  <si>
    <t>20193879</t>
  </si>
  <si>
    <t>21897574</t>
  </si>
  <si>
    <t>21885953</t>
  </si>
  <si>
    <t>20259011</t>
  </si>
  <si>
    <t>20441546</t>
  </si>
  <si>
    <t>20332129</t>
  </si>
  <si>
    <t>20544949</t>
  </si>
  <si>
    <t>20399825</t>
  </si>
  <si>
    <t>20585452</t>
  </si>
  <si>
    <t>21880483</t>
  </si>
  <si>
    <t>21618170</t>
  </si>
  <si>
    <t>24306157</t>
  </si>
  <si>
    <t>20928803</t>
  </si>
  <si>
    <t>25262727</t>
  </si>
  <si>
    <t>21918497</t>
  </si>
  <si>
    <t>21256060</t>
  </si>
  <si>
    <t>21624308</t>
  </si>
  <si>
    <t>21175082</t>
  </si>
  <si>
    <t>21012880</t>
  </si>
  <si>
    <t>20419126</t>
  </si>
  <si>
    <t>21900297</t>
  </si>
  <si>
    <t>20539752</t>
  </si>
  <si>
    <t>20711315</t>
  </si>
  <si>
    <t>21832022</t>
  </si>
  <si>
    <t>21837104</t>
  </si>
  <si>
    <t>20521276</t>
  </si>
  <si>
    <t>21791584</t>
  </si>
  <si>
    <t>21811642</t>
  </si>
  <si>
    <t>20461748</t>
  </si>
  <si>
    <t>20409982</t>
  </si>
  <si>
    <t>21897155</t>
  </si>
  <si>
    <t>20403226</t>
  </si>
  <si>
    <t>20621311</t>
  </si>
  <si>
    <t>20510600</t>
  </si>
  <si>
    <t>20452098</t>
  </si>
  <si>
    <t>20324664</t>
  </si>
  <si>
    <t>20375893</t>
  </si>
  <si>
    <t>20483257</t>
  </si>
  <si>
    <t>20384228</t>
  </si>
  <si>
    <t>20409661</t>
  </si>
  <si>
    <t>20413340</t>
  </si>
  <si>
    <t>20248522</t>
  </si>
  <si>
    <t>20250340</t>
  </si>
  <si>
    <t>20370136</t>
  </si>
  <si>
    <t>20608422</t>
  </si>
  <si>
    <t>21891608</t>
  </si>
  <si>
    <t>20213526</t>
  </si>
  <si>
    <t>20531342</t>
  </si>
  <si>
    <t>21847218</t>
  </si>
  <si>
    <t>21796785</t>
  </si>
  <si>
    <t>20614387</t>
  </si>
  <si>
    <t>20265606</t>
  </si>
  <si>
    <t>20432966</t>
  </si>
  <si>
    <t>20474048</t>
  </si>
  <si>
    <t>20471448</t>
  </si>
  <si>
    <t>20521449</t>
  </si>
  <si>
    <t>21910393</t>
  </si>
  <si>
    <t>21900571</t>
  </si>
  <si>
    <t>20429050</t>
  </si>
  <si>
    <t>20573513</t>
  </si>
  <si>
    <t>20478216</t>
  </si>
  <si>
    <t>21804653</t>
  </si>
  <si>
    <t>20476693</t>
  </si>
  <si>
    <t>20475394</t>
  </si>
  <si>
    <t>20542815</t>
  </si>
  <si>
    <t>21912472</t>
  </si>
  <si>
    <t>21809627</t>
  </si>
  <si>
    <t>20011737</t>
  </si>
  <si>
    <t>21919336</t>
  </si>
  <si>
    <t>20394569</t>
  </si>
  <si>
    <t>20338084</t>
  </si>
  <si>
    <t>21843184</t>
  </si>
  <si>
    <t>20172096</t>
  </si>
  <si>
    <t>20422246</t>
  </si>
  <si>
    <t>20319483</t>
  </si>
  <si>
    <t>21848919</t>
  </si>
  <si>
    <t>20594365</t>
  </si>
  <si>
    <t>20595264</t>
  </si>
  <si>
    <t>20302193</t>
  </si>
  <si>
    <t>21782148</t>
  </si>
  <si>
    <t>20564224</t>
  </si>
  <si>
    <t>20458143</t>
  </si>
  <si>
    <t>21913117</t>
  </si>
  <si>
    <t>20431416</t>
  </si>
  <si>
    <t>20237767</t>
  </si>
  <si>
    <t>21917685</t>
  </si>
  <si>
    <t>21843582</t>
  </si>
  <si>
    <t>20482732</t>
  </si>
  <si>
    <t>21823140</t>
  </si>
  <si>
    <t>20420616</t>
  </si>
  <si>
    <t>21787772</t>
  </si>
  <si>
    <t>20546905</t>
  </si>
  <si>
    <t>20478258</t>
  </si>
  <si>
    <t>21851145</t>
  </si>
  <si>
    <t>21908848</t>
  </si>
  <si>
    <t>20250438</t>
  </si>
  <si>
    <t>20496174</t>
  </si>
  <si>
    <t>20217206</t>
  </si>
  <si>
    <t>20557802</t>
  </si>
  <si>
    <t>20557241</t>
  </si>
  <si>
    <t>20617501</t>
  </si>
  <si>
    <t>21857914</t>
  </si>
  <si>
    <t>21932221</t>
  </si>
  <si>
    <t>20424842</t>
  </si>
  <si>
    <t>20618914</t>
  </si>
  <si>
    <t>20472519</t>
  </si>
  <si>
    <t>20462617</t>
  </si>
  <si>
    <t>20136229</t>
  </si>
  <si>
    <t>20195156</t>
  </si>
  <si>
    <t>20391888</t>
  </si>
  <si>
    <t>20410255</t>
  </si>
  <si>
    <t>20302316</t>
  </si>
  <si>
    <t>21812568</t>
  </si>
  <si>
    <t>21911930</t>
  </si>
  <si>
    <t>21778570</t>
  </si>
  <si>
    <t>20457648</t>
  </si>
  <si>
    <t>21795112</t>
  </si>
  <si>
    <t>21813545</t>
  </si>
  <si>
    <t>21886171</t>
  </si>
  <si>
    <t>20408073</t>
  </si>
  <si>
    <t>20528720</t>
  </si>
  <si>
    <t>21907120</t>
  </si>
  <si>
    <t>20501007</t>
  </si>
  <si>
    <t>20592011</t>
  </si>
  <si>
    <t>20571376</t>
  </si>
  <si>
    <t>20448259</t>
  </si>
  <si>
    <t>21917296</t>
  </si>
  <si>
    <t>21815164</t>
  </si>
  <si>
    <t>20490748</t>
  </si>
  <si>
    <t>20352269</t>
  </si>
  <si>
    <t>21915373</t>
  </si>
  <si>
    <t>20237185</t>
  </si>
  <si>
    <t>20397092</t>
  </si>
  <si>
    <t>21903126</t>
  </si>
  <si>
    <t>21914580</t>
  </si>
  <si>
    <t>20509128</t>
  </si>
  <si>
    <t>20420382</t>
  </si>
  <si>
    <t>20296744</t>
  </si>
  <si>
    <t>21887963</t>
  </si>
  <si>
    <t>20639501</t>
  </si>
  <si>
    <t>21914045</t>
  </si>
  <si>
    <t>20126642</t>
  </si>
  <si>
    <t>20421630</t>
  </si>
  <si>
    <t>21902140</t>
  </si>
  <si>
    <t>21899124</t>
  </si>
  <si>
    <t>20449132</t>
  </si>
  <si>
    <t>21894134</t>
  </si>
  <si>
    <t>21891798</t>
  </si>
  <si>
    <t>20276233</t>
  </si>
  <si>
    <t>20633438</t>
  </si>
  <si>
    <t>20416906</t>
  </si>
  <si>
    <t>21879846</t>
  </si>
  <si>
    <t>20271287</t>
  </si>
  <si>
    <t>20428365</t>
  </si>
  <si>
    <t>20530309</t>
  </si>
  <si>
    <t>20389803</t>
  </si>
  <si>
    <t>21803391</t>
  </si>
  <si>
    <t>20303131</t>
  </si>
  <si>
    <t>20298598</t>
  </si>
  <si>
    <t>20302581</t>
  </si>
  <si>
    <t>20216601</t>
  </si>
  <si>
    <t>20528497</t>
  </si>
  <si>
    <t>21901180</t>
  </si>
  <si>
    <t>20391987</t>
  </si>
  <si>
    <t>20472880</t>
  </si>
  <si>
    <t>20573702</t>
  </si>
  <si>
    <t>21819430</t>
  </si>
  <si>
    <t>21813533</t>
  </si>
  <si>
    <t>20466826</t>
  </si>
  <si>
    <t>20617018</t>
  </si>
  <si>
    <t>21855288</t>
  </si>
  <si>
    <t>20475515</t>
  </si>
  <si>
    <t>25260961</t>
  </si>
  <si>
    <t>20332855</t>
  </si>
  <si>
    <t>24983654</t>
  </si>
  <si>
    <t>20761981</t>
  </si>
  <si>
    <t>20464118</t>
  </si>
  <si>
    <t>20811157</t>
  </si>
  <si>
    <t>20607597</t>
  </si>
  <si>
    <t>20579436</t>
  </si>
  <si>
    <t>20466886</t>
  </si>
  <si>
    <t>21837124</t>
  </si>
  <si>
    <t>20249671</t>
  </si>
  <si>
    <t>21725816</t>
  </si>
  <si>
    <t>20464866</t>
  </si>
  <si>
    <t>20929666</t>
  </si>
  <si>
    <t>20693187</t>
  </si>
  <si>
    <t>20440890</t>
  </si>
  <si>
    <t>20818545</t>
  </si>
  <si>
    <t>20911706</t>
  </si>
  <si>
    <t>21245949</t>
  </si>
  <si>
    <t>20505991</t>
  </si>
  <si>
    <t>20877775</t>
  </si>
  <si>
    <t>20523897</t>
  </si>
  <si>
    <t>21202737</t>
  </si>
  <si>
    <t>20287070</t>
  </si>
  <si>
    <t>20805669</t>
  </si>
  <si>
    <t>20925704</t>
  </si>
  <si>
    <t>20515350</t>
  </si>
  <si>
    <t>21498891</t>
  </si>
  <si>
    <t>25162655</t>
  </si>
  <si>
    <t>20261226</t>
  </si>
  <si>
    <t>20253983</t>
  </si>
  <si>
    <t>21920031</t>
  </si>
  <si>
    <t>20542201</t>
  </si>
  <si>
    <t>20515326</t>
  </si>
  <si>
    <t>20485599</t>
  </si>
  <si>
    <t>21523277</t>
  </si>
  <si>
    <t>25161966</t>
  </si>
  <si>
    <t>25133071</t>
  </si>
  <si>
    <t>25132831</t>
  </si>
  <si>
    <t>20356805</t>
  </si>
  <si>
    <t>20171270</t>
  </si>
  <si>
    <t>20709096</t>
  </si>
  <si>
    <t>20252118</t>
  </si>
  <si>
    <t>21743470</t>
  </si>
  <si>
    <t>21469741</t>
  </si>
  <si>
    <t>20839691</t>
  </si>
  <si>
    <t>20358895</t>
  </si>
  <si>
    <t>20893141</t>
  </si>
  <si>
    <t>25132655</t>
  </si>
  <si>
    <t>25132292</t>
  </si>
  <si>
    <t>25112879</t>
  </si>
  <si>
    <t>21526906</t>
  </si>
  <si>
    <t>20384323</t>
  </si>
  <si>
    <t>20356574</t>
  </si>
  <si>
    <t>25079967</t>
  </si>
  <si>
    <t>21304551</t>
  </si>
  <si>
    <t>20884393</t>
  </si>
  <si>
    <t>21137955</t>
  </si>
  <si>
    <t>21142001</t>
  </si>
  <si>
    <t>21393987</t>
  </si>
  <si>
    <t>20221485</t>
  </si>
  <si>
    <t>21180096</t>
  </si>
  <si>
    <t>20434720</t>
  </si>
  <si>
    <t>20543373</t>
  </si>
  <si>
    <t>21737751</t>
  </si>
  <si>
    <t>21231231</t>
  </si>
  <si>
    <t>21658768</t>
  </si>
  <si>
    <t>21661709</t>
  </si>
  <si>
    <t>21422921</t>
  </si>
  <si>
    <t>21203954</t>
  </si>
  <si>
    <t>21582030</t>
  </si>
  <si>
    <t>20227114</t>
  </si>
  <si>
    <t>20677141</t>
  </si>
  <si>
    <t>24984282</t>
  </si>
  <si>
    <t>24984269</t>
  </si>
  <si>
    <t>24984163</t>
  </si>
  <si>
    <t>24984199</t>
  </si>
  <si>
    <t>24984138</t>
  </si>
  <si>
    <t>24983053</t>
  </si>
  <si>
    <t>24982912</t>
  </si>
  <si>
    <t>20522574</t>
  </si>
  <si>
    <t>20742167</t>
  </si>
  <si>
    <t>21642182</t>
  </si>
  <si>
    <t>20454596</t>
  </si>
  <si>
    <t>20439230</t>
  </si>
  <si>
    <t>20284845</t>
  </si>
  <si>
    <t>20781963</t>
  </si>
  <si>
    <t>20223561</t>
  </si>
  <si>
    <t>20204482</t>
  </si>
  <si>
    <t>21254327</t>
  </si>
  <si>
    <t>21769356</t>
  </si>
  <si>
    <t>21851748</t>
  </si>
  <si>
    <t>20254703</t>
  </si>
  <si>
    <t>20273568</t>
  </si>
  <si>
    <t>20417478</t>
  </si>
  <si>
    <t>20486353</t>
  </si>
  <si>
    <t>20204188</t>
  </si>
  <si>
    <t>20213739</t>
  </si>
  <si>
    <t>20227957</t>
  </si>
  <si>
    <t>20590484</t>
  </si>
  <si>
    <t>20538930</t>
  </si>
  <si>
    <t>20321446</t>
  </si>
  <si>
    <t>20603858</t>
  </si>
  <si>
    <t>20505909</t>
  </si>
  <si>
    <t>21801107</t>
  </si>
  <si>
    <t>20281991</t>
  </si>
  <si>
    <t>20307726</t>
  </si>
  <si>
    <t>20470283</t>
  </si>
  <si>
    <t>21910854</t>
  </si>
  <si>
    <t>20439035</t>
  </si>
  <si>
    <t>20423756</t>
  </si>
  <si>
    <t>20324306</t>
  </si>
  <si>
    <t>21805629</t>
  </si>
  <si>
    <t>20488247</t>
  </si>
  <si>
    <t>20388802</t>
  </si>
  <si>
    <t>20542392</t>
  </si>
  <si>
    <t>20576711</t>
  </si>
  <si>
    <t>20457615</t>
  </si>
  <si>
    <t>20341265</t>
  </si>
  <si>
    <t>21816591</t>
  </si>
  <si>
    <t>20563786</t>
  </si>
  <si>
    <t>20532120</t>
  </si>
  <si>
    <t>20537481</t>
  </si>
  <si>
    <t>21927046</t>
  </si>
  <si>
    <t>21806613</t>
  </si>
  <si>
    <t>21795862</t>
  </si>
  <si>
    <t>20403020</t>
  </si>
  <si>
    <t>20495535</t>
  </si>
  <si>
    <t>20615487</t>
  </si>
  <si>
    <t>20614584</t>
  </si>
  <si>
    <t>20305703</t>
  </si>
  <si>
    <t>20584839</t>
  </si>
  <si>
    <t>21923310</t>
  </si>
  <si>
    <t>20538793</t>
  </si>
  <si>
    <t>20428393</t>
  </si>
  <si>
    <t>20260944</t>
  </si>
  <si>
    <t>21907707</t>
  </si>
  <si>
    <t>20583746</t>
  </si>
  <si>
    <t>20457873</t>
  </si>
  <si>
    <t>21799266</t>
  </si>
  <si>
    <t>21813557</t>
  </si>
  <si>
    <t>20200872</t>
  </si>
  <si>
    <t>20529241</t>
  </si>
  <si>
    <t>20436252</t>
  </si>
  <si>
    <t>20546812</t>
  </si>
  <si>
    <t>20260738</t>
  </si>
  <si>
    <t>20426940</t>
  </si>
  <si>
    <t>20615018</t>
  </si>
  <si>
    <t>20406688</t>
  </si>
  <si>
    <t>20475128</t>
  </si>
  <si>
    <t>20411627</t>
  </si>
  <si>
    <t>20500242</t>
  </si>
  <si>
    <t>20549903</t>
  </si>
  <si>
    <t>20578829</t>
  </si>
  <si>
    <t>20622377</t>
  </si>
  <si>
    <t>21893322</t>
  </si>
  <si>
    <t>20441289</t>
  </si>
  <si>
    <t>20564338</t>
  </si>
  <si>
    <t>21839550</t>
  </si>
  <si>
    <t>21885785</t>
  </si>
  <si>
    <t>20608140</t>
  </si>
  <si>
    <t>20204166</t>
  </si>
  <si>
    <t>20475338</t>
  </si>
  <si>
    <t>21815432</t>
  </si>
  <si>
    <t>20216181</t>
  </si>
  <si>
    <t>21925968</t>
  </si>
  <si>
    <t>21919216</t>
  </si>
  <si>
    <t>20575294</t>
  </si>
  <si>
    <t>20451105</t>
  </si>
  <si>
    <t>20475318</t>
  </si>
  <si>
    <t>20591895</t>
  </si>
  <si>
    <t>21901939</t>
  </si>
  <si>
    <t>20395569</t>
  </si>
  <si>
    <t>20510858</t>
  </si>
  <si>
    <t>20531921</t>
  </si>
  <si>
    <t>20473531</t>
  </si>
  <si>
    <t>20428225</t>
  </si>
  <si>
    <t>20585197</t>
  </si>
  <si>
    <t>20576223</t>
  </si>
  <si>
    <t>20549878</t>
  </si>
  <si>
    <t>20614577</t>
  </si>
  <si>
    <t>20417987</t>
  </si>
  <si>
    <t>20385601</t>
  </si>
  <si>
    <t>20481073</t>
  </si>
  <si>
    <t>21846921</t>
  </si>
  <si>
    <t>20590099</t>
  </si>
  <si>
    <t>21840844</t>
  </si>
  <si>
    <t>21839295</t>
  </si>
  <si>
    <t>21804821</t>
  </si>
  <si>
    <t>21783532</t>
  </si>
  <si>
    <t>20359799</t>
  </si>
  <si>
    <t>20431600</t>
  </si>
  <si>
    <t>20269719</t>
  </si>
  <si>
    <t>21821727</t>
  </si>
  <si>
    <t>20530641</t>
  </si>
  <si>
    <t>20527248</t>
  </si>
  <si>
    <t>20368951</t>
  </si>
  <si>
    <t>20252263</t>
  </si>
  <si>
    <t>20580199</t>
  </si>
  <si>
    <t>20496599</t>
  </si>
  <si>
    <t>20520221</t>
  </si>
  <si>
    <t>20215857</t>
  </si>
  <si>
    <t>21916322</t>
  </si>
  <si>
    <t>20605211</t>
  </si>
  <si>
    <t>21893711</t>
  </si>
  <si>
    <t>20078963</t>
  </si>
  <si>
    <t>20458373</t>
  </si>
  <si>
    <t>21840961</t>
  </si>
  <si>
    <t>20434585</t>
  </si>
  <si>
    <t>21779856</t>
  </si>
  <si>
    <t>20421487</t>
  </si>
  <si>
    <t>21897725</t>
  </si>
  <si>
    <t>20416233</t>
  </si>
  <si>
    <t>20387599</t>
  </si>
  <si>
    <t>20619599</t>
  </si>
  <si>
    <t>20178137</t>
  </si>
  <si>
    <t>20155076</t>
  </si>
  <si>
    <t>20524055</t>
  </si>
  <si>
    <t>21906178</t>
  </si>
  <si>
    <t>20612502</t>
  </si>
  <si>
    <t>21895344</t>
  </si>
  <si>
    <t>21811522</t>
  </si>
  <si>
    <t>20280789</t>
  </si>
  <si>
    <t>21883143</t>
  </si>
  <si>
    <t>21790293</t>
  </si>
  <si>
    <t>20511822</t>
  </si>
  <si>
    <t>20570469</t>
  </si>
  <si>
    <t>20411059</t>
  </si>
  <si>
    <t>20582317</t>
  </si>
  <si>
    <t>20463722</t>
  </si>
  <si>
    <t>21927869</t>
  </si>
  <si>
    <t>20214907</t>
  </si>
  <si>
    <t>24428885</t>
  </si>
  <si>
    <t>20955873</t>
  </si>
  <si>
    <t>24171793</t>
  </si>
  <si>
    <t>20647791</t>
  </si>
  <si>
    <t>24380849</t>
  </si>
  <si>
    <t>21383305</t>
  </si>
  <si>
    <t>20425447</t>
  </si>
  <si>
    <t>20391201</t>
  </si>
  <si>
    <t>20577984</t>
  </si>
  <si>
    <t>25163592</t>
  </si>
  <si>
    <t>20436492</t>
  </si>
  <si>
    <t>20518373</t>
  </si>
  <si>
    <t>20164334</t>
  </si>
  <si>
    <t>20288109</t>
  </si>
  <si>
    <t>24315096</t>
  </si>
  <si>
    <t>21083261</t>
  </si>
  <si>
    <t>20707462</t>
  </si>
  <si>
    <t>21820721</t>
  </si>
  <si>
    <t>21424702</t>
  </si>
  <si>
    <t>24369246</t>
  </si>
  <si>
    <t>20630803</t>
  </si>
  <si>
    <t>20324410</t>
  </si>
  <si>
    <t>20511579</t>
  </si>
  <si>
    <t>20451079</t>
  </si>
  <si>
    <t>21365220</t>
  </si>
  <si>
    <t>20296173</t>
  </si>
  <si>
    <t>21901513</t>
  </si>
  <si>
    <t>21771000</t>
  </si>
  <si>
    <t>21709515</t>
  </si>
  <si>
    <t>20482073</t>
  </si>
  <si>
    <t>20507565</t>
  </si>
  <si>
    <t>21834974</t>
  </si>
  <si>
    <t>21246316</t>
  </si>
  <si>
    <t>20859220</t>
  </si>
  <si>
    <t>20519884</t>
  </si>
  <si>
    <t>20498913</t>
  </si>
  <si>
    <t>21701293</t>
  </si>
  <si>
    <t>20923410</t>
  </si>
  <si>
    <t>21023573</t>
  </si>
  <si>
    <t>20087905</t>
  </si>
  <si>
    <t>21551537</t>
  </si>
  <si>
    <t>20246269</t>
  </si>
  <si>
    <t>21914229</t>
  </si>
  <si>
    <t>21743570</t>
  </si>
  <si>
    <t>20519835</t>
  </si>
  <si>
    <t>20915417</t>
  </si>
  <si>
    <t>20356414</t>
  </si>
  <si>
    <t>21809260</t>
  </si>
  <si>
    <t>21886453</t>
  </si>
  <si>
    <t>20310261</t>
  </si>
  <si>
    <t>20464727</t>
  </si>
  <si>
    <t>20557219</t>
  </si>
  <si>
    <t>21344017</t>
  </si>
  <si>
    <t>20544997</t>
  </si>
  <si>
    <t>20616004</t>
  </si>
  <si>
    <t>20884403</t>
  </si>
  <si>
    <t>20915882</t>
  </si>
  <si>
    <t>20452631</t>
  </si>
  <si>
    <t>24578012</t>
  </si>
  <si>
    <t>20812941</t>
  </si>
  <si>
    <t>21710604</t>
  </si>
  <si>
    <t>24577470</t>
  </si>
  <si>
    <t>21014690</t>
  </si>
  <si>
    <t>20165258</t>
  </si>
  <si>
    <t>21631198</t>
  </si>
  <si>
    <t>21831722</t>
  </si>
  <si>
    <t>21225526</t>
  </si>
  <si>
    <t>21891303</t>
  </si>
  <si>
    <t>24553390</t>
  </si>
  <si>
    <t>20893159</t>
  </si>
  <si>
    <t>20497815</t>
  </si>
  <si>
    <t>21252172</t>
  </si>
  <si>
    <t>20280192</t>
  </si>
  <si>
    <t>20989435</t>
  </si>
  <si>
    <t>24984268</t>
  </si>
  <si>
    <t>20332158</t>
  </si>
  <si>
    <t>20587445</t>
  </si>
  <si>
    <t>20990831</t>
  </si>
  <si>
    <t>21925906</t>
  </si>
  <si>
    <t>21537364</t>
  </si>
  <si>
    <t>21906266</t>
  </si>
  <si>
    <t>20450099</t>
  </si>
  <si>
    <t>24308635</t>
  </si>
  <si>
    <t>21231609</t>
  </si>
  <si>
    <t>21568189</t>
  </si>
  <si>
    <t>21562017</t>
  </si>
  <si>
    <t>20543549</t>
  </si>
  <si>
    <t>20496572</t>
  </si>
  <si>
    <t>20541514</t>
  </si>
  <si>
    <t>20479253</t>
  </si>
  <si>
    <t>20453551</t>
  </si>
  <si>
    <t>20671248</t>
  </si>
  <si>
    <t>20248033</t>
  </si>
  <si>
    <t>21998590</t>
  </si>
  <si>
    <t>21828953</t>
  </si>
  <si>
    <t>20610819</t>
  </si>
  <si>
    <t>25298128</t>
  </si>
  <si>
    <t>21859955</t>
  </si>
  <si>
    <t>25294126</t>
  </si>
  <si>
    <t>25108641</t>
  </si>
  <si>
    <t>20437938</t>
  </si>
  <si>
    <t>25108102</t>
  </si>
  <si>
    <t>21633984</t>
  </si>
  <si>
    <t>20178002</t>
  </si>
  <si>
    <t>21802780</t>
  </si>
  <si>
    <t>21227478</t>
  </si>
  <si>
    <t>21601785</t>
  </si>
  <si>
    <t>21642693</t>
  </si>
  <si>
    <t>20599814</t>
  </si>
  <si>
    <t>20773990</t>
  </si>
  <si>
    <t>25291633</t>
  </si>
  <si>
    <t>21826519</t>
  </si>
  <si>
    <t>20793843</t>
  </si>
  <si>
    <t>21602920</t>
  </si>
  <si>
    <t>21911743</t>
  </si>
  <si>
    <t>20705061</t>
  </si>
  <si>
    <t>21181271</t>
  </si>
  <si>
    <t>21206833</t>
  </si>
  <si>
    <t>21185440</t>
  </si>
  <si>
    <t>21462366</t>
  </si>
  <si>
    <t>20859603</t>
  </si>
  <si>
    <t>21686930</t>
  </si>
  <si>
    <t>25266142</t>
  </si>
  <si>
    <t>20606560</t>
  </si>
  <si>
    <t>20212049</t>
  </si>
  <si>
    <t>24296339</t>
  </si>
  <si>
    <t>21004891</t>
  </si>
  <si>
    <t>21402914</t>
  </si>
  <si>
    <t>21201560</t>
  </si>
  <si>
    <t>20743109</t>
  </si>
  <si>
    <t>20496016</t>
  </si>
  <si>
    <t>21241268</t>
  </si>
  <si>
    <t>21929848</t>
  </si>
  <si>
    <t>22027003</t>
  </si>
  <si>
    <t>20874448</t>
  </si>
  <si>
    <t>21788115</t>
  </si>
  <si>
    <t>20836824</t>
  </si>
  <si>
    <t>20229168</t>
  </si>
  <si>
    <t>21774742</t>
  </si>
  <si>
    <t>20464235</t>
  </si>
  <si>
    <t>20126296</t>
  </si>
  <si>
    <t>20486662</t>
  </si>
  <si>
    <t>20508931</t>
  </si>
  <si>
    <t>21413102</t>
  </si>
  <si>
    <t>20283688</t>
  </si>
  <si>
    <t>20961683</t>
  </si>
  <si>
    <t>20344518</t>
  </si>
  <si>
    <t>20433372</t>
  </si>
  <si>
    <t>21712490</t>
  </si>
  <si>
    <t>24519867</t>
  </si>
  <si>
    <t>21927360</t>
  </si>
  <si>
    <t>20392983</t>
  </si>
  <si>
    <t>21019144</t>
  </si>
  <si>
    <t>24508887</t>
  </si>
  <si>
    <t>21611833</t>
  </si>
  <si>
    <t>21910878</t>
  </si>
  <si>
    <t>21883592</t>
  </si>
  <si>
    <t>20491071</t>
  </si>
  <si>
    <t>20262813</t>
  </si>
  <si>
    <t>21790687</t>
  </si>
  <si>
    <t>20594534</t>
  </si>
  <si>
    <t>20571850</t>
  </si>
  <si>
    <t>20610458</t>
  </si>
  <si>
    <t>20556220</t>
  </si>
  <si>
    <t>21649549</t>
  </si>
  <si>
    <t>21553283</t>
  </si>
  <si>
    <t>21282355</t>
  </si>
  <si>
    <t>21927683</t>
  </si>
  <si>
    <t>20758846</t>
  </si>
  <si>
    <t>21700194</t>
  </si>
  <si>
    <t>24508088</t>
  </si>
  <si>
    <t>20415534</t>
  </si>
  <si>
    <t>21892018</t>
  </si>
  <si>
    <t>20531778</t>
  </si>
  <si>
    <t>24507844</t>
  </si>
  <si>
    <t>20539815</t>
  </si>
  <si>
    <t>20577826</t>
  </si>
  <si>
    <t>20164203</t>
  </si>
  <si>
    <t>20519381</t>
  </si>
  <si>
    <t>20432827</t>
  </si>
  <si>
    <t>20404352</t>
  </si>
  <si>
    <t>21906683</t>
  </si>
  <si>
    <t>20530417</t>
  </si>
  <si>
    <t>20352155</t>
  </si>
  <si>
    <t>20420537</t>
  </si>
  <si>
    <t>20457831</t>
  </si>
  <si>
    <t>21055960</t>
  </si>
  <si>
    <t>20493689</t>
  </si>
  <si>
    <t>21309103</t>
  </si>
  <si>
    <t>20448996</t>
  </si>
  <si>
    <t>20217069</t>
  </si>
  <si>
    <t>21775902</t>
  </si>
  <si>
    <t>21855781</t>
  </si>
  <si>
    <t>20911423</t>
  </si>
  <si>
    <t>21605579</t>
  </si>
  <si>
    <t>20641098</t>
  </si>
  <si>
    <t>20761261</t>
  </si>
  <si>
    <t>20823396</t>
  </si>
  <si>
    <t>21826299</t>
  </si>
  <si>
    <t>21857462</t>
  </si>
  <si>
    <t>21918825</t>
  </si>
  <si>
    <t>21919039</t>
  </si>
  <si>
    <t>21333128</t>
  </si>
  <si>
    <t>21821144</t>
  </si>
  <si>
    <t>21859559</t>
  </si>
  <si>
    <t>20218406</t>
  </si>
  <si>
    <t>20558696</t>
  </si>
  <si>
    <t>20538601</t>
  </si>
  <si>
    <t>20925156</t>
  </si>
  <si>
    <t>20539289</t>
  </si>
  <si>
    <t>20064775</t>
  </si>
  <si>
    <t>21149485</t>
  </si>
  <si>
    <t>21794272</t>
  </si>
  <si>
    <t>20436398</t>
  </si>
  <si>
    <t>21864987</t>
  </si>
  <si>
    <t>21902306</t>
  </si>
  <si>
    <t>21800784</t>
  </si>
  <si>
    <t>21582694</t>
  </si>
  <si>
    <t>20506807</t>
  </si>
  <si>
    <t>21898527</t>
  </si>
  <si>
    <t>21495238</t>
  </si>
  <si>
    <t>20459725</t>
  </si>
  <si>
    <t>21243846</t>
  </si>
  <si>
    <t>21120640</t>
  </si>
  <si>
    <t>21500706</t>
  </si>
  <si>
    <t>20405887</t>
  </si>
  <si>
    <t>20222017</t>
  </si>
  <si>
    <t>21522405</t>
  </si>
  <si>
    <t>21746072</t>
  </si>
  <si>
    <t>21611180</t>
  </si>
  <si>
    <t>20382058</t>
  </si>
  <si>
    <t>20627852</t>
  </si>
  <si>
    <t>20772860</t>
  </si>
  <si>
    <t>21133106</t>
  </si>
  <si>
    <t>25281854</t>
  </si>
  <si>
    <t>21917652</t>
  </si>
  <si>
    <t>20601743</t>
  </si>
  <si>
    <t>21154351</t>
  </si>
  <si>
    <t>20468242</t>
  </si>
  <si>
    <t>25162714</t>
  </si>
  <si>
    <t>25281794</t>
  </si>
  <si>
    <t>21466228</t>
  </si>
  <si>
    <t>20204611</t>
  </si>
  <si>
    <t>25163210</t>
  </si>
  <si>
    <t>21694669</t>
  </si>
  <si>
    <t>21694148</t>
  </si>
  <si>
    <t>21556566</t>
  </si>
  <si>
    <t>20131772</t>
  </si>
  <si>
    <t>25279225</t>
  </si>
  <si>
    <t>20396701</t>
  </si>
  <si>
    <t>25206144</t>
  </si>
  <si>
    <t>21738937</t>
  </si>
  <si>
    <t>20485925</t>
  </si>
  <si>
    <t>24309391</t>
  </si>
  <si>
    <t>20328154</t>
  </si>
  <si>
    <t>20393106</t>
  </si>
  <si>
    <t>20526901</t>
  </si>
  <si>
    <t>20164968</t>
  </si>
  <si>
    <t>20452941</t>
  </si>
  <si>
    <t>21341334</t>
  </si>
  <si>
    <t>20897505</t>
  </si>
  <si>
    <t>21537640</t>
  </si>
  <si>
    <t>20535355</t>
  </si>
  <si>
    <t>21797964</t>
  </si>
  <si>
    <t>21216924</t>
  </si>
  <si>
    <t>21260524</t>
  </si>
  <si>
    <t>20517802</t>
  </si>
  <si>
    <t>20452262</t>
  </si>
  <si>
    <t>21767638</t>
  </si>
  <si>
    <t>22019075</t>
  </si>
  <si>
    <t>20355327</t>
  </si>
  <si>
    <t>21806638</t>
  </si>
  <si>
    <t>21302511</t>
  </si>
  <si>
    <t>25132830</t>
  </si>
  <si>
    <t>21774987</t>
  </si>
  <si>
    <t>20607037</t>
  </si>
  <si>
    <t>20440038</t>
  </si>
  <si>
    <t>24290189</t>
  </si>
  <si>
    <t>21427712</t>
  </si>
  <si>
    <t>21891247</t>
  </si>
  <si>
    <t>20288433</t>
  </si>
  <si>
    <t>20456361</t>
  </si>
  <si>
    <t>21790569</t>
  </si>
  <si>
    <t>20594959</t>
  </si>
  <si>
    <t>20474609</t>
  </si>
  <si>
    <t>20499568</t>
  </si>
  <si>
    <t>20188402</t>
  </si>
  <si>
    <t>24308125</t>
  </si>
  <si>
    <t>20793886</t>
  </si>
  <si>
    <t>21202799</t>
  </si>
  <si>
    <t>21299673</t>
  </si>
  <si>
    <t>25161959</t>
  </si>
  <si>
    <t>21384653</t>
  </si>
  <si>
    <t>21180735</t>
  </si>
  <si>
    <t>25204752</t>
  </si>
  <si>
    <t>20602546</t>
  </si>
  <si>
    <t>21914963</t>
  </si>
  <si>
    <t>20387559</t>
  </si>
  <si>
    <t>21726653</t>
  </si>
  <si>
    <t>20635191</t>
  </si>
  <si>
    <t>20811891</t>
  </si>
  <si>
    <t>20922743</t>
  </si>
  <si>
    <t>21242927</t>
  </si>
  <si>
    <t>20823257</t>
  </si>
  <si>
    <t>21936134</t>
  </si>
  <si>
    <t>20781823</t>
  </si>
  <si>
    <t>24239128</t>
  </si>
  <si>
    <t>20242103</t>
  </si>
  <si>
    <t>21894783</t>
  </si>
  <si>
    <t>20210448</t>
  </si>
  <si>
    <t>20545218</t>
  </si>
  <si>
    <t>20614759</t>
  </si>
  <si>
    <t>24479217</t>
  </si>
  <si>
    <t>21881003</t>
  </si>
  <si>
    <t>21405529</t>
  </si>
  <si>
    <t>21840080</t>
  </si>
  <si>
    <t>24304678</t>
  </si>
  <si>
    <t>24479440</t>
  </si>
  <si>
    <t>20413713</t>
  </si>
  <si>
    <t>20316206</t>
  </si>
  <si>
    <t>20600369</t>
  </si>
  <si>
    <t>20223575</t>
  </si>
  <si>
    <t>21812108</t>
  </si>
  <si>
    <t>20201155</t>
  </si>
  <si>
    <t>20622433</t>
  </si>
  <si>
    <t>20622972</t>
  </si>
  <si>
    <t>20422610</t>
  </si>
  <si>
    <t>20467954</t>
  </si>
  <si>
    <t>20471973</t>
  </si>
  <si>
    <t>20469755</t>
  </si>
  <si>
    <t>20473011</t>
  </si>
  <si>
    <t>20477977</t>
  </si>
  <si>
    <t>20515334</t>
  </si>
  <si>
    <t>20535983</t>
  </si>
  <si>
    <t>20540773</t>
  </si>
  <si>
    <t>20552312</t>
  </si>
  <si>
    <t>20560735</t>
  </si>
  <si>
    <t>20548450</t>
  </si>
  <si>
    <t>20569631</t>
  </si>
  <si>
    <t>20554472</t>
  </si>
  <si>
    <t>20582981</t>
  </si>
  <si>
    <t>20178411</t>
  </si>
  <si>
    <t>20211501</t>
  </si>
  <si>
    <t>20259208</t>
  </si>
  <si>
    <t>20238536</t>
  </si>
  <si>
    <t>20280414</t>
  </si>
  <si>
    <t>20300519</t>
  </si>
  <si>
    <t>20369346</t>
  </si>
  <si>
    <t>20363594</t>
  </si>
  <si>
    <t>20417016</t>
  </si>
  <si>
    <t>20401203</t>
  </si>
  <si>
    <t>20968794</t>
  </si>
  <si>
    <t>21068045</t>
  </si>
  <si>
    <t>21908181</t>
  </si>
  <si>
    <t>21716432</t>
  </si>
  <si>
    <t>21117062</t>
  </si>
  <si>
    <t>20522695</t>
  </si>
  <si>
    <t>21174456</t>
  </si>
  <si>
    <t>21476777</t>
  </si>
  <si>
    <t>21913202</t>
  </si>
  <si>
    <t>20856171</t>
  </si>
  <si>
    <t>20549086</t>
  </si>
  <si>
    <t>20541939</t>
  </si>
  <si>
    <t>21533485</t>
  </si>
  <si>
    <t>20704783</t>
  </si>
  <si>
    <t>21636293</t>
  </si>
  <si>
    <t>20209915</t>
  </si>
  <si>
    <t>20426226</t>
  </si>
  <si>
    <t>20311054</t>
  </si>
  <si>
    <t>20464344</t>
  </si>
  <si>
    <t>20378185</t>
  </si>
  <si>
    <t>20923019</t>
  </si>
  <si>
    <t>22024321</t>
  </si>
  <si>
    <t>21944700</t>
  </si>
  <si>
    <t>21308055</t>
  </si>
  <si>
    <t>20292947</t>
  </si>
  <si>
    <t>20745409</t>
  </si>
  <si>
    <t>21835690</t>
  </si>
  <si>
    <t>20387261</t>
  </si>
  <si>
    <t>21742648</t>
  </si>
  <si>
    <t>20409087</t>
  </si>
  <si>
    <t>21611984</t>
  </si>
  <si>
    <t>21188045</t>
  </si>
  <si>
    <t>20517193</t>
  </si>
  <si>
    <t>20248333</t>
  </si>
  <si>
    <t>20758413</t>
  </si>
  <si>
    <t>20479271</t>
  </si>
  <si>
    <t>20349429</t>
  </si>
  <si>
    <t>20204362</t>
  </si>
  <si>
    <t>20607570</t>
  </si>
  <si>
    <t>21339298</t>
  </si>
  <si>
    <t>21224150</t>
  </si>
  <si>
    <t>21835284</t>
  </si>
  <si>
    <t>20568921</t>
  </si>
  <si>
    <t>20387304</t>
  </si>
  <si>
    <t>20595402</t>
  </si>
  <si>
    <t>21769446</t>
  </si>
  <si>
    <t>21098225</t>
  </si>
  <si>
    <t>21875802</t>
  </si>
  <si>
    <t>20439470</t>
  </si>
  <si>
    <t>20407060</t>
  </si>
  <si>
    <t>20595943</t>
  </si>
  <si>
    <t>20208318</t>
  </si>
  <si>
    <t>21505667</t>
  </si>
  <si>
    <t>24302604</t>
  </si>
  <si>
    <t>21907574</t>
  </si>
  <si>
    <t>20584967</t>
  </si>
  <si>
    <t>20451064</t>
  </si>
  <si>
    <t>20361985</t>
  </si>
  <si>
    <t>21456086</t>
  </si>
  <si>
    <t>21760561</t>
  </si>
  <si>
    <t>20446650</t>
  </si>
  <si>
    <t>20179607</t>
  </si>
  <si>
    <t>20191153</t>
  </si>
  <si>
    <t>20261503</t>
  </si>
  <si>
    <t>21690110</t>
  </si>
  <si>
    <t>20601605</t>
  </si>
  <si>
    <t>20724509</t>
  </si>
  <si>
    <t>20409736</t>
  </si>
  <si>
    <t>21178262</t>
  </si>
  <si>
    <t>21633513</t>
  </si>
  <si>
    <t>21170837</t>
  </si>
  <si>
    <t>20587172</t>
  </si>
  <si>
    <t>20446525</t>
  </si>
  <si>
    <t>20574370</t>
  </si>
  <si>
    <t>21789510</t>
  </si>
  <si>
    <t>24478287</t>
  </si>
  <si>
    <t>20467248</t>
  </si>
  <si>
    <t>20896795</t>
  </si>
  <si>
    <t>21847496</t>
  </si>
  <si>
    <t>21635898</t>
  </si>
  <si>
    <t>21807970</t>
  </si>
  <si>
    <t>20954467</t>
  </si>
  <si>
    <t>21289251</t>
  </si>
  <si>
    <t>20499744</t>
  </si>
  <si>
    <t>25266413</t>
  </si>
  <si>
    <t>25265985</t>
  </si>
  <si>
    <t>25265227</t>
  </si>
  <si>
    <t>21128111</t>
  </si>
  <si>
    <t>25108002</t>
  </si>
  <si>
    <t>25266586</t>
  </si>
  <si>
    <t>21646209</t>
  </si>
  <si>
    <t>20743359</t>
  </si>
  <si>
    <t>20268648</t>
  </si>
  <si>
    <t>20994569</t>
  </si>
  <si>
    <t>25268734</t>
  </si>
  <si>
    <t>21837413</t>
  </si>
  <si>
    <t>21472193</t>
  </si>
  <si>
    <t>21888044</t>
  </si>
  <si>
    <t>21525338</t>
  </si>
  <si>
    <t>21607200</t>
  </si>
  <si>
    <t>21721666</t>
  </si>
  <si>
    <t>20540303</t>
  </si>
  <si>
    <t>20513215</t>
  </si>
  <si>
    <t>23801025</t>
  </si>
  <si>
    <t>21875081</t>
  </si>
  <si>
    <t>20602864</t>
  </si>
  <si>
    <t>21821261</t>
  </si>
  <si>
    <t>24814820</t>
  </si>
  <si>
    <t>20605293</t>
  </si>
  <si>
    <t>21916561</t>
  </si>
  <si>
    <t>24369091</t>
  </si>
  <si>
    <t>21144851</t>
  </si>
  <si>
    <t>20529897</t>
  </si>
  <si>
    <t>21803394</t>
  </si>
  <si>
    <t>21465169</t>
  </si>
  <si>
    <t>20490495</t>
  </si>
  <si>
    <t>20588400</t>
  </si>
  <si>
    <t>25257810</t>
  </si>
  <si>
    <t>21495352</t>
  </si>
  <si>
    <t>20588609</t>
  </si>
  <si>
    <t>21888521</t>
  </si>
  <si>
    <t>20511589</t>
  </si>
  <si>
    <t>20461565</t>
  </si>
  <si>
    <t>20914539</t>
  </si>
  <si>
    <t>21560059</t>
  </si>
  <si>
    <t>20597048</t>
  </si>
  <si>
    <t>20585516</t>
  </si>
  <si>
    <t>25261427</t>
  </si>
  <si>
    <t>21210742</t>
  </si>
  <si>
    <t>20464090</t>
  </si>
  <si>
    <t>21740399</t>
  </si>
  <si>
    <t>20659647</t>
  </si>
  <si>
    <t>20209936</t>
  </si>
  <si>
    <t>21622254</t>
  </si>
  <si>
    <t>20704860</t>
  </si>
  <si>
    <t>20406554</t>
  </si>
  <si>
    <t>25258350</t>
  </si>
  <si>
    <t>25258218</t>
  </si>
  <si>
    <t>21430929</t>
  </si>
  <si>
    <t>25112073</t>
  </si>
  <si>
    <t>25109633</t>
  </si>
  <si>
    <t>25112910</t>
  </si>
  <si>
    <t>25108977</t>
  </si>
  <si>
    <t>25108274</t>
  </si>
  <si>
    <t>21490034</t>
  </si>
  <si>
    <t>20288813</t>
  </si>
  <si>
    <t>20856955</t>
  </si>
  <si>
    <t>20858499</t>
  </si>
  <si>
    <t>21699176</t>
  </si>
  <si>
    <t>20933098</t>
  </si>
  <si>
    <t>20169817</t>
  </si>
  <si>
    <t>25072589</t>
  </si>
  <si>
    <t>25259514</t>
  </si>
  <si>
    <t>25204510</t>
  </si>
  <si>
    <t>25163057</t>
  </si>
  <si>
    <t>25162519</t>
  </si>
  <si>
    <t>24817558</t>
  </si>
  <si>
    <t>24983445</t>
  </si>
  <si>
    <t>25162612</t>
  </si>
  <si>
    <t>25206105</t>
  </si>
  <si>
    <t>25258954</t>
  </si>
  <si>
    <t>25259130</t>
  </si>
  <si>
    <t>25261987</t>
  </si>
  <si>
    <t>24831260</t>
  </si>
  <si>
    <t>24831190</t>
  </si>
  <si>
    <t>25162194</t>
  </si>
  <si>
    <t>25162363</t>
  </si>
  <si>
    <t>25161835</t>
  </si>
  <si>
    <t>25204263</t>
  </si>
  <si>
    <t>24819125</t>
  </si>
  <si>
    <t>25259478</t>
  </si>
  <si>
    <t>24780111</t>
  </si>
  <si>
    <t>25132842</t>
  </si>
  <si>
    <t>25163332</t>
  </si>
  <si>
    <t>25204770</t>
  </si>
  <si>
    <t>22730607</t>
  </si>
  <si>
    <t>25204808</t>
  </si>
  <si>
    <t>25204284</t>
  </si>
  <si>
    <t>25163684</t>
  </si>
  <si>
    <t>25163148</t>
  </si>
  <si>
    <t>20166929</t>
  </si>
  <si>
    <t>21925104</t>
  </si>
  <si>
    <t>21926374</t>
  </si>
  <si>
    <t>20311039</t>
  </si>
  <si>
    <t>20352308</t>
  </si>
  <si>
    <t>20389467</t>
  </si>
  <si>
    <t>20448548</t>
  </si>
  <si>
    <t>20426427</t>
  </si>
  <si>
    <t>20457262</t>
  </si>
  <si>
    <t>20572864</t>
  </si>
  <si>
    <t>20534964</t>
  </si>
  <si>
    <t>20785111</t>
  </si>
  <si>
    <t>21318259</t>
  </si>
  <si>
    <t>20703167</t>
  </si>
  <si>
    <t>20782257</t>
  </si>
  <si>
    <t>20744695</t>
  </si>
  <si>
    <t>21186038</t>
  </si>
  <si>
    <t>21479120</t>
  </si>
  <si>
    <t>21459090</t>
  </si>
  <si>
    <t>21213634</t>
  </si>
  <si>
    <t>21571870</t>
  </si>
  <si>
    <t>21409502</t>
  </si>
  <si>
    <t>21443822</t>
  </si>
  <si>
    <t>21656716</t>
  </si>
  <si>
    <t>21235274</t>
  </si>
  <si>
    <t>20703197</t>
  </si>
  <si>
    <t>20728643</t>
  </si>
  <si>
    <t>24177722</t>
  </si>
  <si>
    <t>21874560</t>
  </si>
  <si>
    <t>20962301</t>
  </si>
  <si>
    <t>20517149</t>
  </si>
  <si>
    <t>20324716</t>
  </si>
  <si>
    <t>21526883</t>
  </si>
  <si>
    <t>21889786</t>
  </si>
  <si>
    <t>21245782</t>
  </si>
  <si>
    <t>21445544</t>
  </si>
  <si>
    <t>21876519</t>
  </si>
  <si>
    <t>20496479</t>
  </si>
  <si>
    <t>20598720</t>
  </si>
  <si>
    <t>21923952</t>
  </si>
  <si>
    <t>21176098</t>
  </si>
  <si>
    <t>20452474</t>
  </si>
  <si>
    <t>20391024</t>
  </si>
  <si>
    <t>21590676</t>
  </si>
  <si>
    <t>20702699</t>
  </si>
  <si>
    <t>20386342</t>
  </si>
  <si>
    <t>20784314</t>
  </si>
  <si>
    <t>20691328</t>
  </si>
  <si>
    <t>20914356</t>
  </si>
  <si>
    <t>21916361</t>
  </si>
  <si>
    <t>21925485</t>
  </si>
  <si>
    <t>20412452</t>
  </si>
  <si>
    <t>21631370</t>
  </si>
  <si>
    <t>20410092</t>
  </si>
  <si>
    <t>20506996</t>
  </si>
  <si>
    <t>25258542</t>
  </si>
  <si>
    <t>25258379</t>
  </si>
  <si>
    <t>20496854</t>
  </si>
  <si>
    <t>20493151</t>
  </si>
  <si>
    <t>21131036</t>
  </si>
  <si>
    <t>21109398</t>
  </si>
  <si>
    <t>21245744</t>
  </si>
  <si>
    <t>20506092</t>
  </si>
  <si>
    <t>21919765</t>
  </si>
  <si>
    <t>20970613</t>
  </si>
  <si>
    <t>20636482</t>
  </si>
  <si>
    <t>20557499</t>
  </si>
  <si>
    <t>20954654</t>
  </si>
  <si>
    <t>20327207</t>
  </si>
  <si>
    <t>20908257</t>
  </si>
  <si>
    <t>21889285</t>
  </si>
  <si>
    <t>21036884</t>
  </si>
  <si>
    <t>20434437</t>
  </si>
  <si>
    <t>21842068</t>
  </si>
  <si>
    <t>20469124</t>
  </si>
  <si>
    <t>20858282</t>
  </si>
  <si>
    <t>20575071</t>
  </si>
  <si>
    <t>24307469</t>
  </si>
  <si>
    <t>20304451</t>
  </si>
  <si>
    <t>10007082</t>
  </si>
  <si>
    <t>21485988</t>
  </si>
  <si>
    <t>20391379</t>
  </si>
  <si>
    <t>20547903</t>
  </si>
  <si>
    <t>20292013</t>
  </si>
  <si>
    <t>25205179</t>
  </si>
  <si>
    <t>24172007</t>
  </si>
  <si>
    <t>20257502</t>
  </si>
  <si>
    <t>20387711</t>
  </si>
  <si>
    <t>21832007</t>
  </si>
  <si>
    <t>21782229</t>
  </si>
  <si>
    <t>20805945</t>
  </si>
  <si>
    <t>21834948</t>
  </si>
  <si>
    <t>20298096</t>
  </si>
  <si>
    <t>20121315</t>
  </si>
  <si>
    <t>20770117</t>
  </si>
  <si>
    <t>21528933</t>
  </si>
  <si>
    <t>20273808</t>
  </si>
  <si>
    <t>21050355</t>
  </si>
  <si>
    <t>22032059</t>
  </si>
  <si>
    <t>20429758</t>
  </si>
  <si>
    <t>21298060</t>
  </si>
  <si>
    <t>20467476</t>
  </si>
  <si>
    <t>20501329</t>
  </si>
  <si>
    <t>21859697</t>
  </si>
  <si>
    <t>20708200</t>
  </si>
  <si>
    <t>20566782</t>
  </si>
  <si>
    <t>20483100</t>
  </si>
  <si>
    <t>20576268</t>
  </si>
  <si>
    <t>20584907</t>
  </si>
  <si>
    <t>20545523</t>
  </si>
  <si>
    <t>20448310</t>
  </si>
  <si>
    <t>21698641</t>
  </si>
  <si>
    <t>24452565</t>
  </si>
  <si>
    <t>20890178</t>
  </si>
  <si>
    <t>21623428</t>
  </si>
  <si>
    <t>20574791</t>
  </si>
  <si>
    <t>20435655</t>
  </si>
  <si>
    <t>21507211</t>
  </si>
  <si>
    <t>20959211</t>
  </si>
  <si>
    <t>21679080</t>
  </si>
  <si>
    <t>20430364</t>
  </si>
  <si>
    <t>20399902</t>
  </si>
  <si>
    <t>21712627</t>
  </si>
  <si>
    <t>24307492</t>
  </si>
  <si>
    <t>21490114</t>
  </si>
  <si>
    <t>20386120</t>
  </si>
  <si>
    <t>20392978</t>
  </si>
  <si>
    <t>20234866</t>
  </si>
  <si>
    <t>20692456</t>
  </si>
  <si>
    <t>24434326</t>
  </si>
  <si>
    <t>21192715</t>
  </si>
  <si>
    <t>20429869</t>
  </si>
  <si>
    <t>20598144</t>
  </si>
  <si>
    <t>21638503</t>
  </si>
  <si>
    <t>20486578</t>
  </si>
  <si>
    <t>20383233</t>
  </si>
  <si>
    <t>21707749</t>
  </si>
  <si>
    <t>21491484</t>
  </si>
  <si>
    <t>21588928</t>
  </si>
  <si>
    <t>20505112</t>
  </si>
  <si>
    <t>21802826</t>
  </si>
  <si>
    <t>20454745</t>
  </si>
  <si>
    <t>20266368</t>
  </si>
  <si>
    <t>20469400</t>
  </si>
  <si>
    <t>20598792</t>
  </si>
  <si>
    <t>21815362</t>
  </si>
  <si>
    <t>21844370</t>
  </si>
  <si>
    <t>20388662</t>
  </si>
  <si>
    <t>20258696</t>
  </si>
  <si>
    <t>21902211</t>
  </si>
  <si>
    <t>21803058</t>
  </si>
  <si>
    <t>20502488</t>
  </si>
  <si>
    <t>21790390</t>
  </si>
  <si>
    <t>20409186</t>
  </si>
  <si>
    <t>21839296</t>
  </si>
  <si>
    <t>20507554</t>
  </si>
  <si>
    <t>20586588</t>
  </si>
  <si>
    <t>20592042</t>
  </si>
  <si>
    <t>21789296</t>
  </si>
  <si>
    <t>20454332</t>
  </si>
  <si>
    <t>20465366</t>
  </si>
  <si>
    <t>20421488</t>
  </si>
  <si>
    <t>20482468</t>
  </si>
  <si>
    <t>20324751</t>
  </si>
  <si>
    <t>20212730</t>
  </si>
  <si>
    <t>21819511</t>
  </si>
  <si>
    <t>20269748</t>
  </si>
  <si>
    <t>20247618</t>
  </si>
  <si>
    <t>20519617</t>
  </si>
  <si>
    <t>20485836</t>
  </si>
  <si>
    <t>20391668</t>
  </si>
  <si>
    <t>20502089</t>
  </si>
  <si>
    <t>20199638</t>
  </si>
  <si>
    <t>20486364</t>
  </si>
  <si>
    <t>20297180</t>
  </si>
  <si>
    <t>21806739</t>
  </si>
  <si>
    <t>20438079</t>
  </si>
  <si>
    <t>20505982</t>
  </si>
  <si>
    <t>21853392</t>
  </si>
  <si>
    <t>20419510</t>
  </si>
  <si>
    <t>20401564</t>
  </si>
  <si>
    <t>20053185</t>
  </si>
  <si>
    <t>20501674</t>
  </si>
  <si>
    <t>21881771</t>
  </si>
  <si>
    <t>20585950</t>
  </si>
  <si>
    <t>20414955</t>
  </si>
  <si>
    <t>20616529</t>
  </si>
  <si>
    <t>21923348</t>
  </si>
  <si>
    <t>20605152</t>
  </si>
  <si>
    <t>21913537</t>
  </si>
  <si>
    <t>20408087</t>
  </si>
  <si>
    <t>21888597</t>
  </si>
  <si>
    <t>21790450</t>
  </si>
  <si>
    <t>20235483</t>
  </si>
  <si>
    <t>20480356</t>
  </si>
  <si>
    <t>20572035</t>
  </si>
  <si>
    <t>20217254</t>
  </si>
  <si>
    <t>20205549</t>
  </si>
  <si>
    <t>20347630</t>
  </si>
  <si>
    <t>20420964</t>
  </si>
  <si>
    <t>21895405</t>
  </si>
  <si>
    <t>20427676</t>
  </si>
  <si>
    <t>20287100</t>
  </si>
  <si>
    <t>20533051</t>
  </si>
  <si>
    <t>20445614</t>
  </si>
  <si>
    <t>20419158</t>
  </si>
  <si>
    <t>21890303</t>
  </si>
  <si>
    <t>20470373</t>
  </si>
  <si>
    <t>21910626</t>
  </si>
  <si>
    <t>20396899</t>
  </si>
  <si>
    <t>20421741</t>
  </si>
  <si>
    <t>20408580</t>
  </si>
  <si>
    <t>20412826</t>
  </si>
  <si>
    <t>21905309</t>
  </si>
  <si>
    <t>20586604</t>
  </si>
  <si>
    <t>20462081</t>
  </si>
  <si>
    <t>20183661</t>
  </si>
  <si>
    <t>20508620</t>
  </si>
  <si>
    <t>21883977</t>
  </si>
  <si>
    <t>20544452</t>
  </si>
  <si>
    <t>20578186</t>
  </si>
  <si>
    <t>21890774</t>
  </si>
  <si>
    <t>20554908</t>
  </si>
  <si>
    <t>20603832</t>
  </si>
  <si>
    <t>20396560</t>
  </si>
  <si>
    <t>20447051</t>
  </si>
  <si>
    <t>21813082</t>
  </si>
  <si>
    <t>20327897</t>
  </si>
  <si>
    <t>20390664</t>
  </si>
  <si>
    <t>20398192</t>
  </si>
  <si>
    <t>21897010</t>
  </si>
  <si>
    <t>20200507</t>
  </si>
  <si>
    <t>20489810</t>
  </si>
  <si>
    <t>20208495</t>
  </si>
  <si>
    <t>20364901</t>
  </si>
  <si>
    <t>21768951</t>
  </si>
  <si>
    <t>20489965</t>
  </si>
  <si>
    <t>20310175</t>
  </si>
  <si>
    <t>20583132</t>
  </si>
  <si>
    <t>20246875</t>
  </si>
  <si>
    <t>21893827</t>
  </si>
  <si>
    <t>21818868</t>
  </si>
  <si>
    <t>20369953</t>
  </si>
  <si>
    <t>21787558</t>
  </si>
  <si>
    <t>20611862</t>
  </si>
  <si>
    <t>20253519</t>
  </si>
  <si>
    <t>21515683</t>
  </si>
  <si>
    <t>20713775</t>
  </si>
  <si>
    <t>20486848</t>
  </si>
  <si>
    <t>20576316</t>
  </si>
  <si>
    <t>20586625</t>
  </si>
  <si>
    <t>21881496</t>
  </si>
  <si>
    <t>21893176</t>
  </si>
  <si>
    <t>20457249</t>
  </si>
  <si>
    <t>20513866</t>
  </si>
  <si>
    <t>20771927</t>
  </si>
  <si>
    <t>20558649</t>
  </si>
  <si>
    <t>20399072</t>
  </si>
  <si>
    <t>20444618</t>
  </si>
  <si>
    <t>20222631</t>
  </si>
  <si>
    <t>20579581</t>
  </si>
  <si>
    <t>20486623</t>
  </si>
  <si>
    <t>21919298</t>
  </si>
  <si>
    <t>20450214</t>
  </si>
  <si>
    <t>20425623</t>
  </si>
  <si>
    <t>20519229</t>
  </si>
  <si>
    <t>20433540</t>
  </si>
  <si>
    <t>20459152</t>
  </si>
  <si>
    <t>20512480</t>
  </si>
  <si>
    <t>20502177</t>
  </si>
  <si>
    <t>20432380</t>
  </si>
  <si>
    <t>20524139</t>
  </si>
  <si>
    <t>21838560</t>
  </si>
  <si>
    <t>20406632</t>
  </si>
  <si>
    <t>20404183</t>
  </si>
  <si>
    <t>21929934</t>
  </si>
  <si>
    <t>20331515</t>
  </si>
  <si>
    <t>20995214</t>
  </si>
  <si>
    <t>20548062</t>
  </si>
  <si>
    <t>20353670</t>
  </si>
  <si>
    <t>20998473</t>
  </si>
  <si>
    <t>20383544</t>
  </si>
  <si>
    <t>20606902</t>
  </si>
  <si>
    <t>20907693</t>
  </si>
  <si>
    <t>21706790</t>
  </si>
  <si>
    <t>21304444</t>
  </si>
  <si>
    <t>21495031</t>
  </si>
  <si>
    <t>20909857</t>
  </si>
  <si>
    <t>20480449</t>
  </si>
  <si>
    <t>21794063</t>
  </si>
  <si>
    <t>20497956</t>
  </si>
  <si>
    <t>20442118</t>
  </si>
  <si>
    <t>20417760</t>
  </si>
  <si>
    <t>21768129</t>
  </si>
  <si>
    <t>20558937</t>
  </si>
  <si>
    <t>20567033</t>
  </si>
  <si>
    <t>21842566</t>
  </si>
  <si>
    <t>20251972</t>
  </si>
  <si>
    <t>20436880</t>
  </si>
  <si>
    <t>21919539</t>
  </si>
  <si>
    <t>20480302</t>
  </si>
  <si>
    <t>21796844</t>
  </si>
  <si>
    <t>20597365</t>
  </si>
  <si>
    <t>20517361</t>
  </si>
  <si>
    <t>20415954</t>
  </si>
  <si>
    <t>20539713</t>
  </si>
  <si>
    <t>20485551</t>
  </si>
  <si>
    <t>20418943</t>
  </si>
  <si>
    <t>20515251</t>
  </si>
  <si>
    <t>20577820</t>
  </si>
  <si>
    <t>21895650</t>
  </si>
  <si>
    <t>21850424</t>
  </si>
  <si>
    <t>21902099</t>
  </si>
  <si>
    <t>20332392</t>
  </si>
  <si>
    <t>20142780</t>
  </si>
  <si>
    <t>20371958</t>
  </si>
  <si>
    <t>20462069</t>
  </si>
  <si>
    <t>20330575</t>
  </si>
  <si>
    <t>20397787</t>
  </si>
  <si>
    <t>21849861</t>
  </si>
  <si>
    <t>20606361</t>
  </si>
  <si>
    <t>20169810</t>
  </si>
  <si>
    <t>20604835</t>
  </si>
  <si>
    <t>20926700</t>
  </si>
  <si>
    <t>20391326</t>
  </si>
  <si>
    <t>21215217</t>
  </si>
  <si>
    <t>20430803</t>
  </si>
  <si>
    <t>20242644</t>
  </si>
  <si>
    <t>21907638</t>
  </si>
  <si>
    <t>20578317</t>
  </si>
  <si>
    <t>20148238</t>
  </si>
  <si>
    <t>20194811</t>
  </si>
  <si>
    <t>20570897</t>
  </si>
  <si>
    <t>20385543</t>
  </si>
  <si>
    <t>20461911</t>
  </si>
  <si>
    <t>20191894</t>
  </si>
  <si>
    <t>20561023</t>
  </si>
  <si>
    <t>20567252</t>
  </si>
  <si>
    <t>21915181</t>
  </si>
  <si>
    <t>20524212</t>
  </si>
  <si>
    <t>21847039</t>
  </si>
  <si>
    <t>20427395</t>
  </si>
  <si>
    <t>20590646</t>
  </si>
  <si>
    <t>20538501</t>
  </si>
  <si>
    <t>20549273</t>
  </si>
  <si>
    <t>21785574</t>
  </si>
  <si>
    <t>21894059</t>
  </si>
  <si>
    <t>21804921</t>
  </si>
  <si>
    <t>21916676</t>
  </si>
  <si>
    <t>21908439</t>
  </si>
  <si>
    <t>20563830</t>
  </si>
  <si>
    <t>20207762</t>
  </si>
  <si>
    <t>20391877</t>
  </si>
  <si>
    <t>21789389</t>
  </si>
  <si>
    <t>20438175</t>
  </si>
  <si>
    <t>20393369</t>
  </si>
  <si>
    <t>20164942</t>
  </si>
  <si>
    <t>20571697</t>
  </si>
  <si>
    <t>20539677</t>
  </si>
  <si>
    <t>20506368</t>
  </si>
  <si>
    <t>20467991</t>
  </si>
  <si>
    <t>21786735</t>
  </si>
  <si>
    <t>20456607</t>
  </si>
  <si>
    <t>20459652</t>
  </si>
  <si>
    <t>25079692</t>
  </si>
  <si>
    <t>21171926</t>
  </si>
  <si>
    <t>20346189</t>
  </si>
  <si>
    <t>21868754</t>
  </si>
  <si>
    <t>20373901</t>
  </si>
  <si>
    <t>20169472</t>
  </si>
  <si>
    <t>20487149</t>
  </si>
  <si>
    <t>21927941</t>
  </si>
  <si>
    <t>20472132</t>
  </si>
  <si>
    <t>20598327</t>
  </si>
  <si>
    <t>21901014</t>
  </si>
  <si>
    <t>20411333</t>
  </si>
  <si>
    <t>21891379</t>
  </si>
  <si>
    <t>21790565</t>
  </si>
  <si>
    <t>21885424</t>
  </si>
  <si>
    <t>20451566</t>
  </si>
  <si>
    <t>21846842</t>
  </si>
  <si>
    <t>20617583</t>
  </si>
  <si>
    <t>20481223</t>
  </si>
  <si>
    <t>21788898</t>
  </si>
  <si>
    <t>20471276</t>
  </si>
  <si>
    <t>20270137</t>
  </si>
  <si>
    <t>20580699</t>
  </si>
  <si>
    <t>20533978</t>
  </si>
  <si>
    <t>20408800</t>
  </si>
  <si>
    <t>21801826</t>
  </si>
  <si>
    <t>20531854</t>
  </si>
  <si>
    <t>20148572</t>
  </si>
  <si>
    <t>20300180</t>
  </si>
  <si>
    <t>20416586</t>
  </si>
  <si>
    <t>20425831</t>
  </si>
  <si>
    <t>20429095</t>
  </si>
  <si>
    <t>20179043</t>
  </si>
  <si>
    <t>21817130</t>
  </si>
  <si>
    <t>20582596</t>
  </si>
  <si>
    <t>20470717</t>
  </si>
  <si>
    <t>20440067</t>
  </si>
  <si>
    <t>20612729</t>
  </si>
  <si>
    <t>21905744</t>
  </si>
  <si>
    <t>21830095</t>
  </si>
  <si>
    <t>21701379</t>
  </si>
  <si>
    <t>20352541</t>
  </si>
  <si>
    <t>20465218</t>
  </si>
  <si>
    <t>20409303</t>
  </si>
  <si>
    <t>20172374</t>
  </si>
  <si>
    <t>20513815</t>
  </si>
  <si>
    <t>20206223</t>
  </si>
  <si>
    <t>21898393</t>
  </si>
  <si>
    <t>20275520</t>
  </si>
  <si>
    <t>21819986</t>
  </si>
  <si>
    <t>20352539</t>
  </si>
  <si>
    <t>20574560</t>
  </si>
  <si>
    <t>21848938</t>
  </si>
  <si>
    <t>20435786</t>
  </si>
  <si>
    <t>20396001</t>
  </si>
  <si>
    <t>21910617</t>
  </si>
  <si>
    <t>20235572</t>
  </si>
  <si>
    <t>21800080</t>
  </si>
  <si>
    <t>21790219</t>
  </si>
  <si>
    <t>21902919</t>
  </si>
  <si>
    <t>21887888</t>
  </si>
  <si>
    <t>20442407</t>
  </si>
  <si>
    <t>20478659</t>
  </si>
  <si>
    <t>20406786</t>
  </si>
  <si>
    <t>21849728</t>
  </si>
  <si>
    <t>20432843</t>
  </si>
  <si>
    <t>20264153</t>
  </si>
  <si>
    <t>20438376</t>
  </si>
  <si>
    <t>21798934</t>
  </si>
  <si>
    <t>21798052</t>
  </si>
  <si>
    <t>20442328</t>
  </si>
  <si>
    <t>21805314</t>
  </si>
  <si>
    <t>20333001</t>
  </si>
  <si>
    <t>21882883</t>
  </si>
  <si>
    <t>21913365</t>
  </si>
  <si>
    <t>20474710</t>
  </si>
  <si>
    <t>20632800</t>
  </si>
  <si>
    <t>20433414</t>
  </si>
  <si>
    <t>20526671</t>
  </si>
  <si>
    <t>20413719</t>
  </si>
  <si>
    <t>21896283</t>
  </si>
  <si>
    <t>20536963</t>
  </si>
  <si>
    <t>21780731</t>
  </si>
  <si>
    <t>20310320</t>
  </si>
  <si>
    <t>24830798</t>
  </si>
  <si>
    <t>20185604</t>
  </si>
  <si>
    <t>20402634</t>
  </si>
  <si>
    <t>20588530</t>
  </si>
  <si>
    <t>20382998</t>
  </si>
  <si>
    <t>20496150</t>
  </si>
  <si>
    <t>21848932</t>
  </si>
  <si>
    <t>20589046</t>
  </si>
  <si>
    <t>21894445</t>
  </si>
  <si>
    <t>20529601</t>
  </si>
  <si>
    <t>20515767</t>
  </si>
  <si>
    <t>20499364</t>
  </si>
  <si>
    <t>20300698</t>
  </si>
  <si>
    <t>20194899</t>
  </si>
  <si>
    <t>20406456</t>
  </si>
  <si>
    <t>21927503</t>
  </si>
  <si>
    <t>20508757</t>
  </si>
  <si>
    <t>20635783</t>
  </si>
  <si>
    <t>20394682</t>
  </si>
  <si>
    <t>21767148</t>
  </si>
  <si>
    <t>21928111</t>
  </si>
  <si>
    <t>20479116</t>
  </si>
  <si>
    <t>20565422</t>
  </si>
  <si>
    <t>20275008</t>
  </si>
  <si>
    <t>20305510</t>
  </si>
  <si>
    <t>20466584</t>
  </si>
  <si>
    <t>20520982</t>
  </si>
  <si>
    <t>20349947</t>
  </si>
  <si>
    <t>20625213</t>
  </si>
  <si>
    <t>20252990</t>
  </si>
  <si>
    <t>21882420</t>
  </si>
  <si>
    <t>20510033</t>
  </si>
  <si>
    <t>21814171</t>
  </si>
  <si>
    <t>21810671</t>
  </si>
  <si>
    <t>20429294</t>
  </si>
  <si>
    <t>20581728</t>
  </si>
  <si>
    <t>21700075</t>
  </si>
  <si>
    <t>20435603</t>
  </si>
  <si>
    <t>20481294</t>
  </si>
  <si>
    <t>21881811</t>
  </si>
  <si>
    <t>20376535</t>
  </si>
  <si>
    <t>20342193</t>
  </si>
  <si>
    <t>20148533</t>
  </si>
  <si>
    <t>20496533</t>
  </si>
  <si>
    <t>20243773</t>
  </si>
  <si>
    <t>20607731</t>
  </si>
  <si>
    <t>20323749</t>
  </si>
  <si>
    <t>20521750</t>
  </si>
  <si>
    <t>20430242</t>
  </si>
  <si>
    <t>21797425</t>
  </si>
  <si>
    <t>20514841</t>
  </si>
  <si>
    <t>20606332</t>
  </si>
  <si>
    <t>21819138</t>
  </si>
  <si>
    <t>21880239</t>
  </si>
  <si>
    <t>20481472</t>
  </si>
  <si>
    <t>21885807</t>
  </si>
  <si>
    <t>20601016</t>
  </si>
  <si>
    <t>21916755</t>
  </si>
  <si>
    <t>21805077</t>
  </si>
  <si>
    <t>20394825</t>
  </si>
  <si>
    <t>21800054</t>
  </si>
  <si>
    <t>21819946</t>
  </si>
  <si>
    <t>20279007</t>
  </si>
  <si>
    <t>20456503</t>
  </si>
  <si>
    <t>20387710</t>
  </si>
  <si>
    <t>20415259</t>
  </si>
  <si>
    <t>21822928</t>
  </si>
  <si>
    <t>20604537</t>
  </si>
  <si>
    <t>20627583</t>
  </si>
  <si>
    <t>21848101</t>
  </si>
  <si>
    <t>20485350</t>
  </si>
  <si>
    <t>20404439</t>
  </si>
  <si>
    <t>20265367</t>
  </si>
  <si>
    <t>21911707</t>
  </si>
  <si>
    <t>20486379</t>
  </si>
  <si>
    <t>21903758</t>
  </si>
  <si>
    <t>20468473</t>
  </si>
  <si>
    <t>21709286</t>
  </si>
  <si>
    <t>20448697</t>
  </si>
  <si>
    <t>21143049</t>
  </si>
  <si>
    <t>20622232</t>
  </si>
  <si>
    <t>20571760</t>
  </si>
  <si>
    <t>21054956</t>
  </si>
  <si>
    <t>20397524</t>
  </si>
  <si>
    <t>20401696</t>
  </si>
  <si>
    <t>20595345</t>
  </si>
  <si>
    <t>21451847</t>
  </si>
  <si>
    <t>21905014</t>
  </si>
  <si>
    <t>20420932</t>
  </si>
  <si>
    <t>21829506</t>
  </si>
  <si>
    <t>20611670</t>
  </si>
  <si>
    <t>21047267</t>
  </si>
  <si>
    <t>21916124</t>
  </si>
  <si>
    <t>20617804</t>
  </si>
  <si>
    <t>20908298</t>
  </si>
  <si>
    <t>21119739</t>
  </si>
  <si>
    <t>20510658</t>
  </si>
  <si>
    <t>21916797</t>
  </si>
  <si>
    <t>20298523</t>
  </si>
  <si>
    <t>20436007</t>
  </si>
  <si>
    <t>24306383</t>
  </si>
  <si>
    <t>21785008</t>
  </si>
  <si>
    <t>20071305</t>
  </si>
  <si>
    <t>21061082</t>
  </si>
  <si>
    <t>20593928</t>
  </si>
  <si>
    <t>20348022</t>
  </si>
  <si>
    <t>20532461</t>
  </si>
  <si>
    <t>21227384</t>
  </si>
  <si>
    <t>20181103</t>
  </si>
  <si>
    <t>21885185</t>
  </si>
  <si>
    <t>21888726</t>
  </si>
  <si>
    <t>24301143</t>
  </si>
  <si>
    <t>20514698</t>
  </si>
  <si>
    <t>20546297</t>
  </si>
  <si>
    <t>21865385</t>
  </si>
  <si>
    <t>21785573</t>
  </si>
  <si>
    <t>21070121</t>
  </si>
  <si>
    <t>20466630</t>
  </si>
  <si>
    <t>21861164</t>
  </si>
  <si>
    <t>21870610</t>
  </si>
  <si>
    <t>20512089</t>
  </si>
  <si>
    <t>21868027</t>
  </si>
  <si>
    <t>21538527</t>
  </si>
  <si>
    <t>20483095</t>
  </si>
  <si>
    <t>20986622</t>
  </si>
  <si>
    <t>21701501</t>
  </si>
  <si>
    <t>21209625</t>
  </si>
  <si>
    <t>20436947</t>
  </si>
  <si>
    <t>20874854</t>
  </si>
  <si>
    <t>20257262</t>
  </si>
  <si>
    <t>21891550</t>
  </si>
  <si>
    <t>21590742</t>
  </si>
  <si>
    <t>20588581</t>
  </si>
  <si>
    <t>21857214</t>
  </si>
  <si>
    <t>21989213</t>
  </si>
  <si>
    <t>20725786</t>
  </si>
  <si>
    <t>21541740</t>
  </si>
  <si>
    <t>20888698</t>
  </si>
  <si>
    <t>20648526</t>
  </si>
  <si>
    <t>24720177</t>
  </si>
  <si>
    <t>21865860</t>
  </si>
  <si>
    <t>21088166</t>
  </si>
  <si>
    <t>21880782</t>
  </si>
  <si>
    <t>21876963</t>
  </si>
  <si>
    <t>21144172</t>
  </si>
  <si>
    <t>20569245</t>
  </si>
  <si>
    <t>21216189</t>
  </si>
  <si>
    <t>21238919</t>
  </si>
  <si>
    <t>21672268</t>
  </si>
  <si>
    <t>21501071</t>
  </si>
  <si>
    <t>20475824</t>
  </si>
  <si>
    <t>24720163</t>
  </si>
  <si>
    <t>24718712</t>
  </si>
  <si>
    <t>24718873</t>
  </si>
  <si>
    <t>21543148</t>
  </si>
  <si>
    <t>21783786</t>
  </si>
  <si>
    <t>20275553</t>
  </si>
  <si>
    <t>20758965</t>
  </si>
  <si>
    <t>21823983</t>
  </si>
  <si>
    <t>21707419</t>
  </si>
  <si>
    <t>20367454</t>
  </si>
  <si>
    <t>20294932</t>
  </si>
  <si>
    <t>20222093</t>
  </si>
  <si>
    <t>20403933</t>
  </si>
  <si>
    <t>20011239</t>
  </si>
  <si>
    <t>21489207</t>
  </si>
  <si>
    <t>21474899</t>
  </si>
  <si>
    <t>21919388</t>
  </si>
  <si>
    <t>24307505</t>
  </si>
  <si>
    <t>20191847</t>
  </si>
  <si>
    <t>21714791</t>
  </si>
  <si>
    <t>20554831</t>
  </si>
  <si>
    <t>21022289</t>
  </si>
  <si>
    <t>20439461</t>
  </si>
  <si>
    <t>20635014</t>
  </si>
  <si>
    <t>20524109</t>
  </si>
  <si>
    <t>21916673</t>
  </si>
  <si>
    <t>21252177</t>
  </si>
  <si>
    <t>21036311</t>
  </si>
  <si>
    <t>20411495</t>
  </si>
  <si>
    <t>20709696</t>
  </si>
  <si>
    <t>21366467</t>
  </si>
  <si>
    <t>20542773</t>
  </si>
  <si>
    <t>21340482</t>
  </si>
  <si>
    <t>20723519</t>
  </si>
  <si>
    <t>20248526</t>
  </si>
  <si>
    <t>21833357</t>
  </si>
  <si>
    <t>24315519</t>
  </si>
  <si>
    <t>20617817</t>
  </si>
  <si>
    <t>20287607</t>
  </si>
  <si>
    <t>24714739</t>
  </si>
  <si>
    <t>20755786</t>
  </si>
  <si>
    <t>20367280</t>
  </si>
  <si>
    <t>20589345</t>
  </si>
  <si>
    <t>21826012</t>
  </si>
  <si>
    <t>20143831</t>
  </si>
  <si>
    <t>20723628</t>
  </si>
  <si>
    <t>21910006</t>
  </si>
  <si>
    <t>21887286</t>
  </si>
  <si>
    <t>24715420</t>
  </si>
  <si>
    <t>21036280</t>
  </si>
  <si>
    <t>21779781</t>
  </si>
  <si>
    <t>21938877</t>
  </si>
  <si>
    <t>20452766</t>
  </si>
  <si>
    <t>20444877</t>
  </si>
  <si>
    <t>20858343</t>
  </si>
  <si>
    <t>21818180</t>
  </si>
  <si>
    <t>20595343</t>
  </si>
  <si>
    <t>20923832</t>
  </si>
  <si>
    <t>21610297</t>
  </si>
  <si>
    <t>20397598</t>
  </si>
  <si>
    <t>20607446</t>
  </si>
  <si>
    <t>20571785</t>
  </si>
  <si>
    <t>20454980</t>
  </si>
  <si>
    <t>21217113</t>
  </si>
  <si>
    <t>21790929</t>
  </si>
  <si>
    <t>25079281</t>
  </si>
  <si>
    <t>21864969</t>
  </si>
  <si>
    <t>21785437</t>
  </si>
  <si>
    <t>24306749</t>
  </si>
  <si>
    <t>21921898</t>
  </si>
  <si>
    <t>21892651</t>
  </si>
  <si>
    <t>21913691</t>
  </si>
  <si>
    <t>20054207</t>
  </si>
  <si>
    <t>20446255</t>
  </si>
  <si>
    <t>21443851</t>
  </si>
  <si>
    <t>21246968</t>
  </si>
  <si>
    <t>25109558</t>
  </si>
  <si>
    <t>20808074</t>
  </si>
  <si>
    <t>20514385</t>
  </si>
  <si>
    <t>21483208</t>
  </si>
  <si>
    <t>21775792</t>
  </si>
  <si>
    <t>20517230</t>
  </si>
  <si>
    <t>21007991</t>
  </si>
  <si>
    <t>21316620</t>
  </si>
  <si>
    <t>20524559</t>
  </si>
  <si>
    <t>20602637</t>
  </si>
  <si>
    <t>20876640</t>
  </si>
  <si>
    <t>21314108</t>
  </si>
  <si>
    <t>21894988</t>
  </si>
  <si>
    <t>21917344</t>
  </si>
  <si>
    <t>20656812</t>
  </si>
  <si>
    <t>21210662</t>
  </si>
  <si>
    <t>20362472</t>
  </si>
  <si>
    <t>21621097</t>
  </si>
  <si>
    <t>20388278</t>
  </si>
  <si>
    <t>21307322</t>
  </si>
  <si>
    <t>20507331</t>
  </si>
  <si>
    <t>21939048</t>
  </si>
  <si>
    <t>21628905</t>
  </si>
  <si>
    <t>20557068</t>
  </si>
  <si>
    <t>20422905</t>
  </si>
  <si>
    <t>20341702</t>
  </si>
  <si>
    <t>20203392</t>
  </si>
  <si>
    <t>20954294</t>
  </si>
  <si>
    <t>20499186</t>
  </si>
  <si>
    <t>20611636</t>
  </si>
  <si>
    <t>21128659</t>
  </si>
  <si>
    <t>20784353</t>
  </si>
  <si>
    <t>20317960</t>
  </si>
  <si>
    <t>20889900</t>
  </si>
  <si>
    <t>24577322</t>
  </si>
  <si>
    <t>20369958</t>
  </si>
  <si>
    <t>21881204</t>
  </si>
  <si>
    <t>20461728</t>
  </si>
  <si>
    <t>20386326</t>
  </si>
  <si>
    <t>21783159</t>
  </si>
  <si>
    <t>21795066</t>
  </si>
  <si>
    <t>20759672</t>
  </si>
  <si>
    <t>20507151</t>
  </si>
  <si>
    <t>21340833</t>
  </si>
  <si>
    <t>21846001</t>
  </si>
  <si>
    <t>21757319</t>
  </si>
  <si>
    <t>21771162</t>
  </si>
  <si>
    <t>21877747</t>
  </si>
  <si>
    <t>20709783</t>
  </si>
  <si>
    <t>21604146</t>
  </si>
  <si>
    <t>21855751</t>
  </si>
  <si>
    <t>20305038</t>
  </si>
  <si>
    <t>20814319</t>
  </si>
  <si>
    <t>20406802</t>
  </si>
  <si>
    <t>20600702</t>
  </si>
  <si>
    <t>20167880</t>
  </si>
  <si>
    <t>21795799</t>
  </si>
  <si>
    <t>21360761</t>
  </si>
  <si>
    <t>20452668</t>
  </si>
  <si>
    <t>20349466</t>
  </si>
  <si>
    <t>21926550</t>
  </si>
  <si>
    <t>20165131</t>
  </si>
  <si>
    <t>20166002</t>
  </si>
  <si>
    <t>21937024</t>
  </si>
  <si>
    <t>21890129</t>
  </si>
  <si>
    <t>20587456</t>
  </si>
  <si>
    <t>24718953</t>
  </si>
  <si>
    <t>20817924</t>
  </si>
  <si>
    <t>20540070</t>
  </si>
  <si>
    <t>21122521</t>
  </si>
  <si>
    <t>24718313</t>
  </si>
  <si>
    <t>20860126</t>
  </si>
  <si>
    <t>21640710</t>
  </si>
  <si>
    <t>21278477</t>
  </si>
  <si>
    <t>21121916</t>
  </si>
  <si>
    <t>21868130</t>
  </si>
  <si>
    <t>20690378</t>
  </si>
  <si>
    <t>21235688</t>
  </si>
  <si>
    <t>20634912</t>
  </si>
  <si>
    <t>20274434</t>
  </si>
  <si>
    <t>20512671</t>
  </si>
  <si>
    <t>21225517</t>
  </si>
  <si>
    <t>20377726</t>
  </si>
  <si>
    <t>21216152</t>
  </si>
  <si>
    <t>20356373</t>
  </si>
  <si>
    <t>20998294</t>
  </si>
  <si>
    <t>21565252</t>
  </si>
  <si>
    <t>24979413</t>
  </si>
  <si>
    <t>25341054</t>
  </si>
  <si>
    <t>25307219</t>
  </si>
  <si>
    <t>25307638</t>
  </si>
  <si>
    <t>21325584</t>
  </si>
  <si>
    <t>21712181</t>
  </si>
  <si>
    <t>20572978</t>
  </si>
  <si>
    <t>20399811</t>
  </si>
  <si>
    <t>21810352</t>
  </si>
  <si>
    <t>21157026</t>
  </si>
  <si>
    <t>20499858</t>
  </si>
  <si>
    <t>20375579</t>
  </si>
  <si>
    <t>21428799</t>
  </si>
  <si>
    <t>20392854</t>
  </si>
  <si>
    <t>24309088</t>
  </si>
  <si>
    <t>21027217</t>
  </si>
  <si>
    <t>25345122</t>
  </si>
  <si>
    <t>21340346</t>
  </si>
  <si>
    <t>20527529</t>
  </si>
  <si>
    <t>20636266</t>
  </si>
  <si>
    <t>20596391</t>
  </si>
  <si>
    <t>20219770</t>
  </si>
  <si>
    <t>20556372</t>
  </si>
  <si>
    <t>21052055</t>
  </si>
  <si>
    <t>20179978</t>
  </si>
  <si>
    <t>20556523</t>
  </si>
  <si>
    <t>21365135</t>
  </si>
  <si>
    <t>20450411</t>
  </si>
  <si>
    <t>20474049</t>
  </si>
  <si>
    <t>20065921</t>
  </si>
  <si>
    <t>24310627</t>
  </si>
  <si>
    <t>21698650</t>
  </si>
  <si>
    <t>21860446</t>
  </si>
  <si>
    <t>20408602</t>
  </si>
  <si>
    <t>20525377</t>
  </si>
  <si>
    <t>21662700</t>
  </si>
  <si>
    <t>24310030</t>
  </si>
  <si>
    <t>20238705</t>
  </si>
  <si>
    <t>20425491</t>
  </si>
  <si>
    <t>20599723</t>
  </si>
  <si>
    <t>20454988</t>
  </si>
  <si>
    <t>20552476</t>
  </si>
  <si>
    <t>20208869</t>
  </si>
  <si>
    <t>21489703</t>
  </si>
  <si>
    <t>20831104</t>
  </si>
  <si>
    <t>20132772</t>
  </si>
  <si>
    <t>20412528</t>
  </si>
  <si>
    <t>20848741</t>
  </si>
  <si>
    <t>21845794</t>
  </si>
  <si>
    <t>21349941</t>
  </si>
  <si>
    <t>20550115</t>
  </si>
  <si>
    <t>21936222</t>
  </si>
  <si>
    <t>24300702</t>
  </si>
  <si>
    <t>24255793</t>
  </si>
  <si>
    <t>22004769</t>
  </si>
  <si>
    <t>20524324</t>
  </si>
  <si>
    <t>21543386</t>
  </si>
  <si>
    <t>20271320</t>
  </si>
  <si>
    <t>21515498</t>
  </si>
  <si>
    <t>21448820</t>
  </si>
  <si>
    <t>20514374</t>
  </si>
  <si>
    <t>20426904</t>
  </si>
  <si>
    <t>20437789</t>
  </si>
  <si>
    <t>20322856</t>
  </si>
  <si>
    <t>21333489</t>
  </si>
  <si>
    <t>20542612</t>
  </si>
  <si>
    <t>20274438</t>
  </si>
  <si>
    <t>20425429</t>
  </si>
  <si>
    <t>24696626</t>
  </si>
  <si>
    <t>21787311</t>
  </si>
  <si>
    <t>24696477</t>
  </si>
  <si>
    <t>20556470</t>
  </si>
  <si>
    <t>20338324</t>
  </si>
  <si>
    <t>20446433</t>
  </si>
  <si>
    <t>20537801</t>
  </si>
  <si>
    <t>20606375</t>
  </si>
  <si>
    <t>20600939</t>
  </si>
  <si>
    <t>24428919</t>
  </si>
  <si>
    <t>21869289</t>
  </si>
  <si>
    <t>21455016</t>
  </si>
  <si>
    <t>20566778</t>
  </si>
  <si>
    <t>20573609</t>
  </si>
  <si>
    <t>21303286</t>
  </si>
  <si>
    <t>20488649</t>
  </si>
  <si>
    <t>20208274</t>
  </si>
  <si>
    <t>21073292</t>
  </si>
  <si>
    <t>20572894</t>
  </si>
  <si>
    <t>25345773</t>
  </si>
  <si>
    <t>20710355</t>
  </si>
  <si>
    <t>20296310</t>
  </si>
  <si>
    <t>20408015</t>
  </si>
  <si>
    <t>24306831</t>
  </si>
  <si>
    <t>21814919</t>
  </si>
  <si>
    <t>21840293</t>
  </si>
  <si>
    <t>20473344</t>
  </si>
  <si>
    <t>20523756</t>
  </si>
  <si>
    <t>20290557</t>
  </si>
  <si>
    <t>20437698</t>
  </si>
  <si>
    <t>20495148</t>
  </si>
  <si>
    <t>20451111</t>
  </si>
  <si>
    <t>20602284</t>
  </si>
  <si>
    <t>21683723</t>
  </si>
  <si>
    <t>20066017</t>
  </si>
  <si>
    <t>24301108</t>
  </si>
  <si>
    <t>24696437</t>
  </si>
  <si>
    <t>20390044</t>
  </si>
  <si>
    <t>21329327</t>
  </si>
  <si>
    <t>21800657</t>
  </si>
  <si>
    <t>20536669</t>
  </si>
  <si>
    <t>25205896</t>
  </si>
  <si>
    <t>25162702</t>
  </si>
  <si>
    <t>25108520</t>
  </si>
  <si>
    <t>25204483</t>
  </si>
  <si>
    <t>21183039</t>
  </si>
  <si>
    <t>20512295</t>
  </si>
  <si>
    <t>20408116</t>
  </si>
  <si>
    <t>20619369</t>
  </si>
  <si>
    <t>21908356</t>
  </si>
  <si>
    <t>21533675</t>
  </si>
  <si>
    <t>25344361</t>
  </si>
  <si>
    <t>20315354</t>
  </si>
  <si>
    <t>20208753</t>
  </si>
  <si>
    <t>21810227</t>
  </si>
  <si>
    <t>24301257</t>
  </si>
  <si>
    <t>20396186</t>
  </si>
  <si>
    <t>20223612</t>
  </si>
  <si>
    <t>20495545</t>
  </si>
  <si>
    <t>21926717</t>
  </si>
  <si>
    <t>20496039</t>
  </si>
  <si>
    <t>20559935</t>
  </si>
  <si>
    <t>20452486</t>
  </si>
  <si>
    <t>20469936</t>
  </si>
  <si>
    <t>21188300</t>
  </si>
  <si>
    <t>20425093</t>
  </si>
  <si>
    <t>20320506</t>
  </si>
  <si>
    <t>21234196</t>
  </si>
  <si>
    <t>21017594</t>
  </si>
  <si>
    <t>21913925</t>
  </si>
  <si>
    <t>20922347</t>
  </si>
  <si>
    <t>21031614</t>
  </si>
  <si>
    <t>20454170</t>
  </si>
  <si>
    <t>21513658</t>
  </si>
  <si>
    <t>20418078</t>
  </si>
  <si>
    <t>22005244</t>
  </si>
  <si>
    <t>20213576</t>
  </si>
  <si>
    <t>21809381</t>
  </si>
  <si>
    <t>21766726</t>
  </si>
  <si>
    <t>21627880</t>
  </si>
  <si>
    <t>21704490</t>
  </si>
  <si>
    <t>24182963</t>
  </si>
  <si>
    <t>21900990</t>
  </si>
  <si>
    <t>20386968</t>
  </si>
  <si>
    <t>20176612</t>
  </si>
  <si>
    <t>24314236</t>
  </si>
  <si>
    <t>21875131</t>
  </si>
  <si>
    <t>20461580</t>
  </si>
  <si>
    <t>20239240</t>
  </si>
  <si>
    <t>20708202</t>
  </si>
  <si>
    <t>20292012</t>
  </si>
  <si>
    <t>20501671</t>
  </si>
  <si>
    <t>21547871</t>
  </si>
  <si>
    <t>21839410</t>
  </si>
  <si>
    <t>21850886</t>
  </si>
  <si>
    <t>21170858</t>
  </si>
  <si>
    <t>20524476</t>
  </si>
  <si>
    <t>20165162</t>
  </si>
  <si>
    <t>20550162</t>
  </si>
  <si>
    <t>20207031</t>
  </si>
  <si>
    <t>24295749</t>
  </si>
  <si>
    <t>20468501</t>
  </si>
  <si>
    <t>21797701</t>
  </si>
  <si>
    <t>21054980</t>
  </si>
  <si>
    <t>20388104</t>
  </si>
  <si>
    <t>21593891</t>
  </si>
  <si>
    <t>21305628</t>
  </si>
  <si>
    <t>20379747</t>
  </si>
  <si>
    <t>20283826</t>
  </si>
  <si>
    <t>20060538</t>
  </si>
  <si>
    <t>20284398</t>
  </si>
  <si>
    <t>21919141</t>
  </si>
  <si>
    <t>21887995</t>
  </si>
  <si>
    <t>21346841</t>
  </si>
  <si>
    <t>21904551</t>
  </si>
  <si>
    <t>21022377</t>
  </si>
  <si>
    <t>20419331</t>
  </si>
  <si>
    <t>20594706</t>
  </si>
  <si>
    <t>21907324</t>
  </si>
  <si>
    <t>24714493</t>
  </si>
  <si>
    <t>24714713</t>
  </si>
  <si>
    <t>21626457</t>
  </si>
  <si>
    <t>21892865</t>
  </si>
  <si>
    <t>20180647</t>
  </si>
  <si>
    <t>20879890</t>
  </si>
  <si>
    <t>21782192</t>
  </si>
  <si>
    <t>21864306</t>
  </si>
  <si>
    <t>20336209</t>
  </si>
  <si>
    <t>20270300</t>
  </si>
  <si>
    <t>20334237</t>
  </si>
  <si>
    <t>20892830</t>
  </si>
  <si>
    <t>20328134</t>
  </si>
  <si>
    <t>20469954</t>
  </si>
  <si>
    <t>24715751</t>
  </si>
  <si>
    <t>24715773</t>
  </si>
  <si>
    <t>21827058</t>
  </si>
  <si>
    <t>24306663</t>
  </si>
  <si>
    <t>20426107</t>
  </si>
  <si>
    <t>20915957</t>
  </si>
  <si>
    <t>24268969</t>
  </si>
  <si>
    <t>20303828</t>
  </si>
  <si>
    <t>20418354</t>
  </si>
  <si>
    <t>20422750</t>
  </si>
  <si>
    <t>21341556</t>
  </si>
  <si>
    <t>21647973</t>
  </si>
  <si>
    <t>21133221</t>
  </si>
  <si>
    <t>21895619</t>
  </si>
  <si>
    <t>21918600</t>
  </si>
  <si>
    <t>24696682</t>
  </si>
  <si>
    <t>20387126</t>
  </si>
  <si>
    <t>20535840</t>
  </si>
  <si>
    <t>21304946</t>
  </si>
  <si>
    <t>20218296</t>
  </si>
  <si>
    <t>21831740</t>
  </si>
  <si>
    <t>20068816</t>
  </si>
  <si>
    <t>20559532</t>
  </si>
  <si>
    <t>20533669</t>
  </si>
  <si>
    <t>21784185</t>
  </si>
  <si>
    <t>21271579</t>
  </si>
  <si>
    <t>21907917</t>
  </si>
  <si>
    <t>20383501</t>
  </si>
  <si>
    <t>24614757</t>
  </si>
  <si>
    <t>20228137</t>
  </si>
  <si>
    <t>21395300</t>
  </si>
  <si>
    <t>21408497</t>
  </si>
  <si>
    <t>20428757</t>
  </si>
  <si>
    <t>21702614</t>
  </si>
  <si>
    <t>20318204</t>
  </si>
  <si>
    <t>21816837</t>
  </si>
  <si>
    <t>21875163</t>
  </si>
  <si>
    <t>25341884</t>
  </si>
  <si>
    <t>21262037</t>
  </si>
  <si>
    <t>21901248</t>
  </si>
  <si>
    <t>20498171</t>
  </si>
  <si>
    <t>21254468</t>
  </si>
  <si>
    <t>20345050</t>
  </si>
  <si>
    <t>20275465</t>
  </si>
  <si>
    <t>20574749</t>
  </si>
  <si>
    <t>21548127</t>
  </si>
  <si>
    <t>24310168</t>
  </si>
  <si>
    <t>20537714</t>
  </si>
  <si>
    <t>22001526</t>
  </si>
  <si>
    <t>24744809</t>
  </si>
  <si>
    <t>21688621</t>
  </si>
  <si>
    <t>20915242</t>
  </si>
  <si>
    <t>20497506</t>
  </si>
  <si>
    <t>20441248</t>
  </si>
  <si>
    <t>20392605</t>
  </si>
  <si>
    <t>21808294</t>
  </si>
  <si>
    <t>20709675</t>
  </si>
  <si>
    <t>20893996</t>
  </si>
  <si>
    <t>21753122</t>
  </si>
  <si>
    <t>21647069</t>
  </si>
  <si>
    <t>20553802</t>
  </si>
  <si>
    <t>20524763</t>
  </si>
  <si>
    <t>21170717</t>
  </si>
  <si>
    <t>20200758</t>
  </si>
  <si>
    <t>20392734</t>
  </si>
  <si>
    <t>20673876</t>
  </si>
  <si>
    <t>20914214</t>
  </si>
  <si>
    <t>20379532</t>
  </si>
  <si>
    <t>20776832</t>
  </si>
  <si>
    <t>22025699</t>
  </si>
  <si>
    <t>20811590</t>
  </si>
  <si>
    <t>25339750</t>
  </si>
  <si>
    <t>20647335</t>
  </si>
  <si>
    <t>21470283</t>
  </si>
  <si>
    <t>20997754</t>
  </si>
  <si>
    <t>20546584</t>
  </si>
  <si>
    <t>20526630</t>
  </si>
  <si>
    <t>20553218</t>
  </si>
  <si>
    <t>25204831</t>
  </si>
  <si>
    <t>21891677</t>
  </si>
  <si>
    <t>20631553</t>
  </si>
  <si>
    <t>21795181</t>
  </si>
  <si>
    <t>21877735</t>
  </si>
  <si>
    <t>20312580</t>
  </si>
  <si>
    <t>21838946</t>
  </si>
  <si>
    <t>21800971</t>
  </si>
  <si>
    <t>21885010</t>
  </si>
  <si>
    <t>20707004</t>
  </si>
  <si>
    <t>20122762</t>
  </si>
  <si>
    <t>21890188</t>
  </si>
  <si>
    <t>20395612</t>
  </si>
  <si>
    <t>25162271</t>
  </si>
  <si>
    <t>20470681</t>
  </si>
  <si>
    <t>20283647</t>
  </si>
  <si>
    <t>20386366</t>
  </si>
  <si>
    <t>24319434</t>
  </si>
  <si>
    <t>21912329</t>
  </si>
  <si>
    <t>20800693</t>
  </si>
  <si>
    <t>21824916</t>
  </si>
  <si>
    <t>24305198</t>
  </si>
  <si>
    <t>21543773</t>
  </si>
  <si>
    <t>20549311</t>
  </si>
  <si>
    <t>21659354</t>
  </si>
  <si>
    <t>25204837</t>
  </si>
  <si>
    <t>21854940</t>
  </si>
  <si>
    <t>21916658</t>
  </si>
  <si>
    <t>21547273</t>
  </si>
  <si>
    <t>21845797</t>
  </si>
  <si>
    <t>20792472</t>
  </si>
  <si>
    <t>22015075</t>
  </si>
  <si>
    <t>21709452</t>
  </si>
  <si>
    <t>25327925</t>
  </si>
  <si>
    <t>20250870</t>
  </si>
  <si>
    <t>21012504</t>
  </si>
  <si>
    <t>20461834</t>
  </si>
  <si>
    <t>20648807</t>
  </si>
  <si>
    <t>21922063</t>
  </si>
  <si>
    <t>20461826</t>
  </si>
  <si>
    <t>21210300</t>
  </si>
  <si>
    <t>20743623</t>
  </si>
  <si>
    <t>21851000</t>
  </si>
  <si>
    <t>21681843</t>
  </si>
  <si>
    <t>21161309</t>
  </si>
  <si>
    <t>21898304</t>
  </si>
  <si>
    <t>20572798</t>
  </si>
  <si>
    <t>21891565</t>
  </si>
  <si>
    <t>20464847</t>
  </si>
  <si>
    <t>21070188</t>
  </si>
  <si>
    <t>21069489</t>
  </si>
  <si>
    <t>21844060</t>
  </si>
  <si>
    <t>20783542</t>
  </si>
  <si>
    <t>20851890</t>
  </si>
  <si>
    <t>20986213</t>
  </si>
  <si>
    <t>20588087</t>
  </si>
  <si>
    <t>20388451</t>
  </si>
  <si>
    <t>25306280</t>
  </si>
  <si>
    <t>25306159</t>
  </si>
  <si>
    <t>25305874</t>
  </si>
  <si>
    <t>24289852</t>
  </si>
  <si>
    <t>25306740</t>
  </si>
  <si>
    <t>25327965</t>
  </si>
  <si>
    <t>20442060</t>
  </si>
  <si>
    <t>21136902</t>
  </si>
  <si>
    <t>24197475</t>
  </si>
  <si>
    <t>21651250</t>
  </si>
  <si>
    <t>20444286</t>
  </si>
  <si>
    <t>20432526</t>
  </si>
  <si>
    <t>22560937</t>
  </si>
  <si>
    <t>20171199</t>
  </si>
  <si>
    <t>20274682</t>
  </si>
  <si>
    <t>25328169</t>
  </si>
  <si>
    <t>20567337</t>
  </si>
  <si>
    <t>21815749</t>
  </si>
  <si>
    <t>20812043</t>
  </si>
  <si>
    <t>20522011</t>
  </si>
  <si>
    <t>20694456</t>
  </si>
  <si>
    <t>21609667</t>
  </si>
  <si>
    <t>24308263</t>
  </si>
  <si>
    <t>21902615</t>
  </si>
  <si>
    <t>21309166</t>
  </si>
  <si>
    <t>20125324</t>
  </si>
  <si>
    <t>21519400</t>
  </si>
  <si>
    <t>21777157</t>
  </si>
  <si>
    <t>21059243</t>
  </si>
  <si>
    <t>21189251</t>
  </si>
  <si>
    <t>21744868</t>
  </si>
  <si>
    <t>20540090</t>
  </si>
  <si>
    <t>20902568</t>
  </si>
  <si>
    <t>21912410</t>
  </si>
  <si>
    <t>21012720</t>
  </si>
  <si>
    <t>20162939</t>
  </si>
  <si>
    <t>21925370</t>
  </si>
  <si>
    <t>21784645</t>
  </si>
  <si>
    <t>21841653</t>
  </si>
  <si>
    <t>20423648</t>
  </si>
  <si>
    <t>21596718</t>
  </si>
  <si>
    <t>21156830</t>
  </si>
  <si>
    <t>20424981</t>
  </si>
  <si>
    <t>20493140</t>
  </si>
  <si>
    <t>20144506</t>
  </si>
  <si>
    <t>20565084</t>
  </si>
  <si>
    <t>21926560</t>
  </si>
  <si>
    <t>20420294</t>
  </si>
  <si>
    <t>24312932</t>
  </si>
  <si>
    <t>21110044</t>
  </si>
  <si>
    <t>21065229</t>
  </si>
  <si>
    <t>20194196</t>
  </si>
  <si>
    <t>20549159</t>
  </si>
  <si>
    <t>20741466</t>
  </si>
  <si>
    <t>20300572</t>
  </si>
  <si>
    <t>21814485</t>
  </si>
  <si>
    <t>20208852</t>
  </si>
  <si>
    <t>20508618</t>
  </si>
  <si>
    <t>20459938</t>
  </si>
  <si>
    <t>20392255</t>
  </si>
  <si>
    <t>21880280</t>
  </si>
  <si>
    <t>21196863</t>
  </si>
  <si>
    <t>20597449</t>
  </si>
  <si>
    <t>20485404</t>
  </si>
  <si>
    <t>20426785</t>
  </si>
  <si>
    <t>21929132</t>
  </si>
  <si>
    <t>20164413</t>
  </si>
  <si>
    <t>20375620</t>
  </si>
  <si>
    <t>21850525</t>
  </si>
  <si>
    <t>24309914</t>
  </si>
  <si>
    <t>20862345</t>
  </si>
  <si>
    <t>21931762</t>
  </si>
  <si>
    <t>20423516</t>
  </si>
  <si>
    <t>21506527</t>
  </si>
  <si>
    <t>21837245</t>
  </si>
  <si>
    <t>21505539</t>
  </si>
  <si>
    <t>20291129</t>
  </si>
  <si>
    <t>20405505</t>
  </si>
  <si>
    <t>21542766</t>
  </si>
  <si>
    <t>21019929</t>
  </si>
  <si>
    <t>24652377</t>
  </si>
  <si>
    <t>21298837</t>
  </si>
  <si>
    <t>20452244</t>
  </si>
  <si>
    <t>21379812</t>
  </si>
  <si>
    <t>20176382</t>
  </si>
  <si>
    <t>20993939</t>
  </si>
  <si>
    <t>21176455</t>
  </si>
  <si>
    <t>24317838</t>
  </si>
  <si>
    <t>20257278</t>
  </si>
  <si>
    <t>21925724</t>
  </si>
  <si>
    <t>20287878</t>
  </si>
  <si>
    <t>20571625</t>
  </si>
  <si>
    <t>21842593</t>
  </si>
  <si>
    <t>21919112</t>
  </si>
  <si>
    <t>21037888</t>
  </si>
  <si>
    <t>21650546</t>
  </si>
  <si>
    <t>20133017</t>
  </si>
  <si>
    <t>20773681</t>
  </si>
  <si>
    <t>21873059</t>
  </si>
  <si>
    <t>20093810</t>
  </si>
  <si>
    <t>21526145</t>
  </si>
  <si>
    <t>20593462</t>
  </si>
  <si>
    <t>21515519</t>
  </si>
  <si>
    <t>21930908</t>
  </si>
  <si>
    <t>21447866</t>
  </si>
  <si>
    <t>21932174</t>
  </si>
  <si>
    <t>25163039</t>
  </si>
  <si>
    <t>20172690</t>
  </si>
  <si>
    <t>21887808</t>
  </si>
  <si>
    <t>20522352</t>
  </si>
  <si>
    <t>21246793</t>
  </si>
  <si>
    <t>21457215</t>
  </si>
  <si>
    <t>20543160</t>
  </si>
  <si>
    <t>21613512</t>
  </si>
  <si>
    <t>21920591</t>
  </si>
  <si>
    <t>21909185</t>
  </si>
  <si>
    <t>20595417</t>
  </si>
  <si>
    <t>20504839</t>
  </si>
  <si>
    <t>20064872</t>
  </si>
  <si>
    <t>20617481</t>
  </si>
  <si>
    <t>25108453</t>
  </si>
  <si>
    <t>21839948</t>
  </si>
  <si>
    <t>20334878</t>
  </si>
  <si>
    <t>20171677</t>
  </si>
  <si>
    <t>20167712</t>
  </si>
  <si>
    <t>21616829</t>
  </si>
  <si>
    <t>20492174</t>
  </si>
  <si>
    <t>20612752</t>
  </si>
  <si>
    <t>21491013</t>
  </si>
  <si>
    <t>24309092</t>
  </si>
  <si>
    <t>20459185</t>
  </si>
  <si>
    <t>21313601</t>
  </si>
  <si>
    <t>20342769</t>
  </si>
  <si>
    <t>20135685</t>
  </si>
  <si>
    <t>20376378</t>
  </si>
  <si>
    <t>21701208</t>
  </si>
  <si>
    <t>20417057</t>
  </si>
  <si>
    <t>21847089</t>
  </si>
  <si>
    <t>22724146</t>
  </si>
  <si>
    <t>20542553</t>
  </si>
  <si>
    <t>24306638</t>
  </si>
  <si>
    <t>21846632</t>
  </si>
  <si>
    <t>20709212</t>
  </si>
  <si>
    <t>20397200</t>
  </si>
  <si>
    <t>20202966</t>
  </si>
  <si>
    <t>21809097</t>
  </si>
  <si>
    <t>20800980</t>
  </si>
  <si>
    <t>21733136</t>
  </si>
  <si>
    <t>20692755</t>
  </si>
  <si>
    <t>20792901</t>
  </si>
  <si>
    <t>20544522</t>
  </si>
  <si>
    <t>20167751</t>
  </si>
  <si>
    <t>21778044</t>
  </si>
  <si>
    <t>20598056</t>
  </si>
  <si>
    <t>24306437</t>
  </si>
  <si>
    <t>20604347</t>
  </si>
  <si>
    <t>22021152</t>
  </si>
  <si>
    <t>21294224</t>
  </si>
  <si>
    <t>21012660</t>
  </si>
  <si>
    <t>21493837</t>
  </si>
  <si>
    <t>25265771</t>
  </si>
  <si>
    <t>20432779</t>
  </si>
  <si>
    <t>20396862</t>
  </si>
  <si>
    <t>20477174</t>
  </si>
  <si>
    <t>21830075</t>
  </si>
  <si>
    <t>21655687</t>
  </si>
  <si>
    <t>20836557</t>
  </si>
  <si>
    <t>21857106</t>
  </si>
  <si>
    <t>20761145</t>
  </si>
  <si>
    <t>20577688</t>
  </si>
  <si>
    <t>20613781</t>
  </si>
  <si>
    <t>21228689</t>
  </si>
  <si>
    <t>20559129</t>
  </si>
  <si>
    <t>21009521</t>
  </si>
  <si>
    <t>21930824</t>
  </si>
  <si>
    <t>20836280</t>
  </si>
  <si>
    <t>20441858</t>
  </si>
  <si>
    <t>21968613</t>
  </si>
  <si>
    <t>20474608</t>
  </si>
  <si>
    <t>20257823</t>
  </si>
  <si>
    <t>21314896</t>
  </si>
  <si>
    <t>20547006</t>
  </si>
  <si>
    <t>21833361</t>
  </si>
  <si>
    <t>21200575</t>
  </si>
  <si>
    <t>20403557</t>
  </si>
  <si>
    <t>20342938</t>
  </si>
  <si>
    <t>20353648</t>
  </si>
  <si>
    <t>20433355</t>
  </si>
  <si>
    <t>21273430</t>
  </si>
  <si>
    <t>20600396</t>
  </si>
  <si>
    <t>24652426</t>
  </si>
  <si>
    <t>20813496</t>
  </si>
  <si>
    <t>21036067</t>
  </si>
  <si>
    <t>21904499</t>
  </si>
  <si>
    <t>20475106</t>
  </si>
  <si>
    <t>22382488</t>
  </si>
  <si>
    <t>21758543</t>
  </si>
  <si>
    <t>20156169</t>
  </si>
  <si>
    <t>23928724</t>
  </si>
  <si>
    <t>21721117</t>
  </si>
  <si>
    <t>21702271</t>
  </si>
  <si>
    <t>21383619</t>
  </si>
  <si>
    <t>21842636</t>
  </si>
  <si>
    <t>20366972</t>
  </si>
  <si>
    <t>21614184</t>
  </si>
  <si>
    <t>20390918</t>
  </si>
  <si>
    <t>22023217</t>
  </si>
  <si>
    <t>20522640</t>
  </si>
  <si>
    <t>20584529</t>
  </si>
  <si>
    <t>21642562</t>
  </si>
  <si>
    <t>24649339</t>
  </si>
  <si>
    <t>20169444</t>
  </si>
  <si>
    <t>20540977</t>
  </si>
  <si>
    <t>21829261</t>
  </si>
  <si>
    <t>21801241</t>
  </si>
  <si>
    <t>21700555</t>
  </si>
  <si>
    <t>24307037</t>
  </si>
  <si>
    <t>21506591</t>
  </si>
  <si>
    <t>24217721</t>
  </si>
  <si>
    <t>20247102</t>
  </si>
  <si>
    <t>24696444</t>
  </si>
  <si>
    <t>21314444</t>
  </si>
  <si>
    <t>24638345</t>
  </si>
  <si>
    <t>21599509</t>
  </si>
  <si>
    <t>21292738</t>
  </si>
  <si>
    <t>20516465</t>
  </si>
  <si>
    <t>20583636</t>
  </si>
  <si>
    <t>24633451</t>
  </si>
  <si>
    <t>24620525</t>
  </si>
  <si>
    <t>21334177</t>
  </si>
  <si>
    <t>21190537</t>
  </si>
  <si>
    <t>21790252</t>
  </si>
  <si>
    <t>21355113</t>
  </si>
  <si>
    <t>20677309</t>
  </si>
  <si>
    <t>24578263</t>
  </si>
  <si>
    <t>24617255</t>
  </si>
  <si>
    <t>20183001</t>
  </si>
  <si>
    <t>20526859</t>
  </si>
  <si>
    <t>20648383</t>
  </si>
  <si>
    <t>20794836</t>
  </si>
  <si>
    <t>24614869</t>
  </si>
  <si>
    <t>20428302</t>
  </si>
  <si>
    <t>24614815</t>
  </si>
  <si>
    <t>21894318</t>
  </si>
  <si>
    <t>21620874</t>
  </si>
  <si>
    <t>20277383</t>
  </si>
  <si>
    <t>21931534</t>
  </si>
  <si>
    <t>21939761</t>
  </si>
  <si>
    <t>20534991</t>
  </si>
  <si>
    <t>20585039</t>
  </si>
  <si>
    <t>20290692</t>
  </si>
  <si>
    <t>20384540</t>
  </si>
  <si>
    <t>20312751</t>
  </si>
  <si>
    <t>21611327</t>
  </si>
  <si>
    <t>24620480</t>
  </si>
  <si>
    <t>21858832</t>
  </si>
  <si>
    <t>20608177</t>
  </si>
  <si>
    <t>21873655</t>
  </si>
  <si>
    <t>21838963</t>
  </si>
  <si>
    <t>24578256</t>
  </si>
  <si>
    <t>21218532</t>
  </si>
  <si>
    <t>20840076</t>
  </si>
  <si>
    <t>20199629</t>
  </si>
  <si>
    <t>21334375</t>
  </si>
  <si>
    <t>21155886</t>
  </si>
  <si>
    <t>21798126</t>
  </si>
  <si>
    <t>20442168</t>
  </si>
  <si>
    <t>20590455</t>
  </si>
  <si>
    <t>20525379</t>
  </si>
  <si>
    <t>25161864</t>
  </si>
  <si>
    <t>21865757</t>
  </si>
  <si>
    <t>21903036</t>
  </si>
  <si>
    <t>20537515</t>
  </si>
  <si>
    <t>20336980</t>
  </si>
  <si>
    <t>20446873</t>
  </si>
  <si>
    <t>20613415</t>
  </si>
  <si>
    <t>20547202</t>
  </si>
  <si>
    <t>25305895</t>
  </si>
  <si>
    <t>20444742</t>
  </si>
  <si>
    <t>24983103</t>
  </si>
  <si>
    <t>20714694</t>
  </si>
  <si>
    <t>21555433</t>
  </si>
  <si>
    <t>25301725</t>
  </si>
  <si>
    <t>20454425</t>
  </si>
  <si>
    <t>20613417</t>
  </si>
  <si>
    <t>20519728</t>
  </si>
  <si>
    <t>20277393</t>
  </si>
  <si>
    <t>20481308</t>
  </si>
  <si>
    <t>20163982</t>
  </si>
  <si>
    <t>20334915</t>
  </si>
  <si>
    <t>21147403</t>
  </si>
  <si>
    <t>21879615</t>
  </si>
  <si>
    <t>21854557</t>
  </si>
  <si>
    <t>21361600</t>
  </si>
  <si>
    <t>21790762</t>
  </si>
  <si>
    <t>20359058</t>
  </si>
  <si>
    <t>20438000</t>
  </si>
  <si>
    <t>21894225</t>
  </si>
  <si>
    <t>24263433</t>
  </si>
  <si>
    <t>20288205</t>
  </si>
  <si>
    <t>21857228</t>
  </si>
  <si>
    <t>20497295</t>
  </si>
  <si>
    <t>20597486</t>
  </si>
  <si>
    <t>20201730</t>
  </si>
  <si>
    <t>24309407</t>
  </si>
  <si>
    <t>21523994</t>
  </si>
  <si>
    <t>24614767</t>
  </si>
  <si>
    <t>20325175</t>
  </si>
  <si>
    <t>21804655</t>
  </si>
  <si>
    <t>21706938</t>
  </si>
  <si>
    <t>20468399</t>
  </si>
  <si>
    <t>21858075</t>
  </si>
  <si>
    <t>20639751</t>
  </si>
  <si>
    <t>20694156</t>
  </si>
  <si>
    <t>21709358</t>
  </si>
  <si>
    <t>24309463</t>
  </si>
  <si>
    <t>20164097</t>
  </si>
  <si>
    <t>21402990</t>
  </si>
  <si>
    <t>21866716</t>
  </si>
  <si>
    <t>20469081</t>
  </si>
  <si>
    <t>20567299</t>
  </si>
  <si>
    <t>24696590</t>
  </si>
  <si>
    <t>21907840</t>
  </si>
  <si>
    <t>25267419</t>
  </si>
  <si>
    <t>21916439</t>
  </si>
  <si>
    <t>20526597</t>
  </si>
  <si>
    <t>20648916</t>
  </si>
  <si>
    <t>20602681</t>
  </si>
  <si>
    <t>20394275</t>
  </si>
  <si>
    <t>20518239</t>
  </si>
  <si>
    <t>20691197</t>
  </si>
  <si>
    <t>21898479</t>
  </si>
  <si>
    <t>21702946</t>
  </si>
  <si>
    <t>20549776</t>
  </si>
  <si>
    <t>20714122</t>
  </si>
  <si>
    <t>20423590</t>
  </si>
  <si>
    <t>24309083</t>
  </si>
  <si>
    <t>21568316</t>
  </si>
  <si>
    <t>20547944</t>
  </si>
  <si>
    <t>20192701</t>
  </si>
  <si>
    <t>21100188</t>
  </si>
  <si>
    <t>20376033</t>
  </si>
  <si>
    <t>20482464</t>
  </si>
  <si>
    <t>25268435</t>
  </si>
  <si>
    <t>21839798</t>
  </si>
  <si>
    <t>20691590</t>
  </si>
  <si>
    <t>21998447</t>
  </si>
  <si>
    <t>21796684</t>
  </si>
  <si>
    <t>20598249</t>
  </si>
  <si>
    <t>20163319</t>
  </si>
  <si>
    <t>20321488</t>
  </si>
  <si>
    <t>20457134</t>
  </si>
  <si>
    <t>21362722</t>
  </si>
  <si>
    <t>24577726</t>
  </si>
  <si>
    <t>24577798</t>
  </si>
  <si>
    <t>20517199</t>
  </si>
  <si>
    <t>21887752</t>
  </si>
  <si>
    <t>20387195</t>
  </si>
  <si>
    <t>20317154</t>
  </si>
  <si>
    <t>21808002</t>
  </si>
  <si>
    <t>21635650</t>
  </si>
  <si>
    <t>20998612</t>
  </si>
  <si>
    <t>20517421</t>
  </si>
  <si>
    <t>24240345</t>
  </si>
  <si>
    <t>20485247</t>
  </si>
  <si>
    <t>21055627</t>
  </si>
  <si>
    <t>20534240</t>
  </si>
  <si>
    <t>24577259</t>
  </si>
  <si>
    <t>20438130</t>
  </si>
  <si>
    <t>21692575</t>
  </si>
  <si>
    <t>21357909</t>
  </si>
  <si>
    <t>21904052</t>
  </si>
  <si>
    <t>20453935</t>
  </si>
  <si>
    <t>20719702</t>
  </si>
  <si>
    <t>20058514</t>
  </si>
  <si>
    <t>21883051</t>
  </si>
  <si>
    <t>24573214</t>
  </si>
  <si>
    <t>20630599</t>
  </si>
  <si>
    <t>21600751</t>
  </si>
  <si>
    <t>21894971</t>
  </si>
  <si>
    <t>20718164</t>
  </si>
  <si>
    <t>20442362</t>
  </si>
  <si>
    <t>21460715</t>
  </si>
  <si>
    <t>20468957</t>
  </si>
  <si>
    <t>21841126</t>
  </si>
  <si>
    <t>21306184</t>
  </si>
  <si>
    <t>21213531</t>
  </si>
  <si>
    <t>24577327</t>
  </si>
  <si>
    <t>24572545</t>
  </si>
  <si>
    <t>20130078</t>
  </si>
  <si>
    <t>20431736</t>
  </si>
  <si>
    <t>21914060</t>
  </si>
  <si>
    <t>20529153</t>
  </si>
  <si>
    <t>20376225</t>
  </si>
  <si>
    <t>20421419</t>
  </si>
  <si>
    <t>20263114</t>
  </si>
  <si>
    <t>20857249</t>
  </si>
  <si>
    <t>20130345</t>
  </si>
  <si>
    <t>21789471</t>
  </si>
  <si>
    <t>20491701</t>
  </si>
  <si>
    <t>21416499</t>
  </si>
  <si>
    <t>21457446</t>
  </si>
  <si>
    <t>24558347</t>
  </si>
  <si>
    <t>21320834</t>
  </si>
  <si>
    <t>21825436</t>
  </si>
  <si>
    <t>21912699</t>
  </si>
  <si>
    <t>20692167</t>
  </si>
  <si>
    <t>20598785</t>
  </si>
  <si>
    <t>20184741</t>
  </si>
  <si>
    <t>21851968</t>
  </si>
  <si>
    <t>20602668</t>
  </si>
  <si>
    <t>20603070</t>
  </si>
  <si>
    <t>20392864</t>
  </si>
  <si>
    <t>20511514</t>
  </si>
  <si>
    <t>21629530</t>
  </si>
  <si>
    <t>21421179</t>
  </si>
  <si>
    <t>21560222</t>
  </si>
  <si>
    <t>21707986</t>
  </si>
  <si>
    <t>24519631</t>
  </si>
  <si>
    <t>20007235</t>
  </si>
  <si>
    <t>21898068</t>
  </si>
  <si>
    <t>22026541</t>
  </si>
  <si>
    <t>21147181</t>
  </si>
  <si>
    <t>21465108</t>
  </si>
  <si>
    <t>20499418</t>
  </si>
  <si>
    <t>20712737</t>
  </si>
  <si>
    <t>23994310</t>
  </si>
  <si>
    <t>20601784</t>
  </si>
  <si>
    <t>25911682</t>
  </si>
  <si>
    <t>25911650</t>
  </si>
  <si>
    <t>25911448</t>
  </si>
  <si>
    <t>25911073</t>
  </si>
  <si>
    <t>25910935</t>
  </si>
  <si>
    <t>25910867</t>
  </si>
  <si>
    <t>25910818</t>
  </si>
  <si>
    <t>25910795</t>
  </si>
  <si>
    <t>25910703</t>
  </si>
  <si>
    <t>25910445</t>
  </si>
  <si>
    <t>25910335</t>
  </si>
  <si>
    <t>25909780</t>
  </si>
  <si>
    <t>25909673</t>
  </si>
  <si>
    <t>25909125</t>
  </si>
  <si>
    <t>25908697</t>
  </si>
  <si>
    <t>25908297</t>
  </si>
  <si>
    <t>25908076</t>
  </si>
  <si>
    <t>25907785</t>
  </si>
  <si>
    <t>25906925</t>
  </si>
  <si>
    <t>25907716</t>
  </si>
  <si>
    <t>25907658</t>
  </si>
  <si>
    <t>25905833</t>
  </si>
  <si>
    <t>25905706</t>
  </si>
  <si>
    <t>25905699</t>
  </si>
  <si>
    <t>25906517</t>
  </si>
  <si>
    <t>25905580</t>
  </si>
  <si>
    <t>25905430</t>
  </si>
  <si>
    <t>25905423</t>
  </si>
  <si>
    <t>25905422</t>
  </si>
  <si>
    <t>25905399</t>
  </si>
  <si>
    <t>25905388</t>
  </si>
  <si>
    <t>25905326</t>
  </si>
  <si>
    <t>25905249</t>
  </si>
  <si>
    <t>25905225</t>
  </si>
  <si>
    <t>25905072</t>
  </si>
  <si>
    <t>25905041</t>
  </si>
  <si>
    <t>25904979</t>
  </si>
  <si>
    <t>25904755</t>
  </si>
  <si>
    <t>25915245</t>
  </si>
  <si>
    <t>25889821</t>
  </si>
  <si>
    <t>25815177</t>
  </si>
  <si>
    <t>25205626</t>
  </si>
  <si>
    <t>21214626</t>
  </si>
  <si>
    <t>25914619</t>
  </si>
  <si>
    <t>25914616</t>
  </si>
  <si>
    <t>25914545</t>
  </si>
  <si>
    <t>25914421</t>
  </si>
  <si>
    <t>25914395</t>
  </si>
  <si>
    <t>25914284</t>
  </si>
  <si>
    <t>25914219</t>
  </si>
  <si>
    <t>25914079</t>
  </si>
  <si>
    <t>25914038</t>
  </si>
  <si>
    <t>25913848</t>
  </si>
  <si>
    <t>25913702</t>
  </si>
  <si>
    <t>25913642</t>
  </si>
  <si>
    <t>25913554</t>
  </si>
  <si>
    <t>25913551</t>
  </si>
  <si>
    <t>25911296</t>
  </si>
  <si>
    <t>25910911</t>
  </si>
  <si>
    <t>25910362</t>
  </si>
  <si>
    <t>25908611</t>
  </si>
  <si>
    <t>25265619</t>
  </si>
  <si>
    <t>25915519</t>
  </si>
  <si>
    <t>25915198</t>
  </si>
  <si>
    <t>25915147</t>
  </si>
  <si>
    <t>21191847</t>
  </si>
  <si>
    <t>25914948</t>
  </si>
  <si>
    <t>25914777</t>
  </si>
  <si>
    <t>25904303</t>
  </si>
  <si>
    <t>25892975</t>
  </si>
  <si>
    <t>25889825</t>
  </si>
  <si>
    <t>21650179</t>
  </si>
  <si>
    <t>21700466</t>
  </si>
  <si>
    <t>25847018</t>
  </si>
  <si>
    <t>25865756</t>
  </si>
  <si>
    <t>25843918</t>
  </si>
  <si>
    <t>25844417</t>
  </si>
  <si>
    <t>25843281</t>
  </si>
  <si>
    <t>25844379</t>
  </si>
  <si>
    <t>25609078</t>
  </si>
  <si>
    <t>25870320</t>
  </si>
  <si>
    <t>25867969</t>
  </si>
  <si>
    <t>25869348</t>
  </si>
  <si>
    <t>25868902</t>
  </si>
  <si>
    <t>20490098</t>
  </si>
  <si>
    <t>25827690</t>
  </si>
  <si>
    <t>25844770</t>
  </si>
  <si>
    <t>25847006</t>
  </si>
  <si>
    <t>25846390</t>
  </si>
  <si>
    <t>25845072</t>
  </si>
  <si>
    <t>25845056</t>
  </si>
  <si>
    <t>25787706</t>
  </si>
  <si>
    <t>25844353</t>
  </si>
  <si>
    <t>25844365</t>
  </si>
  <si>
    <t>25844240</t>
  </si>
  <si>
    <t>25844003</t>
  </si>
  <si>
    <t>25842753</t>
  </si>
  <si>
    <t>25843797</t>
  </si>
  <si>
    <t>25843599</t>
  </si>
  <si>
    <t>21834144</t>
  </si>
  <si>
    <t>25843087</t>
  </si>
  <si>
    <t>25747046</t>
  </si>
  <si>
    <t>25812860</t>
  </si>
  <si>
    <t>25817218</t>
  </si>
  <si>
    <t>25814168</t>
  </si>
  <si>
    <t>25814170</t>
  </si>
  <si>
    <t>20956977</t>
  </si>
  <si>
    <t>21886910</t>
  </si>
  <si>
    <t>21126585</t>
  </si>
  <si>
    <t>25792144</t>
  </si>
  <si>
    <t>25764367</t>
  </si>
  <si>
    <t>25811771</t>
  </si>
  <si>
    <t>25770953</t>
  </si>
  <si>
    <t>24842830</t>
  </si>
  <si>
    <t>25785911</t>
  </si>
  <si>
    <t>25785126</t>
  </si>
  <si>
    <t>25785062</t>
  </si>
  <si>
    <t>25787615</t>
  </si>
  <si>
    <t>25772936</t>
  </si>
  <si>
    <t>25761949</t>
  </si>
  <si>
    <t>25763064</t>
  </si>
  <si>
    <t>25764960</t>
  </si>
  <si>
    <t>25744152</t>
  </si>
  <si>
    <t>25744167</t>
  </si>
  <si>
    <t>25751121</t>
  </si>
  <si>
    <t>21417020</t>
  </si>
  <si>
    <t>25740622</t>
  </si>
  <si>
    <t>25575177</t>
  </si>
  <si>
    <t>25724641</t>
  </si>
  <si>
    <t>21866206</t>
  </si>
  <si>
    <t>21266381</t>
  </si>
  <si>
    <t>25726407</t>
  </si>
  <si>
    <t>21135141</t>
  </si>
  <si>
    <t>25712540</t>
  </si>
  <si>
    <t>25714318</t>
  </si>
  <si>
    <t>20629472</t>
  </si>
  <si>
    <t>21867163</t>
  </si>
  <si>
    <t>25680711</t>
  </si>
  <si>
    <t>24159204</t>
  </si>
  <si>
    <t>25707289</t>
  </si>
  <si>
    <t>25716454</t>
  </si>
  <si>
    <t>25716431</t>
  </si>
  <si>
    <t>25716365</t>
  </si>
  <si>
    <t>25712442</t>
  </si>
  <si>
    <t>25711183</t>
  </si>
  <si>
    <t>25634479</t>
  </si>
  <si>
    <t>25705555</t>
  </si>
  <si>
    <t>20480312</t>
  </si>
  <si>
    <t>25705032</t>
  </si>
  <si>
    <t>25701921</t>
  </si>
  <si>
    <t>25692499</t>
  </si>
  <si>
    <t>25665662</t>
  </si>
  <si>
    <t>25638091</t>
  </si>
  <si>
    <t>25685285</t>
  </si>
  <si>
    <t>25684297</t>
  </si>
  <si>
    <t>25680649</t>
  </si>
  <si>
    <t>25588298</t>
  </si>
  <si>
    <t>25680200</t>
  </si>
  <si>
    <t>25677810</t>
  </si>
  <si>
    <t>25662713</t>
  </si>
  <si>
    <t>25587625</t>
  </si>
  <si>
    <t>25656238</t>
  </si>
  <si>
    <t>25660849</t>
  </si>
  <si>
    <t>25587633</t>
  </si>
  <si>
    <t>25573233</t>
  </si>
  <si>
    <t>25599042</t>
  </si>
  <si>
    <t>25638662</t>
  </si>
  <si>
    <t>25638090</t>
  </si>
  <si>
    <t>25635217</t>
  </si>
  <si>
    <t>25638082</t>
  </si>
  <si>
    <t>25637988</t>
  </si>
  <si>
    <t>25635239</t>
  </si>
  <si>
    <t>25632892</t>
  </si>
  <si>
    <t>10006576</t>
  </si>
  <si>
    <t>24188118</t>
  </si>
  <si>
    <t>25616651</t>
  </si>
  <si>
    <t>25599098</t>
  </si>
  <si>
    <t>25600400</t>
  </si>
  <si>
    <t>25618710</t>
  </si>
  <si>
    <t>24819332</t>
  </si>
  <si>
    <t>25616633</t>
  </si>
  <si>
    <t>25616630</t>
  </si>
  <si>
    <t>25615944</t>
  </si>
  <si>
    <t>21595111</t>
  </si>
  <si>
    <t>25610988</t>
  </si>
  <si>
    <t>25610904</t>
  </si>
  <si>
    <t>21654020</t>
  </si>
  <si>
    <t>25598994</t>
  </si>
  <si>
    <t>25581096</t>
  </si>
  <si>
    <t>25572517</t>
  </si>
  <si>
    <t>20394255</t>
  </si>
  <si>
    <t>25597937</t>
  </si>
  <si>
    <t>25582209</t>
  </si>
  <si>
    <t>25597816</t>
  </si>
  <si>
    <t>25594765</t>
  </si>
  <si>
    <t>25593589</t>
  </si>
  <si>
    <t>25592285</t>
  </si>
  <si>
    <t>25590304</t>
  </si>
  <si>
    <t>25585756</t>
  </si>
  <si>
    <t>25583842</t>
  </si>
  <si>
    <t>25583823</t>
  </si>
  <si>
    <t>25576300</t>
  </si>
  <si>
    <t>25334446</t>
  </si>
  <si>
    <t>25565691</t>
  </si>
  <si>
    <t>25582129</t>
  </si>
  <si>
    <t>25577261</t>
  </si>
  <si>
    <t>25573223</t>
  </si>
  <si>
    <t>25558758</t>
  </si>
  <si>
    <t>25453588</t>
  </si>
  <si>
    <t>25557470</t>
  </si>
  <si>
    <t>25555330</t>
  </si>
  <si>
    <t>25555312</t>
  </si>
  <si>
    <t>25551478</t>
  </si>
  <si>
    <t>25538280</t>
  </si>
  <si>
    <t>25536730</t>
  </si>
  <si>
    <t>25527975</t>
  </si>
  <si>
    <t>25527979</t>
  </si>
  <si>
    <t>25533599</t>
  </si>
  <si>
    <t>25533523</t>
  </si>
  <si>
    <t>25531263</t>
  </si>
  <si>
    <t>25531260</t>
  </si>
  <si>
    <t>25512816</t>
  </si>
  <si>
    <t>25505572</t>
  </si>
  <si>
    <t>25518928</t>
  </si>
  <si>
    <t>25512820</t>
  </si>
  <si>
    <t>25387762</t>
  </si>
  <si>
    <t>25506252</t>
  </si>
  <si>
    <t>25454879</t>
  </si>
  <si>
    <t>21874354</t>
  </si>
  <si>
    <t>25514741</t>
  </si>
  <si>
    <t>25514719</t>
  </si>
  <si>
    <t>25511683</t>
  </si>
  <si>
    <t>25511687</t>
  </si>
  <si>
    <t>25508277</t>
  </si>
  <si>
    <t>25455839</t>
  </si>
  <si>
    <t>21182670</t>
  </si>
  <si>
    <t>25488642</t>
  </si>
  <si>
    <t>25486794</t>
  </si>
  <si>
    <t>25483413</t>
  </si>
  <si>
    <t>25485466</t>
  </si>
  <si>
    <t>25481569</t>
  </si>
  <si>
    <t>25481521</t>
  </si>
  <si>
    <t>25464663</t>
  </si>
  <si>
    <t>25463698</t>
  </si>
  <si>
    <t>25462433</t>
  </si>
  <si>
    <t>25461390</t>
  </si>
  <si>
    <t>25461350</t>
  </si>
  <si>
    <t>25458989</t>
  </si>
  <si>
    <t>25442244</t>
  </si>
  <si>
    <t>21838309</t>
  </si>
  <si>
    <t>25460442</t>
  </si>
  <si>
    <t>20634338</t>
  </si>
  <si>
    <t>20576433</t>
  </si>
  <si>
    <t>25464596</t>
  </si>
  <si>
    <t>25453613</t>
  </si>
  <si>
    <t>25440473</t>
  </si>
  <si>
    <t>24983690</t>
  </si>
  <si>
    <t>25437327</t>
  </si>
  <si>
    <t>25391155</t>
  </si>
  <si>
    <t>25388875</t>
  </si>
  <si>
    <t>25388813</t>
  </si>
  <si>
    <t>25388644</t>
  </si>
  <si>
    <t>25390502</t>
  </si>
  <si>
    <t>25390689</t>
  </si>
  <si>
    <t>25390969</t>
  </si>
  <si>
    <t>25390424</t>
  </si>
  <si>
    <t>25390055</t>
  </si>
  <si>
    <t>25389753</t>
  </si>
  <si>
    <t>25387237</t>
  </si>
  <si>
    <t>24306774</t>
  </si>
  <si>
    <t>20151578</t>
  </si>
  <si>
    <t>20568331</t>
  </si>
  <si>
    <t>20506621</t>
  </si>
  <si>
    <t>21491586</t>
  </si>
  <si>
    <t>20391365</t>
  </si>
  <si>
    <t>21145964</t>
  </si>
  <si>
    <t>20714624</t>
  </si>
  <si>
    <t>20482740</t>
  </si>
  <si>
    <t>20448766</t>
  </si>
  <si>
    <t>20508383</t>
  </si>
  <si>
    <t>24814135</t>
  </si>
  <si>
    <t>20923946</t>
  </si>
  <si>
    <t>20214922</t>
  </si>
  <si>
    <t>20611366</t>
  </si>
  <si>
    <t>20488549</t>
  </si>
  <si>
    <t>21911047</t>
  </si>
  <si>
    <t>20261302</t>
  </si>
  <si>
    <t>20061353</t>
  </si>
  <si>
    <t>24258165</t>
  </si>
  <si>
    <t>20584890</t>
  </si>
  <si>
    <t>21722252</t>
  </si>
  <si>
    <t>20774847</t>
  </si>
  <si>
    <t>21638682</t>
  </si>
  <si>
    <t>24369115</t>
  </si>
  <si>
    <t>25079812</t>
  </si>
  <si>
    <t>20516529</t>
  </si>
  <si>
    <t>21805194</t>
  </si>
  <si>
    <t>20556547</t>
  </si>
  <si>
    <t>21904359</t>
  </si>
  <si>
    <t>20068472</t>
  </si>
  <si>
    <t>21823194</t>
  </si>
  <si>
    <t>20445471</t>
  </si>
  <si>
    <t>20423866</t>
  </si>
  <si>
    <t>20715016</t>
  </si>
  <si>
    <t>21822674</t>
  </si>
  <si>
    <t>20913954</t>
  </si>
  <si>
    <t>21868566</t>
  </si>
  <si>
    <t>20464441</t>
  </si>
  <si>
    <t>20534893</t>
  </si>
  <si>
    <t>20482727</t>
  </si>
  <si>
    <t>20201620</t>
  </si>
  <si>
    <t>20436005</t>
  </si>
  <si>
    <t>20419642</t>
  </si>
  <si>
    <t>20529699</t>
  </si>
  <si>
    <t>20741670</t>
  </si>
  <si>
    <t>20532794</t>
  </si>
  <si>
    <t>21920752</t>
  </si>
  <si>
    <t>20560123</t>
  </si>
  <si>
    <t>25387955</t>
  </si>
  <si>
    <t>20569248</t>
  </si>
  <si>
    <t>25387959</t>
  </si>
  <si>
    <t>21700193</t>
  </si>
  <si>
    <t>20584541</t>
  </si>
  <si>
    <t>21814720</t>
  </si>
  <si>
    <t>24314279</t>
  </si>
  <si>
    <t>21841300</t>
  </si>
  <si>
    <t>21428497</t>
  </si>
  <si>
    <t>25386726</t>
  </si>
  <si>
    <t>20569942</t>
  </si>
  <si>
    <t>20255751</t>
  </si>
  <si>
    <t>21895767</t>
  </si>
  <si>
    <t>21818839</t>
  </si>
  <si>
    <t>20502307</t>
  </si>
  <si>
    <t>20209157</t>
  </si>
  <si>
    <t>24308131</t>
  </si>
  <si>
    <t>20468817</t>
  </si>
  <si>
    <t>21591970</t>
  </si>
  <si>
    <t>20123360</t>
  </si>
  <si>
    <t>20415584</t>
  </si>
  <si>
    <t>21804868</t>
  </si>
  <si>
    <t>21803649</t>
  </si>
  <si>
    <t>21892792</t>
  </si>
  <si>
    <t>21206175</t>
  </si>
  <si>
    <t>20464015</t>
  </si>
  <si>
    <t>20657351</t>
  </si>
  <si>
    <t>21597961</t>
  </si>
  <si>
    <t>25107838</t>
  </si>
  <si>
    <t>20463729</t>
  </si>
  <si>
    <t>21169868</t>
  </si>
  <si>
    <t>20542933</t>
  </si>
  <si>
    <t>20445062</t>
  </si>
  <si>
    <t>21620979</t>
  </si>
  <si>
    <t>21850744</t>
  </si>
  <si>
    <t>21645704</t>
  </si>
  <si>
    <t>20913517</t>
  </si>
  <si>
    <t>20369240</t>
  </si>
  <si>
    <t>21894690</t>
  </si>
  <si>
    <t>24311583</t>
  </si>
  <si>
    <t>20182908</t>
  </si>
  <si>
    <t>20526943</t>
  </si>
  <si>
    <t>21355155</t>
  </si>
  <si>
    <t>21488848</t>
  </si>
  <si>
    <t>21045397</t>
  </si>
  <si>
    <t>20458302</t>
  </si>
  <si>
    <t>20154075</t>
  </si>
  <si>
    <t>20168904</t>
  </si>
  <si>
    <t>20269457</t>
  </si>
  <si>
    <t>20481589</t>
  </si>
  <si>
    <t>21838997</t>
  </si>
  <si>
    <t>20537738</t>
  </si>
  <si>
    <t>20928626</t>
  </si>
  <si>
    <t>21074328</t>
  </si>
  <si>
    <t>20385548</t>
  </si>
  <si>
    <t>24298339</t>
  </si>
  <si>
    <t>20258191</t>
  </si>
  <si>
    <t>20317201</t>
  </si>
  <si>
    <t>20588612</t>
  </si>
  <si>
    <t>20800782</t>
  </si>
  <si>
    <t>20835319</t>
  </si>
  <si>
    <t>20498863</t>
  </si>
  <si>
    <t>21490810</t>
  </si>
  <si>
    <t>21894338</t>
  </si>
  <si>
    <t>21734175</t>
  </si>
  <si>
    <t>20536028</t>
  </si>
  <si>
    <t>20408539</t>
  </si>
  <si>
    <t>20533820</t>
  </si>
  <si>
    <t>24307994</t>
  </si>
  <si>
    <t>20923262</t>
  </si>
  <si>
    <t>20229294</t>
  </si>
  <si>
    <t>20583639</t>
  </si>
  <si>
    <t>20391949</t>
  </si>
  <si>
    <t>21903879</t>
  </si>
  <si>
    <t>21789135</t>
  </si>
  <si>
    <t>25132990</t>
  </si>
  <si>
    <t>20758812</t>
  </si>
  <si>
    <t>21770344</t>
  </si>
  <si>
    <t>20570417</t>
  </si>
  <si>
    <t>25386575</t>
  </si>
  <si>
    <t>20060814</t>
  </si>
  <si>
    <t>20414890</t>
  </si>
  <si>
    <t>20418101</t>
  </si>
  <si>
    <t>21439230</t>
  </si>
  <si>
    <t>21887204</t>
  </si>
  <si>
    <t>20917294</t>
  </si>
  <si>
    <t>21926589</t>
  </si>
  <si>
    <t>20142229</t>
  </si>
  <si>
    <t>21701607</t>
  </si>
  <si>
    <t>21201397</t>
  </si>
  <si>
    <t>20573338</t>
  </si>
  <si>
    <t>20996644</t>
  </si>
  <si>
    <t>21526747</t>
  </si>
  <si>
    <t>21858768</t>
  </si>
  <si>
    <t>20530642</t>
  </si>
  <si>
    <t>21865857</t>
  </si>
  <si>
    <t>20490632</t>
  </si>
  <si>
    <t>20478859</t>
  </si>
  <si>
    <t>21704986</t>
  </si>
  <si>
    <t>24306230</t>
  </si>
  <si>
    <t>20279769</t>
  </si>
  <si>
    <t>21202786</t>
  </si>
  <si>
    <t>20210051</t>
  </si>
  <si>
    <t>20454943</t>
  </si>
  <si>
    <t>20765413</t>
  </si>
  <si>
    <t>20439106</t>
  </si>
  <si>
    <t>20828820</t>
  </si>
  <si>
    <t>21857059</t>
  </si>
  <si>
    <t>21846821</t>
  </si>
  <si>
    <t>21781507</t>
  </si>
  <si>
    <t>20496004</t>
  </si>
  <si>
    <t>21168782</t>
  </si>
  <si>
    <t>21789888</t>
  </si>
  <si>
    <t>20427606</t>
  </si>
  <si>
    <t>21919616</t>
  </si>
  <si>
    <t>20675298</t>
  </si>
  <si>
    <t>20398982</t>
  </si>
  <si>
    <t>21506507</t>
  </si>
  <si>
    <t>21311810</t>
  </si>
  <si>
    <t>20463657</t>
  </si>
  <si>
    <t>21376642</t>
  </si>
  <si>
    <t>20268050</t>
  </si>
  <si>
    <t>20286901</t>
  </si>
  <si>
    <t>21810453</t>
  </si>
  <si>
    <t>21823070</t>
  </si>
  <si>
    <t>21904239</t>
  </si>
  <si>
    <t>20218891</t>
  </si>
  <si>
    <t>20394859</t>
  </si>
  <si>
    <t>24696378</t>
  </si>
  <si>
    <t>21696476</t>
  </si>
  <si>
    <t>20451126</t>
  </si>
  <si>
    <t>24577626</t>
  </si>
  <si>
    <t>21349457</t>
  </si>
  <si>
    <t>20497961</t>
  </si>
  <si>
    <t>20370066</t>
  </si>
  <si>
    <t>20277846</t>
  </si>
  <si>
    <t>24983068</t>
  </si>
  <si>
    <t>21927509</t>
  </si>
  <si>
    <t>21784062</t>
  </si>
  <si>
    <t>21655291</t>
  </si>
  <si>
    <t>20528124</t>
  </si>
  <si>
    <t>20430549</t>
  </si>
  <si>
    <t>21737872</t>
  </si>
  <si>
    <t>20714700</t>
  </si>
  <si>
    <t>20900586</t>
  </si>
  <si>
    <t>21543865</t>
  </si>
  <si>
    <t>21771051</t>
  </si>
  <si>
    <t>21850466</t>
  </si>
  <si>
    <t>20304513</t>
  </si>
  <si>
    <t>21572713</t>
  </si>
  <si>
    <t>20925078</t>
  </si>
  <si>
    <t>21270812</t>
  </si>
  <si>
    <t>20484322</t>
  </si>
  <si>
    <t>21918636</t>
  </si>
  <si>
    <t>20782909</t>
  </si>
  <si>
    <t>21637326</t>
  </si>
  <si>
    <t>20655393</t>
  </si>
  <si>
    <t>24308849</t>
  </si>
  <si>
    <t>20559659</t>
  </si>
  <si>
    <t>21854458</t>
  </si>
  <si>
    <t>20492330</t>
  </si>
  <si>
    <t>21183360</t>
  </si>
  <si>
    <t>20455103</t>
  </si>
  <si>
    <t>20616206</t>
  </si>
  <si>
    <t>20715259</t>
  </si>
  <si>
    <t>20764622</t>
  </si>
  <si>
    <t>20454901</t>
  </si>
  <si>
    <t>20477868</t>
  </si>
  <si>
    <t>21264241</t>
  </si>
  <si>
    <t>20323139</t>
  </si>
  <si>
    <t>21704379</t>
  </si>
  <si>
    <t>20397582</t>
  </si>
  <si>
    <t>20218893</t>
  </si>
  <si>
    <t>21931231</t>
  </si>
  <si>
    <t>20205033</t>
  </si>
  <si>
    <t>20138788</t>
  </si>
  <si>
    <t>21152245</t>
  </si>
  <si>
    <t>20908440</t>
  </si>
  <si>
    <t>20520709</t>
  </si>
  <si>
    <t>21392980</t>
  </si>
  <si>
    <t>21809943</t>
  </si>
  <si>
    <t>21668860</t>
  </si>
  <si>
    <t>21455476</t>
  </si>
  <si>
    <t>21040308</t>
  </si>
  <si>
    <t>20418120</t>
  </si>
  <si>
    <t>20474477</t>
  </si>
  <si>
    <t>21927581</t>
  </si>
  <si>
    <t>20389145</t>
  </si>
  <si>
    <t>20760097</t>
  </si>
  <si>
    <t>21547381</t>
  </si>
  <si>
    <t>21762947</t>
  </si>
  <si>
    <t>20420651</t>
  </si>
  <si>
    <t>20412418</t>
  </si>
  <si>
    <t>20619546</t>
  </si>
  <si>
    <t>20530514</t>
  </si>
  <si>
    <t>21495232</t>
  </si>
  <si>
    <t>20334521</t>
  </si>
  <si>
    <t>20418113</t>
  </si>
  <si>
    <t>21822669</t>
  </si>
  <si>
    <t>21768848</t>
  </si>
  <si>
    <t>21256577</t>
  </si>
  <si>
    <t>20690690</t>
  </si>
  <si>
    <t>20440302</t>
  </si>
  <si>
    <t>20345619</t>
  </si>
  <si>
    <t>20563692</t>
  </si>
  <si>
    <t>24310212</t>
  </si>
  <si>
    <t>21102201</t>
  </si>
  <si>
    <t>24306594</t>
  </si>
  <si>
    <t>21699099</t>
  </si>
  <si>
    <t>20193288</t>
  </si>
  <si>
    <t>20072643</t>
  </si>
  <si>
    <t>20576306</t>
  </si>
  <si>
    <t>20805763</t>
  </si>
  <si>
    <t>21391348</t>
  </si>
  <si>
    <t>20524343</t>
  </si>
  <si>
    <t>21692015</t>
  </si>
  <si>
    <t>20408977</t>
  </si>
  <si>
    <t>20416230</t>
  </si>
  <si>
    <t>20247836</t>
  </si>
  <si>
    <t>21800520</t>
  </si>
  <si>
    <t>21308496</t>
  </si>
  <si>
    <t>20439058</t>
  </si>
  <si>
    <t>20475804</t>
  </si>
  <si>
    <t>20391456</t>
  </si>
  <si>
    <t>21551835</t>
  </si>
  <si>
    <t>21576615</t>
  </si>
  <si>
    <t>21743860</t>
  </si>
  <si>
    <t>20749053</t>
  </si>
  <si>
    <t>20393404</t>
  </si>
  <si>
    <t>20583877</t>
  </si>
  <si>
    <t>21021147</t>
  </si>
  <si>
    <t>21312594</t>
  </si>
  <si>
    <t>21802893</t>
  </si>
  <si>
    <t>21014968</t>
  </si>
  <si>
    <t>21830955</t>
  </si>
  <si>
    <t>21892571</t>
  </si>
  <si>
    <t>21555772</t>
  </si>
  <si>
    <t>20275556</t>
  </si>
  <si>
    <t>20505973</t>
  </si>
  <si>
    <t>20188963</t>
  </si>
  <si>
    <t>20428811</t>
  </si>
  <si>
    <t>20433562</t>
  </si>
  <si>
    <t>20386229</t>
  </si>
  <si>
    <t>21872948</t>
  </si>
  <si>
    <t>24744810</t>
  </si>
  <si>
    <t>21758774</t>
  </si>
  <si>
    <t>20532487</t>
  </si>
  <si>
    <t>21897911</t>
  </si>
  <si>
    <t>20613898</t>
  </si>
  <si>
    <t>24319783</t>
  </si>
  <si>
    <t>21892012</t>
  </si>
  <si>
    <t>20538595</t>
  </si>
  <si>
    <t>24313984</t>
  </si>
  <si>
    <t>21904130</t>
  </si>
  <si>
    <t>20549947</t>
  </si>
  <si>
    <t>21266960</t>
  </si>
  <si>
    <t>21860152</t>
  </si>
  <si>
    <t>21695406</t>
  </si>
  <si>
    <t>20547404</t>
  </si>
  <si>
    <t>20740914</t>
  </si>
  <si>
    <t>20522106</t>
  </si>
  <si>
    <t>21754778</t>
  </si>
  <si>
    <t>20440610</t>
  </si>
  <si>
    <t>20477354</t>
  </si>
  <si>
    <t>20187000</t>
  </si>
  <si>
    <t>20380735</t>
  </si>
  <si>
    <t>20073759</t>
  </si>
  <si>
    <t>21839813</t>
  </si>
  <si>
    <t>20431570</t>
  </si>
  <si>
    <t>20610494</t>
  </si>
  <si>
    <t>21360505</t>
  </si>
  <si>
    <t>20276563</t>
  </si>
  <si>
    <t>21803307</t>
  </si>
  <si>
    <t>20387111</t>
  </si>
  <si>
    <t>21443646</t>
  </si>
  <si>
    <t>20147596</t>
  </si>
  <si>
    <t>20406868</t>
  </si>
  <si>
    <t>20442029</t>
  </si>
  <si>
    <t>21303225</t>
  </si>
  <si>
    <t>20574091</t>
  </si>
  <si>
    <t>20340584</t>
  </si>
  <si>
    <t>21264916</t>
  </si>
  <si>
    <t>20639610</t>
  </si>
  <si>
    <t>20388249</t>
  </si>
  <si>
    <t>21920913</t>
  </si>
  <si>
    <t>20274437</t>
  </si>
  <si>
    <t>21019139</t>
  </si>
  <si>
    <t>20258839</t>
  </si>
  <si>
    <t>21536803</t>
  </si>
  <si>
    <t>20499413</t>
  </si>
  <si>
    <t>21835954</t>
  </si>
  <si>
    <t>20605193</t>
  </si>
  <si>
    <t>24744942</t>
  </si>
  <si>
    <t>24296694</t>
  </si>
  <si>
    <t>21365450</t>
  </si>
  <si>
    <t>21468659</t>
  </si>
  <si>
    <t>20518726</t>
  </si>
  <si>
    <t>20226413</t>
  </si>
  <si>
    <t>21014475</t>
  </si>
  <si>
    <t>20488605</t>
  </si>
  <si>
    <t>21781692</t>
  </si>
  <si>
    <t>21408059</t>
  </si>
  <si>
    <t>21700096</t>
  </si>
  <si>
    <t>20532995</t>
  </si>
  <si>
    <t>20164386</t>
  </si>
  <si>
    <t>20197466</t>
  </si>
  <si>
    <t>21812284</t>
  </si>
  <si>
    <t>21338094</t>
  </si>
  <si>
    <t>20719990</t>
  </si>
  <si>
    <t>20861898</t>
  </si>
  <si>
    <t>20840036</t>
  </si>
  <si>
    <t>21801266</t>
  </si>
  <si>
    <t>20582995</t>
  </si>
  <si>
    <t>21859584</t>
  </si>
  <si>
    <t>21800840</t>
  </si>
  <si>
    <t>21458737</t>
  </si>
  <si>
    <t>20352679</t>
  </si>
  <si>
    <t>23598684</t>
  </si>
  <si>
    <t>21880340</t>
  </si>
  <si>
    <t>21330160</t>
  </si>
  <si>
    <t>21085200</t>
  </si>
  <si>
    <t>21121984</t>
  </si>
  <si>
    <t>20427303</t>
  </si>
  <si>
    <t>21443986</t>
  </si>
  <si>
    <t>21321674</t>
  </si>
  <si>
    <t>21799159</t>
  </si>
  <si>
    <t>20205499</t>
  </si>
  <si>
    <t>24311600</t>
  </si>
  <si>
    <t>20925175</t>
  </si>
  <si>
    <t>20194956</t>
  </si>
  <si>
    <t>20229170</t>
  </si>
  <si>
    <t>20174159</t>
  </si>
  <si>
    <t>20174181</t>
  </si>
  <si>
    <t>21841178</t>
  </si>
  <si>
    <t>20388801</t>
  </si>
  <si>
    <t>23656632</t>
  </si>
  <si>
    <t>25385879</t>
  </si>
  <si>
    <t>20389493</t>
  </si>
  <si>
    <t>21894541</t>
  </si>
  <si>
    <t>20829275</t>
  </si>
  <si>
    <t>20557972</t>
  </si>
  <si>
    <t>20508007</t>
  </si>
  <si>
    <t>21360530</t>
  </si>
  <si>
    <t>20481533</t>
  </si>
  <si>
    <t>25347485</t>
  </si>
  <si>
    <t>20835927</t>
  </si>
  <si>
    <t>20527278</t>
  </si>
  <si>
    <t>21402227</t>
  </si>
  <si>
    <t>21853331</t>
  </si>
  <si>
    <t>20460438</t>
  </si>
  <si>
    <t>21508256</t>
  </si>
  <si>
    <t>22001642</t>
  </si>
  <si>
    <t>21262330</t>
  </si>
  <si>
    <t>20632091</t>
  </si>
  <si>
    <t>21597968</t>
  </si>
  <si>
    <t>20275183</t>
  </si>
  <si>
    <t>20632061</t>
  </si>
  <si>
    <t>21165029</t>
  </si>
  <si>
    <t>21709835</t>
  </si>
  <si>
    <t>21604414</t>
  </si>
  <si>
    <t>21619958</t>
  </si>
  <si>
    <t>20351668</t>
  </si>
  <si>
    <t>21845569</t>
  </si>
  <si>
    <t>20205266</t>
  </si>
  <si>
    <t>21622818</t>
  </si>
  <si>
    <t>21600138</t>
  </si>
  <si>
    <t>20577304</t>
  </si>
  <si>
    <t>20415390</t>
  </si>
  <si>
    <t>20133369</t>
  </si>
  <si>
    <t>20620540</t>
  </si>
  <si>
    <t>20589533</t>
  </si>
  <si>
    <t>20343559</t>
  </si>
  <si>
    <t>20903041</t>
  </si>
  <si>
    <t>20378166</t>
  </si>
  <si>
    <t>20276303</t>
  </si>
  <si>
    <t>20659154</t>
  </si>
  <si>
    <t>25205441</t>
  </si>
  <si>
    <t>20794925</t>
  </si>
  <si>
    <t>21809803</t>
  </si>
  <si>
    <t>21820716</t>
  </si>
  <si>
    <t>22004617</t>
  </si>
  <si>
    <t>21244853</t>
  </si>
  <si>
    <t>20205247</t>
  </si>
  <si>
    <t>21828750</t>
  </si>
  <si>
    <t>20488637</t>
  </si>
  <si>
    <t>21440479</t>
  </si>
  <si>
    <t>21838266</t>
  </si>
  <si>
    <t>20350522</t>
  </si>
  <si>
    <t>20487685</t>
  </si>
  <si>
    <t>20603296</t>
  </si>
  <si>
    <t>21645537</t>
  </si>
  <si>
    <t>20419863</t>
  </si>
  <si>
    <t>20612526</t>
  </si>
  <si>
    <t>24300982</t>
  </si>
  <si>
    <t>21873446</t>
  </si>
  <si>
    <t>20437863</t>
  </si>
  <si>
    <t>24306668</t>
  </si>
  <si>
    <t>20460760</t>
  </si>
  <si>
    <t>20383499</t>
  </si>
  <si>
    <t>20456525</t>
  </si>
  <si>
    <t>20883890</t>
  </si>
  <si>
    <t>20084549</t>
  </si>
  <si>
    <t>21027690</t>
  </si>
  <si>
    <t>21706609</t>
  </si>
  <si>
    <t>21299288</t>
  </si>
  <si>
    <t>20460945</t>
  </si>
  <si>
    <t>20432068</t>
  </si>
  <si>
    <t>20305796</t>
  </si>
  <si>
    <t>20422229</t>
  </si>
  <si>
    <t>21866353</t>
  </si>
  <si>
    <t>25162769</t>
  </si>
  <si>
    <t>20538665</t>
  </si>
  <si>
    <t>24306857</t>
  </si>
  <si>
    <t>20577236</t>
  </si>
  <si>
    <t>21362055</t>
  </si>
  <si>
    <t>20610898</t>
  </si>
  <si>
    <t>21850805</t>
  </si>
  <si>
    <t>20561371</t>
  </si>
  <si>
    <t>21234260</t>
  </si>
  <si>
    <t>21064039</t>
  </si>
  <si>
    <t>21730936</t>
  </si>
  <si>
    <t>20909853</t>
  </si>
  <si>
    <t>21897542</t>
  </si>
  <si>
    <t>21817144</t>
  </si>
  <si>
    <t>21274803</t>
  </si>
  <si>
    <t>24307456</t>
  </si>
  <si>
    <t>20637862</t>
  </si>
  <si>
    <t>20513750</t>
  </si>
  <si>
    <t>20448194</t>
  </si>
  <si>
    <t>21808010</t>
  </si>
  <si>
    <t>21861126</t>
  </si>
  <si>
    <t>21112826</t>
  </si>
  <si>
    <t>20571575</t>
  </si>
  <si>
    <t>20548371</t>
  </si>
  <si>
    <t>20349569</t>
  </si>
  <si>
    <t>20533138</t>
  </si>
  <si>
    <t>21872710</t>
  </si>
  <si>
    <t>21508971</t>
  </si>
  <si>
    <t>21776209</t>
  </si>
  <si>
    <t>21898877</t>
  </si>
  <si>
    <t>21852936</t>
  </si>
  <si>
    <t>20417888</t>
  </si>
  <si>
    <t>20530864</t>
  </si>
  <si>
    <t>20525180</t>
  </si>
  <si>
    <t>21897953</t>
  </si>
  <si>
    <t>20613248</t>
  </si>
  <si>
    <t>20726592</t>
  </si>
  <si>
    <t>21051326</t>
  </si>
  <si>
    <t>24818286</t>
  </si>
  <si>
    <t>25204371</t>
  </si>
  <si>
    <t>10006246</t>
  </si>
  <si>
    <t>21047392</t>
  </si>
  <si>
    <t>20576353</t>
  </si>
  <si>
    <t>20089824</t>
  </si>
  <si>
    <t>20191330</t>
  </si>
  <si>
    <t>20415353</t>
  </si>
  <si>
    <t>21843806</t>
  </si>
  <si>
    <t>20481786</t>
  </si>
  <si>
    <t>20565524</t>
  </si>
  <si>
    <t>20438454</t>
  </si>
  <si>
    <t>21790700</t>
  </si>
  <si>
    <t>21283018</t>
  </si>
  <si>
    <t>21703148</t>
  </si>
  <si>
    <t>20495018</t>
  </si>
  <si>
    <t>20423205</t>
  </si>
  <si>
    <t>21770361</t>
  </si>
  <si>
    <t>21430578</t>
  </si>
  <si>
    <t>24984257</t>
  </si>
  <si>
    <t>20909881</t>
  </si>
  <si>
    <t>21098607</t>
  </si>
  <si>
    <t>20334576</t>
  </si>
  <si>
    <t>20674199</t>
  </si>
  <si>
    <t>20775711</t>
  </si>
  <si>
    <t>20474535</t>
  </si>
  <si>
    <t>20561203</t>
  </si>
  <si>
    <t>21827170</t>
  </si>
  <si>
    <t>21794055</t>
  </si>
  <si>
    <t>21783831</t>
  </si>
  <si>
    <t>20536216</t>
  </si>
  <si>
    <t>21320929</t>
  </si>
  <si>
    <t>20569989</t>
  </si>
  <si>
    <t>20398691</t>
  </si>
  <si>
    <t>20612297</t>
  </si>
  <si>
    <t>20470890</t>
  </si>
  <si>
    <t>20432628</t>
  </si>
  <si>
    <t>22033939</t>
  </si>
  <si>
    <t>20475467</t>
  </si>
  <si>
    <t>20517453</t>
  </si>
  <si>
    <t>20589381</t>
  </si>
  <si>
    <t>20489215</t>
  </si>
  <si>
    <t>20220091</t>
  </si>
  <si>
    <t>21800220</t>
  </si>
  <si>
    <t>20961825</t>
  </si>
  <si>
    <t>20250151</t>
  </si>
  <si>
    <t>21667108</t>
  </si>
  <si>
    <t>20475329</t>
  </si>
  <si>
    <t>21920664</t>
  </si>
  <si>
    <t>21884722</t>
  </si>
  <si>
    <t>21669201</t>
  </si>
  <si>
    <t>20581673</t>
  </si>
  <si>
    <t>21865310</t>
  </si>
  <si>
    <t>20708780</t>
  </si>
  <si>
    <t>21819409</t>
  </si>
  <si>
    <t>20535748</t>
  </si>
  <si>
    <t>25383414</t>
  </si>
  <si>
    <t>20545729</t>
  </si>
  <si>
    <t>21515431</t>
  </si>
  <si>
    <t>20397578</t>
  </si>
  <si>
    <t>20533438</t>
  </si>
  <si>
    <t>20829276</t>
  </si>
  <si>
    <t>20222078</t>
  </si>
  <si>
    <t>21246820</t>
  </si>
  <si>
    <t>25079626</t>
  </si>
  <si>
    <t>21056053</t>
  </si>
  <si>
    <t>20447528</t>
  </si>
  <si>
    <t>21368311</t>
  </si>
  <si>
    <t>20120641</t>
  </si>
  <si>
    <t>21748169</t>
  </si>
  <si>
    <t>20785154</t>
  </si>
  <si>
    <t>20587931</t>
  </si>
  <si>
    <t>21883638</t>
  </si>
  <si>
    <t>20315833</t>
  </si>
  <si>
    <t>20549807</t>
  </si>
  <si>
    <t>20426922</t>
  </si>
  <si>
    <t>21376645</t>
  </si>
  <si>
    <t>20218867</t>
  </si>
  <si>
    <t>21723315</t>
  </si>
  <si>
    <t>20493661</t>
  </si>
  <si>
    <t>20421634</t>
  </si>
  <si>
    <t>20382713</t>
  </si>
  <si>
    <t>21812700</t>
  </si>
  <si>
    <t>24307120</t>
  </si>
  <si>
    <t>20745394</t>
  </si>
  <si>
    <t>20345952</t>
  </si>
  <si>
    <t>21828738</t>
  </si>
  <si>
    <t>21922380</t>
  </si>
  <si>
    <t>20413506</t>
  </si>
  <si>
    <t>24319568</t>
  </si>
  <si>
    <t>20427284</t>
  </si>
  <si>
    <t>21151861</t>
  </si>
  <si>
    <t>21809005</t>
  </si>
  <si>
    <t>21881546</t>
  </si>
  <si>
    <t>21845695</t>
  </si>
  <si>
    <t>21841645</t>
  </si>
  <si>
    <t>21880200</t>
  </si>
  <si>
    <t>20776245</t>
  </si>
  <si>
    <t>20640358</t>
  </si>
  <si>
    <t>21737580</t>
  </si>
  <si>
    <t>21570035</t>
  </si>
  <si>
    <t>20215053</t>
  </si>
  <si>
    <t>21675259</t>
  </si>
  <si>
    <t>21828753</t>
  </si>
  <si>
    <t>20317904</t>
  </si>
  <si>
    <t>21256470</t>
  </si>
  <si>
    <t>20405967</t>
  </si>
  <si>
    <t>20463592</t>
  </si>
  <si>
    <t>21923795</t>
  </si>
  <si>
    <t>21168656</t>
  </si>
  <si>
    <t>20595671</t>
  </si>
  <si>
    <t>21917954</t>
  </si>
  <si>
    <t>21900470</t>
  </si>
  <si>
    <t>20191869</t>
  </si>
  <si>
    <t>20514129</t>
  </si>
  <si>
    <t>20450490</t>
  </si>
  <si>
    <t>21031288</t>
  </si>
  <si>
    <t>21833760</t>
  </si>
  <si>
    <t>20573977</t>
  </si>
  <si>
    <t>21515293</t>
  </si>
  <si>
    <t>24434967</t>
  </si>
  <si>
    <t>20464641</t>
  </si>
  <si>
    <t>20129756</t>
  </si>
  <si>
    <t>20595726</t>
  </si>
  <si>
    <t>24721957</t>
  </si>
  <si>
    <t>20120401</t>
  </si>
  <si>
    <t>20167386</t>
  </si>
  <si>
    <t>20463617</t>
  </si>
  <si>
    <t>20406683</t>
  </si>
  <si>
    <t>21834844</t>
  </si>
  <si>
    <t>20426026</t>
  </si>
  <si>
    <t>21512718</t>
  </si>
  <si>
    <t>21492686</t>
  </si>
  <si>
    <t>24310366</t>
  </si>
  <si>
    <t>21189068</t>
  </si>
  <si>
    <t>20308738</t>
  </si>
  <si>
    <t>21443378</t>
  </si>
  <si>
    <t>20741989</t>
  </si>
  <si>
    <t>20606489</t>
  </si>
  <si>
    <t>21795212</t>
  </si>
  <si>
    <t>21570530</t>
  </si>
  <si>
    <t>20490764</t>
  </si>
  <si>
    <t>20444379</t>
  </si>
  <si>
    <t>20800587</t>
  </si>
  <si>
    <t>20649164</t>
  </si>
  <si>
    <t>21150292</t>
  </si>
  <si>
    <t>21192368</t>
  </si>
  <si>
    <t>20553984</t>
  </si>
  <si>
    <t>21388134</t>
  </si>
  <si>
    <t>20574218</t>
  </si>
  <si>
    <t>21488097</t>
  </si>
  <si>
    <t>20261569</t>
  </si>
  <si>
    <t>20222459</t>
  </si>
  <si>
    <t>24306783</t>
  </si>
  <si>
    <t>20237326</t>
  </si>
  <si>
    <t>21424949</t>
  </si>
  <si>
    <t>21415505</t>
  </si>
  <si>
    <t>20359631</t>
  </si>
  <si>
    <t>20640392</t>
  </si>
  <si>
    <t>21798856</t>
  </si>
  <si>
    <t>24308193</t>
  </si>
  <si>
    <t>20463635</t>
  </si>
  <si>
    <t>21920549</t>
  </si>
  <si>
    <t>20891963</t>
  </si>
  <si>
    <t>21367204</t>
  </si>
  <si>
    <t>21253749</t>
  </si>
  <si>
    <t>21913587</t>
  </si>
  <si>
    <t>21854620</t>
  </si>
  <si>
    <t>21889100</t>
  </si>
  <si>
    <t>20792904</t>
  </si>
  <si>
    <t>20647729</t>
  </si>
  <si>
    <t>22369121</t>
  </si>
  <si>
    <t>20397148</t>
  </si>
  <si>
    <t>21899780</t>
  </si>
  <si>
    <t>21135899</t>
  </si>
  <si>
    <t>20330187</t>
  </si>
  <si>
    <t>20485775</t>
  </si>
  <si>
    <t>20507297</t>
  </si>
  <si>
    <t>24744828</t>
  </si>
  <si>
    <t>20420660</t>
  </si>
  <si>
    <t>20154938</t>
  </si>
  <si>
    <t>21868579</t>
  </si>
  <si>
    <t>21820508</t>
  </si>
  <si>
    <t>24307520</t>
  </si>
  <si>
    <t>20317901</t>
  </si>
  <si>
    <t>20212480</t>
  </si>
  <si>
    <t>21564182</t>
  </si>
  <si>
    <t>20551619</t>
  </si>
  <si>
    <t>20453811</t>
  </si>
  <si>
    <t>21831796</t>
  </si>
  <si>
    <t>20287925</t>
  </si>
  <si>
    <t>21093015</t>
  </si>
  <si>
    <t>21561702</t>
  </si>
  <si>
    <t>20361137</t>
  </si>
  <si>
    <t>21035449</t>
  </si>
  <si>
    <t>20889356</t>
  </si>
  <si>
    <t>21502753</t>
  </si>
  <si>
    <t>24720152</t>
  </si>
  <si>
    <t>20308714</t>
  </si>
  <si>
    <t>21490271</t>
  </si>
  <si>
    <t>21001163</t>
  </si>
  <si>
    <t>20261721</t>
  </si>
  <si>
    <t>20456581</t>
  </si>
  <si>
    <t>20728863</t>
  </si>
  <si>
    <t>20672435</t>
  </si>
  <si>
    <t>20200379</t>
  </si>
  <si>
    <t>20527077</t>
  </si>
  <si>
    <t>21309492</t>
  </si>
  <si>
    <t>21783784</t>
  </si>
  <si>
    <t>24311241</t>
  </si>
  <si>
    <t>20629119</t>
  </si>
  <si>
    <t>20481914</t>
  </si>
  <si>
    <t>20775728</t>
  </si>
  <si>
    <t>20462969</t>
  </si>
  <si>
    <t>25163143</t>
  </si>
  <si>
    <t>20702715</t>
  </si>
  <si>
    <t>20196489</t>
  </si>
  <si>
    <t>20369391</t>
  </si>
  <si>
    <t>21921245</t>
  </si>
  <si>
    <t>20577776</t>
  </si>
  <si>
    <t>21910536</t>
  </si>
  <si>
    <t>20190632</t>
  </si>
  <si>
    <t>25162930</t>
  </si>
  <si>
    <t>21498277</t>
  </si>
  <si>
    <t>21748798</t>
  </si>
  <si>
    <t>21856354</t>
  </si>
  <si>
    <t>20849592</t>
  </si>
  <si>
    <t>21872277</t>
  </si>
  <si>
    <t>21639138</t>
  </si>
  <si>
    <t>21014994</t>
  </si>
  <si>
    <t>20598666</t>
  </si>
  <si>
    <t>20802780</t>
  </si>
  <si>
    <t>21872135</t>
  </si>
  <si>
    <t>20723281</t>
  </si>
  <si>
    <t>21820861</t>
  </si>
  <si>
    <t>21261049</t>
  </si>
  <si>
    <t>21247622</t>
  </si>
  <si>
    <t>21156497</t>
  </si>
  <si>
    <t>21055504</t>
  </si>
  <si>
    <t>21876469</t>
  </si>
  <si>
    <t>26271742</t>
  </si>
  <si>
    <t>26144113</t>
  </si>
  <si>
    <t>26140884</t>
  </si>
  <si>
    <t>21762534</t>
  </si>
  <si>
    <t>26286741</t>
  </si>
  <si>
    <t>26269832</t>
  </si>
  <si>
    <t>26147831</t>
  </si>
  <si>
    <t>26144809</t>
  </si>
  <si>
    <t>26139173</t>
  </si>
  <si>
    <t>26132576</t>
  </si>
  <si>
    <t>26131186</t>
  </si>
  <si>
    <t>21884614</t>
  </si>
  <si>
    <t>26146571</t>
  </si>
  <si>
    <t>26139146</t>
  </si>
  <si>
    <t>26139143</t>
  </si>
  <si>
    <t>21817662</t>
  </si>
  <si>
    <t>20634723</t>
  </si>
  <si>
    <t>20972185</t>
  </si>
  <si>
    <t>26126580</t>
  </si>
  <si>
    <t>26138402</t>
  </si>
  <si>
    <t>26136892</t>
  </si>
  <si>
    <t>26135743</t>
  </si>
  <si>
    <t>21225648</t>
  </si>
  <si>
    <t>26131852</t>
  </si>
  <si>
    <t>26128922</t>
  </si>
  <si>
    <t>20632601</t>
  </si>
  <si>
    <t>21344147</t>
  </si>
  <si>
    <t>21330642</t>
  </si>
  <si>
    <t>26120217</t>
  </si>
  <si>
    <t>21776286</t>
  </si>
  <si>
    <t>21921885</t>
  </si>
  <si>
    <t>26110708</t>
  </si>
  <si>
    <t>20830119</t>
  </si>
  <si>
    <t>26106487</t>
  </si>
  <si>
    <t>26127718</t>
  </si>
  <si>
    <t>26124455</t>
  </si>
  <si>
    <t>26123051</t>
  </si>
  <si>
    <t>26120212</t>
  </si>
  <si>
    <t>26119496</t>
  </si>
  <si>
    <t>21820044</t>
  </si>
  <si>
    <t>20473055</t>
  </si>
  <si>
    <t>21702918</t>
  </si>
  <si>
    <t>21680396</t>
  </si>
  <si>
    <t>26116439</t>
  </si>
  <si>
    <t>26116403</t>
  </si>
  <si>
    <t>25920174</t>
  </si>
  <si>
    <t>26114655</t>
  </si>
  <si>
    <t>26112466</t>
  </si>
  <si>
    <t>21630232</t>
  </si>
  <si>
    <t>26111569</t>
  </si>
  <si>
    <t>26116632</t>
  </si>
  <si>
    <t>26116619</t>
  </si>
  <si>
    <t>26112642</t>
  </si>
  <si>
    <t>26118918</t>
  </si>
  <si>
    <t>26118933</t>
  </si>
  <si>
    <t>26116879</t>
  </si>
  <si>
    <t>26116870</t>
  </si>
  <si>
    <t>26116606</t>
  </si>
  <si>
    <t>26116459</t>
  </si>
  <si>
    <t>26115175</t>
  </si>
  <si>
    <t>26115096</t>
  </si>
  <si>
    <t>26114503</t>
  </si>
  <si>
    <t>26113673</t>
  </si>
  <si>
    <t>26113606</t>
  </si>
  <si>
    <t>26112327</t>
  </si>
  <si>
    <t>26111108</t>
  </si>
  <si>
    <t>26110770</t>
  </si>
  <si>
    <t>26110763</t>
  </si>
  <si>
    <t>26110445</t>
  </si>
  <si>
    <t>26110249</t>
  </si>
  <si>
    <t>26109422</t>
  </si>
  <si>
    <t>26109128</t>
  </si>
  <si>
    <t>26109039</t>
  </si>
  <si>
    <t>26109036</t>
  </si>
  <si>
    <t>26108943</t>
  </si>
  <si>
    <t>26106707</t>
  </si>
  <si>
    <t>26105755</t>
  </si>
  <si>
    <t>20703748</t>
  </si>
  <si>
    <t>20344419</t>
  </si>
  <si>
    <t>26116635</t>
  </si>
  <si>
    <t>26116056</t>
  </si>
  <si>
    <t>26115674</t>
  </si>
  <si>
    <t>26110750</t>
  </si>
  <si>
    <t>21827326</t>
  </si>
  <si>
    <t>26116824</t>
  </si>
  <si>
    <t>26116468</t>
  </si>
  <si>
    <t>26115855</t>
  </si>
  <si>
    <t>26115491</t>
  </si>
  <si>
    <t>26115414</t>
  </si>
  <si>
    <t>26111017</t>
  </si>
  <si>
    <t>26116022</t>
  </si>
  <si>
    <t>21273341</t>
  </si>
  <si>
    <t>25944256</t>
  </si>
  <si>
    <t>26115339</t>
  </si>
  <si>
    <t>25931474</t>
  </si>
  <si>
    <t>26115818</t>
  </si>
  <si>
    <t>20151955</t>
  </si>
  <si>
    <t>26115435</t>
  </si>
  <si>
    <t>26115544</t>
  </si>
  <si>
    <t>26115263</t>
  </si>
  <si>
    <t>26115183</t>
  </si>
  <si>
    <t>26115063</t>
  </si>
  <si>
    <t>26114849</t>
  </si>
  <si>
    <t>26114280</t>
  </si>
  <si>
    <t>26113953</t>
  </si>
  <si>
    <t>21831075</t>
  </si>
  <si>
    <t>26114741</t>
  </si>
  <si>
    <t>25808206</t>
  </si>
  <si>
    <t>26113880</t>
  </si>
  <si>
    <t>21862901</t>
  </si>
  <si>
    <t>26113833</t>
  </si>
  <si>
    <t>26113988</t>
  </si>
  <si>
    <t>26113965</t>
  </si>
  <si>
    <t>26113808</t>
  </si>
  <si>
    <t>26113449</t>
  </si>
  <si>
    <t>26113076</t>
  </si>
  <si>
    <t>26112990</t>
  </si>
  <si>
    <t>26112915</t>
  </si>
  <si>
    <t>26112794</t>
  </si>
  <si>
    <t>26112729</t>
  </si>
  <si>
    <t>26110932</t>
  </si>
  <si>
    <t>20930119</t>
  </si>
  <si>
    <t>26113306</t>
  </si>
  <si>
    <t>26111788</t>
  </si>
  <si>
    <t>25844338</t>
  </si>
  <si>
    <t>26112354</t>
  </si>
  <si>
    <t>26112015</t>
  </si>
  <si>
    <t>26111894</t>
  </si>
  <si>
    <t>26111743</t>
  </si>
  <si>
    <t>22331432</t>
  </si>
  <si>
    <t>26111547</t>
  </si>
  <si>
    <t>26111371</t>
  </si>
  <si>
    <t>26111228</t>
  </si>
  <si>
    <t>26111480</t>
  </si>
  <si>
    <t>26111479</t>
  </si>
  <si>
    <t>21603725</t>
  </si>
  <si>
    <t>26110973</t>
  </si>
  <si>
    <t>26110017</t>
  </si>
  <si>
    <t>26110825</t>
  </si>
  <si>
    <t>26110801</t>
  </si>
  <si>
    <t>26110540</t>
  </si>
  <si>
    <t>26110472</t>
  </si>
  <si>
    <t>26110431</t>
  </si>
  <si>
    <t>26109516</t>
  </si>
  <si>
    <t>26108686</t>
  </si>
  <si>
    <t>26110183</t>
  </si>
  <si>
    <t>25932437</t>
  </si>
  <si>
    <t>24841807</t>
  </si>
  <si>
    <t>26109778</t>
  </si>
  <si>
    <t>26109611</t>
  </si>
  <si>
    <t>26106731</t>
  </si>
  <si>
    <t>26107102</t>
  </si>
  <si>
    <t>26109464</t>
  </si>
  <si>
    <t>20821574</t>
  </si>
  <si>
    <t>26109028</t>
  </si>
  <si>
    <t>26108905</t>
  </si>
  <si>
    <t>25843304</t>
  </si>
  <si>
    <t>26108168</t>
  </si>
  <si>
    <t>26108017</t>
  </si>
  <si>
    <t>26108004</t>
  </si>
  <si>
    <t>26107872</t>
  </si>
  <si>
    <t>24146735</t>
  </si>
  <si>
    <t>21175751</t>
  </si>
  <si>
    <t>26108339</t>
  </si>
  <si>
    <t>26108473</t>
  </si>
  <si>
    <t>26107109</t>
  </si>
  <si>
    <t>25205793</t>
  </si>
  <si>
    <t>21396119</t>
  </si>
  <si>
    <t>20792729</t>
  </si>
  <si>
    <t>26100318</t>
  </si>
  <si>
    <t>25940044</t>
  </si>
  <si>
    <t>26106596</t>
  </si>
  <si>
    <t>24315659</t>
  </si>
  <si>
    <t>21578275</t>
  </si>
  <si>
    <t>26106631</t>
  </si>
  <si>
    <t>26106448</t>
  </si>
  <si>
    <t>26105734</t>
  </si>
  <si>
    <t>26105713</t>
  </si>
  <si>
    <t>26104877</t>
  </si>
  <si>
    <t>20634184</t>
  </si>
  <si>
    <t>26094259</t>
  </si>
  <si>
    <t>26100767</t>
  </si>
  <si>
    <t>26096019</t>
  </si>
  <si>
    <t>26095949</t>
  </si>
  <si>
    <t>26100789</t>
  </si>
  <si>
    <t>26081061</t>
  </si>
  <si>
    <t>26095543</t>
  </si>
  <si>
    <t>26098446</t>
  </si>
  <si>
    <t>26098782</t>
  </si>
  <si>
    <t>26098911</t>
  </si>
  <si>
    <t>26097242</t>
  </si>
  <si>
    <t>26097972</t>
  </si>
  <si>
    <t>26097692</t>
  </si>
  <si>
    <t>21376218</t>
  </si>
  <si>
    <t>26097531</t>
  </si>
  <si>
    <t>26097454</t>
  </si>
  <si>
    <t>26097313</t>
  </si>
  <si>
    <t>26097203</t>
  </si>
  <si>
    <t>26096828</t>
  </si>
  <si>
    <t>21871156</t>
  </si>
  <si>
    <t>26095603</t>
  </si>
  <si>
    <t>26094919</t>
  </si>
  <si>
    <t>26095073</t>
  </si>
  <si>
    <t>26100482</t>
  </si>
  <si>
    <t>26093586</t>
  </si>
  <si>
    <t>26094800</t>
  </si>
  <si>
    <t>26093781</t>
  </si>
  <si>
    <t>26093569</t>
  </si>
  <si>
    <t>21198354</t>
  </si>
  <si>
    <t>26088655</t>
  </si>
  <si>
    <t>26059609</t>
  </si>
  <si>
    <t>26059524</t>
  </si>
  <si>
    <t>26100539</t>
  </si>
  <si>
    <t>26057297</t>
  </si>
  <si>
    <t>26057251</t>
  </si>
  <si>
    <t>26047711</t>
  </si>
  <si>
    <t>26047319</t>
  </si>
  <si>
    <t>26099738</t>
  </si>
  <si>
    <t>26100077</t>
  </si>
  <si>
    <t>26099888</t>
  </si>
  <si>
    <t>25929691</t>
  </si>
  <si>
    <t>26096866</t>
  </si>
  <si>
    <t>26098453</t>
  </si>
  <si>
    <t>21443007</t>
  </si>
  <si>
    <t>26099197</t>
  </si>
  <si>
    <t>21710008</t>
  </si>
  <si>
    <t>25942700</t>
  </si>
  <si>
    <t>26098025</t>
  </si>
  <si>
    <t>26098637</t>
  </si>
  <si>
    <t>26098454</t>
  </si>
  <si>
    <t>26098452</t>
  </si>
  <si>
    <t>26098133</t>
  </si>
  <si>
    <t>20627125</t>
  </si>
  <si>
    <t>26097946</t>
  </si>
  <si>
    <t>25835457</t>
  </si>
  <si>
    <t>26097246</t>
  </si>
  <si>
    <t>26096961</t>
  </si>
  <si>
    <t>26096886</t>
  </si>
  <si>
    <t>21219863</t>
  </si>
  <si>
    <t>20829235</t>
  </si>
  <si>
    <t>26096565</t>
  </si>
  <si>
    <t>26096166</t>
  </si>
  <si>
    <t>26095987</t>
  </si>
  <si>
    <t>26095971</t>
  </si>
  <si>
    <t>26095884</t>
  </si>
  <si>
    <t>20276494</t>
  </si>
  <si>
    <t>26095483</t>
  </si>
  <si>
    <t>26095119</t>
  </si>
  <si>
    <t>26094998</t>
  </si>
  <si>
    <t>26094316</t>
  </si>
  <si>
    <t>26094576</t>
  </si>
  <si>
    <t>26093982</t>
  </si>
  <si>
    <t>26093705</t>
  </si>
  <si>
    <t>26094157</t>
  </si>
  <si>
    <t>26093929</t>
  </si>
  <si>
    <t>25933078</t>
  </si>
  <si>
    <t>20964181</t>
  </si>
  <si>
    <t>26092568</t>
  </si>
  <si>
    <t>21831648</t>
  </si>
  <si>
    <t>25999074</t>
  </si>
  <si>
    <t>26001879</t>
  </si>
  <si>
    <t>25989655</t>
  </si>
  <si>
    <t>26005859</t>
  </si>
  <si>
    <t>26007698</t>
  </si>
  <si>
    <t>26059418</t>
  </si>
  <si>
    <t>26057238</t>
  </si>
  <si>
    <t>26034667</t>
  </si>
  <si>
    <t>26057264</t>
  </si>
  <si>
    <t>26049968</t>
  </si>
  <si>
    <t>26047787</t>
  </si>
  <si>
    <t>26047824</t>
  </si>
  <si>
    <t>24157760</t>
  </si>
  <si>
    <t>26047758</t>
  </si>
  <si>
    <t>26053148</t>
  </si>
  <si>
    <t>24813746</t>
  </si>
  <si>
    <t>26050654</t>
  </si>
  <si>
    <t>26047294</t>
  </si>
  <si>
    <t>26036680</t>
  </si>
  <si>
    <t>26034517</t>
  </si>
  <si>
    <t>26039698</t>
  </si>
  <si>
    <t>26040542</t>
  </si>
  <si>
    <t>26040583</t>
  </si>
  <si>
    <t>26040547</t>
  </si>
  <si>
    <t>26015691</t>
  </si>
  <si>
    <t>26038702</t>
  </si>
  <si>
    <t>26038524</t>
  </si>
  <si>
    <t>26038464</t>
  </si>
  <si>
    <t>21763923</t>
  </si>
  <si>
    <t>26034801</t>
  </si>
  <si>
    <t>26034642</t>
  </si>
  <si>
    <t>26034633</t>
  </si>
  <si>
    <t>26034609</t>
  </si>
  <si>
    <t>26034481</t>
  </si>
  <si>
    <t>26033101</t>
  </si>
  <si>
    <t>26032105</t>
  </si>
  <si>
    <t>26047231</t>
  </si>
  <si>
    <t>21215066</t>
  </si>
  <si>
    <t>26034681</t>
  </si>
  <si>
    <t>21915240</t>
  </si>
  <si>
    <t>26020448</t>
  </si>
  <si>
    <t>26022635</t>
  </si>
  <si>
    <t>26019650</t>
  </si>
  <si>
    <t>26016064</t>
  </si>
  <si>
    <t>26019697</t>
  </si>
  <si>
    <t>21403165</t>
  </si>
  <si>
    <t>25975169</t>
  </si>
  <si>
    <t>25981186</t>
  </si>
  <si>
    <t>25976354</t>
  </si>
  <si>
    <t>25976218</t>
  </si>
  <si>
    <t>26000410</t>
  </si>
  <si>
    <t>26000281</t>
  </si>
  <si>
    <t>25999099</t>
  </si>
  <si>
    <t>25998792</t>
  </si>
  <si>
    <t>20079816</t>
  </si>
  <si>
    <t>25992794</t>
  </si>
  <si>
    <t>25989699</t>
  </si>
  <si>
    <t>21813501</t>
  </si>
  <si>
    <t>20943850</t>
  </si>
  <si>
    <t>25987933</t>
  </si>
  <si>
    <t>25978385</t>
  </si>
  <si>
    <t>25976238</t>
  </si>
  <si>
    <t>25975179</t>
  </si>
  <si>
    <t>25924351</t>
  </si>
  <si>
    <t>22060697</t>
  </si>
  <si>
    <t>25977342</t>
  </si>
  <si>
    <t>25976394</t>
  </si>
  <si>
    <t>25976364</t>
  </si>
  <si>
    <t>24283470</t>
  </si>
  <si>
    <t>21849860</t>
  </si>
  <si>
    <t>25976114</t>
  </si>
  <si>
    <t>25924606</t>
  </si>
  <si>
    <t>25967222</t>
  </si>
  <si>
    <t>25971598</t>
  </si>
  <si>
    <t>25971561</t>
  </si>
  <si>
    <t>25971395</t>
  </si>
  <si>
    <t>25971375</t>
  </si>
  <si>
    <t>25969136</t>
  </si>
  <si>
    <t>25961655</t>
  </si>
  <si>
    <t>25957959</t>
  </si>
  <si>
    <t>25925982</t>
  </si>
  <si>
    <t>25961370</t>
  </si>
  <si>
    <t>25961633</t>
  </si>
  <si>
    <t>25961636</t>
  </si>
  <si>
    <t>25961552</t>
  </si>
  <si>
    <t>25959940</t>
  </si>
  <si>
    <t>25945625</t>
  </si>
  <si>
    <t>25913687</t>
  </si>
  <si>
    <t>25959482</t>
  </si>
  <si>
    <t>25958403</t>
  </si>
  <si>
    <t>22026931</t>
  </si>
  <si>
    <t>25952834</t>
  </si>
  <si>
    <t>21123353</t>
  </si>
  <si>
    <t>25958605</t>
  </si>
  <si>
    <t>25932273</t>
  </si>
  <si>
    <t>25938028</t>
  </si>
  <si>
    <t>25934090</t>
  </si>
  <si>
    <t>25967209</t>
  </si>
  <si>
    <t>25963824</t>
  </si>
  <si>
    <t>25475889</t>
  </si>
  <si>
    <t>25962529</t>
  </si>
  <si>
    <t>25959962</t>
  </si>
  <si>
    <t>25925463</t>
  </si>
  <si>
    <t>25920146</t>
  </si>
  <si>
    <t>25919229</t>
  </si>
  <si>
    <t>25913464</t>
  </si>
  <si>
    <t>25913339</t>
  </si>
  <si>
    <t>25934097</t>
  </si>
  <si>
    <t>25957161</t>
  </si>
  <si>
    <t>21052351</t>
  </si>
  <si>
    <t>25951578</t>
  </si>
  <si>
    <t>25824417</t>
  </si>
  <si>
    <t>25952353</t>
  </si>
  <si>
    <t>20468040</t>
  </si>
  <si>
    <t>21180726</t>
  </si>
  <si>
    <t>25939921</t>
  </si>
  <si>
    <t>21881537</t>
  </si>
  <si>
    <t>25941224</t>
  </si>
  <si>
    <t>25936647</t>
  </si>
  <si>
    <t>25734397</t>
  </si>
  <si>
    <t>25958968</t>
  </si>
  <si>
    <t>25703381</t>
  </si>
  <si>
    <t>21171956</t>
  </si>
  <si>
    <t>25936326</t>
  </si>
  <si>
    <t>25958153</t>
  </si>
  <si>
    <t>25953076</t>
  </si>
  <si>
    <t>25941588</t>
  </si>
  <si>
    <t>25959700</t>
  </si>
  <si>
    <t>25959152</t>
  </si>
  <si>
    <t>25953150</t>
  </si>
  <si>
    <t>25952105</t>
  </si>
  <si>
    <t>25951646</t>
  </si>
  <si>
    <t>25950588</t>
  </si>
  <si>
    <t>25950032</t>
  </si>
  <si>
    <t>25949997</t>
  </si>
  <si>
    <t>25949122</t>
  </si>
  <si>
    <t>25946449</t>
  </si>
  <si>
    <t>25945660</t>
  </si>
  <si>
    <t>25945559</t>
  </si>
  <si>
    <t>25945079</t>
  </si>
  <si>
    <t>25944081</t>
  </si>
  <si>
    <t>25941460</t>
  </si>
  <si>
    <t>25940679</t>
  </si>
  <si>
    <t>25940100</t>
  </si>
  <si>
    <t>25939270</t>
  </si>
  <si>
    <t>25936829</t>
  </si>
  <si>
    <t>25936181</t>
  </si>
  <si>
    <t>25932555</t>
  </si>
  <si>
    <t>25925721</t>
  </si>
  <si>
    <t>25613576</t>
  </si>
  <si>
    <t>25595491</t>
  </si>
  <si>
    <t>25388137</t>
  </si>
  <si>
    <t>25385642</t>
  </si>
  <si>
    <t>25384744</t>
  </si>
  <si>
    <t>25349696</t>
  </si>
  <si>
    <t>21613942</t>
  </si>
  <si>
    <t>21511600</t>
  </si>
  <si>
    <t>21473819</t>
  </si>
  <si>
    <t>21383268</t>
  </si>
  <si>
    <t>20524999</t>
  </si>
  <si>
    <t>20228819</t>
  </si>
  <si>
    <t>25959001</t>
  </si>
  <si>
    <t>25956057</t>
  </si>
  <si>
    <t>25943522</t>
  </si>
  <si>
    <t>25939769</t>
  </si>
  <si>
    <t>25959160</t>
  </si>
  <si>
    <t>25959064</t>
  </si>
  <si>
    <t>25959060</t>
  </si>
  <si>
    <t>25958994</t>
  </si>
  <si>
    <t>25958940</t>
  </si>
  <si>
    <t>25958910</t>
  </si>
  <si>
    <t>25958804</t>
  </si>
  <si>
    <t>25958799</t>
  </si>
  <si>
    <t>25958797</t>
  </si>
  <si>
    <t>25958777</t>
  </si>
  <si>
    <t>25958657</t>
  </si>
  <si>
    <t>25958537</t>
  </si>
  <si>
    <t>25958531</t>
  </si>
  <si>
    <t>25958449</t>
  </si>
  <si>
    <t>25958131</t>
  </si>
  <si>
    <t>25957932</t>
  </si>
  <si>
    <t>25955737</t>
  </si>
  <si>
    <t>25954263</t>
  </si>
  <si>
    <t>25953382</t>
  </si>
  <si>
    <t>25952367</t>
  </si>
  <si>
    <t>25945671</t>
  </si>
  <si>
    <t>25945024</t>
  </si>
  <si>
    <t>25943653</t>
  </si>
  <si>
    <t>25943005</t>
  </si>
  <si>
    <t>25942946</t>
  </si>
  <si>
    <t>25942687</t>
  </si>
  <si>
    <t>25941778</t>
  </si>
  <si>
    <t>25938317</t>
  </si>
  <si>
    <t>25937531</t>
  </si>
  <si>
    <t>25936735</t>
  </si>
  <si>
    <t>25935897</t>
  </si>
  <si>
    <t>25934244</t>
  </si>
  <si>
    <t>25932007</t>
  </si>
  <si>
    <t>25931937</t>
  </si>
  <si>
    <t>25931863</t>
  </si>
  <si>
    <t>25931810</t>
  </si>
  <si>
    <t>25927831</t>
  </si>
  <si>
    <t>25927830</t>
  </si>
  <si>
    <t>25925374</t>
  </si>
  <si>
    <t>25916257</t>
  </si>
  <si>
    <t>25914608</t>
  </si>
  <si>
    <t>25536752</t>
  </si>
  <si>
    <t>25443471</t>
  </si>
  <si>
    <t>25389848</t>
  </si>
  <si>
    <t>25389571</t>
  </si>
  <si>
    <t>25385750</t>
  </si>
  <si>
    <t>25384533</t>
  </si>
  <si>
    <t>21719849</t>
  </si>
  <si>
    <t>20132978</t>
  </si>
  <si>
    <t>20143168</t>
  </si>
  <si>
    <t>25957205</t>
  </si>
  <si>
    <t>25934947</t>
  </si>
  <si>
    <t>25956429</t>
  </si>
  <si>
    <t>25958259</t>
  </si>
  <si>
    <t>25958139</t>
  </si>
  <si>
    <t>25957346</t>
  </si>
  <si>
    <t>25955048</t>
  </si>
  <si>
    <t>25957186</t>
  </si>
  <si>
    <t>25957183</t>
  </si>
  <si>
    <t>25955656</t>
  </si>
  <si>
    <t>25933902</t>
  </si>
  <si>
    <t>25930922</t>
  </si>
  <si>
    <t>25658366</t>
  </si>
  <si>
    <t>25957853</t>
  </si>
  <si>
    <t>25957667</t>
  </si>
  <si>
    <t>21519363</t>
  </si>
  <si>
    <t>21067029</t>
  </si>
  <si>
    <t>25957597</t>
  </si>
  <si>
    <t>25957595</t>
  </si>
  <si>
    <t>25957576</t>
  </si>
  <si>
    <t>25957554</t>
  </si>
  <si>
    <t>25957538</t>
  </si>
  <si>
    <t>25957537</t>
  </si>
  <si>
    <t>25957532</t>
  </si>
  <si>
    <t>25957493</t>
  </si>
  <si>
    <t>25957473</t>
  </si>
  <si>
    <t>25952529</t>
  </si>
  <si>
    <t>25951496</t>
  </si>
  <si>
    <t>25949400</t>
  </si>
  <si>
    <t>25939374</t>
  </si>
  <si>
    <t>25939048</t>
  </si>
  <si>
    <t>25925848</t>
  </si>
  <si>
    <t>25485571</t>
  </si>
  <si>
    <t>21231218</t>
  </si>
  <si>
    <t>25936288</t>
  </si>
  <si>
    <t>25934414</t>
  </si>
  <si>
    <t>25932158</t>
  </si>
  <si>
    <t>25932061</t>
  </si>
  <si>
    <t>20312408</t>
  </si>
  <si>
    <t>21449239</t>
  </si>
  <si>
    <t>25956289</t>
  </si>
  <si>
    <t>25956111</t>
  </si>
  <si>
    <t>25955872</t>
  </si>
  <si>
    <t>20533459</t>
  </si>
  <si>
    <t>25955475</t>
  </si>
  <si>
    <t>25955207</t>
  </si>
  <si>
    <t>25955197</t>
  </si>
  <si>
    <t>25955122</t>
  </si>
  <si>
    <t>25955043</t>
  </si>
  <si>
    <t>25954420</t>
  </si>
  <si>
    <t>25954070</t>
  </si>
  <si>
    <t>25953598</t>
  </si>
  <si>
    <t>25954169</t>
  </si>
  <si>
    <t>25953871</t>
  </si>
  <si>
    <t>25953761</t>
  </si>
  <si>
    <t>25953529</t>
  </si>
  <si>
    <t>25953363</t>
  </si>
  <si>
    <t>21389967</t>
  </si>
  <si>
    <t>25951131</t>
  </si>
  <si>
    <t>25950350</t>
  </si>
  <si>
    <t>20993801</t>
  </si>
  <si>
    <t>25952697</t>
  </si>
  <si>
    <t>25952561</t>
  </si>
  <si>
    <t>25952396</t>
  </si>
  <si>
    <t>25952070</t>
  </si>
  <si>
    <t>25952063</t>
  </si>
  <si>
    <t>25952056</t>
  </si>
  <si>
    <t>25952050</t>
  </si>
  <si>
    <t>25951790</t>
  </si>
  <si>
    <t>25951774</t>
  </si>
  <si>
    <t>25951424</t>
  </si>
  <si>
    <t>25951226</t>
  </si>
  <si>
    <t>25950865</t>
  </si>
  <si>
    <t>21102856</t>
  </si>
  <si>
    <t>21391758</t>
  </si>
  <si>
    <t>21870439</t>
  </si>
  <si>
    <t>25948172</t>
  </si>
  <si>
    <t>25946949</t>
  </si>
  <si>
    <t>25945931</t>
  </si>
  <si>
    <t>25950425</t>
  </si>
  <si>
    <t>25950321</t>
  </si>
  <si>
    <t>25950182</t>
  </si>
  <si>
    <t>21771287</t>
  </si>
  <si>
    <t>21731560</t>
  </si>
  <si>
    <t>20081286</t>
  </si>
  <si>
    <t>25949906</t>
  </si>
  <si>
    <t>25949876</t>
  </si>
  <si>
    <t>25949843</t>
  </si>
  <si>
    <t>25949321</t>
  </si>
  <si>
    <t>25555314</t>
  </si>
  <si>
    <t>25948925</t>
  </si>
  <si>
    <t>25948836</t>
  </si>
  <si>
    <t>24203576</t>
  </si>
  <si>
    <t>25948328</t>
  </si>
  <si>
    <t>25947989</t>
  </si>
  <si>
    <t>25947987</t>
  </si>
  <si>
    <t>25945670</t>
  </si>
  <si>
    <t>25947595</t>
  </si>
  <si>
    <t>25947110</t>
  </si>
  <si>
    <t>25946968</t>
  </si>
  <si>
    <t>25946964</t>
  </si>
  <si>
    <t>25946948</t>
  </si>
  <si>
    <t>25946771</t>
  </si>
  <si>
    <t>25944771</t>
  </si>
  <si>
    <t>25301603</t>
  </si>
  <si>
    <t>25945451</t>
  </si>
  <si>
    <t>25945268</t>
  </si>
  <si>
    <t>25945836</t>
  </si>
  <si>
    <t>25945855</t>
  </si>
  <si>
    <t>25946060</t>
  </si>
  <si>
    <t>25946033</t>
  </si>
  <si>
    <t>24300551</t>
  </si>
  <si>
    <t>25945885</t>
  </si>
  <si>
    <t>25945883</t>
  </si>
  <si>
    <t>25945854</t>
  </si>
  <si>
    <t>25945661</t>
  </si>
  <si>
    <t>25945580</t>
  </si>
  <si>
    <t>25945322</t>
  </si>
  <si>
    <t>24150331</t>
  </si>
  <si>
    <t>21104742</t>
  </si>
  <si>
    <t>25945392</t>
  </si>
  <si>
    <t>25945363</t>
  </si>
  <si>
    <t>25945357</t>
  </si>
  <si>
    <t>25944884</t>
  </si>
  <si>
    <t>25943353</t>
  </si>
  <si>
    <t>20501134</t>
  </si>
  <si>
    <t>25944260</t>
  </si>
  <si>
    <t>25943217</t>
  </si>
  <si>
    <t>20345314</t>
  </si>
  <si>
    <t>25940481</t>
  </si>
  <si>
    <t>20805956</t>
  </si>
  <si>
    <t>21100526</t>
  </si>
  <si>
    <t>25943327</t>
  </si>
  <si>
    <t>25943333</t>
  </si>
  <si>
    <t>25943250</t>
  </si>
  <si>
    <t>25942857</t>
  </si>
  <si>
    <t>25942795</t>
  </si>
  <si>
    <t>20982400</t>
  </si>
  <si>
    <t>25941396</t>
  </si>
  <si>
    <t>25942552</t>
  </si>
  <si>
    <t>25942543</t>
  </si>
  <si>
    <t>24814423</t>
  </si>
  <si>
    <t>21603498</t>
  </si>
  <si>
    <t>25941601</t>
  </si>
  <si>
    <t>25925237</t>
  </si>
  <si>
    <t>25941002</t>
  </si>
  <si>
    <t>25940371</t>
  </si>
  <si>
    <t>21118050</t>
  </si>
  <si>
    <t>25940339</t>
  </si>
  <si>
    <t>25940033</t>
  </si>
  <si>
    <t>25939765</t>
  </si>
  <si>
    <t>25939869</t>
  </si>
  <si>
    <t>20702916</t>
  </si>
  <si>
    <t>25939597</t>
  </si>
  <si>
    <t>25939393</t>
  </si>
  <si>
    <t>25939389</t>
  </si>
  <si>
    <t>25385786</t>
  </si>
  <si>
    <t>25938891</t>
  </si>
  <si>
    <t>25938659</t>
  </si>
  <si>
    <t>25937882</t>
  </si>
  <si>
    <t>25938312</t>
  </si>
  <si>
    <t>25269996</t>
  </si>
  <si>
    <t>20147681</t>
  </si>
  <si>
    <t>20148801</t>
  </si>
  <si>
    <t>25932525</t>
  </si>
  <si>
    <t>25931851</t>
  </si>
  <si>
    <t>25932210</t>
  </si>
  <si>
    <t>25931723</t>
  </si>
  <si>
    <t>25931932</t>
  </si>
  <si>
    <t>25931849</t>
  </si>
  <si>
    <t>25931713</t>
  </si>
  <si>
    <t>25932466</t>
  </si>
  <si>
    <t>25932306</t>
  </si>
  <si>
    <t>25931323</t>
  </si>
  <si>
    <t>25931282</t>
  </si>
  <si>
    <t>25913486</t>
  </si>
  <si>
    <t>25937541</t>
  </si>
  <si>
    <t>25937105</t>
  </si>
  <si>
    <t>25913257</t>
  </si>
  <si>
    <t>25930004</t>
  </si>
  <si>
    <t>25930124</t>
  </si>
  <si>
    <t>25930001</t>
  </si>
  <si>
    <t>25930959</t>
  </si>
  <si>
    <t>21722133</t>
  </si>
  <si>
    <t>25928686</t>
  </si>
  <si>
    <t>25928045</t>
  </si>
  <si>
    <t>25929482</t>
  </si>
  <si>
    <t>25926648</t>
  </si>
  <si>
    <t>25928451</t>
  </si>
  <si>
    <t>25926654</t>
  </si>
  <si>
    <t>25929559</t>
  </si>
  <si>
    <t>21177247</t>
  </si>
  <si>
    <t>25926008</t>
  </si>
  <si>
    <t>25925450</t>
  </si>
  <si>
    <t>25924917</t>
  </si>
  <si>
    <t>21087666</t>
  </si>
  <si>
    <t>25925316</t>
  </si>
  <si>
    <t>21648152</t>
  </si>
  <si>
    <t>25919806</t>
  </si>
  <si>
    <t>25917718</t>
  </si>
  <si>
    <t>25917437</t>
  </si>
  <si>
    <t>25917635</t>
  </si>
  <si>
    <t>24227862</t>
  </si>
  <si>
    <t>25936338</t>
  </si>
  <si>
    <t>25933114</t>
  </si>
  <si>
    <t>25935449</t>
  </si>
  <si>
    <t>25933302</t>
  </si>
  <si>
    <t>25932813</t>
  </si>
  <si>
    <t>25932794</t>
  </si>
  <si>
    <t>25933014</t>
  </si>
  <si>
    <t>25932908</t>
  </si>
  <si>
    <t>25933090</t>
  </si>
  <si>
    <t>25935296</t>
  </si>
  <si>
    <t>25935271</t>
  </si>
  <si>
    <t>25935461</t>
  </si>
  <si>
    <t>25934007</t>
  </si>
  <si>
    <t>25933775</t>
  </si>
  <si>
    <t>25933954</t>
  </si>
  <si>
    <t>25933348</t>
  </si>
  <si>
    <t>25935687</t>
  </si>
  <si>
    <t>25936053</t>
  </si>
  <si>
    <t>25927529</t>
  </si>
  <si>
    <t>25937075</t>
  </si>
  <si>
    <t>25933183</t>
  </si>
  <si>
    <t>25714414</t>
  </si>
  <si>
    <t>25386308</t>
  </si>
  <si>
    <t>25731766</t>
  </si>
  <si>
    <t>25936805</t>
  </si>
  <si>
    <t>25919343</t>
  </si>
  <si>
    <t>21476062</t>
  </si>
  <si>
    <t>25868065</t>
  </si>
  <si>
    <t>25925062</t>
  </si>
  <si>
    <t>25936490</t>
  </si>
  <si>
    <t>25657609</t>
  </si>
  <si>
    <t>25936378</t>
  </si>
  <si>
    <t>25934890</t>
  </si>
  <si>
    <t>20998902</t>
  </si>
  <si>
    <t>25924499</t>
  </si>
  <si>
    <t>25935533</t>
  </si>
  <si>
    <t>25932182</t>
  </si>
  <si>
    <t>25916452</t>
  </si>
  <si>
    <t>25935660</t>
  </si>
  <si>
    <t>25935706</t>
  </si>
  <si>
    <t>25935678</t>
  </si>
  <si>
    <t>25935677</t>
  </si>
  <si>
    <t>25935235</t>
  </si>
  <si>
    <t>25935530</t>
  </si>
  <si>
    <t>25935556</t>
  </si>
  <si>
    <t>25935319</t>
  </si>
  <si>
    <t>25932108</t>
  </si>
  <si>
    <t>25903662</t>
  </si>
  <si>
    <t>25792173</t>
  </si>
  <si>
    <t>25795178</t>
  </si>
  <si>
    <t>25911704</t>
  </si>
  <si>
    <t>25935560</t>
  </si>
  <si>
    <t>25904608</t>
  </si>
  <si>
    <t>25936168</t>
  </si>
  <si>
    <t>25931592</t>
  </si>
  <si>
    <t>25931583</t>
  </si>
  <si>
    <t>25928732</t>
  </si>
  <si>
    <t>25926734</t>
  </si>
  <si>
    <t>25638680</t>
  </si>
  <si>
    <t>25588263</t>
  </si>
  <si>
    <t>25600464</t>
  </si>
  <si>
    <t>21118140</t>
  </si>
  <si>
    <t>25936065</t>
  </si>
  <si>
    <t>25926943</t>
  </si>
  <si>
    <t>21595617</t>
  </si>
  <si>
    <t>25681500</t>
  </si>
  <si>
    <t>25936548</t>
  </si>
  <si>
    <t>25889772</t>
  </si>
  <si>
    <t>20531419</t>
  </si>
  <si>
    <t>25933080</t>
  </si>
  <si>
    <t>25769363</t>
  </si>
  <si>
    <t>25924146</t>
  </si>
  <si>
    <t>25770998</t>
  </si>
  <si>
    <t>25815210</t>
  </si>
  <si>
    <t>25562976</t>
  </si>
  <si>
    <t>25767736</t>
  </si>
  <si>
    <t>25665694</t>
  </si>
  <si>
    <t>25716400</t>
  </si>
  <si>
    <t>25584716</t>
  </si>
  <si>
    <t>25582175</t>
  </si>
  <si>
    <t>25903646</t>
  </si>
  <si>
    <t>25558803</t>
  </si>
  <si>
    <t>25660946</t>
  </si>
  <si>
    <t>25893004</t>
  </si>
  <si>
    <t>25884364</t>
  </si>
  <si>
    <t>25844598</t>
  </si>
  <si>
    <t>25866767</t>
  </si>
  <si>
    <t>25876997</t>
  </si>
  <si>
    <t>25885133</t>
  </si>
  <si>
    <t>25749883</t>
  </si>
  <si>
    <t>25889776</t>
  </si>
  <si>
    <t>25554151</t>
  </si>
  <si>
    <t>25564095</t>
  </si>
  <si>
    <t>25885123</t>
  </si>
  <si>
    <t>25345214</t>
  </si>
  <si>
    <t>25462356</t>
  </si>
  <si>
    <t>25442235</t>
  </si>
  <si>
    <t>25630667</t>
  </si>
  <si>
    <t>25577294</t>
  </si>
  <si>
    <t>25793703</t>
  </si>
  <si>
    <t>25881224</t>
  </si>
  <si>
    <t>25488602</t>
  </si>
  <si>
    <t>25630135</t>
  </si>
  <si>
    <t>25609133</t>
  </si>
  <si>
    <t>25582140</t>
  </si>
  <si>
    <t>21700138</t>
  </si>
  <si>
    <t>25932700</t>
  </si>
  <si>
    <t>20559922</t>
  </si>
  <si>
    <t>25930700</t>
  </si>
  <si>
    <t>25930639</t>
  </si>
  <si>
    <t>25930616</t>
  </si>
  <si>
    <t>25929409</t>
  </si>
  <si>
    <t>25929461</t>
  </si>
  <si>
    <t>25929038</t>
  </si>
  <si>
    <t>25927660</t>
  </si>
  <si>
    <t>25927855</t>
  </si>
  <si>
    <t>25927959</t>
  </si>
  <si>
    <t>25927265</t>
  </si>
  <si>
    <t>25923462</t>
  </si>
  <si>
    <t>25923472</t>
  </si>
  <si>
    <t>25922599</t>
  </si>
  <si>
    <t>25922344</t>
  </si>
  <si>
    <t>25922074</t>
  </si>
  <si>
    <t>25922067</t>
  </si>
  <si>
    <t>25921836</t>
  </si>
  <si>
    <t>25921342</t>
  </si>
  <si>
    <t>25919393</t>
  </si>
  <si>
    <t>25919249</t>
  </si>
  <si>
    <t>25918322</t>
  </si>
  <si>
    <t>25925244</t>
  </si>
  <si>
    <t>25926894</t>
  </si>
  <si>
    <t>25926680</t>
  </si>
  <si>
    <t>21735105</t>
  </si>
  <si>
    <t>20828925</t>
  </si>
  <si>
    <t>21338907</t>
  </si>
  <si>
    <t>21497837</t>
  </si>
  <si>
    <t>25914122</t>
  </si>
  <si>
    <t>25915112</t>
  </si>
  <si>
    <t>25913770</t>
  </si>
  <si>
    <t>25390918</t>
  </si>
  <si>
    <t>25389396</t>
  </si>
  <si>
    <t>25388873</t>
  </si>
  <si>
    <t>25390310</t>
  </si>
  <si>
    <t>25387655</t>
  </si>
  <si>
    <t>25387510</t>
  </si>
  <si>
    <t>25384449</t>
  </si>
  <si>
    <t>25384436</t>
  </si>
  <si>
    <t>25385983</t>
  </si>
  <si>
    <t>25386310</t>
  </si>
  <si>
    <t>25385004</t>
  </si>
  <si>
    <t>25385036</t>
  </si>
  <si>
    <t>25385008</t>
  </si>
  <si>
    <t>25904753</t>
  </si>
  <si>
    <t>21664964</t>
  </si>
  <si>
    <t>25933627</t>
  </si>
  <si>
    <t>25933125</t>
  </si>
  <si>
    <t>25933084</t>
  </si>
  <si>
    <t>21097037</t>
  </si>
  <si>
    <t>25936048</t>
  </si>
  <si>
    <t>25835486</t>
  </si>
  <si>
    <t>25928514</t>
  </si>
  <si>
    <t>25915299</t>
  </si>
  <si>
    <t>25904737</t>
  </si>
  <si>
    <t>25844584</t>
  </si>
  <si>
    <t>25744928</t>
  </si>
  <si>
    <t>25744160</t>
  </si>
  <si>
    <t>21910174</t>
  </si>
  <si>
    <t>25677816</t>
  </si>
  <si>
    <t>25575240</t>
  </si>
  <si>
    <t>25631944</t>
  </si>
  <si>
    <t>25638671</t>
  </si>
  <si>
    <t>25593671</t>
  </si>
  <si>
    <t>25582134</t>
  </si>
  <si>
    <t>25561532</t>
  </si>
  <si>
    <t>25533630</t>
  </si>
  <si>
    <t>25924264</t>
  </si>
  <si>
    <t>25388400</t>
  </si>
  <si>
    <t>25928475</t>
  </si>
  <si>
    <t>25345339</t>
  </si>
  <si>
    <t>25384733</t>
  </si>
  <si>
    <t>25515620</t>
  </si>
  <si>
    <t>25935092</t>
  </si>
  <si>
    <t>25935014</t>
  </si>
  <si>
    <t>25934928</t>
  </si>
  <si>
    <t>25934569</t>
  </si>
  <si>
    <t>25437389</t>
  </si>
  <si>
    <t>25540800</t>
  </si>
  <si>
    <t>25536699</t>
  </si>
  <si>
    <t>25932903</t>
  </si>
  <si>
    <t>25935214</t>
  </si>
  <si>
    <t>25388248</t>
  </si>
  <si>
    <t>21404352</t>
  </si>
  <si>
    <t>25554158</t>
  </si>
  <si>
    <t>25485538</t>
  </si>
  <si>
    <t>25932887</t>
  </si>
  <si>
    <t>25453592</t>
  </si>
  <si>
    <t>21356351</t>
  </si>
  <si>
    <t>25934228</t>
  </si>
  <si>
    <t>25934205</t>
  </si>
  <si>
    <t>25934136</t>
  </si>
  <si>
    <t>25890266</t>
  </si>
  <si>
    <t>25933923</t>
  </si>
  <si>
    <t>21694936</t>
  </si>
  <si>
    <t>25437343</t>
  </si>
  <si>
    <t>25729378</t>
  </si>
  <si>
    <t>25644416</t>
  </si>
  <si>
    <t>25388118</t>
  </si>
  <si>
    <t>25386779</t>
  </si>
  <si>
    <t>25389602</t>
  </si>
  <si>
    <t>25933725</t>
  </si>
  <si>
    <t>25744146</t>
  </si>
  <si>
    <t>25932961</t>
  </si>
  <si>
    <t>25642883</t>
  </si>
  <si>
    <t>24717899</t>
  </si>
  <si>
    <t>25925853</t>
  </si>
  <si>
    <t>21837282</t>
  </si>
  <si>
    <t>21658002</t>
  </si>
  <si>
    <t>25927712</t>
  </si>
  <si>
    <t>25927412</t>
  </si>
  <si>
    <t>25924553</t>
  </si>
  <si>
    <t>25925904</t>
  </si>
  <si>
    <t>25926809</t>
  </si>
  <si>
    <t>25926684</t>
  </si>
  <si>
    <t>25925103</t>
  </si>
  <si>
    <t>25925072</t>
  </si>
  <si>
    <t>25282391</t>
  </si>
  <si>
    <t>20586306</t>
  </si>
  <si>
    <t>25922689</t>
  </si>
  <si>
    <t>20950525</t>
  </si>
  <si>
    <t>25922656</t>
  </si>
  <si>
    <t>25920343</t>
  </si>
  <si>
    <t>25922984</t>
  </si>
  <si>
    <t>25924733</t>
  </si>
  <si>
    <t>25924727</t>
  </si>
  <si>
    <t>25924711</t>
  </si>
  <si>
    <t>25924570</t>
  </si>
  <si>
    <t>25924481</t>
  </si>
  <si>
    <t>25924474</t>
  </si>
  <si>
    <t>25919426</t>
  </si>
  <si>
    <t>25919549</t>
  </si>
  <si>
    <t>25924077</t>
  </si>
  <si>
    <t>25924006</t>
  </si>
  <si>
    <t>25923181</t>
  </si>
  <si>
    <t>25923430</t>
  </si>
  <si>
    <t>24157150</t>
  </si>
  <si>
    <t>25923969</t>
  </si>
  <si>
    <t>24241411</t>
  </si>
  <si>
    <t>25923097</t>
  </si>
  <si>
    <t>25923235</t>
  </si>
  <si>
    <t>25923504</t>
  </si>
  <si>
    <t>25923752</t>
  </si>
  <si>
    <t>25922426</t>
  </si>
  <si>
    <t>24127761</t>
  </si>
  <si>
    <t>25826186</t>
  </si>
  <si>
    <t>25923009</t>
  </si>
  <si>
    <t>25919306</t>
  </si>
  <si>
    <t>25923027</t>
  </si>
  <si>
    <t>25923133</t>
  </si>
  <si>
    <t>25922849</t>
  </si>
  <si>
    <t>25922763</t>
  </si>
  <si>
    <t>25922747</t>
  </si>
  <si>
    <t>25922756</t>
  </si>
  <si>
    <t>25921570</t>
  </si>
  <si>
    <t>25921534</t>
  </si>
  <si>
    <t>25921539</t>
  </si>
  <si>
    <t>25921617</t>
  </si>
  <si>
    <t>25921871</t>
  </si>
  <si>
    <t>24777631</t>
  </si>
  <si>
    <t>21301788</t>
  </si>
  <si>
    <t>25920978</t>
  </si>
  <si>
    <t>25921174</t>
  </si>
  <si>
    <t>25921134</t>
  </si>
  <si>
    <t>25921017</t>
  </si>
  <si>
    <t>24180283</t>
  </si>
  <si>
    <t>25920734</t>
  </si>
  <si>
    <t>21420821</t>
  </si>
  <si>
    <t>21025553</t>
  </si>
  <si>
    <t>25918618</t>
  </si>
  <si>
    <t>25920216</t>
  </si>
  <si>
    <t>25919276</t>
  </si>
  <si>
    <t>25918799</t>
  </si>
  <si>
    <t>25914734</t>
  </si>
  <si>
    <t>25916809</t>
  </si>
  <si>
    <t>25915963</t>
  </si>
  <si>
    <t>25915604</t>
  </si>
  <si>
    <t>25918483</t>
  </si>
  <si>
    <t>25918194</t>
  </si>
  <si>
    <t>25916896</t>
  </si>
  <si>
    <t>24478938</t>
  </si>
  <si>
    <t>21872353</t>
  </si>
  <si>
    <t>25387479</t>
  </si>
  <si>
    <t>25916726</t>
  </si>
  <si>
    <t>25917767</t>
  </si>
  <si>
    <t>25916813</t>
  </si>
  <si>
    <t>25917257</t>
  </si>
  <si>
    <t>25917205</t>
  </si>
  <si>
    <t>25917200</t>
  </si>
  <si>
    <t>25915945</t>
  </si>
  <si>
    <t>25916286</t>
  </si>
  <si>
    <t>25916280</t>
  </si>
  <si>
    <t>25915996</t>
  </si>
  <si>
    <t>25915990</t>
  </si>
  <si>
    <t>25915785</t>
  </si>
  <si>
    <t>25913129</t>
  </si>
  <si>
    <t>25913049</t>
  </si>
  <si>
    <t>25912912</t>
  </si>
  <si>
    <t>25912890</t>
  </si>
  <si>
    <t>25912637</t>
  </si>
  <si>
    <t>25912595</t>
  </si>
  <si>
    <t>25912536</t>
  </si>
  <si>
    <t>25912533</t>
  </si>
  <si>
    <t>25912522</t>
  </si>
  <si>
    <t>25912407</t>
  </si>
  <si>
    <t>25912377</t>
  </si>
  <si>
    <t>25912306</t>
  </si>
  <si>
    <t>25911951</t>
  </si>
  <si>
    <t>25911762</t>
  </si>
  <si>
    <t>27222851</t>
  </si>
  <si>
    <t>27244268</t>
  </si>
  <si>
    <t>27246564</t>
  </si>
  <si>
    <t>21719693</t>
  </si>
  <si>
    <t>21468179</t>
  </si>
  <si>
    <t>20934686</t>
  </si>
  <si>
    <t>27045144</t>
  </si>
  <si>
    <t>21277155</t>
  </si>
  <si>
    <t>27240838</t>
  </si>
  <si>
    <t>27230553</t>
  </si>
  <si>
    <t>27218534</t>
  </si>
  <si>
    <t>27239490</t>
  </si>
  <si>
    <t>26673105</t>
  </si>
  <si>
    <t>21716702</t>
  </si>
  <si>
    <t>21912768</t>
  </si>
  <si>
    <t>27242876</t>
  </si>
  <si>
    <t>27227473</t>
  </si>
  <si>
    <t>27231910</t>
  </si>
  <si>
    <t>20160156</t>
  </si>
  <si>
    <t>27221457</t>
  </si>
  <si>
    <t>27222381</t>
  </si>
  <si>
    <t>20771239</t>
  </si>
  <si>
    <t>22596563</t>
  </si>
  <si>
    <t>21993111</t>
  </si>
  <si>
    <t>21992827</t>
  </si>
  <si>
    <t>21420559</t>
  </si>
  <si>
    <t>21304546</t>
  </si>
  <si>
    <t>21525790</t>
  </si>
  <si>
    <t>27242279</t>
  </si>
  <si>
    <t>27044083</t>
  </si>
  <si>
    <t>21631919</t>
  </si>
  <si>
    <t>27240436</t>
  </si>
  <si>
    <t>21946284</t>
  </si>
  <si>
    <t>21861263</t>
  </si>
  <si>
    <t>21828325</t>
  </si>
  <si>
    <t>21728525</t>
  </si>
  <si>
    <t>21706944</t>
  </si>
  <si>
    <t>23782849</t>
  </si>
  <si>
    <t>21431309</t>
  </si>
  <si>
    <t>21159410</t>
  </si>
  <si>
    <t>20443964</t>
  </si>
  <si>
    <t>21315805</t>
  </si>
  <si>
    <t>21121082</t>
  </si>
  <si>
    <t>22871073</t>
  </si>
  <si>
    <t>22589165</t>
  </si>
  <si>
    <t>21853528</t>
  </si>
  <si>
    <t>21850576</t>
  </si>
  <si>
    <t>21809294</t>
  </si>
  <si>
    <t>21693848</t>
  </si>
  <si>
    <t>21548572</t>
  </si>
  <si>
    <t>25918324</t>
  </si>
  <si>
    <t>26049060</t>
  </si>
  <si>
    <t>27255314</t>
  </si>
  <si>
    <t>27242582</t>
  </si>
  <si>
    <t>27247230</t>
  </si>
  <si>
    <t>27246486</t>
  </si>
  <si>
    <t>27245126</t>
  </si>
  <si>
    <t>27243686</t>
  </si>
  <si>
    <t>27221349</t>
  </si>
  <si>
    <t>20633033</t>
  </si>
  <si>
    <t>27252415</t>
  </si>
  <si>
    <t>27242263</t>
  </si>
  <si>
    <t>27242053</t>
  </si>
  <si>
    <t>27241973</t>
  </si>
  <si>
    <t>27241711</t>
  </si>
  <si>
    <t>27241670</t>
  </si>
  <si>
    <t>27241655</t>
  </si>
  <si>
    <t>27241409</t>
  </si>
  <si>
    <t>27241125</t>
  </si>
  <si>
    <t>27240827</t>
  </si>
  <si>
    <t>27240685</t>
  </si>
  <si>
    <t>27240612</t>
  </si>
  <si>
    <t>27240509</t>
  </si>
  <si>
    <t>27240371</t>
  </si>
  <si>
    <t>27240106</t>
  </si>
  <si>
    <t>27240088</t>
  </si>
  <si>
    <t>27240010</t>
  </si>
  <si>
    <t>27239849</t>
  </si>
  <si>
    <t>27239639</t>
  </si>
  <si>
    <t>27239200</t>
  </si>
  <si>
    <t>27239110</t>
  </si>
  <si>
    <t>27239072</t>
  </si>
  <si>
    <t>27239047</t>
  </si>
  <si>
    <t>27238920</t>
  </si>
  <si>
    <t>27249161</t>
  </si>
  <si>
    <t>27221387</t>
  </si>
  <si>
    <t>27225739</t>
  </si>
  <si>
    <t>26892484</t>
  </si>
  <si>
    <t>26866462</t>
  </si>
  <si>
    <t>26517227</t>
  </si>
  <si>
    <t>26400015</t>
  </si>
  <si>
    <t>20969892</t>
  </si>
  <si>
    <t>25948862</t>
  </si>
  <si>
    <t>25943584</t>
  </si>
  <si>
    <t>25941795</t>
  </si>
  <si>
    <t>25957319</t>
  </si>
  <si>
    <t>27239868</t>
  </si>
  <si>
    <t>24983499</t>
  </si>
  <si>
    <t>24824406</t>
  </si>
  <si>
    <t>24577160</t>
  </si>
  <si>
    <t>24479319</t>
  </si>
  <si>
    <t>25258967</t>
  </si>
  <si>
    <t>24372650</t>
  </si>
  <si>
    <t>25162642</t>
  </si>
  <si>
    <t>24620309</t>
  </si>
  <si>
    <t>25606772</t>
  </si>
  <si>
    <t>24308640</t>
  </si>
  <si>
    <t>24983977</t>
  </si>
  <si>
    <t>25345830</t>
  </si>
  <si>
    <t>25785962</t>
  </si>
  <si>
    <t>25595375</t>
  </si>
  <si>
    <t>20053761</t>
  </si>
  <si>
    <t>24298202</t>
  </si>
  <si>
    <t>21858719</t>
  </si>
  <si>
    <t>21747284</t>
  </si>
  <si>
    <t>20626639</t>
  </si>
  <si>
    <t>21465000</t>
  </si>
  <si>
    <t>24156067</t>
  </si>
  <si>
    <t>21094385</t>
  </si>
  <si>
    <t>27240032</t>
  </si>
  <si>
    <t>27241987</t>
  </si>
  <si>
    <t>21933985</t>
  </si>
  <si>
    <t>26901658</t>
  </si>
  <si>
    <t>27222682</t>
  </si>
  <si>
    <t>27240510</t>
  </si>
  <si>
    <t>21474898</t>
  </si>
  <si>
    <t>27254378</t>
  </si>
  <si>
    <t>27254344</t>
  </si>
  <si>
    <t>27253083</t>
  </si>
  <si>
    <t>27251654</t>
  </si>
  <si>
    <t>27251009</t>
  </si>
  <si>
    <t>27249239</t>
  </si>
  <si>
    <t>27249195</t>
  </si>
  <si>
    <t>27252705</t>
  </si>
  <si>
    <t>27248115</t>
  </si>
  <si>
    <t>27240138</t>
  </si>
  <si>
    <t>27241915</t>
  </si>
  <si>
    <t>27242661</t>
  </si>
  <si>
    <t>27220239</t>
  </si>
  <si>
    <t>27244763</t>
  </si>
  <si>
    <t>27244700</t>
  </si>
  <si>
    <t>27222199</t>
  </si>
  <si>
    <t>20638572</t>
  </si>
  <si>
    <t>27240367</t>
  </si>
  <si>
    <t>27239934</t>
  </si>
  <si>
    <t>21438723</t>
  </si>
  <si>
    <t>22000425</t>
  </si>
  <si>
    <t>27224344</t>
  </si>
  <si>
    <t>25960033</t>
  </si>
  <si>
    <t>27238934</t>
  </si>
  <si>
    <t>27221665</t>
  </si>
  <si>
    <t>27241474</t>
  </si>
  <si>
    <t>27223604</t>
  </si>
  <si>
    <t>25957226</t>
  </si>
  <si>
    <t>27240421</t>
  </si>
  <si>
    <t>21502687</t>
  </si>
  <si>
    <t>27240990</t>
  </si>
  <si>
    <t>27239530</t>
  </si>
  <si>
    <t>27224688</t>
  </si>
  <si>
    <t>27242302</t>
  </si>
  <si>
    <t>27222382</t>
  </si>
  <si>
    <t>26644514</t>
  </si>
  <si>
    <t>27144106</t>
  </si>
  <si>
    <t>21417374</t>
  </si>
  <si>
    <t>27221823</t>
  </si>
  <si>
    <t>21706108</t>
  </si>
  <si>
    <t>20889631</t>
  </si>
  <si>
    <t>27220708</t>
  </si>
  <si>
    <t>27225991</t>
  </si>
  <si>
    <t>25956350</t>
  </si>
  <si>
    <t>27242065</t>
  </si>
  <si>
    <t>27241152</t>
  </si>
  <si>
    <t>25347663</t>
  </si>
  <si>
    <t>27242501</t>
  </si>
  <si>
    <t>27240472</t>
  </si>
  <si>
    <t>27238916</t>
  </si>
  <si>
    <t>27144052</t>
  </si>
  <si>
    <t>27225846</t>
  </si>
  <si>
    <t>27181299</t>
  </si>
  <si>
    <t>27220809</t>
  </si>
  <si>
    <t>25947079</t>
  </si>
  <si>
    <t>27226271</t>
  </si>
  <si>
    <t>24241897</t>
  </si>
  <si>
    <t>27013917</t>
  </si>
  <si>
    <t>27227184</t>
  </si>
  <si>
    <t>21768046</t>
  </si>
  <si>
    <t>26099111</t>
  </si>
  <si>
    <t>25993564</t>
  </si>
  <si>
    <t>27229658</t>
  </si>
  <si>
    <t>20636151</t>
  </si>
  <si>
    <t>25948837</t>
  </si>
  <si>
    <t>27220810</t>
  </si>
  <si>
    <t>27223557</t>
  </si>
  <si>
    <t>21902338</t>
  </si>
  <si>
    <t>20465264</t>
  </si>
  <si>
    <t>21026975</t>
  </si>
  <si>
    <t>21660331</t>
  </si>
  <si>
    <t>27026846</t>
  </si>
  <si>
    <t>26983340</t>
  </si>
  <si>
    <t>26835408</t>
  </si>
  <si>
    <t>27209200</t>
  </si>
  <si>
    <t>27120804</t>
  </si>
  <si>
    <t>25891426</t>
  </si>
  <si>
    <t>27015857</t>
  </si>
  <si>
    <t>27232051</t>
  </si>
  <si>
    <t>27231920</t>
  </si>
  <si>
    <t>27231813</t>
  </si>
  <si>
    <t>27231803</t>
  </si>
  <si>
    <t>27231700</t>
  </si>
  <si>
    <t>27231622</t>
  </si>
  <si>
    <t>27231583</t>
  </si>
  <si>
    <t>27231547</t>
  </si>
  <si>
    <t>27231468</t>
  </si>
  <si>
    <t>27231407</t>
  </si>
  <si>
    <t>27230908</t>
  </si>
  <si>
    <t>27230906</t>
  </si>
  <si>
    <t>27230837</t>
  </si>
  <si>
    <t>27230709</t>
  </si>
  <si>
    <t>27230664</t>
  </si>
  <si>
    <t>27230637</t>
  </si>
  <si>
    <t>27230412</t>
  </si>
  <si>
    <t>27230409</t>
  </si>
  <si>
    <t>27230289</t>
  </si>
  <si>
    <t>27230218</t>
  </si>
  <si>
    <t>27229897</t>
  </si>
  <si>
    <t>27229865</t>
  </si>
  <si>
    <t>27229820</t>
  </si>
  <si>
    <t>27229750</t>
  </si>
  <si>
    <t>27229654</t>
  </si>
  <si>
    <t>27229577</t>
  </si>
  <si>
    <t>27229564</t>
  </si>
  <si>
    <t>27229477</t>
  </si>
  <si>
    <t>27229457</t>
  </si>
  <si>
    <t>27229350</t>
  </si>
  <si>
    <t>27229330</t>
  </si>
  <si>
    <t>27229282</t>
  </si>
  <si>
    <t>27229160</t>
  </si>
  <si>
    <t>27229060</t>
  </si>
  <si>
    <t>27228142</t>
  </si>
  <si>
    <t>27227594</t>
  </si>
  <si>
    <t>27227493</t>
  </si>
  <si>
    <t>27227377</t>
  </si>
  <si>
    <t>27227167</t>
  </si>
  <si>
    <t>27226924</t>
  </si>
  <si>
    <t>27226921</t>
  </si>
  <si>
    <t>27226803</t>
  </si>
  <si>
    <t>27226704</t>
  </si>
  <si>
    <t>27226693</t>
  </si>
  <si>
    <t>27226513</t>
  </si>
  <si>
    <t>27226442</t>
  </si>
  <si>
    <t>27226113</t>
  </si>
  <si>
    <t>27226037</t>
  </si>
  <si>
    <t>27225931</t>
  </si>
  <si>
    <t>27225829</t>
  </si>
  <si>
    <t>27225491</t>
  </si>
  <si>
    <t>27225199</t>
  </si>
  <si>
    <t>27224895</t>
  </si>
  <si>
    <t>27224883</t>
  </si>
  <si>
    <t>27224851</t>
  </si>
  <si>
    <t>27224804</t>
  </si>
  <si>
    <t>27224684</t>
  </si>
  <si>
    <t>27224508</t>
  </si>
  <si>
    <t>27224363</t>
  </si>
  <si>
    <t>27224038</t>
  </si>
  <si>
    <t>27223806</t>
  </si>
  <si>
    <t>27223626</t>
  </si>
  <si>
    <t>27223393</t>
  </si>
  <si>
    <t>27223233</t>
  </si>
  <si>
    <t>27223139</t>
  </si>
  <si>
    <t>27223073</t>
  </si>
  <si>
    <t>27223034</t>
  </si>
  <si>
    <t>27222863</t>
  </si>
  <si>
    <t>27222827</t>
  </si>
  <si>
    <t>27222740</t>
  </si>
  <si>
    <t>27222340</t>
  </si>
  <si>
    <t>27221803</t>
  </si>
  <si>
    <t>27221676</t>
  </si>
  <si>
    <t>27221660</t>
  </si>
  <si>
    <t>27221611</t>
  </si>
  <si>
    <t>27221602</t>
  </si>
  <si>
    <t>27221586</t>
  </si>
  <si>
    <t>27221514</t>
  </si>
  <si>
    <t>27220937</t>
  </si>
  <si>
    <t>27220896</t>
  </si>
  <si>
    <t>27220722</t>
  </si>
  <si>
    <t>27220659</t>
  </si>
  <si>
    <t>27220573</t>
  </si>
  <si>
    <t>27220461</t>
  </si>
  <si>
    <t>27219804</t>
  </si>
  <si>
    <t>27219539</t>
  </si>
  <si>
    <t>27219475</t>
  </si>
  <si>
    <t>27219378</t>
  </si>
  <si>
    <t>27219273</t>
  </si>
  <si>
    <t>27219265</t>
  </si>
  <si>
    <t>27219147</t>
  </si>
  <si>
    <t>27218871</t>
  </si>
  <si>
    <t>27218809</t>
  </si>
  <si>
    <t>27218645</t>
  </si>
  <si>
    <t>27218501</t>
  </si>
  <si>
    <t>27218376</t>
  </si>
  <si>
    <t>27218239</t>
  </si>
  <si>
    <t>27209174</t>
  </si>
  <si>
    <t>27205310</t>
  </si>
  <si>
    <t>27202802</t>
  </si>
  <si>
    <t>27186430</t>
  </si>
  <si>
    <t>27170246</t>
  </si>
  <si>
    <t>21460442</t>
  </si>
  <si>
    <t>20944934</t>
  </si>
  <si>
    <t>20613705</t>
  </si>
  <si>
    <t>20403239</t>
  </si>
  <si>
    <t>21025371</t>
  </si>
  <si>
    <t>21036037</t>
  </si>
  <si>
    <t>21076434</t>
  </si>
  <si>
    <t>27218301</t>
  </si>
  <si>
    <t>27218221</t>
  </si>
  <si>
    <t>27217857</t>
  </si>
  <si>
    <t>27207293</t>
  </si>
  <si>
    <t>27205230</t>
  </si>
  <si>
    <t>27205228</t>
  </si>
  <si>
    <t>27203230</t>
  </si>
  <si>
    <t>27203214</t>
  </si>
  <si>
    <t>27202955</t>
  </si>
  <si>
    <t>27202823</t>
  </si>
  <si>
    <t>27202809</t>
  </si>
  <si>
    <t>27202771</t>
  </si>
  <si>
    <t>27202649</t>
  </si>
  <si>
    <t>27191132</t>
  </si>
  <si>
    <t>27190363</t>
  </si>
  <si>
    <t>27190113</t>
  </si>
  <si>
    <t>27190101</t>
  </si>
  <si>
    <t>27190099</t>
  </si>
  <si>
    <t>27189102</t>
  </si>
  <si>
    <t>27189099</t>
  </si>
  <si>
    <t>27187377</t>
  </si>
  <si>
    <t>27185534</t>
  </si>
  <si>
    <t>27185529</t>
  </si>
  <si>
    <t>27173542</t>
  </si>
  <si>
    <t>27170249</t>
  </si>
  <si>
    <t>27155413</t>
  </si>
  <si>
    <t>27155373</t>
  </si>
  <si>
    <t>27155368</t>
  </si>
  <si>
    <t>27153295</t>
  </si>
  <si>
    <t>27151900</t>
  </si>
  <si>
    <t>27148341</t>
  </si>
  <si>
    <t>27147287</t>
  </si>
  <si>
    <t>27144297</t>
  </si>
  <si>
    <t>27144292</t>
  </si>
  <si>
    <t>27144121</t>
  </si>
  <si>
    <t>27144014</t>
  </si>
  <si>
    <t>27142830</t>
  </si>
  <si>
    <t>27142814</t>
  </si>
  <si>
    <t>27142439</t>
  </si>
  <si>
    <t>27123628</t>
  </si>
  <si>
    <t>27122555</t>
  </si>
  <si>
    <t>27115962</t>
  </si>
  <si>
    <t>27115802</t>
  </si>
  <si>
    <t>27115760</t>
  </si>
  <si>
    <t>27112973</t>
  </si>
  <si>
    <t>27112972</t>
  </si>
  <si>
    <t>27109841</t>
  </si>
  <si>
    <t>27109194</t>
  </si>
  <si>
    <t>27107797</t>
  </si>
  <si>
    <t>27107176</t>
  </si>
  <si>
    <t>27105175</t>
  </si>
  <si>
    <t>27103255</t>
  </si>
  <si>
    <t>27090526</t>
  </si>
  <si>
    <t>27088493</t>
  </si>
  <si>
    <t>27085550</t>
  </si>
  <si>
    <t>27085536</t>
  </si>
  <si>
    <t>27084621</t>
  </si>
  <si>
    <t>27071150</t>
  </si>
  <si>
    <t>27065859</t>
  </si>
  <si>
    <t>27061499</t>
  </si>
  <si>
    <t>27060291</t>
  </si>
  <si>
    <t>27059192</t>
  </si>
  <si>
    <t>27058133</t>
  </si>
  <si>
    <t>27058102</t>
  </si>
  <si>
    <t>27055223</t>
  </si>
  <si>
    <t>27046246</t>
  </si>
  <si>
    <t>27042522</t>
  </si>
  <si>
    <t>27041843</t>
  </si>
  <si>
    <t>27041837</t>
  </si>
  <si>
    <t>27041817</t>
  </si>
  <si>
    <t>26940528</t>
  </si>
  <si>
    <t>26826361</t>
  </si>
  <si>
    <t>26826216</t>
  </si>
  <si>
    <t>26825993</t>
  </si>
  <si>
    <t>26825285</t>
  </si>
  <si>
    <t>26824831</t>
  </si>
  <si>
    <t>26799160</t>
  </si>
  <si>
    <t>26099593</t>
  </si>
  <si>
    <t>26096202</t>
  </si>
  <si>
    <t>25958983</t>
  </si>
  <si>
    <t>25951200</t>
  </si>
  <si>
    <t>25590098</t>
  </si>
  <si>
    <t>25260876</t>
  </si>
  <si>
    <t>21864498</t>
  </si>
  <si>
    <t>21857282</t>
  </si>
  <si>
    <t>21841169</t>
  </si>
  <si>
    <t>21672050</t>
  </si>
  <si>
    <t>21474676</t>
  </si>
  <si>
    <t>21445829</t>
  </si>
  <si>
    <t>21409784</t>
  </si>
  <si>
    <t>21284561</t>
  </si>
  <si>
    <t>21241019</t>
  </si>
  <si>
    <t>21182716</t>
  </si>
  <si>
    <t>21143668</t>
  </si>
  <si>
    <t>21071574</t>
  </si>
  <si>
    <t>21048412</t>
  </si>
  <si>
    <t>20936160</t>
  </si>
  <si>
    <t>20330863</t>
  </si>
  <si>
    <t>20128739</t>
  </si>
  <si>
    <t>21078657</t>
  </si>
  <si>
    <t>27206792</t>
  </si>
  <si>
    <t>27203092</t>
  </si>
  <si>
    <t>21179247</t>
  </si>
  <si>
    <t>20056787</t>
  </si>
  <si>
    <t>27202547</t>
  </si>
  <si>
    <t>27202536</t>
  </si>
  <si>
    <t>27202467</t>
  </si>
  <si>
    <t>27202391</t>
  </si>
  <si>
    <t>27202390</t>
  </si>
  <si>
    <t>27202385</t>
  </si>
  <si>
    <t>27202367</t>
  </si>
  <si>
    <t>21985163</t>
  </si>
  <si>
    <t>21834630</t>
  </si>
  <si>
    <t>21699749</t>
  </si>
  <si>
    <t>21279705</t>
  </si>
  <si>
    <t>21028859</t>
  </si>
  <si>
    <t>20962519</t>
  </si>
  <si>
    <t>20522610</t>
  </si>
  <si>
    <t>20014607</t>
  </si>
  <si>
    <t>20007708</t>
  </si>
  <si>
    <t>26989919</t>
  </si>
  <si>
    <t>26825467</t>
  </si>
  <si>
    <t>27021954</t>
  </si>
  <si>
    <t>27021930</t>
  </si>
  <si>
    <t>21251702</t>
  </si>
  <si>
    <t>26973623</t>
  </si>
  <si>
    <t>27022702</t>
  </si>
  <si>
    <t>27021939</t>
  </si>
  <si>
    <t>27021835</t>
  </si>
  <si>
    <t>27021815</t>
  </si>
  <si>
    <t>21588083</t>
  </si>
  <si>
    <t>27011824</t>
  </si>
  <si>
    <t>26825000</t>
  </si>
  <si>
    <t>27002238</t>
  </si>
  <si>
    <t>26948596</t>
  </si>
  <si>
    <t>26986477</t>
  </si>
  <si>
    <t>26999104</t>
  </si>
  <si>
    <t>26985409</t>
  </si>
  <si>
    <t>21938997</t>
  </si>
  <si>
    <t>21216841</t>
  </si>
  <si>
    <t>26989910</t>
  </si>
  <si>
    <t>26989714</t>
  </si>
  <si>
    <t>26980131</t>
  </si>
  <si>
    <t>26984375</t>
  </si>
  <si>
    <t>26984373</t>
  </si>
  <si>
    <t>24275260</t>
  </si>
  <si>
    <t>26980174</t>
  </si>
  <si>
    <t>26979872</t>
  </si>
  <si>
    <t>26454981</t>
  </si>
  <si>
    <t>26965810</t>
  </si>
  <si>
    <t>26953603</t>
  </si>
  <si>
    <t>26825979</t>
  </si>
  <si>
    <t>26959393</t>
  </si>
  <si>
    <t>26946429</t>
  </si>
  <si>
    <t>26923596</t>
  </si>
  <si>
    <t>26824986</t>
  </si>
  <si>
    <t>26940384</t>
  </si>
  <si>
    <t>21753672</t>
  </si>
  <si>
    <t>26943321</t>
  </si>
  <si>
    <t>26940854</t>
  </si>
  <si>
    <t>26940741</t>
  </si>
  <si>
    <t>26940644</t>
  </si>
  <si>
    <t>26824514</t>
  </si>
  <si>
    <t>26940434</t>
  </si>
  <si>
    <t>26940363</t>
  </si>
  <si>
    <t>26897534</t>
  </si>
  <si>
    <t>26926553</t>
  </si>
  <si>
    <t>26925373</t>
  </si>
  <si>
    <t>26892528</t>
  </si>
  <si>
    <t>21835317</t>
  </si>
  <si>
    <t>26923155</t>
  </si>
  <si>
    <t>26912106</t>
  </si>
  <si>
    <t>26912171</t>
  </si>
  <si>
    <t>26912075</t>
  </si>
  <si>
    <t>21642214</t>
  </si>
  <si>
    <t>26897845</t>
  </si>
  <si>
    <t>26908983</t>
  </si>
  <si>
    <t>26910677</t>
  </si>
  <si>
    <t>26901650</t>
  </si>
  <si>
    <t>26901640</t>
  </si>
  <si>
    <t>26901630</t>
  </si>
  <si>
    <t>26901507</t>
  </si>
  <si>
    <t>26824600</t>
  </si>
  <si>
    <t>24157179</t>
  </si>
  <si>
    <t>20392278</t>
  </si>
  <si>
    <t>26890920</t>
  </si>
  <si>
    <t>26893946</t>
  </si>
  <si>
    <t>26889756</t>
  </si>
  <si>
    <t>26892225</t>
  </si>
  <si>
    <t>26881667</t>
  </si>
  <si>
    <t>26882452</t>
  </si>
  <si>
    <t>26859633</t>
  </si>
  <si>
    <t>26858571</t>
  </si>
  <si>
    <t>26873586</t>
  </si>
  <si>
    <t>26873738</t>
  </si>
  <si>
    <t>26873572</t>
  </si>
  <si>
    <t>26872958</t>
  </si>
  <si>
    <t>26872796</t>
  </si>
  <si>
    <t>26872736</t>
  </si>
  <si>
    <t>26872706</t>
  </si>
  <si>
    <t>26872703</t>
  </si>
  <si>
    <t>26872609</t>
  </si>
  <si>
    <t>26872607</t>
  </si>
  <si>
    <t>26872412</t>
  </si>
  <si>
    <t>26872258</t>
  </si>
  <si>
    <t>26872226</t>
  </si>
  <si>
    <t>26871969</t>
  </si>
  <si>
    <t>26871906</t>
  </si>
  <si>
    <t>26871802</t>
  </si>
  <si>
    <t>26871677</t>
  </si>
  <si>
    <t>26871671</t>
  </si>
  <si>
    <t>26871607</t>
  </si>
  <si>
    <t>26871529</t>
  </si>
  <si>
    <t>26871471</t>
  </si>
  <si>
    <t>26871443</t>
  </si>
  <si>
    <t>26871406</t>
  </si>
  <si>
    <t>26871310</t>
  </si>
  <si>
    <t>26871240</t>
  </si>
  <si>
    <t>26871217</t>
  </si>
  <si>
    <t>26871128</t>
  </si>
  <si>
    <t>26870989</t>
  </si>
  <si>
    <t>26870949</t>
  </si>
  <si>
    <t>26870925</t>
  </si>
  <si>
    <t>26870912</t>
  </si>
  <si>
    <t>26870889</t>
  </si>
  <si>
    <t>26870830</t>
  </si>
  <si>
    <t>26870820</t>
  </si>
  <si>
    <t>26870815</t>
  </si>
  <si>
    <t>26870791</t>
  </si>
  <si>
    <t>26870787</t>
  </si>
  <si>
    <t>26870779</t>
  </si>
  <si>
    <t>26870594</t>
  </si>
  <si>
    <t>26870327</t>
  </si>
  <si>
    <t>26870299</t>
  </si>
  <si>
    <t>26870190</t>
  </si>
  <si>
    <t>26870089</t>
  </si>
  <si>
    <t>26869916</t>
  </si>
  <si>
    <t>26869857</t>
  </si>
  <si>
    <t>26869842</t>
  </si>
  <si>
    <t>26869839</t>
  </si>
  <si>
    <t>26869816</t>
  </si>
  <si>
    <t>26869765</t>
  </si>
  <si>
    <t>26869626</t>
  </si>
  <si>
    <t>26869605</t>
  </si>
  <si>
    <t>26869536</t>
  </si>
  <si>
    <t>26869504</t>
  </si>
  <si>
    <t>26869416</t>
  </si>
  <si>
    <t>26869349</t>
  </si>
  <si>
    <t>26869284</t>
  </si>
  <si>
    <t>26869275</t>
  </si>
  <si>
    <t>26869245</t>
  </si>
  <si>
    <t>26869200</t>
  </si>
  <si>
    <t>26869136</t>
  </si>
  <si>
    <t>26869118</t>
  </si>
  <si>
    <t>26869104</t>
  </si>
  <si>
    <t>26869001</t>
  </si>
  <si>
    <t>26868986</t>
  </si>
  <si>
    <t>26868919</t>
  </si>
  <si>
    <t>26833402</t>
  </si>
  <si>
    <t>26826116</t>
  </si>
  <si>
    <t>26825567</t>
  </si>
  <si>
    <t>25268929</t>
  </si>
  <si>
    <t>26855191</t>
  </si>
  <si>
    <t>26835503</t>
  </si>
  <si>
    <t>26835502</t>
  </si>
  <si>
    <t>26823625</t>
  </si>
  <si>
    <t>26862124</t>
  </si>
  <si>
    <t>26862109</t>
  </si>
  <si>
    <t>26862104</t>
  </si>
  <si>
    <t>26107254</t>
  </si>
  <si>
    <t>26835624</t>
  </si>
  <si>
    <t>26835358</t>
  </si>
  <si>
    <t>21361880</t>
  </si>
  <si>
    <t>26857763</t>
  </si>
  <si>
    <t>26857753</t>
  </si>
  <si>
    <t>26852306</t>
  </si>
  <si>
    <t>26855144</t>
  </si>
  <si>
    <t>26855103</t>
  </si>
  <si>
    <t>26854115</t>
  </si>
  <si>
    <t>26853210</t>
  </si>
  <si>
    <t>26790163</t>
  </si>
  <si>
    <t>20757901</t>
  </si>
  <si>
    <t>26852452</t>
  </si>
  <si>
    <t>26836575</t>
  </si>
  <si>
    <t>26829488</t>
  </si>
  <si>
    <t>26835705</t>
  </si>
  <si>
    <t>20516222</t>
  </si>
  <si>
    <t>26832558</t>
  </si>
  <si>
    <t>26832429</t>
  </si>
  <si>
    <t>26832275</t>
  </si>
  <si>
    <t>26832218</t>
  </si>
  <si>
    <t>26832208</t>
  </si>
  <si>
    <t>26832181</t>
  </si>
  <si>
    <t>26832153</t>
  </si>
  <si>
    <t>26832152</t>
  </si>
  <si>
    <t>26832143</t>
  </si>
  <si>
    <t>26831281</t>
  </si>
  <si>
    <t>26830551</t>
  </si>
  <si>
    <t>26829737</t>
  </si>
  <si>
    <t>26829645</t>
  </si>
  <si>
    <t>26829427</t>
  </si>
  <si>
    <t>21021878</t>
  </si>
  <si>
    <t>26823262</t>
  </si>
  <si>
    <t>26823447</t>
  </si>
  <si>
    <t>21318769</t>
  </si>
  <si>
    <t>26825456</t>
  </si>
  <si>
    <t>26824373</t>
  </si>
  <si>
    <t>21849747</t>
  </si>
  <si>
    <t>26823597</t>
  </si>
  <si>
    <t>26823109</t>
  </si>
  <si>
    <t>26819043</t>
  </si>
  <si>
    <t>26816148</t>
  </si>
  <si>
    <t>26801622</t>
  </si>
  <si>
    <t>26799322</t>
  </si>
  <si>
    <t>21165198</t>
  </si>
  <si>
    <t>20921669</t>
  </si>
  <si>
    <t>21850671</t>
  </si>
  <si>
    <t>26818718</t>
  </si>
  <si>
    <t>26804499</t>
  </si>
  <si>
    <t>26096576</t>
  </si>
  <si>
    <t>26800856</t>
  </si>
  <si>
    <t>26803527</t>
  </si>
  <si>
    <t>26801626</t>
  </si>
  <si>
    <t>21773899</t>
  </si>
  <si>
    <t>26789538</t>
  </si>
  <si>
    <t>26788772</t>
  </si>
  <si>
    <t>26787756</t>
  </si>
  <si>
    <t>26108613</t>
  </si>
  <si>
    <t>26739760</t>
  </si>
  <si>
    <t>26785299</t>
  </si>
  <si>
    <t>26768782</t>
  </si>
  <si>
    <t>26767009</t>
  </si>
  <si>
    <t>26626404</t>
  </si>
  <si>
    <t>24151946</t>
  </si>
  <si>
    <t>26743904</t>
  </si>
  <si>
    <t>21834335</t>
  </si>
  <si>
    <t>26763740</t>
  </si>
  <si>
    <t>26749023</t>
  </si>
  <si>
    <t>26749015</t>
  </si>
  <si>
    <t>26746071</t>
  </si>
  <si>
    <t>26746046</t>
  </si>
  <si>
    <t>21588078</t>
  </si>
  <si>
    <t>26727899</t>
  </si>
  <si>
    <t>25725946</t>
  </si>
  <si>
    <t>26707171</t>
  </si>
  <si>
    <t>26695060</t>
  </si>
  <si>
    <t>26692872</t>
  </si>
  <si>
    <t>26739759</t>
  </si>
  <si>
    <t>26720505</t>
  </si>
  <si>
    <t>26672048</t>
  </si>
  <si>
    <t>26697583</t>
  </si>
  <si>
    <t>26692708</t>
  </si>
  <si>
    <t>26587534</t>
  </si>
  <si>
    <t>26661558</t>
  </si>
  <si>
    <t>26675017</t>
  </si>
  <si>
    <t>26670282</t>
  </si>
  <si>
    <t>26515681</t>
  </si>
  <si>
    <t>25796649</t>
  </si>
  <si>
    <t>26646358</t>
  </si>
  <si>
    <t>26669503</t>
  </si>
  <si>
    <t>21384430</t>
  </si>
  <si>
    <t>26651317</t>
  </si>
  <si>
    <t>26661585</t>
  </si>
  <si>
    <t>26661544</t>
  </si>
  <si>
    <t>21198617</t>
  </si>
  <si>
    <t>26638785</t>
  </si>
  <si>
    <t>26617927</t>
  </si>
  <si>
    <t>26658013</t>
  </si>
  <si>
    <t>26399821</t>
  </si>
  <si>
    <t>26657562</t>
  </si>
  <si>
    <t>26657507</t>
  </si>
  <si>
    <t>26656494</t>
  </si>
  <si>
    <t>26647943</t>
  </si>
  <si>
    <t>26647362</t>
  </si>
  <si>
    <t>26647348</t>
  </si>
  <si>
    <t>26647341</t>
  </si>
  <si>
    <t>26640772</t>
  </si>
  <si>
    <t>20121970</t>
  </si>
  <si>
    <t>26620811</t>
  </si>
  <si>
    <t>26639034</t>
  </si>
  <si>
    <t>26638796</t>
  </si>
  <si>
    <t>26638789</t>
  </si>
  <si>
    <t>21351861</t>
  </si>
  <si>
    <t>26639092</t>
  </si>
  <si>
    <t>26419663</t>
  </si>
  <si>
    <t>26621242</t>
  </si>
  <si>
    <t>21471945</t>
  </si>
  <si>
    <t>26616969</t>
  </si>
  <si>
    <t>21261136</t>
  </si>
  <si>
    <t>26109831</t>
  </si>
  <si>
    <t>21265100</t>
  </si>
  <si>
    <t>26602532</t>
  </si>
  <si>
    <t>26602410</t>
  </si>
  <si>
    <t>26596818</t>
  </si>
  <si>
    <t>26594552</t>
  </si>
  <si>
    <t>26587482</t>
  </si>
  <si>
    <t>26593891</t>
  </si>
  <si>
    <t>26592064</t>
  </si>
  <si>
    <t>26590517</t>
  </si>
  <si>
    <t>26587615</t>
  </si>
  <si>
    <t>26587610</t>
  </si>
  <si>
    <t>26587604</t>
  </si>
  <si>
    <t>26585447</t>
  </si>
  <si>
    <t>26584674</t>
  </si>
  <si>
    <t>21654342</t>
  </si>
  <si>
    <t>26568291</t>
  </si>
  <si>
    <t>26579960</t>
  </si>
  <si>
    <t>21721343</t>
  </si>
  <si>
    <t>26566822</t>
  </si>
  <si>
    <t>26566753</t>
  </si>
  <si>
    <t>26565067</t>
  </si>
  <si>
    <t>26563889</t>
  </si>
  <si>
    <t>26563685</t>
  </si>
  <si>
    <t>26563570</t>
  </si>
  <si>
    <t>26563511</t>
  </si>
  <si>
    <t>26563504</t>
  </si>
  <si>
    <t>26563119</t>
  </si>
  <si>
    <t>26562929</t>
  </si>
  <si>
    <t>26562893</t>
  </si>
  <si>
    <t>26562796</t>
  </si>
  <si>
    <t>26562757</t>
  </si>
  <si>
    <t>26562733</t>
  </si>
  <si>
    <t>26557444</t>
  </si>
  <si>
    <t>21079637</t>
  </si>
  <si>
    <t>20679870</t>
  </si>
  <si>
    <t>26559964</t>
  </si>
  <si>
    <t>26560008</t>
  </si>
  <si>
    <t>26565118</t>
  </si>
  <si>
    <t>26562451</t>
  </si>
  <si>
    <t>26562428</t>
  </si>
  <si>
    <t>26562412</t>
  </si>
  <si>
    <t>26562408</t>
  </si>
  <si>
    <t>26562349</t>
  </si>
  <si>
    <t>26562303</t>
  </si>
  <si>
    <t>26562171</t>
  </si>
  <si>
    <t>26561995</t>
  </si>
  <si>
    <t>26561991</t>
  </si>
  <si>
    <t>26561683</t>
  </si>
  <si>
    <t>26565536</t>
  </si>
  <si>
    <t>26565066</t>
  </si>
  <si>
    <t>26564983</t>
  </si>
  <si>
    <t>26564728</t>
  </si>
  <si>
    <t>26564663</t>
  </si>
  <si>
    <t>26564639</t>
  </si>
  <si>
    <t>26564565</t>
  </si>
  <si>
    <t>26564507</t>
  </si>
  <si>
    <t>26564441</t>
  </si>
  <si>
    <t>26564350</t>
  </si>
  <si>
    <t>26564275</t>
  </si>
  <si>
    <t>26564262</t>
  </si>
  <si>
    <t>26564199</t>
  </si>
  <si>
    <t>26564061</t>
  </si>
  <si>
    <t>26564055</t>
  </si>
  <si>
    <t>26564013</t>
  </si>
  <si>
    <t>26563967</t>
  </si>
  <si>
    <t>26563652</t>
  </si>
  <si>
    <t>26563645</t>
  </si>
  <si>
    <t>26562068</t>
  </si>
  <si>
    <t>26561637</t>
  </si>
  <si>
    <t>26561379</t>
  </si>
  <si>
    <t>26561289</t>
  </si>
  <si>
    <t>26561104</t>
  </si>
  <si>
    <t>26561103</t>
  </si>
  <si>
    <t>26561079</t>
  </si>
  <si>
    <t>26560901</t>
  </si>
  <si>
    <t>26560853</t>
  </si>
  <si>
    <t>26560817</t>
  </si>
  <si>
    <t>26560762</t>
  </si>
  <si>
    <t>21543178</t>
  </si>
  <si>
    <t>26561447</t>
  </si>
  <si>
    <t>26559848</t>
  </si>
  <si>
    <t>26560010</t>
  </si>
  <si>
    <t>26559754</t>
  </si>
  <si>
    <t>26557842</t>
  </si>
  <si>
    <t>26557807</t>
  </si>
  <si>
    <t>26557803</t>
  </si>
  <si>
    <t>26557709</t>
  </si>
  <si>
    <t>26557696</t>
  </si>
  <si>
    <t>26557660</t>
  </si>
  <si>
    <t>26557549</t>
  </si>
  <si>
    <t>26548893</t>
  </si>
  <si>
    <t>26559585</t>
  </si>
  <si>
    <t>26559537</t>
  </si>
  <si>
    <t>26559402</t>
  </si>
  <si>
    <t>26559311</t>
  </si>
  <si>
    <t>26559242</t>
  </si>
  <si>
    <t>26559234</t>
  </si>
  <si>
    <t>26559227</t>
  </si>
  <si>
    <t>26559224</t>
  </si>
  <si>
    <t>26559187</t>
  </si>
  <si>
    <t>26559145</t>
  </si>
  <si>
    <t>26559066</t>
  </si>
  <si>
    <t>26559059</t>
  </si>
  <si>
    <t>26558967</t>
  </si>
  <si>
    <t>26558911</t>
  </si>
  <si>
    <t>26558905</t>
  </si>
  <si>
    <t>26558799</t>
  </si>
  <si>
    <t>26558752</t>
  </si>
  <si>
    <t>26558564</t>
  </si>
  <si>
    <t>26558477</t>
  </si>
  <si>
    <t>26558474</t>
  </si>
  <si>
    <t>26558431</t>
  </si>
  <si>
    <t>26558420</t>
  </si>
  <si>
    <t>26558381</t>
  </si>
  <si>
    <t>26558308</t>
  </si>
  <si>
    <t>26558254</t>
  </si>
  <si>
    <t>26558241</t>
  </si>
  <si>
    <t>26558059</t>
  </si>
  <si>
    <t>26557986</t>
  </si>
  <si>
    <t>26559149</t>
  </si>
  <si>
    <t>26558035</t>
  </si>
  <si>
    <t>25913874</t>
  </si>
  <si>
    <t>26557007</t>
  </si>
  <si>
    <t>26059414</t>
  </si>
  <si>
    <t>21044706</t>
  </si>
  <si>
    <t>26525585</t>
  </si>
  <si>
    <t>26536590</t>
  </si>
  <si>
    <t>26534419</t>
  </si>
  <si>
    <t>26530239</t>
  </si>
  <si>
    <t>21912331</t>
  </si>
  <si>
    <t>26517340</t>
  </si>
  <si>
    <t>26517970</t>
  </si>
  <si>
    <t>22015044</t>
  </si>
  <si>
    <t>26516434</t>
  </si>
  <si>
    <t>26524702</t>
  </si>
  <si>
    <t>26523029</t>
  </si>
  <si>
    <t>26517703</t>
  </si>
  <si>
    <t>26517649</t>
  </si>
  <si>
    <t>26517643</t>
  </si>
  <si>
    <t>26517551</t>
  </si>
  <si>
    <t>26516388</t>
  </si>
  <si>
    <t>26515015</t>
  </si>
  <si>
    <t>26516789</t>
  </si>
  <si>
    <t>26516503</t>
  </si>
  <si>
    <t>26515946</t>
  </si>
  <si>
    <t>21710887</t>
  </si>
  <si>
    <t>26515804</t>
  </si>
  <si>
    <t>26515585</t>
  </si>
  <si>
    <t>25969082</t>
  </si>
  <si>
    <t>26057179</t>
  </si>
  <si>
    <t>26508104</t>
  </si>
  <si>
    <t>26399807</t>
  </si>
  <si>
    <t>20884361</t>
  </si>
  <si>
    <t>21846912</t>
  </si>
  <si>
    <t>20625175</t>
  </si>
  <si>
    <t>21072526</t>
  </si>
  <si>
    <t>26449737</t>
  </si>
  <si>
    <t>26399983</t>
  </si>
  <si>
    <t>26515121</t>
  </si>
  <si>
    <t>24162004</t>
  </si>
  <si>
    <t>26505739</t>
  </si>
  <si>
    <t>26505734</t>
  </si>
  <si>
    <t>26505704</t>
  </si>
  <si>
    <t>26399947</t>
  </si>
  <si>
    <t>26504757</t>
  </si>
  <si>
    <t>26504031</t>
  </si>
  <si>
    <t>26502942</t>
  </si>
  <si>
    <t>26494578</t>
  </si>
  <si>
    <t>22187811</t>
  </si>
  <si>
    <t>20945257</t>
  </si>
  <si>
    <t>26493755</t>
  </si>
  <si>
    <t>26493322</t>
  </si>
  <si>
    <t>26490536</t>
  </si>
  <si>
    <t>26479514</t>
  </si>
  <si>
    <t>26470241</t>
  </si>
  <si>
    <t>26470239</t>
  </si>
  <si>
    <t>26113137</t>
  </si>
  <si>
    <t>21618311</t>
  </si>
  <si>
    <t>26461951</t>
  </si>
  <si>
    <t>21247496</t>
  </si>
  <si>
    <t>26462296</t>
  </si>
  <si>
    <t>26462503</t>
  </si>
  <si>
    <t>26462467</t>
  </si>
  <si>
    <t>26462278</t>
  </si>
  <si>
    <t>26462267</t>
  </si>
  <si>
    <t>26462259</t>
  </si>
  <si>
    <t>26462223</t>
  </si>
  <si>
    <t>26436711</t>
  </si>
  <si>
    <t>26399474</t>
  </si>
  <si>
    <t>26454999</t>
  </si>
  <si>
    <t>20637247</t>
  </si>
  <si>
    <t>21156318</t>
  </si>
  <si>
    <t>26433650</t>
  </si>
  <si>
    <t>26432675</t>
  </si>
  <si>
    <t>26461964</t>
  </si>
  <si>
    <t>26459608</t>
  </si>
  <si>
    <t>26461975</t>
  </si>
  <si>
    <t>26458531</t>
  </si>
  <si>
    <t>26458510</t>
  </si>
  <si>
    <t>20246387</t>
  </si>
  <si>
    <t>26454901</t>
  </si>
  <si>
    <t>26453895</t>
  </si>
  <si>
    <t>26453849</t>
  </si>
  <si>
    <t>26451636</t>
  </si>
  <si>
    <t>26396832</t>
  </si>
  <si>
    <t>26390688</t>
  </si>
  <si>
    <t>26448851</t>
  </si>
  <si>
    <t>26448812</t>
  </si>
  <si>
    <t>26448785</t>
  </si>
  <si>
    <t>26448627</t>
  </si>
  <si>
    <t>21640849</t>
  </si>
  <si>
    <t>20532009</t>
  </si>
  <si>
    <t>26440340</t>
  </si>
  <si>
    <t>26439693</t>
  </si>
  <si>
    <t>26399623</t>
  </si>
  <si>
    <t>26422344</t>
  </si>
  <si>
    <t>26420709</t>
  </si>
  <si>
    <t>26416793</t>
  </si>
  <si>
    <t>26418335</t>
  </si>
  <si>
    <t>25936134</t>
  </si>
  <si>
    <t>26406262</t>
  </si>
  <si>
    <t>26406252</t>
  </si>
  <si>
    <t>21413895</t>
  </si>
  <si>
    <t>26400202</t>
  </si>
  <si>
    <t>26400196</t>
  </si>
  <si>
    <t>26400004</t>
  </si>
  <si>
    <t>26399912</t>
  </si>
  <si>
    <t>26399780</t>
  </si>
  <si>
    <t>20088032</t>
  </si>
  <si>
    <t>26385025</t>
  </si>
  <si>
    <t>26380350</t>
  </si>
  <si>
    <t>26378623</t>
  </si>
  <si>
    <t>26399791</t>
  </si>
  <si>
    <t>25294106</t>
  </si>
  <si>
    <t>26368852</t>
  </si>
  <si>
    <t>26396994</t>
  </si>
  <si>
    <t>26396803</t>
  </si>
  <si>
    <t>26394755</t>
  </si>
  <si>
    <t>26394293</t>
  </si>
  <si>
    <t>26387641</t>
  </si>
  <si>
    <t>21773828</t>
  </si>
  <si>
    <t>26382883</t>
  </si>
  <si>
    <t>26381270</t>
  </si>
  <si>
    <t>26378629</t>
  </si>
  <si>
    <t>26368885</t>
  </si>
  <si>
    <t>26377416</t>
  </si>
  <si>
    <t>26378492</t>
  </si>
  <si>
    <t>26377345</t>
  </si>
  <si>
    <t>26100692</t>
  </si>
  <si>
    <t>20599066</t>
  </si>
  <si>
    <t>26372442</t>
  </si>
  <si>
    <t>26372441</t>
  </si>
  <si>
    <t>26367546</t>
  </si>
  <si>
    <t>26367251</t>
  </si>
  <si>
    <t>26351210</t>
  </si>
  <si>
    <t>21687328</t>
  </si>
  <si>
    <t>26367996</t>
  </si>
  <si>
    <t>26366663</t>
  </si>
  <si>
    <t>26365657</t>
  </si>
  <si>
    <t>26351226</t>
  </si>
  <si>
    <t>26350581</t>
  </si>
  <si>
    <t>26331562</t>
  </si>
  <si>
    <t>26331979</t>
  </si>
  <si>
    <t>26289172</t>
  </si>
  <si>
    <t>26368058</t>
  </si>
  <si>
    <t>26368008</t>
  </si>
  <si>
    <t>26367524</t>
  </si>
  <si>
    <t>26344716</t>
  </si>
  <si>
    <t>20877521</t>
  </si>
  <si>
    <t>22089971</t>
  </si>
  <si>
    <t>26315311</t>
  </si>
  <si>
    <t>20424256</t>
  </si>
  <si>
    <t>21681908</t>
  </si>
  <si>
    <t>20983924</t>
  </si>
  <si>
    <t>21747346</t>
  </si>
  <si>
    <t>21666183</t>
  </si>
  <si>
    <t>21615399</t>
  </si>
  <si>
    <t>21541314</t>
  </si>
  <si>
    <t>21341375</t>
  </si>
  <si>
    <t>21390935</t>
  </si>
  <si>
    <t>21279614</t>
  </si>
  <si>
    <t>21216538</t>
  </si>
  <si>
    <t>21116688</t>
  </si>
  <si>
    <t>20706718</t>
  </si>
  <si>
    <t>20714265</t>
  </si>
  <si>
    <t>21133621</t>
  </si>
  <si>
    <t>26335309</t>
  </si>
  <si>
    <t>26331608</t>
  </si>
  <si>
    <t>26116780</t>
  </si>
  <si>
    <t>26098947</t>
  </si>
  <si>
    <t>26314001</t>
  </si>
  <si>
    <t>26309258</t>
  </si>
  <si>
    <t>20580881</t>
  </si>
  <si>
    <t>21353618</t>
  </si>
  <si>
    <t>20636768</t>
  </si>
  <si>
    <t>26293368</t>
  </si>
  <si>
    <t>21870503</t>
  </si>
  <si>
    <t>28012626</t>
  </si>
  <si>
    <t>28012510</t>
  </si>
  <si>
    <t>28012153</t>
  </si>
  <si>
    <t>28012107</t>
  </si>
  <si>
    <t>28012101</t>
  </si>
  <si>
    <t>28012078</t>
  </si>
  <si>
    <t>28012047</t>
  </si>
  <si>
    <t>28011980</t>
  </si>
  <si>
    <t>28011596</t>
  </si>
  <si>
    <t>28011534</t>
  </si>
  <si>
    <t>28011400</t>
  </si>
  <si>
    <t>28011390</t>
  </si>
  <si>
    <t>28011354</t>
  </si>
  <si>
    <t>28011062</t>
  </si>
  <si>
    <t>28010938</t>
  </si>
  <si>
    <t>28010899</t>
  </si>
  <si>
    <t>28010766</t>
  </si>
  <si>
    <t>28010103</t>
  </si>
  <si>
    <t>28009941</t>
  </si>
  <si>
    <t>28009722</t>
  </si>
  <si>
    <t>28009649</t>
  </si>
  <si>
    <t>28009299</t>
  </si>
  <si>
    <t>28009026</t>
  </si>
  <si>
    <t>28008696</t>
  </si>
  <si>
    <t>28008528</t>
  </si>
  <si>
    <t>28008520</t>
  </si>
  <si>
    <t>28008157</t>
  </si>
  <si>
    <t>28008031</t>
  </si>
  <si>
    <t>28007806</t>
  </si>
  <si>
    <t>28007588</t>
  </si>
  <si>
    <t>28007506</t>
  </si>
  <si>
    <t>28007466</t>
  </si>
  <si>
    <t>28007370</t>
  </si>
  <si>
    <t>28007264</t>
  </si>
  <si>
    <t>28007251</t>
  </si>
  <si>
    <t>28007193</t>
  </si>
  <si>
    <t>28007171</t>
  </si>
  <si>
    <t>28007004</t>
  </si>
  <si>
    <t>28006942</t>
  </si>
  <si>
    <t>28006841</t>
  </si>
  <si>
    <t>28006791</t>
  </si>
  <si>
    <t>28006633</t>
  </si>
  <si>
    <t>28006411</t>
  </si>
  <si>
    <t>28006324</t>
  </si>
  <si>
    <t>28006298</t>
  </si>
  <si>
    <t>28006218</t>
  </si>
  <si>
    <t>28006207</t>
  </si>
  <si>
    <t>28005889</t>
  </si>
  <si>
    <t>28005854</t>
  </si>
  <si>
    <t>28005816</t>
  </si>
  <si>
    <t>28005711</t>
  </si>
  <si>
    <t>28005331</t>
  </si>
  <si>
    <t>28005103</t>
  </si>
  <si>
    <t>28005084</t>
  </si>
  <si>
    <t>28005073</t>
  </si>
  <si>
    <t>28004922</t>
  </si>
  <si>
    <t>28004802</t>
  </si>
  <si>
    <t>28004775</t>
  </si>
  <si>
    <t>28004658</t>
  </si>
  <si>
    <t>28004468</t>
  </si>
  <si>
    <t>28004434</t>
  </si>
  <si>
    <t>28004235</t>
  </si>
  <si>
    <t>28004111</t>
  </si>
  <si>
    <t>28003948</t>
  </si>
  <si>
    <t>28002906</t>
  </si>
  <si>
    <t>28002033</t>
  </si>
  <si>
    <t>28001455</t>
  </si>
  <si>
    <t>28001388</t>
  </si>
  <si>
    <t>28001386</t>
  </si>
  <si>
    <t>28001368</t>
  </si>
  <si>
    <t>28001351</t>
  </si>
  <si>
    <t>28000697</t>
  </si>
  <si>
    <t>28000524</t>
  </si>
  <si>
    <t>27999963</t>
  </si>
  <si>
    <t>27999506</t>
  </si>
  <si>
    <t>27999463</t>
  </si>
  <si>
    <t>27999460</t>
  </si>
  <si>
    <t>27999002</t>
  </si>
  <si>
    <t>27998773</t>
  </si>
  <si>
    <t>27998737</t>
  </si>
  <si>
    <t>27998641</t>
  </si>
  <si>
    <t>27998567</t>
  </si>
  <si>
    <t>27997892</t>
  </si>
  <si>
    <t>27997756</t>
  </si>
  <si>
    <t>27997744</t>
  </si>
  <si>
    <t>27997154</t>
  </si>
  <si>
    <t>27996926</t>
  </si>
  <si>
    <t>27996920</t>
  </si>
  <si>
    <t>27996543</t>
  </si>
  <si>
    <t>27996398</t>
  </si>
  <si>
    <t>27995920</t>
  </si>
  <si>
    <t>27995766</t>
  </si>
  <si>
    <t>27995100</t>
  </si>
  <si>
    <t>27994947</t>
  </si>
  <si>
    <t>27994900</t>
  </si>
  <si>
    <t>27994747</t>
  </si>
  <si>
    <t>27994276</t>
  </si>
  <si>
    <t>27994163</t>
  </si>
  <si>
    <t>27993382</t>
  </si>
  <si>
    <t>27993373</t>
  </si>
  <si>
    <t>27992699</t>
  </si>
  <si>
    <t>27992382</t>
  </si>
  <si>
    <t>27992098</t>
  </si>
  <si>
    <t>27991982</t>
  </si>
  <si>
    <t>27991839</t>
  </si>
  <si>
    <t>27990745</t>
  </si>
  <si>
    <t>27990547</t>
  </si>
  <si>
    <t>27990540</t>
  </si>
  <si>
    <t>27990205</t>
  </si>
  <si>
    <t>27990184</t>
  </si>
  <si>
    <t>27990166</t>
  </si>
  <si>
    <t>27989413</t>
  </si>
  <si>
    <t>27989223</t>
  </si>
  <si>
    <t>27987938</t>
  </si>
  <si>
    <t>27987886</t>
  </si>
  <si>
    <t>27987644</t>
  </si>
  <si>
    <t>27987596</t>
  </si>
  <si>
    <t>27987508</t>
  </si>
  <si>
    <t>27987139</t>
  </si>
  <si>
    <t>27987096</t>
  </si>
  <si>
    <t>27987085</t>
  </si>
  <si>
    <t>27987037</t>
  </si>
  <si>
    <t>27986631</t>
  </si>
  <si>
    <t>27986333</t>
  </si>
  <si>
    <t>27986103</t>
  </si>
  <si>
    <t>27986061</t>
  </si>
  <si>
    <t>27986046</t>
  </si>
  <si>
    <t>27986031</t>
  </si>
  <si>
    <t>27985995</t>
  </si>
  <si>
    <t>27985858</t>
  </si>
  <si>
    <t>27985817</t>
  </si>
  <si>
    <t>27985324</t>
  </si>
  <si>
    <t>27985289</t>
  </si>
  <si>
    <t>27985262</t>
  </si>
  <si>
    <t>27985261</t>
  </si>
  <si>
    <t>27985156</t>
  </si>
  <si>
    <t>27985128</t>
  </si>
  <si>
    <t>27985116</t>
  </si>
  <si>
    <t>27984623</t>
  </si>
  <si>
    <t>27984599</t>
  </si>
  <si>
    <t>27984568</t>
  </si>
  <si>
    <t>27984388</t>
  </si>
  <si>
    <t>27984384</t>
  </si>
  <si>
    <t>27984373</t>
  </si>
  <si>
    <t>27984312</t>
  </si>
  <si>
    <t>27984271</t>
  </si>
  <si>
    <t>27984220</t>
  </si>
  <si>
    <t>27984196</t>
  </si>
  <si>
    <t>27984064</t>
  </si>
  <si>
    <t>27983906</t>
  </si>
  <si>
    <t>27983580</t>
  </si>
  <si>
    <t>27983485</t>
  </si>
  <si>
    <t>27983333</t>
  </si>
  <si>
    <t>27982455</t>
  </si>
  <si>
    <t>27982285</t>
  </si>
  <si>
    <t>27982231</t>
  </si>
  <si>
    <t>27982064</t>
  </si>
  <si>
    <t>27981388</t>
  </si>
  <si>
    <t>27981336</t>
  </si>
  <si>
    <t>27981126</t>
  </si>
  <si>
    <t>27499882</t>
  </si>
  <si>
    <t>27499874</t>
  </si>
  <si>
    <t>27373087</t>
  </si>
  <si>
    <t>21229456</t>
  </si>
  <si>
    <t>21167813</t>
  </si>
  <si>
    <t>21166154</t>
  </si>
  <si>
    <t>21119231</t>
  </si>
  <si>
    <t>21068840</t>
  </si>
  <si>
    <t>21010957</t>
  </si>
  <si>
    <t>28014329</t>
  </si>
  <si>
    <t>28014303</t>
  </si>
  <si>
    <t>28011834</t>
  </si>
  <si>
    <t>28011802</t>
  </si>
  <si>
    <t>28011742</t>
  </si>
  <si>
    <t>28008180</t>
  </si>
  <si>
    <t>28008141</t>
  </si>
  <si>
    <t>28006112</t>
  </si>
  <si>
    <t>28005634</t>
  </si>
  <si>
    <t>28005533</t>
  </si>
  <si>
    <t>27995305</t>
  </si>
  <si>
    <t>27992977</t>
  </si>
  <si>
    <t>27992489</t>
  </si>
  <si>
    <t>27978399</t>
  </si>
  <si>
    <t>27978389</t>
  </si>
  <si>
    <t>27227672</t>
  </si>
  <si>
    <t>28019189</t>
  </si>
  <si>
    <t>28019083</t>
  </si>
  <si>
    <t>28019078</t>
  </si>
  <si>
    <t>28019039</t>
  </si>
  <si>
    <t>28018932</t>
  </si>
  <si>
    <t>28018634</t>
  </si>
  <si>
    <t>28018517</t>
  </si>
  <si>
    <t>28018220</t>
  </si>
  <si>
    <t>28017805</t>
  </si>
  <si>
    <t>28016612</t>
  </si>
  <si>
    <t>28016069</t>
  </si>
  <si>
    <t>28015956</t>
  </si>
  <si>
    <t>28015886</t>
  </si>
  <si>
    <t>28015876</t>
  </si>
  <si>
    <t>28015665</t>
  </si>
  <si>
    <t>28015607</t>
  </si>
  <si>
    <t>28015590</t>
  </si>
  <si>
    <t>28015538</t>
  </si>
  <si>
    <t>28015207</t>
  </si>
  <si>
    <t>28015050</t>
  </si>
  <si>
    <t>28014918</t>
  </si>
  <si>
    <t>28014907</t>
  </si>
  <si>
    <t>28014818</t>
  </si>
  <si>
    <t>28013911</t>
  </si>
  <si>
    <t>28013909</t>
  </si>
  <si>
    <t>28013777</t>
  </si>
  <si>
    <t>28013753</t>
  </si>
  <si>
    <t>28013716</t>
  </si>
  <si>
    <t>28013652</t>
  </si>
  <si>
    <t>28013513</t>
  </si>
  <si>
    <t>28013497</t>
  </si>
  <si>
    <t>28013407</t>
  </si>
  <si>
    <t>28013065</t>
  </si>
  <si>
    <t>28012562</t>
  </si>
  <si>
    <t>28012347</t>
  </si>
  <si>
    <t>28012287</t>
  </si>
  <si>
    <t>28012270</t>
  </si>
  <si>
    <t>28012056</t>
  </si>
  <si>
    <t>28011558</t>
  </si>
  <si>
    <t>28011190</t>
  </si>
  <si>
    <t>28010947</t>
  </si>
  <si>
    <t>28010777</t>
  </si>
  <si>
    <t>28010770</t>
  </si>
  <si>
    <t>28010648</t>
  </si>
  <si>
    <t>28010612</t>
  </si>
  <si>
    <t>28010383</t>
  </si>
  <si>
    <t>28010220</t>
  </si>
  <si>
    <t>28010124</t>
  </si>
  <si>
    <t>28009793</t>
  </si>
  <si>
    <t>28009534</t>
  </si>
  <si>
    <t>28009338</t>
  </si>
  <si>
    <t>28009291</t>
  </si>
  <si>
    <t>28008855</t>
  </si>
  <si>
    <t>28008491</t>
  </si>
  <si>
    <t>28008352</t>
  </si>
  <si>
    <t>28008327</t>
  </si>
  <si>
    <t>28008311</t>
  </si>
  <si>
    <t>28008084</t>
  </si>
  <si>
    <t>28008037</t>
  </si>
  <si>
    <t>28008024</t>
  </si>
  <si>
    <t>28008002</t>
  </si>
  <si>
    <t>28007983</t>
  </si>
  <si>
    <t>28007918</t>
  </si>
  <si>
    <t>28007847</t>
  </si>
  <si>
    <t>28007833</t>
  </si>
  <si>
    <t>28007692</t>
  </si>
  <si>
    <t>28007640</t>
  </si>
  <si>
    <t>28007352</t>
  </si>
  <si>
    <t>28007340</t>
  </si>
  <si>
    <t>28007302</t>
  </si>
  <si>
    <t>28007301</t>
  </si>
  <si>
    <t>28007279</t>
  </si>
  <si>
    <t>28007107</t>
  </si>
  <si>
    <t>28007020</t>
  </si>
  <si>
    <t>28006972</t>
  </si>
  <si>
    <t>28006743</t>
  </si>
  <si>
    <t>28006549</t>
  </si>
  <si>
    <t>28006399</t>
  </si>
  <si>
    <t>28006254</t>
  </si>
  <si>
    <t>28006150</t>
  </si>
  <si>
    <t>28006139</t>
  </si>
  <si>
    <t>28005934</t>
  </si>
  <si>
    <t>28005722</t>
  </si>
  <si>
    <t>28005636</t>
  </si>
  <si>
    <t>28005467</t>
  </si>
  <si>
    <t>28005389</t>
  </si>
  <si>
    <t>28005254</t>
  </si>
  <si>
    <t>28005241</t>
  </si>
  <si>
    <t>28005134</t>
  </si>
  <si>
    <t>28005099</t>
  </si>
  <si>
    <t>28005037</t>
  </si>
  <si>
    <t>28004984</t>
  </si>
  <si>
    <t>28004853</t>
  </si>
  <si>
    <t>28004700</t>
  </si>
  <si>
    <t>28004646</t>
  </si>
  <si>
    <t>28004419</t>
  </si>
  <si>
    <t>28004385</t>
  </si>
  <si>
    <t>28004329</t>
  </si>
  <si>
    <t>28004229</t>
  </si>
  <si>
    <t>28004140</t>
  </si>
  <si>
    <t>28003874</t>
  </si>
  <si>
    <t>28003838</t>
  </si>
  <si>
    <t>28003793</t>
  </si>
  <si>
    <t>28003703</t>
  </si>
  <si>
    <t>28003155</t>
  </si>
  <si>
    <t>28003120</t>
  </si>
  <si>
    <t>28002781</t>
  </si>
  <si>
    <t>28002565</t>
  </si>
  <si>
    <t>28002494</t>
  </si>
  <si>
    <t>28002467</t>
  </si>
  <si>
    <t>28002450</t>
  </si>
  <si>
    <t>28002449</t>
  </si>
  <si>
    <t>28002291</t>
  </si>
  <si>
    <t>28002146</t>
  </si>
  <si>
    <t>28002088</t>
  </si>
  <si>
    <t>28001808</t>
  </si>
  <si>
    <t>28001742</t>
  </si>
  <si>
    <t>28001321</t>
  </si>
  <si>
    <t>28001128</t>
  </si>
  <si>
    <t>28001126</t>
  </si>
  <si>
    <t>28000861</t>
  </si>
  <si>
    <t>28000623</t>
  </si>
  <si>
    <t>28000615</t>
  </si>
  <si>
    <t>28000553</t>
  </si>
  <si>
    <t>28000540</t>
  </si>
  <si>
    <t>28000474</t>
  </si>
  <si>
    <t>28000450</t>
  </si>
  <si>
    <t>28000163</t>
  </si>
  <si>
    <t>27999840</t>
  </si>
  <si>
    <t>27999811</t>
  </si>
  <si>
    <t>27999716</t>
  </si>
  <si>
    <t>27999481</t>
  </si>
  <si>
    <t>27999295</t>
  </si>
  <si>
    <t>27998878</t>
  </si>
  <si>
    <t>27998243</t>
  </si>
  <si>
    <t>27998199</t>
  </si>
  <si>
    <t>27997969</t>
  </si>
  <si>
    <t>27997654</t>
  </si>
  <si>
    <t>27997244</t>
  </si>
  <si>
    <t>27997091</t>
  </si>
  <si>
    <t>27997041</t>
  </si>
  <si>
    <t>27996792</t>
  </si>
  <si>
    <t>27996741</t>
  </si>
  <si>
    <t>27996701</t>
  </si>
  <si>
    <t>27996405</t>
  </si>
  <si>
    <t>27996191</t>
  </si>
  <si>
    <t>27996182</t>
  </si>
  <si>
    <t>27996043</t>
  </si>
  <si>
    <t>27996035</t>
  </si>
  <si>
    <t>27995967</t>
  </si>
  <si>
    <t>27995934</t>
  </si>
  <si>
    <t>27995930</t>
  </si>
  <si>
    <t>27995794</t>
  </si>
  <si>
    <t>27995504</t>
  </si>
  <si>
    <t>27995460</t>
  </si>
  <si>
    <t>27995308</t>
  </si>
  <si>
    <t>27995194</t>
  </si>
  <si>
    <t>27995046</t>
  </si>
  <si>
    <t>27994728</t>
  </si>
  <si>
    <t>27994639</t>
  </si>
  <si>
    <t>27994557</t>
  </si>
  <si>
    <t>27994348</t>
  </si>
  <si>
    <t>27994234</t>
  </si>
  <si>
    <t>27994180</t>
  </si>
  <si>
    <t>27994050</t>
  </si>
  <si>
    <t>27994010</t>
  </si>
  <si>
    <t>27994002</t>
  </si>
  <si>
    <t>27993942</t>
  </si>
  <si>
    <t>27993910</t>
  </si>
  <si>
    <t>27993123</t>
  </si>
  <si>
    <t>27992996</t>
  </si>
  <si>
    <t>27992923</t>
  </si>
  <si>
    <t>27992889</t>
  </si>
  <si>
    <t>27992848</t>
  </si>
  <si>
    <t>27992821</t>
  </si>
  <si>
    <t>27992557</t>
  </si>
  <si>
    <t>27992547</t>
  </si>
  <si>
    <t>27992505</t>
  </si>
  <si>
    <t>27992432</t>
  </si>
  <si>
    <t>27992341</t>
  </si>
  <si>
    <t>27992177</t>
  </si>
  <si>
    <t>27991838</t>
  </si>
  <si>
    <t>27991745</t>
  </si>
  <si>
    <t>27991583</t>
  </si>
  <si>
    <t>27990906</t>
  </si>
  <si>
    <t>27990843</t>
  </si>
  <si>
    <t>27990719</t>
  </si>
  <si>
    <t>27990360</t>
  </si>
  <si>
    <t>27989589</t>
  </si>
  <si>
    <t>27989059</t>
  </si>
  <si>
    <t>27988790</t>
  </si>
  <si>
    <t>27988748</t>
  </si>
  <si>
    <t>27988584</t>
  </si>
  <si>
    <t>27988574</t>
  </si>
  <si>
    <t>27988400</t>
  </si>
  <si>
    <t>27988348</t>
  </si>
  <si>
    <t>27988330</t>
  </si>
  <si>
    <t>27988320</t>
  </si>
  <si>
    <t>27988290</t>
  </si>
  <si>
    <t>27988214</t>
  </si>
  <si>
    <t>27988095</t>
  </si>
  <si>
    <t>27987524</t>
  </si>
  <si>
    <t>27987493</t>
  </si>
  <si>
    <t>27987442</t>
  </si>
  <si>
    <t>27987316</t>
  </si>
  <si>
    <t>27987135</t>
  </si>
  <si>
    <t>27987131</t>
  </si>
  <si>
    <t>27987056</t>
  </si>
  <si>
    <t>27987028</t>
  </si>
  <si>
    <t>27986763</t>
  </si>
  <si>
    <t>27986745</t>
  </si>
  <si>
    <t>27986571</t>
  </si>
  <si>
    <t>27986381</t>
  </si>
  <si>
    <t>27986187</t>
  </si>
  <si>
    <t>27986122</t>
  </si>
  <si>
    <t>27986117</t>
  </si>
  <si>
    <t>27986106</t>
  </si>
  <si>
    <t>27986049</t>
  </si>
  <si>
    <t>27985541</t>
  </si>
  <si>
    <t>27984860</t>
  </si>
  <si>
    <t>27984701</t>
  </si>
  <si>
    <t>27984032</t>
  </si>
  <si>
    <t>27983886</t>
  </si>
  <si>
    <t>27983766</t>
  </si>
  <si>
    <t>27983763</t>
  </si>
  <si>
    <t>27983715</t>
  </si>
  <si>
    <t>27983691</t>
  </si>
  <si>
    <t>27983677</t>
  </si>
  <si>
    <t>27983113</t>
  </si>
  <si>
    <t>27983097</t>
  </si>
  <si>
    <t>27982635</t>
  </si>
  <si>
    <t>27982431</t>
  </si>
  <si>
    <t>27982382</t>
  </si>
  <si>
    <t>27982352</t>
  </si>
  <si>
    <t>27982192</t>
  </si>
  <si>
    <t>27982100</t>
  </si>
  <si>
    <t>27982096</t>
  </si>
  <si>
    <t>27982089</t>
  </si>
  <si>
    <t>27982033</t>
  </si>
  <si>
    <t>27981998</t>
  </si>
  <si>
    <t>27981578</t>
  </si>
  <si>
    <t>27981332</t>
  </si>
  <si>
    <t>27981218</t>
  </si>
  <si>
    <t>27980925</t>
  </si>
  <si>
    <t>27980866</t>
  </si>
  <si>
    <t>27980663</t>
  </si>
  <si>
    <t>27980614</t>
  </si>
  <si>
    <t>27980516</t>
  </si>
  <si>
    <t>27980452</t>
  </si>
  <si>
    <t>27980355</t>
  </si>
  <si>
    <t>27980341</t>
  </si>
  <si>
    <t>27980145</t>
  </si>
  <si>
    <t>27980070</t>
  </si>
  <si>
    <t>27979889</t>
  </si>
  <si>
    <t>27979820</t>
  </si>
  <si>
    <t>27979812</t>
  </si>
  <si>
    <t>27979274</t>
  </si>
  <si>
    <t>27979133</t>
  </si>
  <si>
    <t>27978934</t>
  </si>
  <si>
    <t>27978919</t>
  </si>
  <si>
    <t>27978896</t>
  </si>
  <si>
    <t>27978674</t>
  </si>
  <si>
    <t>27978483</t>
  </si>
  <si>
    <t>27978481</t>
  </si>
  <si>
    <t>27978452</t>
  </si>
  <si>
    <t>27978143</t>
  </si>
  <si>
    <t>27978012</t>
  </si>
  <si>
    <t>27977898</t>
  </si>
  <si>
    <t>27977704</t>
  </si>
  <si>
    <t>27977689</t>
  </si>
  <si>
    <t>27977288</t>
  </si>
  <si>
    <t>27977286</t>
  </si>
  <si>
    <t>27977003</t>
  </si>
  <si>
    <t>27976828</t>
  </si>
  <si>
    <t>27976807</t>
  </si>
  <si>
    <t>27976801</t>
  </si>
  <si>
    <t>27976796</t>
  </si>
  <si>
    <t>27976692</t>
  </si>
  <si>
    <t>27976586</t>
  </si>
  <si>
    <t>27976388</t>
  </si>
  <si>
    <t>27976326</t>
  </si>
  <si>
    <t>27976212</t>
  </si>
  <si>
    <t>27976119</t>
  </si>
  <si>
    <t>27975906</t>
  </si>
  <si>
    <t>27975732</t>
  </si>
  <si>
    <t>27975703</t>
  </si>
  <si>
    <t>27975641</t>
  </si>
  <si>
    <t>27975090</t>
  </si>
  <si>
    <t>27975048</t>
  </si>
  <si>
    <t>27975025</t>
  </si>
  <si>
    <t>27246744</t>
  </si>
  <si>
    <t>27241669</t>
  </si>
  <si>
    <t>27240804</t>
  </si>
  <si>
    <t>27239299</t>
  </si>
  <si>
    <t>21776098</t>
  </si>
  <si>
    <t>21731682</t>
  </si>
  <si>
    <t>21707898</t>
  </si>
  <si>
    <t>21706988</t>
  </si>
  <si>
    <t>21695181</t>
  </si>
  <si>
    <t>21662128</t>
  </si>
  <si>
    <t>21629806</t>
  </si>
  <si>
    <t>21561154</t>
  </si>
  <si>
    <t>21491610</t>
  </si>
  <si>
    <t>21460021</t>
  </si>
  <si>
    <t>21372285</t>
  </si>
  <si>
    <t>21365525</t>
  </si>
  <si>
    <t>21349338</t>
  </si>
  <si>
    <t>21052005</t>
  </si>
  <si>
    <t>21042237</t>
  </si>
  <si>
    <t>21033907</t>
  </si>
  <si>
    <t>21020933</t>
  </si>
  <si>
    <t>20877308</t>
  </si>
  <si>
    <t>20793601</t>
  </si>
  <si>
    <t>20629244</t>
  </si>
  <si>
    <t>20467478</t>
  </si>
  <si>
    <t>20446965</t>
  </si>
  <si>
    <t>20386245</t>
  </si>
  <si>
    <t>20272913</t>
  </si>
  <si>
    <t>20147092</t>
  </si>
  <si>
    <t>20015134</t>
  </si>
  <si>
    <t>28017539</t>
  </si>
  <si>
    <t>28017487</t>
  </si>
  <si>
    <t>28017205</t>
  </si>
  <si>
    <t>28017132</t>
  </si>
  <si>
    <t>28016755</t>
  </si>
  <si>
    <t>28016638</t>
  </si>
  <si>
    <t>28016458</t>
  </si>
  <si>
    <t>28016343</t>
  </si>
  <si>
    <t>28014664</t>
  </si>
  <si>
    <t>28014659</t>
  </si>
  <si>
    <t>28014562</t>
  </si>
  <si>
    <t>28014508</t>
  </si>
  <si>
    <t>28014482</t>
  </si>
  <si>
    <t>28014473</t>
  </si>
  <si>
    <t>28014457</t>
  </si>
  <si>
    <t>28014364</t>
  </si>
  <si>
    <t>28014362</t>
  </si>
  <si>
    <t>28014268</t>
  </si>
  <si>
    <t>28014207</t>
  </si>
  <si>
    <t>28014202</t>
  </si>
  <si>
    <t>28014199</t>
  </si>
  <si>
    <t>28014178</t>
  </si>
  <si>
    <t>28014170</t>
  </si>
  <si>
    <t>28014143</t>
  </si>
  <si>
    <t>28010462</t>
  </si>
  <si>
    <t>27998327</t>
  </si>
  <si>
    <t>27991690</t>
  </si>
  <si>
    <t>27991542</t>
  </si>
  <si>
    <t>27991347</t>
  </si>
  <si>
    <t>27991237</t>
  </si>
  <si>
    <t>27991201</t>
  </si>
  <si>
    <t>27991180</t>
  </si>
  <si>
    <t>27991150</t>
  </si>
  <si>
    <t>27991094</t>
  </si>
  <si>
    <t>27991082</t>
  </si>
  <si>
    <t>27991025</t>
  </si>
  <si>
    <t>27991002</t>
  </si>
  <si>
    <t>27990987</t>
  </si>
  <si>
    <t>27990694</t>
  </si>
  <si>
    <t>27987217</t>
  </si>
  <si>
    <t>27986290</t>
  </si>
  <si>
    <t>27980946</t>
  </si>
  <si>
    <t>27975840</t>
  </si>
  <si>
    <t>27974626</t>
  </si>
  <si>
    <t>27974163</t>
  </si>
  <si>
    <t>27246036</t>
  </si>
  <si>
    <t>27974876</t>
  </si>
  <si>
    <t>20015036</t>
  </si>
  <si>
    <t>27502090</t>
  </si>
  <si>
    <t>27573478</t>
  </si>
  <si>
    <t>27109843</t>
  </si>
  <si>
    <t>27501808</t>
  </si>
  <si>
    <t>27501249</t>
  </si>
  <si>
    <t>27501183</t>
  </si>
  <si>
    <t>27227178</t>
  </si>
  <si>
    <t>27501819</t>
  </si>
  <si>
    <t>27222840</t>
  </si>
  <si>
    <t>27832558</t>
  </si>
  <si>
    <t>24084411</t>
  </si>
  <si>
    <t>27599811</t>
  </si>
  <si>
    <t>27599452</t>
  </si>
  <si>
    <t>27599447</t>
  </si>
  <si>
    <t>27599324</t>
  </si>
  <si>
    <t>27597931</t>
  </si>
  <si>
    <t>27597568</t>
  </si>
  <si>
    <t>27597363</t>
  </si>
  <si>
    <t>27596847</t>
  </si>
  <si>
    <t>27596696</t>
  </si>
  <si>
    <t>27595689</t>
  </si>
  <si>
    <t>27595225</t>
  </si>
  <si>
    <t>27594730</t>
  </si>
  <si>
    <t>27594602</t>
  </si>
  <si>
    <t>27594549</t>
  </si>
  <si>
    <t>27594246</t>
  </si>
  <si>
    <t>27594232</t>
  </si>
  <si>
    <t>27594076</t>
  </si>
  <si>
    <t>27593946</t>
  </si>
  <si>
    <t>27593808</t>
  </si>
  <si>
    <t>27593621</t>
  </si>
  <si>
    <t>27593441</t>
  </si>
  <si>
    <t>27593316</t>
  </si>
  <si>
    <t>27593066</t>
  </si>
  <si>
    <t>27592949</t>
  </si>
  <si>
    <t>27592719</t>
  </si>
  <si>
    <t>27592653</t>
  </si>
  <si>
    <t>27591513</t>
  </si>
  <si>
    <t>27591496</t>
  </si>
  <si>
    <t>27591382</t>
  </si>
  <si>
    <t>27591184</t>
  </si>
  <si>
    <t>27591132</t>
  </si>
  <si>
    <t>27590978</t>
  </si>
  <si>
    <t>27553138</t>
  </si>
  <si>
    <t>20081374</t>
  </si>
  <si>
    <t>27599909</t>
  </si>
  <si>
    <t>27599858</t>
  </si>
  <si>
    <t>27599589</t>
  </si>
  <si>
    <t>27598973</t>
  </si>
  <si>
    <t>27598271</t>
  </si>
  <si>
    <t>27598249</t>
  </si>
  <si>
    <t>27598132</t>
  </si>
  <si>
    <t>27598114</t>
  </si>
  <si>
    <t>27597967</t>
  </si>
  <si>
    <t>27597633</t>
  </si>
  <si>
    <t>27597368</t>
  </si>
  <si>
    <t>27596845</t>
  </si>
  <si>
    <t>27595942</t>
  </si>
  <si>
    <t>27595653</t>
  </si>
  <si>
    <t>27595646</t>
  </si>
  <si>
    <t>27594471</t>
  </si>
  <si>
    <t>27594443</t>
  </si>
  <si>
    <t>27593868</t>
  </si>
  <si>
    <t>27593862</t>
  </si>
  <si>
    <t>27593799</t>
  </si>
  <si>
    <t>27593651</t>
  </si>
  <si>
    <t>27593538</t>
  </si>
  <si>
    <t>27593249</t>
  </si>
  <si>
    <t>27593154</t>
  </si>
  <si>
    <t>27593120</t>
  </si>
  <si>
    <t>27592983</t>
  </si>
  <si>
    <t>27592849</t>
  </si>
  <si>
    <t>27591631</t>
  </si>
  <si>
    <t>27591314</t>
  </si>
  <si>
    <t>27591258</t>
  </si>
  <si>
    <t>27590994</t>
  </si>
  <si>
    <t>27446020</t>
  </si>
  <si>
    <t>21870295</t>
  </si>
  <si>
    <t>21291882</t>
  </si>
  <si>
    <t>20892576</t>
  </si>
  <si>
    <t>27590117</t>
  </si>
  <si>
    <t>27588505</t>
  </si>
  <si>
    <t>27586404</t>
  </si>
  <si>
    <t>27586182</t>
  </si>
  <si>
    <t>27584385</t>
  </si>
  <si>
    <t>27583022</t>
  </si>
  <si>
    <t>27580456</t>
  </si>
  <si>
    <t>27577187</t>
  </si>
  <si>
    <t>27576772</t>
  </si>
  <si>
    <t>27574512</t>
  </si>
  <si>
    <t>27572205</t>
  </si>
  <si>
    <t>27571325</t>
  </si>
  <si>
    <t>27568576</t>
  </si>
  <si>
    <t>27568336</t>
  </si>
  <si>
    <t>27563960</t>
  </si>
  <si>
    <t>27562331</t>
  </si>
  <si>
    <t>27560326</t>
  </si>
  <si>
    <t>27560083</t>
  </si>
  <si>
    <t>27559187</t>
  </si>
  <si>
    <t>27556687</t>
  </si>
  <si>
    <t>27556300</t>
  </si>
  <si>
    <t>27555889</t>
  </si>
  <si>
    <t>22004018</t>
  </si>
  <si>
    <t>21828030</t>
  </si>
  <si>
    <t>21751726</t>
  </si>
  <si>
    <t>21507756</t>
  </si>
  <si>
    <t>27590671</t>
  </si>
  <si>
    <t>27590558</t>
  </si>
  <si>
    <t>27590255</t>
  </si>
  <si>
    <t>27589853</t>
  </si>
  <si>
    <t>27589666</t>
  </si>
  <si>
    <t>27589604</t>
  </si>
  <si>
    <t>27589482</t>
  </si>
  <si>
    <t>27589228</t>
  </si>
  <si>
    <t>27588869</t>
  </si>
  <si>
    <t>27588866</t>
  </si>
  <si>
    <t>27588575</t>
  </si>
  <si>
    <t>27588336</t>
  </si>
  <si>
    <t>27588113</t>
  </si>
  <si>
    <t>27587866</t>
  </si>
  <si>
    <t>27587839</t>
  </si>
  <si>
    <t>27587633</t>
  </si>
  <si>
    <t>27587513</t>
  </si>
  <si>
    <t>27587063</t>
  </si>
  <si>
    <t>27587051</t>
  </si>
  <si>
    <t>27587037</t>
  </si>
  <si>
    <t>27586997</t>
  </si>
  <si>
    <t>27586966</t>
  </si>
  <si>
    <t>27586902</t>
  </si>
  <si>
    <t>27586854</t>
  </si>
  <si>
    <t>27586760</t>
  </si>
  <si>
    <t>27586227</t>
  </si>
  <si>
    <t>27586066</t>
  </si>
  <si>
    <t>27585691</t>
  </si>
  <si>
    <t>27585650</t>
  </si>
  <si>
    <t>27585599</t>
  </si>
  <si>
    <t>27585582</t>
  </si>
  <si>
    <t>27585452</t>
  </si>
  <si>
    <t>27585262</t>
  </si>
  <si>
    <t>27585177</t>
  </si>
  <si>
    <t>27585094</t>
  </si>
  <si>
    <t>27585031</t>
  </si>
  <si>
    <t>27584988</t>
  </si>
  <si>
    <t>27584965</t>
  </si>
  <si>
    <t>27584807</t>
  </si>
  <si>
    <t>27584799</t>
  </si>
  <si>
    <t>27584731</t>
  </si>
  <si>
    <t>27584542</t>
  </si>
  <si>
    <t>27584426</t>
  </si>
  <si>
    <t>27584355</t>
  </si>
  <si>
    <t>27584183</t>
  </si>
  <si>
    <t>27584032</t>
  </si>
  <si>
    <t>27583936</t>
  </si>
  <si>
    <t>27583849</t>
  </si>
  <si>
    <t>27583581</t>
  </si>
  <si>
    <t>27583521</t>
  </si>
  <si>
    <t>27583395</t>
  </si>
  <si>
    <t>27582928</t>
  </si>
  <si>
    <t>27582760</t>
  </si>
  <si>
    <t>27582704</t>
  </si>
  <si>
    <t>27582327</t>
  </si>
  <si>
    <t>27582305</t>
  </si>
  <si>
    <t>27581935</t>
  </si>
  <si>
    <t>27581727</t>
  </si>
  <si>
    <t>27581593</t>
  </si>
  <si>
    <t>27581493</t>
  </si>
  <si>
    <t>27580540</t>
  </si>
  <si>
    <t>27580453</t>
  </si>
  <si>
    <t>27579993</t>
  </si>
  <si>
    <t>27579919</t>
  </si>
  <si>
    <t>27579366</t>
  </si>
  <si>
    <t>27579362</t>
  </si>
  <si>
    <t>27579229</t>
  </si>
  <si>
    <t>27579227</t>
  </si>
  <si>
    <t>27578880</t>
  </si>
  <si>
    <t>27578753</t>
  </si>
  <si>
    <t>27578311</t>
  </si>
  <si>
    <t>27578232</t>
  </si>
  <si>
    <t>27578125</t>
  </si>
  <si>
    <t>27577383</t>
  </si>
  <si>
    <t>27577143</t>
  </si>
  <si>
    <t>27577083</t>
  </si>
  <si>
    <t>27576878</t>
  </si>
  <si>
    <t>27576710</t>
  </si>
  <si>
    <t>27576470</t>
  </si>
  <si>
    <t>27576360</t>
  </si>
  <si>
    <t>27576266</t>
  </si>
  <si>
    <t>27576063</t>
  </si>
  <si>
    <t>27576038</t>
  </si>
  <si>
    <t>27575715</t>
  </si>
  <si>
    <t>27575595</t>
  </si>
  <si>
    <t>27575539</t>
  </si>
  <si>
    <t>27575282</t>
  </si>
  <si>
    <t>27575248</t>
  </si>
  <si>
    <t>27575102</t>
  </si>
  <si>
    <t>27575053</t>
  </si>
  <si>
    <t>27574410</t>
  </si>
  <si>
    <t>27574105</t>
  </si>
  <si>
    <t>27574000</t>
  </si>
  <si>
    <t>27572989</t>
  </si>
  <si>
    <t>27572963</t>
  </si>
  <si>
    <t>27572816</t>
  </si>
  <si>
    <t>27572708</t>
  </si>
  <si>
    <t>27572658</t>
  </si>
  <si>
    <t>27572577</t>
  </si>
  <si>
    <t>27572286</t>
  </si>
  <si>
    <t>27571617</t>
  </si>
  <si>
    <t>27571268</t>
  </si>
  <si>
    <t>27570984</t>
  </si>
  <si>
    <t>27570770</t>
  </si>
  <si>
    <t>27570500</t>
  </si>
  <si>
    <t>27570018</t>
  </si>
  <si>
    <t>27569546</t>
  </si>
  <si>
    <t>27569434</t>
  </si>
  <si>
    <t>27569094</t>
  </si>
  <si>
    <t>27568936</t>
  </si>
  <si>
    <t>27568495</t>
  </si>
  <si>
    <t>27568319</t>
  </si>
  <si>
    <t>27567896</t>
  </si>
  <si>
    <t>27567803</t>
  </si>
  <si>
    <t>27567643</t>
  </si>
  <si>
    <t>27567630</t>
  </si>
  <si>
    <t>27567539</t>
  </si>
  <si>
    <t>27567523</t>
  </si>
  <si>
    <t>27567384</t>
  </si>
  <si>
    <t>27566566</t>
  </si>
  <si>
    <t>27566402</t>
  </si>
  <si>
    <t>27566226</t>
  </si>
  <si>
    <t>27566224</t>
  </si>
  <si>
    <t>27566115</t>
  </si>
  <si>
    <t>27566100</t>
  </si>
  <si>
    <t>27566057</t>
  </si>
  <si>
    <t>27566003</t>
  </si>
  <si>
    <t>27565506</t>
  </si>
  <si>
    <t>27565286</t>
  </si>
  <si>
    <t>27565143</t>
  </si>
  <si>
    <t>27565010</t>
  </si>
  <si>
    <t>27564964</t>
  </si>
  <si>
    <t>27564742</t>
  </si>
  <si>
    <t>27564721</t>
  </si>
  <si>
    <t>27564376</t>
  </si>
  <si>
    <t>27564188</t>
  </si>
  <si>
    <t>27564108</t>
  </si>
  <si>
    <t>27563779</t>
  </si>
  <si>
    <t>27563657</t>
  </si>
  <si>
    <t>27563586</t>
  </si>
  <si>
    <t>27563529</t>
  </si>
  <si>
    <t>27563526</t>
  </si>
  <si>
    <t>27563170</t>
  </si>
  <si>
    <t>27563145</t>
  </si>
  <si>
    <t>27563031</t>
  </si>
  <si>
    <t>27562615</t>
  </si>
  <si>
    <t>27562501</t>
  </si>
  <si>
    <t>27561713</t>
  </si>
  <si>
    <t>27561662</t>
  </si>
  <si>
    <t>27561510</t>
  </si>
  <si>
    <t>27561395</t>
  </si>
  <si>
    <t>27561000</t>
  </si>
  <si>
    <t>27560767</t>
  </si>
  <si>
    <t>27560535</t>
  </si>
  <si>
    <t>27560450</t>
  </si>
  <si>
    <t>27559771</t>
  </si>
  <si>
    <t>27559450</t>
  </si>
  <si>
    <t>27559429</t>
  </si>
  <si>
    <t>27559262</t>
  </si>
  <si>
    <t>27559057</t>
  </si>
  <si>
    <t>27558846</t>
  </si>
  <si>
    <t>27558821</t>
  </si>
  <si>
    <t>27558782</t>
  </si>
  <si>
    <t>27558781</t>
  </si>
  <si>
    <t>27558689</t>
  </si>
  <si>
    <t>27558559</t>
  </si>
  <si>
    <t>27558345</t>
  </si>
  <si>
    <t>27558274</t>
  </si>
  <si>
    <t>27558217</t>
  </si>
  <si>
    <t>27558014</t>
  </si>
  <si>
    <t>27557785</t>
  </si>
  <si>
    <t>27557372</t>
  </si>
  <si>
    <t>27557316</t>
  </si>
  <si>
    <t>27557200</t>
  </si>
  <si>
    <t>27556855</t>
  </si>
  <si>
    <t>27556774</t>
  </si>
  <si>
    <t>27556576</t>
  </si>
  <si>
    <t>27556436</t>
  </si>
  <si>
    <t>27556364</t>
  </si>
  <si>
    <t>27556086</t>
  </si>
  <si>
    <t>27555609</t>
  </si>
  <si>
    <t>27555511</t>
  </si>
  <si>
    <t>27555486</t>
  </si>
  <si>
    <t>27555481</t>
  </si>
  <si>
    <t>27555426</t>
  </si>
  <si>
    <t>27555213</t>
  </si>
  <si>
    <t>27555109</t>
  </si>
  <si>
    <t>27446762</t>
  </si>
  <si>
    <t>23455282</t>
  </si>
  <si>
    <t>22270987</t>
  </si>
  <si>
    <t>21909175</t>
  </si>
  <si>
    <t>21853559</t>
  </si>
  <si>
    <t>21720706</t>
  </si>
  <si>
    <t>21654731</t>
  </si>
  <si>
    <t>21616089</t>
  </si>
  <si>
    <t>21598285</t>
  </si>
  <si>
    <t>21302341</t>
  </si>
  <si>
    <t>21185968</t>
  </si>
  <si>
    <t>21110391</t>
  </si>
  <si>
    <t>20840411</t>
  </si>
  <si>
    <t>20638369</t>
  </si>
  <si>
    <t>20635135</t>
  </si>
  <si>
    <t>20597227</t>
  </si>
  <si>
    <t>20500225</t>
  </si>
  <si>
    <t>20066986</t>
  </si>
  <si>
    <t>20061910</t>
  </si>
  <si>
    <t>27553471</t>
  </si>
  <si>
    <t>27553309</t>
  </si>
  <si>
    <t>27553169</t>
  </si>
  <si>
    <t>21641423</t>
  </si>
  <si>
    <t>27551585</t>
  </si>
  <si>
    <t>27539173</t>
  </si>
  <si>
    <t>27539028</t>
  </si>
  <si>
    <t>27553565</t>
  </si>
  <si>
    <t>27553509</t>
  </si>
  <si>
    <t>27553115</t>
  </si>
  <si>
    <t>27553042</t>
  </si>
  <si>
    <t>27552900</t>
  </si>
  <si>
    <t>27552890</t>
  </si>
  <si>
    <t>27552888</t>
  </si>
  <si>
    <t>27552698</t>
  </si>
  <si>
    <t>27552682</t>
  </si>
  <si>
    <t>27552235</t>
  </si>
  <si>
    <t>27551925</t>
  </si>
  <si>
    <t>27551837</t>
  </si>
  <si>
    <t>27551512</t>
  </si>
  <si>
    <t>27551374</t>
  </si>
  <si>
    <t>27551253</t>
  </si>
  <si>
    <t>27551085</t>
  </si>
  <si>
    <t>27539008</t>
  </si>
  <si>
    <t>27512202</t>
  </si>
  <si>
    <t>27512183</t>
  </si>
  <si>
    <t>27512179</t>
  </si>
  <si>
    <t>27512103</t>
  </si>
  <si>
    <t>27512033</t>
  </si>
  <si>
    <t>27511914</t>
  </si>
  <si>
    <t>27510395</t>
  </si>
  <si>
    <t>27509488</t>
  </si>
  <si>
    <t>27509243</t>
  </si>
  <si>
    <t>27509121</t>
  </si>
  <si>
    <t>27508595</t>
  </si>
  <si>
    <t>27502129</t>
  </si>
  <si>
    <t>27501789</t>
  </si>
  <si>
    <t>27501770</t>
  </si>
  <si>
    <t>27227181</t>
  </si>
  <si>
    <t>27494559</t>
  </si>
  <si>
    <t>27475197</t>
  </si>
  <si>
    <t>25943122</t>
  </si>
  <si>
    <t>27451001</t>
  </si>
  <si>
    <t>27451142</t>
  </si>
  <si>
    <t>27448170</t>
  </si>
  <si>
    <t>27448163</t>
  </si>
  <si>
    <t>27447966</t>
  </si>
  <si>
    <t>27446802</t>
  </si>
  <si>
    <t>27446221</t>
  </si>
  <si>
    <t>27446120</t>
  </si>
  <si>
    <t>27446071</t>
  </si>
  <si>
    <t>27446064</t>
  </si>
  <si>
    <t>27445689</t>
  </si>
  <si>
    <t>27445661</t>
  </si>
  <si>
    <t>27445403</t>
  </si>
  <si>
    <t>27441176</t>
  </si>
  <si>
    <t>25915676</t>
  </si>
  <si>
    <t>21421844</t>
  </si>
  <si>
    <t>27434309</t>
  </si>
  <si>
    <t>27431057</t>
  </si>
  <si>
    <t>27424612</t>
  </si>
  <si>
    <t>27424911</t>
  </si>
  <si>
    <t>27427010</t>
  </si>
  <si>
    <t>27426832</t>
  </si>
  <si>
    <t>27425635</t>
  </si>
  <si>
    <t>27425584</t>
  </si>
  <si>
    <t>27425169</t>
  </si>
  <si>
    <t>27424899</t>
  </si>
  <si>
    <t>27424407</t>
  </si>
  <si>
    <t>27424246</t>
  </si>
  <si>
    <t>27424061</t>
  </si>
  <si>
    <t>27423993</t>
  </si>
  <si>
    <t>27423977</t>
  </si>
  <si>
    <t>27423720</t>
  </si>
  <si>
    <t>27421123</t>
  </si>
  <si>
    <t>27411447</t>
  </si>
  <si>
    <t>27391998</t>
  </si>
  <si>
    <t>27391992</t>
  </si>
  <si>
    <t>27389587</t>
  </si>
  <si>
    <t>27389426</t>
  </si>
  <si>
    <t>27388781</t>
  </si>
  <si>
    <t>27388714</t>
  </si>
  <si>
    <t>27373109</t>
  </si>
  <si>
    <t>27373080</t>
  </si>
  <si>
    <t>27372846</t>
  </si>
  <si>
    <t>27230506</t>
  </si>
  <si>
    <t>27372310</t>
  </si>
  <si>
    <t>27247049</t>
  </si>
  <si>
    <t>27372248</t>
  </si>
  <si>
    <t>27254725</t>
  </si>
  <si>
    <t>27125512</t>
  </si>
  <si>
    <t>27023583</t>
  </si>
  <si>
    <t>26116063</t>
  </si>
  <si>
    <t>25938466</t>
  </si>
  <si>
    <t>27005885</t>
  </si>
  <si>
    <t>26292228</t>
  </si>
  <si>
    <t>27245413</t>
  </si>
  <si>
    <t>27245201</t>
  </si>
  <si>
    <t>27244798</t>
  </si>
  <si>
    <t>27244684</t>
  </si>
  <si>
    <t>27244635</t>
  </si>
  <si>
    <t>27244453</t>
  </si>
  <si>
    <t>27243786</t>
  </si>
  <si>
    <t>27220213</t>
  </si>
  <si>
    <t>27227351</t>
  </si>
  <si>
    <t>27221886</t>
  </si>
  <si>
    <t>27221880</t>
  </si>
  <si>
    <t>27221352</t>
  </si>
  <si>
    <t>27231387</t>
  </si>
  <si>
    <t>27226334</t>
  </si>
  <si>
    <t>27226440</t>
  </si>
  <si>
    <t>27224098</t>
  </si>
  <si>
    <t>26661587</t>
  </si>
  <si>
    <t>25966097</t>
  </si>
  <si>
    <t>27242355</t>
  </si>
  <si>
    <t>27242136</t>
  </si>
  <si>
    <t>27241914</t>
  </si>
  <si>
    <t>27241528</t>
  </si>
  <si>
    <t>27241428</t>
  </si>
  <si>
    <t>27240075</t>
  </si>
  <si>
    <t>27240061</t>
  </si>
  <si>
    <t>27239545</t>
  </si>
  <si>
    <t>27239544</t>
  </si>
  <si>
    <t>27239198</t>
  </si>
  <si>
    <t>27250922</t>
  </si>
  <si>
    <t>27230270</t>
  </si>
  <si>
    <t>27226102</t>
  </si>
  <si>
    <t>27220757</t>
  </si>
  <si>
    <t>27224074</t>
  </si>
  <si>
    <t>27185524</t>
  </si>
  <si>
    <t>20514938</t>
  </si>
  <si>
    <t>26825150</t>
  </si>
  <si>
    <t>25956074</t>
  </si>
  <si>
    <t>25914592</t>
  </si>
  <si>
    <t>21485125</t>
  </si>
  <si>
    <t>28797430</t>
  </si>
  <si>
    <t>28797318</t>
  </si>
  <si>
    <t>28783288</t>
  </si>
  <si>
    <t>28742523</t>
  </si>
  <si>
    <t>28791910</t>
  </si>
  <si>
    <t>28791633</t>
  </si>
  <si>
    <t>28790138</t>
  </si>
  <si>
    <t>28790048</t>
  </si>
  <si>
    <t>28790018</t>
  </si>
  <si>
    <t>28789965</t>
  </si>
  <si>
    <t>28789877</t>
  </si>
  <si>
    <t>28789873</t>
  </si>
  <si>
    <t>28783318</t>
  </si>
  <si>
    <t>28777724</t>
  </si>
  <si>
    <t>28777683</t>
  </si>
  <si>
    <t>28777650</t>
  </si>
  <si>
    <t>28777557</t>
  </si>
  <si>
    <t>28039669</t>
  </si>
  <si>
    <t>28771846</t>
  </si>
  <si>
    <t>28765194</t>
  </si>
  <si>
    <t>28765177</t>
  </si>
  <si>
    <t>28765093</t>
  </si>
  <si>
    <t>28765079</t>
  </si>
  <si>
    <t>28757299</t>
  </si>
  <si>
    <t>28757227</t>
  </si>
  <si>
    <t>28757025</t>
  </si>
  <si>
    <t>28756918</t>
  </si>
  <si>
    <t>28752768</t>
  </si>
  <si>
    <t>28745971</t>
  </si>
  <si>
    <t>28745958</t>
  </si>
  <si>
    <t>28742487</t>
  </si>
  <si>
    <t>28715068</t>
  </si>
  <si>
    <t>28728922</t>
  </si>
  <si>
    <t>28728874</t>
  </si>
  <si>
    <t>28728764</t>
  </si>
  <si>
    <t>28728755</t>
  </si>
  <si>
    <t>28728722</t>
  </si>
  <si>
    <t>28728687</t>
  </si>
  <si>
    <t>24269392</t>
  </si>
  <si>
    <t>28715157</t>
  </si>
  <si>
    <t>28714983</t>
  </si>
  <si>
    <t>28714968</t>
  </si>
  <si>
    <t>28714918</t>
  </si>
  <si>
    <t>28676077</t>
  </si>
  <si>
    <t>28654034</t>
  </si>
  <si>
    <t>28701340</t>
  </si>
  <si>
    <t>28701278</t>
  </si>
  <si>
    <t>28701158</t>
  </si>
  <si>
    <t>28701096</t>
  </si>
  <si>
    <t>28220762</t>
  </si>
  <si>
    <t>25924097</t>
  </si>
  <si>
    <t>24243461</t>
  </si>
  <si>
    <t>24139374</t>
  </si>
  <si>
    <t>27584648</t>
  </si>
  <si>
    <t>28701346</t>
  </si>
  <si>
    <t>28701257</t>
  </si>
  <si>
    <t>28701252</t>
  </si>
  <si>
    <t>28701197</t>
  </si>
  <si>
    <t>28701077</t>
  </si>
  <si>
    <t>28688695</t>
  </si>
  <si>
    <t>28688630</t>
  </si>
  <si>
    <t>28688595</t>
  </si>
  <si>
    <t>28688591</t>
  </si>
  <si>
    <t>28688583</t>
  </si>
  <si>
    <t>28688554</t>
  </si>
  <si>
    <t>28688546</t>
  </si>
  <si>
    <t>28688505</t>
  </si>
  <si>
    <t>28688420</t>
  </si>
  <si>
    <t>28688410</t>
  </si>
  <si>
    <t>28688390</t>
  </si>
  <si>
    <t>28676043</t>
  </si>
  <si>
    <t>28676039</t>
  </si>
  <si>
    <t>28675972</t>
  </si>
  <si>
    <t>28675928</t>
  </si>
  <si>
    <t>28640694</t>
  </si>
  <si>
    <t>28622773</t>
  </si>
  <si>
    <t>28605747</t>
  </si>
  <si>
    <t>28605742</t>
  </si>
  <si>
    <t>28605169</t>
  </si>
  <si>
    <t>28605325</t>
  </si>
  <si>
    <t>28605341</t>
  </si>
  <si>
    <t>28605162</t>
  </si>
  <si>
    <t>28604852</t>
  </si>
  <si>
    <t>28600145</t>
  </si>
  <si>
    <t>28600163</t>
  </si>
  <si>
    <t>28600653</t>
  </si>
  <si>
    <t>28600558</t>
  </si>
  <si>
    <t>28600415</t>
  </si>
  <si>
    <t>28590567</t>
  </si>
  <si>
    <t>28583763</t>
  </si>
  <si>
    <t>28663421</t>
  </si>
  <si>
    <t>28663370</t>
  </si>
  <si>
    <t>28657506</t>
  </si>
  <si>
    <t>28654057</t>
  </si>
  <si>
    <t>28654042</t>
  </si>
  <si>
    <t>28644218</t>
  </si>
  <si>
    <t>28644180</t>
  </si>
  <si>
    <t>28041234</t>
  </si>
  <si>
    <t>28637189</t>
  </si>
  <si>
    <t>28637182</t>
  </si>
  <si>
    <t>28626408</t>
  </si>
  <si>
    <t>28622828</t>
  </si>
  <si>
    <t>28622746</t>
  </si>
  <si>
    <t>28609302</t>
  </si>
  <si>
    <t>28605688</t>
  </si>
  <si>
    <t>28605657</t>
  </si>
  <si>
    <t>28605580</t>
  </si>
  <si>
    <t>28605542</t>
  </si>
  <si>
    <t>28605485</t>
  </si>
  <si>
    <t>28605450</t>
  </si>
  <si>
    <t>28605447</t>
  </si>
  <si>
    <t>28605426</t>
  </si>
  <si>
    <t>28605417</t>
  </si>
  <si>
    <t>28604950</t>
  </si>
  <si>
    <t>28604947</t>
  </si>
  <si>
    <t>28604827</t>
  </si>
  <si>
    <t>28604784</t>
  </si>
  <si>
    <t>21408384</t>
  </si>
  <si>
    <t>28604363</t>
  </si>
  <si>
    <t>28604342</t>
  </si>
  <si>
    <t>28604304</t>
  </si>
  <si>
    <t>28604301</t>
  </si>
  <si>
    <t>28604267</t>
  </si>
  <si>
    <t>28557736</t>
  </si>
  <si>
    <t>28604231</t>
  </si>
  <si>
    <t>28604222</t>
  </si>
  <si>
    <t>28604172</t>
  </si>
  <si>
    <t>28603982</t>
  </si>
  <si>
    <t>28603963</t>
  </si>
  <si>
    <t>28603811</t>
  </si>
  <si>
    <t>28603209</t>
  </si>
  <si>
    <t>28041221</t>
  </si>
  <si>
    <t>28022629</t>
  </si>
  <si>
    <t>28036280</t>
  </si>
  <si>
    <t>28603792</t>
  </si>
  <si>
    <t>28603757</t>
  </si>
  <si>
    <t>28603756</t>
  </si>
  <si>
    <t>28603707</t>
  </si>
  <si>
    <t>28603677</t>
  </si>
  <si>
    <t>28603647</t>
  </si>
  <si>
    <t>28603544</t>
  </si>
  <si>
    <t>28603490</t>
  </si>
  <si>
    <t>28603397</t>
  </si>
  <si>
    <t>28603385</t>
  </si>
  <si>
    <t>28603339</t>
  </si>
  <si>
    <t>28603307</t>
  </si>
  <si>
    <t>28603243</t>
  </si>
  <si>
    <t>28603686</t>
  </si>
  <si>
    <t>28603273</t>
  </si>
  <si>
    <t>28603183</t>
  </si>
  <si>
    <t>28021511</t>
  </si>
  <si>
    <t>28600398</t>
  </si>
  <si>
    <t>28038493</t>
  </si>
  <si>
    <t>28600664</t>
  </si>
  <si>
    <t>28600473</t>
  </si>
  <si>
    <t>28600437</t>
  </si>
  <si>
    <t>28600375</t>
  </si>
  <si>
    <t>28600322</t>
  </si>
  <si>
    <t>28600256</t>
  </si>
  <si>
    <t>28600185</t>
  </si>
  <si>
    <t>28600534</t>
  </si>
  <si>
    <t>28590861</t>
  </si>
  <si>
    <t>28590563</t>
  </si>
  <si>
    <t>28593279</t>
  </si>
  <si>
    <t>28023465</t>
  </si>
  <si>
    <t>28561143</t>
  </si>
  <si>
    <t>28557746</t>
  </si>
  <si>
    <t>28042023</t>
  </si>
  <si>
    <t>28024790</t>
  </si>
  <si>
    <t>28592568</t>
  </si>
  <si>
    <t>28590833</t>
  </si>
  <si>
    <t>28590622</t>
  </si>
  <si>
    <t>28575564</t>
  </si>
  <si>
    <t>28575531</t>
  </si>
  <si>
    <t>28575469</t>
  </si>
  <si>
    <t>28575445</t>
  </si>
  <si>
    <t>28575389</t>
  </si>
  <si>
    <t>28040601</t>
  </si>
  <si>
    <t>28541158</t>
  </si>
  <si>
    <t>28527812</t>
  </si>
  <si>
    <t>28503190</t>
  </si>
  <si>
    <t>28483239</t>
  </si>
  <si>
    <t>28477906</t>
  </si>
  <si>
    <t>28477742</t>
  </si>
  <si>
    <t>28477748</t>
  </si>
  <si>
    <t>28470457</t>
  </si>
  <si>
    <t>28470593</t>
  </si>
  <si>
    <t>28434232</t>
  </si>
  <si>
    <t>28427918</t>
  </si>
  <si>
    <t>28422201</t>
  </si>
  <si>
    <t>28422237</t>
  </si>
  <si>
    <t>28073473</t>
  </si>
  <si>
    <t>28032360</t>
  </si>
  <si>
    <t>28035262</t>
  </si>
  <si>
    <t>28567573</t>
  </si>
  <si>
    <t>28503144</t>
  </si>
  <si>
    <t>28557793</t>
  </si>
  <si>
    <t>28557741</t>
  </si>
  <si>
    <t>28522475</t>
  </si>
  <si>
    <t>28541220</t>
  </si>
  <si>
    <t>28541197</t>
  </si>
  <si>
    <t>28541165</t>
  </si>
  <si>
    <t>28541095</t>
  </si>
  <si>
    <t>28541073</t>
  </si>
  <si>
    <t>28541029</t>
  </si>
  <si>
    <t>21280035</t>
  </si>
  <si>
    <t>28534128</t>
  </si>
  <si>
    <t>28527764</t>
  </si>
  <si>
    <t>28522651</t>
  </si>
  <si>
    <t>28522627</t>
  </si>
  <si>
    <t>28522589</t>
  </si>
  <si>
    <t>28511477</t>
  </si>
  <si>
    <t>28506386</t>
  </si>
  <si>
    <t>28506419</t>
  </si>
  <si>
    <t>28504137</t>
  </si>
  <si>
    <t>28503191</t>
  </si>
  <si>
    <t>28503115</t>
  </si>
  <si>
    <t>21218058</t>
  </si>
  <si>
    <t>28497296</t>
  </si>
  <si>
    <t>20839363</t>
  </si>
  <si>
    <t>28492547</t>
  </si>
  <si>
    <t>28492462</t>
  </si>
  <si>
    <t>28477855</t>
  </si>
  <si>
    <t>28477843</t>
  </si>
  <si>
    <t>28477772</t>
  </si>
  <si>
    <t>28477755</t>
  </si>
  <si>
    <t>28471015</t>
  </si>
  <si>
    <t>28089037</t>
  </si>
  <si>
    <t>28025456</t>
  </si>
  <si>
    <t>28470902</t>
  </si>
  <si>
    <t>28470809</t>
  </si>
  <si>
    <t>28470804</t>
  </si>
  <si>
    <t>28470762</t>
  </si>
  <si>
    <t>28470675</t>
  </si>
  <si>
    <t>28470581</t>
  </si>
  <si>
    <t>28470520</t>
  </si>
  <si>
    <t>28470417</t>
  </si>
  <si>
    <t>28470399</t>
  </si>
  <si>
    <t>21411794</t>
  </si>
  <si>
    <t>28471088</t>
  </si>
  <si>
    <t>28025400</t>
  </si>
  <si>
    <t>28033877</t>
  </si>
  <si>
    <t>28463523</t>
  </si>
  <si>
    <t>28455623</t>
  </si>
  <si>
    <t>28448786</t>
  </si>
  <si>
    <t>28448729</t>
  </si>
  <si>
    <t>28442557</t>
  </si>
  <si>
    <t>28041350</t>
  </si>
  <si>
    <t>28036068</t>
  </si>
  <si>
    <t>28030871</t>
  </si>
  <si>
    <t>28436968</t>
  </si>
  <si>
    <t>28436936</t>
  </si>
  <si>
    <t>28259522</t>
  </si>
  <si>
    <t>27422780</t>
  </si>
  <si>
    <t>21871617</t>
  </si>
  <si>
    <t>20124204</t>
  </si>
  <si>
    <t>27221146</t>
  </si>
  <si>
    <t>21889377</t>
  </si>
  <si>
    <t>20394269</t>
  </si>
  <si>
    <t>20471301</t>
  </si>
  <si>
    <t>28405601</t>
  </si>
  <si>
    <t>20638790</t>
  </si>
  <si>
    <t>28369761</t>
  </si>
  <si>
    <t>28362982</t>
  </si>
  <si>
    <t>28341187</t>
  </si>
  <si>
    <t>28334381</t>
  </si>
  <si>
    <t>28334368</t>
  </si>
  <si>
    <t>28334363</t>
  </si>
  <si>
    <t>28328346</t>
  </si>
  <si>
    <t>28322592</t>
  </si>
  <si>
    <t>28322423</t>
  </si>
  <si>
    <t>28315955</t>
  </si>
  <si>
    <t>28315879</t>
  </si>
  <si>
    <t>28307813</t>
  </si>
  <si>
    <t>28300442</t>
  </si>
  <si>
    <t>28286286</t>
  </si>
  <si>
    <t>28279712</t>
  </si>
  <si>
    <t>28269627</t>
  </si>
  <si>
    <t>28269607</t>
  </si>
  <si>
    <t>28263045</t>
  </si>
  <si>
    <t>28251285</t>
  </si>
  <si>
    <t>28237267</t>
  </si>
  <si>
    <t>28035974</t>
  </si>
  <si>
    <t>28035114</t>
  </si>
  <si>
    <t>28027666</t>
  </si>
  <si>
    <t>27232371</t>
  </si>
  <si>
    <t>27221324</t>
  </si>
  <si>
    <t>27224118</t>
  </si>
  <si>
    <t>27221201</t>
  </si>
  <si>
    <t>27218170</t>
  </si>
  <si>
    <t>27202959</t>
  </si>
  <si>
    <t>27144254</t>
  </si>
  <si>
    <t>20637382</t>
  </si>
  <si>
    <t>27118867</t>
  </si>
  <si>
    <t>28036498</t>
  </si>
  <si>
    <t>28422226</t>
  </si>
  <si>
    <t>28419895</t>
  </si>
  <si>
    <t>28412389</t>
  </si>
  <si>
    <t>28412385</t>
  </si>
  <si>
    <t>28412348</t>
  </si>
  <si>
    <t>28412343</t>
  </si>
  <si>
    <t>28412293</t>
  </si>
  <si>
    <t>28412289</t>
  </si>
  <si>
    <t>28027737</t>
  </si>
  <si>
    <t>28385457</t>
  </si>
  <si>
    <t>28405663</t>
  </si>
  <si>
    <t>28405643</t>
  </si>
  <si>
    <t>28398029</t>
  </si>
  <si>
    <t>21593972</t>
  </si>
  <si>
    <t>28391481</t>
  </si>
  <si>
    <t>28040400</t>
  </si>
  <si>
    <t>28385474</t>
  </si>
  <si>
    <t>28022333</t>
  </si>
  <si>
    <t>28377376</t>
  </si>
  <si>
    <t>28286335</t>
  </si>
  <si>
    <t>28042049</t>
  </si>
  <si>
    <t>28378657</t>
  </si>
  <si>
    <t>28369750</t>
  </si>
  <si>
    <t>28363039</t>
  </si>
  <si>
    <t>28341069</t>
  </si>
  <si>
    <t>28328442</t>
  </si>
  <si>
    <t>28348724</t>
  </si>
  <si>
    <t>28348677</t>
  </si>
  <si>
    <t>28328365</t>
  </si>
  <si>
    <t>28322555</t>
  </si>
  <si>
    <t>28322513</t>
  </si>
  <si>
    <t>28322438</t>
  </si>
  <si>
    <t>28038351</t>
  </si>
  <si>
    <t>27499895</t>
  </si>
  <si>
    <t>28315963</t>
  </si>
  <si>
    <t>28315926</t>
  </si>
  <si>
    <t>28315885</t>
  </si>
  <si>
    <t>28311121</t>
  </si>
  <si>
    <t>28311098</t>
  </si>
  <si>
    <t>27973523</t>
  </si>
  <si>
    <t>28307938</t>
  </si>
  <si>
    <t>28300448</t>
  </si>
  <si>
    <t>28300426</t>
  </si>
  <si>
    <t>28300363</t>
  </si>
  <si>
    <t>28293870</t>
  </si>
  <si>
    <t>28023451</t>
  </si>
  <si>
    <t>28021654</t>
  </si>
  <si>
    <t>28293859</t>
  </si>
  <si>
    <t>28286415</t>
  </si>
  <si>
    <t>28251337</t>
  </si>
  <si>
    <t>28286401</t>
  </si>
  <si>
    <t>28286343</t>
  </si>
  <si>
    <t>28286339</t>
  </si>
  <si>
    <t>28286293</t>
  </si>
  <si>
    <t>28279677</t>
  </si>
  <si>
    <t>28269774</t>
  </si>
  <si>
    <t>28273612</t>
  </si>
  <si>
    <t>28269675</t>
  </si>
  <si>
    <t>28269582</t>
  </si>
  <si>
    <t>28263076</t>
  </si>
  <si>
    <t>28259543</t>
  </si>
  <si>
    <t>28255643</t>
  </si>
  <si>
    <t>28255168</t>
  </si>
  <si>
    <t>28255146</t>
  </si>
  <si>
    <t>28255104</t>
  </si>
  <si>
    <t>28251248</t>
  </si>
  <si>
    <t>28052346</t>
  </si>
  <si>
    <t>28025849</t>
  </si>
  <si>
    <t>28244018</t>
  </si>
  <si>
    <t>28243939</t>
  </si>
  <si>
    <t>28149026</t>
  </si>
  <si>
    <t>28052383</t>
  </si>
  <si>
    <t>28035755</t>
  </si>
  <si>
    <t>28216690</t>
  </si>
  <si>
    <t>28213254</t>
  </si>
  <si>
    <t>28206829</t>
  </si>
  <si>
    <t>28203344</t>
  </si>
  <si>
    <t>28193735</t>
  </si>
  <si>
    <t>28184181</t>
  </si>
  <si>
    <t>21871768</t>
  </si>
  <si>
    <t>28177931</t>
  </si>
  <si>
    <t>28152539</t>
  </si>
  <si>
    <t>21701982</t>
  </si>
  <si>
    <t>28138448</t>
  </si>
  <si>
    <t>28135138</t>
  </si>
  <si>
    <t>28134983</t>
  </si>
  <si>
    <t>28134999</t>
  </si>
  <si>
    <t>28127208</t>
  </si>
  <si>
    <t>20715375</t>
  </si>
  <si>
    <t>28100513</t>
  </si>
  <si>
    <t>28085739</t>
  </si>
  <si>
    <t>28085779</t>
  </si>
  <si>
    <t>21727519</t>
  </si>
  <si>
    <t>20574760</t>
  </si>
  <si>
    <t>28073043</t>
  </si>
  <si>
    <t>28073341</t>
  </si>
  <si>
    <t>28052319</t>
  </si>
  <si>
    <t>28052419</t>
  </si>
  <si>
    <t>28052407</t>
  </si>
  <si>
    <t>20135809</t>
  </si>
  <si>
    <t>28046840</t>
  </si>
  <si>
    <t>28047119</t>
  </si>
  <si>
    <t>28043889</t>
  </si>
  <si>
    <t>28021526</t>
  </si>
  <si>
    <t>28020503</t>
  </si>
  <si>
    <t>28023045</t>
  </si>
  <si>
    <t>28031912</t>
  </si>
  <si>
    <t>28035991</t>
  </si>
  <si>
    <t>28035969</t>
  </si>
  <si>
    <t>28035741</t>
  </si>
  <si>
    <t>28035908</t>
  </si>
  <si>
    <t>28036741</t>
  </si>
  <si>
    <t>28020437</t>
  </si>
  <si>
    <t>28020071</t>
  </si>
  <si>
    <t>28021417</t>
  </si>
  <si>
    <t>28021359</t>
  </si>
  <si>
    <t>28044227</t>
  </si>
  <si>
    <t>28044231</t>
  </si>
  <si>
    <t>28020266</t>
  </si>
  <si>
    <t>28043425</t>
  </si>
  <si>
    <t>28020516</t>
  </si>
  <si>
    <t>28035958</t>
  </si>
  <si>
    <t>28044619</t>
  </si>
  <si>
    <t>28026629</t>
  </si>
  <si>
    <t>28031888</t>
  </si>
  <si>
    <t>28035998</t>
  </si>
  <si>
    <t>28043740</t>
  </si>
  <si>
    <t>28031798</t>
  </si>
  <si>
    <t>27973302</t>
  </si>
  <si>
    <t>28043552</t>
  </si>
  <si>
    <t>28032233</t>
  </si>
  <si>
    <t>28043672</t>
  </si>
  <si>
    <t>28021560</t>
  </si>
  <si>
    <t>28044485</t>
  </si>
  <si>
    <t>28021882</t>
  </si>
  <si>
    <t>28044592</t>
  </si>
  <si>
    <t>28024780</t>
  </si>
  <si>
    <t>28044018</t>
  </si>
  <si>
    <t>28020978</t>
  </si>
  <si>
    <t>28021390</t>
  </si>
  <si>
    <t>28044453</t>
  </si>
  <si>
    <t>28044482</t>
  </si>
  <si>
    <t>28044602</t>
  </si>
  <si>
    <t>28021444</t>
  </si>
  <si>
    <t>28026776</t>
  </si>
  <si>
    <t>28031660</t>
  </si>
  <si>
    <t>28021364</t>
  </si>
  <si>
    <t>28020019</t>
  </si>
  <si>
    <t>28026770</t>
  </si>
  <si>
    <t>28021255</t>
  </si>
  <si>
    <t>28026403</t>
  </si>
  <si>
    <t>28019771</t>
  </si>
  <si>
    <t>28036695</t>
  </si>
  <si>
    <t>28021008</t>
  </si>
  <si>
    <t>28044211</t>
  </si>
  <si>
    <t>28031964</t>
  </si>
  <si>
    <t>28020405</t>
  </si>
  <si>
    <t>28041083</t>
  </si>
  <si>
    <t>28039817</t>
  </si>
  <si>
    <t>28039421</t>
  </si>
  <si>
    <t>28036760</t>
  </si>
  <si>
    <t>28026050</t>
  </si>
  <si>
    <t>28036576</t>
  </si>
  <si>
    <t>28031982</t>
  </si>
  <si>
    <t>28026795</t>
  </si>
  <si>
    <t>28023419</t>
  </si>
  <si>
    <t>28026689</t>
  </si>
  <si>
    <t>28028375</t>
  </si>
  <si>
    <t>28027986</t>
  </si>
  <si>
    <t>28026001</t>
  </si>
  <si>
    <t>28023444</t>
  </si>
  <si>
    <t>28028019</t>
  </si>
  <si>
    <t>28036700</t>
  </si>
  <si>
    <t>28028344</t>
  </si>
  <si>
    <t>28034361</t>
  </si>
  <si>
    <t>28024963</t>
  </si>
  <si>
    <t>28032398</t>
  </si>
  <si>
    <t>28030210</t>
  </si>
  <si>
    <t>28044667</t>
  </si>
  <si>
    <t>28030098</t>
  </si>
  <si>
    <t>28020151</t>
  </si>
  <si>
    <t>28030307</t>
  </si>
  <si>
    <t>28024150</t>
  </si>
  <si>
    <t>28030454</t>
  </si>
  <si>
    <t>28030247</t>
  </si>
  <si>
    <t>28030209</t>
  </si>
  <si>
    <t>28037411</t>
  </si>
  <si>
    <t>28030154</t>
  </si>
  <si>
    <t>28022255</t>
  </si>
  <si>
    <t>28030442</t>
  </si>
  <si>
    <t>28030419</t>
  </si>
  <si>
    <t>28030435</t>
  </si>
  <si>
    <t>28030616</t>
  </si>
  <si>
    <t>28030612</t>
  </si>
  <si>
    <t>28026932</t>
  </si>
  <si>
    <t>28030539</t>
  </si>
  <si>
    <t>28030754</t>
  </si>
  <si>
    <t>21075117</t>
  </si>
  <si>
    <t>28030690</t>
  </si>
  <si>
    <t>28024348</t>
  </si>
  <si>
    <t>28022303</t>
  </si>
  <si>
    <t>28036431</t>
  </si>
  <si>
    <t>28033386</t>
  </si>
  <si>
    <t>28032762</t>
  </si>
  <si>
    <t>28023367</t>
  </si>
  <si>
    <t>28022447</t>
  </si>
  <si>
    <t>28044673</t>
  </si>
  <si>
    <t>28044203</t>
  </si>
  <si>
    <t>28231153</t>
  </si>
  <si>
    <t>28025915</t>
  </si>
  <si>
    <t>28037379</t>
  </si>
  <si>
    <t>28020997</t>
  </si>
  <si>
    <t>28026347</t>
  </si>
  <si>
    <t>28030935</t>
  </si>
  <si>
    <t>28037203</t>
  </si>
  <si>
    <t>28044714</t>
  </si>
  <si>
    <t>28031153</t>
  </si>
  <si>
    <t>28021473</t>
  </si>
  <si>
    <t>28031389</t>
  </si>
  <si>
    <t>28036607</t>
  </si>
  <si>
    <t>28032831</t>
  </si>
  <si>
    <t>28021909</t>
  </si>
  <si>
    <t>28037804</t>
  </si>
  <si>
    <t>28026205</t>
  </si>
  <si>
    <t>27247552</t>
  </si>
  <si>
    <t>28026252</t>
  </si>
  <si>
    <t>28035347</t>
  </si>
  <si>
    <t>28043247</t>
  </si>
  <si>
    <t>28224174</t>
  </si>
  <si>
    <t>28220721</t>
  </si>
  <si>
    <t>28216724</t>
  </si>
  <si>
    <t>28237302</t>
  </si>
  <si>
    <t>28237217</t>
  </si>
  <si>
    <t>28231228</t>
  </si>
  <si>
    <t>28231200</t>
  </si>
  <si>
    <t>28224240</t>
  </si>
  <si>
    <t>28224222</t>
  </si>
  <si>
    <t>28224128</t>
  </si>
  <si>
    <t>28187518</t>
  </si>
  <si>
    <t>28127199</t>
  </si>
  <si>
    <t>28026047</t>
  </si>
  <si>
    <t>28216718</t>
  </si>
  <si>
    <t>28216698</t>
  </si>
  <si>
    <t>28216591</t>
  </si>
  <si>
    <t>28044591</t>
  </si>
  <si>
    <t>28026747</t>
  </si>
  <si>
    <t>28206846</t>
  </si>
  <si>
    <t>28206826</t>
  </si>
  <si>
    <t>28206783</t>
  </si>
  <si>
    <t>28206736</t>
  </si>
  <si>
    <t>28051504</t>
  </si>
  <si>
    <t>28197150</t>
  </si>
  <si>
    <t>28041491</t>
  </si>
  <si>
    <t>28197285</t>
  </si>
  <si>
    <t>28197228</t>
  </si>
  <si>
    <t>28027944</t>
  </si>
  <si>
    <t>27512310</t>
  </si>
  <si>
    <t>28193718</t>
  </si>
  <si>
    <t>28187625</t>
  </si>
  <si>
    <t>20573012</t>
  </si>
  <si>
    <t>28021553</t>
  </si>
  <si>
    <t>28178107</t>
  </si>
  <si>
    <t>28178018</t>
  </si>
  <si>
    <t>28177945</t>
  </si>
  <si>
    <t>28177924</t>
  </si>
  <si>
    <t>28052425</t>
  </si>
  <si>
    <t>28043569</t>
  </si>
  <si>
    <t>28174517</t>
  </si>
  <si>
    <t>28174502</t>
  </si>
  <si>
    <t>28174500</t>
  </si>
  <si>
    <t>28174487</t>
  </si>
  <si>
    <t>28174456</t>
  </si>
  <si>
    <t>28168354</t>
  </si>
  <si>
    <t>28025806</t>
  </si>
  <si>
    <t>28161813</t>
  </si>
  <si>
    <t>28161800</t>
  </si>
  <si>
    <t>28161763</t>
  </si>
  <si>
    <t>28161712</t>
  </si>
  <si>
    <t>28021869</t>
  </si>
  <si>
    <t>28149123</t>
  </si>
  <si>
    <t>28089209</t>
  </si>
  <si>
    <t>28044669</t>
  </si>
  <si>
    <t>28043916</t>
  </si>
  <si>
    <t>28036927</t>
  </si>
  <si>
    <t>28024821</t>
  </si>
  <si>
    <t>28152483</t>
  </si>
  <si>
    <t>28146176</t>
  </si>
  <si>
    <t>28138426</t>
  </si>
  <si>
    <t>28135144</t>
  </si>
  <si>
    <t>28040675</t>
  </si>
  <si>
    <t>28025585</t>
  </si>
  <si>
    <t>28023786</t>
  </si>
  <si>
    <t>28129566</t>
  </si>
  <si>
    <t>28129564</t>
  </si>
  <si>
    <t>28037947</t>
  </si>
  <si>
    <t>28026560</t>
  </si>
  <si>
    <t>20986975</t>
  </si>
  <si>
    <t>28127330</t>
  </si>
  <si>
    <t>28127324</t>
  </si>
  <si>
    <t>28127299</t>
  </si>
  <si>
    <t>28127213</t>
  </si>
  <si>
    <t>28121947</t>
  </si>
  <si>
    <t>28121199</t>
  </si>
  <si>
    <t>28118359</t>
  </si>
  <si>
    <t>21650003</t>
  </si>
  <si>
    <t>28116317</t>
  </si>
  <si>
    <t>28116210</t>
  </si>
  <si>
    <t>28116311</t>
  </si>
  <si>
    <t>28116237</t>
  </si>
  <si>
    <t>28116234</t>
  </si>
  <si>
    <t>28116225</t>
  </si>
  <si>
    <t>28100459</t>
  </si>
  <si>
    <t>28100463</t>
  </si>
  <si>
    <t>27500551</t>
  </si>
  <si>
    <t>28100505</t>
  </si>
  <si>
    <t>21544102</t>
  </si>
  <si>
    <t>20571558</t>
  </si>
  <si>
    <t>28035764</t>
  </si>
  <si>
    <t>28093346</t>
  </si>
  <si>
    <t>28089161</t>
  </si>
  <si>
    <t>28089124</t>
  </si>
  <si>
    <t>28051688</t>
  </si>
  <si>
    <t>27973400</t>
  </si>
  <si>
    <t>20774528</t>
  </si>
  <si>
    <t>28037170</t>
  </si>
  <si>
    <t>28082953</t>
  </si>
  <si>
    <t>28082930</t>
  </si>
  <si>
    <t>28079833</t>
  </si>
  <si>
    <t>28079827</t>
  </si>
  <si>
    <t>28041479</t>
  </si>
  <si>
    <t>28040058</t>
  </si>
  <si>
    <t>28020249</t>
  </si>
  <si>
    <t>27414443</t>
  </si>
  <si>
    <t>20740954</t>
  </si>
  <si>
    <t>21251998</t>
  </si>
  <si>
    <t>21660237</t>
  </si>
  <si>
    <t>20151464</t>
  </si>
  <si>
    <t>27418893</t>
  </si>
  <si>
    <t>20481864</t>
  </si>
  <si>
    <t>21291658</t>
  </si>
  <si>
    <t>28073271</t>
  </si>
  <si>
    <t>28073226</t>
  </si>
  <si>
    <t>28073160</t>
  </si>
  <si>
    <t>28073050</t>
  </si>
  <si>
    <t>28028343</t>
  </si>
  <si>
    <t>28036531</t>
  </si>
  <si>
    <t>28032301</t>
  </si>
  <si>
    <t>21411455</t>
  </si>
  <si>
    <t>28032794</t>
  </si>
  <si>
    <t>28043595</t>
  </si>
  <si>
    <t>28021164</t>
  </si>
  <si>
    <t>28032258</t>
  </si>
  <si>
    <t>28034971</t>
  </si>
  <si>
    <t>28043501</t>
  </si>
  <si>
    <t>28043912</t>
  </si>
  <si>
    <t>28026868</t>
  </si>
  <si>
    <t>28029982</t>
  </si>
  <si>
    <t>28060474</t>
  </si>
  <si>
    <t>28060579</t>
  </si>
  <si>
    <t>28043203</t>
  </si>
  <si>
    <t>28027306</t>
  </si>
  <si>
    <t>21313784</t>
  </si>
  <si>
    <t>27064815</t>
  </si>
  <si>
    <t>28052246</t>
  </si>
  <si>
    <t>28052520</t>
  </si>
  <si>
    <t>28027221</t>
  </si>
  <si>
    <t>28026787</t>
  </si>
  <si>
    <t>28023178</t>
  </si>
  <si>
    <t>28030959</t>
  </si>
  <si>
    <t>28037180</t>
  </si>
  <si>
    <t>28063940</t>
  </si>
  <si>
    <t>28060571</t>
  </si>
  <si>
    <t>28060561</t>
  </si>
  <si>
    <t>28060514</t>
  </si>
  <si>
    <t>28060455</t>
  </si>
  <si>
    <t>28057857</t>
  </si>
  <si>
    <t>28057826</t>
  </si>
  <si>
    <t>28057793</t>
  </si>
  <si>
    <t>28057729</t>
  </si>
  <si>
    <t>28057722</t>
  </si>
  <si>
    <t>28052438</t>
  </si>
  <si>
    <t>28052066</t>
  </si>
  <si>
    <t>28036578</t>
  </si>
  <si>
    <t>28022098</t>
  </si>
  <si>
    <t>28021169</t>
  </si>
  <si>
    <t>28020001</t>
  </si>
  <si>
    <t>28019894</t>
  </si>
  <si>
    <t>27982307</t>
  </si>
  <si>
    <t>27981312</t>
  </si>
  <si>
    <t>27981128</t>
  </si>
  <si>
    <t>27981098</t>
  </si>
  <si>
    <t>27980690</t>
  </si>
  <si>
    <t>27980613</t>
  </si>
  <si>
    <t>27980038</t>
  </si>
  <si>
    <t>27979811</t>
  </si>
  <si>
    <t>27979723</t>
  </si>
  <si>
    <t>27978852</t>
  </si>
  <si>
    <t>27978773</t>
  </si>
  <si>
    <t>27978324</t>
  </si>
  <si>
    <t>27978045</t>
  </si>
  <si>
    <t>27977733</t>
  </si>
  <si>
    <t>27977482</t>
  </si>
  <si>
    <t>27976503</t>
  </si>
  <si>
    <t>27976301</t>
  </si>
  <si>
    <t>27976261</t>
  </si>
  <si>
    <t>27976257</t>
  </si>
  <si>
    <t>27975924</t>
  </si>
  <si>
    <t>21705475</t>
  </si>
  <si>
    <t>28026867</t>
  </si>
  <si>
    <t>28003926</t>
  </si>
  <si>
    <t>28002575</t>
  </si>
  <si>
    <t>28002537</t>
  </si>
  <si>
    <t>28002278</t>
  </si>
  <si>
    <t>28002187</t>
  </si>
  <si>
    <t>28001918</t>
  </si>
  <si>
    <t>28001883</t>
  </si>
  <si>
    <t>28001758</t>
  </si>
  <si>
    <t>28001402</t>
  </si>
  <si>
    <t>28001320</t>
  </si>
  <si>
    <t>28001303</t>
  </si>
  <si>
    <t>28000670</t>
  </si>
  <si>
    <t>28000314</t>
  </si>
  <si>
    <t>27999667</t>
  </si>
  <si>
    <t>27999130</t>
  </si>
  <si>
    <t>27999108</t>
  </si>
  <si>
    <t>27998656</t>
  </si>
  <si>
    <t>27998328</t>
  </si>
  <si>
    <t>27997904</t>
  </si>
  <si>
    <t>27997830</t>
  </si>
  <si>
    <t>27997529</t>
  </si>
  <si>
    <t>27997470</t>
  </si>
  <si>
    <t>27997160</t>
  </si>
  <si>
    <t>27997027</t>
  </si>
  <si>
    <t>27996676</t>
  </si>
  <si>
    <t>27996571</t>
  </si>
  <si>
    <t>27996539</t>
  </si>
  <si>
    <t>27996384</t>
  </si>
  <si>
    <t>27996375</t>
  </si>
  <si>
    <t>27996364</t>
  </si>
  <si>
    <t>27994672</t>
  </si>
  <si>
    <t>27994551</t>
  </si>
  <si>
    <t>27994113</t>
  </si>
  <si>
    <t>27993876</t>
  </si>
  <si>
    <t>27992981</t>
  </si>
  <si>
    <t>27992623</t>
  </si>
  <si>
    <t>27992503</t>
  </si>
  <si>
    <t>27992372</t>
  </si>
  <si>
    <t>27992048</t>
  </si>
  <si>
    <t>27991917</t>
  </si>
  <si>
    <t>27990708</t>
  </si>
  <si>
    <t>27990138</t>
  </si>
  <si>
    <t>27989813</t>
  </si>
  <si>
    <t>27989048</t>
  </si>
  <si>
    <t>27987721</t>
  </si>
  <si>
    <t>27984674</t>
  </si>
  <si>
    <t>27983929</t>
  </si>
  <si>
    <t>27983872</t>
  </si>
  <si>
    <t>27983504</t>
  </si>
  <si>
    <t>27983177</t>
  </si>
  <si>
    <t>27983096</t>
  </si>
  <si>
    <t>27982892</t>
  </si>
  <si>
    <t>27982457</t>
  </si>
  <si>
    <t>27981359</t>
  </si>
  <si>
    <t>21865461</t>
  </si>
  <si>
    <t>28052095</t>
  </si>
  <si>
    <t>28051822</t>
  </si>
  <si>
    <t>28051819</t>
  </si>
  <si>
    <t>28051623</t>
  </si>
  <si>
    <t>28034195</t>
  </si>
  <si>
    <t>28023081</t>
  </si>
  <si>
    <t>28022875</t>
  </si>
  <si>
    <t>28026069</t>
  </si>
  <si>
    <t>28051483</t>
  </si>
  <si>
    <t>28051418</t>
  </si>
  <si>
    <t>28051271</t>
  </si>
  <si>
    <t>28051175</t>
  </si>
  <si>
    <t>28051173</t>
  </si>
  <si>
    <t>28051101</t>
  </si>
  <si>
    <t>28050905</t>
  </si>
  <si>
    <t>28050834</t>
  </si>
  <si>
    <t>28050824</t>
  </si>
  <si>
    <t>28050747</t>
  </si>
  <si>
    <t>28050745</t>
  </si>
  <si>
    <t>28050731</t>
  </si>
  <si>
    <t>28050706</t>
  </si>
  <si>
    <t>28050659</t>
  </si>
  <si>
    <t>28050619</t>
  </si>
  <si>
    <t>28050617</t>
  </si>
  <si>
    <t>27990139</t>
  </si>
  <si>
    <t>20614306</t>
  </si>
  <si>
    <t>20927416</t>
  </si>
  <si>
    <t>28051233</t>
  </si>
  <si>
    <t>28050668</t>
  </si>
  <si>
    <t>27980662</t>
  </si>
  <si>
    <t>24242964</t>
  </si>
  <si>
    <t>28044544</t>
  </si>
  <si>
    <t>28041065</t>
  </si>
  <si>
    <t>28038346</t>
  </si>
  <si>
    <t>28020308</t>
  </si>
  <si>
    <t>28028367</t>
  </si>
  <si>
    <t>28025292</t>
  </si>
  <si>
    <t>20942617</t>
  </si>
  <si>
    <t>21614006</t>
  </si>
  <si>
    <t>28050555</t>
  </si>
  <si>
    <t>28050428</t>
  </si>
  <si>
    <t>28050387</t>
  </si>
  <si>
    <t>28050380</t>
  </si>
  <si>
    <t>28050287</t>
  </si>
  <si>
    <t>28050279</t>
  </si>
  <si>
    <t>28050250</t>
  </si>
  <si>
    <t>28003525</t>
  </si>
  <si>
    <t>28003469</t>
  </si>
  <si>
    <t>28003456</t>
  </si>
  <si>
    <t>28002992</t>
  </si>
  <si>
    <t>28002991</t>
  </si>
  <si>
    <t>28001816</t>
  </si>
  <si>
    <t>28001500</t>
  </si>
  <si>
    <t>28001033</t>
  </si>
  <si>
    <t>28000455</t>
  </si>
  <si>
    <t>27999861</t>
  </si>
  <si>
    <t>27999650</t>
  </si>
  <si>
    <t>27999564</t>
  </si>
  <si>
    <t>27999150</t>
  </si>
  <si>
    <t>27999034</t>
  </si>
  <si>
    <t>27999028</t>
  </si>
  <si>
    <t>27998843</t>
  </si>
  <si>
    <t>27998840</t>
  </si>
  <si>
    <t>27998739</t>
  </si>
  <si>
    <t>27998705</t>
  </si>
  <si>
    <t>27998631</t>
  </si>
  <si>
    <t>27998184</t>
  </si>
  <si>
    <t>27998153</t>
  </si>
  <si>
    <t>27994719</t>
  </si>
  <si>
    <t>27993619</t>
  </si>
  <si>
    <t>27993172</t>
  </si>
  <si>
    <t>27992777</t>
  </si>
  <si>
    <t>27992426</t>
  </si>
  <si>
    <t>27992150</t>
  </si>
  <si>
    <t>27992137</t>
  </si>
  <si>
    <t>27992120</t>
  </si>
  <si>
    <t>27990575</t>
  </si>
  <si>
    <t>27990572</t>
  </si>
  <si>
    <t>27990570</t>
  </si>
  <si>
    <t>27990559</t>
  </si>
  <si>
    <t>27990556</t>
  </si>
  <si>
    <t>27990494</t>
  </si>
  <si>
    <t>27990463</t>
  </si>
  <si>
    <t>27990031</t>
  </si>
  <si>
    <t>27989208</t>
  </si>
  <si>
    <t>27988257</t>
  </si>
  <si>
    <t>27988056</t>
  </si>
  <si>
    <t>27987908</t>
  </si>
  <si>
    <t>27987869</t>
  </si>
  <si>
    <t>27987174</t>
  </si>
  <si>
    <t>27986813</t>
  </si>
  <si>
    <t>27986802</t>
  </si>
  <si>
    <t>27986794</t>
  </si>
  <si>
    <t>27985950</t>
  </si>
  <si>
    <t>27985799</t>
  </si>
  <si>
    <t>27985736</t>
  </si>
  <si>
    <t>27985734</t>
  </si>
  <si>
    <t>27985583</t>
  </si>
  <si>
    <t>27985062</t>
  </si>
  <si>
    <t>27984594</t>
  </si>
  <si>
    <t>27984214</t>
  </si>
  <si>
    <t>27984188</t>
  </si>
  <si>
    <t>27983940</t>
  </si>
  <si>
    <t>27983937</t>
  </si>
  <si>
    <t>27983251</t>
  </si>
  <si>
    <t>27983250</t>
  </si>
  <si>
    <t>27982722</t>
  </si>
  <si>
    <t>27982652</t>
  </si>
  <si>
    <t>27982363</t>
  </si>
  <si>
    <t>27981967</t>
  </si>
  <si>
    <t>27981914</t>
  </si>
  <si>
    <t>27981872</t>
  </si>
  <si>
    <t>27981348</t>
  </si>
  <si>
    <t>27981266</t>
  </si>
  <si>
    <t>27981204</t>
  </si>
  <si>
    <t>27980616</t>
  </si>
  <si>
    <t>27980279</t>
  </si>
  <si>
    <t>27979913</t>
  </si>
  <si>
    <t>27979390</t>
  </si>
  <si>
    <t>27979340</t>
  </si>
  <si>
    <t>27979244</t>
  </si>
  <si>
    <t>27979050</t>
  </si>
  <si>
    <t>27979045</t>
  </si>
  <si>
    <t>27978982</t>
  </si>
  <si>
    <t>27978947</t>
  </si>
  <si>
    <t>27978668</t>
  </si>
  <si>
    <t>27978663</t>
  </si>
  <si>
    <t>27978633</t>
  </si>
  <si>
    <t>27978590</t>
  </si>
  <si>
    <t>27978541</t>
  </si>
  <si>
    <t>27977373</t>
  </si>
  <si>
    <t>27977329</t>
  </si>
  <si>
    <t>27977201</t>
  </si>
  <si>
    <t>27976715</t>
  </si>
  <si>
    <t>27976148</t>
  </si>
  <si>
    <t>27976061</t>
  </si>
  <si>
    <t>27975809</t>
  </si>
  <si>
    <t>27975621</t>
  </si>
  <si>
    <t>27975236</t>
  </si>
  <si>
    <t>27973099</t>
  </si>
  <si>
    <t>21467817</t>
  </si>
  <si>
    <t>21424490</t>
  </si>
  <si>
    <t>21396681</t>
  </si>
  <si>
    <t>21327987</t>
  </si>
  <si>
    <t>21216277</t>
  </si>
  <si>
    <t>21193976</t>
  </si>
  <si>
    <t>21085611</t>
  </si>
  <si>
    <t>21070715</t>
  </si>
  <si>
    <t>21048783</t>
  </si>
  <si>
    <t>27991616</t>
  </si>
  <si>
    <t>27990937</t>
  </si>
  <si>
    <t>27988622</t>
  </si>
  <si>
    <t>27986362</t>
  </si>
  <si>
    <t>28037791</t>
  </si>
  <si>
    <t>28029775</t>
  </si>
  <si>
    <t>27996303</t>
  </si>
  <si>
    <t>27984639</t>
  </si>
  <si>
    <t>27994379</t>
  </si>
  <si>
    <t>27997023</t>
  </si>
  <si>
    <t>27985315</t>
  </si>
  <si>
    <t>28001768</t>
  </si>
  <si>
    <t>27998305</t>
  </si>
  <si>
    <t>28000868</t>
  </si>
  <si>
    <t>27997415</t>
  </si>
  <si>
    <t>28002115</t>
  </si>
  <si>
    <t>27989188</t>
  </si>
  <si>
    <t>27986009</t>
  </si>
  <si>
    <t>27983234</t>
  </si>
  <si>
    <t>27997015</t>
  </si>
  <si>
    <t>27999691</t>
  </si>
  <si>
    <t>28003668</t>
  </si>
  <si>
    <t>27997245</t>
  </si>
  <si>
    <t>28043456</t>
  </si>
  <si>
    <t>28047191</t>
  </si>
  <si>
    <t>28046977</t>
  </si>
  <si>
    <t>28046926</t>
  </si>
  <si>
    <t>28025494</t>
  </si>
  <si>
    <t>28046858</t>
  </si>
  <si>
    <t>28026831</t>
  </si>
  <si>
    <t>27988477</t>
  </si>
  <si>
    <t>27986078</t>
  </si>
  <si>
    <t>27985250</t>
  </si>
  <si>
    <t>27985068</t>
  </si>
  <si>
    <t>27983999</t>
  </si>
  <si>
    <t>27979465</t>
  </si>
  <si>
    <t>27979439</t>
  </si>
  <si>
    <t>27978124</t>
  </si>
  <si>
    <t>27977800</t>
  </si>
  <si>
    <t>27975285</t>
  </si>
  <si>
    <t>27975154</t>
  </si>
  <si>
    <t>27975137</t>
  </si>
  <si>
    <t>27995711</t>
  </si>
  <si>
    <t>27995708</t>
  </si>
  <si>
    <t>27995584</t>
  </si>
  <si>
    <t>27989724</t>
  </si>
  <si>
    <t>27989325</t>
  </si>
  <si>
    <t>27987919</t>
  </si>
  <si>
    <t>27987273</t>
  </si>
  <si>
    <t>27984409</t>
  </si>
  <si>
    <t>27983899</t>
  </si>
  <si>
    <t>27979171</t>
  </si>
  <si>
    <t>27977580</t>
  </si>
  <si>
    <t>27976939</t>
  </si>
  <si>
    <t>28033325</t>
  </si>
  <si>
    <t>27991421</t>
  </si>
  <si>
    <t>28026641</t>
  </si>
  <si>
    <t>28026587</t>
  </si>
  <si>
    <t>28020853</t>
  </si>
  <si>
    <t>28020728</t>
  </si>
  <si>
    <t>28020624</t>
  </si>
  <si>
    <t>28019490</t>
  </si>
  <si>
    <t>28019393</t>
  </si>
  <si>
    <t>28019213</t>
  </si>
  <si>
    <t>28019010</t>
  </si>
  <si>
    <t>28018864</t>
  </si>
  <si>
    <t>28018756</t>
  </si>
  <si>
    <t>28018573</t>
  </si>
  <si>
    <t>28018561</t>
  </si>
  <si>
    <t>28018510</t>
  </si>
  <si>
    <t>28016204</t>
  </si>
  <si>
    <t>28016188</t>
  </si>
  <si>
    <t>28016142</t>
  </si>
  <si>
    <t>28015821</t>
  </si>
  <si>
    <t>28015529</t>
  </si>
  <si>
    <t>28015518</t>
  </si>
  <si>
    <t>28015515</t>
  </si>
  <si>
    <t>28015482</t>
  </si>
  <si>
    <t>28015410</t>
  </si>
  <si>
    <t>28015372</t>
  </si>
  <si>
    <t>28015185</t>
  </si>
  <si>
    <t>28015147</t>
  </si>
  <si>
    <t>28014885</t>
  </si>
  <si>
    <t>28014878</t>
  </si>
  <si>
    <t>28014844</t>
  </si>
  <si>
    <t>28014807</t>
  </si>
  <si>
    <t>28014089</t>
  </si>
  <si>
    <t>28013974</t>
  </si>
  <si>
    <t>28013173</t>
  </si>
  <si>
    <t>28013152</t>
  </si>
  <si>
    <t>28013049</t>
  </si>
  <si>
    <t>28012665</t>
  </si>
  <si>
    <t>30884370</t>
  </si>
  <si>
    <t>30783307</t>
  </si>
  <si>
    <t>30233239</t>
  </si>
  <si>
    <t>30890890</t>
  </si>
  <si>
    <t>28038702</t>
  </si>
  <si>
    <t>30890283</t>
  </si>
  <si>
    <t>30883871</t>
  </si>
  <si>
    <t>30884964</t>
  </si>
  <si>
    <t>30885584</t>
  </si>
  <si>
    <t>30889729</t>
  </si>
  <si>
    <t>30886477</t>
  </si>
  <si>
    <t>30881852</t>
  </si>
  <si>
    <t>28038628</t>
  </si>
  <si>
    <t>30884300</t>
  </si>
  <si>
    <t>30881881</t>
  </si>
  <si>
    <t>30885082</t>
  </si>
  <si>
    <t>30881872</t>
  </si>
  <si>
    <t>30708227</t>
  </si>
  <si>
    <t>30891430</t>
  </si>
  <si>
    <t>30881923</t>
  </si>
  <si>
    <t>30884796</t>
  </si>
  <si>
    <t>30884299</t>
  </si>
  <si>
    <t>30886739</t>
  </si>
  <si>
    <t>30885277</t>
  </si>
  <si>
    <t>30376122</t>
  </si>
  <si>
    <t>30882722</t>
  </si>
  <si>
    <t>30882663</t>
  </si>
  <si>
    <t>30882719</t>
  </si>
  <si>
    <t>30882787</t>
  </si>
  <si>
    <t>30885462</t>
  </si>
  <si>
    <t>30885449</t>
  </si>
  <si>
    <t>30882762</t>
  </si>
  <si>
    <t>30880801</t>
  </si>
  <si>
    <t>30881358</t>
  </si>
  <si>
    <t>30881352</t>
  </si>
  <si>
    <t>30885308</t>
  </si>
  <si>
    <t>30885248</t>
  </si>
  <si>
    <t>30885313</t>
  </si>
  <si>
    <t>30887027</t>
  </si>
  <si>
    <t>30887760</t>
  </si>
  <si>
    <t>30883682</t>
  </si>
  <si>
    <t>30888386</t>
  </si>
  <si>
    <t>30885745</t>
  </si>
  <si>
    <t>30881282</t>
  </si>
  <si>
    <t>30885824</t>
  </si>
  <si>
    <t>30883111</t>
  </si>
  <si>
    <t>30871028</t>
  </si>
  <si>
    <t>30885574</t>
  </si>
  <si>
    <t>30885700</t>
  </si>
  <si>
    <t>30883750</t>
  </si>
  <si>
    <t>30885694</t>
  </si>
  <si>
    <t>30884198</t>
  </si>
  <si>
    <t>30886958</t>
  </si>
  <si>
    <t>30884213</t>
  </si>
  <si>
    <t>30884251</t>
  </si>
  <si>
    <t>30884241</t>
  </si>
  <si>
    <t>30885576</t>
  </si>
  <si>
    <t>30885687</t>
  </si>
  <si>
    <t>30888030</t>
  </si>
  <si>
    <t>30886331</t>
  </si>
  <si>
    <t>30884182</t>
  </si>
  <si>
    <t>30884248</t>
  </si>
  <si>
    <t>30884237</t>
  </si>
  <si>
    <t>30885566</t>
  </si>
  <si>
    <t>30881131</t>
  </si>
  <si>
    <t>30883016</t>
  </si>
  <si>
    <t>30887626</t>
  </si>
  <si>
    <t>30885635</t>
  </si>
  <si>
    <t>30883037</t>
  </si>
  <si>
    <t>30883659</t>
  </si>
  <si>
    <t>30889237</t>
  </si>
  <si>
    <t>30882640</t>
  </si>
  <si>
    <t>30786692</t>
  </si>
  <si>
    <t>30888815</t>
  </si>
  <si>
    <t>30885603</t>
  </si>
  <si>
    <t>30887776</t>
  </si>
  <si>
    <t>30890525</t>
  </si>
  <si>
    <t>30882969</t>
  </si>
  <si>
    <t>30887735</t>
  </si>
  <si>
    <t>30881647</t>
  </si>
  <si>
    <t>30881537</t>
  </si>
  <si>
    <t>30881541</t>
  </si>
  <si>
    <t>30891162</t>
  </si>
  <si>
    <t>30884558</t>
  </si>
  <si>
    <t>30884562</t>
  </si>
  <si>
    <t>30891467</t>
  </si>
  <si>
    <t>30890980</t>
  </si>
  <si>
    <t>30884568</t>
  </si>
  <si>
    <t>30888665</t>
  </si>
  <si>
    <t>30881428</t>
  </si>
  <si>
    <t>30887757</t>
  </si>
  <si>
    <t>30744091</t>
  </si>
  <si>
    <t>30886617</t>
  </si>
  <si>
    <t>30887790</t>
  </si>
  <si>
    <t>30883671</t>
  </si>
  <si>
    <t>30883669</t>
  </si>
  <si>
    <t>30883678</t>
  </si>
  <si>
    <t>30883701</t>
  </si>
  <si>
    <t>30881391</t>
  </si>
  <si>
    <t>30884417</t>
  </si>
  <si>
    <t>30883916</t>
  </si>
  <si>
    <t>30881162</t>
  </si>
  <si>
    <t>30886500</t>
  </si>
  <si>
    <t>28040522</t>
  </si>
  <si>
    <t>30888981</t>
  </si>
  <si>
    <t>30727981</t>
  </si>
  <si>
    <t>30887568</t>
  </si>
  <si>
    <t>30887014</t>
  </si>
  <si>
    <t>30887563</t>
  </si>
  <si>
    <t>30883148</t>
  </si>
  <si>
    <t>30883311</t>
  </si>
  <si>
    <t>30883822</t>
  </si>
  <si>
    <t>30887083</t>
  </si>
  <si>
    <t>30880755</t>
  </si>
  <si>
    <t>30890242</t>
  </si>
  <si>
    <t>30886632</t>
  </si>
  <si>
    <t>30883103</t>
  </si>
  <si>
    <t>30850814</t>
  </si>
  <si>
    <t>30886616</t>
  </si>
  <si>
    <t>30886663</t>
  </si>
  <si>
    <t>30883186</t>
  </si>
  <si>
    <t>30883098</t>
  </si>
  <si>
    <t>30886669</t>
  </si>
  <si>
    <t>30883128</t>
  </si>
  <si>
    <t>30888812</t>
  </si>
  <si>
    <t>30889913</t>
  </si>
  <si>
    <t>30889321</t>
  </si>
  <si>
    <t>29413993</t>
  </si>
  <si>
    <t>30890717</t>
  </si>
  <si>
    <t>30882139</t>
  </si>
  <si>
    <t>27500565</t>
  </si>
  <si>
    <t>30704862</t>
  </si>
  <si>
    <t>30882980</t>
  </si>
  <si>
    <t>29801728</t>
  </si>
  <si>
    <t>28024951</t>
  </si>
  <si>
    <t>30757187</t>
  </si>
  <si>
    <t>30724656</t>
  </si>
  <si>
    <t>30721309</t>
  </si>
  <si>
    <t>29877234</t>
  </si>
  <si>
    <t>28348712</t>
  </si>
  <si>
    <t>30615221</t>
  </si>
  <si>
    <t>30580173</t>
  </si>
  <si>
    <t>30595780</t>
  </si>
  <si>
    <t>30561671</t>
  </si>
  <si>
    <t>21314085</t>
  </si>
  <si>
    <t>30675787</t>
  </si>
  <si>
    <t>30561740</t>
  </si>
  <si>
    <t>30568046</t>
  </si>
  <si>
    <t>21193147</t>
  </si>
  <si>
    <t>30679108</t>
  </si>
  <si>
    <t>30679091</t>
  </si>
  <si>
    <t>30675820</t>
  </si>
  <si>
    <t>30675822</t>
  </si>
  <si>
    <t>30659689</t>
  </si>
  <si>
    <t>30656419</t>
  </si>
  <si>
    <t>30647267</t>
  </si>
  <si>
    <t>30628081</t>
  </si>
  <si>
    <t>30621542</t>
  </si>
  <si>
    <t>30612034</t>
  </si>
  <si>
    <t>30608686</t>
  </si>
  <si>
    <t>30605424</t>
  </si>
  <si>
    <t>30605409</t>
  </si>
  <si>
    <t>30595691</t>
  </si>
  <si>
    <t>30592421</t>
  </si>
  <si>
    <t>30592374</t>
  </si>
  <si>
    <t>30592346</t>
  </si>
  <si>
    <t>30592341</t>
  </si>
  <si>
    <t>30580100</t>
  </si>
  <si>
    <t>30580124</t>
  </si>
  <si>
    <t>30580188</t>
  </si>
  <si>
    <t>30574240</t>
  </si>
  <si>
    <t>30564865</t>
  </si>
  <si>
    <t>29899299</t>
  </si>
  <si>
    <t>30662945</t>
  </si>
  <si>
    <t>30662954</t>
  </si>
  <si>
    <t>30561663</t>
  </si>
  <si>
    <t>30653154</t>
  </si>
  <si>
    <t>30605381</t>
  </si>
  <si>
    <t>29134834</t>
  </si>
  <si>
    <t>30106839</t>
  </si>
  <si>
    <t>28023513</t>
  </si>
  <si>
    <t>30512232</t>
  </si>
  <si>
    <t>30506321</t>
  </si>
  <si>
    <t>30487483</t>
  </si>
  <si>
    <t>30549348</t>
  </si>
  <si>
    <t>30549414</t>
  </si>
  <si>
    <t>30549396</t>
  </si>
  <si>
    <t>30549386</t>
  </si>
  <si>
    <t>30549428</t>
  </si>
  <si>
    <t>21423335</t>
  </si>
  <si>
    <t>30546205</t>
  </si>
  <si>
    <t>30546227</t>
  </si>
  <si>
    <t>30543107</t>
  </si>
  <si>
    <t>30537321</t>
  </si>
  <si>
    <t>30527776</t>
  </si>
  <si>
    <t>20511820</t>
  </si>
  <si>
    <t>30515513</t>
  </si>
  <si>
    <t>30503129</t>
  </si>
  <si>
    <t>30503113</t>
  </si>
  <si>
    <t>30499895</t>
  </si>
  <si>
    <t>30484324</t>
  </si>
  <si>
    <t>30484290</t>
  </si>
  <si>
    <t>30499912</t>
  </si>
  <si>
    <t>20991145</t>
  </si>
  <si>
    <t>30438734</t>
  </si>
  <si>
    <t>30471889</t>
  </si>
  <si>
    <t>30471884</t>
  </si>
  <si>
    <t>30471879</t>
  </si>
  <si>
    <t>30471825</t>
  </si>
  <si>
    <t>30466947</t>
  </si>
  <si>
    <t>21168281</t>
  </si>
  <si>
    <t>21577966</t>
  </si>
  <si>
    <t>30458929</t>
  </si>
  <si>
    <t>30458928</t>
  </si>
  <si>
    <t>30458903</t>
  </si>
  <si>
    <t>30458899</t>
  </si>
  <si>
    <t>30458917</t>
  </si>
  <si>
    <t>30455754</t>
  </si>
  <si>
    <t>30444592</t>
  </si>
  <si>
    <t>30444584</t>
  </si>
  <si>
    <t>30443726</t>
  </si>
  <si>
    <t>30443403</t>
  </si>
  <si>
    <t>30391558</t>
  </si>
  <si>
    <t>30376130</t>
  </si>
  <si>
    <t>30304079</t>
  </si>
  <si>
    <t>30257108</t>
  </si>
  <si>
    <t>30438543</t>
  </si>
  <si>
    <t>30406146</t>
  </si>
  <si>
    <t>30426743</t>
  </si>
  <si>
    <t>30423701</t>
  </si>
  <si>
    <t>30415268</t>
  </si>
  <si>
    <t>30412258</t>
  </si>
  <si>
    <t>30394656</t>
  </si>
  <si>
    <t>30391591</t>
  </si>
  <si>
    <t>30379325</t>
  </si>
  <si>
    <t>30379341</t>
  </si>
  <si>
    <t>30379322</t>
  </si>
  <si>
    <t>21050598</t>
  </si>
  <si>
    <t>30352659</t>
  </si>
  <si>
    <t>30346400</t>
  </si>
  <si>
    <t>30346391</t>
  </si>
  <si>
    <t>30346380</t>
  </si>
  <si>
    <t>30341234</t>
  </si>
  <si>
    <t>30346381</t>
  </si>
  <si>
    <t>22003290</t>
  </si>
  <si>
    <t>30341202</t>
  </si>
  <si>
    <t>30338041</t>
  </si>
  <si>
    <t>30338107</t>
  </si>
  <si>
    <t>30335054</t>
  </si>
  <si>
    <t>30412264</t>
  </si>
  <si>
    <t>30409197</t>
  </si>
  <si>
    <t>30397702</t>
  </si>
  <si>
    <t>30379308</t>
  </si>
  <si>
    <t>30355823</t>
  </si>
  <si>
    <t>20628177</t>
  </si>
  <si>
    <t>30319922</t>
  </si>
  <si>
    <t>30319919</t>
  </si>
  <si>
    <t>30319913</t>
  </si>
  <si>
    <t>30316724</t>
  </si>
  <si>
    <t>30310434</t>
  </si>
  <si>
    <t>30307286</t>
  </si>
  <si>
    <t>30304078</t>
  </si>
  <si>
    <t>30294715</t>
  </si>
  <si>
    <t>30291640</t>
  </si>
  <si>
    <t>30288501</t>
  </si>
  <si>
    <t>30288505</t>
  </si>
  <si>
    <t>21460233</t>
  </si>
  <si>
    <t>30275802</t>
  </si>
  <si>
    <t>30275762</t>
  </si>
  <si>
    <t>30275721</t>
  </si>
  <si>
    <t>30269436</t>
  </si>
  <si>
    <t>30263364</t>
  </si>
  <si>
    <t>30263359</t>
  </si>
  <si>
    <t>30260266</t>
  </si>
  <si>
    <t>30257135</t>
  </si>
  <si>
    <t>30260294</t>
  </si>
  <si>
    <t>30257136</t>
  </si>
  <si>
    <t>30248429</t>
  </si>
  <si>
    <t>30242229</t>
  </si>
  <si>
    <t>30239154</t>
  </si>
  <si>
    <t>30230106</t>
  </si>
  <si>
    <t>30230164</t>
  </si>
  <si>
    <t>30227038</t>
  </si>
  <si>
    <t>30230113</t>
  </si>
  <si>
    <t>30227103</t>
  </si>
  <si>
    <t>30227028</t>
  </si>
  <si>
    <t>30227027</t>
  </si>
  <si>
    <t>30223904</t>
  </si>
  <si>
    <t>30323100</t>
  </si>
  <si>
    <t>30257120</t>
  </si>
  <si>
    <t>30257079</t>
  </si>
  <si>
    <t>30310446</t>
  </si>
  <si>
    <t>30307255</t>
  </si>
  <si>
    <t>30260295</t>
  </si>
  <si>
    <t>30239148</t>
  </si>
  <si>
    <t>30230091</t>
  </si>
  <si>
    <t>30227009</t>
  </si>
  <si>
    <t>28052498</t>
  </si>
  <si>
    <t>29073402</t>
  </si>
  <si>
    <t>30098046</t>
  </si>
  <si>
    <t>30049801</t>
  </si>
  <si>
    <t>30042466</t>
  </si>
  <si>
    <t>30082409</t>
  </si>
  <si>
    <t>30215159</t>
  </si>
  <si>
    <t>30215120</t>
  </si>
  <si>
    <t>30212108</t>
  </si>
  <si>
    <t>30212126</t>
  </si>
  <si>
    <t>30212130</t>
  </si>
  <si>
    <t>21489551</t>
  </si>
  <si>
    <t>30185035</t>
  </si>
  <si>
    <t>30181981</t>
  </si>
  <si>
    <t>30181994</t>
  </si>
  <si>
    <t>30178948</t>
  </si>
  <si>
    <t>30167361</t>
  </si>
  <si>
    <t>30167377</t>
  </si>
  <si>
    <t>30155220</t>
  </si>
  <si>
    <t>30155200</t>
  </si>
  <si>
    <t>21318985</t>
  </si>
  <si>
    <t>30152176</t>
  </si>
  <si>
    <t>30139893</t>
  </si>
  <si>
    <t>30139883</t>
  </si>
  <si>
    <t>30136806</t>
  </si>
  <si>
    <t>30136778</t>
  </si>
  <si>
    <t>30136769</t>
  </si>
  <si>
    <t>30136788</t>
  </si>
  <si>
    <t>30128358</t>
  </si>
  <si>
    <t>30128341</t>
  </si>
  <si>
    <t>30125275</t>
  </si>
  <si>
    <t>30125207</t>
  </si>
  <si>
    <t>20747136</t>
  </si>
  <si>
    <t>30122128</t>
  </si>
  <si>
    <t>30109889</t>
  </si>
  <si>
    <t>30091972</t>
  </si>
  <si>
    <t>30091949</t>
  </si>
  <si>
    <t>30082430</t>
  </si>
  <si>
    <t>30079369</t>
  </si>
  <si>
    <t>30058289</t>
  </si>
  <si>
    <t>30052813</t>
  </si>
  <si>
    <t>30046522</t>
  </si>
  <si>
    <t>30046539</t>
  </si>
  <si>
    <t>30173518</t>
  </si>
  <si>
    <t>30203157</t>
  </si>
  <si>
    <t>21089853</t>
  </si>
  <si>
    <t>30181989</t>
  </si>
  <si>
    <t>30194057</t>
  </si>
  <si>
    <t>30197096</t>
  </si>
  <si>
    <t>30182014</t>
  </si>
  <si>
    <t>30148956</t>
  </si>
  <si>
    <t>30082404</t>
  </si>
  <si>
    <t>30076310</t>
  </si>
  <si>
    <t>30067545</t>
  </si>
  <si>
    <t>30064519</t>
  </si>
  <si>
    <t>28038972</t>
  </si>
  <si>
    <t>29548489</t>
  </si>
  <si>
    <t>21813502</t>
  </si>
  <si>
    <t>30018887</t>
  </si>
  <si>
    <t>30033830</t>
  </si>
  <si>
    <t>30033831</t>
  </si>
  <si>
    <t>28023267</t>
  </si>
  <si>
    <t>30012414</t>
  </si>
  <si>
    <t>30012398</t>
  </si>
  <si>
    <t>29995070</t>
  </si>
  <si>
    <t>29995047</t>
  </si>
  <si>
    <t>29995031</t>
  </si>
  <si>
    <t>29992149</t>
  </si>
  <si>
    <t>29992135</t>
  </si>
  <si>
    <t>29772453</t>
  </si>
  <si>
    <t>20275458</t>
  </si>
  <si>
    <t>28031289</t>
  </si>
  <si>
    <t>29783451</t>
  </si>
  <si>
    <t>29977894</t>
  </si>
  <si>
    <t>29964142</t>
  </si>
  <si>
    <t>29964115</t>
  </si>
  <si>
    <t>20709605</t>
  </si>
  <si>
    <t>29974967</t>
  </si>
  <si>
    <t>29967095</t>
  </si>
  <si>
    <t>29964067</t>
  </si>
  <si>
    <t>29969898</t>
  </si>
  <si>
    <t>29924499</t>
  </si>
  <si>
    <t>29967049</t>
  </si>
  <si>
    <t>29964176</t>
  </si>
  <si>
    <t>29953086</t>
  </si>
  <si>
    <t>28034015</t>
  </si>
  <si>
    <t>29876856</t>
  </si>
  <si>
    <t>29936158</t>
  </si>
  <si>
    <t>29953145</t>
  </si>
  <si>
    <t>21180304</t>
  </si>
  <si>
    <t>29933239</t>
  </si>
  <si>
    <t>29953203</t>
  </si>
  <si>
    <t>29953106</t>
  </si>
  <si>
    <t>29950236</t>
  </si>
  <si>
    <t>28040699</t>
  </si>
  <si>
    <t>29936141</t>
  </si>
  <si>
    <t>29921652</t>
  </si>
  <si>
    <t>29936188</t>
  </si>
  <si>
    <t>29921581</t>
  </si>
  <si>
    <t>29850472</t>
  </si>
  <si>
    <t>29933238</t>
  </si>
  <si>
    <t>29924492</t>
  </si>
  <si>
    <t>29927306</t>
  </si>
  <si>
    <t>29896318</t>
  </si>
  <si>
    <t>29877383</t>
  </si>
  <si>
    <t>29911095</t>
  </si>
  <si>
    <t>29911079</t>
  </si>
  <si>
    <t>29876725</t>
  </si>
  <si>
    <t>28038179</t>
  </si>
  <si>
    <t>29913992</t>
  </si>
  <si>
    <t>29899280</t>
  </si>
  <si>
    <t>29882012</t>
  </si>
  <si>
    <t>29881924</t>
  </si>
  <si>
    <t>29890492</t>
  </si>
  <si>
    <t>29877334</t>
  </si>
  <si>
    <t>29813318</t>
  </si>
  <si>
    <t>29876634</t>
  </si>
  <si>
    <t>29876995</t>
  </si>
  <si>
    <t>29876644</t>
  </si>
  <si>
    <t>28039601</t>
  </si>
  <si>
    <t>29876502</t>
  </si>
  <si>
    <t>29877320</t>
  </si>
  <si>
    <t>28029822</t>
  </si>
  <si>
    <t>29876978</t>
  </si>
  <si>
    <t>28051588</t>
  </si>
  <si>
    <t>29876683</t>
  </si>
  <si>
    <t>29876529</t>
  </si>
  <si>
    <t>29368362</t>
  </si>
  <si>
    <t>29864500</t>
  </si>
  <si>
    <t>21311149</t>
  </si>
  <si>
    <t>20449447</t>
  </si>
  <si>
    <t>29783462</t>
  </si>
  <si>
    <t>29823235</t>
  </si>
  <si>
    <t>29813283</t>
  </si>
  <si>
    <t>29823242</t>
  </si>
  <si>
    <t>29834917</t>
  </si>
  <si>
    <t>29823237</t>
  </si>
  <si>
    <t>29775267</t>
  </si>
  <si>
    <t>29823217</t>
  </si>
  <si>
    <t>29834853</t>
  </si>
  <si>
    <t>29826276</t>
  </si>
  <si>
    <t>29813276</t>
  </si>
  <si>
    <t>28040429</t>
  </si>
  <si>
    <t>29807318</t>
  </si>
  <si>
    <t>29810362</t>
  </si>
  <si>
    <t>29810337</t>
  </si>
  <si>
    <t>29810340</t>
  </si>
  <si>
    <t>29821742</t>
  </si>
  <si>
    <t>28040427</t>
  </si>
  <si>
    <t>29783431</t>
  </si>
  <si>
    <t>29794711</t>
  </si>
  <si>
    <t>29631246</t>
  </si>
  <si>
    <t>29570603</t>
  </si>
  <si>
    <t>29559468</t>
  </si>
  <si>
    <t>29430440</t>
  </si>
  <si>
    <t>29258919</t>
  </si>
  <si>
    <t>29258877</t>
  </si>
  <si>
    <t>20994108</t>
  </si>
  <si>
    <t>29258081</t>
  </si>
  <si>
    <t>28029830</t>
  </si>
  <si>
    <t>28025637</t>
  </si>
  <si>
    <t>29936257</t>
  </si>
  <si>
    <t>30018979</t>
  </si>
  <si>
    <t>30027626</t>
  </si>
  <si>
    <t>29826270</t>
  </si>
  <si>
    <t>30018896</t>
  </si>
  <si>
    <t>29936200</t>
  </si>
  <si>
    <t>29309716</t>
  </si>
  <si>
    <t>30030750</t>
  </si>
  <si>
    <t>29983475</t>
  </si>
  <si>
    <t>29950242</t>
  </si>
  <si>
    <t>29936155</t>
  </si>
  <si>
    <t>29918843</t>
  </si>
  <si>
    <t>29921678</t>
  </si>
  <si>
    <t>29924434</t>
  </si>
  <si>
    <t>21718007</t>
  </si>
  <si>
    <t>29816183</t>
  </si>
  <si>
    <t>20633460</t>
  </si>
  <si>
    <t>29822716</t>
  </si>
  <si>
    <t>29823017</t>
  </si>
  <si>
    <t>29823021</t>
  </si>
  <si>
    <t>29822983</t>
  </si>
  <si>
    <t>29823022</t>
  </si>
  <si>
    <t>29823013</t>
  </si>
  <si>
    <t>29823023</t>
  </si>
  <si>
    <t>29822774</t>
  </si>
  <si>
    <t>29822839</t>
  </si>
  <si>
    <t>29822928</t>
  </si>
  <si>
    <t>29822996</t>
  </si>
  <si>
    <t>29823044</t>
  </si>
  <si>
    <t>20068606</t>
  </si>
  <si>
    <t>21433675</t>
  </si>
  <si>
    <t>29775334</t>
  </si>
  <si>
    <t>29636736</t>
  </si>
  <si>
    <t>29599733</t>
  </si>
  <si>
    <t>29599841</t>
  </si>
  <si>
    <t>29599757</t>
  </si>
  <si>
    <t>29599832</t>
  </si>
  <si>
    <t>29599830</t>
  </si>
  <si>
    <t>29599852</t>
  </si>
  <si>
    <t>29599617</t>
  </si>
  <si>
    <t>29586584</t>
  </si>
  <si>
    <t>29775330</t>
  </si>
  <si>
    <t>29772468</t>
  </si>
  <si>
    <t>29769671</t>
  </si>
  <si>
    <t>29760230</t>
  </si>
  <si>
    <t>29757371</t>
  </si>
  <si>
    <t>29757426</t>
  </si>
  <si>
    <t>29754637</t>
  </si>
  <si>
    <t>29754606</t>
  </si>
  <si>
    <t>29746296</t>
  </si>
  <si>
    <t>29746265</t>
  </si>
  <si>
    <t>29746269</t>
  </si>
  <si>
    <t>29743370</t>
  </si>
  <si>
    <t>29729077</t>
  </si>
  <si>
    <t>29728994</t>
  </si>
  <si>
    <t>29729016</t>
  </si>
  <si>
    <t>29726203</t>
  </si>
  <si>
    <t>29723417</t>
  </si>
  <si>
    <t>29714621</t>
  </si>
  <si>
    <t>29714615</t>
  </si>
  <si>
    <t>29714532</t>
  </si>
  <si>
    <t>29713834</t>
  </si>
  <si>
    <t>29714265</t>
  </si>
  <si>
    <t>29714156</t>
  </si>
  <si>
    <t>29704064</t>
  </si>
  <si>
    <t>21877421</t>
  </si>
  <si>
    <t>21259681</t>
  </si>
  <si>
    <t>29676938</t>
  </si>
  <si>
    <t>29690596</t>
  </si>
  <si>
    <t>29685126</t>
  </si>
  <si>
    <t>29685158</t>
  </si>
  <si>
    <t>29685093</t>
  </si>
  <si>
    <t>29682396</t>
  </si>
  <si>
    <t>29674224</t>
  </si>
  <si>
    <t>20755988</t>
  </si>
  <si>
    <t>29671451</t>
  </si>
  <si>
    <t>29658117</t>
  </si>
  <si>
    <t>29649929</t>
  </si>
  <si>
    <t>29644363</t>
  </si>
  <si>
    <t>29644360</t>
  </si>
  <si>
    <t>29641520</t>
  </si>
  <si>
    <t>29634020</t>
  </si>
  <si>
    <t>29634011</t>
  </si>
  <si>
    <t>29633992</t>
  </si>
  <si>
    <t>29628502</t>
  </si>
  <si>
    <t>29620586</t>
  </si>
  <si>
    <t>29623332</t>
  </si>
  <si>
    <t>29620570</t>
  </si>
  <si>
    <t>29617811</t>
  </si>
  <si>
    <t>29617820</t>
  </si>
  <si>
    <t>29617817</t>
  </si>
  <si>
    <t>29617815</t>
  </si>
  <si>
    <t>29606925</t>
  </si>
  <si>
    <t>29606907</t>
  </si>
  <si>
    <t>29606873</t>
  </si>
  <si>
    <t>21870032</t>
  </si>
  <si>
    <t>20008396</t>
  </si>
  <si>
    <t>29599626</t>
  </si>
  <si>
    <t>29586701</t>
  </si>
  <si>
    <t>29586685</t>
  </si>
  <si>
    <t>21597836</t>
  </si>
  <si>
    <t>29583916</t>
  </si>
  <si>
    <t>29583922</t>
  </si>
  <si>
    <t>29573357</t>
  </si>
  <si>
    <t>29395396</t>
  </si>
  <si>
    <t>29687870</t>
  </si>
  <si>
    <t>29644265</t>
  </si>
  <si>
    <t>29746294</t>
  </si>
  <si>
    <t>29178189</t>
  </si>
  <si>
    <t>28604795</t>
  </si>
  <si>
    <t>28073034</t>
  </si>
  <si>
    <t>28030328</t>
  </si>
  <si>
    <t>28038555</t>
  </si>
  <si>
    <t>28038202</t>
  </si>
  <si>
    <t>28022723</t>
  </si>
  <si>
    <t>29599787</t>
  </si>
  <si>
    <t>29714632</t>
  </si>
  <si>
    <t>20474937</t>
  </si>
  <si>
    <t>29714139</t>
  </si>
  <si>
    <t>21384857</t>
  </si>
  <si>
    <t>21152831</t>
  </si>
  <si>
    <t>29609636</t>
  </si>
  <si>
    <t>29599767</t>
  </si>
  <si>
    <t>29317484</t>
  </si>
  <si>
    <t>29328317</t>
  </si>
  <si>
    <t>29331110</t>
  </si>
  <si>
    <t>29400810</t>
  </si>
  <si>
    <t>29398138</t>
  </si>
  <si>
    <t>29398130</t>
  </si>
  <si>
    <t>29317470</t>
  </si>
  <si>
    <t>29400864</t>
  </si>
  <si>
    <t>20907430</t>
  </si>
  <si>
    <t>29400813</t>
  </si>
  <si>
    <t>29398137</t>
  </si>
  <si>
    <t>29398180</t>
  </si>
  <si>
    <t>29398146</t>
  </si>
  <si>
    <t>29258749</t>
  </si>
  <si>
    <t>29257921</t>
  </si>
  <si>
    <t>29387610</t>
  </si>
  <si>
    <t>29387573</t>
  </si>
  <si>
    <t>29257710</t>
  </si>
  <si>
    <t>29382106</t>
  </si>
  <si>
    <t>21115658</t>
  </si>
  <si>
    <t>21884756</t>
  </si>
  <si>
    <t>29264850</t>
  </si>
  <si>
    <t>29304155</t>
  </si>
  <si>
    <t>29258563</t>
  </si>
  <si>
    <t>29373882</t>
  </si>
  <si>
    <t>29346701</t>
  </si>
  <si>
    <t>29360187</t>
  </si>
  <si>
    <t>29346680</t>
  </si>
  <si>
    <t>29346741</t>
  </si>
  <si>
    <t>29346724</t>
  </si>
  <si>
    <t>29343955</t>
  </si>
  <si>
    <t>29343892</t>
  </si>
  <si>
    <t>21051829</t>
  </si>
  <si>
    <t>29257527</t>
  </si>
  <si>
    <t>29343891</t>
  </si>
  <si>
    <t>21305496</t>
  </si>
  <si>
    <t>29336512</t>
  </si>
  <si>
    <t>29328275</t>
  </si>
  <si>
    <t>29301406</t>
  </si>
  <si>
    <t>29331058</t>
  </si>
  <si>
    <t>21257166</t>
  </si>
  <si>
    <t>29292375</t>
  </si>
  <si>
    <t>29320232</t>
  </si>
  <si>
    <t>29258894</t>
  </si>
  <si>
    <t>29317417</t>
  </si>
  <si>
    <t>29304150</t>
  </si>
  <si>
    <t>29295190</t>
  </si>
  <si>
    <t>29317404</t>
  </si>
  <si>
    <t>29306937</t>
  </si>
  <si>
    <t>29306891</t>
  </si>
  <si>
    <t>29281155</t>
  </si>
  <si>
    <t>29281164</t>
  </si>
  <si>
    <t>29304161</t>
  </si>
  <si>
    <t>29264968</t>
  </si>
  <si>
    <t>29258021</t>
  </si>
  <si>
    <t>21253017</t>
  </si>
  <si>
    <t>29265086</t>
  </si>
  <si>
    <t>29261984</t>
  </si>
  <si>
    <t>29264773</t>
  </si>
  <si>
    <t>29265090</t>
  </si>
  <si>
    <t>29261919</t>
  </si>
  <si>
    <t>21038409</t>
  </si>
  <si>
    <t>29265052</t>
  </si>
  <si>
    <t>29264964</t>
  </si>
  <si>
    <t>29264804</t>
  </si>
  <si>
    <t>29275443</t>
  </si>
  <si>
    <t>29264947</t>
  </si>
  <si>
    <t>29264860</t>
  </si>
  <si>
    <t>29258807</t>
  </si>
  <si>
    <t>29258014</t>
  </si>
  <si>
    <t>29258345</t>
  </si>
  <si>
    <t>29258773</t>
  </si>
  <si>
    <t>29258804</t>
  </si>
  <si>
    <t>29258789</t>
  </si>
  <si>
    <t>21872523</t>
  </si>
  <si>
    <t>29258713</t>
  </si>
  <si>
    <t>29258865</t>
  </si>
  <si>
    <t>29258870</t>
  </si>
  <si>
    <t>29258364</t>
  </si>
  <si>
    <t>29258331</t>
  </si>
  <si>
    <t>29257567</t>
  </si>
  <si>
    <t>29258605</t>
  </si>
  <si>
    <t>29258558</t>
  </si>
  <si>
    <t>29258443</t>
  </si>
  <si>
    <t>29258627</t>
  </si>
  <si>
    <t>29257969</t>
  </si>
  <si>
    <t>29251019</t>
  </si>
  <si>
    <t>29258083</t>
  </si>
  <si>
    <t>29257913</t>
  </si>
  <si>
    <t>29576148</t>
  </si>
  <si>
    <t>29576154</t>
  </si>
  <si>
    <t>29576104</t>
  </si>
  <si>
    <t>29573337</t>
  </si>
  <si>
    <t>29573334</t>
  </si>
  <si>
    <t>29573351</t>
  </si>
  <si>
    <t>29570578</t>
  </si>
  <si>
    <t>29562244</t>
  </si>
  <si>
    <t>29559469</t>
  </si>
  <si>
    <t>29556693</t>
  </si>
  <si>
    <t>29556688</t>
  </si>
  <si>
    <t>29551258</t>
  </si>
  <si>
    <t>29548540</t>
  </si>
  <si>
    <t>29548503</t>
  </si>
  <si>
    <t>29548494</t>
  </si>
  <si>
    <t>29548491</t>
  </si>
  <si>
    <t>29545834</t>
  </si>
  <si>
    <t>29537924</t>
  </si>
  <si>
    <t>29535230</t>
  </si>
  <si>
    <t>29535191</t>
  </si>
  <si>
    <t>29532506</t>
  </si>
  <si>
    <t>21092810</t>
  </si>
  <si>
    <t>29532433</t>
  </si>
  <si>
    <t>29508142</t>
  </si>
  <si>
    <t>29508121</t>
  </si>
  <si>
    <t>20068489</t>
  </si>
  <si>
    <t>21257219</t>
  </si>
  <si>
    <t>29505414</t>
  </si>
  <si>
    <t>29495253</t>
  </si>
  <si>
    <t>29492547</t>
  </si>
  <si>
    <t>29489787</t>
  </si>
  <si>
    <t>29489769</t>
  </si>
  <si>
    <t>21156210</t>
  </si>
  <si>
    <t>29479140</t>
  </si>
  <si>
    <t>29468363</t>
  </si>
  <si>
    <t>29465683</t>
  </si>
  <si>
    <t>29465686</t>
  </si>
  <si>
    <t>29462998</t>
  </si>
  <si>
    <t>29462993</t>
  </si>
  <si>
    <t>29457576</t>
  </si>
  <si>
    <t>29454872</t>
  </si>
  <si>
    <t>29454854</t>
  </si>
  <si>
    <t>29454828</t>
  </si>
  <si>
    <t>29452133</t>
  </si>
  <si>
    <t>29441294</t>
  </si>
  <si>
    <t>29438561</t>
  </si>
  <si>
    <t>29435885</t>
  </si>
  <si>
    <t>29435877</t>
  </si>
  <si>
    <t>29427735</t>
  </si>
  <si>
    <t>29427672</t>
  </si>
  <si>
    <t>29427647</t>
  </si>
  <si>
    <t>29424848</t>
  </si>
  <si>
    <t>29424830</t>
  </si>
  <si>
    <t>29422095</t>
  </si>
  <si>
    <t>20885902</t>
  </si>
  <si>
    <t>22015378</t>
  </si>
  <si>
    <t>29414009</t>
  </si>
  <si>
    <t>29413929</t>
  </si>
  <si>
    <t>29411309</t>
  </si>
  <si>
    <t>29155933</t>
  </si>
  <si>
    <t>29535129</t>
  </si>
  <si>
    <t>29559382</t>
  </si>
  <si>
    <t>29521761</t>
  </si>
  <si>
    <t>29521773</t>
  </si>
  <si>
    <t>29521800</t>
  </si>
  <si>
    <t>29519119</t>
  </si>
  <si>
    <t>29343931</t>
  </si>
  <si>
    <t>29519087</t>
  </si>
  <si>
    <t>29519059</t>
  </si>
  <si>
    <t>29257543</t>
  </si>
  <si>
    <t>29516344</t>
  </si>
  <si>
    <t>29476467</t>
  </si>
  <si>
    <t>29481890</t>
  </si>
  <si>
    <t>29484687</t>
  </si>
  <si>
    <t>28138516</t>
  </si>
  <si>
    <t>29454888</t>
  </si>
  <si>
    <t>29462961</t>
  </si>
  <si>
    <t>29441228</t>
  </si>
  <si>
    <t>29257908</t>
  </si>
  <si>
    <t>29424877</t>
  </si>
  <si>
    <t>29416656</t>
  </si>
  <si>
    <t>27539424</t>
  </si>
  <si>
    <t>29317373</t>
  </si>
  <si>
    <t>29257610</t>
  </si>
  <si>
    <t>29257954</t>
  </si>
  <si>
    <t>29331104</t>
  </si>
  <si>
    <t>29357440</t>
  </si>
  <si>
    <t>21490922</t>
  </si>
  <si>
    <t>28034888</t>
  </si>
  <si>
    <t>28025837</t>
  </si>
  <si>
    <t>28041397</t>
  </si>
  <si>
    <t>28039840</t>
  </si>
  <si>
    <t>29240450</t>
  </si>
  <si>
    <t>29251037</t>
  </si>
  <si>
    <t>29250979</t>
  </si>
  <si>
    <t>29250829</t>
  </si>
  <si>
    <t>29250759</t>
  </si>
  <si>
    <t>29250745</t>
  </si>
  <si>
    <t>29250744</t>
  </si>
  <si>
    <t>29250741</t>
  </si>
  <si>
    <t>29250737</t>
  </si>
  <si>
    <t>29250730</t>
  </si>
  <si>
    <t>29250675</t>
  </si>
  <si>
    <t>29236937</t>
  </si>
  <si>
    <t>21834242</t>
  </si>
  <si>
    <t>21214096</t>
  </si>
  <si>
    <t>29247398</t>
  </si>
  <si>
    <t>29247340</t>
  </si>
  <si>
    <t>29247073</t>
  </si>
  <si>
    <t>29132097</t>
  </si>
  <si>
    <t>28047202</t>
  </si>
  <si>
    <t>29120020</t>
  </si>
  <si>
    <t>29129158</t>
  </si>
  <si>
    <t>29073439</t>
  </si>
  <si>
    <t>29086424</t>
  </si>
  <si>
    <t>29076918</t>
  </si>
  <si>
    <t>21776034</t>
  </si>
  <si>
    <t>20349306</t>
  </si>
  <si>
    <t>29243294</t>
  </si>
  <si>
    <t>29243238</t>
  </si>
  <si>
    <t>29243223</t>
  </si>
  <si>
    <t>29243198</t>
  </si>
  <si>
    <t>29240442</t>
  </si>
  <si>
    <t>29240492</t>
  </si>
  <si>
    <t>29236911</t>
  </si>
  <si>
    <t>29236896</t>
  </si>
  <si>
    <t>29236891</t>
  </si>
  <si>
    <t>29236873</t>
  </si>
  <si>
    <t>29236864</t>
  </si>
  <si>
    <t>29236829</t>
  </si>
  <si>
    <t>29234879</t>
  </si>
  <si>
    <t>29230945</t>
  </si>
  <si>
    <t>29230888</t>
  </si>
  <si>
    <t>29230868</t>
  </si>
  <si>
    <t>29230774</t>
  </si>
  <si>
    <t>29230739</t>
  </si>
  <si>
    <t>29230543</t>
  </si>
  <si>
    <t>29230453</t>
  </si>
  <si>
    <t>29230439</t>
  </si>
  <si>
    <t>29230400</t>
  </si>
  <si>
    <t>29227413</t>
  </si>
  <si>
    <t>28039644</t>
  </si>
  <si>
    <t>29148843</t>
  </si>
  <si>
    <t>29137723</t>
  </si>
  <si>
    <t>29224598</t>
  </si>
  <si>
    <t>29211144</t>
  </si>
  <si>
    <t>29205604</t>
  </si>
  <si>
    <t>29202716</t>
  </si>
  <si>
    <t>29197065</t>
  </si>
  <si>
    <t>29197060</t>
  </si>
  <si>
    <t>29188773</t>
  </si>
  <si>
    <t>29188738</t>
  </si>
  <si>
    <t>29188731</t>
  </si>
  <si>
    <t>29188711</t>
  </si>
  <si>
    <t>29185879</t>
  </si>
  <si>
    <t>28909570</t>
  </si>
  <si>
    <t>21647398</t>
  </si>
  <si>
    <t>29175318</t>
  </si>
  <si>
    <t>29175335</t>
  </si>
  <si>
    <t>29148817</t>
  </si>
  <si>
    <t>29082824</t>
  </si>
  <si>
    <t>29137718</t>
  </si>
  <si>
    <t>29134937</t>
  </si>
  <si>
    <t>29134909</t>
  </si>
  <si>
    <t>29134883</t>
  </si>
  <si>
    <t>29132101</t>
  </si>
  <si>
    <t>29132016</t>
  </si>
  <si>
    <t>21360543</t>
  </si>
  <si>
    <t>27238892</t>
  </si>
  <si>
    <t>29125153</t>
  </si>
  <si>
    <t>29122838</t>
  </si>
  <si>
    <t>29120116</t>
  </si>
  <si>
    <t>29120058</t>
  </si>
  <si>
    <t>22022638</t>
  </si>
  <si>
    <t>29116380</t>
  </si>
  <si>
    <t>29110128</t>
  </si>
  <si>
    <t>29106562</t>
  </si>
  <si>
    <t>29106510</t>
  </si>
  <si>
    <t>29102995</t>
  </si>
  <si>
    <t>29102982</t>
  </si>
  <si>
    <t>29102892</t>
  </si>
  <si>
    <t>29086349</t>
  </si>
  <si>
    <t>28025428</t>
  </si>
  <si>
    <t>21544355</t>
  </si>
  <si>
    <t>29093393</t>
  </si>
  <si>
    <t>29089843</t>
  </si>
  <si>
    <t>29086414</t>
  </si>
  <si>
    <t>28470796</t>
  </si>
  <si>
    <t>29053685</t>
  </si>
  <si>
    <t>29053715</t>
  </si>
  <si>
    <t>29053711</t>
  </si>
  <si>
    <t>29027331</t>
  </si>
  <si>
    <t>29023084</t>
  </si>
  <si>
    <t>29019693</t>
  </si>
  <si>
    <t>29001733</t>
  </si>
  <si>
    <t>28989026</t>
  </si>
  <si>
    <t>28989045</t>
  </si>
  <si>
    <t>28943072</t>
  </si>
  <si>
    <t>28936975</t>
  </si>
  <si>
    <t>28925896</t>
  </si>
  <si>
    <t>28902734</t>
  </si>
  <si>
    <t>28902624</t>
  </si>
  <si>
    <t>28902490</t>
  </si>
  <si>
    <t>28902561</t>
  </si>
  <si>
    <t>28885502</t>
  </si>
  <si>
    <t>28885437</t>
  </si>
  <si>
    <t>28851118</t>
  </si>
  <si>
    <t>28815611</t>
  </si>
  <si>
    <t>28590818</t>
  </si>
  <si>
    <t>28041950</t>
  </si>
  <si>
    <t>28038653</t>
  </si>
  <si>
    <t>28902765</t>
  </si>
  <si>
    <t>29073409</t>
  </si>
  <si>
    <t>21853661</t>
  </si>
  <si>
    <t>20189788</t>
  </si>
  <si>
    <t>29066374</t>
  </si>
  <si>
    <t>29060665</t>
  </si>
  <si>
    <t>29060634</t>
  </si>
  <si>
    <t>29060613</t>
  </si>
  <si>
    <t>29057143</t>
  </si>
  <si>
    <t>29053649</t>
  </si>
  <si>
    <t>29044555</t>
  </si>
  <si>
    <t>29041134</t>
  </si>
  <si>
    <t>29041090</t>
  </si>
  <si>
    <t>20793772</t>
  </si>
  <si>
    <t>20091843</t>
  </si>
  <si>
    <t>21234156</t>
  </si>
  <si>
    <t>29034083</t>
  </si>
  <si>
    <t>28902547</t>
  </si>
  <si>
    <t>29027333</t>
  </si>
  <si>
    <t>29027293</t>
  </si>
  <si>
    <t>29023165</t>
  </si>
  <si>
    <t>28885430</t>
  </si>
  <si>
    <t>28961147</t>
  </si>
  <si>
    <t>28833241</t>
  </si>
  <si>
    <t>29008634</t>
  </si>
  <si>
    <t>29008580</t>
  </si>
  <si>
    <t>29001786</t>
  </si>
  <si>
    <t>20519382</t>
  </si>
  <si>
    <t>20469838</t>
  </si>
  <si>
    <t>20389723</t>
  </si>
  <si>
    <t>20088833</t>
  </si>
  <si>
    <t>28989110</t>
  </si>
  <si>
    <t>28989046</t>
  </si>
  <si>
    <t>28989035</t>
  </si>
  <si>
    <t>28989006</t>
  </si>
  <si>
    <t>28988920</t>
  </si>
  <si>
    <t>28988915</t>
  </si>
  <si>
    <t>28989114</t>
  </si>
  <si>
    <t>28041444</t>
  </si>
  <si>
    <t>28921474</t>
  </si>
  <si>
    <t>28976216</t>
  </si>
  <si>
    <t>28925905</t>
  </si>
  <si>
    <t>28964565</t>
  </si>
  <si>
    <t>28961253</t>
  </si>
  <si>
    <t>28961239</t>
  </si>
  <si>
    <t>28961160</t>
  </si>
  <si>
    <t>21083606</t>
  </si>
  <si>
    <t>28954293</t>
  </si>
  <si>
    <t>28029838</t>
  </si>
  <si>
    <t>28943225</t>
  </si>
  <si>
    <t>28943167</t>
  </si>
  <si>
    <t>28943156</t>
  </si>
  <si>
    <t>28040682</t>
  </si>
  <si>
    <t>28033924</t>
  </si>
  <si>
    <t>28936969</t>
  </si>
  <si>
    <t>28930683</t>
  </si>
  <si>
    <t>28925993</t>
  </si>
  <si>
    <t>28925882</t>
  </si>
  <si>
    <t>28925861</t>
  </si>
  <si>
    <t>28925855</t>
  </si>
  <si>
    <t>28921464</t>
  </si>
  <si>
    <t>28912032</t>
  </si>
  <si>
    <t>28912023</t>
  </si>
  <si>
    <t>28911957</t>
  </si>
  <si>
    <t>28911875</t>
  </si>
  <si>
    <t>28911835</t>
  </si>
  <si>
    <t>28909426</t>
  </si>
  <si>
    <t>28909580</t>
  </si>
  <si>
    <t>28909510</t>
  </si>
  <si>
    <t>28909495</t>
  </si>
  <si>
    <t>28909490</t>
  </si>
  <si>
    <t>28904274</t>
  </si>
  <si>
    <t>28902827</t>
  </si>
  <si>
    <t>28902787</t>
  </si>
  <si>
    <t>28902610</t>
  </si>
  <si>
    <t>28902377</t>
  </si>
  <si>
    <t>28888840</t>
  </si>
  <si>
    <t>28885576</t>
  </si>
  <si>
    <t>28885462</t>
  </si>
  <si>
    <t>28885368</t>
  </si>
  <si>
    <t>28878523</t>
  </si>
  <si>
    <t>28878516</t>
  </si>
  <si>
    <t>28868862</t>
  </si>
  <si>
    <t>28868830</t>
  </si>
  <si>
    <t>21321732</t>
  </si>
  <si>
    <t>28861536</t>
  </si>
  <si>
    <t>28851148</t>
  </si>
  <si>
    <t>28851131</t>
  </si>
  <si>
    <t>21596640</t>
  </si>
  <si>
    <t>28843823</t>
  </si>
  <si>
    <t>28833483</t>
  </si>
  <si>
    <t>28833334</t>
  </si>
  <si>
    <t>28833317</t>
  </si>
  <si>
    <t>28833309</t>
  </si>
  <si>
    <t>28833291</t>
  </si>
  <si>
    <t>28833286</t>
  </si>
  <si>
    <t>20544261</t>
  </si>
  <si>
    <t>28777652</t>
  </si>
  <si>
    <t>28777576</t>
  </si>
  <si>
    <t>28756724</t>
  </si>
  <si>
    <t>28745951</t>
  </si>
  <si>
    <t>28745925</t>
  </si>
  <si>
    <t>28742647</t>
  </si>
  <si>
    <t>28742599</t>
  </si>
  <si>
    <t>28728801</t>
  </si>
  <si>
    <t>28715131</t>
  </si>
  <si>
    <t>28714907</t>
  </si>
  <si>
    <t>28034196</t>
  </si>
  <si>
    <t>28826116</t>
  </si>
  <si>
    <t>28819487</t>
  </si>
  <si>
    <t>28814066</t>
  </si>
  <si>
    <t>28814003</t>
  </si>
  <si>
    <t>28735468</t>
  </si>
  <si>
    <t>28701392</t>
  </si>
  <si>
    <t>28801757</t>
  </si>
  <si>
    <t>28801752</t>
  </si>
  <si>
    <t>28797354</t>
  </si>
  <si>
    <t>28797538</t>
  </si>
  <si>
    <t>28801748</t>
  </si>
  <si>
    <t>30977556</t>
  </si>
  <si>
    <t>30978949</t>
  </si>
  <si>
    <t>30980503</t>
  </si>
  <si>
    <t>30978619</t>
  </si>
  <si>
    <t>30980478</t>
  </si>
  <si>
    <t>30979683</t>
  </si>
  <si>
    <t>30978566</t>
  </si>
  <si>
    <t>30980391</t>
  </si>
  <si>
    <t>30980493</t>
  </si>
  <si>
    <t>30978680</t>
  </si>
  <si>
    <t>30979948</t>
  </si>
  <si>
    <t>30979583</t>
  </si>
  <si>
    <t>30979947</t>
  </si>
  <si>
    <t>30977953</t>
  </si>
  <si>
    <t>30978461</t>
  </si>
  <si>
    <t>30978704</t>
  </si>
  <si>
    <t>30979574</t>
  </si>
  <si>
    <t>30981207</t>
  </si>
  <si>
    <t>30979419</t>
  </si>
  <si>
    <t>30978856</t>
  </si>
  <si>
    <t>30979728</t>
  </si>
  <si>
    <t>30979500</t>
  </si>
  <si>
    <t>30979859</t>
  </si>
  <si>
    <t>30979200</t>
  </si>
  <si>
    <t>30979318</t>
  </si>
  <si>
    <t>30979692</t>
  </si>
  <si>
    <t>30979316</t>
  </si>
  <si>
    <t>21736211</t>
  </si>
  <si>
    <t>30979246</t>
  </si>
  <si>
    <t>30978326</t>
  </si>
  <si>
    <t>30979353</t>
  </si>
  <si>
    <t>30981238</t>
  </si>
  <si>
    <t>30979363</t>
  </si>
  <si>
    <t>30979328</t>
  </si>
  <si>
    <t>30980818</t>
  </si>
  <si>
    <t>30977963</t>
  </si>
  <si>
    <t>30980817</t>
  </si>
  <si>
    <t>30977937</t>
  </si>
  <si>
    <t>30980814</t>
  </si>
  <si>
    <t>30987923</t>
  </si>
  <si>
    <t>30985768</t>
  </si>
  <si>
    <t>30987712</t>
  </si>
  <si>
    <t>30989206</t>
  </si>
  <si>
    <t>30987830</t>
  </si>
  <si>
    <t>30986042</t>
  </si>
  <si>
    <t>30987981</t>
  </si>
  <si>
    <t>30987384</t>
  </si>
  <si>
    <t>30985897</t>
  </si>
  <si>
    <t>30984520</t>
  </si>
  <si>
    <t>30987462</t>
  </si>
  <si>
    <t>30985337</t>
  </si>
  <si>
    <t>30988162</t>
  </si>
  <si>
    <t>30987723</t>
  </si>
  <si>
    <t>30987290</t>
  </si>
  <si>
    <t>30986245</t>
  </si>
  <si>
    <t>30986220</t>
  </si>
  <si>
    <t>30987293</t>
  </si>
  <si>
    <t>30985983</t>
  </si>
  <si>
    <t>30985927</t>
  </si>
  <si>
    <t>30988197</t>
  </si>
  <si>
    <t>30985023</t>
  </si>
  <si>
    <t>30989139</t>
  </si>
  <si>
    <t>30987349</t>
  </si>
  <si>
    <t>30986044</t>
  </si>
  <si>
    <t>30986136</t>
  </si>
  <si>
    <t>30984961</t>
  </si>
  <si>
    <t>30989236</t>
  </si>
  <si>
    <t>30985208</t>
  </si>
  <si>
    <t>30984486</t>
  </si>
  <si>
    <t>30984431</t>
  </si>
  <si>
    <t>30986534</t>
  </si>
  <si>
    <t>30989229</t>
  </si>
  <si>
    <t>30988894</t>
  </si>
  <si>
    <t>30985223</t>
  </si>
  <si>
    <t>30984198</t>
  </si>
  <si>
    <t>30985457</t>
  </si>
  <si>
    <t>30984329</t>
  </si>
  <si>
    <t>30985201</t>
  </si>
  <si>
    <t>30984216</t>
  </si>
  <si>
    <t>30986334</t>
  </si>
  <si>
    <t>30986468</t>
  </si>
  <si>
    <t>30987065</t>
  </si>
  <si>
    <t>30988875</t>
  </si>
  <si>
    <t>30986336</t>
  </si>
  <si>
    <t>30986543</t>
  </si>
  <si>
    <t>30986526</t>
  </si>
  <si>
    <t>30985083</t>
  </si>
  <si>
    <t>30986525</t>
  </si>
  <si>
    <t>30987522</t>
  </si>
  <si>
    <t>30985182</t>
  </si>
  <si>
    <t>30987635</t>
  </si>
  <si>
    <t>30985620</t>
  </si>
  <si>
    <t>30985563</t>
  </si>
  <si>
    <t>30984958</t>
  </si>
  <si>
    <t>30987583</t>
  </si>
  <si>
    <t>30987532</t>
  </si>
  <si>
    <t>30982336</t>
  </si>
  <si>
    <t>30983519</t>
  </si>
  <si>
    <t>30981880</t>
  </si>
  <si>
    <t>30981908</t>
  </si>
  <si>
    <t>21892619</t>
  </si>
  <si>
    <t>30983045</t>
  </si>
  <si>
    <t>30983357</t>
  </si>
  <si>
    <t>30982946</t>
  </si>
  <si>
    <t>30982695</t>
  </si>
  <si>
    <t>30983602</t>
  </si>
  <si>
    <t>30983801</t>
  </si>
  <si>
    <t>30983423</t>
  </si>
  <si>
    <t>30982070</t>
  </si>
  <si>
    <t>30983329</t>
  </si>
  <si>
    <t>30981935</t>
  </si>
  <si>
    <t>30982438</t>
  </si>
  <si>
    <t>30982704</t>
  </si>
  <si>
    <t>30983725</t>
  </si>
  <si>
    <t>30982001</t>
  </si>
  <si>
    <t>30983724</t>
  </si>
  <si>
    <t>30981922</t>
  </si>
  <si>
    <t>30982053</t>
  </si>
  <si>
    <t>30983691</t>
  </si>
  <si>
    <t>30983618</t>
  </si>
  <si>
    <t>30983021</t>
  </si>
  <si>
    <t>30982850</t>
  </si>
  <si>
    <t>30986896</t>
  </si>
  <si>
    <t>30986955</t>
  </si>
  <si>
    <t>30986880</t>
  </si>
  <si>
    <t>30986811</t>
  </si>
  <si>
    <t>30988387</t>
  </si>
  <si>
    <t>30986990</t>
  </si>
  <si>
    <t>30978426</t>
  </si>
  <si>
    <t>30985858</t>
  </si>
  <si>
    <t>30982897</t>
  </si>
  <si>
    <t>30988383</t>
  </si>
  <si>
    <t>30988346</t>
  </si>
  <si>
    <t>30986729</t>
  </si>
  <si>
    <t>30979000</t>
  </si>
  <si>
    <t>30978910</t>
  </si>
  <si>
    <t>30981034</t>
  </si>
  <si>
    <t>30989237</t>
  </si>
  <si>
    <t>30980983</t>
  </si>
  <si>
    <t>30988385</t>
  </si>
  <si>
    <t>30986679</t>
  </si>
  <si>
    <t>30986674</t>
  </si>
  <si>
    <t>30986663</t>
  </si>
  <si>
    <t>30980378</t>
  </si>
  <si>
    <t>30987609</t>
  </si>
  <si>
    <t>30984472</t>
  </si>
  <si>
    <t>30985734</t>
  </si>
  <si>
    <t>30988551</t>
  </si>
  <si>
    <t>30989064</t>
  </si>
  <si>
    <t>30985150</t>
  </si>
  <si>
    <t>30986230</t>
  </si>
  <si>
    <t>30988611</t>
  </si>
  <si>
    <t>30986084</t>
  </si>
  <si>
    <t>30988577</t>
  </si>
  <si>
    <t>30986523</t>
  </si>
  <si>
    <t>30986506</t>
  </si>
  <si>
    <t>30987207</t>
  </si>
  <si>
    <t>30988214</t>
  </si>
  <si>
    <t>30987315</t>
  </si>
  <si>
    <t>30988458</t>
  </si>
  <si>
    <t>30983529</t>
  </si>
  <si>
    <t>30982369</t>
  </si>
  <si>
    <t>21474971</t>
  </si>
  <si>
    <t>30988602</t>
  </si>
  <si>
    <t>30987690</t>
  </si>
  <si>
    <t>30988744</t>
  </si>
  <si>
    <t>30988767</t>
  </si>
  <si>
    <t>30983301</t>
  </si>
  <si>
    <t>30988670</t>
  </si>
  <si>
    <t>30988645</t>
  </si>
  <si>
    <t>30985622</t>
  </si>
  <si>
    <t>30988749</t>
  </si>
  <si>
    <t>30983866</t>
  </si>
  <si>
    <t>30983706</t>
  </si>
  <si>
    <t>30983869</t>
  </si>
  <si>
    <t>30983847</t>
  </si>
  <si>
    <t>30983441</t>
  </si>
  <si>
    <t>30983392</t>
  </si>
  <si>
    <t>30983418</t>
  </si>
  <si>
    <t>21207200</t>
  </si>
  <si>
    <t>30983996</t>
  </si>
  <si>
    <t>30986321</t>
  </si>
  <si>
    <t>30984160</t>
  </si>
  <si>
    <t>30984366</t>
  </si>
  <si>
    <t>30987939</t>
  </si>
  <si>
    <t>30985226</t>
  </si>
  <si>
    <t>30987099</t>
  </si>
  <si>
    <t>30979057</t>
  </si>
  <si>
    <t>30978293</t>
  </si>
  <si>
    <t>30978137</t>
  </si>
  <si>
    <t>30978085</t>
  </si>
  <si>
    <t>30978025</t>
  </si>
  <si>
    <t>30980084</t>
  </si>
  <si>
    <t>30980043</t>
  </si>
  <si>
    <t>30980021</t>
  </si>
  <si>
    <t>30979140</t>
  </si>
  <si>
    <t>30977891</t>
  </si>
  <si>
    <t>30979997</t>
  </si>
  <si>
    <t>30978696</t>
  </si>
  <si>
    <t>30978080</t>
  </si>
  <si>
    <t>30981138</t>
  </si>
  <si>
    <t>30981050</t>
  </si>
  <si>
    <t>30980852</t>
  </si>
  <si>
    <t>30980673</t>
  </si>
  <si>
    <t>30980208</t>
  </si>
  <si>
    <t>30980214</t>
  </si>
  <si>
    <t>30980227</t>
  </si>
  <si>
    <t>30978500</t>
  </si>
  <si>
    <t>30981204</t>
  </si>
  <si>
    <t>30977854</t>
  </si>
  <si>
    <t>30977280</t>
  </si>
  <si>
    <t>30978093</t>
  </si>
  <si>
    <t>21974742</t>
  </si>
  <si>
    <t>30977116</t>
  </si>
  <si>
    <t>30977237</t>
  </si>
  <si>
    <t>30919529</t>
  </si>
  <si>
    <t>30977189</t>
  </si>
  <si>
    <t>30977072</t>
  </si>
  <si>
    <t>30900996</t>
  </si>
  <si>
    <t>30977034</t>
  </si>
  <si>
    <t>30921378</t>
  </si>
  <si>
    <t>30885078</t>
  </si>
  <si>
    <t>30049828</t>
  </si>
  <si>
    <t>29743405</t>
  </si>
  <si>
    <t>21060551</t>
  </si>
  <si>
    <t>21253405</t>
  </si>
  <si>
    <t>28040793</t>
  </si>
  <si>
    <t>28036473</t>
  </si>
  <si>
    <t>28025507</t>
  </si>
  <si>
    <t>28023698</t>
  </si>
  <si>
    <t>30888933</t>
  </si>
  <si>
    <t>29876401</t>
  </si>
  <si>
    <t>30708175</t>
  </si>
  <si>
    <t>30888401</t>
  </si>
  <si>
    <t>30920898</t>
  </si>
  <si>
    <t>30920667</t>
  </si>
  <si>
    <t>30917373</t>
  </si>
  <si>
    <t>30920631</t>
  </si>
  <si>
    <t>30861007</t>
  </si>
  <si>
    <t>30920853</t>
  </si>
  <si>
    <t>30915684</t>
  </si>
  <si>
    <t>30917387</t>
  </si>
  <si>
    <t>30916539</t>
  </si>
  <si>
    <t>30917385</t>
  </si>
  <si>
    <t>30917454</t>
  </si>
  <si>
    <t>30916525</t>
  </si>
  <si>
    <t>30889240</t>
  </si>
  <si>
    <t>30888800</t>
  </si>
  <si>
    <t>30837343</t>
  </si>
  <si>
    <t>30890338</t>
  </si>
  <si>
    <t>30888305</t>
  </si>
  <si>
    <t>30920356</t>
  </si>
  <si>
    <t>30895701</t>
  </si>
  <si>
    <t>30916545</t>
  </si>
  <si>
    <t>30912861</t>
  </si>
  <si>
    <t>30786743</t>
  </si>
  <si>
    <t>30294725</t>
  </si>
  <si>
    <t>30920744</t>
  </si>
  <si>
    <t>30886863</t>
  </si>
  <si>
    <t>28028219</t>
  </si>
  <si>
    <t>30915649</t>
  </si>
  <si>
    <t>30913669</t>
  </si>
  <si>
    <t>30920602</t>
  </si>
  <si>
    <t>30919838</t>
  </si>
  <si>
    <t>30921198</t>
  </si>
  <si>
    <t>30921326</t>
  </si>
  <si>
    <t>30919564</t>
  </si>
  <si>
    <t>30919889</t>
  </si>
  <si>
    <t>30919698</t>
  </si>
  <si>
    <t>30919671</t>
  </si>
  <si>
    <t>30921070</t>
  </si>
  <si>
    <t>30919704</t>
  </si>
  <si>
    <t>30920549</t>
  </si>
  <si>
    <t>30921065</t>
  </si>
  <si>
    <t>30920469</t>
  </si>
  <si>
    <t>30920033</t>
  </si>
  <si>
    <t>30920444</t>
  </si>
  <si>
    <t>30919891</t>
  </si>
  <si>
    <t>30920488</t>
  </si>
  <si>
    <t>30920493</t>
  </si>
  <si>
    <t>30920495</t>
  </si>
  <si>
    <t>30919691</t>
  </si>
  <si>
    <t>30919828</t>
  </si>
  <si>
    <t>30920083</t>
  </si>
  <si>
    <t>30921000</t>
  </si>
  <si>
    <t>30920399</t>
  </si>
  <si>
    <t>30919423</t>
  </si>
  <si>
    <t>30918799</t>
  </si>
  <si>
    <t>30921350</t>
  </si>
  <si>
    <t>30920424</t>
  </si>
  <si>
    <t>30920400</t>
  </si>
  <si>
    <t>30919440</t>
  </si>
  <si>
    <t>30916449</t>
  </si>
  <si>
    <t>30921123</t>
  </si>
  <si>
    <t>30919848</t>
  </si>
  <si>
    <t>30920407</t>
  </si>
  <si>
    <t>30919488</t>
  </si>
  <si>
    <t>30919395</t>
  </si>
  <si>
    <t>30919459</t>
  </si>
  <si>
    <t>30919973</t>
  </si>
  <si>
    <t>30920305</t>
  </si>
  <si>
    <t>30920266</t>
  </si>
  <si>
    <t>30920216</t>
  </si>
  <si>
    <t>30920204</t>
  </si>
  <si>
    <t>30919601</t>
  </si>
  <si>
    <t>30919588</t>
  </si>
  <si>
    <t>30920879</t>
  </si>
  <si>
    <t>30920664</t>
  </si>
  <si>
    <t>30920658</t>
  </si>
  <si>
    <t>30920179</t>
  </si>
  <si>
    <t>30920138</t>
  </si>
  <si>
    <t>30920095</t>
  </si>
  <si>
    <t>30911156</t>
  </si>
  <si>
    <t>30914899</t>
  </si>
  <si>
    <t>30918823</t>
  </si>
  <si>
    <t>30919349</t>
  </si>
  <si>
    <t>30919294</t>
  </si>
  <si>
    <t>30919271</t>
  </si>
  <si>
    <t>30918986</t>
  </si>
  <si>
    <t>30914931</t>
  </si>
  <si>
    <t>30910108</t>
  </si>
  <si>
    <t>30910088</t>
  </si>
  <si>
    <t>30910081</t>
  </si>
  <si>
    <t>30910065</t>
  </si>
  <si>
    <t>30910022</t>
  </si>
  <si>
    <t>30910013</t>
  </si>
  <si>
    <t>30909914</t>
  </si>
  <si>
    <t>30909904</t>
  </si>
  <si>
    <t>30909903</t>
  </si>
  <si>
    <t>30909901</t>
  </si>
  <si>
    <t>30909711</t>
  </si>
  <si>
    <t>30909701</t>
  </si>
  <si>
    <t>30909645</t>
  </si>
  <si>
    <t>30909358</t>
  </si>
  <si>
    <t>30914098</t>
  </si>
  <si>
    <t>30914303</t>
  </si>
  <si>
    <t>30914296</t>
  </si>
  <si>
    <t>30914260</t>
  </si>
  <si>
    <t>30914165</t>
  </si>
  <si>
    <t>30914164</t>
  </si>
  <si>
    <t>30914139</t>
  </si>
  <si>
    <t>30914371</t>
  </si>
  <si>
    <t>30914341</t>
  </si>
  <si>
    <t>30914329</t>
  </si>
  <si>
    <t>30912894</t>
  </si>
  <si>
    <t>30912879</t>
  </si>
  <si>
    <t>30912875</t>
  </si>
  <si>
    <t>30912776</t>
  </si>
  <si>
    <t>30912749</t>
  </si>
  <si>
    <t>30912527</t>
  </si>
  <si>
    <t>30912512</t>
  </si>
  <si>
    <t>30912459</t>
  </si>
  <si>
    <t>30912192</t>
  </si>
  <si>
    <t>30912158</t>
  </si>
  <si>
    <t>30912124</t>
  </si>
  <si>
    <t>30912085</t>
  </si>
  <si>
    <t>30912078</t>
  </si>
  <si>
    <t>30912031</t>
  </si>
  <si>
    <t>30912026</t>
  </si>
  <si>
    <t>30912015</t>
  </si>
  <si>
    <t>30911992</t>
  </si>
  <si>
    <t>30911903</t>
  </si>
  <si>
    <t>30911800</t>
  </si>
  <si>
    <t>30911733</t>
  </si>
  <si>
    <t>30911709</t>
  </si>
  <si>
    <t>30911707</t>
  </si>
  <si>
    <t>30911401</t>
  </si>
  <si>
    <t>30911382</t>
  </si>
  <si>
    <t>30911326</t>
  </si>
  <si>
    <t>30911319</t>
  </si>
  <si>
    <t>30911287</t>
  </si>
  <si>
    <t>30911263</t>
  </si>
  <si>
    <t>30914667</t>
  </si>
  <si>
    <t>30914590</t>
  </si>
  <si>
    <t>30914589</t>
  </si>
  <si>
    <t>30914569</t>
  </si>
  <si>
    <t>30914541</t>
  </si>
  <si>
    <t>30914511</t>
  </si>
  <si>
    <t>30911116</t>
  </si>
  <si>
    <t>30911078</t>
  </si>
  <si>
    <t>30911006</t>
  </si>
  <si>
    <t>30910794</t>
  </si>
  <si>
    <t>30910949</t>
  </si>
  <si>
    <t>30910901</t>
  </si>
  <si>
    <t>30910888</t>
  </si>
  <si>
    <t>30910875</t>
  </si>
  <si>
    <t>30909258</t>
  </si>
  <si>
    <t>30909161</t>
  </si>
  <si>
    <t>30909159</t>
  </si>
  <si>
    <t>30909157</t>
  </si>
  <si>
    <t>30909053</t>
  </si>
  <si>
    <t>30908980</t>
  </si>
  <si>
    <t>30908976</t>
  </si>
  <si>
    <t>30908455</t>
  </si>
  <si>
    <t>30908338</t>
  </si>
  <si>
    <t>30908234</t>
  </si>
  <si>
    <t>30908185</t>
  </si>
  <si>
    <t>30918721</t>
  </si>
  <si>
    <t>30918544</t>
  </si>
  <si>
    <t>30918530</t>
  </si>
  <si>
    <t>30918500</t>
  </si>
  <si>
    <t>30918421</t>
  </si>
  <si>
    <t>30918415</t>
  </si>
  <si>
    <t>30918183</t>
  </si>
  <si>
    <t>30918177</t>
  </si>
  <si>
    <t>30918166</t>
  </si>
  <si>
    <t>30918149</t>
  </si>
  <si>
    <t>30919120</t>
  </si>
  <si>
    <t>30919110</t>
  </si>
  <si>
    <t>30919022</t>
  </si>
  <si>
    <t>30918111</t>
  </si>
  <si>
    <t>30918077</t>
  </si>
  <si>
    <t>30918026</t>
  </si>
  <si>
    <t>30918009</t>
  </si>
  <si>
    <t>30917988</t>
  </si>
  <si>
    <t>30915250</t>
  </si>
  <si>
    <t>30915246</t>
  </si>
  <si>
    <t>30915243</t>
  </si>
  <si>
    <t>30915235</t>
  </si>
  <si>
    <t>30915222</t>
  </si>
  <si>
    <t>30915631</t>
  </si>
  <si>
    <t>30915598</t>
  </si>
  <si>
    <t>30917808</t>
  </si>
  <si>
    <t>30917776</t>
  </si>
  <si>
    <t>30917749</t>
  </si>
  <si>
    <t>30917591</t>
  </si>
  <si>
    <t>30917580</t>
  </si>
  <si>
    <t>30917533</t>
  </si>
  <si>
    <t>30917525</t>
  </si>
  <si>
    <t>30917512</t>
  </si>
  <si>
    <t>30916318</t>
  </si>
  <si>
    <t>30916315</t>
  </si>
  <si>
    <t>30916245</t>
  </si>
  <si>
    <t>30916234</t>
  </si>
  <si>
    <t>30916194</t>
  </si>
  <si>
    <t>30916179</t>
  </si>
  <si>
    <t>30915952</t>
  </si>
  <si>
    <t>30915320</t>
  </si>
  <si>
    <t>30915338</t>
  </si>
  <si>
    <t>30916620</t>
  </si>
  <si>
    <t>30916596</t>
  </si>
  <si>
    <t>30916067</t>
  </si>
  <si>
    <t>30916027</t>
  </si>
  <si>
    <t>30916018</t>
  </si>
  <si>
    <t>30916012</t>
  </si>
  <si>
    <t>30917209</t>
  </si>
  <si>
    <t>30917146</t>
  </si>
  <si>
    <t>30917121</t>
  </si>
  <si>
    <t>30915472</t>
  </si>
  <si>
    <t>30915436</t>
  </si>
  <si>
    <t>30915759</t>
  </si>
  <si>
    <t>30917311</t>
  </si>
  <si>
    <t>30917903</t>
  </si>
  <si>
    <t>30917889</t>
  </si>
  <si>
    <t>30918127</t>
  </si>
  <si>
    <t>30917924</t>
  </si>
  <si>
    <t>30915747</t>
  </si>
  <si>
    <t>30915744</t>
  </si>
  <si>
    <t>30915903</t>
  </si>
  <si>
    <t>30915888</t>
  </si>
  <si>
    <t>30915881</t>
  </si>
  <si>
    <t>30915833</t>
  </si>
  <si>
    <t>30915193</t>
  </si>
  <si>
    <t>30914849</t>
  </si>
  <si>
    <t>30914834</t>
  </si>
  <si>
    <t>30914816</t>
  </si>
  <si>
    <t>30914649</t>
  </si>
  <si>
    <t>30914494</t>
  </si>
  <si>
    <t>30913152</t>
  </si>
  <si>
    <t>30912979</t>
  </si>
  <si>
    <t>30913266</t>
  </si>
  <si>
    <t>30913035</t>
  </si>
  <si>
    <t>30913178</t>
  </si>
  <si>
    <t>30913555</t>
  </si>
  <si>
    <t>30913588</t>
  </si>
  <si>
    <t>30906019</t>
  </si>
  <si>
    <t>30908001</t>
  </si>
  <si>
    <t>30906007</t>
  </si>
  <si>
    <t>30901406</t>
  </si>
  <si>
    <t>30908062</t>
  </si>
  <si>
    <t>30906099</t>
  </si>
  <si>
    <t>30906937</t>
  </si>
  <si>
    <t>30906980</t>
  </si>
  <si>
    <t>30906982</t>
  </si>
  <si>
    <t>30906901</t>
  </si>
  <si>
    <t>30908099</t>
  </si>
  <si>
    <t>30905807</t>
  </si>
  <si>
    <t>30905995</t>
  </si>
  <si>
    <t>30907773</t>
  </si>
  <si>
    <t>30907963</t>
  </si>
  <si>
    <t>30906043</t>
  </si>
  <si>
    <t>30908018</t>
  </si>
  <si>
    <t>30906914</t>
  </si>
  <si>
    <t>30902693</t>
  </si>
  <si>
    <t>30906104</t>
  </si>
  <si>
    <t>30905955</t>
  </si>
  <si>
    <t>30908101</t>
  </si>
  <si>
    <t>30903024</t>
  </si>
  <si>
    <t>30906567</t>
  </si>
  <si>
    <t>30906535</t>
  </si>
  <si>
    <t>30906522</t>
  </si>
  <si>
    <t>30906520</t>
  </si>
  <si>
    <t>30910279</t>
  </si>
  <si>
    <t>30910273</t>
  </si>
  <si>
    <t>30908124</t>
  </si>
  <si>
    <t>30908134</t>
  </si>
  <si>
    <t>30908112</t>
  </si>
  <si>
    <t>30907346</t>
  </si>
  <si>
    <t>30907411</t>
  </si>
  <si>
    <t>30907797</t>
  </si>
  <si>
    <t>30907871</t>
  </si>
  <si>
    <t>30907488</t>
  </si>
  <si>
    <t>30907445</t>
  </si>
  <si>
    <t>30907584</t>
  </si>
  <si>
    <t>30909566</t>
  </si>
  <si>
    <t>30910674</t>
  </si>
  <si>
    <t>30909753</t>
  </si>
  <si>
    <t>30910527</t>
  </si>
  <si>
    <t>30910519</t>
  </si>
  <si>
    <t>30910178</t>
  </si>
  <si>
    <t>30910689</t>
  </si>
  <si>
    <t>30910508</t>
  </si>
  <si>
    <t>30910413</t>
  </si>
  <si>
    <t>30910523</t>
  </si>
  <si>
    <t>30909596</t>
  </si>
  <si>
    <t>30910175</t>
  </si>
  <si>
    <t>30909569</t>
  </si>
  <si>
    <t>30909413</t>
  </si>
  <si>
    <t>30910460</t>
  </si>
  <si>
    <t>30912788</t>
  </si>
  <si>
    <t>30908919</t>
  </si>
  <si>
    <t>30912736</t>
  </si>
  <si>
    <t>30912813</t>
  </si>
  <si>
    <t>30912312</t>
  </si>
  <si>
    <t>30912304</t>
  </si>
  <si>
    <t>30912217</t>
  </si>
  <si>
    <t>30909392</t>
  </si>
  <si>
    <t>30910721</t>
  </si>
  <si>
    <t>30910714</t>
  </si>
  <si>
    <t>30912766</t>
  </si>
  <si>
    <t>30911220</t>
  </si>
  <si>
    <t>30908684</t>
  </si>
  <si>
    <t>30908667</t>
  </si>
  <si>
    <t>30908551</t>
  </si>
  <si>
    <t>30908511</t>
  </si>
  <si>
    <t>30908479</t>
  </si>
  <si>
    <t>30900286</t>
  </si>
  <si>
    <t>30904090</t>
  </si>
  <si>
    <t>30903706</t>
  </si>
  <si>
    <t>30908892</t>
  </si>
  <si>
    <t>30908574</t>
  </si>
  <si>
    <t>30908494</t>
  </si>
  <si>
    <t>30904121</t>
  </si>
  <si>
    <t>30908549</t>
  </si>
  <si>
    <t>30908947</t>
  </si>
  <si>
    <t>30908745</t>
  </si>
  <si>
    <t>30908879</t>
  </si>
  <si>
    <t>30908800</t>
  </si>
  <si>
    <t>30902901</t>
  </si>
  <si>
    <t>30906301</t>
  </si>
  <si>
    <t>30903137</t>
  </si>
  <si>
    <t>30905454</t>
  </si>
  <si>
    <t>30906350</t>
  </si>
  <si>
    <t>30902525</t>
  </si>
  <si>
    <t>30903852</t>
  </si>
  <si>
    <t>30903777</t>
  </si>
  <si>
    <t>30903158</t>
  </si>
  <si>
    <t>30903212</t>
  </si>
  <si>
    <t>30901247</t>
  </si>
  <si>
    <t>30902004</t>
  </si>
  <si>
    <t>30902939</t>
  </si>
  <si>
    <t>30902475</t>
  </si>
  <si>
    <t>30903739</t>
  </si>
  <si>
    <t>30902127</t>
  </si>
  <si>
    <t>30901784</t>
  </si>
  <si>
    <t>30901986</t>
  </si>
  <si>
    <t>30904171</t>
  </si>
  <si>
    <t>30902978</t>
  </si>
  <si>
    <t>30902084</t>
  </si>
  <si>
    <t>30902943</t>
  </si>
  <si>
    <t>30902057</t>
  </si>
  <si>
    <t>30902163</t>
  </si>
  <si>
    <t>30902155</t>
  </si>
  <si>
    <t>30904145</t>
  </si>
  <si>
    <t>30902033</t>
  </si>
  <si>
    <t>30904267</t>
  </si>
  <si>
    <t>30902032</t>
  </si>
  <si>
    <t>30902048</t>
  </si>
  <si>
    <t>30905646</t>
  </si>
  <si>
    <t>30906388</t>
  </si>
  <si>
    <t>30903765</t>
  </si>
  <si>
    <t>30902373</t>
  </si>
  <si>
    <t>30902374</t>
  </si>
  <si>
    <t>30904163</t>
  </si>
  <si>
    <t>30906376</t>
  </si>
  <si>
    <t>30905871</t>
  </si>
  <si>
    <t>30905783</t>
  </si>
  <si>
    <t>30905637</t>
  </si>
  <si>
    <t>30905692</t>
  </si>
  <si>
    <t>30905612</t>
  </si>
  <si>
    <t>30903715</t>
  </si>
  <si>
    <t>30904207</t>
  </si>
  <si>
    <t>30902186</t>
  </si>
  <si>
    <t>30904865</t>
  </si>
  <si>
    <t>30904000</t>
  </si>
  <si>
    <t>30901804</t>
  </si>
  <si>
    <t>30904962</t>
  </si>
  <si>
    <t>30903992</t>
  </si>
  <si>
    <t>30904888</t>
  </si>
  <si>
    <t>30900300</t>
  </si>
  <si>
    <t>30902863</t>
  </si>
  <si>
    <t>30904028</t>
  </si>
  <si>
    <t>30903996</t>
  </si>
  <si>
    <t>30904940</t>
  </si>
  <si>
    <t>30903603</t>
  </si>
  <si>
    <t>30907084</t>
  </si>
  <si>
    <t>30901831</t>
  </si>
  <si>
    <t>30905341</t>
  </si>
  <si>
    <t>30903580</t>
  </si>
  <si>
    <t>30905375</t>
  </si>
  <si>
    <t>30905384</t>
  </si>
  <si>
    <t>30907119</t>
  </si>
  <si>
    <t>30902637</t>
  </si>
  <si>
    <t>30902597</t>
  </si>
  <si>
    <t>30907072</t>
  </si>
  <si>
    <t>30902582</t>
  </si>
  <si>
    <t>30901819</t>
  </si>
  <si>
    <t>30904848</t>
  </si>
  <si>
    <t>30907083</t>
  </si>
  <si>
    <t>30904001</t>
  </si>
  <si>
    <t>30905002</t>
  </si>
  <si>
    <t>30902648</t>
  </si>
  <si>
    <t>30907130</t>
  </si>
  <si>
    <t>30902712</t>
  </si>
  <si>
    <t>30902680</t>
  </si>
  <si>
    <t>30901433</t>
  </si>
  <si>
    <t>30900354</t>
  </si>
  <si>
    <t>30903330</t>
  </si>
  <si>
    <t>30901472</t>
  </si>
  <si>
    <t>30901414</t>
  </si>
  <si>
    <t>30900422</t>
  </si>
  <si>
    <t>30900351</t>
  </si>
  <si>
    <t>30901451</t>
  </si>
  <si>
    <t>30900452</t>
  </si>
  <si>
    <t>30901282</t>
  </si>
  <si>
    <t>30901591</t>
  </si>
  <si>
    <t>30905270</t>
  </si>
  <si>
    <t>30903449</t>
  </si>
  <si>
    <t>30905534</t>
  </si>
  <si>
    <t>30907738</t>
  </si>
  <si>
    <t>30905295</t>
  </si>
  <si>
    <t>30906166</t>
  </si>
  <si>
    <t>30903413</t>
  </si>
  <si>
    <t>30905034</t>
  </si>
  <si>
    <t>30903689</t>
  </si>
  <si>
    <t>30903323</t>
  </si>
  <si>
    <t>30901514</t>
  </si>
  <si>
    <t>30901386</t>
  </si>
  <si>
    <t>30905050</t>
  </si>
  <si>
    <t>30901528</t>
  </si>
  <si>
    <t>30901585</t>
  </si>
  <si>
    <t>30901543</t>
  </si>
  <si>
    <t>30901366</t>
  </si>
  <si>
    <t>30901292</t>
  </si>
  <si>
    <t>30901657</t>
  </si>
  <si>
    <t>30905206</t>
  </si>
  <si>
    <t>30904695</t>
  </si>
  <si>
    <t>30901622</t>
  </si>
  <si>
    <t>30905044</t>
  </si>
  <si>
    <t>30905036</t>
  </si>
  <si>
    <t>30901541</t>
  </si>
  <si>
    <t>30908083</t>
  </si>
  <si>
    <t>30887570</t>
  </si>
  <si>
    <t>30882683</t>
  </si>
  <si>
    <t>30889018</t>
  </si>
  <si>
    <t>30724646</t>
  </si>
  <si>
    <t>28039217</t>
  </si>
  <si>
    <t>28025811</t>
  </si>
  <si>
    <t>30890712</t>
  </si>
  <si>
    <t>30734181</t>
  </si>
  <si>
    <t>30890286</t>
  </si>
  <si>
    <t>20907631</t>
  </si>
  <si>
    <t>28028480</t>
  </si>
  <si>
    <t>28039296</t>
  </si>
  <si>
    <t>30889068</t>
  </si>
  <si>
    <t>30891772</t>
  </si>
  <si>
    <t>30888661</t>
  </si>
  <si>
    <t>30890517</t>
  </si>
  <si>
    <t>30900518</t>
  </si>
  <si>
    <t>28024297</t>
  </si>
  <si>
    <t>30895990</t>
  </si>
  <si>
    <t>30890297</t>
  </si>
  <si>
    <t>28038707</t>
  </si>
  <si>
    <t>20636953</t>
  </si>
  <si>
    <t>28040646</t>
  </si>
  <si>
    <t>30861009</t>
  </si>
  <si>
    <t>28036216</t>
  </si>
  <si>
    <t>30766642</t>
  </si>
  <si>
    <t>28040256</t>
  </si>
  <si>
    <t>30888290</t>
  </si>
  <si>
    <t>30891386</t>
  </si>
  <si>
    <t>30888597</t>
  </si>
  <si>
    <t>30891312</t>
  </si>
  <si>
    <t>30891302</t>
  </si>
  <si>
    <t>30897168</t>
  </si>
  <si>
    <t>30900543</t>
  </si>
  <si>
    <t>30897160</t>
  </si>
  <si>
    <t>30896594</t>
  </si>
  <si>
    <t>30900618</t>
  </si>
  <si>
    <t>30896991</t>
  </si>
  <si>
    <t>30900526</t>
  </si>
  <si>
    <t>30896984</t>
  </si>
  <si>
    <t>30896626</t>
  </si>
  <si>
    <t>30896603</t>
  </si>
  <si>
    <t>30900575</t>
  </si>
  <si>
    <t>30896233</t>
  </si>
  <si>
    <t>30900531</t>
  </si>
  <si>
    <t>30897141</t>
  </si>
  <si>
    <t>30897139</t>
  </si>
  <si>
    <t>30897016</t>
  </si>
  <si>
    <t>30896869</t>
  </si>
  <si>
    <t>30897096</t>
  </si>
  <si>
    <t>30896477</t>
  </si>
  <si>
    <t>30897030</t>
  </si>
  <si>
    <t>30896257</t>
  </si>
  <si>
    <t>30896956</t>
  </si>
  <si>
    <t>30896483</t>
  </si>
  <si>
    <t>30897162</t>
  </si>
  <si>
    <t>30896665</t>
  </si>
  <si>
    <t>30896844</t>
  </si>
  <si>
    <t>30900600</t>
  </si>
  <si>
    <t>30896744</t>
  </si>
  <si>
    <t>30898941</t>
  </si>
  <si>
    <t>30898349</t>
  </si>
  <si>
    <t>30895862</t>
  </si>
  <si>
    <t>30898368</t>
  </si>
  <si>
    <t>30895639</t>
  </si>
  <si>
    <t>30899358</t>
  </si>
  <si>
    <t>30895592</t>
  </si>
  <si>
    <t>30895587</t>
  </si>
  <si>
    <t>30898030</t>
  </si>
  <si>
    <t>30898009</t>
  </si>
  <si>
    <t>30898535</t>
  </si>
  <si>
    <t>30899196</t>
  </si>
  <si>
    <t>30898196</t>
  </si>
  <si>
    <t>30898216</t>
  </si>
  <si>
    <t>30898264</t>
  </si>
  <si>
    <t>30897468</t>
  </si>
  <si>
    <t>30900113</t>
  </si>
  <si>
    <t>30899906</t>
  </si>
  <si>
    <t>30900130</t>
  </si>
  <si>
    <t>30895699</t>
  </si>
  <si>
    <t>30895722</t>
  </si>
  <si>
    <t>30892042</t>
  </si>
  <si>
    <t>30897692</t>
  </si>
  <si>
    <t>30898263</t>
  </si>
  <si>
    <t>30898245</t>
  </si>
  <si>
    <t>30898185</t>
  </si>
  <si>
    <t>30897377</t>
  </si>
  <si>
    <t>30897335</t>
  </si>
  <si>
    <t>30897278</t>
  </si>
  <si>
    <t>30897269</t>
  </si>
  <si>
    <t>30897232</t>
  </si>
  <si>
    <t>30895897</t>
  </si>
  <si>
    <t>30895933</t>
  </si>
  <si>
    <t>30896169</t>
  </si>
  <si>
    <t>30896084</t>
  </si>
  <si>
    <t>30895964</t>
  </si>
  <si>
    <t>30896001</t>
  </si>
  <si>
    <t>30895834</t>
  </si>
  <si>
    <t>30897975</t>
  </si>
  <si>
    <t>30897972</t>
  </si>
  <si>
    <t>30899273</t>
  </si>
  <si>
    <t>30899223</t>
  </si>
  <si>
    <t>30899171</t>
  </si>
  <si>
    <t>30899031</t>
  </si>
  <si>
    <t>30899027</t>
  </si>
  <si>
    <t>30898868</t>
  </si>
  <si>
    <t>30898793</t>
  </si>
  <si>
    <t>30898772</t>
  </si>
  <si>
    <t>30898696</t>
  </si>
  <si>
    <t>30898683</t>
  </si>
  <si>
    <t>30899504</t>
  </si>
  <si>
    <t>30899435</t>
  </si>
  <si>
    <t>30899430</t>
  </si>
  <si>
    <t>30899405</t>
  </si>
  <si>
    <t>30899691</t>
  </si>
  <si>
    <t>30899772</t>
  </si>
  <si>
    <t>30900076</t>
  </si>
  <si>
    <t>30899815</t>
  </si>
  <si>
    <t>30899968</t>
  </si>
  <si>
    <t>30899967</t>
  </si>
  <si>
    <t>30899869</t>
  </si>
  <si>
    <t>30899848</t>
  </si>
  <si>
    <t>30897869</t>
  </si>
  <si>
    <t>30898473</t>
  </si>
  <si>
    <t>30898411</t>
  </si>
  <si>
    <t>30899359</t>
  </si>
  <si>
    <t>30899355</t>
  </si>
  <si>
    <t>30899354</t>
  </si>
  <si>
    <t>30899350</t>
  </si>
  <si>
    <t>30898626</t>
  </si>
  <si>
    <t>30898623</t>
  </si>
  <si>
    <t>30898346</t>
  </si>
  <si>
    <t>30898291</t>
  </si>
  <si>
    <t>30898576</t>
  </si>
  <si>
    <t>30898575</t>
  </si>
  <si>
    <t>30893761</t>
  </si>
  <si>
    <t>30891623</t>
  </si>
  <si>
    <t>30891658</t>
  </si>
  <si>
    <t>30895287</t>
  </si>
  <si>
    <t>30894531</t>
  </si>
  <si>
    <t>30895401</t>
  </si>
  <si>
    <t>30895389</t>
  </si>
  <si>
    <t>30895388</t>
  </si>
  <si>
    <t>30895351</t>
  </si>
  <si>
    <t>30895478</t>
  </si>
  <si>
    <t>30895456</t>
  </si>
  <si>
    <t>30895417</t>
  </si>
  <si>
    <t>30895202</t>
  </si>
  <si>
    <t>30895195</t>
  </si>
  <si>
    <t>30895233</t>
  </si>
  <si>
    <t>30895223</t>
  </si>
  <si>
    <t>30893571</t>
  </si>
  <si>
    <t>30893559</t>
  </si>
  <si>
    <t>30893554</t>
  </si>
  <si>
    <t>30893400</t>
  </si>
  <si>
    <t>30891519</t>
  </si>
  <si>
    <t>30892301</t>
  </si>
  <si>
    <t>30892295</t>
  </si>
  <si>
    <t>30892251</t>
  </si>
  <si>
    <t>30892225</t>
  </si>
  <si>
    <t>30892206</t>
  </si>
  <si>
    <t>30892173</t>
  </si>
  <si>
    <t>30894237</t>
  </si>
  <si>
    <t>30891839</t>
  </si>
  <si>
    <t>30891881</t>
  </si>
  <si>
    <t>30894029</t>
  </si>
  <si>
    <t>30892020</t>
  </si>
  <si>
    <t>30892010</t>
  </si>
  <si>
    <t>30892007</t>
  </si>
  <si>
    <t>30891971</t>
  </si>
  <si>
    <t>30891934</t>
  </si>
  <si>
    <t>30891756</t>
  </si>
  <si>
    <t>30892705</t>
  </si>
  <si>
    <t>30892608</t>
  </si>
  <si>
    <t>30892604</t>
  </si>
  <si>
    <t>30892498</t>
  </si>
  <si>
    <t>30892437</t>
  </si>
  <si>
    <t>30891637</t>
  </si>
  <si>
    <t>30891607</t>
  </si>
  <si>
    <t>30886404</t>
  </si>
  <si>
    <t>30893336</t>
  </si>
  <si>
    <t>30893321</t>
  </si>
  <si>
    <t>30893307</t>
  </si>
  <si>
    <t>30893298</t>
  </si>
  <si>
    <t>30893236</t>
  </si>
  <si>
    <t>30893202</t>
  </si>
  <si>
    <t>30893146</t>
  </si>
  <si>
    <t>30893125</t>
  </si>
  <si>
    <t>30893102</t>
  </si>
  <si>
    <t>30893036</t>
  </si>
  <si>
    <t>30892989</t>
  </si>
  <si>
    <t>30892957</t>
  </si>
  <si>
    <t>30892951</t>
  </si>
  <si>
    <t>30892923</t>
  </si>
  <si>
    <t>30892894</t>
  </si>
  <si>
    <t>30892861</t>
  </si>
  <si>
    <t>30892849</t>
  </si>
  <si>
    <t>30894887</t>
  </si>
  <si>
    <t>30894882</t>
  </si>
  <si>
    <t>30894781</t>
  </si>
  <si>
    <t>30894938</t>
  </si>
  <si>
    <t>30894599</t>
  </si>
  <si>
    <t>30894498</t>
  </si>
  <si>
    <t>30894469</t>
  </si>
  <si>
    <t>30894466</t>
  </si>
  <si>
    <t>30892051</t>
  </si>
  <si>
    <t>30894014</t>
  </si>
  <si>
    <t>30894002</t>
  </si>
  <si>
    <t>30892153</t>
  </si>
  <si>
    <t>30892660</t>
  </si>
  <si>
    <t>30891906</t>
  </si>
  <si>
    <t>30891873</t>
  </si>
  <si>
    <t>30894363</t>
  </si>
  <si>
    <t>30894343</t>
  </si>
  <si>
    <t>30895079</t>
  </si>
  <si>
    <t>30894427</t>
  </si>
  <si>
    <t>30893913</t>
  </si>
  <si>
    <t>30894417</t>
  </si>
  <si>
    <t>30891859</t>
  </si>
  <si>
    <t>30894443</t>
  </si>
  <si>
    <t>30893897</t>
  </si>
  <si>
    <t>30893885</t>
  </si>
  <si>
    <t>30893511</t>
  </si>
  <si>
    <t>30893799</t>
  </si>
  <si>
    <t>30893827</t>
  </si>
  <si>
    <t>30894760</t>
  </si>
  <si>
    <t>30892968</t>
  </si>
  <si>
    <t>30892063</t>
  </si>
  <si>
    <t>30893894</t>
  </si>
  <si>
    <t>30895475</t>
  </si>
  <si>
    <t>30893745</t>
  </si>
  <si>
    <t>30883615</t>
  </si>
  <si>
    <t>30881514</t>
  </si>
  <si>
    <t>30883232</t>
  </si>
  <si>
    <t>30887485</t>
  </si>
  <si>
    <t>30882631</t>
  </si>
  <si>
    <t>30887468</t>
  </si>
  <si>
    <t>30888482</t>
  </si>
  <si>
    <t>30887591</t>
  </si>
  <si>
    <t>30884688</t>
  </si>
  <si>
    <t>28025174</t>
  </si>
  <si>
    <t>30890467</t>
  </si>
  <si>
    <t>30884644</t>
  </si>
  <si>
    <t>30884637</t>
  </si>
  <si>
    <t>30884609</t>
  </si>
  <si>
    <t>30882686</t>
  </si>
  <si>
    <t>30227073</t>
  </si>
  <si>
    <t>30884682</t>
  </si>
  <si>
    <t>30884616</t>
  </si>
  <si>
    <t>30881264</t>
  </si>
  <si>
    <t>30882086</t>
  </si>
  <si>
    <t>30884963</t>
  </si>
  <si>
    <t>30881037</t>
  </si>
  <si>
    <t>30886321</t>
  </si>
  <si>
    <t>30882017</t>
  </si>
  <si>
    <t>30882119</t>
  </si>
  <si>
    <t>30889810</t>
  </si>
  <si>
    <t>30882755</t>
  </si>
  <si>
    <t>30882887</t>
  </si>
  <si>
    <t>30882268</t>
  </si>
  <si>
    <t>30882345</t>
  </si>
  <si>
    <t>30883438</t>
  </si>
  <si>
    <t>30881702</t>
  </si>
  <si>
    <t>30881927</t>
  </si>
  <si>
    <t>30882315</t>
  </si>
  <si>
    <t>30880716</t>
  </si>
  <si>
    <t>30881944</t>
  </si>
  <si>
    <t>30883882</t>
  </si>
  <si>
    <t>30885350</t>
  </si>
  <si>
    <t>30887781</t>
  </si>
  <si>
    <t>30889464</t>
  </si>
  <si>
    <t>30884292</t>
  </si>
  <si>
    <t>30882133</t>
  </si>
  <si>
    <t>30881780</t>
  </si>
  <si>
    <t>30880688</t>
  </si>
  <si>
    <t>30881824</t>
  </si>
  <si>
    <t>30881797</t>
  </si>
  <si>
    <t>30881760</t>
  </si>
  <si>
    <t>30891314</t>
  </si>
  <si>
    <t>30886167</t>
  </si>
  <si>
    <t>30886154</t>
  </si>
  <si>
    <t>30889056</t>
  </si>
  <si>
    <t>30888410</t>
  </si>
  <si>
    <t>30886201</t>
  </si>
  <si>
    <t>30886221</t>
  </si>
  <si>
    <t>30881697</t>
  </si>
  <si>
    <t>28038156</t>
  </si>
  <si>
    <t>30881692</t>
  </si>
  <si>
    <t>30887308</t>
  </si>
  <si>
    <t>28039788</t>
  </si>
  <si>
    <t>30884344</t>
  </si>
  <si>
    <t>30891451</t>
  </si>
  <si>
    <t>30888322</t>
  </si>
  <si>
    <t>30883492</t>
  </si>
  <si>
    <t>30887145</t>
  </si>
  <si>
    <t>30890956</t>
  </si>
  <si>
    <t>30889198</t>
  </si>
  <si>
    <t>30882527</t>
  </si>
  <si>
    <t>30883545</t>
  </si>
  <si>
    <t>30882555</t>
  </si>
  <si>
    <t>30887120</t>
  </si>
  <si>
    <t>30885709</t>
  </si>
  <si>
    <t>30886582</t>
  </si>
  <si>
    <t>30886438</t>
  </si>
  <si>
    <t>28037906</t>
  </si>
  <si>
    <t>30885149</t>
  </si>
  <si>
    <t>28035051</t>
  </si>
  <si>
    <t>30883474</t>
  </si>
  <si>
    <t>30890012</t>
  </si>
  <si>
    <t>29936250</t>
  </si>
  <si>
    <t>30886543</t>
  </si>
  <si>
    <t>30887731</t>
  </si>
  <si>
    <t>30885570</t>
  </si>
  <si>
    <t>30886443</t>
  </si>
  <si>
    <t>28728765</t>
  </si>
  <si>
    <t>30887567</t>
  </si>
  <si>
    <t>30889043</t>
  </si>
  <si>
    <t>30886003</t>
  </si>
  <si>
    <t>30881651</t>
  </si>
  <si>
    <t>30884028</t>
  </si>
  <si>
    <t>30885307</t>
  </si>
  <si>
    <t>28038332</t>
  </si>
  <si>
    <t>28041951</t>
  </si>
  <si>
    <t>30881231</t>
  </si>
  <si>
    <t>30885539</t>
  </si>
  <si>
    <t>30886856</t>
  </si>
  <si>
    <t>30889423</t>
  </si>
  <si>
    <t>30883513</t>
  </si>
  <si>
    <t>31655875</t>
  </si>
  <si>
    <t>31655935</t>
  </si>
  <si>
    <t>31650283</t>
  </si>
  <si>
    <t>31655796</t>
  </si>
  <si>
    <t>31655505</t>
  </si>
  <si>
    <t>31655669</t>
  </si>
  <si>
    <t>31651371</t>
  </si>
  <si>
    <t>31656096</t>
  </si>
  <si>
    <t>31656086</t>
  </si>
  <si>
    <t>31655939</t>
  </si>
  <si>
    <t>31655929</t>
  </si>
  <si>
    <t>31653607</t>
  </si>
  <si>
    <t>31653824</t>
  </si>
  <si>
    <t>31654016</t>
  </si>
  <si>
    <t>31650442</t>
  </si>
  <si>
    <t>31650300</t>
  </si>
  <si>
    <t>31649886</t>
  </si>
  <si>
    <t>31654097</t>
  </si>
  <si>
    <t>31653774</t>
  </si>
  <si>
    <t>31649850</t>
  </si>
  <si>
    <t>31654049</t>
  </si>
  <si>
    <t>31653415</t>
  </si>
  <si>
    <t>31650642</t>
  </si>
  <si>
    <t>31650635</t>
  </si>
  <si>
    <t>31653868</t>
  </si>
  <si>
    <t>31650051</t>
  </si>
  <si>
    <t>31650485</t>
  </si>
  <si>
    <t>31653177</t>
  </si>
  <si>
    <t>31653745</t>
  </si>
  <si>
    <t>31653933</t>
  </si>
  <si>
    <t>31653909</t>
  </si>
  <si>
    <t>31653162</t>
  </si>
  <si>
    <t>31653128</t>
  </si>
  <si>
    <t>31654158</t>
  </si>
  <si>
    <t>31653134</t>
  </si>
  <si>
    <t>31653156</t>
  </si>
  <si>
    <t>31653785</t>
  </si>
  <si>
    <t>31653779</t>
  </si>
  <si>
    <t>31653783</t>
  </si>
  <si>
    <t>31653443</t>
  </si>
  <si>
    <t>31650186</t>
  </si>
  <si>
    <t>31653595</t>
  </si>
  <si>
    <t>31651467</t>
  </si>
  <si>
    <t>31650379</t>
  </si>
  <si>
    <t>31650408</t>
  </si>
  <si>
    <t>31653266</t>
  </si>
  <si>
    <t>31653253</t>
  </si>
  <si>
    <t>31653606</t>
  </si>
  <si>
    <t>31649772</t>
  </si>
  <si>
    <t>31655469</t>
  </si>
  <si>
    <t>31655461</t>
  </si>
  <si>
    <t>31655256</t>
  </si>
  <si>
    <t>31655304</t>
  </si>
  <si>
    <t>31654346</t>
  </si>
  <si>
    <t>31654617</t>
  </si>
  <si>
    <t>31654586</t>
  </si>
  <si>
    <t>31654768</t>
  </si>
  <si>
    <t>31654842</t>
  </si>
  <si>
    <t>31656029</t>
  </si>
  <si>
    <t>31656036</t>
  </si>
  <si>
    <t>31656195</t>
  </si>
  <si>
    <t>21127178</t>
  </si>
  <si>
    <t>31656296</t>
  </si>
  <si>
    <t>31651822</t>
  </si>
  <si>
    <t>31651848</t>
  </si>
  <si>
    <t>31653056</t>
  </si>
  <si>
    <t>31654263</t>
  </si>
  <si>
    <t>31654561</t>
  </si>
  <si>
    <t>31655383</t>
  </si>
  <si>
    <t>31655255</t>
  </si>
  <si>
    <t>31656026</t>
  </si>
  <si>
    <t>31656002</t>
  </si>
  <si>
    <t>31656014</t>
  </si>
  <si>
    <t>31655847</t>
  </si>
  <si>
    <t>31655748</t>
  </si>
  <si>
    <t>31655722</t>
  </si>
  <si>
    <t>31656041</t>
  </si>
  <si>
    <t>20529459</t>
  </si>
  <si>
    <t>31653931</t>
  </si>
  <si>
    <t>21745072</t>
  </si>
  <si>
    <t>31654237</t>
  </si>
  <si>
    <t>31652927</t>
  </si>
  <si>
    <t>31654838</t>
  </si>
  <si>
    <t>31654797</t>
  </si>
  <si>
    <t>31654740</t>
  </si>
  <si>
    <t>31654688</t>
  </si>
  <si>
    <t>31654437</t>
  </si>
  <si>
    <t>31651780</t>
  </si>
  <si>
    <t>31654271</t>
  </si>
  <si>
    <t>31654262</t>
  </si>
  <si>
    <t>31657692</t>
  </si>
  <si>
    <t>31658188</t>
  </si>
  <si>
    <t>31658366</t>
  </si>
  <si>
    <t>31658405</t>
  </si>
  <si>
    <t>31658362</t>
  </si>
  <si>
    <t>31658396</t>
  </si>
  <si>
    <t>31656999</t>
  </si>
  <si>
    <t>31657020</t>
  </si>
  <si>
    <t>31656334</t>
  </si>
  <si>
    <t>31658550</t>
  </si>
  <si>
    <t>31656357</t>
  </si>
  <si>
    <t>31658696</t>
  </si>
  <si>
    <t>31656710</t>
  </si>
  <si>
    <t>31658269</t>
  </si>
  <si>
    <t>31658717</t>
  </si>
  <si>
    <t>31658242</t>
  </si>
  <si>
    <t>31658201</t>
  </si>
  <si>
    <t>31657821</t>
  </si>
  <si>
    <t>31656530</t>
  </si>
  <si>
    <t>31654918</t>
  </si>
  <si>
    <t>31655574</t>
  </si>
  <si>
    <t>31655067</t>
  </si>
  <si>
    <t>31654953</t>
  </si>
  <si>
    <t>31654254</t>
  </si>
  <si>
    <t>31658983</t>
  </si>
  <si>
    <t>31652066</t>
  </si>
  <si>
    <t>31651015</t>
  </si>
  <si>
    <t>31648887</t>
  </si>
  <si>
    <t>31648635</t>
  </si>
  <si>
    <t>31648035</t>
  </si>
  <si>
    <t>31647569</t>
  </si>
  <si>
    <t>31652738</t>
  </si>
  <si>
    <t>31651891</t>
  </si>
  <si>
    <t>31652399</t>
  </si>
  <si>
    <t>31652400</t>
  </si>
  <si>
    <t>31658928</t>
  </si>
  <si>
    <t>31658038</t>
  </si>
  <si>
    <t>31658094</t>
  </si>
  <si>
    <t>31658065</t>
  </si>
  <si>
    <t>31657933</t>
  </si>
  <si>
    <t>31651125</t>
  </si>
  <si>
    <t>31654344</t>
  </si>
  <si>
    <t>31652659</t>
  </si>
  <si>
    <t>31651645</t>
  </si>
  <si>
    <t>31650716</t>
  </si>
  <si>
    <t>31650997</t>
  </si>
  <si>
    <t>31651687</t>
  </si>
  <si>
    <t>31651667</t>
  </si>
  <si>
    <t>31651628</t>
  </si>
  <si>
    <t>31651622</t>
  </si>
  <si>
    <t>31651621</t>
  </si>
  <si>
    <t>31652573</t>
  </si>
  <si>
    <t>31652583</t>
  </si>
  <si>
    <t>31652658</t>
  </si>
  <si>
    <t>31652495</t>
  </si>
  <si>
    <t>31652088</t>
  </si>
  <si>
    <t>31652086</t>
  </si>
  <si>
    <t>31652136</t>
  </si>
  <si>
    <t>31652063</t>
  </si>
  <si>
    <t>31651556</t>
  </si>
  <si>
    <t>31651543</t>
  </si>
  <si>
    <t>31651523</t>
  </si>
  <si>
    <t>31650104</t>
  </si>
  <si>
    <t>31650088</t>
  </si>
  <si>
    <t>31650078</t>
  </si>
  <si>
    <t>31651150</t>
  </si>
  <si>
    <t>31650761</t>
  </si>
  <si>
    <t>31652290</t>
  </si>
  <si>
    <t>31652958</t>
  </si>
  <si>
    <t>31652945</t>
  </si>
  <si>
    <t>31652824</t>
  </si>
  <si>
    <t>31653035</t>
  </si>
  <si>
    <t>31653034</t>
  </si>
  <si>
    <t>31653092</t>
  </si>
  <si>
    <t>31652464</t>
  </si>
  <si>
    <t>31652456</t>
  </si>
  <si>
    <t>31652418</t>
  </si>
  <si>
    <t>31652326</t>
  </si>
  <si>
    <t>31651929</t>
  </si>
  <si>
    <t>31650749</t>
  </si>
  <si>
    <t>20472776</t>
  </si>
  <si>
    <t>31650739</t>
  </si>
  <si>
    <t>31650575</t>
  </si>
  <si>
    <t>31650494</t>
  </si>
  <si>
    <t>31651438</t>
  </si>
  <si>
    <t>31649761</t>
  </si>
  <si>
    <t>30708212</t>
  </si>
  <si>
    <t>31609576</t>
  </si>
  <si>
    <t>28034518</t>
  </si>
  <si>
    <t>31612336</t>
  </si>
  <si>
    <t>31611962</t>
  </si>
  <si>
    <t>30889403</t>
  </si>
  <si>
    <t>31609594</t>
  </si>
  <si>
    <t>30890827</t>
  </si>
  <si>
    <t>31257888</t>
  </si>
  <si>
    <t>31609384</t>
  </si>
  <si>
    <t>28033801</t>
  </si>
  <si>
    <t>30888233</t>
  </si>
  <si>
    <t>30900830</t>
  </si>
  <si>
    <t>28040072</t>
  </si>
  <si>
    <t>31610557</t>
  </si>
  <si>
    <t>31612298</t>
  </si>
  <si>
    <t>28038789</t>
  </si>
  <si>
    <t>31617622</t>
  </si>
  <si>
    <t>31609299</t>
  </si>
  <si>
    <t>31609226</t>
  </si>
  <si>
    <t>31614974</t>
  </si>
  <si>
    <t>31611081</t>
  </si>
  <si>
    <t>30889323</t>
  </si>
  <si>
    <t>31608787</t>
  </si>
  <si>
    <t>31608607</t>
  </si>
  <si>
    <t>31610524</t>
  </si>
  <si>
    <t>31609859</t>
  </si>
  <si>
    <t>31647977</t>
  </si>
  <si>
    <t>31645719</t>
  </si>
  <si>
    <t>31612213</t>
  </si>
  <si>
    <t>31645958</t>
  </si>
  <si>
    <t>31645724</t>
  </si>
  <si>
    <t>31648005</t>
  </si>
  <si>
    <t>31647999</t>
  </si>
  <si>
    <t>31644276</t>
  </si>
  <si>
    <t>31608719</t>
  </si>
  <si>
    <t>31608683</t>
  </si>
  <si>
    <t>31643636</t>
  </si>
  <si>
    <t>31644942</t>
  </si>
  <si>
    <t>31609869</t>
  </si>
  <si>
    <t>31646103</t>
  </si>
  <si>
    <t>31609479</t>
  </si>
  <si>
    <t>31612019</t>
  </si>
  <si>
    <t>31646459</t>
  </si>
  <si>
    <t>31612480</t>
  </si>
  <si>
    <t>27973198</t>
  </si>
  <si>
    <t>31648625</t>
  </si>
  <si>
    <t>31646887</t>
  </si>
  <si>
    <t>31643766</t>
  </si>
  <si>
    <t>31647995</t>
  </si>
  <si>
    <t>31643142</t>
  </si>
  <si>
    <t>31640664</t>
  </si>
  <si>
    <t>31609831</t>
  </si>
  <si>
    <t>31611374</t>
  </si>
  <si>
    <t>31610275</t>
  </si>
  <si>
    <t>31610202</t>
  </si>
  <si>
    <t>31608930</t>
  </si>
  <si>
    <t>31611934</t>
  </si>
  <si>
    <t>20133434</t>
  </si>
  <si>
    <t>31610724</t>
  </si>
  <si>
    <t>31610271</t>
  </si>
  <si>
    <t>31642282</t>
  </si>
  <si>
    <t>31637050</t>
  </si>
  <si>
    <t>31644052</t>
  </si>
  <si>
    <t>31644082</t>
  </si>
  <si>
    <t>31645903</t>
  </si>
  <si>
    <t>31647310</t>
  </si>
  <si>
    <t>31649254</t>
  </si>
  <si>
    <t>31648404</t>
  </si>
  <si>
    <t>31647316</t>
  </si>
  <si>
    <t>31644972</t>
  </si>
  <si>
    <t>31643710</t>
  </si>
  <si>
    <t>31644338</t>
  </si>
  <si>
    <t>31644674</t>
  </si>
  <si>
    <t>31646021</t>
  </si>
  <si>
    <t>31644671</t>
  </si>
  <si>
    <t>31643645</t>
  </si>
  <si>
    <t>20877219</t>
  </si>
  <si>
    <t>31646767</t>
  </si>
  <si>
    <t>31646759</t>
  </si>
  <si>
    <t>31644343</t>
  </si>
  <si>
    <t>31646662</t>
  </si>
  <si>
    <t>31647833</t>
  </si>
  <si>
    <t>31644437</t>
  </si>
  <si>
    <t>31648753</t>
  </si>
  <si>
    <t>31649083</t>
  </si>
  <si>
    <t>31645166</t>
  </si>
  <si>
    <t>31646959</t>
  </si>
  <si>
    <t>31643698</t>
  </si>
  <si>
    <t>31644583</t>
  </si>
  <si>
    <t>31644465</t>
  </si>
  <si>
    <t>31645637</t>
  </si>
  <si>
    <t>31644467</t>
  </si>
  <si>
    <t>31647829</t>
  </si>
  <si>
    <t>31645091</t>
  </si>
  <si>
    <t>20368810</t>
  </si>
  <si>
    <t>31647728</t>
  </si>
  <si>
    <t>31645516</t>
  </si>
  <si>
    <t>31646486</t>
  </si>
  <si>
    <t>31647022</t>
  </si>
  <si>
    <t>31645477</t>
  </si>
  <si>
    <t>31648209</t>
  </si>
  <si>
    <t>31645040</t>
  </si>
  <si>
    <t>31645485</t>
  </si>
  <si>
    <t>31647687</t>
  </si>
  <si>
    <t>31644356</t>
  </si>
  <si>
    <t>31647294</t>
  </si>
  <si>
    <t>31647473</t>
  </si>
  <si>
    <t>31643980</t>
  </si>
  <si>
    <t>31646252</t>
  </si>
  <si>
    <t>31647435</t>
  </si>
  <si>
    <t>20628918</t>
  </si>
  <si>
    <t>31644361</t>
  </si>
  <si>
    <t>31643823</t>
  </si>
  <si>
    <t>31645208</t>
  </si>
  <si>
    <t>31645081</t>
  </si>
  <si>
    <t>31646919</t>
  </si>
  <si>
    <t>31643716</t>
  </si>
  <si>
    <t>31646666</t>
  </si>
  <si>
    <t>31648971</t>
  </si>
  <si>
    <t>31648851</t>
  </si>
  <si>
    <t>31647134</t>
  </si>
  <si>
    <t>31645223</t>
  </si>
  <si>
    <t>31644908</t>
  </si>
  <si>
    <t>31646285</t>
  </si>
  <si>
    <t>31646255</t>
  </si>
  <si>
    <t>31646107</t>
  </si>
  <si>
    <t>31645790</t>
  </si>
  <si>
    <t>31648106</t>
  </si>
  <si>
    <t>31643701</t>
  </si>
  <si>
    <t>31643955</t>
  </si>
  <si>
    <t>31645750</t>
  </si>
  <si>
    <t>31646199</t>
  </si>
  <si>
    <t>31648458</t>
  </si>
  <si>
    <t>31646066</t>
  </si>
  <si>
    <t>31645857</t>
  </si>
  <si>
    <t>31643680</t>
  </si>
  <si>
    <t>31648119</t>
  </si>
  <si>
    <t>31648585</t>
  </si>
  <si>
    <t>31644484</t>
  </si>
  <si>
    <t>31647450</t>
  </si>
  <si>
    <t>31647443</t>
  </si>
  <si>
    <t>31646623</t>
  </si>
  <si>
    <t>31648428</t>
  </si>
  <si>
    <t>31646983</t>
  </si>
  <si>
    <t>31646894</t>
  </si>
  <si>
    <t>31647800</t>
  </si>
  <si>
    <t>31647862</t>
  </si>
  <si>
    <t>31649409</t>
  </si>
  <si>
    <t>31645756</t>
  </si>
  <si>
    <t>31648546</t>
  </si>
  <si>
    <t>31646060</t>
  </si>
  <si>
    <t>31644938</t>
  </si>
  <si>
    <t>31646049</t>
  </si>
  <si>
    <t>31645775</t>
  </si>
  <si>
    <t>31644899</t>
  </si>
  <si>
    <t>21656063</t>
  </si>
  <si>
    <t>31643118</t>
  </si>
  <si>
    <t>31643411</t>
  </si>
  <si>
    <t>31643425</t>
  </si>
  <si>
    <t>31643311</t>
  </si>
  <si>
    <t>31643336</t>
  </si>
  <si>
    <t>31643465</t>
  </si>
  <si>
    <t>31643463</t>
  </si>
  <si>
    <t>31643480</t>
  </si>
  <si>
    <t>31642939</t>
  </si>
  <si>
    <t>31642918</t>
  </si>
  <si>
    <t>31642879</t>
  </si>
  <si>
    <t>31642873</t>
  </si>
  <si>
    <t>31642849</t>
  </si>
  <si>
    <t>31643034</t>
  </si>
  <si>
    <t>31643009</t>
  </si>
  <si>
    <t>31643073</t>
  </si>
  <si>
    <t>31642487</t>
  </si>
  <si>
    <t>31642562</t>
  </si>
  <si>
    <t>31642561</t>
  </si>
  <si>
    <t>31641936</t>
  </si>
  <si>
    <t>31641995</t>
  </si>
  <si>
    <t>31642130</t>
  </si>
  <si>
    <t>31642183</t>
  </si>
  <si>
    <t>31640272</t>
  </si>
  <si>
    <t>31641105</t>
  </si>
  <si>
    <t>31642216</t>
  </si>
  <si>
    <t>31642633</t>
  </si>
  <si>
    <t>31642585</t>
  </si>
  <si>
    <t>31642523</t>
  </si>
  <si>
    <t>31643394</t>
  </si>
  <si>
    <t>20486338</t>
  </si>
  <si>
    <t>31638661</t>
  </si>
  <si>
    <t>31637115</t>
  </si>
  <si>
    <t>31636003</t>
  </si>
  <si>
    <t>31636831</t>
  </si>
  <si>
    <t>31638667</t>
  </si>
  <si>
    <t>31643822</t>
  </si>
  <si>
    <t>31627948</t>
  </si>
  <si>
    <t>31626216</t>
  </si>
  <si>
    <t>31626220</t>
  </si>
  <si>
    <t>31626251</t>
  </si>
  <si>
    <t>31621974</t>
  </si>
  <si>
    <t>31641095</t>
  </si>
  <si>
    <t>31641978</t>
  </si>
  <si>
    <t>31637024</t>
  </si>
  <si>
    <t>31642101</t>
  </si>
  <si>
    <t>31643048</t>
  </si>
  <si>
    <t>31632681</t>
  </si>
  <si>
    <t>31627933</t>
  </si>
  <si>
    <t>31626232</t>
  </si>
  <si>
    <t>31621933</t>
  </si>
  <si>
    <t>28041089</t>
  </si>
  <si>
    <t>31612490</t>
  </si>
  <si>
    <t>30753892</t>
  </si>
  <si>
    <t>31607962</t>
  </si>
  <si>
    <t>30888544</t>
  </si>
  <si>
    <t>31606990</t>
  </si>
  <si>
    <t>31604686</t>
  </si>
  <si>
    <t>31604393</t>
  </si>
  <si>
    <t>21342655</t>
  </si>
  <si>
    <t>28041051</t>
  </si>
  <si>
    <t>28036511</t>
  </si>
  <si>
    <t>30981799</t>
  </si>
  <si>
    <t>28033788</t>
  </si>
  <si>
    <t>31211791</t>
  </si>
  <si>
    <t>31597120</t>
  </si>
  <si>
    <t>31468465</t>
  </si>
  <si>
    <t>30512381</t>
  </si>
  <si>
    <t>31607442</t>
  </si>
  <si>
    <t>31607923</t>
  </si>
  <si>
    <t>31608202</t>
  </si>
  <si>
    <t>31608322</t>
  </si>
  <si>
    <t>31608016</t>
  </si>
  <si>
    <t>31608059</t>
  </si>
  <si>
    <t>31609881</t>
  </si>
  <si>
    <t>31609742</t>
  </si>
  <si>
    <t>31609721</t>
  </si>
  <si>
    <t>31608629</t>
  </si>
  <si>
    <t>31611936</t>
  </si>
  <si>
    <t>31611841</t>
  </si>
  <si>
    <t>31611645</t>
  </si>
  <si>
    <t>31607967</t>
  </si>
  <si>
    <t>31607920</t>
  </si>
  <si>
    <t>31607779</t>
  </si>
  <si>
    <t>31607756</t>
  </si>
  <si>
    <t>31607715</t>
  </si>
  <si>
    <t>31607697</t>
  </si>
  <si>
    <t>31607207</t>
  </si>
  <si>
    <t>31607056</t>
  </si>
  <si>
    <t>31606921</t>
  </si>
  <si>
    <t>21108550</t>
  </si>
  <si>
    <t>20297048</t>
  </si>
  <si>
    <t>31606712</t>
  </si>
  <si>
    <t>31606828</t>
  </si>
  <si>
    <t>31606746</t>
  </si>
  <si>
    <t>31606633</t>
  </si>
  <si>
    <t>31606597</t>
  </si>
  <si>
    <t>31606558</t>
  </si>
  <si>
    <t>31606514</t>
  </si>
  <si>
    <t>31606499</t>
  </si>
  <si>
    <t>31606480</t>
  </si>
  <si>
    <t>31606423</t>
  </si>
  <si>
    <t>31606360</t>
  </si>
  <si>
    <t>31606355</t>
  </si>
  <si>
    <t>31606387</t>
  </si>
  <si>
    <t>31606078</t>
  </si>
  <si>
    <t>31607613</t>
  </si>
  <si>
    <t>31604518</t>
  </si>
  <si>
    <t>31604665</t>
  </si>
  <si>
    <t>31604676</t>
  </si>
  <si>
    <t>31604777</t>
  </si>
  <si>
    <t>31604841</t>
  </si>
  <si>
    <t>31604874</t>
  </si>
  <si>
    <t>31603751</t>
  </si>
  <si>
    <t>31603890</t>
  </si>
  <si>
    <t>31603798</t>
  </si>
  <si>
    <t>31603775</t>
  </si>
  <si>
    <t>31603668</t>
  </si>
  <si>
    <t>31604005</t>
  </si>
  <si>
    <t>31603997</t>
  </si>
  <si>
    <t>31604077</t>
  </si>
  <si>
    <t>31604061</t>
  </si>
  <si>
    <t>31603478</t>
  </si>
  <si>
    <t>31603718</t>
  </si>
  <si>
    <t>20633426</t>
  </si>
  <si>
    <t>31603041</t>
  </si>
  <si>
    <t>31603164</t>
  </si>
  <si>
    <t>31602921</t>
  </si>
  <si>
    <t>31602920</t>
  </si>
  <si>
    <t>31603453</t>
  </si>
  <si>
    <t>31603402</t>
  </si>
  <si>
    <t>31603381</t>
  </si>
  <si>
    <t>31603307</t>
  </si>
  <si>
    <t>31603285</t>
  </si>
  <si>
    <t>31603932</t>
  </si>
  <si>
    <t>31604771</t>
  </si>
  <si>
    <t>31604433</t>
  </si>
  <si>
    <t>31608144</t>
  </si>
  <si>
    <t>31643287</t>
  </si>
  <si>
    <t>31602631</t>
  </si>
  <si>
    <t>21432963</t>
  </si>
  <si>
    <t>31602450</t>
  </si>
  <si>
    <t>30871026</t>
  </si>
  <si>
    <t>20384679</t>
  </si>
  <si>
    <t>30891253</t>
  </si>
  <si>
    <t>30889467</t>
  </si>
  <si>
    <t>21616796</t>
  </si>
  <si>
    <t>30889341</t>
  </si>
  <si>
    <t>28039478</t>
  </si>
  <si>
    <t>30891243</t>
  </si>
  <si>
    <t>28025138</t>
  </si>
  <si>
    <t>23759551</t>
  </si>
  <si>
    <t>30891070</t>
  </si>
  <si>
    <t>31600956</t>
  </si>
  <si>
    <t>31602534</t>
  </si>
  <si>
    <t>31602709</t>
  </si>
  <si>
    <t>31601986</t>
  </si>
  <si>
    <t>31601982</t>
  </si>
  <si>
    <t>31601981</t>
  </si>
  <si>
    <t>31601956</t>
  </si>
  <si>
    <t>31602167</t>
  </si>
  <si>
    <t>31602097</t>
  </si>
  <si>
    <t>31336665</t>
  </si>
  <si>
    <t>31310355</t>
  </si>
  <si>
    <t>31601712</t>
  </si>
  <si>
    <t>31599127</t>
  </si>
  <si>
    <t>31600499</t>
  </si>
  <si>
    <t>31601069</t>
  </si>
  <si>
    <t>31601696</t>
  </si>
  <si>
    <t>31601720</t>
  </si>
  <si>
    <t>31372948</t>
  </si>
  <si>
    <t>31555903</t>
  </si>
  <si>
    <t>31519884</t>
  </si>
  <si>
    <t>31490309</t>
  </si>
  <si>
    <t>31601183</t>
  </si>
  <si>
    <t>21527779</t>
  </si>
  <si>
    <t>28024817</t>
  </si>
  <si>
    <t>31601561</t>
  </si>
  <si>
    <t>31601552</t>
  </si>
  <si>
    <t>31601185</t>
  </si>
  <si>
    <t>31601230</t>
  </si>
  <si>
    <t>31248031</t>
  </si>
  <si>
    <t>31601013</t>
  </si>
  <si>
    <t>31600775</t>
  </si>
  <si>
    <t>29521821</t>
  </si>
  <si>
    <t>31597544</t>
  </si>
  <si>
    <t>31513070</t>
  </si>
  <si>
    <t>31468597</t>
  </si>
  <si>
    <t>28024586</t>
  </si>
  <si>
    <t>31601058</t>
  </si>
  <si>
    <t>31600964</t>
  </si>
  <si>
    <t>31600920</t>
  </si>
  <si>
    <t>31474249</t>
  </si>
  <si>
    <t>31601021</t>
  </si>
  <si>
    <t>31601019</t>
  </si>
  <si>
    <t>31600974</t>
  </si>
  <si>
    <t>31600624</t>
  </si>
  <si>
    <t>20479663</t>
  </si>
  <si>
    <t>31597370</t>
  </si>
  <si>
    <t>31456991</t>
  </si>
  <si>
    <t>31597609</t>
  </si>
  <si>
    <t>31600388</t>
  </si>
  <si>
    <t>31406677</t>
  </si>
  <si>
    <t>31599991</t>
  </si>
  <si>
    <t>31600225</t>
  </si>
  <si>
    <t>31599124</t>
  </si>
  <si>
    <t>21759453</t>
  </si>
  <si>
    <t>31600200</t>
  </si>
  <si>
    <t>31456626</t>
  </si>
  <si>
    <t>31598762</t>
  </si>
  <si>
    <t>31337401</t>
  </si>
  <si>
    <t>31597166</t>
  </si>
  <si>
    <t>31599973</t>
  </si>
  <si>
    <t>31600273</t>
  </si>
  <si>
    <t>31490299</t>
  </si>
  <si>
    <t>31598752</t>
  </si>
  <si>
    <t>31599603</t>
  </si>
  <si>
    <t>31599089</t>
  </si>
  <si>
    <t>31599814</t>
  </si>
  <si>
    <t>31599768</t>
  </si>
  <si>
    <t>31599601</t>
  </si>
  <si>
    <t>31599383</t>
  </si>
  <si>
    <t>31432469</t>
  </si>
  <si>
    <t>31601347</t>
  </si>
  <si>
    <t>31599240</t>
  </si>
  <si>
    <t>31596299</t>
  </si>
  <si>
    <t>31215098</t>
  </si>
  <si>
    <t>28023948</t>
  </si>
  <si>
    <t>31601390</t>
  </si>
  <si>
    <t>28025508</t>
  </si>
  <si>
    <t>31456726</t>
  </si>
  <si>
    <t>28039762</t>
  </si>
  <si>
    <t>28025150</t>
  </si>
  <si>
    <t>31598764</t>
  </si>
  <si>
    <t>31599046</t>
  </si>
  <si>
    <t>31598771</t>
  </si>
  <si>
    <t>31597007</t>
  </si>
  <si>
    <t>31599073</t>
  </si>
  <si>
    <t>31601439</t>
  </si>
  <si>
    <t>31598834</t>
  </si>
  <si>
    <t>31598755</t>
  </si>
  <si>
    <t>21515096</t>
  </si>
  <si>
    <t>31598561</t>
  </si>
  <si>
    <t>31597753</t>
  </si>
  <si>
    <t>31598534</t>
  </si>
  <si>
    <t>31456882</t>
  </si>
  <si>
    <t>31310072</t>
  </si>
  <si>
    <t>31598537</t>
  </si>
  <si>
    <t>31598133</t>
  </si>
  <si>
    <t>31598112</t>
  </si>
  <si>
    <t>31561502</t>
  </si>
  <si>
    <t>31598139</t>
  </si>
  <si>
    <t>31323944</t>
  </si>
  <si>
    <t>31598260</t>
  </si>
  <si>
    <t>31598202</t>
  </si>
  <si>
    <t>31598382</t>
  </si>
  <si>
    <t>31596274</t>
  </si>
  <si>
    <t>31597646</t>
  </si>
  <si>
    <t>31597985</t>
  </si>
  <si>
    <t>31439729</t>
  </si>
  <si>
    <t>31597939</t>
  </si>
  <si>
    <t>31597818</t>
  </si>
  <si>
    <t>31432476</t>
  </si>
  <si>
    <t>31597344</t>
  </si>
  <si>
    <t>31597436</t>
  </si>
  <si>
    <t>31597497</t>
  </si>
  <si>
    <t>31597435</t>
  </si>
  <si>
    <t>31597278</t>
  </si>
  <si>
    <t>31597252</t>
  </si>
  <si>
    <t>22022867</t>
  </si>
  <si>
    <t>31586375</t>
  </si>
  <si>
    <t>31597229</t>
  </si>
  <si>
    <t>31596598</t>
  </si>
  <si>
    <t>31596266</t>
  </si>
  <si>
    <t>31335898</t>
  </si>
  <si>
    <t>31596306</t>
  </si>
  <si>
    <t>31556118</t>
  </si>
  <si>
    <t>31586206</t>
  </si>
  <si>
    <t>31341350</t>
  </si>
  <si>
    <t>31586105</t>
  </si>
  <si>
    <t>31411615</t>
  </si>
  <si>
    <t>31258047</t>
  </si>
  <si>
    <t>31579194</t>
  </si>
  <si>
    <t>31578173</t>
  </si>
  <si>
    <t>31310086</t>
  </si>
  <si>
    <t>31579145</t>
  </si>
  <si>
    <t>31560785</t>
  </si>
  <si>
    <t>31561524</t>
  </si>
  <si>
    <t>31560777</t>
  </si>
  <si>
    <t>31456723</t>
  </si>
  <si>
    <t>31560827</t>
  </si>
  <si>
    <t>31320465</t>
  </si>
  <si>
    <t>31372985</t>
  </si>
  <si>
    <t>31563924</t>
  </si>
  <si>
    <t>20837283</t>
  </si>
  <si>
    <t>31563875</t>
  </si>
  <si>
    <t>31560987</t>
  </si>
  <si>
    <t>31561004</t>
  </si>
  <si>
    <t>31560955</t>
  </si>
  <si>
    <t>31555982</t>
  </si>
  <si>
    <t>31320516</t>
  </si>
  <si>
    <t>31556124</t>
  </si>
  <si>
    <t>31556006</t>
  </si>
  <si>
    <t>31555744</t>
  </si>
  <si>
    <t>31556075</t>
  </si>
  <si>
    <t>31555750</t>
  </si>
  <si>
    <t>31513076</t>
  </si>
  <si>
    <t>31555638</t>
  </si>
  <si>
    <t>31536219</t>
  </si>
  <si>
    <t>31536132</t>
  </si>
  <si>
    <t>31555675</t>
  </si>
  <si>
    <t>31519834</t>
  </si>
  <si>
    <t>31530862</t>
  </si>
  <si>
    <t>31439735</t>
  </si>
  <si>
    <t>31536149</t>
  </si>
  <si>
    <t>31524899</t>
  </si>
  <si>
    <t>31519852</t>
  </si>
  <si>
    <t>31536184</t>
  </si>
  <si>
    <t>31532245</t>
  </si>
  <si>
    <t>31492215</t>
  </si>
  <si>
    <t>21864224</t>
  </si>
  <si>
    <t>30980592</t>
  </si>
  <si>
    <t>30997904</t>
  </si>
  <si>
    <t>31492216</t>
  </si>
  <si>
    <t>31514751</t>
  </si>
  <si>
    <t>31490294</t>
  </si>
  <si>
    <t>31496420</t>
  </si>
  <si>
    <t>31490378</t>
  </si>
  <si>
    <t>31490270</t>
  </si>
  <si>
    <t>31490349</t>
  </si>
  <si>
    <t>31490272</t>
  </si>
  <si>
    <t>31310366</t>
  </si>
  <si>
    <t>31474217</t>
  </si>
  <si>
    <t>31490380</t>
  </si>
  <si>
    <t>31476974</t>
  </si>
  <si>
    <t>31490239</t>
  </si>
  <si>
    <t>31490344</t>
  </si>
  <si>
    <t>31476962</t>
  </si>
  <si>
    <t>31476954</t>
  </si>
  <si>
    <t>31476935</t>
  </si>
  <si>
    <t>31474227</t>
  </si>
  <si>
    <t>31468552</t>
  </si>
  <si>
    <t>31468603</t>
  </si>
  <si>
    <t>31257886</t>
  </si>
  <si>
    <t>31320592</t>
  </si>
  <si>
    <t>31456862</t>
  </si>
  <si>
    <t>31460685</t>
  </si>
  <si>
    <t>31468618</t>
  </si>
  <si>
    <t>31456678</t>
  </si>
  <si>
    <t>22017105</t>
  </si>
  <si>
    <t>31456767</t>
  </si>
  <si>
    <t>31456795</t>
  </si>
  <si>
    <t>31432521</t>
  </si>
  <si>
    <t>31417198</t>
  </si>
  <si>
    <t>31406637</t>
  </si>
  <si>
    <t>31373119</t>
  </si>
  <si>
    <t>31372934</t>
  </si>
  <si>
    <t>31377541</t>
  </si>
  <si>
    <t>31377576</t>
  </si>
  <si>
    <t>31373104</t>
  </si>
  <si>
    <t>31331626</t>
  </si>
  <si>
    <t>21833683</t>
  </si>
  <si>
    <t>31353175</t>
  </si>
  <si>
    <t>31356987</t>
  </si>
  <si>
    <t>31341352</t>
  </si>
  <si>
    <t>31343625</t>
  </si>
  <si>
    <t>31320605</t>
  </si>
  <si>
    <t>21071602</t>
  </si>
  <si>
    <t>31323899</t>
  </si>
  <si>
    <t>31320534</t>
  </si>
  <si>
    <t>28039266</t>
  </si>
  <si>
    <t>31310139</t>
  </si>
  <si>
    <t>31310380</t>
  </si>
  <si>
    <t>31310399</t>
  </si>
  <si>
    <t>31310324</t>
  </si>
  <si>
    <t>31310441</t>
  </si>
  <si>
    <t>31310299</t>
  </si>
  <si>
    <t>31310150</t>
  </si>
  <si>
    <t>31601752</t>
  </si>
  <si>
    <t>31444501</t>
  </si>
  <si>
    <t>31460195</t>
  </si>
  <si>
    <t>31602240</t>
  </si>
  <si>
    <t>31602246</t>
  </si>
  <si>
    <t>31496433</t>
  </si>
  <si>
    <t>31513086</t>
  </si>
  <si>
    <t>31042743</t>
  </si>
  <si>
    <t>31602193</t>
  </si>
  <si>
    <t>31599629</t>
  </si>
  <si>
    <t>31599895</t>
  </si>
  <si>
    <t>31536162</t>
  </si>
  <si>
    <t>31601808</t>
  </si>
  <si>
    <t>31599931</t>
  </si>
  <si>
    <t>31519870</t>
  </si>
  <si>
    <t>31516326</t>
  </si>
  <si>
    <t>31022618</t>
  </si>
  <si>
    <t>31214980</t>
  </si>
  <si>
    <t>31216395</t>
  </si>
  <si>
    <t>31216369</t>
  </si>
  <si>
    <t>31215067</t>
  </si>
  <si>
    <t>31041122</t>
  </si>
  <si>
    <t>31215086</t>
  </si>
  <si>
    <t>31212197</t>
  </si>
  <si>
    <t>31210654</t>
  </si>
  <si>
    <t>31210046</t>
  </si>
  <si>
    <t>31215162</t>
  </si>
  <si>
    <t>31211756</t>
  </si>
  <si>
    <t>31093706</t>
  </si>
  <si>
    <t>30990310</t>
  </si>
  <si>
    <t>31215136</t>
  </si>
  <si>
    <t>31215112</t>
  </si>
  <si>
    <t>31210643</t>
  </si>
  <si>
    <t>31215066</t>
  </si>
  <si>
    <t>31129140</t>
  </si>
  <si>
    <t>31211753</t>
  </si>
  <si>
    <t>30990961</t>
  </si>
  <si>
    <t>31215126</t>
  </si>
  <si>
    <t>30991345</t>
  </si>
  <si>
    <t>31194272</t>
  </si>
  <si>
    <t>31194249</t>
  </si>
  <si>
    <t>31041204</t>
  </si>
  <si>
    <t>31196669</t>
  </si>
  <si>
    <t>31192234</t>
  </si>
  <si>
    <t>31196617</t>
  </si>
  <si>
    <t>31194225</t>
  </si>
  <si>
    <t>31192221</t>
  </si>
  <si>
    <t>31028746</t>
  </si>
  <si>
    <t>31192217</t>
  </si>
  <si>
    <t>30991738</t>
  </si>
  <si>
    <t>31199901</t>
  </si>
  <si>
    <t>31192311</t>
  </si>
  <si>
    <t>31194254</t>
  </si>
  <si>
    <t>30991301</t>
  </si>
  <si>
    <t>31152677</t>
  </si>
  <si>
    <t>31164960</t>
  </si>
  <si>
    <t>31164956</t>
  </si>
  <si>
    <t>30991169</t>
  </si>
  <si>
    <t>30994962</t>
  </si>
  <si>
    <t>20093496</t>
  </si>
  <si>
    <t>31159853</t>
  </si>
  <si>
    <t>31159824</t>
  </si>
  <si>
    <t>31152680</t>
  </si>
  <si>
    <t>31164900</t>
  </si>
  <si>
    <t>31164959</t>
  </si>
  <si>
    <t>31152652</t>
  </si>
  <si>
    <t>31135436</t>
  </si>
  <si>
    <t>31129112</t>
  </si>
  <si>
    <t>31135487</t>
  </si>
  <si>
    <t>31135452</t>
  </si>
  <si>
    <t>31125823</t>
  </si>
  <si>
    <t>31126113</t>
  </si>
  <si>
    <t>31103285</t>
  </si>
  <si>
    <t>30999941</t>
  </si>
  <si>
    <t>31096785</t>
  </si>
  <si>
    <t>31082444</t>
  </si>
  <si>
    <t>31104563</t>
  </si>
  <si>
    <t>31096786</t>
  </si>
  <si>
    <t>31079358</t>
  </si>
  <si>
    <t>30992093</t>
  </si>
  <si>
    <t>30992341</t>
  </si>
  <si>
    <t>20985012</t>
  </si>
  <si>
    <t>30991904</t>
  </si>
  <si>
    <t>31075678</t>
  </si>
  <si>
    <t>31055572</t>
  </si>
  <si>
    <t>31052982</t>
  </si>
  <si>
    <t>31052675</t>
  </si>
  <si>
    <t>30992909</t>
  </si>
  <si>
    <t>31077814</t>
  </si>
  <si>
    <t>31074016</t>
  </si>
  <si>
    <t>20128346</t>
  </si>
  <si>
    <t>31046365</t>
  </si>
  <si>
    <t>31042751</t>
  </si>
  <si>
    <t>31041125</t>
  </si>
  <si>
    <t>30997841</t>
  </si>
  <si>
    <t>31041056</t>
  </si>
  <si>
    <t>31041081</t>
  </si>
  <si>
    <t>31041058</t>
  </si>
  <si>
    <t>30992955</t>
  </si>
  <si>
    <t>31043465</t>
  </si>
  <si>
    <t>31046395</t>
  </si>
  <si>
    <t>31041076</t>
  </si>
  <si>
    <t>31033390</t>
  </si>
  <si>
    <t>30991065</t>
  </si>
  <si>
    <t>30990331</t>
  </si>
  <si>
    <t>31026793</t>
  </si>
  <si>
    <t>31028744</t>
  </si>
  <si>
    <t>31022806</t>
  </si>
  <si>
    <t>31024354</t>
  </si>
  <si>
    <t>31022614</t>
  </si>
  <si>
    <t>30981932</t>
  </si>
  <si>
    <t>30991397</t>
  </si>
  <si>
    <t>30997872</t>
  </si>
  <si>
    <t>31022535</t>
  </si>
  <si>
    <t>30998523</t>
  </si>
  <si>
    <t>30992018</t>
  </si>
  <si>
    <t>31001490</t>
  </si>
  <si>
    <t>31001468</t>
  </si>
  <si>
    <t>30991209</t>
  </si>
  <si>
    <t>30994984</t>
  </si>
  <si>
    <t>30998947</t>
  </si>
  <si>
    <t>30991342</t>
  </si>
  <si>
    <t>30994975</t>
  </si>
  <si>
    <t>30991479</t>
  </si>
  <si>
    <t>30989131</t>
  </si>
  <si>
    <t>30992976</t>
  </si>
  <si>
    <t>30992822</t>
  </si>
  <si>
    <t>30990645</t>
  </si>
  <si>
    <t>30991729</t>
  </si>
  <si>
    <t>30992565</t>
  </si>
  <si>
    <t>30992615</t>
  </si>
  <si>
    <t>30992661</t>
  </si>
  <si>
    <t>30992528</t>
  </si>
  <si>
    <t>30992190</t>
  </si>
  <si>
    <t>30992531</t>
  </si>
  <si>
    <t>30992634</t>
  </si>
  <si>
    <t>30990815</t>
  </si>
  <si>
    <t>30990782</t>
  </si>
  <si>
    <t>30991067</t>
  </si>
  <si>
    <t>30991440</t>
  </si>
  <si>
    <t>30991407</t>
  </si>
  <si>
    <t>30990104</t>
  </si>
  <si>
    <t>30990384</t>
  </si>
  <si>
    <t>30992198</t>
  </si>
  <si>
    <t>30991889</t>
  </si>
  <si>
    <t>21326141</t>
  </si>
  <si>
    <t>30992205</t>
  </si>
  <si>
    <t>30991809</t>
  </si>
  <si>
    <t>30992255</t>
  </si>
  <si>
    <t>21876656</t>
  </si>
  <si>
    <t>30991943</t>
  </si>
  <si>
    <t>30992391</t>
  </si>
  <si>
    <t>30992318</t>
  </si>
  <si>
    <t>30992259</t>
  </si>
  <si>
    <t>30991886</t>
  </si>
  <si>
    <t>30990964</t>
  </si>
  <si>
    <t>30990779</t>
  </si>
  <si>
    <t>30991136</t>
  </si>
  <si>
    <t>30991119</t>
  </si>
  <si>
    <t>30990769</t>
  </si>
  <si>
    <t>30990326</t>
  </si>
  <si>
    <t>30990277</t>
  </si>
  <si>
    <t>30990532</t>
  </si>
  <si>
    <t>30991525</t>
  </si>
  <si>
    <t>30990874</t>
  </si>
  <si>
    <t>22027762</t>
  </si>
  <si>
    <t>20922192</t>
  </si>
  <si>
    <t>30990838</t>
  </si>
  <si>
    <t>30990569</t>
  </si>
  <si>
    <t>30992354</t>
  </si>
  <si>
    <t>30992643</t>
  </si>
  <si>
    <t>30992846</t>
  </si>
  <si>
    <t>30992509</t>
  </si>
  <si>
    <t>30991620</t>
  </si>
  <si>
    <t>30991658</t>
  </si>
  <si>
    <t>30990387</t>
  </si>
  <si>
    <t>28044263</t>
  </si>
  <si>
    <t>30991621</t>
  </si>
  <si>
    <t>30989490</t>
  </si>
  <si>
    <t>30982345</t>
  </si>
  <si>
    <t>30993079</t>
  </si>
  <si>
    <t>30106844</t>
  </si>
  <si>
    <t>30984758</t>
  </si>
  <si>
    <t>31288765</t>
  </si>
  <si>
    <t>31258316</t>
  </si>
  <si>
    <t>31284360</t>
  </si>
  <si>
    <t>28030922</t>
  </si>
  <si>
    <t>31288734</t>
  </si>
  <si>
    <t>28355317</t>
  </si>
  <si>
    <t>28040391</t>
  </si>
  <si>
    <t>31244689</t>
  </si>
  <si>
    <t>31237597</t>
  </si>
  <si>
    <t>31237604</t>
  </si>
  <si>
    <t>20419294</t>
  </si>
  <si>
    <t>30989706</t>
  </si>
  <si>
    <t>31244700</t>
  </si>
  <si>
    <t>30888685</t>
  </si>
  <si>
    <t>31244612</t>
  </si>
  <si>
    <t>28039994</t>
  </si>
  <si>
    <t>28023740</t>
  </si>
  <si>
    <t>21102608</t>
  </si>
  <si>
    <t>29964119</t>
  </si>
  <si>
    <t>30890195</t>
  </si>
  <si>
    <t>30889684</t>
  </si>
  <si>
    <t>30887872</t>
  </si>
  <si>
    <t>20934484</t>
  </si>
  <si>
    <t>27973720</t>
  </si>
  <si>
    <t>30990247</t>
  </si>
  <si>
    <t>21451343</t>
  </si>
  <si>
    <t>30152164</t>
  </si>
  <si>
    <t>30989144</t>
  </si>
  <si>
    <t>30981843</t>
  </si>
  <si>
    <t>29882001</t>
  </si>
  <si>
    <t>30913119</t>
  </si>
  <si>
    <t>30891032</t>
  </si>
  <si>
    <t>30913749</t>
  </si>
  <si>
    <t>30990450</t>
  </si>
  <si>
    <t>30991768</t>
  </si>
  <si>
    <t>20344453</t>
  </si>
  <si>
    <t>30984061</t>
  </si>
  <si>
    <t>30987081</t>
  </si>
  <si>
    <t>30981876</t>
  </si>
  <si>
    <t>30983179</t>
  </si>
  <si>
    <t>30984074</t>
  </si>
  <si>
    <t>30984070</t>
  </si>
  <si>
    <t>21687067</t>
  </si>
  <si>
    <t>31284309</t>
  </si>
  <si>
    <t>31284244</t>
  </si>
  <si>
    <t>31277168</t>
  </si>
  <si>
    <t>30982756</t>
  </si>
  <si>
    <t>31275840</t>
  </si>
  <si>
    <t>21748064</t>
  </si>
  <si>
    <t>31220670</t>
  </si>
  <si>
    <t>31222440</t>
  </si>
  <si>
    <t>31222494</t>
  </si>
  <si>
    <t>20604298</t>
  </si>
  <si>
    <t>31214987</t>
  </si>
  <si>
    <t>31226499</t>
  </si>
  <si>
    <t>30988476</t>
  </si>
  <si>
    <t>30991985</t>
  </si>
  <si>
    <t>30685109</t>
  </si>
  <si>
    <t>30987503</t>
  </si>
  <si>
    <t>21534555</t>
  </si>
  <si>
    <t>30986605</t>
  </si>
  <si>
    <t>30984479</t>
  </si>
  <si>
    <t>21082018</t>
  </si>
  <si>
    <t>30987398</t>
  </si>
  <si>
    <t>30984815</t>
  </si>
  <si>
    <t>30983547</t>
  </si>
  <si>
    <t>21295359</t>
  </si>
  <si>
    <t>30984736</t>
  </si>
  <si>
    <t>21707401</t>
  </si>
  <si>
    <t>30981710</t>
  </si>
  <si>
    <t>30982036</t>
  </si>
  <si>
    <t>30984735</t>
  </si>
  <si>
    <t>30901091</t>
  </si>
  <si>
    <t>20943086</t>
  </si>
  <si>
    <t>21353658</t>
  </si>
  <si>
    <t>30982288</t>
  </si>
  <si>
    <t>21020014</t>
  </si>
  <si>
    <t>21789371</t>
  </si>
  <si>
    <t>20889596</t>
  </si>
  <si>
    <t>21451252</t>
  </si>
  <si>
    <t>21861834</t>
  </si>
  <si>
    <t>30980506</t>
  </si>
  <si>
    <t>30977538</t>
  </si>
  <si>
    <t>30977595</t>
  </si>
  <si>
    <t>30980278</t>
  </si>
  <si>
    <t>30978670</t>
  </si>
  <si>
    <t>30977561</t>
  </si>
  <si>
    <t>30978090</t>
  </si>
  <si>
    <t>30980145</t>
  </si>
  <si>
    <t>30980322</t>
  </si>
  <si>
    <t>30977859</t>
  </si>
  <si>
    <t>30977839</t>
  </si>
  <si>
    <t>30977586</t>
  </si>
  <si>
    <t>30980006</t>
  </si>
  <si>
    <t>30977979</t>
  </si>
  <si>
    <t>30977350</t>
  </si>
  <si>
    <t>30978955</t>
  </si>
  <si>
    <t>30979516</t>
  </si>
  <si>
    <t>30980601</t>
  </si>
  <si>
    <t>30980535</t>
  </si>
  <si>
    <t>30979400</t>
  </si>
  <si>
    <t>30978919</t>
  </si>
  <si>
    <t>30980627</t>
  </si>
  <si>
    <t>30980575</t>
  </si>
  <si>
    <t>30978884</t>
  </si>
  <si>
    <t>30978874</t>
  </si>
  <si>
    <t>31719867</t>
  </si>
  <si>
    <t>31719312</t>
  </si>
  <si>
    <t>31719794</t>
  </si>
  <si>
    <t>31719802</t>
  </si>
  <si>
    <t>31719816</t>
  </si>
  <si>
    <t>31719991</t>
  </si>
  <si>
    <t>31720017</t>
  </si>
  <si>
    <t>31720046</t>
  </si>
  <si>
    <t>31718174</t>
  </si>
  <si>
    <t>31718225</t>
  </si>
  <si>
    <t>31718239</t>
  </si>
  <si>
    <t>31714926</t>
  </si>
  <si>
    <t>31715003</t>
  </si>
  <si>
    <t>31715489</t>
  </si>
  <si>
    <t>31715492</t>
  </si>
  <si>
    <t>31715602</t>
  </si>
  <si>
    <t>31715671</t>
  </si>
  <si>
    <t>31717558</t>
  </si>
  <si>
    <t>31716762</t>
  </si>
  <si>
    <t>31717068</t>
  </si>
  <si>
    <t>20929848</t>
  </si>
  <si>
    <t>31714521</t>
  </si>
  <si>
    <t>31714773</t>
  </si>
  <si>
    <t>31711530</t>
  </si>
  <si>
    <t>31711538</t>
  </si>
  <si>
    <t>31711563</t>
  </si>
  <si>
    <t>31711567</t>
  </si>
  <si>
    <t>31711588</t>
  </si>
  <si>
    <t>31711603</t>
  </si>
  <si>
    <t>31712152</t>
  </si>
  <si>
    <t>31712238</t>
  </si>
  <si>
    <t>31712315</t>
  </si>
  <si>
    <t>31712982</t>
  </si>
  <si>
    <t>31713006</t>
  </si>
  <si>
    <t>31713032</t>
  </si>
  <si>
    <t>31713091</t>
  </si>
  <si>
    <t>31713086</t>
  </si>
  <si>
    <t>31713100</t>
  </si>
  <si>
    <t>31710898</t>
  </si>
  <si>
    <t>31708822</t>
  </si>
  <si>
    <t>31709629</t>
  </si>
  <si>
    <t>31709626</t>
  </si>
  <si>
    <t>31710196</t>
  </si>
  <si>
    <t>31710348</t>
  </si>
  <si>
    <t>31710393</t>
  </si>
  <si>
    <t>31710800</t>
  </si>
  <si>
    <t>31710871</t>
  </si>
  <si>
    <t>21013237</t>
  </si>
  <si>
    <t>31724401</t>
  </si>
  <si>
    <t>31722603</t>
  </si>
  <si>
    <t>31720916</t>
  </si>
  <si>
    <t>31719056</t>
  </si>
  <si>
    <t>31718256</t>
  </si>
  <si>
    <t>31718221</t>
  </si>
  <si>
    <t>31718215</t>
  </si>
  <si>
    <t>31715684</t>
  </si>
  <si>
    <t>31715552</t>
  </si>
  <si>
    <t>31715024</t>
  </si>
  <si>
    <t>31715015</t>
  </si>
  <si>
    <t>31714968</t>
  </si>
  <si>
    <t>31714855</t>
  </si>
  <si>
    <t>31714852</t>
  </si>
  <si>
    <t>31713759</t>
  </si>
  <si>
    <t>31713685</t>
  </si>
  <si>
    <t>31713042</t>
  </si>
  <si>
    <t>31712163</t>
  </si>
  <si>
    <t>31711503</t>
  </si>
  <si>
    <t>31710955</t>
  </si>
  <si>
    <t>31712873</t>
  </si>
  <si>
    <t>31710417</t>
  </si>
  <si>
    <t>31710370</t>
  </si>
  <si>
    <t>31709686</t>
  </si>
  <si>
    <t>31717343</t>
  </si>
  <si>
    <t>31723975</t>
  </si>
  <si>
    <t>31725687</t>
  </si>
  <si>
    <t>31716654</t>
  </si>
  <si>
    <t>31722576</t>
  </si>
  <si>
    <t>31730134</t>
  </si>
  <si>
    <t>31730115</t>
  </si>
  <si>
    <t>31717118</t>
  </si>
  <si>
    <t>31724143</t>
  </si>
  <si>
    <t>31725529</t>
  </si>
  <si>
    <t>31715395</t>
  </si>
  <si>
    <t>31704451</t>
  </si>
  <si>
    <t>31704458</t>
  </si>
  <si>
    <t>31707065</t>
  </si>
  <si>
    <t>31707035</t>
  </si>
  <si>
    <t>31713422</t>
  </si>
  <si>
    <t>31704477</t>
  </si>
  <si>
    <t>31704457</t>
  </si>
  <si>
    <t>31720800</t>
  </si>
  <si>
    <t>31708794</t>
  </si>
  <si>
    <t>31716873</t>
  </si>
  <si>
    <t>31716923</t>
  </si>
  <si>
    <t>31716896</t>
  </si>
  <si>
    <t>31716732</t>
  </si>
  <si>
    <t>31716738</t>
  </si>
  <si>
    <t>31730029</t>
  </si>
  <si>
    <t>31728858</t>
  </si>
  <si>
    <t>31723457</t>
  </si>
  <si>
    <t>31721891</t>
  </si>
  <si>
    <t>31721848</t>
  </si>
  <si>
    <t>31720777</t>
  </si>
  <si>
    <t>31720851</t>
  </si>
  <si>
    <t>31719118</t>
  </si>
  <si>
    <t>31719170</t>
  </si>
  <si>
    <t>31714941</t>
  </si>
  <si>
    <t>21997687</t>
  </si>
  <si>
    <t>31710242</t>
  </si>
  <si>
    <t>31611670</t>
  </si>
  <si>
    <t>31611170</t>
  </si>
  <si>
    <t>31686676</t>
  </si>
  <si>
    <t>31708821</t>
  </si>
  <si>
    <t>31713571</t>
  </si>
  <si>
    <t>31710371</t>
  </si>
  <si>
    <t>31707026</t>
  </si>
  <si>
    <t>31707033</t>
  </si>
  <si>
    <t>31712716</t>
  </si>
  <si>
    <t>30890804</t>
  </si>
  <si>
    <t>30704904</t>
  </si>
  <si>
    <t>21833834</t>
  </si>
  <si>
    <t>30889692</t>
  </si>
  <si>
    <t>30887803</t>
  </si>
  <si>
    <t>31709444</t>
  </si>
  <si>
    <t>31698269</t>
  </si>
  <si>
    <t>31702880</t>
  </si>
  <si>
    <t>28028062</t>
  </si>
  <si>
    <t>31702877</t>
  </si>
  <si>
    <t>31702793</t>
  </si>
  <si>
    <t>31692417</t>
  </si>
  <si>
    <t>31701960</t>
  </si>
  <si>
    <t>31702717</t>
  </si>
  <si>
    <t>31701901</t>
  </si>
  <si>
    <t>31701587</t>
  </si>
  <si>
    <t>31695057</t>
  </si>
  <si>
    <t>31695084</t>
  </si>
  <si>
    <t>31694007</t>
  </si>
  <si>
    <t>31702003</t>
  </si>
  <si>
    <t>31702010</t>
  </si>
  <si>
    <t>31701817</t>
  </si>
  <si>
    <t>31701770</t>
  </si>
  <si>
    <t>31701226</t>
  </si>
  <si>
    <t>31701765</t>
  </si>
  <si>
    <t>31701697</t>
  </si>
  <si>
    <t>31698258</t>
  </si>
  <si>
    <t>31701410</t>
  </si>
  <si>
    <t>31701559</t>
  </si>
  <si>
    <t>31701519</t>
  </si>
  <si>
    <t>31701434</t>
  </si>
  <si>
    <t>31701470</t>
  </si>
  <si>
    <t>31701109</t>
  </si>
  <si>
    <t>31701496</t>
  </si>
  <si>
    <t>31701393</t>
  </si>
  <si>
    <t>31701092</t>
  </si>
  <si>
    <t>31700630</t>
  </si>
  <si>
    <t>31701498</t>
  </si>
  <si>
    <t>31701566</t>
  </si>
  <si>
    <t>31701554</t>
  </si>
  <si>
    <t>31698094</t>
  </si>
  <si>
    <t>31701307</t>
  </si>
  <si>
    <t>31695640</t>
  </si>
  <si>
    <t>31697407</t>
  </si>
  <si>
    <t>31701019</t>
  </si>
  <si>
    <t>31701164</t>
  </si>
  <si>
    <t>31701001</t>
  </si>
  <si>
    <t>31700979</t>
  </si>
  <si>
    <t>31701008</t>
  </si>
  <si>
    <t>31700938</t>
  </si>
  <si>
    <t>31700677</t>
  </si>
  <si>
    <t>31700674</t>
  </si>
  <si>
    <t>20435134</t>
  </si>
  <si>
    <t>31696413</t>
  </si>
  <si>
    <t>31700814</t>
  </si>
  <si>
    <t>21398597</t>
  </si>
  <si>
    <t>31602868</t>
  </si>
  <si>
    <t>20595592</t>
  </si>
  <si>
    <t>31700623</t>
  </si>
  <si>
    <t>31699838</t>
  </si>
  <si>
    <t>31699876</t>
  </si>
  <si>
    <t>31699959</t>
  </si>
  <si>
    <t>31699878</t>
  </si>
  <si>
    <t>31699890</t>
  </si>
  <si>
    <t>31695393</t>
  </si>
  <si>
    <t>31699944</t>
  </si>
  <si>
    <t>31698333</t>
  </si>
  <si>
    <t>31698423</t>
  </si>
  <si>
    <t>31698402</t>
  </si>
  <si>
    <t>31698378</t>
  </si>
  <si>
    <t>31698351</t>
  </si>
  <si>
    <t>31698417</t>
  </si>
  <si>
    <t>31679796</t>
  </si>
  <si>
    <t>31694236</t>
  </si>
  <si>
    <t>31692339</t>
  </si>
  <si>
    <t>31698191</t>
  </si>
  <si>
    <t>31698251</t>
  </si>
  <si>
    <t>31696418</t>
  </si>
  <si>
    <t>31697185</t>
  </si>
  <si>
    <t>31697179</t>
  </si>
  <si>
    <t>31697821</t>
  </si>
  <si>
    <t>31697897</t>
  </si>
  <si>
    <t>31697820</t>
  </si>
  <si>
    <t>31694328</t>
  </si>
  <si>
    <t>31696107</t>
  </si>
  <si>
    <t>31678810</t>
  </si>
  <si>
    <t>31697956</t>
  </si>
  <si>
    <t>31697234</t>
  </si>
  <si>
    <t>31697229</t>
  </si>
  <si>
    <t>31695903</t>
  </si>
  <si>
    <t>31696195</t>
  </si>
  <si>
    <t>31696212</t>
  </si>
  <si>
    <t>27973450</t>
  </si>
  <si>
    <t>31693303</t>
  </si>
  <si>
    <t>31696341</t>
  </si>
  <si>
    <t>31696352</t>
  </si>
  <si>
    <t>31696340</t>
  </si>
  <si>
    <t>31696210</t>
  </si>
  <si>
    <t>31696186</t>
  </si>
  <si>
    <t>31693894</t>
  </si>
  <si>
    <t>31695816</t>
  </si>
  <si>
    <t>31695533</t>
  </si>
  <si>
    <t>31695793</t>
  </si>
  <si>
    <t>31695967</t>
  </si>
  <si>
    <t>31696010</t>
  </si>
  <si>
    <t>31695481</t>
  </si>
  <si>
    <t>31695597</t>
  </si>
  <si>
    <t>31695513</t>
  </si>
  <si>
    <t>31697130</t>
  </si>
  <si>
    <t>31695311</t>
  </si>
  <si>
    <t>31695448</t>
  </si>
  <si>
    <t>31695540</t>
  </si>
  <si>
    <t>31695236</t>
  </si>
  <si>
    <t>31695443</t>
  </si>
  <si>
    <t>31693904</t>
  </si>
  <si>
    <t>30991441</t>
  </si>
  <si>
    <t>31693973</t>
  </si>
  <si>
    <t>31695383</t>
  </si>
  <si>
    <t>31695267</t>
  </si>
  <si>
    <t>31695160</t>
  </si>
  <si>
    <t>31695368</t>
  </si>
  <si>
    <t>31694260</t>
  </si>
  <si>
    <t>31694384</t>
  </si>
  <si>
    <t>31694262</t>
  </si>
  <si>
    <t>31694144</t>
  </si>
  <si>
    <t>31694128</t>
  </si>
  <si>
    <t>31693873</t>
  </si>
  <si>
    <t>21522818</t>
  </si>
  <si>
    <t>31693928</t>
  </si>
  <si>
    <t>21925468</t>
  </si>
  <si>
    <t>31693847</t>
  </si>
  <si>
    <t>31692654</t>
  </si>
  <si>
    <t>31693916</t>
  </si>
  <si>
    <t>31693508</t>
  </si>
  <si>
    <t>31692471</t>
  </si>
  <si>
    <t>31693419</t>
  </si>
  <si>
    <t>31693301</t>
  </si>
  <si>
    <t>31692682</t>
  </si>
  <si>
    <t>31693308</t>
  </si>
  <si>
    <t>31703576</t>
  </si>
  <si>
    <t>31703597</t>
  </si>
  <si>
    <t>31703596</t>
  </si>
  <si>
    <t>31703607</t>
  </si>
  <si>
    <t>31703646</t>
  </si>
  <si>
    <t>31703721</t>
  </si>
  <si>
    <t>31703691</t>
  </si>
  <si>
    <t>31703655</t>
  </si>
  <si>
    <t>31697238</t>
  </si>
  <si>
    <t>31695094</t>
  </si>
  <si>
    <t>31694171</t>
  </si>
  <si>
    <t>21043728</t>
  </si>
  <si>
    <t>31693659</t>
  </si>
  <si>
    <t>31708649</t>
  </si>
  <si>
    <t>31692502</t>
  </si>
  <si>
    <t>31692430</t>
  </si>
  <si>
    <t>31693383</t>
  </si>
  <si>
    <t>31694213</t>
  </si>
  <si>
    <t>30889849</t>
  </si>
  <si>
    <t>20883259</t>
  </si>
  <si>
    <t>30269480</t>
  </si>
  <si>
    <t>30890716</t>
  </si>
  <si>
    <t>31609508</t>
  </si>
  <si>
    <t>21759616</t>
  </si>
  <si>
    <t>28122216</t>
  </si>
  <si>
    <t>31686805</t>
  </si>
  <si>
    <t>31686648</t>
  </si>
  <si>
    <t>31678962</t>
  </si>
  <si>
    <t>30840771</t>
  </si>
  <si>
    <t>31679195</t>
  </si>
  <si>
    <t>31617678</t>
  </si>
  <si>
    <t>31665935</t>
  </si>
  <si>
    <t>31678782</t>
  </si>
  <si>
    <t>28039315</t>
  </si>
  <si>
    <t>31611383</t>
  </si>
  <si>
    <t>31690633</t>
  </si>
  <si>
    <t>31689924</t>
  </si>
  <si>
    <t>20447888</t>
  </si>
  <si>
    <t>31687107</t>
  </si>
  <si>
    <t>31687016</t>
  </si>
  <si>
    <t>31689738</t>
  </si>
  <si>
    <t>31689727</t>
  </si>
  <si>
    <t>31689138</t>
  </si>
  <si>
    <t>31689080</t>
  </si>
  <si>
    <t>31689932</t>
  </si>
  <si>
    <t>31689883</t>
  </si>
  <si>
    <t>31689032</t>
  </si>
  <si>
    <t>31689012</t>
  </si>
  <si>
    <t>31688650</t>
  </si>
  <si>
    <t>31688571</t>
  </si>
  <si>
    <t>21227831</t>
  </si>
  <si>
    <t>31679457</t>
  </si>
  <si>
    <t>31679447</t>
  </si>
  <si>
    <t>31680395</t>
  </si>
  <si>
    <t>31680335</t>
  </si>
  <si>
    <t>31681231</t>
  </si>
  <si>
    <t>31681245</t>
  </si>
  <si>
    <t>31681272</t>
  </si>
  <si>
    <t>31680828</t>
  </si>
  <si>
    <t>31683969</t>
  </si>
  <si>
    <t>31683094</t>
  </si>
  <si>
    <t>31686921</t>
  </si>
  <si>
    <t>31686907</t>
  </si>
  <si>
    <t>31684408</t>
  </si>
  <si>
    <t>31686808</t>
  </si>
  <si>
    <t>31684382</t>
  </si>
  <si>
    <t>31684236</t>
  </si>
  <si>
    <t>31684086</t>
  </si>
  <si>
    <t>31683144</t>
  </si>
  <si>
    <t>31683169</t>
  </si>
  <si>
    <t>31682929</t>
  </si>
  <si>
    <t>31681542</t>
  </si>
  <si>
    <t>31681221</t>
  </si>
  <si>
    <t>31681990</t>
  </si>
  <si>
    <t>31682177</t>
  </si>
  <si>
    <t>31680621</t>
  </si>
  <si>
    <t>31680620</t>
  </si>
  <si>
    <t>20957913</t>
  </si>
  <si>
    <t>21255287</t>
  </si>
  <si>
    <t>31684405</t>
  </si>
  <si>
    <t>31684404</t>
  </si>
  <si>
    <t>31684410</t>
  </si>
  <si>
    <t>31684360</t>
  </si>
  <si>
    <t>31684288</t>
  </si>
  <si>
    <t>31684247</t>
  </si>
  <si>
    <t>31683013</t>
  </si>
  <si>
    <t>31683540</t>
  </si>
  <si>
    <t>31683252</t>
  </si>
  <si>
    <t>31683384</t>
  </si>
  <si>
    <t>31681444</t>
  </si>
  <si>
    <t>31680943</t>
  </si>
  <si>
    <t>31682034</t>
  </si>
  <si>
    <t>31682028</t>
  </si>
  <si>
    <t>31682202</t>
  </si>
  <si>
    <t>31682338</t>
  </si>
  <si>
    <t>31680171</t>
  </si>
  <si>
    <t>31680010</t>
  </si>
  <si>
    <t>31680615</t>
  </si>
  <si>
    <t>31679655</t>
  </si>
  <si>
    <t>31679613</t>
  </si>
  <si>
    <t>31679489</t>
  </si>
  <si>
    <t>31679518</t>
  </si>
  <si>
    <t>21101497</t>
  </si>
  <si>
    <t>21701498</t>
  </si>
  <si>
    <t>21429943</t>
  </si>
  <si>
    <t>22017058</t>
  </si>
  <si>
    <t>31679922</t>
  </si>
  <si>
    <t>31682261</t>
  </si>
  <si>
    <t>31682001</t>
  </si>
  <si>
    <t>31681820</t>
  </si>
  <si>
    <t>31680948</t>
  </si>
  <si>
    <t>31680946</t>
  </si>
  <si>
    <t>31680777</t>
  </si>
  <si>
    <t>31680741</t>
  </si>
  <si>
    <t>31681365</t>
  </si>
  <si>
    <t>31683972</t>
  </si>
  <si>
    <t>31683284</t>
  </si>
  <si>
    <t>31682768</t>
  </si>
  <si>
    <t>31683044</t>
  </si>
  <si>
    <t>31683056</t>
  </si>
  <si>
    <t>31684356</t>
  </si>
  <si>
    <t>31684183</t>
  </si>
  <si>
    <t>31684059</t>
  </si>
  <si>
    <t>31683079</t>
  </si>
  <si>
    <t>31682629</t>
  </si>
  <si>
    <t>31682505</t>
  </si>
  <si>
    <t>31682504</t>
  </si>
  <si>
    <t>31682733</t>
  </si>
  <si>
    <t>31683301</t>
  </si>
  <si>
    <t>31683381</t>
  </si>
  <si>
    <t>31683711</t>
  </si>
  <si>
    <t>31683694</t>
  </si>
  <si>
    <t>31683700</t>
  </si>
  <si>
    <t>31683753</t>
  </si>
  <si>
    <t>31683773</t>
  </si>
  <si>
    <t>31683789</t>
  </si>
  <si>
    <t>31681623</t>
  </si>
  <si>
    <t>31681323</t>
  </si>
  <si>
    <t>31680888</t>
  </si>
  <si>
    <t>31682348</t>
  </si>
  <si>
    <t>31680054</t>
  </si>
  <si>
    <t>31680144</t>
  </si>
  <si>
    <t>31680034</t>
  </si>
  <si>
    <t>31680500</t>
  </si>
  <si>
    <t>31680660</t>
  </si>
  <si>
    <t>31679651</t>
  </si>
  <si>
    <t>31679647</t>
  </si>
  <si>
    <t>31680603</t>
  </si>
  <si>
    <t>31680594</t>
  </si>
  <si>
    <t>31680609</t>
  </si>
  <si>
    <t>31680426</t>
  </si>
  <si>
    <t>31681686</t>
  </si>
  <si>
    <t>31680972</t>
  </si>
  <si>
    <t>31680846</t>
  </si>
  <si>
    <t>31683672</t>
  </si>
  <si>
    <t>31683932</t>
  </si>
  <si>
    <t>31683400</t>
  </si>
  <si>
    <t>31683353</t>
  </si>
  <si>
    <t>31683342</t>
  </si>
  <si>
    <t>31682812</t>
  </si>
  <si>
    <t>31682570</t>
  </si>
  <si>
    <t>31682612</t>
  </si>
  <si>
    <t>31682608</t>
  </si>
  <si>
    <t>31684023</t>
  </si>
  <si>
    <t>31690640</t>
  </si>
  <si>
    <t>31688542</t>
  </si>
  <si>
    <t>31690802</t>
  </si>
  <si>
    <t>31680786</t>
  </si>
  <si>
    <t>31681136</t>
  </si>
  <si>
    <t>31682104</t>
  </si>
  <si>
    <t>31683141</t>
  </si>
  <si>
    <t>31691630</t>
  </si>
  <si>
    <t>21705251</t>
  </si>
  <si>
    <t>31691623</t>
  </si>
  <si>
    <t>31691618</t>
  </si>
  <si>
    <t>31691570</t>
  </si>
  <si>
    <t>31691575</t>
  </si>
  <si>
    <t>31690691</t>
  </si>
  <si>
    <t>31691537</t>
  </si>
  <si>
    <t>31691539</t>
  </si>
  <si>
    <t>31680956</t>
  </si>
  <si>
    <t>31691512</t>
  </si>
  <si>
    <t>31688522</t>
  </si>
  <si>
    <t>31691490</t>
  </si>
  <si>
    <t>31691466</t>
  </si>
  <si>
    <t>31682494</t>
  </si>
  <si>
    <t>31683931</t>
  </si>
  <si>
    <t>31691433</t>
  </si>
  <si>
    <t>31681788</t>
  </si>
  <si>
    <t>31682361</t>
  </si>
  <si>
    <t>31682161</t>
  </si>
  <si>
    <t>31684105</t>
  </si>
  <si>
    <t>31677844</t>
  </si>
  <si>
    <t>31679674</t>
  </si>
  <si>
    <t>31684393</t>
  </si>
  <si>
    <t>31684265</t>
  </si>
  <si>
    <t>31681201</t>
  </si>
  <si>
    <t>31677803</t>
  </si>
  <si>
    <t>31688267</t>
  </si>
  <si>
    <t>31688262</t>
  </si>
  <si>
    <t>31674727</t>
  </si>
  <si>
    <t>31675410</t>
  </si>
  <si>
    <t>31678713</t>
  </si>
  <si>
    <t>31675161</t>
  </si>
  <si>
    <t>31675424</t>
  </si>
  <si>
    <t>31675318</t>
  </si>
  <si>
    <t>31676096</t>
  </si>
  <si>
    <t>31677151</t>
  </si>
  <si>
    <t>31673285</t>
  </si>
  <si>
    <t>31676848</t>
  </si>
  <si>
    <t>31677087</t>
  </si>
  <si>
    <t>31676997</t>
  </si>
  <si>
    <t>31677025</t>
  </si>
  <si>
    <t>31678951</t>
  </si>
  <si>
    <t>31675070</t>
  </si>
  <si>
    <t>31674007</t>
  </si>
  <si>
    <t>31673951</t>
  </si>
  <si>
    <t>31675807</t>
  </si>
  <si>
    <t>31675853</t>
  </si>
  <si>
    <t>31677412</t>
  </si>
  <si>
    <t>31675932</t>
  </si>
  <si>
    <t>31678844</t>
  </si>
  <si>
    <t>31675856</t>
  </si>
  <si>
    <t>31673796</t>
  </si>
  <si>
    <t>31657211</t>
  </si>
  <si>
    <t>31673874</t>
  </si>
  <si>
    <t>21349734</t>
  </si>
  <si>
    <t>31675985</t>
  </si>
  <si>
    <t>28038748</t>
  </si>
  <si>
    <t>31675993</t>
  </si>
  <si>
    <t>30724648</t>
  </si>
  <si>
    <t>31673857</t>
  </si>
  <si>
    <t>31674833</t>
  </si>
  <si>
    <t>31674725</t>
  </si>
  <si>
    <t>31674251</t>
  </si>
  <si>
    <t>31674233</t>
  </si>
  <si>
    <t>31674372</t>
  </si>
  <si>
    <t>31677181</t>
  </si>
  <si>
    <t>31674343</t>
  </si>
  <si>
    <t>31677227</t>
  </si>
  <si>
    <t>31679166</t>
  </si>
  <si>
    <t>31674246</t>
  </si>
  <si>
    <t>31677352</t>
  </si>
  <si>
    <t>21706616</t>
  </si>
  <si>
    <t>31673826</t>
  </si>
  <si>
    <t>31676067</t>
  </si>
  <si>
    <t>31677340</t>
  </si>
  <si>
    <t>31673771</t>
  </si>
  <si>
    <t>31674616</t>
  </si>
  <si>
    <t>31678887</t>
  </si>
  <si>
    <t>28405705</t>
  </si>
  <si>
    <t>31674415</t>
  </si>
  <si>
    <t>31674647</t>
  </si>
  <si>
    <t>28041966</t>
  </si>
  <si>
    <t>31672007</t>
  </si>
  <si>
    <t>31656791</t>
  </si>
  <si>
    <t>31673729</t>
  </si>
  <si>
    <t>31678501</t>
  </si>
  <si>
    <t>31678656</t>
  </si>
  <si>
    <t>31673750</t>
  </si>
  <si>
    <t>31673783</t>
  </si>
  <si>
    <t>31675415</t>
  </si>
  <si>
    <t>31675823</t>
  </si>
  <si>
    <t>31678486</t>
  </si>
  <si>
    <t>31677037</t>
  </si>
  <si>
    <t>31676224</t>
  </si>
  <si>
    <t>31675306</t>
  </si>
  <si>
    <t>31677125</t>
  </si>
  <si>
    <t>31675909</t>
  </si>
  <si>
    <t>31674760</t>
  </si>
  <si>
    <t>31675742</t>
  </si>
  <si>
    <t>31677920</t>
  </si>
  <si>
    <t>31676677</t>
  </si>
  <si>
    <t>31675164</t>
  </si>
  <si>
    <t>31675756</t>
  </si>
  <si>
    <t>31673976</t>
  </si>
  <si>
    <t>31675738</t>
  </si>
  <si>
    <t>31673464</t>
  </si>
  <si>
    <t>20626662</t>
  </si>
  <si>
    <t>31673477</t>
  </si>
  <si>
    <t>31675587</t>
  </si>
  <si>
    <t>31674312</t>
  </si>
  <si>
    <t>31677418</t>
  </si>
  <si>
    <t>31673305</t>
  </si>
  <si>
    <t>31676904</t>
  </si>
  <si>
    <t>31678621</t>
  </si>
  <si>
    <t>31677564</t>
  </si>
  <si>
    <t>31676118</t>
  </si>
  <si>
    <t>21122888</t>
  </si>
  <si>
    <t>31677265</t>
  </si>
  <si>
    <t>31675087</t>
  </si>
  <si>
    <t>31675622</t>
  </si>
  <si>
    <t>31675678</t>
  </si>
  <si>
    <t>31675162</t>
  </si>
  <si>
    <t>31675593</t>
  </si>
  <si>
    <t>31675176</t>
  </si>
  <si>
    <t>31675124</t>
  </si>
  <si>
    <t>31676254</t>
  </si>
  <si>
    <t>31674395</t>
  </si>
  <si>
    <t>31675500</t>
  </si>
  <si>
    <t>31676263</t>
  </si>
  <si>
    <t>31673732</t>
  </si>
  <si>
    <t>31679250</t>
  </si>
  <si>
    <t>31678358</t>
  </si>
  <si>
    <t>31673119</t>
  </si>
  <si>
    <t>31672808</t>
  </si>
  <si>
    <t>31672711</t>
  </si>
  <si>
    <t>31672730</t>
  </si>
  <si>
    <t>31672550</t>
  </si>
  <si>
    <t>31672549</t>
  </si>
  <si>
    <t>31672540</t>
  </si>
  <si>
    <t>31672615</t>
  </si>
  <si>
    <t>31672810</t>
  </si>
  <si>
    <t>31678106</t>
  </si>
  <si>
    <t>31677602</t>
  </si>
  <si>
    <t>31677695</t>
  </si>
  <si>
    <t>31676435</t>
  </si>
  <si>
    <t>31677690</t>
  </si>
  <si>
    <t>31676408</t>
  </si>
  <si>
    <t>31677733</t>
  </si>
  <si>
    <t>31677735</t>
  </si>
  <si>
    <t>31677615</t>
  </si>
  <si>
    <t>31678716</t>
  </si>
  <si>
    <t>31674089</t>
  </si>
  <si>
    <t>31673669</t>
  </si>
  <si>
    <t>31673692</t>
  </si>
  <si>
    <t>31674138</t>
  </si>
  <si>
    <t>31673546</t>
  </si>
  <si>
    <t>31673645</t>
  </si>
  <si>
    <t>31673587</t>
  </si>
  <si>
    <t>31673538</t>
  </si>
  <si>
    <t>31673639</t>
  </si>
  <si>
    <t>31673551</t>
  </si>
  <si>
    <t>31673542</t>
  </si>
  <si>
    <t>31673522</t>
  </si>
  <si>
    <t>31677512</t>
  </si>
  <si>
    <t>31678670</t>
  </si>
  <si>
    <t>31678649</t>
  </si>
  <si>
    <t>31678480</t>
  </si>
  <si>
    <t>31678729</t>
  </si>
  <si>
    <t>31678735</t>
  </si>
  <si>
    <t>31678412</t>
  </si>
  <si>
    <t>31678402</t>
  </si>
  <si>
    <t>31677502</t>
  </si>
  <si>
    <t>31677536</t>
  </si>
  <si>
    <t>31678413</t>
  </si>
  <si>
    <t>31678514</t>
  </si>
  <si>
    <t>31678364</t>
  </si>
  <si>
    <t>31678732</t>
  </si>
  <si>
    <t>31678057</t>
  </si>
  <si>
    <t>31677901</t>
  </si>
  <si>
    <t>31678582</t>
  </si>
  <si>
    <t>31678200</t>
  </si>
  <si>
    <t>31678326</t>
  </si>
  <si>
    <t>31678048</t>
  </si>
  <si>
    <t>31672346</t>
  </si>
  <si>
    <t>31672323</t>
  </si>
  <si>
    <t>31672031</t>
  </si>
  <si>
    <t>31673032</t>
  </si>
  <si>
    <t>31673122</t>
  </si>
  <si>
    <t>31672989</t>
  </si>
  <si>
    <t>31672957</t>
  </si>
  <si>
    <t>31672978</t>
  </si>
  <si>
    <t>31672943</t>
  </si>
  <si>
    <t>31672102</t>
  </si>
  <si>
    <t>21298417</t>
  </si>
  <si>
    <t>20629903</t>
  </si>
  <si>
    <t>31672907</t>
  </si>
  <si>
    <t>31671624</t>
  </si>
  <si>
    <t>31672901</t>
  </si>
  <si>
    <t>31672009</t>
  </si>
  <si>
    <t>31671393</t>
  </si>
  <si>
    <t>31671767</t>
  </si>
  <si>
    <t>31673251</t>
  </si>
  <si>
    <t>31668594</t>
  </si>
  <si>
    <t>30887851</t>
  </si>
  <si>
    <t>31671654</t>
  </si>
  <si>
    <t>31673190</t>
  </si>
  <si>
    <t>30790119</t>
  </si>
  <si>
    <t>31670402</t>
  </si>
  <si>
    <t>31673264</t>
  </si>
  <si>
    <t>31673248</t>
  </si>
  <si>
    <t>31670685</t>
  </si>
  <si>
    <t>31666384</t>
  </si>
  <si>
    <t>31669120</t>
  </si>
  <si>
    <t>31667051</t>
  </si>
  <si>
    <t>31668525</t>
  </si>
  <si>
    <t>31667361</t>
  </si>
  <si>
    <t>31669031</t>
  </si>
  <si>
    <t>31668585</t>
  </si>
  <si>
    <t>31669030</t>
  </si>
  <si>
    <t>31666503</t>
  </si>
  <si>
    <t>31669015</t>
  </si>
  <si>
    <t>31609719</t>
  </si>
  <si>
    <t>31665555</t>
  </si>
  <si>
    <t>31669193</t>
  </si>
  <si>
    <t>31669175</t>
  </si>
  <si>
    <t>31666721</t>
  </si>
  <si>
    <t>31668598</t>
  </si>
  <si>
    <t>31667366</t>
  </si>
  <si>
    <t>31658594</t>
  </si>
  <si>
    <t>31669668</t>
  </si>
  <si>
    <t>31670263</t>
  </si>
  <si>
    <t>31670546</t>
  </si>
  <si>
    <t>31670262</t>
  </si>
  <si>
    <t>31671081</t>
  </si>
  <si>
    <t>31668013</t>
  </si>
  <si>
    <t>31608933</t>
  </si>
  <si>
    <t>31669506</t>
  </si>
  <si>
    <t>31669724</t>
  </si>
  <si>
    <t>31670487</t>
  </si>
  <si>
    <t>31611216</t>
  </si>
  <si>
    <t>31666671</t>
  </si>
  <si>
    <t>31666091</t>
  </si>
  <si>
    <t>31596423</t>
  </si>
  <si>
    <t>31668058</t>
  </si>
  <si>
    <t>31667014</t>
  </si>
  <si>
    <t>31667575</t>
  </si>
  <si>
    <t>31671966</t>
  </si>
  <si>
    <t>31669471</t>
  </si>
  <si>
    <t>31658494</t>
  </si>
  <si>
    <t>31667801</t>
  </si>
  <si>
    <t>31669483</t>
  </si>
  <si>
    <t>31667626</t>
  </si>
  <si>
    <t>31669481</t>
  </si>
  <si>
    <t>31669055</t>
  </si>
  <si>
    <t>31614982</t>
  </si>
  <si>
    <t>31668314</t>
  </si>
  <si>
    <t>31670692</t>
  </si>
  <si>
    <t>31612305</t>
  </si>
  <si>
    <t>31666038</t>
  </si>
  <si>
    <t>31666737</t>
  </si>
  <si>
    <t>31671524</t>
  </si>
  <si>
    <t>31666308</t>
  </si>
  <si>
    <t>31671989</t>
  </si>
  <si>
    <t>31667986</t>
  </si>
  <si>
    <t>31670804</t>
  </si>
  <si>
    <t>31671480</t>
  </si>
  <si>
    <t>31670881</t>
  </si>
  <si>
    <t>31667999</t>
  </si>
  <si>
    <t>21852961</t>
  </si>
  <si>
    <t>31667887</t>
  </si>
  <si>
    <t>31667963</t>
  </si>
  <si>
    <t>31666938</t>
  </si>
  <si>
    <t>31666589</t>
  </si>
  <si>
    <t>31666578</t>
  </si>
  <si>
    <t>31666956</t>
  </si>
  <si>
    <t>31667011</t>
  </si>
  <si>
    <t>31667613</t>
  </si>
  <si>
    <t>31667541</t>
  </si>
  <si>
    <t>31649248</t>
  </si>
  <si>
    <t>31667583</t>
  </si>
  <si>
    <t>31667550</t>
  </si>
  <si>
    <t>31668248</t>
  </si>
  <si>
    <t>31667234</t>
  </si>
  <si>
    <t>31667135</t>
  </si>
  <si>
    <t>31667197</t>
  </si>
  <si>
    <t>31667412</t>
  </si>
  <si>
    <t>31668299</t>
  </si>
  <si>
    <t>31666797</t>
  </si>
  <si>
    <t>31668097</t>
  </si>
  <si>
    <t>31668084</t>
  </si>
  <si>
    <t>31668168</t>
  </si>
  <si>
    <t>21382193</t>
  </si>
  <si>
    <t>31668081</t>
  </si>
  <si>
    <t>31667372</t>
  </si>
  <si>
    <t>31668172</t>
  </si>
  <si>
    <t>31668122</t>
  </si>
  <si>
    <t>31651972</t>
  </si>
  <si>
    <t>31668892</t>
  </si>
  <si>
    <t>31668846</t>
  </si>
  <si>
    <t>31667442</t>
  </si>
  <si>
    <t>31668949</t>
  </si>
  <si>
    <t>31669052</t>
  </si>
  <si>
    <t>31668717</t>
  </si>
  <si>
    <t>31668741</t>
  </si>
  <si>
    <t>31666714</t>
  </si>
  <si>
    <t>31666701</t>
  </si>
  <si>
    <t>31668705</t>
  </si>
  <si>
    <t>31667364</t>
  </si>
  <si>
    <t>31668529</t>
  </si>
  <si>
    <t>31668504</t>
  </si>
  <si>
    <t>31668958</t>
  </si>
  <si>
    <t>31668495</t>
  </si>
  <si>
    <t>31672849</t>
  </si>
  <si>
    <t>31669450</t>
  </si>
  <si>
    <t>31671924</t>
  </si>
  <si>
    <t>31671843</t>
  </si>
  <si>
    <t>31670204</t>
  </si>
  <si>
    <t>31672645</t>
  </si>
  <si>
    <t>31671884</t>
  </si>
  <si>
    <t>31671883</t>
  </si>
  <si>
    <t>31669426</t>
  </si>
  <si>
    <t>31670044</t>
  </si>
  <si>
    <t>31672649</t>
  </si>
  <si>
    <t>31671847</t>
  </si>
  <si>
    <t>31669394</t>
  </si>
  <si>
    <t>31672431</t>
  </si>
  <si>
    <t>20282863</t>
  </si>
  <si>
    <t>31669398</t>
  </si>
  <si>
    <t>31671442</t>
  </si>
  <si>
    <t>31671839</t>
  </si>
  <si>
    <t>31670264</t>
  </si>
  <si>
    <t>31670344</t>
  </si>
  <si>
    <t>31670318</t>
  </si>
  <si>
    <t>31669336</t>
  </si>
  <si>
    <t>31671041</t>
  </si>
  <si>
    <t>31670315</t>
  </si>
  <si>
    <t>31669767</t>
  </si>
  <si>
    <t>31669304</t>
  </si>
  <si>
    <t>31670161</t>
  </si>
  <si>
    <t>31670924</t>
  </si>
  <si>
    <t>31669612</t>
  </si>
  <si>
    <t>31670241</t>
  </si>
  <si>
    <t>31670041</t>
  </si>
  <si>
    <t>31670986</t>
  </si>
  <si>
    <t>31670967</t>
  </si>
  <si>
    <t>31670966</t>
  </si>
  <si>
    <t>31670017</t>
  </si>
  <si>
    <t>31670900</t>
  </si>
  <si>
    <t>31670067</t>
  </si>
  <si>
    <t>31669238</t>
  </si>
  <si>
    <t>31669793</t>
  </si>
  <si>
    <t>31669757</t>
  </si>
  <si>
    <t>31671751</t>
  </si>
  <si>
    <t>31670441</t>
  </si>
  <si>
    <t>31671178</t>
  </si>
  <si>
    <t>21373324</t>
  </si>
  <si>
    <t>31669301</t>
  </si>
  <si>
    <t>31670771</t>
  </si>
  <si>
    <t>31670469</t>
  </si>
  <si>
    <t>31668551</t>
  </si>
  <si>
    <t>31670361</t>
  </si>
  <si>
    <t>30887928</t>
  </si>
  <si>
    <t>30890845</t>
  </si>
  <si>
    <t>31659181</t>
  </si>
  <si>
    <t>31659220</t>
  </si>
  <si>
    <t>31660129</t>
  </si>
  <si>
    <t>31660153</t>
  </si>
  <si>
    <t>31659806</t>
  </si>
  <si>
    <t>31659480</t>
  </si>
  <si>
    <t>31608590</t>
  </si>
  <si>
    <t>31665795</t>
  </si>
  <si>
    <t>31659221</t>
  </si>
  <si>
    <t>28035042</t>
  </si>
  <si>
    <t>31664278</t>
  </si>
  <si>
    <t>31611768</t>
  </si>
  <si>
    <t>31611430</t>
  </si>
  <si>
    <t>31611257</t>
  </si>
  <si>
    <t>31610507</t>
  </si>
  <si>
    <t>31610470</t>
  </si>
  <si>
    <t>31610248</t>
  </si>
  <si>
    <t>31608970</t>
  </si>
  <si>
    <t>21132839</t>
  </si>
  <si>
    <t>29766867</t>
  </si>
  <si>
    <t>28047189</t>
  </si>
  <si>
    <t>28041778</t>
  </si>
  <si>
    <t>28039374</t>
  </si>
  <si>
    <t>31663675</t>
  </si>
  <si>
    <t>31659610</t>
  </si>
  <si>
    <t>31660493</t>
  </si>
  <si>
    <t>31660377</t>
  </si>
  <si>
    <t>31660415</t>
  </si>
  <si>
    <t>31660829</t>
  </si>
  <si>
    <t>31663926</t>
  </si>
  <si>
    <t>31663960</t>
  </si>
  <si>
    <t>31663804</t>
  </si>
  <si>
    <t>31663341</t>
  </si>
  <si>
    <t>31663104</t>
  </si>
  <si>
    <t>31662437</t>
  </si>
  <si>
    <t>31662017</t>
  </si>
  <si>
    <t>31662062</t>
  </si>
  <si>
    <t>31662270</t>
  </si>
  <si>
    <t>31661462</t>
  </si>
  <si>
    <t>31662664</t>
  </si>
  <si>
    <t>31664116</t>
  </si>
  <si>
    <t>31664066</t>
  </si>
  <si>
    <t>21087674</t>
  </si>
  <si>
    <t>31661343</t>
  </si>
  <si>
    <t>31661340</t>
  </si>
  <si>
    <t>31661239</t>
  </si>
  <si>
    <t>31661437</t>
  </si>
  <si>
    <t>31661439</t>
  </si>
  <si>
    <t>31659514</t>
  </si>
  <si>
    <t>31659470</t>
  </si>
  <si>
    <t>31659390</t>
  </si>
  <si>
    <t>31660724</t>
  </si>
  <si>
    <t>31659303</t>
  </si>
  <si>
    <t>31659134</t>
  </si>
  <si>
    <t>31658345</t>
  </si>
  <si>
    <t>31663771</t>
  </si>
  <si>
    <t>31662506</t>
  </si>
  <si>
    <t>31662547</t>
  </si>
  <si>
    <t>31662475</t>
  </si>
  <si>
    <t>31657380</t>
  </si>
  <si>
    <t>31657411</t>
  </si>
  <si>
    <t>31665471</t>
  </si>
  <si>
    <t>31665103</t>
  </si>
  <si>
    <t>31665097</t>
  </si>
  <si>
    <t>31665095</t>
  </si>
  <si>
    <t>31665110</t>
  </si>
  <si>
    <t>31665257</t>
  </si>
  <si>
    <t>31664768</t>
  </si>
  <si>
    <t>31665172</t>
  </si>
  <si>
    <t>31661953</t>
  </si>
  <si>
    <t>31665248</t>
  </si>
  <si>
    <t>31664681</t>
  </si>
  <si>
    <t>31664246</t>
  </si>
  <si>
    <t>31664708</t>
  </si>
  <si>
    <t>31664568</t>
  </si>
  <si>
    <t>31664578</t>
  </si>
  <si>
    <t>31665115</t>
  </si>
  <si>
    <t>31664300</t>
  </si>
  <si>
    <t>31665491</t>
  </si>
  <si>
    <t>31664690</t>
  </si>
  <si>
    <t>31665131</t>
  </si>
  <si>
    <t>31665348</t>
  </si>
  <si>
    <t>31665313</t>
  </si>
  <si>
    <t>31664836</t>
  </si>
  <si>
    <t>31665349</t>
  </si>
  <si>
    <t>31665337</t>
  </si>
  <si>
    <t>31664835</t>
  </si>
  <si>
    <t>31659183</t>
  </si>
  <si>
    <t>31660959</t>
  </si>
  <si>
    <t>31663327</t>
  </si>
  <si>
    <t>31659149</t>
  </si>
  <si>
    <t>31662216</t>
  </si>
  <si>
    <t>31663485</t>
  </si>
  <si>
    <t>31660161</t>
  </si>
  <si>
    <t>31660037</t>
  </si>
  <si>
    <t>31660961</t>
  </si>
  <si>
    <t>31661768</t>
  </si>
  <si>
    <t>31664269</t>
  </si>
  <si>
    <t>31661747</t>
  </si>
  <si>
    <t>31660949</t>
  </si>
  <si>
    <t>31661823</t>
  </si>
  <si>
    <t>31659646</t>
  </si>
  <si>
    <t>31662765</t>
  </si>
  <si>
    <t>31662821</t>
  </si>
  <si>
    <t>31662847</t>
  </si>
  <si>
    <t>31662819</t>
  </si>
  <si>
    <t>31663077</t>
  </si>
  <si>
    <t>31663047</t>
  </si>
  <si>
    <t>31663042</t>
  </si>
  <si>
    <t>31663175</t>
  </si>
  <si>
    <t>31663652</t>
  </si>
  <si>
    <t>31663646</t>
  </si>
  <si>
    <t>31663636</t>
  </si>
  <si>
    <t>31663586</t>
  </si>
  <si>
    <t>31663039</t>
  </si>
  <si>
    <t>31660528</t>
  </si>
  <si>
    <t>31660545</t>
  </si>
  <si>
    <t>31662260</t>
  </si>
  <si>
    <t>31662244</t>
  </si>
  <si>
    <t>31663977</t>
  </si>
  <si>
    <t>31664001</t>
  </si>
  <si>
    <t>31664172</t>
  </si>
  <si>
    <t>31661431</t>
  </si>
  <si>
    <t>31662944</t>
  </si>
  <si>
    <t>31662953</t>
  </si>
  <si>
    <t>31662942</t>
  </si>
  <si>
    <t>31664125</t>
  </si>
  <si>
    <t>31662181</t>
  </si>
  <si>
    <t>31662565</t>
  </si>
  <si>
    <t>31661933</t>
  </si>
  <si>
    <t>31661697</t>
  </si>
  <si>
    <t>31661556</t>
  </si>
  <si>
    <t>31660738</t>
  </si>
  <si>
    <t>31660722</t>
  </si>
  <si>
    <t>31659437</t>
  </si>
  <si>
    <t>31659106</t>
  </si>
  <si>
    <t>31659015</t>
  </si>
  <si>
    <t>31664287</t>
  </si>
  <si>
    <t>31664453</t>
  </si>
  <si>
    <t>31664281</t>
  </si>
  <si>
    <t>31664412</t>
  </si>
  <si>
    <t>31660344</t>
  </si>
  <si>
    <t>31660212</t>
  </si>
  <si>
    <t>31660189</t>
  </si>
  <si>
    <t>31659363</t>
  </si>
  <si>
    <t>31659887</t>
  </si>
  <si>
    <t>31659842</t>
  </si>
  <si>
    <t>31660248</t>
  </si>
  <si>
    <t>31660758</t>
  </si>
  <si>
    <t>31660763</t>
  </si>
  <si>
    <t>31659925</t>
  </si>
  <si>
    <t>31659824</t>
  </si>
  <si>
    <t>31659783</t>
  </si>
  <si>
    <t>31663008</t>
  </si>
  <si>
    <t>31659321</t>
  </si>
  <si>
    <t>31660798</t>
  </si>
  <si>
    <t>31660786</t>
  </si>
  <si>
    <t>31659951</t>
  </si>
  <si>
    <t>31659910</t>
  </si>
  <si>
    <t>31656577</t>
  </si>
  <si>
    <t>31657408</t>
  </si>
  <si>
    <t>31657169</t>
  </si>
  <si>
    <t>30993582</t>
  </si>
  <si>
    <t>31657106</t>
  </si>
  <si>
    <t>31651798</t>
  </si>
  <si>
    <t>31651777</t>
  </si>
  <si>
    <t>31657768</t>
  </si>
  <si>
    <t>31651339</t>
  </si>
  <si>
    <t>31610611</t>
  </si>
  <si>
    <t>31656353</t>
  </si>
  <si>
    <t>28020468</t>
  </si>
  <si>
    <t>31658108</t>
  </si>
  <si>
    <t>28043156</t>
  </si>
  <si>
    <t>31211815</t>
  </si>
  <si>
    <t>31610345</t>
  </si>
  <si>
    <t>31611792</t>
  </si>
  <si>
    <t>30230158</t>
  </si>
  <si>
    <t>20063172</t>
  </si>
  <si>
    <t>31657473</t>
  </si>
  <si>
    <t>30890471</t>
  </si>
  <si>
    <t>31610751</t>
  </si>
  <si>
    <t>31610156</t>
  </si>
  <si>
    <t>31656356</t>
  </si>
  <si>
    <t>31617680</t>
  </si>
  <si>
    <t>31649429</t>
  </si>
  <si>
    <t>31611069</t>
  </si>
  <si>
    <t>31609300</t>
  </si>
  <si>
    <t>31611601</t>
  </si>
  <si>
    <t>31649142</t>
  </si>
  <si>
    <t>31608827</t>
  </si>
  <si>
    <t>28039658</t>
  </si>
  <si>
    <t>31609651</t>
  </si>
  <si>
    <t>31609891</t>
  </si>
  <si>
    <t>30691725</t>
  </si>
  <si>
    <t>28039454</t>
  </si>
  <si>
    <t>31649741</t>
  </si>
  <si>
    <t>31653191</t>
  </si>
  <si>
    <t>31653414</t>
  </si>
  <si>
    <t>31658969</t>
  </si>
  <si>
    <t>31649733</t>
  </si>
  <si>
    <t>31653923</t>
  </si>
  <si>
    <t>31653360</t>
  </si>
  <si>
    <t>31656362</t>
  </si>
  <si>
    <t>31653601</t>
  </si>
  <si>
    <t>31650472</t>
  </si>
  <si>
    <t>31655927</t>
  </si>
  <si>
    <t>31650204</t>
  </si>
  <si>
    <t>31655933</t>
  </si>
  <si>
    <t>31986995</t>
  </si>
  <si>
    <t>21301400</t>
  </si>
  <si>
    <t>31987694</t>
  </si>
  <si>
    <t>20628943</t>
  </si>
  <si>
    <t>31987019</t>
  </si>
  <si>
    <t>31987723</t>
  </si>
  <si>
    <t>31987693</t>
  </si>
  <si>
    <t>31987635</t>
  </si>
  <si>
    <t>31982904</t>
  </si>
  <si>
    <t>21511074</t>
  </si>
  <si>
    <t>31987655</t>
  </si>
  <si>
    <t>31984413</t>
  </si>
  <si>
    <t>31984373</t>
  </si>
  <si>
    <t>21368015</t>
  </si>
  <si>
    <t>31983576</t>
  </si>
  <si>
    <t>31984900</t>
  </si>
  <si>
    <t>21104261</t>
  </si>
  <si>
    <t>31984396</t>
  </si>
  <si>
    <t>31983569</t>
  </si>
  <si>
    <t>31984897</t>
  </si>
  <si>
    <t>31984262</t>
  </si>
  <si>
    <t>31984922</t>
  </si>
  <si>
    <t>31983728</t>
  </si>
  <si>
    <t>31981571</t>
  </si>
  <si>
    <t>31984225</t>
  </si>
  <si>
    <t>31984907</t>
  </si>
  <si>
    <t>31984324</t>
  </si>
  <si>
    <t>31982891</t>
  </si>
  <si>
    <t>31982862</t>
  </si>
  <si>
    <t>31982832</t>
  </si>
  <si>
    <t>31982155</t>
  </si>
  <si>
    <t>31981586</t>
  </si>
  <si>
    <t>21516998</t>
  </si>
  <si>
    <t>31983014</t>
  </si>
  <si>
    <t>31982959</t>
  </si>
  <si>
    <t>31982933</t>
  </si>
  <si>
    <t>31982900</t>
  </si>
  <si>
    <t>31982043</t>
  </si>
  <si>
    <t>31982980</t>
  </si>
  <si>
    <t>31983016</t>
  </si>
  <si>
    <t>31982275</t>
  </si>
  <si>
    <t>31982867</t>
  </si>
  <si>
    <t>31971428</t>
  </si>
  <si>
    <t>31982882</t>
  </si>
  <si>
    <t>31982200</t>
  </si>
  <si>
    <t>31982979</t>
  </si>
  <si>
    <t>31982117</t>
  </si>
  <si>
    <t>31983043</t>
  </si>
  <si>
    <t>31983053</t>
  </si>
  <si>
    <t>31982921</t>
  </si>
  <si>
    <t>31982096</t>
  </si>
  <si>
    <t>31982942</t>
  </si>
  <si>
    <t>31982880</t>
  </si>
  <si>
    <t>31981517</t>
  </si>
  <si>
    <t>31981425</t>
  </si>
  <si>
    <t>31980866</t>
  </si>
  <si>
    <t>31980832</t>
  </si>
  <si>
    <t>32005908</t>
  </si>
  <si>
    <t>30379293</t>
  </si>
  <si>
    <t>31980874</t>
  </si>
  <si>
    <t>31980871</t>
  </si>
  <si>
    <t>31981647</t>
  </si>
  <si>
    <t>31981553</t>
  </si>
  <si>
    <t>31981412</t>
  </si>
  <si>
    <t>31975178</t>
  </si>
  <si>
    <t>31980875</t>
  </si>
  <si>
    <t>31980833</t>
  </si>
  <si>
    <t>31980746</t>
  </si>
  <si>
    <t>31981574</t>
  </si>
  <si>
    <t>31980811</t>
  </si>
  <si>
    <t>31980795</t>
  </si>
  <si>
    <t>32005917</t>
  </si>
  <si>
    <t>32002574</t>
  </si>
  <si>
    <t>31976128</t>
  </si>
  <si>
    <t>31975812</t>
  </si>
  <si>
    <t>31975839</t>
  </si>
  <si>
    <t>31973568</t>
  </si>
  <si>
    <t>32004258</t>
  </si>
  <si>
    <t>32004257</t>
  </si>
  <si>
    <t>31976093</t>
  </si>
  <si>
    <t>31984862</t>
  </si>
  <si>
    <t>31976520</t>
  </si>
  <si>
    <t>31976064</t>
  </si>
  <si>
    <t>31975804</t>
  </si>
  <si>
    <t>32004979</t>
  </si>
  <si>
    <t>31976182</t>
  </si>
  <si>
    <t>31976120</t>
  </si>
  <si>
    <t>21692980</t>
  </si>
  <si>
    <t>31975283</t>
  </si>
  <si>
    <t>31975192</t>
  </si>
  <si>
    <t>31976250</t>
  </si>
  <si>
    <t>31976247</t>
  </si>
  <si>
    <t>31976107</t>
  </si>
  <si>
    <t>20397458</t>
  </si>
  <si>
    <t>31697150</t>
  </si>
  <si>
    <t>30888545</t>
  </si>
  <si>
    <t>31975841</t>
  </si>
  <si>
    <t>31974873</t>
  </si>
  <si>
    <t>21135009</t>
  </si>
  <si>
    <t>31974190</t>
  </si>
  <si>
    <t>31974265</t>
  </si>
  <si>
    <t>31974181</t>
  </si>
  <si>
    <t>31993179</t>
  </si>
  <si>
    <t>30889826</t>
  </si>
  <si>
    <t>31974857</t>
  </si>
  <si>
    <t>31974199</t>
  </si>
  <si>
    <t>32002568</t>
  </si>
  <si>
    <t>31974268</t>
  </si>
  <si>
    <t>31974204</t>
  </si>
  <si>
    <t>31972754</t>
  </si>
  <si>
    <t>31973532</t>
  </si>
  <si>
    <t>31972145</t>
  </si>
  <si>
    <t>31981344</t>
  </si>
  <si>
    <t>31984855</t>
  </si>
  <si>
    <t>31981355</t>
  </si>
  <si>
    <t>31981396</t>
  </si>
  <si>
    <t>31973551</t>
  </si>
  <si>
    <t>32000727</t>
  </si>
  <si>
    <t>31998690</t>
  </si>
  <si>
    <t>31960115</t>
  </si>
  <si>
    <t>31971925</t>
  </si>
  <si>
    <t>20957641</t>
  </si>
  <si>
    <t>31971886</t>
  </si>
  <si>
    <t>31971535</t>
  </si>
  <si>
    <t>31971846</t>
  </si>
  <si>
    <t>31950732</t>
  </si>
  <si>
    <t>21594109</t>
  </si>
  <si>
    <t>31971868</t>
  </si>
  <si>
    <t>31970720</t>
  </si>
  <si>
    <t>31970670</t>
  </si>
  <si>
    <t>31971386</t>
  </si>
  <si>
    <t>20860492</t>
  </si>
  <si>
    <t>31951039</t>
  </si>
  <si>
    <t>31970632</t>
  </si>
  <si>
    <t>31963586</t>
  </si>
  <si>
    <t>31971393</t>
  </si>
  <si>
    <t>31970695</t>
  </si>
  <si>
    <t>31949112</t>
  </si>
  <si>
    <t>31945828</t>
  </si>
  <si>
    <t>31949558</t>
  </si>
  <si>
    <t>31959466</t>
  </si>
  <si>
    <t>31945750</t>
  </si>
  <si>
    <t>21419787</t>
  </si>
  <si>
    <t>31958535</t>
  </si>
  <si>
    <t>31969789</t>
  </si>
  <si>
    <t>31969766</t>
  </si>
  <si>
    <t>31969886</t>
  </si>
  <si>
    <t>31612387</t>
  </si>
  <si>
    <t>31958283</t>
  </si>
  <si>
    <t>31969759</t>
  </si>
  <si>
    <t>31954519</t>
  </si>
  <si>
    <t>31954537</t>
  </si>
  <si>
    <t>31916948</t>
  </si>
  <si>
    <t>21138734</t>
  </si>
  <si>
    <t>31969891</t>
  </si>
  <si>
    <t>31969824</t>
  </si>
  <si>
    <t>31969629</t>
  </si>
  <si>
    <t>31965168</t>
  </si>
  <si>
    <t>31965092</t>
  </si>
  <si>
    <t>31964425</t>
  </si>
  <si>
    <t>31959575</t>
  </si>
  <si>
    <t>31965098</t>
  </si>
  <si>
    <t>31965171</t>
  </si>
  <si>
    <t>31964342</t>
  </si>
  <si>
    <t>31963820</t>
  </si>
  <si>
    <t>31963814</t>
  </si>
  <si>
    <t>21031901</t>
  </si>
  <si>
    <t>31964272</t>
  </si>
  <si>
    <t>31868643</t>
  </si>
  <si>
    <t>30981451</t>
  </si>
  <si>
    <t>20399080</t>
  </si>
  <si>
    <t>31963663</t>
  </si>
  <si>
    <t>31963587</t>
  </si>
  <si>
    <t>31959911</t>
  </si>
  <si>
    <t>31963756</t>
  </si>
  <si>
    <t>31963719</t>
  </si>
  <si>
    <t>31963447</t>
  </si>
  <si>
    <t>31953602</t>
  </si>
  <si>
    <t>21305892</t>
  </si>
  <si>
    <t>31963787</t>
  </si>
  <si>
    <t>31963703</t>
  </si>
  <si>
    <t>31961013</t>
  </si>
  <si>
    <t>31963567</t>
  </si>
  <si>
    <t>31963533</t>
  </si>
  <si>
    <t>31963503</t>
  </si>
  <si>
    <t>31963546</t>
  </si>
  <si>
    <t>31959410</t>
  </si>
  <si>
    <t>31961889</t>
  </si>
  <si>
    <t>31963484</t>
  </si>
  <si>
    <t>31963439</t>
  </si>
  <si>
    <t>31963566</t>
  </si>
  <si>
    <t>31963563</t>
  </si>
  <si>
    <t>21149615</t>
  </si>
  <si>
    <t>31911909</t>
  </si>
  <si>
    <t>31961324</t>
  </si>
  <si>
    <t>31961884</t>
  </si>
  <si>
    <t>31961872</t>
  </si>
  <si>
    <t>31961208</t>
  </si>
  <si>
    <t>31961954</t>
  </si>
  <si>
    <t>31961163</t>
  </si>
  <si>
    <t>31961978</t>
  </si>
  <si>
    <t>31961219</t>
  </si>
  <si>
    <t>31961862</t>
  </si>
  <si>
    <t>31961857</t>
  </si>
  <si>
    <t>31961296</t>
  </si>
  <si>
    <t>31961294</t>
  </si>
  <si>
    <t>31959950</t>
  </si>
  <si>
    <t>31959881</t>
  </si>
  <si>
    <t>31954647</t>
  </si>
  <si>
    <t>31953112</t>
  </si>
  <si>
    <t>31944999</t>
  </si>
  <si>
    <t>31959949</t>
  </si>
  <si>
    <t>31952901</t>
  </si>
  <si>
    <t>31961005</t>
  </si>
  <si>
    <t>31959992</t>
  </si>
  <si>
    <t>31960147</t>
  </si>
  <si>
    <t>31959874</t>
  </si>
  <si>
    <t>31959559</t>
  </si>
  <si>
    <t>31959511</t>
  </si>
  <si>
    <t>31959346</t>
  </si>
  <si>
    <t>21423714</t>
  </si>
  <si>
    <t>20344748</t>
  </si>
  <si>
    <t>31959310</t>
  </si>
  <si>
    <t>31958673</t>
  </si>
  <si>
    <t>28041888</t>
  </si>
  <si>
    <t>31959432</t>
  </si>
  <si>
    <t>31959316</t>
  </si>
  <si>
    <t>31959289</t>
  </si>
  <si>
    <t>31959287</t>
  </si>
  <si>
    <t>31959249</t>
  </si>
  <si>
    <t>31958707</t>
  </si>
  <si>
    <t>31950731</t>
  </si>
  <si>
    <t>31959313</t>
  </si>
  <si>
    <t>31946675</t>
  </si>
  <si>
    <t>31958670</t>
  </si>
  <si>
    <t>31959395</t>
  </si>
  <si>
    <t>30750560</t>
  </si>
  <si>
    <t>21678812</t>
  </si>
  <si>
    <t>31958243</t>
  </si>
  <si>
    <t>31957053</t>
  </si>
  <si>
    <t>31958342</t>
  </si>
  <si>
    <t>31946689</t>
  </si>
  <si>
    <t>31958445</t>
  </si>
  <si>
    <t>31958457</t>
  </si>
  <si>
    <t>31686259</t>
  </si>
  <si>
    <t>31948971</t>
  </si>
  <si>
    <t>31956873</t>
  </si>
  <si>
    <t>21289723</t>
  </si>
  <si>
    <t>21220801</t>
  </si>
  <si>
    <t>31955217</t>
  </si>
  <si>
    <t>30889649</t>
  </si>
  <si>
    <t>31956948</t>
  </si>
  <si>
    <t>21896324</t>
  </si>
  <si>
    <t>31956730</t>
  </si>
  <si>
    <t>31956959</t>
  </si>
  <si>
    <t>31956128</t>
  </si>
  <si>
    <t>31956846</t>
  </si>
  <si>
    <t>31956087</t>
  </si>
  <si>
    <t>31955195</t>
  </si>
  <si>
    <t>31956844</t>
  </si>
  <si>
    <t>31956078</t>
  </si>
  <si>
    <t>31954819</t>
  </si>
  <si>
    <t>31954799</t>
  </si>
  <si>
    <t>31954808</t>
  </si>
  <si>
    <t>31946730</t>
  </si>
  <si>
    <t>31955353</t>
  </si>
  <si>
    <t>31952924</t>
  </si>
  <si>
    <t>31955249</t>
  </si>
  <si>
    <t>31954702</t>
  </si>
  <si>
    <t>31954675</t>
  </si>
  <si>
    <t>31954666</t>
  </si>
  <si>
    <t>31954657</t>
  </si>
  <si>
    <t>31954596</t>
  </si>
  <si>
    <t>31955184</t>
  </si>
  <si>
    <t>31955348</t>
  </si>
  <si>
    <t>31954528</t>
  </si>
  <si>
    <t>31954552</t>
  </si>
  <si>
    <t>31953159</t>
  </si>
  <si>
    <t>28041799</t>
  </si>
  <si>
    <t>31953646</t>
  </si>
  <si>
    <t>31953705</t>
  </si>
  <si>
    <t>20384967</t>
  </si>
  <si>
    <t>31953052</t>
  </si>
  <si>
    <t>31952897</t>
  </si>
  <si>
    <t>31953016</t>
  </si>
  <si>
    <t>31951661</t>
  </si>
  <si>
    <t>31953122</t>
  </si>
  <si>
    <t>31951107</t>
  </si>
  <si>
    <t>31951071</t>
  </si>
  <si>
    <t>31947386</t>
  </si>
  <si>
    <t>31950799</t>
  </si>
  <si>
    <t>31915836</t>
  </si>
  <si>
    <t>31951017</t>
  </si>
  <si>
    <t>31951006</t>
  </si>
  <si>
    <t>31950886</t>
  </si>
  <si>
    <t>31950261</t>
  </si>
  <si>
    <t>31945806</t>
  </si>
  <si>
    <t>31949551</t>
  </si>
  <si>
    <t>31949578</t>
  </si>
  <si>
    <t>31950132</t>
  </si>
  <si>
    <t>31949049</t>
  </si>
  <si>
    <t>31949694</t>
  </si>
  <si>
    <t>31950206</t>
  </si>
  <si>
    <t>31949121</t>
  </si>
  <si>
    <t>21834518</t>
  </si>
  <si>
    <t>31949607</t>
  </si>
  <si>
    <t>31949063</t>
  </si>
  <si>
    <t>31949061</t>
  </si>
  <si>
    <t>31948949</t>
  </si>
  <si>
    <t>31948496</t>
  </si>
  <si>
    <t>31948492</t>
  </si>
  <si>
    <t>31948595</t>
  </si>
  <si>
    <t>31948417</t>
  </si>
  <si>
    <t>31972712</t>
  </si>
  <si>
    <t>31947199</t>
  </si>
  <si>
    <t>21513254</t>
  </si>
  <si>
    <t>31955965</t>
  </si>
  <si>
    <t>31955873</t>
  </si>
  <si>
    <t>31963096</t>
  </si>
  <si>
    <t>31955878</t>
  </si>
  <si>
    <t>31955992</t>
  </si>
  <si>
    <t>31963156</t>
  </si>
  <si>
    <t>31956017</t>
  </si>
  <si>
    <t>31955986</t>
  </si>
  <si>
    <t>31955971</t>
  </si>
  <si>
    <t>31947205</t>
  </si>
  <si>
    <t>31947369</t>
  </si>
  <si>
    <t>31971807</t>
  </si>
  <si>
    <t>31944967</t>
  </si>
  <si>
    <t>31944908</t>
  </si>
  <si>
    <t>31946677</t>
  </si>
  <si>
    <t>31945820</t>
  </si>
  <si>
    <t>31951506</t>
  </si>
  <si>
    <t>31951490</t>
  </si>
  <si>
    <t>31946741</t>
  </si>
  <si>
    <t>31955808</t>
  </si>
  <si>
    <t>31945778</t>
  </si>
  <si>
    <t>31950728</t>
  </si>
  <si>
    <t>31945819</t>
  </si>
  <si>
    <t>31944974</t>
  </si>
  <si>
    <t>31944951</t>
  </si>
  <si>
    <t>31944860</t>
  </si>
  <si>
    <t>31952588</t>
  </si>
  <si>
    <t>31944500</t>
  </si>
  <si>
    <t>21097069</t>
  </si>
  <si>
    <t>31946701</t>
  </si>
  <si>
    <t>31945818</t>
  </si>
  <si>
    <t>31947264</t>
  </si>
  <si>
    <t>31683653</t>
  </si>
  <si>
    <t>31536173</t>
  </si>
  <si>
    <t>31948445</t>
  </si>
  <si>
    <t>31927011</t>
  </si>
  <si>
    <t>31912819</t>
  </si>
  <si>
    <t>31943113</t>
  </si>
  <si>
    <t>31942060</t>
  </si>
  <si>
    <t>31941998</t>
  </si>
  <si>
    <t>31941956</t>
  </si>
  <si>
    <t>31926020</t>
  </si>
  <si>
    <t>21236361</t>
  </si>
  <si>
    <t>31912657</t>
  </si>
  <si>
    <t>20566425</t>
  </si>
  <si>
    <t>31907943</t>
  </si>
  <si>
    <t>31942979</t>
  </si>
  <si>
    <t>31942963</t>
  </si>
  <si>
    <t>31923907</t>
  </si>
  <si>
    <t>31921654</t>
  </si>
  <si>
    <t>31942995</t>
  </si>
  <si>
    <t>31912524</t>
  </si>
  <si>
    <t>31914392</t>
  </si>
  <si>
    <t>31942034</t>
  </si>
  <si>
    <t>31941669</t>
  </si>
  <si>
    <t>31927927</t>
  </si>
  <si>
    <t>31941539</t>
  </si>
  <si>
    <t>27446213</t>
  </si>
  <si>
    <t>31941497</t>
  </si>
  <si>
    <t>31941490</t>
  </si>
  <si>
    <t>31941460</t>
  </si>
  <si>
    <t>31941451</t>
  </si>
  <si>
    <t>31928086</t>
  </si>
  <si>
    <t>31928039</t>
  </si>
  <si>
    <t>31608803</t>
  </si>
  <si>
    <t>31928021</t>
  </si>
  <si>
    <t>31927964</t>
  </si>
  <si>
    <t>31915895</t>
  </si>
  <si>
    <t>31922286</t>
  </si>
  <si>
    <t>20945277</t>
  </si>
  <si>
    <t>31941498</t>
  </si>
  <si>
    <t>31941578</t>
  </si>
  <si>
    <t>31913624</t>
  </si>
  <si>
    <t>31913371</t>
  </si>
  <si>
    <t>31926952</t>
  </si>
  <si>
    <t>31913475</t>
  </si>
  <si>
    <t>31926191</t>
  </si>
  <si>
    <t>31927904</t>
  </si>
  <si>
    <t>31926068</t>
  </si>
  <si>
    <t>31917087</t>
  </si>
  <si>
    <t>31912007</t>
  </si>
  <si>
    <t>31925070</t>
  </si>
  <si>
    <t>31917147</t>
  </si>
  <si>
    <t>21827410</t>
  </si>
  <si>
    <t>31926007</t>
  </si>
  <si>
    <t>31924908</t>
  </si>
  <si>
    <t>31912077</t>
  </si>
  <si>
    <t>20631139</t>
  </si>
  <si>
    <t>31925983</t>
  </si>
  <si>
    <t>31924915</t>
  </si>
  <si>
    <t>31924999</t>
  </si>
  <si>
    <t>31911928</t>
  </si>
  <si>
    <t>31911167</t>
  </si>
  <si>
    <t>31926008</t>
  </si>
  <si>
    <t>31925057</t>
  </si>
  <si>
    <t>31919437</t>
  </si>
  <si>
    <t>31924132</t>
  </si>
  <si>
    <t>31925141</t>
  </si>
  <si>
    <t>31913114</t>
  </si>
  <si>
    <t>31924983</t>
  </si>
  <si>
    <t>31926060</t>
  </si>
  <si>
    <t>31924995</t>
  </si>
  <si>
    <t>31924989</t>
  </si>
  <si>
    <t>31922738</t>
  </si>
  <si>
    <t>31923931</t>
  </si>
  <si>
    <t>31922872</t>
  </si>
  <si>
    <t>31913049</t>
  </si>
  <si>
    <t>31923978</t>
  </si>
  <si>
    <t>31922966</t>
  </si>
  <si>
    <t>31924064</t>
  </si>
  <si>
    <t>31922811</t>
  </si>
  <si>
    <t>31611025</t>
  </si>
  <si>
    <t>31921715</t>
  </si>
  <si>
    <t>31922862</t>
  </si>
  <si>
    <t>31923984</t>
  </si>
  <si>
    <t>31922959</t>
  </si>
  <si>
    <t>31912758</t>
  </si>
  <si>
    <t>31921832</t>
  </si>
  <si>
    <t>31920563</t>
  </si>
  <si>
    <t>31921780</t>
  </si>
  <si>
    <t>31921757</t>
  </si>
  <si>
    <t>31913307</t>
  </si>
  <si>
    <t>31921819</t>
  </si>
  <si>
    <t>31921793</t>
  </si>
  <si>
    <t>31920662</t>
  </si>
  <si>
    <t>21115921</t>
  </si>
  <si>
    <t>31921845</t>
  </si>
  <si>
    <t>31921730</t>
  </si>
  <si>
    <t>31921664</t>
  </si>
  <si>
    <t>31921594</t>
  </si>
  <si>
    <t>31911834</t>
  </si>
  <si>
    <t>31918207</t>
  </si>
  <si>
    <t>31920240</t>
  </si>
  <si>
    <t>31915145</t>
  </si>
  <si>
    <t>31911066</t>
  </si>
  <si>
    <t>31919077</t>
  </si>
  <si>
    <t>31918319</t>
  </si>
  <si>
    <t>31920072</t>
  </si>
  <si>
    <t>31919076</t>
  </si>
  <si>
    <t>31910459</t>
  </si>
  <si>
    <t>31918224</t>
  </si>
  <si>
    <t>31918263</t>
  </si>
  <si>
    <t>31919080</t>
  </si>
  <si>
    <t>31915085</t>
  </si>
  <si>
    <t>31918282</t>
  </si>
  <si>
    <t>20282910</t>
  </si>
  <si>
    <t>31918083</t>
  </si>
  <si>
    <t>31918111</t>
  </si>
  <si>
    <t>31917007</t>
  </si>
  <si>
    <t>31915821</t>
  </si>
  <si>
    <t>31917050</t>
  </si>
  <si>
    <t>31916977</t>
  </si>
  <si>
    <t>31917001</t>
  </si>
  <si>
    <t>31912246</t>
  </si>
  <si>
    <t>31917051</t>
  </si>
  <si>
    <t>20156645</t>
  </si>
  <si>
    <t>31915053</t>
  </si>
  <si>
    <t>31915040</t>
  </si>
  <si>
    <t>31915178</t>
  </si>
  <si>
    <t>31915120</t>
  </si>
  <si>
    <t>21776960</t>
  </si>
  <si>
    <t>31915766</t>
  </si>
  <si>
    <t>31915047</t>
  </si>
  <si>
    <t>31915858</t>
  </si>
  <si>
    <t>31915738</t>
  </si>
  <si>
    <t>31915111</t>
  </si>
  <si>
    <t>31915028</t>
  </si>
  <si>
    <t>31915851</t>
  </si>
  <si>
    <t>31915844</t>
  </si>
  <si>
    <t>31915200</t>
  </si>
  <si>
    <t>31915018</t>
  </si>
  <si>
    <t>31915016</t>
  </si>
  <si>
    <t>31914121</t>
  </si>
  <si>
    <t>31913612</t>
  </si>
  <si>
    <t>21827391</t>
  </si>
  <si>
    <t>31911030</t>
  </si>
  <si>
    <t>31913713</t>
  </si>
  <si>
    <t>31913916</t>
  </si>
  <si>
    <t>31914739</t>
  </si>
  <si>
    <t>31907992</t>
  </si>
  <si>
    <t>31914754</t>
  </si>
  <si>
    <t>31913854</t>
  </si>
  <si>
    <t>31914433</t>
  </si>
  <si>
    <t>31913858</t>
  </si>
  <si>
    <t>31651943</t>
  </si>
  <si>
    <t>31913935</t>
  </si>
  <si>
    <t>31913869</t>
  </si>
  <si>
    <t>31906934</t>
  </si>
  <si>
    <t>31912968</t>
  </si>
  <si>
    <t>31913410</t>
  </si>
  <si>
    <t>31913249</t>
  </si>
  <si>
    <t>31912926</t>
  </si>
  <si>
    <t>31913128</t>
  </si>
  <si>
    <t>31913099</t>
  </si>
  <si>
    <t>31913300</t>
  </si>
  <si>
    <t>31913387</t>
  </si>
  <si>
    <t>31913564</t>
  </si>
  <si>
    <t>21929177</t>
  </si>
  <si>
    <t>31913110</t>
  </si>
  <si>
    <t>31911858</t>
  </si>
  <si>
    <t>21008193</t>
  </si>
  <si>
    <t>31913524</t>
  </si>
  <si>
    <t>31913509</t>
  </si>
  <si>
    <t>31913231</t>
  </si>
  <si>
    <t>31913229</t>
  </si>
  <si>
    <t>31913534</t>
  </si>
  <si>
    <t>31910534</t>
  </si>
  <si>
    <t>31912810</t>
  </si>
  <si>
    <t>31912689</t>
  </si>
  <si>
    <t>31912832</t>
  </si>
  <si>
    <t>31912965</t>
  </si>
  <si>
    <t>31912990</t>
  </si>
  <si>
    <t>31912371</t>
  </si>
  <si>
    <t>31912266</t>
  </si>
  <si>
    <t>31912528</t>
  </si>
  <si>
    <t>31912587</t>
  </si>
  <si>
    <t>31912442</t>
  </si>
  <si>
    <t>31912309</t>
  </si>
  <si>
    <t>31912455</t>
  </si>
  <si>
    <t>31912521</t>
  </si>
  <si>
    <t>28052502</t>
  </si>
  <si>
    <t>31913039</t>
  </si>
  <si>
    <t>31912226</t>
  </si>
  <si>
    <t>31912912</t>
  </si>
  <si>
    <t>31913478</t>
  </si>
  <si>
    <t>31912630</t>
  </si>
  <si>
    <t>31912066</t>
  </si>
  <si>
    <t>31912839</t>
  </si>
  <si>
    <t>31912316</t>
  </si>
  <si>
    <t>31912216</t>
  </si>
  <si>
    <t>31912336</t>
  </si>
  <si>
    <t>31912317</t>
  </si>
  <si>
    <t>31912001</t>
  </si>
  <si>
    <t>31912326</t>
  </si>
  <si>
    <t>31912665</t>
  </si>
  <si>
    <t>31912230</t>
  </si>
  <si>
    <t>31912140</t>
  </si>
  <si>
    <t>31912087</t>
  </si>
  <si>
    <t>31912674</t>
  </si>
  <si>
    <t>31912573</t>
  </si>
  <si>
    <t>31911922</t>
  </si>
  <si>
    <t>31912756</t>
  </si>
  <si>
    <t>31911843</t>
  </si>
  <si>
    <t>31911682</t>
  </si>
  <si>
    <t>31911866</t>
  </si>
  <si>
    <t>31911856</t>
  </si>
  <si>
    <t>31248090</t>
  </si>
  <si>
    <t>31911214</t>
  </si>
  <si>
    <t>31911154</t>
  </si>
  <si>
    <t>31910495</t>
  </si>
  <si>
    <t>31910538</t>
  </si>
  <si>
    <t>31914835</t>
  </si>
  <si>
    <t>31911065</t>
  </si>
  <si>
    <t>31914661</t>
  </si>
  <si>
    <t>31911117</t>
  </si>
  <si>
    <t>31910506</t>
  </si>
  <si>
    <t>31942940</t>
  </si>
  <si>
    <t>31923482</t>
  </si>
  <si>
    <t>31910393</t>
  </si>
  <si>
    <t>31910348</t>
  </si>
  <si>
    <t>31909337</t>
  </si>
  <si>
    <t>31658935</t>
  </si>
  <si>
    <t>31909087</t>
  </si>
  <si>
    <t>31942910</t>
  </si>
  <si>
    <t>31909154</t>
  </si>
  <si>
    <t>31910425</t>
  </si>
  <si>
    <t>31910362</t>
  </si>
  <si>
    <t>31909116</t>
  </si>
  <si>
    <t>31909121</t>
  </si>
  <si>
    <t>28038283</t>
  </si>
  <si>
    <t>31916752</t>
  </si>
  <si>
    <t>31909812</t>
  </si>
  <si>
    <t>31920041</t>
  </si>
  <si>
    <t>31944470</t>
  </si>
  <si>
    <t>31914368</t>
  </si>
  <si>
    <t>31907980</t>
  </si>
  <si>
    <t>31907946</t>
  </si>
  <si>
    <t>20632764</t>
  </si>
  <si>
    <t>31914707</t>
  </si>
  <si>
    <t>31914606</t>
  </si>
  <si>
    <t>31907973</t>
  </si>
  <si>
    <t>31946357</t>
  </si>
  <si>
    <t>31914719</t>
  </si>
  <si>
    <t>31907914</t>
  </si>
  <si>
    <t>31906881</t>
  </si>
  <si>
    <t>31610506</t>
  </si>
  <si>
    <t>31914503</t>
  </si>
  <si>
    <t>31906933</t>
  </si>
  <si>
    <t>31907986</t>
  </si>
  <si>
    <t>31907952</t>
  </si>
  <si>
    <t>31907941</t>
  </si>
  <si>
    <t>31906868</t>
  </si>
  <si>
    <t>21702419</t>
  </si>
  <si>
    <t>31943880</t>
  </si>
  <si>
    <t>31943870</t>
  </si>
  <si>
    <t>31943822</t>
  </si>
  <si>
    <t>31943947</t>
  </si>
  <si>
    <t>31943920</t>
  </si>
  <si>
    <t>31943995</t>
  </si>
  <si>
    <t>31943987</t>
  </si>
  <si>
    <t>31943830</t>
  </si>
  <si>
    <t>31921544</t>
  </si>
  <si>
    <t>31915024</t>
  </si>
  <si>
    <t>31943162</t>
  </si>
  <si>
    <t>31943129</t>
  </si>
  <si>
    <t>31942026</t>
  </si>
  <si>
    <t>31941933</t>
  </si>
  <si>
    <t>31928100</t>
  </si>
  <si>
    <t>31928080</t>
  </si>
  <si>
    <t>31928013</t>
  </si>
  <si>
    <t>31922809</t>
  </si>
  <si>
    <t>31921587</t>
  </si>
  <si>
    <t>31917018</t>
  </si>
  <si>
    <t>31915771</t>
  </si>
  <si>
    <t>31915063</t>
  </si>
  <si>
    <t>31913181</t>
  </si>
  <si>
    <t>31912608</t>
  </si>
  <si>
    <t>31905775</t>
  </si>
  <si>
    <t>30890902</t>
  </si>
  <si>
    <t>28041991</t>
  </si>
  <si>
    <t>28039393</t>
  </si>
  <si>
    <t>31612359</t>
  </si>
  <si>
    <t>28041772</t>
  </si>
  <si>
    <t>28038808</t>
  </si>
  <si>
    <t>21141895</t>
  </si>
  <si>
    <t>28037727</t>
  </si>
  <si>
    <t>31609872</t>
  </si>
  <si>
    <t>28041447</t>
  </si>
  <si>
    <t>31905781</t>
  </si>
  <si>
    <t>31905773</t>
  </si>
  <si>
    <t>31905751</t>
  </si>
  <si>
    <t>31905725</t>
  </si>
  <si>
    <t>31905719</t>
  </si>
  <si>
    <t>31905635</t>
  </si>
  <si>
    <t>31905631</t>
  </si>
  <si>
    <t>31905580</t>
  </si>
  <si>
    <t>31905579</t>
  </si>
  <si>
    <t>31904701</t>
  </si>
  <si>
    <t>31904573</t>
  </si>
  <si>
    <t>31904605</t>
  </si>
  <si>
    <t>31904601</t>
  </si>
  <si>
    <t>31904600</t>
  </si>
  <si>
    <t>31904545</t>
  </si>
  <si>
    <t>31904535</t>
  </si>
  <si>
    <t>31904503</t>
  </si>
  <si>
    <t>31904489</t>
  </si>
  <si>
    <t>31903555</t>
  </si>
  <si>
    <t>31903518</t>
  </si>
  <si>
    <t>31903493</t>
  </si>
  <si>
    <t>31903462</t>
  </si>
  <si>
    <t>31903458</t>
  </si>
  <si>
    <t>31902480</t>
  </si>
  <si>
    <t>31902457</t>
  </si>
  <si>
    <t>31902450</t>
  </si>
  <si>
    <t>31902447</t>
  </si>
  <si>
    <t>31902406</t>
  </si>
  <si>
    <t>31902373</t>
  </si>
  <si>
    <t>21004153</t>
  </si>
  <si>
    <t>31901426</t>
  </si>
  <si>
    <t>31901415</t>
  </si>
  <si>
    <t>31901405</t>
  </si>
  <si>
    <t>31901362</t>
  </si>
  <si>
    <t>31901373</t>
  </si>
  <si>
    <t>31901355</t>
  </si>
  <si>
    <t>31881875</t>
  </si>
  <si>
    <t>31881874</t>
  </si>
  <si>
    <t>31881866</t>
  </si>
  <si>
    <t>31880811</t>
  </si>
  <si>
    <t>31880770</t>
  </si>
  <si>
    <t>31880767</t>
  </si>
  <si>
    <t>31880737</t>
  </si>
  <si>
    <t>31880639</t>
  </si>
  <si>
    <t>31880659</t>
  </si>
  <si>
    <t>31880630</t>
  </si>
  <si>
    <t>31879764</t>
  </si>
  <si>
    <t>31879738</t>
  </si>
  <si>
    <t>31879687</t>
  </si>
  <si>
    <t>31879624</t>
  </si>
  <si>
    <t>31879549</t>
  </si>
  <si>
    <t>31879526</t>
  </si>
  <si>
    <t>31879522</t>
  </si>
  <si>
    <t>31879517</t>
  </si>
  <si>
    <t>31879506</t>
  </si>
  <si>
    <t>31879489</t>
  </si>
  <si>
    <t>31879471</t>
  </si>
  <si>
    <t>20985677</t>
  </si>
  <si>
    <t>31878527</t>
  </si>
  <si>
    <t>31878523</t>
  </si>
  <si>
    <t>31878489</t>
  </si>
  <si>
    <t>31878482</t>
  </si>
  <si>
    <t>31878470</t>
  </si>
  <si>
    <t>31878435</t>
  </si>
  <si>
    <t>31878426</t>
  </si>
  <si>
    <t>31877541</t>
  </si>
  <si>
    <t>31877472</t>
  </si>
  <si>
    <t>31877457</t>
  </si>
  <si>
    <t>31877439</t>
  </si>
  <si>
    <t>31877367</t>
  </si>
  <si>
    <t>31877359</t>
  </si>
  <si>
    <t>31877335</t>
  </si>
  <si>
    <t>31877334</t>
  </si>
  <si>
    <t>31876431</t>
  </si>
  <si>
    <t>31876415</t>
  </si>
  <si>
    <t>31876413</t>
  </si>
  <si>
    <t>31876411</t>
  </si>
  <si>
    <t>31876398</t>
  </si>
  <si>
    <t>20066873</t>
  </si>
  <si>
    <t>31876359</t>
  </si>
  <si>
    <t>31876379</t>
  </si>
  <si>
    <t>31876319</t>
  </si>
  <si>
    <t>31876317</t>
  </si>
  <si>
    <t>31876262</t>
  </si>
  <si>
    <t>21344394</t>
  </si>
  <si>
    <t>31875303</t>
  </si>
  <si>
    <t>31875299</t>
  </si>
  <si>
    <t>31874430</t>
  </si>
  <si>
    <t>31874421</t>
  </si>
  <si>
    <t>31874391</t>
  </si>
  <si>
    <t>31874380</t>
  </si>
  <si>
    <t>31874350</t>
  </si>
  <si>
    <t>31874334</t>
  </si>
  <si>
    <t>31874315</t>
  </si>
  <si>
    <t>31874299</t>
  </si>
  <si>
    <t>31873293</t>
  </si>
  <si>
    <t>31873160</t>
  </si>
  <si>
    <t>31873152</t>
  </si>
  <si>
    <t>31873059</t>
  </si>
  <si>
    <t>31873092</t>
  </si>
  <si>
    <t>31872272</t>
  </si>
  <si>
    <t>31872215</t>
  </si>
  <si>
    <t>31872196</t>
  </si>
  <si>
    <t>31872192</t>
  </si>
  <si>
    <t>31872190</t>
  </si>
  <si>
    <t>31872170</t>
  </si>
  <si>
    <t>31871779</t>
  </si>
  <si>
    <t>31871708</t>
  </si>
  <si>
    <t>21856655</t>
  </si>
  <si>
    <t>31870804</t>
  </si>
  <si>
    <t>31870751</t>
  </si>
  <si>
    <t>31869807</t>
  </si>
  <si>
    <t>31869788</t>
  </si>
  <si>
    <t>31869760</t>
  </si>
  <si>
    <t>31869759</t>
  </si>
  <si>
    <t>31869721</t>
  </si>
  <si>
    <t>31869714</t>
  </si>
  <si>
    <t>31868736</t>
  </si>
  <si>
    <t>31868729</t>
  </si>
  <si>
    <t>31868699</t>
  </si>
  <si>
    <t>31868678</t>
  </si>
  <si>
    <t>31868630</t>
  </si>
  <si>
    <t>31867874</t>
  </si>
  <si>
    <t>31867859</t>
  </si>
  <si>
    <t>31867793</t>
  </si>
  <si>
    <t>31867740</t>
  </si>
  <si>
    <t>31867718</t>
  </si>
  <si>
    <t>20466262</t>
  </si>
  <si>
    <t>31867712</t>
  </si>
  <si>
    <t>31867680</t>
  </si>
  <si>
    <t>31866842</t>
  </si>
  <si>
    <t>31866833</t>
  </si>
  <si>
    <t>31866808</t>
  </si>
  <si>
    <t>31866797</t>
  </si>
  <si>
    <t>31866763</t>
  </si>
  <si>
    <t>31866739</t>
  </si>
  <si>
    <t>31866684</t>
  </si>
  <si>
    <t>21778232</t>
  </si>
  <si>
    <t>31865828</t>
  </si>
  <si>
    <t>31865810</t>
  </si>
  <si>
    <t>31865761</t>
  </si>
  <si>
    <t>31865758</t>
  </si>
  <si>
    <t>31865713</t>
  </si>
  <si>
    <t>21653722</t>
  </si>
  <si>
    <t>31865639</t>
  </si>
  <si>
    <t>21001882</t>
  </si>
  <si>
    <t>31865590</t>
  </si>
  <si>
    <t>31865611</t>
  </si>
  <si>
    <t>31864801</t>
  </si>
  <si>
    <t>31864704</t>
  </si>
  <si>
    <t>31864687</t>
  </si>
  <si>
    <t>31864667</t>
  </si>
  <si>
    <t>31864663</t>
  </si>
  <si>
    <t>31864636</t>
  </si>
  <si>
    <t>31864631</t>
  </si>
  <si>
    <t>31864627</t>
  </si>
  <si>
    <t>31864590</t>
  </si>
  <si>
    <t>31864608</t>
  </si>
  <si>
    <t>31863999</t>
  </si>
  <si>
    <t>31863898</t>
  </si>
  <si>
    <t>31863855</t>
  </si>
  <si>
    <t>31863841</t>
  </si>
  <si>
    <t>31863789</t>
  </si>
  <si>
    <t>31863786</t>
  </si>
  <si>
    <t>31863132</t>
  </si>
  <si>
    <t>31863155</t>
  </si>
  <si>
    <t>31863119</t>
  </si>
  <si>
    <t>31863064</t>
  </si>
  <si>
    <t>31863062</t>
  </si>
  <si>
    <t>31863043</t>
  </si>
  <si>
    <t>31862975</t>
  </si>
  <si>
    <t>31862968</t>
  </si>
  <si>
    <t>31862962</t>
  </si>
  <si>
    <t>31862943</t>
  </si>
  <si>
    <t>31862903</t>
  </si>
  <si>
    <t>31862886</t>
  </si>
  <si>
    <t>31862544</t>
  </si>
  <si>
    <t>21687221</t>
  </si>
  <si>
    <t>31862525</t>
  </si>
  <si>
    <t>31862507</t>
  </si>
  <si>
    <t>31862506</t>
  </si>
  <si>
    <t>31862500</t>
  </si>
  <si>
    <t>31862492</t>
  </si>
  <si>
    <t>31862484</t>
  </si>
  <si>
    <t>31862401</t>
  </si>
  <si>
    <t>31862400</t>
  </si>
  <si>
    <t>31862043</t>
  </si>
  <si>
    <t>31861998</t>
  </si>
  <si>
    <t>31862001</t>
  </si>
  <si>
    <t>31861995</t>
  </si>
  <si>
    <t>31861988</t>
  </si>
  <si>
    <t>31861857</t>
  </si>
  <si>
    <t>31861461</t>
  </si>
  <si>
    <t>31861403</t>
  </si>
  <si>
    <t>31861358</t>
  </si>
  <si>
    <t>31861355</t>
  </si>
  <si>
    <t>31861367</t>
  </si>
  <si>
    <t>20518022</t>
  </si>
  <si>
    <t>31861352</t>
  </si>
  <si>
    <t>31861348</t>
  </si>
  <si>
    <t>31861347</t>
  </si>
  <si>
    <t>31861336</t>
  </si>
  <si>
    <t>31861329</t>
  </si>
  <si>
    <t>31861256</t>
  </si>
  <si>
    <t>31860892</t>
  </si>
  <si>
    <t>31860885</t>
  </si>
  <si>
    <t>31860825</t>
  </si>
  <si>
    <t>31860861</t>
  </si>
  <si>
    <t>31860847</t>
  </si>
  <si>
    <t>31731681</t>
  </si>
  <si>
    <t>31731654</t>
  </si>
  <si>
    <t>31909071</t>
  </si>
  <si>
    <t>31909061</t>
  </si>
  <si>
    <t>31909059</t>
  </si>
  <si>
    <t>31908634</t>
  </si>
  <si>
    <t>31731610</t>
  </si>
  <si>
    <t>31731598</t>
  </si>
  <si>
    <t>31731590</t>
  </si>
  <si>
    <t>31731619</t>
  </si>
  <si>
    <t>31731600</t>
  </si>
  <si>
    <t>31731301</t>
  </si>
  <si>
    <t>31879661</t>
  </si>
  <si>
    <t>31864795</t>
  </si>
  <si>
    <t>31863416</t>
  </si>
  <si>
    <t>31860896</t>
  </si>
  <si>
    <t>31728912</t>
  </si>
  <si>
    <t>31728879</t>
  </si>
  <si>
    <t>31729970</t>
  </si>
  <si>
    <t>31863492</t>
  </si>
  <si>
    <t>31730137</t>
  </si>
  <si>
    <t>31728893</t>
  </si>
  <si>
    <t>31863457</t>
  </si>
  <si>
    <t>31730025</t>
  </si>
  <si>
    <t>31730097</t>
  </si>
  <si>
    <t>31877434</t>
  </si>
  <si>
    <t>31731152</t>
  </si>
  <si>
    <t>31731108</t>
  </si>
  <si>
    <t>31731119</t>
  </si>
  <si>
    <t>31731240</t>
  </si>
  <si>
    <t>31731165</t>
  </si>
  <si>
    <t>31731225</t>
  </si>
  <si>
    <t>31731138</t>
  </si>
  <si>
    <t>31731200</t>
  </si>
  <si>
    <t>31904466</t>
  </si>
  <si>
    <t>31904474</t>
  </si>
  <si>
    <t>31730162</t>
  </si>
  <si>
    <t>31728754</t>
  </si>
  <si>
    <t>31906922</t>
  </si>
  <si>
    <t>31905761</t>
  </si>
  <si>
    <t>31880643</t>
  </si>
  <si>
    <t>31875296</t>
  </si>
  <si>
    <t>31874302</t>
  </si>
  <si>
    <t>31873276</t>
  </si>
  <si>
    <t>31873111</t>
  </si>
  <si>
    <t>31871703</t>
  </si>
  <si>
    <t>31866592</t>
  </si>
  <si>
    <t>31862956</t>
  </si>
  <si>
    <t>31731302</t>
  </si>
  <si>
    <t>31611838</t>
  </si>
  <si>
    <t>20707413</t>
  </si>
  <si>
    <t>30900869</t>
  </si>
  <si>
    <t>30887989</t>
  </si>
  <si>
    <t>30691781</t>
  </si>
  <si>
    <t>28039872</t>
  </si>
  <si>
    <t>21569557</t>
  </si>
  <si>
    <t>20628070</t>
  </si>
  <si>
    <t>31717316</t>
  </si>
  <si>
    <t>31716959</t>
  </si>
  <si>
    <t>31717207</t>
  </si>
  <si>
    <t>31649247</t>
  </si>
  <si>
    <t>31715953</t>
  </si>
  <si>
    <t>31716911</t>
  </si>
  <si>
    <t>31716998</t>
  </si>
  <si>
    <t>31610381</t>
  </si>
  <si>
    <t>31717209</t>
  </si>
  <si>
    <t>31717261</t>
  </si>
  <si>
    <t>31717273</t>
  </si>
  <si>
    <t>31717120</t>
  </si>
  <si>
    <t>20550139</t>
  </si>
  <si>
    <t>31727847</t>
  </si>
  <si>
    <t>31727916</t>
  </si>
  <si>
    <t>31727166</t>
  </si>
  <si>
    <t>31726725</t>
  </si>
  <si>
    <t>31726754</t>
  </si>
  <si>
    <t>31726759</t>
  </si>
  <si>
    <t>31727154</t>
  </si>
  <si>
    <t>31724544</t>
  </si>
  <si>
    <t>31724537</t>
  </si>
  <si>
    <t>31724503</t>
  </si>
  <si>
    <t>31724518</t>
  </si>
  <si>
    <t>31724579</t>
  </si>
  <si>
    <t>31724553</t>
  </si>
  <si>
    <t>31724640</t>
  </si>
  <si>
    <t>31724628</t>
  </si>
  <si>
    <t>31724666</t>
  </si>
  <si>
    <t>31724720</t>
  </si>
  <si>
    <t>31724705</t>
  </si>
  <si>
    <t>31724476</t>
  </si>
  <si>
    <t>31724474</t>
  </si>
  <si>
    <t>31726662</t>
  </si>
  <si>
    <t>31726581</t>
  </si>
  <si>
    <t>31725571</t>
  </si>
  <si>
    <t>31724750</t>
  </si>
  <si>
    <t>21595497</t>
  </si>
  <si>
    <t>20327567</t>
  </si>
  <si>
    <t>31724182</t>
  </si>
  <si>
    <t>31724177</t>
  </si>
  <si>
    <t>31724127</t>
  </si>
  <si>
    <t>31724145</t>
  </si>
  <si>
    <t>31724142</t>
  </si>
  <si>
    <t>31723851</t>
  </si>
  <si>
    <t>31723943</t>
  </si>
  <si>
    <t>31723811</t>
  </si>
  <si>
    <t>31724003</t>
  </si>
  <si>
    <t>31724017</t>
  </si>
  <si>
    <t>31724068</t>
  </si>
  <si>
    <t>31724105</t>
  </si>
  <si>
    <t>31723672</t>
  </si>
  <si>
    <t>31723823</t>
  </si>
  <si>
    <t>31723601</t>
  </si>
  <si>
    <t>31724265</t>
  </si>
  <si>
    <t>31723449</t>
  </si>
  <si>
    <t>31723481</t>
  </si>
  <si>
    <t>31723537</t>
  </si>
  <si>
    <t>31723566</t>
  </si>
  <si>
    <t>31721960</t>
  </si>
  <si>
    <t>31721996</t>
  </si>
  <si>
    <t>31721993</t>
  </si>
  <si>
    <t>31722432</t>
  </si>
  <si>
    <t>31722431</t>
  </si>
  <si>
    <t>31722479</t>
  </si>
  <si>
    <t>31722517</t>
  </si>
  <si>
    <t>31722541</t>
  </si>
  <si>
    <t>31722583</t>
  </si>
  <si>
    <t>31723410</t>
  </si>
  <si>
    <t>31723409</t>
  </si>
  <si>
    <t>31722660</t>
  </si>
  <si>
    <t>31721889</t>
  </si>
  <si>
    <t>31721847</t>
  </si>
  <si>
    <t>31721766</t>
  </si>
  <si>
    <t>31721743</t>
  </si>
  <si>
    <t>21448004</t>
  </si>
  <si>
    <t>31720968</t>
  </si>
  <si>
    <t>31720988</t>
  </si>
  <si>
    <t>31720981</t>
  </si>
  <si>
    <t>31720904</t>
  </si>
  <si>
    <t>31720903</t>
  </si>
  <si>
    <t>31720873</t>
  </si>
  <si>
    <t>31720856</t>
  </si>
  <si>
    <t>31720808</t>
  </si>
  <si>
    <t>31719044</t>
  </si>
  <si>
    <t>31719187</t>
  </si>
  <si>
    <t>31719228</t>
  </si>
  <si>
    <t>31719240</t>
  </si>
  <si>
    <t>31719269</t>
  </si>
  <si>
    <t>31719841</t>
  </si>
  <si>
    <t>20478359</t>
  </si>
  <si>
    <t>20477255</t>
  </si>
  <si>
    <t>20475876</t>
  </si>
  <si>
    <t>20471197</t>
  </si>
  <si>
    <t>20468339</t>
  </si>
  <si>
    <t>20467290</t>
  </si>
  <si>
    <t>20467045</t>
  </si>
  <si>
    <t>20465075</t>
  </si>
  <si>
    <t>20464180</t>
  </si>
  <si>
    <t>20464099</t>
  </si>
  <si>
    <t>20464012</t>
  </si>
  <si>
    <t>20463769</t>
  </si>
  <si>
    <t>20453581</t>
  </si>
  <si>
    <t>20450436</t>
  </si>
  <si>
    <t>20449229</t>
  </si>
  <si>
    <t>20446253</t>
  </si>
  <si>
    <t>20444239</t>
  </si>
  <si>
    <t>20440934</t>
  </si>
  <si>
    <t>20436001</t>
  </si>
  <si>
    <t>20430033</t>
  </si>
  <si>
    <t>20428920</t>
  </si>
  <si>
    <t>20427359</t>
  </si>
  <si>
    <t>20427215</t>
  </si>
  <si>
    <t>20425390</t>
  </si>
  <si>
    <t>20421882</t>
  </si>
  <si>
    <t>20418507</t>
  </si>
  <si>
    <t>20418001</t>
  </si>
  <si>
    <t>20417855</t>
  </si>
  <si>
    <t>20417768</t>
  </si>
  <si>
    <t>20417220</t>
  </si>
  <si>
    <t>20408873</t>
  </si>
  <si>
    <t>20405496</t>
  </si>
  <si>
    <t>20405082</t>
  </si>
  <si>
    <t>20403994</t>
  </si>
  <si>
    <t>20400997</t>
  </si>
  <si>
    <t>20400663</t>
  </si>
  <si>
    <t>20398657</t>
  </si>
  <si>
    <t>20393925</t>
  </si>
  <si>
    <t>20392574</t>
  </si>
  <si>
    <t>20389702</t>
  </si>
  <si>
    <t>20388709</t>
  </si>
  <si>
    <t>20387921</t>
  </si>
  <si>
    <t>20385219</t>
  </si>
  <si>
    <t>20384578</t>
  </si>
  <si>
    <t>20382966</t>
  </si>
  <si>
    <t>20380547</t>
  </si>
  <si>
    <t>20376059</t>
  </si>
  <si>
    <t>20374601</t>
  </si>
  <si>
    <t>20374206</t>
  </si>
  <si>
    <t>20366721</t>
  </si>
  <si>
    <t>20362037</t>
  </si>
  <si>
    <t>20361768</t>
  </si>
  <si>
    <t>20361409</t>
  </si>
  <si>
    <t>20360412</t>
  </si>
  <si>
    <t>20356415</t>
  </si>
  <si>
    <t>20355788</t>
  </si>
  <si>
    <t>20352071</t>
  </si>
  <si>
    <t>20341841</t>
  </si>
  <si>
    <t>20341734</t>
  </si>
  <si>
    <t>20338379</t>
  </si>
  <si>
    <t>20335516</t>
  </si>
  <si>
    <t>20319237</t>
  </si>
  <si>
    <t>20313817</t>
  </si>
  <si>
    <t>20311044</t>
  </si>
  <si>
    <t>20309122</t>
  </si>
  <si>
    <t>20307916</t>
  </si>
  <si>
    <t>20307653</t>
  </si>
  <si>
    <t>20299395</t>
  </si>
  <si>
    <t>20291827</t>
  </si>
  <si>
    <t>20291163</t>
  </si>
  <si>
    <t>20265673</t>
  </si>
  <si>
    <t>20262039</t>
  </si>
  <si>
    <t>20261295</t>
  </si>
  <si>
    <t>20261197</t>
  </si>
  <si>
    <t>20260836</t>
  </si>
  <si>
    <t>20258539</t>
  </si>
  <si>
    <t>20255434</t>
  </si>
  <si>
    <t>20248992</t>
  </si>
  <si>
    <t>20243720</t>
  </si>
  <si>
    <t>20212954</t>
  </si>
  <si>
    <t>20208630</t>
  </si>
  <si>
    <t>20203148</t>
  </si>
  <si>
    <t>20201434</t>
  </si>
  <si>
    <t>20199703</t>
  </si>
  <si>
    <t>20196369</t>
  </si>
  <si>
    <t>20195899</t>
  </si>
  <si>
    <t>20188505</t>
  </si>
  <si>
    <t>20186972</t>
  </si>
  <si>
    <t>20183257</t>
  </si>
  <si>
    <t>20182131</t>
  </si>
  <si>
    <t>20177618</t>
  </si>
  <si>
    <t>20176349</t>
  </si>
  <si>
    <t>20167995</t>
  </si>
  <si>
    <t>20160027</t>
  </si>
  <si>
    <t>20148797</t>
  </si>
  <si>
    <t>20148611</t>
  </si>
  <si>
    <t>20132102</t>
  </si>
  <si>
    <t>20129401</t>
  </si>
  <si>
    <t>20128022</t>
  </si>
  <si>
    <t>20089485</t>
  </si>
  <si>
    <t>20088996</t>
  </si>
  <si>
    <t>20086618</t>
  </si>
  <si>
    <t>20083713</t>
  </si>
  <si>
    <t>20078746</t>
  </si>
  <si>
    <t>20072817</t>
  </si>
  <si>
    <t>20064938</t>
  </si>
  <si>
    <t>20063566</t>
  </si>
  <si>
    <t>20063160</t>
  </si>
  <si>
    <t>20061108</t>
  </si>
  <si>
    <t>20058684</t>
  </si>
  <si>
    <t>20001205</t>
  </si>
  <si>
    <t>25273821</t>
  </si>
  <si>
    <t>25389073</t>
  </si>
  <si>
    <t>32024845</t>
  </si>
  <si>
    <t>32024831</t>
  </si>
  <si>
    <t>32022835</t>
  </si>
  <si>
    <t>31610439</t>
  </si>
  <si>
    <t>32017702</t>
  </si>
  <si>
    <t>32011924</t>
  </si>
  <si>
    <t>32011855</t>
  </si>
  <si>
    <t>32006953</t>
  </si>
  <si>
    <t>32027840</t>
  </si>
  <si>
    <t>31993454</t>
  </si>
  <si>
    <t>31998733</t>
  </si>
  <si>
    <t>31998655</t>
  </si>
  <si>
    <t>31997925</t>
  </si>
  <si>
    <t>31997939</t>
  </si>
  <si>
    <t>31996681</t>
  </si>
  <si>
    <t>31993318</t>
  </si>
  <si>
    <t>31986939</t>
  </si>
  <si>
    <t>30913617</t>
  </si>
  <si>
    <t>31958115</t>
  </si>
  <si>
    <t>31962056</t>
  </si>
  <si>
    <t>31963628</t>
  </si>
  <si>
    <t>31956163</t>
  </si>
  <si>
    <t>31962011</t>
  </si>
  <si>
    <t>31958132</t>
  </si>
  <si>
    <t>31956849</t>
  </si>
  <si>
    <t>31953044</t>
  </si>
  <si>
    <t>31950144</t>
  </si>
  <si>
    <t>31913575</t>
  </si>
  <si>
    <t>31955983</t>
  </si>
  <si>
    <t>31959903</t>
  </si>
  <si>
    <t>31957005</t>
  </si>
  <si>
    <t>31953615</t>
  </si>
  <si>
    <t>31927995</t>
  </si>
  <si>
    <t>31915979</t>
  </si>
  <si>
    <t>31941930</t>
  </si>
  <si>
    <t>31941582</t>
  </si>
  <si>
    <t>31925089</t>
  </si>
  <si>
    <t>31922632</t>
  </si>
  <si>
    <t>31608880</t>
  </si>
  <si>
    <t>31913880</t>
  </si>
  <si>
    <t>31914756</t>
  </si>
  <si>
    <t>31911972</t>
  </si>
  <si>
    <t>31881763</t>
  </si>
  <si>
    <t>31880625</t>
  </si>
  <si>
    <t>31879694</t>
  </si>
  <si>
    <t>31878473</t>
  </si>
  <si>
    <t>31878345</t>
  </si>
  <si>
    <t>31877452</t>
  </si>
  <si>
    <t>31865618</t>
  </si>
  <si>
    <t>31864820</t>
  </si>
  <si>
    <t>31861506</t>
  </si>
  <si>
    <t>31731675</t>
  </si>
  <si>
    <t>31878504</t>
  </si>
  <si>
    <t>30900653</t>
  </si>
  <si>
    <t>21508226</t>
  </si>
  <si>
    <t>31721967</t>
  </si>
  <si>
    <t>31722674</t>
  </si>
  <si>
    <t>31714869</t>
  </si>
  <si>
    <t>31711456</t>
  </si>
  <si>
    <t>31723882</t>
  </si>
  <si>
    <t>31707059</t>
  </si>
  <si>
    <t>31694022</t>
  </si>
  <si>
    <t>31696151</t>
  </si>
  <si>
    <t>31695317</t>
  </si>
  <si>
    <t>31694085</t>
  </si>
  <si>
    <t>31680993</t>
  </si>
  <si>
    <t>31680282</t>
  </si>
  <si>
    <t>30895482</t>
  </si>
  <si>
    <t>30881666</t>
  </si>
  <si>
    <t>20639738</t>
  </si>
  <si>
    <t>30880768</t>
  </si>
  <si>
    <t>30884847</t>
  </si>
  <si>
    <t>30871072</t>
  </si>
  <si>
    <t>30891337</t>
  </si>
  <si>
    <t>30886974</t>
  </si>
  <si>
    <t>30621540</t>
  </si>
  <si>
    <t>30599031</t>
  </si>
  <si>
    <t>30503091</t>
  </si>
  <si>
    <t>30496591</t>
  </si>
  <si>
    <t>30466964</t>
  </si>
  <si>
    <t>20181534</t>
  </si>
  <si>
    <t>30215134</t>
  </si>
  <si>
    <t>29936183</t>
  </si>
  <si>
    <t>29877048</t>
  </si>
  <si>
    <t>29783450</t>
  </si>
  <si>
    <t>29840431</t>
  </si>
  <si>
    <t>29822926</t>
  </si>
  <si>
    <t>29617832</t>
  </si>
  <si>
    <t>29757363</t>
  </si>
  <si>
    <t>29398084</t>
  </si>
  <si>
    <t>29373857</t>
  </si>
  <si>
    <t>29258753</t>
  </si>
  <si>
    <t>29576103</t>
  </si>
  <si>
    <t>29175370</t>
  </si>
  <si>
    <t>29143190</t>
  </si>
  <si>
    <t>29102914</t>
  </si>
  <si>
    <t>29023132</t>
  </si>
  <si>
    <t>29001713</t>
  </si>
  <si>
    <t>28911796</t>
  </si>
  <si>
    <t>28885394</t>
  </si>
  <si>
    <t>28868810</t>
  </si>
  <si>
    <t>28777614</t>
  </si>
  <si>
    <t>28742623</t>
  </si>
  <si>
    <t>28701333</t>
  </si>
  <si>
    <t>28728748</t>
  </si>
  <si>
    <t>28688455</t>
  </si>
  <si>
    <t>28604943</t>
  </si>
  <si>
    <t>21530732</t>
  </si>
  <si>
    <t>28603661</t>
  </si>
  <si>
    <t>28483170</t>
  </si>
  <si>
    <t>28477796</t>
  </si>
  <si>
    <t>28442522</t>
  </si>
  <si>
    <t>27088502</t>
  </si>
  <si>
    <t>28334468</t>
  </si>
  <si>
    <t>28041916</t>
  </si>
  <si>
    <t>28293842</t>
  </si>
  <si>
    <t>28279668</t>
  </si>
  <si>
    <t>28244013</t>
  </si>
  <si>
    <t>28031483</t>
  </si>
  <si>
    <t>28029725</t>
  </si>
  <si>
    <t>28030748</t>
  </si>
  <si>
    <t>28103701</t>
  </si>
  <si>
    <t>28051914</t>
  </si>
  <si>
    <t>28021639</t>
  </si>
  <si>
    <t>28051886</t>
  </si>
  <si>
    <t>28003323</t>
  </si>
  <si>
    <t>27981883</t>
  </si>
  <si>
    <t>27979921</t>
  </si>
  <si>
    <t>28013963</t>
  </si>
  <si>
    <t>28010981</t>
  </si>
  <si>
    <t>28009581</t>
  </si>
  <si>
    <t>28000466</t>
  </si>
  <si>
    <t>27982654</t>
  </si>
  <si>
    <t>32067132</t>
  </si>
  <si>
    <t>32071249</t>
  </si>
  <si>
    <t>32071814</t>
  </si>
  <si>
    <t>32070835</t>
  </si>
  <si>
    <t>32070786</t>
  </si>
  <si>
    <t>32068809</t>
  </si>
  <si>
    <t>32065956</t>
  </si>
  <si>
    <t>32067661</t>
  </si>
  <si>
    <t>32071221</t>
  </si>
  <si>
    <t>32069442</t>
  </si>
  <si>
    <t>32069364</t>
  </si>
  <si>
    <t>32069064</t>
  </si>
  <si>
    <t>32068887</t>
  </si>
  <si>
    <t>32068018</t>
  </si>
  <si>
    <t>32068402</t>
  </si>
  <si>
    <t>32068367</t>
  </si>
  <si>
    <t>32067552</t>
  </si>
  <si>
    <t>32067201</t>
  </si>
  <si>
    <t>32066697</t>
  </si>
  <si>
    <t>32066636</t>
  </si>
  <si>
    <t>32071760</t>
  </si>
  <si>
    <t>32070912</t>
  </si>
  <si>
    <t>32069157</t>
  </si>
  <si>
    <t>32070440</t>
  </si>
  <si>
    <t>32069691</t>
  </si>
  <si>
    <t>32060099</t>
  </si>
  <si>
    <t>32069554</t>
  </si>
  <si>
    <t>32069230</t>
  </si>
  <si>
    <t>32069214</t>
  </si>
  <si>
    <t>32069178</t>
  </si>
  <si>
    <t>32068932</t>
  </si>
  <si>
    <t>32065263</t>
  </si>
  <si>
    <t>32068527</t>
  </si>
  <si>
    <t>32068111</t>
  </si>
  <si>
    <t>32067967</t>
  </si>
  <si>
    <t>32067873</t>
  </si>
  <si>
    <t>32066846</t>
  </si>
  <si>
    <t>32065937</t>
  </si>
  <si>
    <t>32066810</t>
  </si>
  <si>
    <t>32070364</t>
  </si>
  <si>
    <t>32070036</t>
  </si>
  <si>
    <t>32069815</t>
  </si>
  <si>
    <t>32069551</t>
  </si>
  <si>
    <t>32067621</t>
  </si>
  <si>
    <t>32068966</t>
  </si>
  <si>
    <t>32068879</t>
  </si>
  <si>
    <t>32068801</t>
  </si>
  <si>
    <t>32068381</t>
  </si>
  <si>
    <t>32068170</t>
  </si>
  <si>
    <t>32068037</t>
  </si>
  <si>
    <t>32067562</t>
  </si>
  <si>
    <t>32067137</t>
  </si>
  <si>
    <t>32062398</t>
  </si>
  <si>
    <t>32066915</t>
  </si>
  <si>
    <t>32063929</t>
  </si>
  <si>
    <t>32065551</t>
  </si>
  <si>
    <t>32065840</t>
  </si>
  <si>
    <t>20137827</t>
  </si>
  <si>
    <t>32065583</t>
  </si>
  <si>
    <t>30990036</t>
  </si>
  <si>
    <t>32065312</t>
  </si>
  <si>
    <t>32065195</t>
  </si>
  <si>
    <t>32064294</t>
  </si>
  <si>
    <t>32065307</t>
  </si>
  <si>
    <t>32070021</t>
  </si>
  <si>
    <t>32065391</t>
  </si>
  <si>
    <t>32069989</t>
  </si>
  <si>
    <t>32069903</t>
  </si>
  <si>
    <t>32072431</t>
  </si>
  <si>
    <t>32072390</t>
  </si>
  <si>
    <t>32072322</t>
  </si>
  <si>
    <t>32072298</t>
  </si>
  <si>
    <t>32072294</t>
  </si>
  <si>
    <t>32072276</t>
  </si>
  <si>
    <t>32072271</t>
  </si>
  <si>
    <t>32072243</t>
  </si>
  <si>
    <t>32072125</t>
  </si>
  <si>
    <t>32072075</t>
  </si>
  <si>
    <t>32072068</t>
  </si>
  <si>
    <t>32071801</t>
  </si>
  <si>
    <t>32071726</t>
  </si>
  <si>
    <t>32071717</t>
  </si>
  <si>
    <t>32071692</t>
  </si>
  <si>
    <t>32071536</t>
  </si>
  <si>
    <t>32071496</t>
  </si>
  <si>
    <t>32071187</t>
  </si>
  <si>
    <t>32070775</t>
  </si>
  <si>
    <t>32070520</t>
  </si>
  <si>
    <t>32070389</t>
  </si>
  <si>
    <t>32070387</t>
  </si>
  <si>
    <t>32068376</t>
  </si>
  <si>
    <t>32068354</t>
  </si>
  <si>
    <t>32068287</t>
  </si>
  <si>
    <t>32068215</t>
  </si>
  <si>
    <t>32064494</t>
  </si>
  <si>
    <t>32068028</t>
  </si>
  <si>
    <t>32064118</t>
  </si>
  <si>
    <t>32067926</t>
  </si>
  <si>
    <t>32067703</t>
  </si>
  <si>
    <t>32069813</t>
  </si>
  <si>
    <t>32067594</t>
  </si>
  <si>
    <t>21463908</t>
  </si>
  <si>
    <t>20925806</t>
  </si>
  <si>
    <t>32067285</t>
  </si>
  <si>
    <t>32069455</t>
  </si>
  <si>
    <t>21301088</t>
  </si>
  <si>
    <t>32069222</t>
  </si>
  <si>
    <t>32067084</t>
  </si>
  <si>
    <t>32067134</t>
  </si>
  <si>
    <t>32066598</t>
  </si>
  <si>
    <t>32069121</t>
  </si>
  <si>
    <t>32066483</t>
  </si>
  <si>
    <t>32066322</t>
  </si>
  <si>
    <t>32066038</t>
  </si>
  <si>
    <t>32066187</t>
  </si>
  <si>
    <t>32068715</t>
  </si>
  <si>
    <t>32068700</t>
  </si>
  <si>
    <t>32068664</t>
  </si>
  <si>
    <t>32065057</t>
  </si>
  <si>
    <t>20691146</t>
  </si>
  <si>
    <t>32065082</t>
  </si>
  <si>
    <t>32058835</t>
  </si>
  <si>
    <t>32064874</t>
  </si>
  <si>
    <t>32064866</t>
  </si>
  <si>
    <t>32064736</t>
  </si>
  <si>
    <t>32064647</t>
  </si>
  <si>
    <t>32064559</t>
  </si>
  <si>
    <t>32059915</t>
  </si>
  <si>
    <t>32062333</t>
  </si>
  <si>
    <t>21812350</t>
  </si>
  <si>
    <t>32058784</t>
  </si>
  <si>
    <t>32058578</t>
  </si>
  <si>
    <t>32062334</t>
  </si>
  <si>
    <t>32059720</t>
  </si>
  <si>
    <t>32062238</t>
  </si>
  <si>
    <t>32062182</t>
  </si>
  <si>
    <t>32062175</t>
  </si>
  <si>
    <t>32062435</t>
  </si>
  <si>
    <t>32063844</t>
  </si>
  <si>
    <t>21506864</t>
  </si>
  <si>
    <t>32059986</t>
  </si>
  <si>
    <t>32058762</t>
  </si>
  <si>
    <t>32060109</t>
  </si>
  <si>
    <t>32064489</t>
  </si>
  <si>
    <t>32064487</t>
  </si>
  <si>
    <t>32064412</t>
  </si>
  <si>
    <t>32064452</t>
  </si>
  <si>
    <t>32059990</t>
  </si>
  <si>
    <t>32059973</t>
  </si>
  <si>
    <t>32060298</t>
  </si>
  <si>
    <t>32061687</t>
  </si>
  <si>
    <t>32060831</t>
  </si>
  <si>
    <t>32060823</t>
  </si>
  <si>
    <t>32064089</t>
  </si>
  <si>
    <t>32064066</t>
  </si>
  <si>
    <t>20158681</t>
  </si>
  <si>
    <t>32063960</t>
  </si>
  <si>
    <t>32057528</t>
  </si>
  <si>
    <t>32057518</t>
  </si>
  <si>
    <t>32052055</t>
  </si>
  <si>
    <t>32057394</t>
  </si>
  <si>
    <t>32053786</t>
  </si>
  <si>
    <t>32051255</t>
  </si>
  <si>
    <t>32052264</t>
  </si>
  <si>
    <t>32056724</t>
  </si>
  <si>
    <t>32058191</t>
  </si>
  <si>
    <t>32056219</t>
  </si>
  <si>
    <t>32058232</t>
  </si>
  <si>
    <t>32058231</t>
  </si>
  <si>
    <t>32057316</t>
  </si>
  <si>
    <t>32056471</t>
  </si>
  <si>
    <t>32056877</t>
  </si>
  <si>
    <t>32058351</t>
  </si>
  <si>
    <t>32057108</t>
  </si>
  <si>
    <t>32053471</t>
  </si>
  <si>
    <t>32053468</t>
  </si>
  <si>
    <t>32058306</t>
  </si>
  <si>
    <t>32055436</t>
  </si>
  <si>
    <t>32051593</t>
  </si>
  <si>
    <t>32052533</t>
  </si>
  <si>
    <t>32052462</t>
  </si>
  <si>
    <t>32054845</t>
  </si>
  <si>
    <t>32056305</t>
  </si>
  <si>
    <t>32058035</t>
  </si>
  <si>
    <t>32058030</t>
  </si>
  <si>
    <t>32058009</t>
  </si>
  <si>
    <t>32054241</t>
  </si>
  <si>
    <t>32058402</t>
  </si>
  <si>
    <t>32055386</t>
  </si>
  <si>
    <t>32056436</t>
  </si>
  <si>
    <t>32056143</t>
  </si>
  <si>
    <t>32056030</t>
  </si>
  <si>
    <t>32053943</t>
  </si>
  <si>
    <t>32058418</t>
  </si>
  <si>
    <t>32056129</t>
  </si>
  <si>
    <t>32057376</t>
  </si>
  <si>
    <t>32055141</t>
  </si>
  <si>
    <t>32055134</t>
  </si>
  <si>
    <t>32055504</t>
  </si>
  <si>
    <t>32052152</t>
  </si>
  <si>
    <t>32058463</t>
  </si>
  <si>
    <t>32057598</t>
  </si>
  <si>
    <t>32042266</t>
  </si>
  <si>
    <t>32056227</t>
  </si>
  <si>
    <t>32053571</t>
  </si>
  <si>
    <t>32053374</t>
  </si>
  <si>
    <t>32057459</t>
  </si>
  <si>
    <t>32056246</t>
  </si>
  <si>
    <t>32058276</t>
  </si>
  <si>
    <t>32051944</t>
  </si>
  <si>
    <t>32054250</t>
  </si>
  <si>
    <t>32051688</t>
  </si>
  <si>
    <t>32054106</t>
  </si>
  <si>
    <t>32058164</t>
  </si>
  <si>
    <t>32058210</t>
  </si>
  <si>
    <t>32057393</t>
  </si>
  <si>
    <t>32055413</t>
  </si>
  <si>
    <t>32051652</t>
  </si>
  <si>
    <t>32052303</t>
  </si>
  <si>
    <t>32057678</t>
  </si>
  <si>
    <t>32057510</t>
  </si>
  <si>
    <t>32051553</t>
  </si>
  <si>
    <t>32054155</t>
  </si>
  <si>
    <t>32058325</t>
  </si>
  <si>
    <t>32052259</t>
  </si>
  <si>
    <t>32058317</t>
  </si>
  <si>
    <t>32054924</t>
  </si>
  <si>
    <t>32058179</t>
  </si>
  <si>
    <t>32058300</t>
  </si>
  <si>
    <t>32058381</t>
  </si>
  <si>
    <t>32055739</t>
  </si>
  <si>
    <t>32055797</t>
  </si>
  <si>
    <t>32053879</t>
  </si>
  <si>
    <t>32051616</t>
  </si>
  <si>
    <t>32058379</t>
  </si>
  <si>
    <t>31913092</t>
  </si>
  <si>
    <t>21491579</t>
  </si>
  <si>
    <t>30981813</t>
  </si>
  <si>
    <t>32002757</t>
  </si>
  <si>
    <t>31715030</t>
  </si>
  <si>
    <t>32011361</t>
  </si>
  <si>
    <t>32021084</t>
  </si>
  <si>
    <t>20991581</t>
  </si>
  <si>
    <t>20588906</t>
  </si>
  <si>
    <t>32042299</t>
  </si>
  <si>
    <t>28047035</t>
  </si>
  <si>
    <t>30889143</t>
  </si>
  <si>
    <t>30888028</t>
  </si>
  <si>
    <t>30820354</t>
  </si>
  <si>
    <t>21915098</t>
  </si>
  <si>
    <t>21851250</t>
  </si>
  <si>
    <t>21299551</t>
  </si>
  <si>
    <t>30889745</t>
  </si>
  <si>
    <t>21151699</t>
  </si>
  <si>
    <t>21855213</t>
  </si>
  <si>
    <t>31981166</t>
  </si>
  <si>
    <t>32042108</t>
  </si>
  <si>
    <t>27972544</t>
  </si>
  <si>
    <t>32036548</t>
  </si>
  <si>
    <t>21468158</t>
  </si>
  <si>
    <t>20860734</t>
  </si>
  <si>
    <t>28034445</t>
  </si>
  <si>
    <t>31984869</t>
  </si>
  <si>
    <t>32042010</t>
  </si>
  <si>
    <t>21298269</t>
  </si>
  <si>
    <t>28038690</t>
  </si>
  <si>
    <t>31958203</t>
  </si>
  <si>
    <t>32042005</t>
  </si>
  <si>
    <t>32041864</t>
  </si>
  <si>
    <t>32039933</t>
  </si>
  <si>
    <t>32034828</t>
  </si>
  <si>
    <t>32034040</t>
  </si>
  <si>
    <t>21286514</t>
  </si>
  <si>
    <t>21231949</t>
  </si>
  <si>
    <t>32041794</t>
  </si>
  <si>
    <t>20924111</t>
  </si>
  <si>
    <t>21132208</t>
  </si>
  <si>
    <t>32034864</t>
  </si>
  <si>
    <t>32040614</t>
  </si>
  <si>
    <t>32041658</t>
  </si>
  <si>
    <t>32041650</t>
  </si>
  <si>
    <t>31999541</t>
  </si>
  <si>
    <t>32041561</t>
  </si>
  <si>
    <t>32041409</t>
  </si>
  <si>
    <t>32039239</t>
  </si>
  <si>
    <t>32041422</t>
  </si>
  <si>
    <t>30800056</t>
  </si>
  <si>
    <t>20072762</t>
  </si>
  <si>
    <t>28030049</t>
  </si>
  <si>
    <t>21441415</t>
  </si>
  <si>
    <t>32041424</t>
  </si>
  <si>
    <t>32034909</t>
  </si>
  <si>
    <t>32034058</t>
  </si>
  <si>
    <t>32041553</t>
  </si>
  <si>
    <t>32041497</t>
  </si>
  <si>
    <t>32038620</t>
  </si>
  <si>
    <t>32034893</t>
  </si>
  <si>
    <t>32041403</t>
  </si>
  <si>
    <t>32036819</t>
  </si>
  <si>
    <t>32041253</t>
  </si>
  <si>
    <t>32041369</t>
  </si>
  <si>
    <t>20793895</t>
  </si>
  <si>
    <t>32034169</t>
  </si>
  <si>
    <t>32028292</t>
  </si>
  <si>
    <t>32040948</t>
  </si>
  <si>
    <t>32040800</t>
  </si>
  <si>
    <t>32040761</t>
  </si>
  <si>
    <t>21539277</t>
  </si>
  <si>
    <t>32040058</t>
  </si>
  <si>
    <t>32039291</t>
  </si>
  <si>
    <t>21479498</t>
  </si>
  <si>
    <t>32039262</t>
  </si>
  <si>
    <t>32038700</t>
  </si>
  <si>
    <t>32038642</t>
  </si>
  <si>
    <t>32034829</t>
  </si>
  <si>
    <t>32036804</t>
  </si>
  <si>
    <t>32036722</t>
  </si>
  <si>
    <t>32036731</t>
  </si>
  <si>
    <t>32036761</t>
  </si>
  <si>
    <t>32036357</t>
  </si>
  <si>
    <t>32037111</t>
  </si>
  <si>
    <t>32036857</t>
  </si>
  <si>
    <t>32036679</t>
  </si>
  <si>
    <t>32036669</t>
  </si>
  <si>
    <t>32034980</t>
  </si>
  <si>
    <t>32034941</t>
  </si>
  <si>
    <t>32034187</t>
  </si>
  <si>
    <t>32034869</t>
  </si>
  <si>
    <t>20391074</t>
  </si>
  <si>
    <t>21339383</t>
  </si>
  <si>
    <t>32034826</t>
  </si>
  <si>
    <t>32036221</t>
  </si>
  <si>
    <t>30900635</t>
  </si>
  <si>
    <t>32034108</t>
  </si>
  <si>
    <t>32033972</t>
  </si>
  <si>
    <t>32039846</t>
  </si>
  <si>
    <t>20194157</t>
  </si>
  <si>
    <t>31946858</t>
  </si>
  <si>
    <t>32034153</t>
  </si>
  <si>
    <t>32034094</t>
  </si>
  <si>
    <t>32033945</t>
  </si>
  <si>
    <t>32027823</t>
  </si>
  <si>
    <t>32040583</t>
  </si>
  <si>
    <t>32037649</t>
  </si>
  <si>
    <t>21561932</t>
  </si>
  <si>
    <t>32028459</t>
  </si>
  <si>
    <t>30701507</t>
  </si>
  <si>
    <t>32032628</t>
  </si>
  <si>
    <t>32028317</t>
  </si>
  <si>
    <t>32032596</t>
  </si>
  <si>
    <t>21604534</t>
  </si>
  <si>
    <t>32040571</t>
  </si>
  <si>
    <t>32039727</t>
  </si>
  <si>
    <t>32041917</t>
  </si>
  <si>
    <t>32041979</t>
  </si>
  <si>
    <t>32041989</t>
  </si>
  <si>
    <t>32041992</t>
  </si>
  <si>
    <t>32041930</t>
  </si>
  <si>
    <t>32041931</t>
  </si>
  <si>
    <t>32041912</t>
  </si>
  <si>
    <t>32041909</t>
  </si>
  <si>
    <t>32042019</t>
  </si>
  <si>
    <t>32041981</t>
  </si>
  <si>
    <t>32041967</t>
  </si>
  <si>
    <t>32041973</t>
  </si>
  <si>
    <t>32041913</t>
  </si>
  <si>
    <t>28041855</t>
  </si>
  <si>
    <t>32027585</t>
  </si>
  <si>
    <t>32027595</t>
  </si>
  <si>
    <t>32027517</t>
  </si>
  <si>
    <t>32027504</t>
  </si>
  <si>
    <t>32027512</t>
  </si>
  <si>
    <t>32027515</t>
  </si>
  <si>
    <t>32027420</t>
  </si>
  <si>
    <t>32027363</t>
  </si>
  <si>
    <t>32027379</t>
  </si>
  <si>
    <t>32027353</t>
  </si>
  <si>
    <t>32026737</t>
  </si>
  <si>
    <t>21962767</t>
  </si>
  <si>
    <t>32026620</t>
  </si>
  <si>
    <t>32026634</t>
  </si>
  <si>
    <t>32026558</t>
  </si>
  <si>
    <t>32021146</t>
  </si>
  <si>
    <t>32026513</t>
  </si>
  <si>
    <t>32025918</t>
  </si>
  <si>
    <t>32025106</t>
  </si>
  <si>
    <t>32025875</t>
  </si>
  <si>
    <t>32025849</t>
  </si>
  <si>
    <t>32025801</t>
  </si>
  <si>
    <t>32025759</t>
  </si>
  <si>
    <t>32025745</t>
  </si>
  <si>
    <t>32025761</t>
  </si>
  <si>
    <t>32025735</t>
  </si>
  <si>
    <t>32025664</t>
  </si>
  <si>
    <t>32022119</t>
  </si>
  <si>
    <t>32025077</t>
  </si>
  <si>
    <t>30981600</t>
  </si>
  <si>
    <t>32024964</t>
  </si>
  <si>
    <t>32025017</t>
  </si>
  <si>
    <t>32024998</t>
  </si>
  <si>
    <t>32024946</t>
  </si>
  <si>
    <t>32024922</t>
  </si>
  <si>
    <t>32024258</t>
  </si>
  <si>
    <t>32024222</t>
  </si>
  <si>
    <t>32024159</t>
  </si>
  <si>
    <t>32024187</t>
  </si>
  <si>
    <t>32024185</t>
  </si>
  <si>
    <t>32024183</t>
  </si>
  <si>
    <t>32024131</t>
  </si>
  <si>
    <t>32022775</t>
  </si>
  <si>
    <t>32023533</t>
  </si>
  <si>
    <t>32023515</t>
  </si>
  <si>
    <t>32021122</t>
  </si>
  <si>
    <t>21880318</t>
  </si>
  <si>
    <t>32022813</t>
  </si>
  <si>
    <t>31612434</t>
  </si>
  <si>
    <t>32022785</t>
  </si>
  <si>
    <t>32022723</t>
  </si>
  <si>
    <t>32022704</t>
  </si>
  <si>
    <t>32022099</t>
  </si>
  <si>
    <t>32022063</t>
  </si>
  <si>
    <t>32022004</t>
  </si>
  <si>
    <t>32021953</t>
  </si>
  <si>
    <t>32021271</t>
  </si>
  <si>
    <t>32021228</t>
  </si>
  <si>
    <t>32021254</t>
  </si>
  <si>
    <t>32021192</t>
  </si>
  <si>
    <t>32021196</t>
  </si>
  <si>
    <t>32021094</t>
  </si>
  <si>
    <t>32017615</t>
  </si>
  <si>
    <t>32020558</t>
  </si>
  <si>
    <t>32020536</t>
  </si>
  <si>
    <t>32011808</t>
  </si>
  <si>
    <t>32019125</t>
  </si>
  <si>
    <t>32020470</t>
  </si>
  <si>
    <t>32020395</t>
  </si>
  <si>
    <t>32020415</t>
  </si>
  <si>
    <t>32020390</t>
  </si>
  <si>
    <t>32019805</t>
  </si>
  <si>
    <t>32019757</t>
  </si>
  <si>
    <t>32019770</t>
  </si>
  <si>
    <t>32019772</t>
  </si>
  <si>
    <t>32019698</t>
  </si>
  <si>
    <t>32019158</t>
  </si>
  <si>
    <t>32019066</t>
  </si>
  <si>
    <t>32019028</t>
  </si>
  <si>
    <t>32018389</t>
  </si>
  <si>
    <t>32006583</t>
  </si>
  <si>
    <t>32018305</t>
  </si>
  <si>
    <t>32018261</t>
  </si>
  <si>
    <t>32018258</t>
  </si>
  <si>
    <t>32017694</t>
  </si>
  <si>
    <t>32018250</t>
  </si>
  <si>
    <t>32018236</t>
  </si>
  <si>
    <t>32015591</t>
  </si>
  <si>
    <t>32006946</t>
  </si>
  <si>
    <t>31609537</t>
  </si>
  <si>
    <t>21926423</t>
  </si>
  <si>
    <t>32017581</t>
  </si>
  <si>
    <t>32015474</t>
  </si>
  <si>
    <t>32017527</t>
  </si>
  <si>
    <t>32017513</t>
  </si>
  <si>
    <t>32017509</t>
  </si>
  <si>
    <t>32017511</t>
  </si>
  <si>
    <t>32016803</t>
  </si>
  <si>
    <t>32016755</t>
  </si>
  <si>
    <t>32016773</t>
  </si>
  <si>
    <t>32016689</t>
  </si>
  <si>
    <t>32016675</t>
  </si>
  <si>
    <t>32015668</t>
  </si>
  <si>
    <t>32015649</t>
  </si>
  <si>
    <t>32015653</t>
  </si>
  <si>
    <t>32015631</t>
  </si>
  <si>
    <t>32015624</t>
  </si>
  <si>
    <t>32006246</t>
  </si>
  <si>
    <t>32015531</t>
  </si>
  <si>
    <t>20911885</t>
  </si>
  <si>
    <t>32015479</t>
  </si>
  <si>
    <t>32015478</t>
  </si>
  <si>
    <t>32015475</t>
  </si>
  <si>
    <t>32015461</t>
  </si>
  <si>
    <t>32015416</t>
  </si>
  <si>
    <t>32015466</t>
  </si>
  <si>
    <t>32014760</t>
  </si>
  <si>
    <t>32028053</t>
  </si>
  <si>
    <t>32002802</t>
  </si>
  <si>
    <t>28041313</t>
  </si>
  <si>
    <t>32014735</t>
  </si>
  <si>
    <t>32007244</t>
  </si>
  <si>
    <t>32014713</t>
  </si>
  <si>
    <t>32014680</t>
  </si>
  <si>
    <t>32014422</t>
  </si>
  <si>
    <t>32012061</t>
  </si>
  <si>
    <t>32012073</t>
  </si>
  <si>
    <t>32006596</t>
  </si>
  <si>
    <t>32011976</t>
  </si>
  <si>
    <t>32011966</t>
  </si>
  <si>
    <t>30993525</t>
  </si>
  <si>
    <t>32011906</t>
  </si>
  <si>
    <t>31665749</t>
  </si>
  <si>
    <t>32006368</t>
  </si>
  <si>
    <t>32011900</t>
  </si>
  <si>
    <t>32011898</t>
  </si>
  <si>
    <t>21928472</t>
  </si>
  <si>
    <t>32011804</t>
  </si>
  <si>
    <t>32023333</t>
  </si>
  <si>
    <t>32011150</t>
  </si>
  <si>
    <t>32010917</t>
  </si>
  <si>
    <t>32006486</t>
  </si>
  <si>
    <t>32010985</t>
  </si>
  <si>
    <t>32028056</t>
  </si>
  <si>
    <t>32010897</t>
  </si>
  <si>
    <t>28041488</t>
  </si>
  <si>
    <t>32010860</t>
  </si>
  <si>
    <t>32010856</t>
  </si>
  <si>
    <t>31658319</t>
  </si>
  <si>
    <t>32010825</t>
  </si>
  <si>
    <t>32010830</t>
  </si>
  <si>
    <t>32010786</t>
  </si>
  <si>
    <t>32010745</t>
  </si>
  <si>
    <t>32007208</t>
  </si>
  <si>
    <t>32007275</t>
  </si>
  <si>
    <t>32007196</t>
  </si>
  <si>
    <t>32007233</t>
  </si>
  <si>
    <t>32007159</t>
  </si>
  <si>
    <t>32007173</t>
  </si>
  <si>
    <t>32006277</t>
  </si>
  <si>
    <t>32007123</t>
  </si>
  <si>
    <t>32007050</t>
  </si>
  <si>
    <t>32007016</t>
  </si>
  <si>
    <t>32006975</t>
  </si>
  <si>
    <t>32006983</t>
  </si>
  <si>
    <t>32006939</t>
  </si>
  <si>
    <t>32006972</t>
  </si>
  <si>
    <t>32006989</t>
  </si>
  <si>
    <t>32006932</t>
  </si>
  <si>
    <t>32006754</t>
  </si>
  <si>
    <t>32006700</t>
  </si>
  <si>
    <t>32006676</t>
  </si>
  <si>
    <t>32006669</t>
  </si>
  <si>
    <t>32006571</t>
  </si>
  <si>
    <t>32006670</t>
  </si>
  <si>
    <t>32006665</t>
  </si>
  <si>
    <t>32006641</t>
  </si>
  <si>
    <t>32006640</t>
  </si>
  <si>
    <t>32006609</t>
  </si>
  <si>
    <t>30999194</t>
  </si>
  <si>
    <t>32006376</t>
  </si>
  <si>
    <t>32006371</t>
  </si>
  <si>
    <t>32006172</t>
  </si>
  <si>
    <t>32006073</t>
  </si>
  <si>
    <t>32006275</t>
  </si>
  <si>
    <t>32006086</t>
  </si>
  <si>
    <t>32006095</t>
  </si>
  <si>
    <t>32006295</t>
  </si>
  <si>
    <t>32006283</t>
  </si>
  <si>
    <t>32028036</t>
  </si>
  <si>
    <t>32015232</t>
  </si>
  <si>
    <t>32028076</t>
  </si>
  <si>
    <t>32006207</t>
  </si>
  <si>
    <t>32028048</t>
  </si>
  <si>
    <t>32006309</t>
  </si>
  <si>
    <t>32006321</t>
  </si>
  <si>
    <t>32034734</t>
  </si>
  <si>
    <t>32005194</t>
  </si>
  <si>
    <t>32005191</t>
  </si>
  <si>
    <t>32021781</t>
  </si>
  <si>
    <t>21129281</t>
  </si>
  <si>
    <t>32004371</t>
  </si>
  <si>
    <t>21632956</t>
  </si>
  <si>
    <t>32003575</t>
  </si>
  <si>
    <t>32002762</t>
  </si>
  <si>
    <t>32002689</t>
  </si>
  <si>
    <t>32002660</t>
  </si>
  <si>
    <t>32002691</t>
  </si>
  <si>
    <t>31656341</t>
  </si>
  <si>
    <t>31998791</t>
  </si>
  <si>
    <t>32001896</t>
  </si>
  <si>
    <t>31989985</t>
  </si>
  <si>
    <t>32001876</t>
  </si>
  <si>
    <t>32001899</t>
  </si>
  <si>
    <t>31998661</t>
  </si>
  <si>
    <t>31996574</t>
  </si>
  <si>
    <t>32001918</t>
  </si>
  <si>
    <t>32001901</t>
  </si>
  <si>
    <t>32001679</t>
  </si>
  <si>
    <t>32001222</t>
  </si>
  <si>
    <t>32001177</t>
  </si>
  <si>
    <t>32001795</t>
  </si>
  <si>
    <t>31993517</t>
  </si>
  <si>
    <t>31982055</t>
  </si>
  <si>
    <t>32001781</t>
  </si>
  <si>
    <t>32001714</t>
  </si>
  <si>
    <t>32001711</t>
  </si>
  <si>
    <t>32001207</t>
  </si>
  <si>
    <t>32001185</t>
  </si>
  <si>
    <t>31974886</t>
  </si>
  <si>
    <t>20850255</t>
  </si>
  <si>
    <t>32001273</t>
  </si>
  <si>
    <t>32001716</t>
  </si>
  <si>
    <t>32001660</t>
  </si>
  <si>
    <t>32001703</t>
  </si>
  <si>
    <t>32001158</t>
  </si>
  <si>
    <t>32001820</t>
  </si>
  <si>
    <t>32001752</t>
  </si>
  <si>
    <t>32001129</t>
  </si>
  <si>
    <t>21244928</t>
  </si>
  <si>
    <t>31657698</t>
  </si>
  <si>
    <t>32001243</t>
  </si>
  <si>
    <t>32001763</t>
  </si>
  <si>
    <t>32001800</t>
  </si>
  <si>
    <t>32001234</t>
  </si>
  <si>
    <t>31975749</t>
  </si>
  <si>
    <t>31993400</t>
  </si>
  <si>
    <t>31991985</t>
  </si>
  <si>
    <t>32000284</t>
  </si>
  <si>
    <t>32000257</t>
  </si>
  <si>
    <t>32001100</t>
  </si>
  <si>
    <t>31999447</t>
  </si>
  <si>
    <t>31999492</t>
  </si>
  <si>
    <t>31999457</t>
  </si>
  <si>
    <t>32000343</t>
  </si>
  <si>
    <t>31999584</t>
  </si>
  <si>
    <t>31999578</t>
  </si>
  <si>
    <t>32000406</t>
  </si>
  <si>
    <t>32000356</t>
  </si>
  <si>
    <t>32000206</t>
  </si>
  <si>
    <t>32000386</t>
  </si>
  <si>
    <t>32000370</t>
  </si>
  <si>
    <t>32000355</t>
  </si>
  <si>
    <t>32000346</t>
  </si>
  <si>
    <t>32000287</t>
  </si>
  <si>
    <t>32000195</t>
  </si>
  <si>
    <t>31999591</t>
  </si>
  <si>
    <t>31993480</t>
  </si>
  <si>
    <t>31984878</t>
  </si>
  <si>
    <t>31913799</t>
  </si>
  <si>
    <t>31999524</t>
  </si>
  <si>
    <t>32000293</t>
  </si>
  <si>
    <t>32001119</t>
  </si>
  <si>
    <t>32000234</t>
  </si>
  <si>
    <t>31999489</t>
  </si>
  <si>
    <t>31998633</t>
  </si>
  <si>
    <t>31998121</t>
  </si>
  <si>
    <t>31997936</t>
  </si>
  <si>
    <t>31997959</t>
  </si>
  <si>
    <t>31998110</t>
  </si>
  <si>
    <t>31984384</t>
  </si>
  <si>
    <t>31990653</t>
  </si>
  <si>
    <t>31997911</t>
  </si>
  <si>
    <t>31997984</t>
  </si>
  <si>
    <t>31998095</t>
  </si>
  <si>
    <t>31998075</t>
  </si>
  <si>
    <t>31998035</t>
  </si>
  <si>
    <t>31988552</t>
  </si>
  <si>
    <t>31998735</t>
  </si>
  <si>
    <t>31998726</t>
  </si>
  <si>
    <t>31998102</t>
  </si>
  <si>
    <t>31997901</t>
  </si>
  <si>
    <t>20958755</t>
  </si>
  <si>
    <t>31997963</t>
  </si>
  <si>
    <t>31997941</t>
  </si>
  <si>
    <t>31996708</t>
  </si>
  <si>
    <t>31996610</t>
  </si>
  <si>
    <t>31996576</t>
  </si>
  <si>
    <t>31995894</t>
  </si>
  <si>
    <t>31996616</t>
  </si>
  <si>
    <t>21618766</t>
  </si>
  <si>
    <t>31987559</t>
  </si>
  <si>
    <t>31997879</t>
  </si>
  <si>
    <t>31996618</t>
  </si>
  <si>
    <t>31994310</t>
  </si>
  <si>
    <t>31996475</t>
  </si>
  <si>
    <t>31980791</t>
  </si>
  <si>
    <t>31995765</t>
  </si>
  <si>
    <t>31996585</t>
  </si>
  <si>
    <t>31995864</t>
  </si>
  <si>
    <t>31996559</t>
  </si>
  <si>
    <t>31686339</t>
  </si>
  <si>
    <t>20635983</t>
  </si>
  <si>
    <t>31989914</t>
  </si>
  <si>
    <t>31681633</t>
  </si>
  <si>
    <t>31995794</t>
  </si>
  <si>
    <t>31994287</t>
  </si>
  <si>
    <t>31994321</t>
  </si>
  <si>
    <t>31991947</t>
  </si>
  <si>
    <t>31995612</t>
  </si>
  <si>
    <t>31992543</t>
  </si>
  <si>
    <t>31994302</t>
  </si>
  <si>
    <t>31993633</t>
  </si>
  <si>
    <t>31993624</t>
  </si>
  <si>
    <t>31881802</t>
  </si>
  <si>
    <t>31991979</t>
  </si>
  <si>
    <t>31995660</t>
  </si>
  <si>
    <t>21456664</t>
  </si>
  <si>
    <t>31995563</t>
  </si>
  <si>
    <t>31993250</t>
  </si>
  <si>
    <t>27502140</t>
  </si>
  <si>
    <t>31992027</t>
  </si>
  <si>
    <t>20938021</t>
  </si>
  <si>
    <t>31988410</t>
  </si>
  <si>
    <t>31993244</t>
  </si>
  <si>
    <t>31992659</t>
  </si>
  <si>
    <t>31991993</t>
  </si>
  <si>
    <t>31993351</t>
  </si>
  <si>
    <t>31993262</t>
  </si>
  <si>
    <t>31993260</t>
  </si>
  <si>
    <t>31984308</t>
  </si>
  <si>
    <t>31984380</t>
  </si>
  <si>
    <t>31983727</t>
  </si>
  <si>
    <t>31993330</t>
  </si>
  <si>
    <t>31993439</t>
  </si>
  <si>
    <t>31993417</t>
  </si>
  <si>
    <t>31992640</t>
  </si>
  <si>
    <t>31992562</t>
  </si>
  <si>
    <t>31993367</t>
  </si>
  <si>
    <t>31993310</t>
  </si>
  <si>
    <t>31992611</t>
  </si>
  <si>
    <t>31989966</t>
  </si>
  <si>
    <t>31991948</t>
  </si>
  <si>
    <t>21699437</t>
  </si>
  <si>
    <t>31989922</t>
  </si>
  <si>
    <t>31991902</t>
  </si>
  <si>
    <t>31991869</t>
  </si>
  <si>
    <t>28040057</t>
  </si>
  <si>
    <t>31991984</t>
  </si>
  <si>
    <t>31990492</t>
  </si>
  <si>
    <t>31976593</t>
  </si>
  <si>
    <t>30708239</t>
  </si>
  <si>
    <t>31991949</t>
  </si>
  <si>
    <t>31991844</t>
  </si>
  <si>
    <t>31990622</t>
  </si>
  <si>
    <t>31988482</t>
  </si>
  <si>
    <t>31988442</t>
  </si>
  <si>
    <t>20440801</t>
  </si>
  <si>
    <t>31989831</t>
  </si>
  <si>
    <t>31989756</t>
  </si>
  <si>
    <t>31988465</t>
  </si>
  <si>
    <t>31989869</t>
  </si>
  <si>
    <t>31988388</t>
  </si>
  <si>
    <t>20109576</t>
  </si>
  <si>
    <t>31988496</t>
  </si>
  <si>
    <t>31988421</t>
  </si>
  <si>
    <t>31989775</t>
  </si>
  <si>
    <t>31989773</t>
  </si>
  <si>
    <t>31987843</t>
  </si>
  <si>
    <t>31987045</t>
  </si>
  <si>
    <t>31987720</t>
  </si>
  <si>
    <t>31987713</t>
  </si>
  <si>
    <t>31987030</t>
  </si>
  <si>
    <t>26094781</t>
  </si>
  <si>
    <t>26099814</t>
  </si>
  <si>
    <t>21561879</t>
  </si>
  <si>
    <t>20629157</t>
  </si>
  <si>
    <t>26096603</t>
  </si>
  <si>
    <t>26016130</t>
  </si>
  <si>
    <t>25986042</t>
  </si>
  <si>
    <t>21405232</t>
  </si>
  <si>
    <t>25384886</t>
  </si>
  <si>
    <t>25944818</t>
  </si>
  <si>
    <t>25947165</t>
  </si>
  <si>
    <t>25948262</t>
  </si>
  <si>
    <t>21330696</t>
  </si>
  <si>
    <t>25947261</t>
  </si>
  <si>
    <t>24207095</t>
  </si>
  <si>
    <t>25943247</t>
  </si>
  <si>
    <t>25940069</t>
  </si>
  <si>
    <t>25938984</t>
  </si>
  <si>
    <t>25937934</t>
  </si>
  <si>
    <t>25928190</t>
  </si>
  <si>
    <t>25917636</t>
  </si>
  <si>
    <t>25935487</t>
  </si>
  <si>
    <t>25843968</t>
  </si>
  <si>
    <t>25599117</t>
  </si>
  <si>
    <t>25931868</t>
  </si>
  <si>
    <t>25918078</t>
  </si>
  <si>
    <t>25390717</t>
  </si>
  <si>
    <t>25579796</t>
  </si>
  <si>
    <t>21698568</t>
  </si>
  <si>
    <t>24139955</t>
  </si>
  <si>
    <t>25910372</t>
  </si>
  <si>
    <t>25909541</t>
  </si>
  <si>
    <t>25914626</t>
  </si>
  <si>
    <t>24165998</t>
  </si>
  <si>
    <t>25843917</t>
  </si>
  <si>
    <t>24715424</t>
  </si>
  <si>
    <t>25811056</t>
  </si>
  <si>
    <t>25785904</t>
  </si>
  <si>
    <t>25785088</t>
  </si>
  <si>
    <t>25784451</t>
  </si>
  <si>
    <t>25442227</t>
  </si>
  <si>
    <t>25598989</t>
  </si>
  <si>
    <t>25598035</t>
  </si>
  <si>
    <t>25608208</t>
  </si>
  <si>
    <t>24227340</t>
  </si>
  <si>
    <t>25599673</t>
  </si>
  <si>
    <t>21695400</t>
  </si>
  <si>
    <t>20384672</t>
  </si>
  <si>
    <t>20444153</t>
  </si>
  <si>
    <t>20417936</t>
  </si>
  <si>
    <t>20316229</t>
  </si>
  <si>
    <t>20485174</t>
  </si>
  <si>
    <t>20499729</t>
  </si>
  <si>
    <t>20691048</t>
  </si>
  <si>
    <t>20924056</t>
  </si>
  <si>
    <t>21858791</t>
  </si>
  <si>
    <t>20372264</t>
  </si>
  <si>
    <t>20388672</t>
  </si>
  <si>
    <t>21850738</t>
  </si>
  <si>
    <t>20535396</t>
  </si>
  <si>
    <t>21704159</t>
  </si>
  <si>
    <t>20585235</t>
  </si>
  <si>
    <t>20437642</t>
  </si>
  <si>
    <t>20222638</t>
  </si>
  <si>
    <t>21694478</t>
  </si>
  <si>
    <t>21765439</t>
  </si>
  <si>
    <t>21259225</t>
  </si>
  <si>
    <t>20705166</t>
  </si>
  <si>
    <t>20506495</t>
  </si>
  <si>
    <t>20608908</t>
  </si>
  <si>
    <t>20585057</t>
  </si>
  <si>
    <t>24745860</t>
  </si>
  <si>
    <t>20464606</t>
  </si>
  <si>
    <t>20453530</t>
  </si>
  <si>
    <t>20251606</t>
  </si>
  <si>
    <t>24306315</t>
  </si>
  <si>
    <t>20090854</t>
  </si>
  <si>
    <t>20573379</t>
  </si>
  <si>
    <t>21929811</t>
  </si>
  <si>
    <t>20533003</t>
  </si>
  <si>
    <t>21816425</t>
  </si>
  <si>
    <t>20377981</t>
  </si>
  <si>
    <t>20591629</t>
  </si>
  <si>
    <t>21788323</t>
  </si>
  <si>
    <t>10006163</t>
  </si>
  <si>
    <t>21825833</t>
  </si>
  <si>
    <t>20459815</t>
  </si>
  <si>
    <t>21312753</t>
  </si>
  <si>
    <t>24309854</t>
  </si>
  <si>
    <t>25163514</t>
  </si>
  <si>
    <t>21860571</t>
  </si>
  <si>
    <t>21872076</t>
  </si>
  <si>
    <t>21942380</t>
  </si>
  <si>
    <t>21852496</t>
  </si>
  <si>
    <t>21834609</t>
  </si>
  <si>
    <t>20397420</t>
  </si>
  <si>
    <t>20921173</t>
  </si>
  <si>
    <t>21771204</t>
  </si>
  <si>
    <t>20480269</t>
  </si>
  <si>
    <t>21654081</t>
  </si>
  <si>
    <t>20287928</t>
  </si>
  <si>
    <t>20463588</t>
  </si>
  <si>
    <t>20637081</t>
  </si>
  <si>
    <t>21871108</t>
  </si>
  <si>
    <t>20465871</t>
  </si>
  <si>
    <t>20714842</t>
  </si>
  <si>
    <t>21246980</t>
  </si>
  <si>
    <t>20553099</t>
  </si>
  <si>
    <t>20512969</t>
  </si>
  <si>
    <t>20422273</t>
  </si>
  <si>
    <t>20432278</t>
  </si>
  <si>
    <t>20544956</t>
  </si>
  <si>
    <t>20541788</t>
  </si>
  <si>
    <t>20515321</t>
  </si>
  <si>
    <t>20431163</t>
  </si>
  <si>
    <t>20463546</t>
  </si>
  <si>
    <t>24719970</t>
  </si>
  <si>
    <t>20740763</t>
  </si>
  <si>
    <t>20839632</t>
  </si>
  <si>
    <t>20276205</t>
  </si>
  <si>
    <t>20400962</t>
  </si>
  <si>
    <t>20581125</t>
  </si>
  <si>
    <t>21031990</t>
  </si>
  <si>
    <t>21935507</t>
  </si>
  <si>
    <t>21846624</t>
  </si>
  <si>
    <t>25205168</t>
  </si>
  <si>
    <t>20279537</t>
  </si>
  <si>
    <t>25205914</t>
  </si>
  <si>
    <t>20715083</t>
  </si>
  <si>
    <t>20416765</t>
  </si>
  <si>
    <t>21839414</t>
  </si>
  <si>
    <t>25072438</t>
  </si>
  <si>
    <t>20486629</t>
  </si>
  <si>
    <t>24299847</t>
  </si>
  <si>
    <t>20572916</t>
  </si>
  <si>
    <t>20194084</t>
  </si>
  <si>
    <t>20127651</t>
  </si>
  <si>
    <t>20172835</t>
  </si>
  <si>
    <t>21142946</t>
  </si>
  <si>
    <t>21898729</t>
  </si>
  <si>
    <t>21390431</t>
  </si>
  <si>
    <t>21875365</t>
  </si>
  <si>
    <t>20566848</t>
  </si>
  <si>
    <t>20568694</t>
  </si>
  <si>
    <t>20443072</t>
  </si>
  <si>
    <t>21877575</t>
  </si>
  <si>
    <t>21608236</t>
  </si>
  <si>
    <t>21444469</t>
  </si>
  <si>
    <t>20611749</t>
  </si>
  <si>
    <t>20693178</t>
  </si>
  <si>
    <t>20297399</t>
  </si>
  <si>
    <t>23996588</t>
  </si>
  <si>
    <t>20605606</t>
  </si>
  <si>
    <t>21827332</t>
  </si>
  <si>
    <t>20542871</t>
  </si>
  <si>
    <t>21911320</t>
  </si>
  <si>
    <t>21281829</t>
  </si>
  <si>
    <t>21674547</t>
  </si>
  <si>
    <t>21588142</t>
  </si>
  <si>
    <t>21499463</t>
  </si>
  <si>
    <t>21519497</t>
  </si>
  <si>
    <t>24652043</t>
  </si>
  <si>
    <t>21844625</t>
  </si>
  <si>
    <t>20355149</t>
  </si>
  <si>
    <t>22024825</t>
  </si>
  <si>
    <t>21149690</t>
  </si>
  <si>
    <t>21803723</t>
  </si>
  <si>
    <t>21923007</t>
  </si>
  <si>
    <t>20259818</t>
  </si>
  <si>
    <t>20587443</t>
  </si>
  <si>
    <t>20636252</t>
  </si>
  <si>
    <t>20089174</t>
  </si>
  <si>
    <t>21698495</t>
  </si>
  <si>
    <t>20483678</t>
  </si>
  <si>
    <t>20385779</t>
  </si>
  <si>
    <t>20794510</t>
  </si>
  <si>
    <t>21063698</t>
  </si>
  <si>
    <t>20194978</t>
  </si>
  <si>
    <t>20262935</t>
  </si>
  <si>
    <t>20619623</t>
  </si>
  <si>
    <t>22051912</t>
  </si>
  <si>
    <t>21154626</t>
  </si>
  <si>
    <t>24277591</t>
  </si>
  <si>
    <t>20514255</t>
  </si>
  <si>
    <t>20595195</t>
  </si>
  <si>
    <t>21936119</t>
  </si>
  <si>
    <t>20396541</t>
  </si>
  <si>
    <t>20577720</t>
  </si>
  <si>
    <t>20565949</t>
  </si>
  <si>
    <t>20068569</t>
  </si>
  <si>
    <t>20577878</t>
  </si>
  <si>
    <t>20339606</t>
  </si>
  <si>
    <t>21854858</t>
  </si>
  <si>
    <t>21769285</t>
  </si>
  <si>
    <t>21830892</t>
  </si>
  <si>
    <t>20618738</t>
  </si>
  <si>
    <t>20618204</t>
  </si>
  <si>
    <t>21879783</t>
  </si>
  <si>
    <t>20509920</t>
  </si>
  <si>
    <t>20287098</t>
  </si>
  <si>
    <t>25132492</t>
  </si>
  <si>
    <t>20469871</t>
  </si>
  <si>
    <t>21895510</t>
  </si>
  <si>
    <t>21838123</t>
  </si>
  <si>
    <t>20610087</t>
  </si>
  <si>
    <t>20319465</t>
  </si>
  <si>
    <t>20964517</t>
  </si>
  <si>
    <t>21822501</t>
  </si>
  <si>
    <t>20489124</t>
  </si>
  <si>
    <t>20690380</t>
  </si>
  <si>
    <t>20520091</t>
  </si>
  <si>
    <t>21926938</t>
  </si>
  <si>
    <t>20648812</t>
  </si>
  <si>
    <t>20431659</t>
  </si>
  <si>
    <t>20446629</t>
  </si>
  <si>
    <t>20453670</t>
  </si>
  <si>
    <t>20594848</t>
  </si>
  <si>
    <t>20604144</t>
  </si>
  <si>
    <t>20713706</t>
  </si>
  <si>
    <t>20164183</t>
  </si>
  <si>
    <t>20167456</t>
  </si>
  <si>
    <t>20504611</t>
  </si>
  <si>
    <t>20470285</t>
  </si>
  <si>
    <t>20606998</t>
  </si>
  <si>
    <t>22481129</t>
  </si>
  <si>
    <t>25107791</t>
  </si>
  <si>
    <t>25261826</t>
  </si>
  <si>
    <t>25162115</t>
  </si>
  <si>
    <t>20826358</t>
  </si>
  <si>
    <t>20530302</t>
  </si>
  <si>
    <t>20482788</t>
  </si>
  <si>
    <t>20827822</t>
  </si>
  <si>
    <t>21861998</t>
  </si>
  <si>
    <t>20482477</t>
  </si>
  <si>
    <t>20483438</t>
  </si>
  <si>
    <t>20480216</t>
  </si>
  <si>
    <t>20584909</t>
  </si>
  <si>
    <t>20506345</t>
  </si>
  <si>
    <t>20387357</t>
  </si>
  <si>
    <t>21905883</t>
  </si>
  <si>
    <t>24847525</t>
  </si>
  <si>
    <t>20572402</t>
  </si>
  <si>
    <t>20328275</t>
  </si>
  <si>
    <t>20253876</t>
  </si>
  <si>
    <t>20307867</t>
  </si>
  <si>
    <t>21802179</t>
  </si>
  <si>
    <t>20636208</t>
  </si>
  <si>
    <t>20397054</t>
  </si>
  <si>
    <t>21918556</t>
  </si>
  <si>
    <t>20540829</t>
  </si>
  <si>
    <t>20303630</t>
  </si>
  <si>
    <t>21917977</t>
  </si>
  <si>
    <t>21885421</t>
  </si>
  <si>
    <t>20602670</t>
  </si>
  <si>
    <t>20579985</t>
  </si>
  <si>
    <t>20393692</t>
  </si>
  <si>
    <t>21852057</t>
  </si>
  <si>
    <t>21391789</t>
  </si>
  <si>
    <t>20682818</t>
  </si>
  <si>
    <t>21812407</t>
  </si>
  <si>
    <t>21798143</t>
  </si>
  <si>
    <t>20621166</t>
  </si>
  <si>
    <t>20343255</t>
  </si>
  <si>
    <t>20535961</t>
  </si>
  <si>
    <t>24983554</t>
  </si>
  <si>
    <t>20630051</t>
  </si>
  <si>
    <t>20621314</t>
  </si>
  <si>
    <t>20396844</t>
  </si>
  <si>
    <t>20290885</t>
  </si>
  <si>
    <t>21788416</t>
  </si>
  <si>
    <t>20328199</t>
  </si>
  <si>
    <t>20618420</t>
  </si>
  <si>
    <t>21928597</t>
  </si>
  <si>
    <t>20491964</t>
  </si>
  <si>
    <t>20236875</t>
  </si>
  <si>
    <t>21838756</t>
  </si>
  <si>
    <t>20521005</t>
  </si>
  <si>
    <t>20576856</t>
  </si>
  <si>
    <t>21012818</t>
  </si>
  <si>
    <t>21883504</t>
  </si>
  <si>
    <t>21879845</t>
  </si>
  <si>
    <t>20617483</t>
  </si>
  <si>
    <t>21825121</t>
  </si>
  <si>
    <t>20422949</t>
  </si>
  <si>
    <t>21890474</t>
  </si>
  <si>
    <t>25163108</t>
  </si>
  <si>
    <t>20570394</t>
  </si>
  <si>
    <t>20194167</t>
  </si>
  <si>
    <t>20597029</t>
  </si>
  <si>
    <t>24983495</t>
  </si>
  <si>
    <t>20279718</t>
  </si>
  <si>
    <t>20583260</t>
  </si>
  <si>
    <t>20561899</t>
  </si>
  <si>
    <t>20505689</t>
  </si>
  <si>
    <t>20171305</t>
  </si>
  <si>
    <t>21844781</t>
  </si>
  <si>
    <t>20438004</t>
  </si>
  <si>
    <t>20431699</t>
  </si>
  <si>
    <t>20479812</t>
  </si>
  <si>
    <t>20492481</t>
  </si>
  <si>
    <t>20226965</t>
  </si>
  <si>
    <t>25162953</t>
  </si>
  <si>
    <t>20002478</t>
  </si>
  <si>
    <t>20210129</t>
  </si>
  <si>
    <t>21805645</t>
  </si>
  <si>
    <t>20775748</t>
  </si>
  <si>
    <t>20454461</t>
  </si>
  <si>
    <t>21114487</t>
  </si>
  <si>
    <t>20369901</t>
  </si>
  <si>
    <t>24369103</t>
  </si>
  <si>
    <t>21592526</t>
  </si>
  <si>
    <t>21862984</t>
  </si>
  <si>
    <t>20775578</t>
  </si>
  <si>
    <t>20434298</t>
  </si>
  <si>
    <t>20613141</t>
  </si>
  <si>
    <t>20314473</t>
  </si>
  <si>
    <t>20420148</t>
  </si>
  <si>
    <t>21796835</t>
  </si>
  <si>
    <t>21826489</t>
  </si>
  <si>
    <t>20418733</t>
  </si>
  <si>
    <t>20401883</t>
  </si>
  <si>
    <t>20890795</t>
  </si>
  <si>
    <t>21833775</t>
  </si>
  <si>
    <t>20634114</t>
  </si>
  <si>
    <t>21693218</t>
  </si>
  <si>
    <t>21863104</t>
  </si>
  <si>
    <t>20587423</t>
  </si>
  <si>
    <t>21885649</t>
  </si>
  <si>
    <t>21078977</t>
  </si>
  <si>
    <t>20805667</t>
  </si>
  <si>
    <t>20555907</t>
  </si>
  <si>
    <t>20995575</t>
  </si>
  <si>
    <t>21866484</t>
  </si>
  <si>
    <t>10009228</t>
  </si>
  <si>
    <t>21495270</t>
  </si>
  <si>
    <t>21874865</t>
  </si>
  <si>
    <t>20167903</t>
  </si>
  <si>
    <t>20189291</t>
  </si>
  <si>
    <t>20341476</t>
  </si>
  <si>
    <t>20590629</t>
  </si>
  <si>
    <t>20420022</t>
  </si>
  <si>
    <t>20957667</t>
  </si>
  <si>
    <t>21336371</t>
  </si>
  <si>
    <t>20593932</t>
  </si>
  <si>
    <t>20675355</t>
  </si>
  <si>
    <t>20743848</t>
  </si>
  <si>
    <t>20167544</t>
  </si>
  <si>
    <t>22033456</t>
  </si>
  <si>
    <t>21802339</t>
  </si>
  <si>
    <t>21426459</t>
  </si>
  <si>
    <t>20761578</t>
  </si>
  <si>
    <t>21668126</t>
  </si>
  <si>
    <t>20226435</t>
  </si>
  <si>
    <t>20633712</t>
  </si>
  <si>
    <t>21044025</t>
  </si>
  <si>
    <t>20498956</t>
  </si>
  <si>
    <t>20467457</t>
  </si>
  <si>
    <t>20607104</t>
  </si>
  <si>
    <t>21773524</t>
  </si>
  <si>
    <t>20530172</t>
  </si>
  <si>
    <t>21588192</t>
  </si>
  <si>
    <t>20304299</t>
  </si>
  <si>
    <t>21279632</t>
  </si>
  <si>
    <t>21873057</t>
  </si>
  <si>
    <t>20776918</t>
  </si>
  <si>
    <t>20955793</t>
  </si>
  <si>
    <t>21688181</t>
  </si>
  <si>
    <t>21513550</t>
  </si>
  <si>
    <t>21217029</t>
  </si>
  <si>
    <t>21787412</t>
  </si>
  <si>
    <t>20992072</t>
  </si>
  <si>
    <t>21878341</t>
  </si>
  <si>
    <t>21012749</t>
  </si>
  <si>
    <t>20728615</t>
  </si>
  <si>
    <t>20704166</t>
  </si>
  <si>
    <t>21933303</t>
  </si>
  <si>
    <t>20358692</t>
  </si>
  <si>
    <t>21717311</t>
  </si>
  <si>
    <t>21809508</t>
  </si>
  <si>
    <t>21812994</t>
  </si>
  <si>
    <t>20598309</t>
  </si>
  <si>
    <t>21477886</t>
  </si>
  <si>
    <t>20620346</t>
  </si>
  <si>
    <t>20541152</t>
  </si>
  <si>
    <t>20680523</t>
  </si>
  <si>
    <t>20549499</t>
  </si>
  <si>
    <t>21857079</t>
  </si>
  <si>
    <t>21999812</t>
  </si>
  <si>
    <t>22002667</t>
  </si>
  <si>
    <t>21678946</t>
  </si>
  <si>
    <t>22051792</t>
  </si>
  <si>
    <t>20858466</t>
  </si>
  <si>
    <t>22031890</t>
  </si>
  <si>
    <t>21190170</t>
  </si>
  <si>
    <t>20839061</t>
  </si>
  <si>
    <t>21896899</t>
  </si>
  <si>
    <t>21865458</t>
  </si>
  <si>
    <t>21661083</t>
  </si>
  <si>
    <t>21928120</t>
  </si>
  <si>
    <t>23410489</t>
  </si>
  <si>
    <t>21090749</t>
  </si>
  <si>
    <t>21724047</t>
  </si>
  <si>
    <t>23958933</t>
  </si>
  <si>
    <t>20288429</t>
  </si>
  <si>
    <t>22021167</t>
  </si>
  <si>
    <t>21687468</t>
  </si>
  <si>
    <t>21396037</t>
  </si>
  <si>
    <t>24168309</t>
  </si>
  <si>
    <t>20852274</t>
  </si>
  <si>
    <t>20288555</t>
  </si>
  <si>
    <t>25132904</t>
  </si>
  <si>
    <t>25112325</t>
  </si>
  <si>
    <t>20267747</t>
  </si>
  <si>
    <t>24814910</t>
  </si>
  <si>
    <t>24841002</t>
  </si>
  <si>
    <t>21756112</t>
  </si>
  <si>
    <t>20890323</t>
  </si>
  <si>
    <t>21678468</t>
  </si>
  <si>
    <t>21339266</t>
  </si>
  <si>
    <t>20519332</t>
  </si>
  <si>
    <t>21199390</t>
  </si>
  <si>
    <t>10008214</t>
  </si>
  <si>
    <t>21028979</t>
  </si>
  <si>
    <t>20702423</t>
  </si>
  <si>
    <t>20399983</t>
  </si>
  <si>
    <t>20056156</t>
  </si>
  <si>
    <t>20817062</t>
  </si>
  <si>
    <t>21369692</t>
  </si>
  <si>
    <t>22021577</t>
  </si>
  <si>
    <t>20900681</t>
  </si>
  <si>
    <t>20965476</t>
  </si>
  <si>
    <t>21052255</t>
  </si>
  <si>
    <t>25386673</t>
  </si>
  <si>
    <t>24830613</t>
  </si>
  <si>
    <t>25271924</t>
  </si>
  <si>
    <t>10008614</t>
  </si>
  <si>
    <t>10010466</t>
  </si>
  <si>
    <t>21778047</t>
  </si>
  <si>
    <t>21868030</t>
  </si>
  <si>
    <t>20121558</t>
  </si>
  <si>
    <t>20121193</t>
  </si>
  <si>
    <t>21831733</t>
  </si>
  <si>
    <t>21831734</t>
  </si>
  <si>
    <t>20158795</t>
  </si>
  <si>
    <t>21790755</t>
  </si>
  <si>
    <t>21794113</t>
  </si>
  <si>
    <t>21767686</t>
  </si>
  <si>
    <t>21813090</t>
  </si>
  <si>
    <t>20149104</t>
  </si>
  <si>
    <t>20422176</t>
  </si>
  <si>
    <t>20508028</t>
  </si>
  <si>
    <t>20511239</t>
  </si>
  <si>
    <t>20980036</t>
  </si>
  <si>
    <t>20973889</t>
  </si>
  <si>
    <t>20957902</t>
  </si>
  <si>
    <t>20961144</t>
  </si>
  <si>
    <t>20940081</t>
  </si>
  <si>
    <t>20935052</t>
  </si>
  <si>
    <t>20937765</t>
  </si>
  <si>
    <t>20939498</t>
  </si>
  <si>
    <t>20971592</t>
  </si>
  <si>
    <t>20874554</t>
  </si>
  <si>
    <t>20583654</t>
  </si>
  <si>
    <t>20589652</t>
  </si>
  <si>
    <t>25079868</t>
  </si>
  <si>
    <t>20570300</t>
  </si>
  <si>
    <t>21822630</t>
  </si>
  <si>
    <t>24318168</t>
  </si>
  <si>
    <t>21132721</t>
  </si>
  <si>
    <t>24306443</t>
  </si>
  <si>
    <t>20560375</t>
  </si>
  <si>
    <t>20726403</t>
  </si>
  <si>
    <t>21905466</t>
  </si>
  <si>
    <t>20162693</t>
  </si>
  <si>
    <t>20427497</t>
  </si>
  <si>
    <t>20834025</t>
  </si>
  <si>
    <t>21874390</t>
  </si>
  <si>
    <t>20455889</t>
  </si>
  <si>
    <t>21769541</t>
  </si>
  <si>
    <t>20206832</t>
  </si>
  <si>
    <t>21791387</t>
  </si>
  <si>
    <t>21039651</t>
  </si>
  <si>
    <t>20584724</t>
  </si>
  <si>
    <t>21865761</t>
  </si>
  <si>
    <t>20599563</t>
  </si>
  <si>
    <t>25347761</t>
  </si>
  <si>
    <t>25345059</t>
  </si>
  <si>
    <t>25319803</t>
  </si>
  <si>
    <t>25278440</t>
  </si>
  <si>
    <t>25272097</t>
  </si>
  <si>
    <t>25264288</t>
  </si>
  <si>
    <t>25262199</t>
  </si>
  <si>
    <t>24830584</t>
  </si>
  <si>
    <t>24830426</t>
  </si>
  <si>
    <t>24818881</t>
  </si>
  <si>
    <t>24818535</t>
  </si>
  <si>
    <t>24783929</t>
  </si>
  <si>
    <t>24745108</t>
  </si>
  <si>
    <t>24745042</t>
  </si>
  <si>
    <t>24744830</t>
  </si>
  <si>
    <t>24720987</t>
  </si>
  <si>
    <t>24719519</t>
  </si>
  <si>
    <t>24718632</t>
  </si>
  <si>
    <t>24716146</t>
  </si>
  <si>
    <t>24715875</t>
  </si>
  <si>
    <t>24638387</t>
  </si>
  <si>
    <t>24547423</t>
  </si>
  <si>
    <t>24543294</t>
  </si>
  <si>
    <t>24519781</t>
  </si>
  <si>
    <t>24508374</t>
  </si>
  <si>
    <t>24508107</t>
  </si>
  <si>
    <t>24478243</t>
  </si>
  <si>
    <t>24477984</t>
  </si>
  <si>
    <t>24452139</t>
  </si>
  <si>
    <t>24434820</t>
  </si>
  <si>
    <t>24434129</t>
  </si>
  <si>
    <t>24433600</t>
  </si>
  <si>
    <t>24404652</t>
  </si>
  <si>
    <t>24382434</t>
  </si>
  <si>
    <t>24324424</t>
  </si>
  <si>
    <t>24323248</t>
  </si>
  <si>
    <t>24319963</t>
  </si>
  <si>
    <t>24318630</t>
  </si>
  <si>
    <t>24317464</t>
  </si>
  <si>
    <t>24316556</t>
  </si>
  <si>
    <t>24315864</t>
  </si>
  <si>
    <t>24315849</t>
  </si>
  <si>
    <t>24311789</t>
  </si>
  <si>
    <t>24311587</t>
  </si>
  <si>
    <t>24310497</t>
  </si>
  <si>
    <t>24310411</t>
  </si>
  <si>
    <t>24309646</t>
  </si>
  <si>
    <t>24308745</t>
  </si>
  <si>
    <t>24308509</t>
  </si>
  <si>
    <t>24308421</t>
  </si>
  <si>
    <t>24306922</t>
  </si>
  <si>
    <t>24306918</t>
  </si>
  <si>
    <t>24304355</t>
  </si>
  <si>
    <t>24303440</t>
  </si>
  <si>
    <t>24300502</t>
  </si>
  <si>
    <t>24299604</t>
  </si>
  <si>
    <t>24299262</t>
  </si>
  <si>
    <t>24298960</t>
  </si>
  <si>
    <t>24298407</t>
  </si>
  <si>
    <t>24294234</t>
  </si>
  <si>
    <t>24293451</t>
  </si>
  <si>
    <t>24291852</t>
  </si>
  <si>
    <t>24290125</t>
  </si>
  <si>
    <t>24289489</t>
  </si>
  <si>
    <t>24288067</t>
  </si>
  <si>
    <t>24287123</t>
  </si>
  <si>
    <t>24285364</t>
  </si>
  <si>
    <t>24284550</t>
  </si>
  <si>
    <t>24284283</t>
  </si>
  <si>
    <t>24275896</t>
  </si>
  <si>
    <t>24268103</t>
  </si>
  <si>
    <t>24267447</t>
  </si>
  <si>
    <t>24266992</t>
  </si>
  <si>
    <t>24266336</t>
  </si>
  <si>
    <t>24265679</t>
  </si>
  <si>
    <t>24265189</t>
  </si>
  <si>
    <t>24265167</t>
  </si>
  <si>
    <t>24263787</t>
  </si>
  <si>
    <t>24262645</t>
  </si>
  <si>
    <t>24259578</t>
  </si>
  <si>
    <t>24259205</t>
  </si>
  <si>
    <t>24258440</t>
  </si>
  <si>
    <t>24257580</t>
  </si>
  <si>
    <t>24251766</t>
  </si>
  <si>
    <t>24250416</t>
  </si>
  <si>
    <t>24248797</t>
  </si>
  <si>
    <t>24247755</t>
  </si>
  <si>
    <t>24244858</t>
  </si>
  <si>
    <t>24244583</t>
  </si>
  <si>
    <t>24238675</t>
  </si>
  <si>
    <t>24238170</t>
  </si>
  <si>
    <t>24237961</t>
  </si>
  <si>
    <t>24234796</t>
  </si>
  <si>
    <t>24234515</t>
  </si>
  <si>
    <t>24229699</t>
  </si>
  <si>
    <t>24228963</t>
  </si>
  <si>
    <t>24220898</t>
  </si>
  <si>
    <t>24217548</t>
  </si>
  <si>
    <t>24216824</t>
  </si>
  <si>
    <t>24213800</t>
  </si>
  <si>
    <t>24213301</t>
  </si>
  <si>
    <t>24212473</t>
  </si>
  <si>
    <t>24211501</t>
  </si>
  <si>
    <t>24203187</t>
  </si>
  <si>
    <t>24202546</t>
  </si>
  <si>
    <t>24202403</t>
  </si>
  <si>
    <t>24197860</t>
  </si>
  <si>
    <t>24197145</t>
  </si>
  <si>
    <t>24196394</t>
  </si>
  <si>
    <t>24194895</t>
  </si>
  <si>
    <t>24193837</t>
  </si>
  <si>
    <t>24193041</t>
  </si>
  <si>
    <t>24191601</t>
  </si>
  <si>
    <t>24190347</t>
  </si>
  <si>
    <t>24189267</t>
  </si>
  <si>
    <t>24188287</t>
  </si>
  <si>
    <t>24185884</t>
  </si>
  <si>
    <t>24185710</t>
  </si>
  <si>
    <t>24185626</t>
  </si>
  <si>
    <t>24185575</t>
  </si>
  <si>
    <t>24185535</t>
  </si>
  <si>
    <t>24185152</t>
  </si>
  <si>
    <t>24183929</t>
  </si>
  <si>
    <t>24183918</t>
  </si>
  <si>
    <t>24183714</t>
  </si>
  <si>
    <t>24183013</t>
  </si>
  <si>
    <t>24182998</t>
  </si>
  <si>
    <t>24182294</t>
  </si>
  <si>
    <t>24182195</t>
  </si>
  <si>
    <t>24181853</t>
  </si>
  <si>
    <t>24181601</t>
  </si>
  <si>
    <t>24181600</t>
  </si>
  <si>
    <t>24181576</t>
  </si>
  <si>
    <t>24181482</t>
  </si>
  <si>
    <t>24181420</t>
  </si>
  <si>
    <t>24181263</t>
  </si>
  <si>
    <t>24181230</t>
  </si>
  <si>
    <t>24181141</t>
  </si>
  <si>
    <t>24180765</t>
  </si>
  <si>
    <t>24180713</t>
  </si>
  <si>
    <t>24180558</t>
  </si>
  <si>
    <t>24179897</t>
  </si>
  <si>
    <t>24178834</t>
  </si>
  <si>
    <t>24178747</t>
  </si>
  <si>
    <t>24178621</t>
  </si>
  <si>
    <t>24178600</t>
  </si>
  <si>
    <t>24177825</t>
  </si>
  <si>
    <t>24177614</t>
  </si>
  <si>
    <t>24177136</t>
  </si>
  <si>
    <t>24176733</t>
  </si>
  <si>
    <t>24175385</t>
  </si>
  <si>
    <t>24175364</t>
  </si>
  <si>
    <t>24175201</t>
  </si>
  <si>
    <t>24175105</t>
  </si>
  <si>
    <t>24175045</t>
  </si>
  <si>
    <t>24174717</t>
  </si>
  <si>
    <t>24174681</t>
  </si>
  <si>
    <t>24174672</t>
  </si>
  <si>
    <t>24172180</t>
  </si>
  <si>
    <t>24172042</t>
  </si>
  <si>
    <t>24171992</t>
  </si>
  <si>
    <t>24171925</t>
  </si>
  <si>
    <t>24171286</t>
  </si>
  <si>
    <t>24170778</t>
  </si>
  <si>
    <t>24167284</t>
  </si>
  <si>
    <t>24166456</t>
  </si>
  <si>
    <t>24166217</t>
  </si>
  <si>
    <t>24165916</t>
  </si>
  <si>
    <t>24165512</t>
  </si>
  <si>
    <t>24163636</t>
  </si>
  <si>
    <t>24160284</t>
  </si>
  <si>
    <t>24159500</t>
  </si>
  <si>
    <t>24158784</t>
  </si>
  <si>
    <t>24158280</t>
  </si>
  <si>
    <t>24158152</t>
  </si>
  <si>
    <t>24158137</t>
  </si>
  <si>
    <t>24155551</t>
  </si>
  <si>
    <t>24155035</t>
  </si>
  <si>
    <t>24154737</t>
  </si>
  <si>
    <t>24154555</t>
  </si>
  <si>
    <t>24153979</t>
  </si>
  <si>
    <t>24152846</t>
  </si>
  <si>
    <t>24152113</t>
  </si>
  <si>
    <t>24150123</t>
  </si>
  <si>
    <t>24147717</t>
  </si>
  <si>
    <t>24146835</t>
  </si>
  <si>
    <t>24145765</t>
  </si>
  <si>
    <t>24145640</t>
  </si>
  <si>
    <t>24145595</t>
  </si>
  <si>
    <t>24144377</t>
  </si>
  <si>
    <t>24143663</t>
  </si>
  <si>
    <t>24136156</t>
  </si>
  <si>
    <t>23545377</t>
  </si>
  <si>
    <t>22880729</t>
  </si>
  <si>
    <t>22614079</t>
  </si>
  <si>
    <t>22404875</t>
  </si>
  <si>
    <t>22030090</t>
  </si>
  <si>
    <t>22023090</t>
  </si>
  <si>
    <t>22021707</t>
  </si>
  <si>
    <t>21943116</t>
  </si>
  <si>
    <t>21932888</t>
  </si>
  <si>
    <t>21929972</t>
  </si>
  <si>
    <t>21921304</t>
  </si>
  <si>
    <t>21918990</t>
  </si>
  <si>
    <t>21918300</t>
  </si>
  <si>
    <t>21915731</t>
  </si>
  <si>
    <t>21910915</t>
  </si>
  <si>
    <t>21908301</t>
  </si>
  <si>
    <t>21907880</t>
  </si>
  <si>
    <t>21907849</t>
  </si>
  <si>
    <t>21907799</t>
  </si>
  <si>
    <t>21906007</t>
  </si>
  <si>
    <t>21905593</t>
  </si>
  <si>
    <t>21900283</t>
  </si>
  <si>
    <t>21900073</t>
  </si>
  <si>
    <t>21899705</t>
  </si>
  <si>
    <t>21896573</t>
  </si>
  <si>
    <t>21893329</t>
  </si>
  <si>
    <t>21891225</t>
  </si>
  <si>
    <t>21889435</t>
  </si>
  <si>
    <t>21889404</t>
  </si>
  <si>
    <t>21886959</t>
  </si>
  <si>
    <t>21886082</t>
  </si>
  <si>
    <t>21876025</t>
  </si>
  <si>
    <t>21873560</t>
  </si>
  <si>
    <t>21868167</t>
  </si>
  <si>
    <t>21865862</t>
  </si>
  <si>
    <t>21865463</t>
  </si>
  <si>
    <t>21865305</t>
  </si>
  <si>
    <t>21864138</t>
  </si>
  <si>
    <t>21863637</t>
  </si>
  <si>
    <t>21859598</t>
  </si>
  <si>
    <t>21859395</t>
  </si>
  <si>
    <t>21858670</t>
  </si>
  <si>
    <t>21856669</t>
  </si>
  <si>
    <t>21856322</t>
  </si>
  <si>
    <t>21849362</t>
  </si>
  <si>
    <t>21849023</t>
  </si>
  <si>
    <t>21848565</t>
  </si>
  <si>
    <t>21848439</t>
  </si>
  <si>
    <t>21847727</t>
  </si>
  <si>
    <t>21841184</t>
  </si>
  <si>
    <t>21835580</t>
  </si>
  <si>
    <t>21835415</t>
  </si>
  <si>
    <t>21835219</t>
  </si>
  <si>
    <t>21834300</t>
  </si>
  <si>
    <t>21832782</t>
  </si>
  <si>
    <t>21832417</t>
  </si>
  <si>
    <t>21832135</t>
  </si>
  <si>
    <t>21829837</t>
  </si>
  <si>
    <t>21829452</t>
  </si>
  <si>
    <t>21829206</t>
  </si>
  <si>
    <t>21828252</t>
  </si>
  <si>
    <t>21827329</t>
  </si>
  <si>
    <t>21827204</t>
  </si>
  <si>
    <t>21822094</t>
  </si>
  <si>
    <t>21818776</t>
  </si>
  <si>
    <t>21812724</t>
  </si>
  <si>
    <t>21811861</t>
  </si>
  <si>
    <t>21810685</t>
  </si>
  <si>
    <t>21809880</t>
  </si>
  <si>
    <t>21809341</t>
  </si>
  <si>
    <t>21808374</t>
  </si>
  <si>
    <t>21807912</t>
  </si>
  <si>
    <t>21806179</t>
  </si>
  <si>
    <t>21805707</t>
  </si>
  <si>
    <t>21798764</t>
  </si>
  <si>
    <t>21798625</t>
  </si>
  <si>
    <t>21798431</t>
  </si>
  <si>
    <t>21798132</t>
  </si>
  <si>
    <t>21792981</t>
  </si>
  <si>
    <t>21789839</t>
  </si>
  <si>
    <t>21789743</t>
  </si>
  <si>
    <t>21786040</t>
  </si>
  <si>
    <t>21784669</t>
  </si>
  <si>
    <t>21781314</t>
  </si>
  <si>
    <t>21779236</t>
  </si>
  <si>
    <t>21776031</t>
  </si>
  <si>
    <t>21768709</t>
  </si>
  <si>
    <t>21766832</t>
  </si>
  <si>
    <t>21754989</t>
  </si>
  <si>
    <t>21753470</t>
  </si>
  <si>
    <t>21750361</t>
  </si>
  <si>
    <t>21709078</t>
  </si>
  <si>
    <t>21708932</t>
  </si>
  <si>
    <t>21708430</t>
  </si>
  <si>
    <t>21706175</t>
  </si>
  <si>
    <t>21705784</t>
  </si>
  <si>
    <t>21705623</t>
  </si>
  <si>
    <t>21704742</t>
  </si>
  <si>
    <t>21703650</t>
  </si>
  <si>
    <t>21703394</t>
  </si>
  <si>
    <t>21703214</t>
  </si>
  <si>
    <t>21701451</t>
  </si>
  <si>
    <t>21690788</t>
  </si>
  <si>
    <t>21672104</t>
  </si>
  <si>
    <t>21651998</t>
  </si>
  <si>
    <t>21644359</t>
  </si>
  <si>
    <t>21641283</t>
  </si>
  <si>
    <t>21622203</t>
  </si>
  <si>
    <t>21618137</t>
  </si>
  <si>
    <t>21616475</t>
  </si>
  <si>
    <t>21571710</t>
  </si>
  <si>
    <t>21556370</t>
  </si>
  <si>
    <t>21551669</t>
  </si>
  <si>
    <t>21546664</t>
  </si>
  <si>
    <t>21532485</t>
  </si>
  <si>
    <t>21527730</t>
  </si>
  <si>
    <t>21452480</t>
  </si>
  <si>
    <t>21440094</t>
  </si>
  <si>
    <t>21438050</t>
  </si>
  <si>
    <t>21425758</t>
  </si>
  <si>
    <t>21414625</t>
  </si>
  <si>
    <t>21395889</t>
  </si>
  <si>
    <t>21383976</t>
  </si>
  <si>
    <t>21376698</t>
  </si>
  <si>
    <t>21367159</t>
  </si>
  <si>
    <t>21341429</t>
  </si>
  <si>
    <t>21317436</t>
  </si>
  <si>
    <t>21305568</t>
  </si>
  <si>
    <t>21294899</t>
  </si>
  <si>
    <t>21288551</t>
  </si>
  <si>
    <t>21219474</t>
  </si>
  <si>
    <t>21202568</t>
  </si>
  <si>
    <t>21190665</t>
  </si>
  <si>
    <t>21144789</t>
  </si>
  <si>
    <t>21139220</t>
  </si>
  <si>
    <t>21136144</t>
  </si>
  <si>
    <t>21129460</t>
  </si>
  <si>
    <t>21127070</t>
  </si>
  <si>
    <t>21104042</t>
  </si>
  <si>
    <t>21092889</t>
  </si>
  <si>
    <t>21087733</t>
  </si>
  <si>
    <t>21076495</t>
  </si>
  <si>
    <t>21060620</t>
  </si>
  <si>
    <t>21058761</t>
  </si>
  <si>
    <t>21054299</t>
  </si>
  <si>
    <t>21050390</t>
  </si>
  <si>
    <t>21046549</t>
  </si>
  <si>
    <t>21013214</t>
  </si>
  <si>
    <t>20983479</t>
  </si>
  <si>
    <t>20978017</t>
  </si>
  <si>
    <t>20957720</t>
  </si>
  <si>
    <t>20953165</t>
  </si>
  <si>
    <t>20914094</t>
  </si>
  <si>
    <t>20896785</t>
  </si>
  <si>
    <t>20852255</t>
  </si>
  <si>
    <t>20840747</t>
  </si>
  <si>
    <t>20840387</t>
  </si>
  <si>
    <t>20836494</t>
  </si>
  <si>
    <t>20830580</t>
  </si>
  <si>
    <t>20755670</t>
  </si>
  <si>
    <t>20745099</t>
  </si>
  <si>
    <t>20743698</t>
  </si>
  <si>
    <t>20740946</t>
  </si>
  <si>
    <t>20711505</t>
  </si>
  <si>
    <t>20691024</t>
  </si>
  <si>
    <t>20690739</t>
  </si>
  <si>
    <t>20672390</t>
  </si>
  <si>
    <t>20638429</t>
  </si>
  <si>
    <t>20637704</t>
  </si>
  <si>
    <t>20636018</t>
  </si>
  <si>
    <t>20630696</t>
  </si>
  <si>
    <t>20627922</t>
  </si>
  <si>
    <t>20625785</t>
  </si>
  <si>
    <t>20621038</t>
  </si>
  <si>
    <t>20619916</t>
  </si>
  <si>
    <t>20617187</t>
  </si>
  <si>
    <t>20616965</t>
  </si>
  <si>
    <t>20616009</t>
  </si>
  <si>
    <t>20614187</t>
  </si>
  <si>
    <t>20614072</t>
  </si>
  <si>
    <t>20614017</t>
  </si>
  <si>
    <t>20612907</t>
  </si>
  <si>
    <t>20612508</t>
  </si>
  <si>
    <t>20612507</t>
  </si>
  <si>
    <t>20612447</t>
  </si>
  <si>
    <t>20611628</t>
  </si>
  <si>
    <t>20611362</t>
  </si>
  <si>
    <t>20610223</t>
  </si>
  <si>
    <t>20609837</t>
  </si>
  <si>
    <t>20609657</t>
  </si>
  <si>
    <t>20608877</t>
  </si>
  <si>
    <t>20606912</t>
  </si>
  <si>
    <t>20605069</t>
  </si>
  <si>
    <t>20604084</t>
  </si>
  <si>
    <t>20602529</t>
  </si>
  <si>
    <t>20601053</t>
  </si>
  <si>
    <t>20600810</t>
  </si>
  <si>
    <t>20600420</t>
  </si>
  <si>
    <t>20597952</t>
  </si>
  <si>
    <t>20597800</t>
  </si>
  <si>
    <t>20596260</t>
  </si>
  <si>
    <t>20591678</t>
  </si>
  <si>
    <t>20591603</t>
  </si>
  <si>
    <t>20591574</t>
  </si>
  <si>
    <t>20591485</t>
  </si>
  <si>
    <t>20591280</t>
  </si>
  <si>
    <t>20590505</t>
  </si>
  <si>
    <t>20588481</t>
  </si>
  <si>
    <t>20588235</t>
  </si>
  <si>
    <t>20587111</t>
  </si>
  <si>
    <t>20584178</t>
  </si>
  <si>
    <t>20580951</t>
  </si>
  <si>
    <t>20579764</t>
  </si>
  <si>
    <t>20579711</t>
  </si>
  <si>
    <t>20576979</t>
  </si>
  <si>
    <t>20576106</t>
  </si>
  <si>
    <t>20575909</t>
  </si>
  <si>
    <t>20567898</t>
  </si>
  <si>
    <t>20565451</t>
  </si>
  <si>
    <t>20564769</t>
  </si>
  <si>
    <t>20560333</t>
  </si>
  <si>
    <t>20560319</t>
  </si>
  <si>
    <t>20559853</t>
  </si>
  <si>
    <t>20556596</t>
  </si>
  <si>
    <t>20552876</t>
  </si>
  <si>
    <t>20552041</t>
  </si>
  <si>
    <t>20548666</t>
  </si>
  <si>
    <t>20548074</t>
  </si>
  <si>
    <t>20547998</t>
  </si>
  <si>
    <t>20547844</t>
  </si>
  <si>
    <t>20546213</t>
  </si>
  <si>
    <t>20544484</t>
  </si>
  <si>
    <t>20541255</t>
  </si>
  <si>
    <t>20540515</t>
  </si>
  <si>
    <t>20539863</t>
  </si>
  <si>
    <t>20538923</t>
  </si>
  <si>
    <t>20535985</t>
  </si>
  <si>
    <t>20535981</t>
  </si>
  <si>
    <t>20533105</t>
  </si>
  <si>
    <t>20532428</t>
  </si>
  <si>
    <t>20531786</t>
  </si>
  <si>
    <t>20527696</t>
  </si>
  <si>
    <t>20524965</t>
  </si>
  <si>
    <t>20523982</t>
  </si>
  <si>
    <t>20521203</t>
  </si>
  <si>
    <t>20521020</t>
  </si>
  <si>
    <t>20520276</t>
  </si>
  <si>
    <t>20520097</t>
  </si>
  <si>
    <t>20519851</t>
  </si>
  <si>
    <t>20519217</t>
  </si>
  <si>
    <t>20515550</t>
  </si>
  <si>
    <t>20513319</t>
  </si>
  <si>
    <t>20512213</t>
  </si>
  <si>
    <t>20511023</t>
  </si>
  <si>
    <t>20506249</t>
  </si>
  <si>
    <t>20504516</t>
  </si>
  <si>
    <t>20502351</t>
  </si>
  <si>
    <t>20499311</t>
  </si>
  <si>
    <t>20499251</t>
  </si>
  <si>
    <t>20498017</t>
  </si>
  <si>
    <t>20492369</t>
  </si>
  <si>
    <t>20486810</t>
  </si>
  <si>
    <t>20484050</t>
  </si>
  <si>
    <t>20482919</t>
  </si>
  <si>
    <t>20482261</t>
  </si>
  <si>
    <t>20480694</t>
  </si>
  <si>
    <t>20478541</t>
  </si>
  <si>
    <t>32068203</t>
  </si>
  <si>
    <t>32067590</t>
  </si>
  <si>
    <t>32069283</t>
  </si>
  <si>
    <t>32069021</t>
  </si>
  <si>
    <t>32058583</t>
  </si>
  <si>
    <t>32067019</t>
  </si>
  <si>
    <t>32069367</t>
  </si>
  <si>
    <t>32067166</t>
  </si>
  <si>
    <t>32068905</t>
  </si>
  <si>
    <t>32037146</t>
  </si>
  <si>
    <t>32026539</t>
  </si>
  <si>
    <t>31986956</t>
  </si>
  <si>
    <t>31982822</t>
  </si>
  <si>
    <t>31974858</t>
  </si>
  <si>
    <t>31956149</t>
  </si>
  <si>
    <t>31958221</t>
  </si>
  <si>
    <t>31944962</t>
  </si>
  <si>
    <t>31912118</t>
  </si>
  <si>
    <t>31912918</t>
  </si>
  <si>
    <t>31926882</t>
  </si>
  <si>
    <t>31912996</t>
  </si>
  <si>
    <t>31917341</t>
  </si>
  <si>
    <t>31911011</t>
  </si>
  <si>
    <t>31707881</t>
  </si>
  <si>
    <t>30890078</t>
  </si>
  <si>
    <t>31686456</t>
  </si>
  <si>
    <t>31697230</t>
  </si>
  <si>
    <t>31599573</t>
  </si>
  <si>
    <t>31683166</t>
  </si>
  <si>
    <t>31667023</t>
  </si>
  <si>
    <t>31669371</t>
  </si>
  <si>
    <t>31668730</t>
  </si>
  <si>
    <t>31672860</t>
  </si>
  <si>
    <t>31597247</t>
  </si>
  <si>
    <t>24300451</t>
  </si>
  <si>
    <t>31656274</t>
  </si>
  <si>
    <t>31650740</t>
  </si>
  <si>
    <t>31649756</t>
  </si>
  <si>
    <t>31649713</t>
  </si>
  <si>
    <t>31646222</t>
  </si>
  <si>
    <t>31646835</t>
  </si>
  <si>
    <t>31645483</t>
  </si>
  <si>
    <t>31647990</t>
  </si>
  <si>
    <t>31644529</t>
  </si>
  <si>
    <t>31604639</t>
  </si>
  <si>
    <t>31601521</t>
  </si>
  <si>
    <t>31599923</t>
  </si>
  <si>
    <t>31373031</t>
  </si>
  <si>
    <t>30992834</t>
  </si>
  <si>
    <t>31288769</t>
  </si>
  <si>
    <t>30981271</t>
  </si>
  <si>
    <t>31074023</t>
  </si>
  <si>
    <t>30984806</t>
  </si>
  <si>
    <t>30978157</t>
  </si>
  <si>
    <t>30980331</t>
  </si>
  <si>
    <t>30988824</t>
  </si>
  <si>
    <t>30978998</t>
  </si>
  <si>
    <t>30889100</t>
  </si>
  <si>
    <t>30921041</t>
  </si>
  <si>
    <t>30920436</t>
  </si>
  <si>
    <t>30911315</t>
  </si>
  <si>
    <t>30907975</t>
  </si>
  <si>
    <t>30909197</t>
  </si>
  <si>
    <t>30903138</t>
  </si>
  <si>
    <t>30904061</t>
  </si>
  <si>
    <t>30900433</t>
  </si>
  <si>
    <t>30898612</t>
  </si>
  <si>
    <t>30894253</t>
  </si>
  <si>
    <t>30894275</t>
  </si>
  <si>
    <t>30892057</t>
  </si>
  <si>
    <t>30882924</t>
  </si>
  <si>
    <t>30884495</t>
  </si>
  <si>
    <t>30890922</t>
  </si>
  <si>
    <t>30883789</t>
  </si>
  <si>
    <t>30615226</t>
  </si>
  <si>
    <t>30608723</t>
  </si>
  <si>
    <t>30242203</t>
  </si>
  <si>
    <t>30245315</t>
  </si>
  <si>
    <t>29876354</t>
  </si>
  <si>
    <t>29921635</t>
  </si>
  <si>
    <t>29606879</t>
  </si>
  <si>
    <t>28025398</t>
  </si>
  <si>
    <t>29556666</t>
  </si>
  <si>
    <t>28833481</t>
  </si>
  <si>
    <t>28688511</t>
  </si>
  <si>
    <t>28603612</t>
  </si>
  <si>
    <t>28568620</t>
  </si>
  <si>
    <t>28455491</t>
  </si>
  <si>
    <t>28436959</t>
  </si>
  <si>
    <t>28341114</t>
  </si>
  <si>
    <t>28028058</t>
  </si>
  <si>
    <t>28118415</t>
  </si>
  <si>
    <t>28051682</t>
  </si>
  <si>
    <t>27981333</t>
  </si>
  <si>
    <t>28002046</t>
  </si>
  <si>
    <t>27990126</t>
  </si>
  <si>
    <t>27989613</t>
  </si>
  <si>
    <t>28020669</t>
  </si>
  <si>
    <t>28006998</t>
  </si>
  <si>
    <t>28010718</t>
  </si>
  <si>
    <t>27996418</t>
  </si>
  <si>
    <t>27994229</t>
  </si>
  <si>
    <t>27989460</t>
  </si>
  <si>
    <t>21219676</t>
  </si>
  <si>
    <t>27598379</t>
  </si>
  <si>
    <t>27596252</t>
  </si>
  <si>
    <t>27592178</t>
  </si>
  <si>
    <t>27586647</t>
  </si>
  <si>
    <t>27575937</t>
  </si>
  <si>
    <t>27553817</t>
  </si>
  <si>
    <t>27552898</t>
  </si>
  <si>
    <t>27445663</t>
  </si>
  <si>
    <t>25914650</t>
  </si>
  <si>
    <t>25112070</t>
  </si>
  <si>
    <t>27247245</t>
  </si>
  <si>
    <t>27244701</t>
  </si>
  <si>
    <t>27220560</t>
  </si>
  <si>
    <t>27120806</t>
  </si>
  <si>
    <t>20578241</t>
  </si>
  <si>
    <t>26676719</t>
  </si>
  <si>
    <t>26873567</t>
  </si>
  <si>
    <t>26869805</t>
  </si>
  <si>
    <t>26832169</t>
  </si>
  <si>
    <t>26568286</t>
  </si>
  <si>
    <t>26562950</t>
  </si>
  <si>
    <t>26396950</t>
  </si>
  <si>
    <t>25262579</t>
  </si>
  <si>
    <t>21230835</t>
  </si>
  <si>
    <t>26129265</t>
  </si>
  <si>
    <t>26116841</t>
  </si>
  <si>
    <t>26113539</t>
  </si>
  <si>
    <t>26107257</t>
  </si>
  <si>
    <t>21726919</t>
  </si>
  <si>
    <t>25976234</t>
  </si>
  <si>
    <t>21634102</t>
  </si>
  <si>
    <t>21550343</t>
  </si>
  <si>
    <t>25932836</t>
  </si>
  <si>
    <t>25889763</t>
  </si>
  <si>
    <t>25924151</t>
  </si>
  <si>
    <t>25613569</t>
  </si>
  <si>
    <t>25917319</t>
  </si>
  <si>
    <t>25914434</t>
  </si>
  <si>
    <t>25793405</t>
  </si>
  <si>
    <t>25767592</t>
  </si>
  <si>
    <t>25640930</t>
  </si>
  <si>
    <t>21716777</t>
  </si>
  <si>
    <t>21822019</t>
  </si>
  <si>
    <t>21920694</t>
  </si>
  <si>
    <t>24306606</t>
  </si>
  <si>
    <t>20519398</t>
  </si>
  <si>
    <t>21450052</t>
  </si>
  <si>
    <t>20677173</t>
  </si>
  <si>
    <t>24577336</t>
  </si>
  <si>
    <t>20401853</t>
  </si>
  <si>
    <t>21287164</t>
  </si>
  <si>
    <t>20537136</t>
  </si>
  <si>
    <t>20176409</t>
  </si>
  <si>
    <t>20134371</t>
  </si>
  <si>
    <t>24308288</t>
  </si>
  <si>
    <t>20424873</t>
  </si>
  <si>
    <t>24319249</t>
  </si>
  <si>
    <t>20250721</t>
  </si>
  <si>
    <t>20163069</t>
  </si>
  <si>
    <t>21887670</t>
  </si>
  <si>
    <t>20193540</t>
  </si>
  <si>
    <t>21816287</t>
  </si>
  <si>
    <t>20139056</t>
  </si>
  <si>
    <t>21561995</t>
  </si>
  <si>
    <t>21808839</t>
  </si>
  <si>
    <t>21780003</t>
  </si>
  <si>
    <t>20083088</t>
  </si>
  <si>
    <t>20553023</t>
  </si>
  <si>
    <t>20547204</t>
  </si>
  <si>
    <t>20352388</t>
  </si>
  <si>
    <t>21832270</t>
  </si>
  <si>
    <t>20201488</t>
  </si>
  <si>
    <t>20060414</t>
  </si>
  <si>
    <t>20588720</t>
  </si>
  <si>
    <t>20774728</t>
  </si>
  <si>
    <t>20198834</t>
  </si>
  <si>
    <t>21697762</t>
  </si>
  <si>
    <t>20444228</t>
  </si>
  <si>
    <t>24696438</t>
  </si>
  <si>
    <t>20381426</t>
  </si>
  <si>
    <t>21090300</t>
  </si>
  <si>
    <t>21449153</t>
  </si>
  <si>
    <t>20214620</t>
  </si>
  <si>
    <t>21910352</t>
  </si>
  <si>
    <t>20436936</t>
  </si>
  <si>
    <t>20403892</t>
  </si>
  <si>
    <t>21807907</t>
  </si>
  <si>
    <t>20607027</t>
  </si>
  <si>
    <t>20459423</t>
  </si>
  <si>
    <t>20383217</t>
  </si>
  <si>
    <t>20759627</t>
  </si>
  <si>
    <t>20534214</t>
  </si>
  <si>
    <t>20558761</t>
  </si>
  <si>
    <t>21695899</t>
  </si>
  <si>
    <t>25269213</t>
  </si>
  <si>
    <t>20924523</t>
  </si>
  <si>
    <t>20523124</t>
  </si>
  <si>
    <t>21916178</t>
  </si>
  <si>
    <t>21704649</t>
  </si>
  <si>
    <t>21927935</t>
  </si>
  <si>
    <t>21899165</t>
  </si>
  <si>
    <t>20482058</t>
  </si>
  <si>
    <t>20356488</t>
  </si>
  <si>
    <t>20546577</t>
  </si>
  <si>
    <t>20257795</t>
  </si>
  <si>
    <t>20479212</t>
  </si>
  <si>
    <t>20619102</t>
  </si>
  <si>
    <t>20444462</t>
  </si>
  <si>
    <t>21840510</t>
  </si>
  <si>
    <t>20268408</t>
  </si>
  <si>
    <t>20568704</t>
  </si>
  <si>
    <t>20427197</t>
  </si>
  <si>
    <t>21700631</t>
  </si>
  <si>
    <t>21918769</t>
  </si>
  <si>
    <t>25206013</t>
  </si>
  <si>
    <t>20451167</t>
  </si>
  <si>
    <t>20198548</t>
  </si>
  <si>
    <t>20221890</t>
  </si>
  <si>
    <t>20229208</t>
  </si>
  <si>
    <t>20168011</t>
  </si>
  <si>
    <t>20522362</t>
  </si>
  <si>
    <t>20193835</t>
  </si>
  <si>
    <t>20883767</t>
  </si>
  <si>
    <t>20512436</t>
  </si>
  <si>
    <t>20314130</t>
  </si>
  <si>
    <t>21574227</t>
  </si>
  <si>
    <t>21798169</t>
  </si>
  <si>
    <t>21904302</t>
  </si>
  <si>
    <t>20849180</t>
  </si>
  <si>
    <t>21914620</t>
  </si>
  <si>
    <t>20007407</t>
  </si>
  <si>
    <t>21869219</t>
  </si>
  <si>
    <t>21191214</t>
  </si>
  <si>
    <t>20959194</t>
  </si>
  <si>
    <t>20759705</t>
  </si>
  <si>
    <t>20202566</t>
  </si>
  <si>
    <t>24168337</t>
  </si>
  <si>
    <t>20396179</t>
  </si>
  <si>
    <t>21868662</t>
  </si>
  <si>
    <t>20712839</t>
  </si>
  <si>
    <t>21743385</t>
  </si>
  <si>
    <t>20584059</t>
  </si>
  <si>
    <t>20548196</t>
  </si>
  <si>
    <t>21694058</t>
  </si>
  <si>
    <t>20891690</t>
  </si>
  <si>
    <t>20319668</t>
  </si>
  <si>
    <t>22004622</t>
  </si>
  <si>
    <t>21525918</t>
  </si>
  <si>
    <t>21938644</t>
  </si>
  <si>
    <t>21359136</t>
  </si>
  <si>
    <t>21700543</t>
  </si>
  <si>
    <t>21834078</t>
  </si>
  <si>
    <t>20474090</t>
  </si>
  <si>
    <t>21791754</t>
  </si>
  <si>
    <t>22194930</t>
  </si>
  <si>
    <t>21243935</t>
  </si>
  <si>
    <t>21942008</t>
  </si>
  <si>
    <t>20082036</t>
  </si>
  <si>
    <t>20916032</t>
  </si>
  <si>
    <t>21698819</t>
  </si>
  <si>
    <t>20581933</t>
  </si>
  <si>
    <t>21475416</t>
  </si>
  <si>
    <t>23864888</t>
  </si>
  <si>
    <t>21642537</t>
  </si>
  <si>
    <t>24312475</t>
  </si>
  <si>
    <t>24011031</t>
  </si>
  <si>
    <t>21489218</t>
  </si>
  <si>
    <t>21829468</t>
  </si>
  <si>
    <t>22019309</t>
  </si>
  <si>
    <t>20322573</t>
  </si>
  <si>
    <t>20486696</t>
  </si>
  <si>
    <t>20189818</t>
  </si>
  <si>
    <t>20487899</t>
  </si>
  <si>
    <t>20408716</t>
  </si>
  <si>
    <t>24826725</t>
  </si>
  <si>
    <t>24313544</t>
  </si>
  <si>
    <t>20134574</t>
  </si>
  <si>
    <t>20134826</t>
  </si>
  <si>
    <t>21853921</t>
  </si>
  <si>
    <t>21827383</t>
  </si>
  <si>
    <t>21797586</t>
  </si>
  <si>
    <t>21810638</t>
  </si>
  <si>
    <t>3586</t>
  </si>
  <si>
    <t>21841332</t>
  </si>
  <si>
    <t>21852103</t>
  </si>
  <si>
    <t>20408760</t>
  </si>
  <si>
    <t>20968268</t>
  </si>
  <si>
    <t>20454303</t>
  </si>
  <si>
    <t>20595200</t>
  </si>
  <si>
    <t>22283457</t>
  </si>
  <si>
    <t>20559068</t>
  </si>
  <si>
    <t>20347212</t>
  </si>
  <si>
    <t>21109389</t>
  </si>
  <si>
    <t>25262420</t>
  </si>
  <si>
    <t>25262353</t>
  </si>
  <si>
    <t>25262011</t>
  </si>
  <si>
    <t>24810159</t>
  </si>
  <si>
    <t>24718469</t>
  </si>
  <si>
    <t>24615105</t>
  </si>
  <si>
    <t>24508093</t>
  </si>
  <si>
    <t>24507729</t>
  </si>
  <si>
    <t>24479565</t>
  </si>
  <si>
    <t>24478647</t>
  </si>
  <si>
    <t>24478181</t>
  </si>
  <si>
    <t>24383472</t>
  </si>
  <si>
    <t>24383434</t>
  </si>
  <si>
    <t>24381795</t>
  </si>
  <si>
    <t>24324816</t>
  </si>
  <si>
    <t>24323519</t>
  </si>
  <si>
    <t>24318765</t>
  </si>
  <si>
    <t>24318215</t>
  </si>
  <si>
    <t>24316734</t>
  </si>
  <si>
    <t>24315428</t>
  </si>
  <si>
    <t>24310412</t>
  </si>
  <si>
    <t>24308982</t>
  </si>
  <si>
    <t>24308858</t>
  </si>
  <si>
    <t>24299734</t>
  </si>
  <si>
    <t>24293403</t>
  </si>
  <si>
    <t>24292544</t>
  </si>
  <si>
    <t>24292448</t>
  </si>
  <si>
    <t>24272119</t>
  </si>
  <si>
    <t>24263785</t>
  </si>
  <si>
    <t>24246062</t>
  </si>
  <si>
    <t>24238902</t>
  </si>
  <si>
    <t>24237948</t>
  </si>
  <si>
    <t>24230727</t>
  </si>
  <si>
    <t>24230674</t>
  </si>
  <si>
    <t>24224212</t>
  </si>
  <si>
    <t>24215282</t>
  </si>
  <si>
    <t>24214430</t>
  </si>
  <si>
    <t>24192346</t>
  </si>
  <si>
    <t>24190821</t>
  </si>
  <si>
    <t>24188056</t>
  </si>
  <si>
    <t>24186751</t>
  </si>
  <si>
    <t>24186084</t>
  </si>
  <si>
    <t>24185008</t>
  </si>
  <si>
    <t>24184490</t>
  </si>
  <si>
    <t>24181774</t>
  </si>
  <si>
    <t>24180046</t>
  </si>
  <si>
    <t>24179692</t>
  </si>
  <si>
    <t>24179517</t>
  </si>
  <si>
    <t>24177087</t>
  </si>
  <si>
    <t>24176568</t>
  </si>
  <si>
    <t>24175600</t>
  </si>
  <si>
    <t>24174440</t>
  </si>
  <si>
    <t>24167041</t>
  </si>
  <si>
    <t>24166977</t>
  </si>
  <si>
    <t>24166884</t>
  </si>
  <si>
    <t>24166451</t>
  </si>
  <si>
    <t>24165592</t>
  </si>
  <si>
    <t>24162937</t>
  </si>
  <si>
    <t>24160525</t>
  </si>
  <si>
    <t>24157429</t>
  </si>
  <si>
    <t>24155150</t>
  </si>
  <si>
    <t>24153940</t>
  </si>
  <si>
    <t>24150410</t>
  </si>
  <si>
    <t>24150302</t>
  </si>
  <si>
    <t>24148611</t>
  </si>
  <si>
    <t>24144967</t>
  </si>
  <si>
    <t>24134937</t>
  </si>
  <si>
    <t>21932266</t>
  </si>
  <si>
    <t>21919303</t>
  </si>
  <si>
    <t>21908450</t>
  </si>
  <si>
    <t>21904663</t>
  </si>
  <si>
    <t>21896045</t>
  </si>
  <si>
    <t>21868878</t>
  </si>
  <si>
    <t>21864773</t>
  </si>
  <si>
    <t>21863697</t>
  </si>
  <si>
    <t>21855092</t>
  </si>
  <si>
    <t>21842675</t>
  </si>
  <si>
    <t>21830036</t>
  </si>
  <si>
    <t>21819211</t>
  </si>
  <si>
    <t>21814046</t>
  </si>
  <si>
    <t>21797877</t>
  </si>
  <si>
    <t>21790486</t>
  </si>
  <si>
    <t>21770401</t>
  </si>
  <si>
    <t>21714611</t>
  </si>
  <si>
    <t>21706148</t>
  </si>
  <si>
    <t>21705361</t>
  </si>
  <si>
    <t>21694958</t>
  </si>
  <si>
    <t>21631877</t>
  </si>
  <si>
    <t>21595539</t>
  </si>
  <si>
    <t>21592153</t>
  </si>
  <si>
    <t>21574030</t>
  </si>
  <si>
    <t>21472649</t>
  </si>
  <si>
    <t>21469696</t>
  </si>
  <si>
    <t>21384397</t>
  </si>
  <si>
    <t>21381075</t>
  </si>
  <si>
    <t>21262932</t>
  </si>
  <si>
    <t>21251005</t>
  </si>
  <si>
    <t>21222231</t>
  </si>
  <si>
    <t>21202668</t>
  </si>
  <si>
    <t>21097291</t>
  </si>
  <si>
    <t>21066439</t>
  </si>
  <si>
    <t>21010622</t>
  </si>
  <si>
    <t>20995182</t>
  </si>
  <si>
    <t>20891873</t>
  </si>
  <si>
    <t>20761115</t>
  </si>
  <si>
    <t>20631592</t>
  </si>
  <si>
    <t>20621102</t>
  </si>
  <si>
    <t>20619019</t>
  </si>
  <si>
    <t>20614314</t>
  </si>
  <si>
    <t>20612916</t>
  </si>
  <si>
    <t>20612659</t>
  </si>
  <si>
    <t>20611764</t>
  </si>
  <si>
    <t>20594396</t>
  </si>
  <si>
    <t>20589874</t>
  </si>
  <si>
    <t>20584007</t>
  </si>
  <si>
    <t>20583702</t>
  </si>
  <si>
    <t>20574744</t>
  </si>
  <si>
    <t>20568957</t>
  </si>
  <si>
    <t>20557509</t>
  </si>
  <si>
    <t>20555503</t>
  </si>
  <si>
    <t>20553294</t>
  </si>
  <si>
    <t>20552518</t>
  </si>
  <si>
    <t>20549010</t>
  </si>
  <si>
    <t>20547972</t>
  </si>
  <si>
    <t>20546693</t>
  </si>
  <si>
    <t>20544482</t>
  </si>
  <si>
    <t>20543281</t>
  </si>
  <si>
    <t>20539436</t>
  </si>
  <si>
    <t>20538663</t>
  </si>
  <si>
    <t>20534828</t>
  </si>
  <si>
    <t>20529480</t>
  </si>
  <si>
    <t>20526893</t>
  </si>
  <si>
    <t>20524024</t>
  </si>
  <si>
    <t>20518134</t>
  </si>
  <si>
    <t>20518064</t>
  </si>
  <si>
    <t>20515555</t>
  </si>
  <si>
    <t>20481974</t>
  </si>
  <si>
    <t>20478492</t>
  </si>
  <si>
    <t>20477885</t>
  </si>
  <si>
    <t>20477300</t>
  </si>
  <si>
    <t>20458569</t>
  </si>
  <si>
    <t>20457165</t>
  </si>
  <si>
    <t>20449970</t>
  </si>
  <si>
    <t>20449179</t>
  </si>
  <si>
    <t>20444833</t>
  </si>
  <si>
    <t>20443815</t>
  </si>
  <si>
    <t>20435954</t>
  </si>
  <si>
    <t>20429030</t>
  </si>
  <si>
    <t>20402615</t>
  </si>
  <si>
    <t>20401750</t>
  </si>
  <si>
    <t>20391339</t>
  </si>
  <si>
    <t>20387958</t>
  </si>
  <si>
    <t>20384830</t>
  </si>
  <si>
    <t>20382612</t>
  </si>
  <si>
    <t>20374046</t>
  </si>
  <si>
    <t>20361621</t>
  </si>
  <si>
    <t>20335404</t>
  </si>
  <si>
    <t>20313090</t>
  </si>
  <si>
    <t>20310560</t>
  </si>
  <si>
    <t>20302471</t>
  </si>
  <si>
    <t>20292852</t>
  </si>
  <si>
    <t>20288286</t>
  </si>
  <si>
    <t>20256603</t>
  </si>
  <si>
    <t>20202640</t>
  </si>
  <si>
    <t>20197880</t>
  </si>
  <si>
    <t>20178332</t>
  </si>
  <si>
    <t>20170783</t>
  </si>
  <si>
    <t>20163079</t>
  </si>
  <si>
    <t>20136401</t>
  </si>
  <si>
    <t>20129712</t>
  </si>
  <si>
    <t>20083326</t>
  </si>
  <si>
    <t>32069391</t>
  </si>
  <si>
    <t>21867578</t>
  </si>
  <si>
    <t>32069224</t>
  </si>
  <si>
    <t>32069151</t>
  </si>
  <si>
    <t>32069008</t>
  </si>
  <si>
    <t>32068331</t>
  </si>
  <si>
    <t>32068014</t>
  </si>
  <si>
    <t>32069571</t>
  </si>
  <si>
    <t>32067693</t>
  </si>
  <si>
    <t>32065425</t>
  </si>
  <si>
    <t>32066830</t>
  </si>
  <si>
    <t>32069474</t>
  </si>
  <si>
    <t>32069324</t>
  </si>
  <si>
    <t>32059693</t>
  </si>
  <si>
    <t>32051333</t>
  </si>
  <si>
    <t>32055064</t>
  </si>
  <si>
    <t>32056134</t>
  </si>
  <si>
    <t>32054967</t>
  </si>
  <si>
    <t>32058408</t>
  </si>
  <si>
    <t>31904635</t>
  </si>
  <si>
    <t>32039821</t>
  </si>
  <si>
    <t>32022006</t>
  </si>
  <si>
    <t>32022840</t>
  </si>
  <si>
    <t>32011037</t>
  </si>
  <si>
    <t>32011946</t>
  </si>
  <si>
    <t>32015640</t>
  </si>
  <si>
    <t>32006424</t>
  </si>
  <si>
    <t>32004386</t>
  </si>
  <si>
    <t>31998663</t>
  </si>
  <si>
    <t>31984277</t>
  </si>
  <si>
    <t>31944950</t>
  </si>
  <si>
    <t>31964359</t>
  </si>
  <si>
    <t>31953633</t>
  </si>
  <si>
    <t>31955243</t>
  </si>
  <si>
    <t>31948967</t>
  </si>
  <si>
    <t>31949554</t>
  </si>
  <si>
    <t>31915173</t>
  </si>
  <si>
    <t>31928004</t>
  </si>
  <si>
    <t>31941531</t>
  </si>
  <si>
    <t>31927865</t>
  </si>
  <si>
    <t>31921858</t>
  </si>
  <si>
    <t>31918242</t>
  </si>
  <si>
    <t>31943916</t>
  </si>
  <si>
    <t>31915193</t>
  </si>
  <si>
    <t>31924047</t>
  </si>
  <si>
    <t>31912549</t>
  </si>
  <si>
    <t>31862061</t>
  </si>
  <si>
    <t>20731739</t>
  </si>
  <si>
    <t>31877536</t>
  </si>
  <si>
    <t>31868745</t>
  </si>
  <si>
    <t>31864793</t>
  </si>
  <si>
    <t>31863033</t>
  </si>
  <si>
    <t>31861311</t>
  </si>
  <si>
    <t>31863560</t>
  </si>
  <si>
    <t>31873219</t>
  </si>
  <si>
    <t>31610112</t>
  </si>
  <si>
    <t>31727820</t>
  </si>
  <si>
    <t>31726657</t>
  </si>
  <si>
    <t>31723522</t>
  </si>
  <si>
    <t>31722859</t>
  </si>
  <si>
    <t>31715601</t>
  </si>
  <si>
    <t>31715500</t>
  </si>
  <si>
    <t>31716586</t>
  </si>
  <si>
    <t>31702769</t>
  </si>
  <si>
    <t>31701971</t>
  </si>
  <si>
    <t>31701256</t>
  </si>
  <si>
    <t>31701214</t>
  </si>
  <si>
    <t>31699998</t>
  </si>
  <si>
    <t>31696031</t>
  </si>
  <si>
    <t>31684426</t>
  </si>
  <si>
    <t>31681421</t>
  </si>
  <si>
    <t>31682728</t>
  </si>
  <si>
    <t>31675734</t>
  </si>
  <si>
    <t>31671103</t>
  </si>
  <si>
    <t>31671957</t>
  </si>
  <si>
    <t>31668041</t>
  </si>
  <si>
    <t>31666366</t>
  </si>
  <si>
    <t>31661418</t>
  </si>
  <si>
    <t>31665497</t>
  </si>
  <si>
    <t>31661077</t>
  </si>
  <si>
    <t>31663640</t>
  </si>
  <si>
    <t>31660203</t>
  </si>
  <si>
    <t>31538735</t>
  </si>
  <si>
    <t>31655546</t>
  </si>
  <si>
    <t>31653921</t>
  </si>
  <si>
    <t>31653937</t>
  </si>
  <si>
    <t>31654583</t>
  </si>
  <si>
    <t>31655745</t>
  </si>
  <si>
    <t>31657456</t>
  </si>
  <si>
    <t>31652254</t>
  </si>
  <si>
    <t>31656267</t>
  </si>
  <si>
    <t>31652134</t>
  </si>
  <si>
    <t>28040208</t>
  </si>
  <si>
    <t>31611776</t>
  </si>
  <si>
    <t>31611165</t>
  </si>
  <si>
    <t>31644306</t>
  </si>
  <si>
    <t>31644409</t>
  </si>
  <si>
    <t>31643186</t>
  </si>
  <si>
    <t>31604190</t>
  </si>
  <si>
    <t>30487444</t>
  </si>
  <si>
    <t>31608268</t>
  </si>
  <si>
    <t>31605743</t>
  </si>
  <si>
    <t>31607265</t>
  </si>
  <si>
    <t>30901067</t>
  </si>
  <si>
    <t>31577027</t>
  </si>
  <si>
    <t>29309718</t>
  </si>
  <si>
    <t>31586209</t>
  </si>
  <si>
    <t>31560873</t>
  </si>
  <si>
    <t>31513064</t>
  </si>
  <si>
    <t>31468496</t>
  </si>
  <si>
    <t>31310328</t>
  </si>
  <si>
    <t>31154541</t>
  </si>
  <si>
    <t>30991813</t>
  </si>
  <si>
    <t>31125836</t>
  </si>
  <si>
    <t>31077811</t>
  </si>
  <si>
    <t>31068121</t>
  </si>
  <si>
    <t>30992852</t>
  </si>
  <si>
    <t>30992913</t>
  </si>
  <si>
    <t>30991781</t>
  </si>
  <si>
    <t>30992535</t>
  </si>
  <si>
    <t>31244649</t>
  </si>
  <si>
    <t>31220649</t>
  </si>
  <si>
    <t>30980580</t>
  </si>
  <si>
    <t>30985637</t>
  </si>
  <si>
    <t>30982249</t>
  </si>
  <si>
    <t>30987603</t>
  </si>
  <si>
    <t>30981054</t>
  </si>
  <si>
    <t>30979892</t>
  </si>
  <si>
    <t>30979101</t>
  </si>
  <si>
    <t>30913506</t>
  </si>
  <si>
    <t>30679110</t>
  </si>
  <si>
    <t>30900480</t>
  </si>
  <si>
    <t>30914397</t>
  </si>
  <si>
    <t>30912588</t>
  </si>
  <si>
    <t>30911476</t>
  </si>
  <si>
    <t>30911446</t>
  </si>
  <si>
    <t>30919126</t>
  </si>
  <si>
    <t>30915968</t>
  </si>
  <si>
    <t>30907736</t>
  </si>
  <si>
    <t>30896969</t>
  </si>
  <si>
    <t>30898144</t>
  </si>
  <si>
    <t>30897486</t>
  </si>
  <si>
    <t>30899050</t>
  </si>
  <si>
    <t>30899868</t>
  </si>
  <si>
    <t>30895020</t>
  </si>
  <si>
    <t>30894435</t>
  </si>
  <si>
    <t>29786269</t>
  </si>
  <si>
    <t>30882857</t>
  </si>
  <si>
    <t>30887614</t>
  </si>
  <si>
    <t>30883397</t>
  </si>
  <si>
    <t>30883979</t>
  </si>
  <si>
    <t>30793524</t>
  </si>
  <si>
    <t>30537309</t>
  </si>
  <si>
    <t>30503074</t>
  </si>
  <si>
    <t>30530924</t>
  </si>
  <si>
    <t>30499875</t>
  </si>
  <si>
    <t>30442564</t>
  </si>
  <si>
    <t>30439004</t>
  </si>
  <si>
    <t>30420592</t>
  </si>
  <si>
    <t>30227071</t>
  </si>
  <si>
    <t>30112949</t>
  </si>
  <si>
    <t>30045459</t>
  </si>
  <si>
    <t>29983474</t>
  </si>
  <si>
    <t>29877219</t>
  </si>
  <si>
    <t>28041341</t>
  </si>
  <si>
    <t>29876418</t>
  </si>
  <si>
    <t>30018973</t>
  </si>
  <si>
    <t>29822801</t>
  </si>
  <si>
    <t>29633974</t>
  </si>
  <si>
    <t>29690605</t>
  </si>
  <si>
    <t>28909483</t>
  </si>
  <si>
    <t>29647144</t>
  </si>
  <si>
    <t>29387570</t>
  </si>
  <si>
    <t>29258884</t>
  </si>
  <si>
    <t>29272647</t>
  </si>
  <si>
    <t>29306915</t>
  </si>
  <si>
    <t>29247197</t>
  </si>
  <si>
    <t>29258107</t>
  </si>
  <si>
    <t>29258508</t>
  </si>
  <si>
    <t>29535172</t>
  </si>
  <si>
    <t>29492489</t>
  </si>
  <si>
    <t>21704857</t>
  </si>
  <si>
    <t>29400877</t>
  </si>
  <si>
    <t>29282367</t>
  </si>
  <si>
    <t>29556702</t>
  </si>
  <si>
    <t>29199924</t>
  </si>
  <si>
    <t>29073392</t>
  </si>
  <si>
    <t>29053733</t>
  </si>
  <si>
    <t>28989126</t>
  </si>
  <si>
    <t>28902420</t>
  </si>
  <si>
    <t>28790119</t>
  </si>
  <si>
    <t>28757322</t>
  </si>
  <si>
    <t>28757320</t>
  </si>
  <si>
    <t>28676041</t>
  </si>
  <si>
    <t>28688427</t>
  </si>
  <si>
    <t>28654079</t>
  </si>
  <si>
    <t>28622797</t>
  </si>
  <si>
    <t>28640709</t>
  </si>
  <si>
    <t>28492508</t>
  </si>
  <si>
    <t>28269682</t>
  </si>
  <si>
    <t>28038182</t>
  </si>
  <si>
    <t>28307888</t>
  </si>
  <si>
    <t>28251243</t>
  </si>
  <si>
    <t>28036731</t>
  </si>
  <si>
    <t>28020408</t>
  </si>
  <si>
    <t>28023162</t>
  </si>
  <si>
    <t>28237316</t>
  </si>
  <si>
    <t>28216551</t>
  </si>
  <si>
    <t>28161699</t>
  </si>
  <si>
    <t>28079738</t>
  </si>
  <si>
    <t>28073220</t>
  </si>
  <si>
    <t>28020945</t>
  </si>
  <si>
    <t>27978752</t>
  </si>
  <si>
    <t>27977056</t>
  </si>
  <si>
    <t>27977017</t>
  </si>
  <si>
    <t>28003906</t>
  </si>
  <si>
    <t>27997832</t>
  </si>
  <si>
    <t>27997225</t>
  </si>
  <si>
    <t>27997006</t>
  </si>
  <si>
    <t>28050787</t>
  </si>
  <si>
    <t>28003282</t>
  </si>
  <si>
    <t>27983820</t>
  </si>
  <si>
    <t>27978648</t>
  </si>
  <si>
    <t>27998651</t>
  </si>
  <si>
    <t>27985272</t>
  </si>
  <si>
    <t>27978300</t>
  </si>
  <si>
    <t>27987419</t>
  </si>
  <si>
    <t>27991278</t>
  </si>
  <si>
    <t>28015809</t>
  </si>
  <si>
    <t>28007867</t>
  </si>
  <si>
    <t>28002009</t>
  </si>
  <si>
    <t>27995400</t>
  </si>
  <si>
    <t>27982563</t>
  </si>
  <si>
    <t>28018709</t>
  </si>
  <si>
    <t>28003626</t>
  </si>
  <si>
    <t>27983568</t>
  </si>
  <si>
    <t>27979593</t>
  </si>
  <si>
    <t>27979191</t>
  </si>
  <si>
    <t>27978479</t>
  </si>
  <si>
    <t>27975225</t>
  </si>
  <si>
    <t>21971421</t>
  </si>
  <si>
    <t>21824929</t>
  </si>
  <si>
    <t>28016627</t>
  </si>
  <si>
    <t>28014733</t>
  </si>
  <si>
    <t>28014670</t>
  </si>
  <si>
    <t>27974376</t>
  </si>
  <si>
    <t>21870864</t>
  </si>
  <si>
    <t>27598077</t>
  </si>
  <si>
    <t>27595786</t>
  </si>
  <si>
    <t>27593759</t>
  </si>
  <si>
    <t>27567262</t>
  </si>
  <si>
    <t>27589911</t>
  </si>
  <si>
    <t>27581352</t>
  </si>
  <si>
    <t>27580292</t>
  </si>
  <si>
    <t>27579944</t>
  </si>
  <si>
    <t>27566994</t>
  </si>
  <si>
    <t>27557554</t>
  </si>
  <si>
    <t>22021966</t>
  </si>
  <si>
    <t>27512270</t>
  </si>
  <si>
    <t>27512122</t>
  </si>
  <si>
    <t>27445748</t>
  </si>
  <si>
    <t>27445682</t>
  </si>
  <si>
    <t>27445501</t>
  </si>
  <si>
    <t>27418483</t>
  </si>
  <si>
    <t>27391968</t>
  </si>
  <si>
    <t>27389535</t>
  </si>
  <si>
    <t>27253460</t>
  </si>
  <si>
    <t>20056572</t>
  </si>
  <si>
    <t>26422379</t>
  </si>
  <si>
    <t>24286021</t>
  </si>
  <si>
    <t>21472668</t>
  </si>
  <si>
    <t>27227516</t>
  </si>
  <si>
    <t>27238948</t>
  </si>
  <si>
    <t>27226519</t>
  </si>
  <si>
    <t>27226451</t>
  </si>
  <si>
    <t>27223609</t>
  </si>
  <si>
    <t>27221980</t>
  </si>
  <si>
    <t>27219866</t>
  </si>
  <si>
    <t>27218981</t>
  </si>
  <si>
    <t>27100958</t>
  </si>
  <si>
    <t>24301741</t>
  </si>
  <si>
    <t>24547337</t>
  </si>
  <si>
    <t>26872757</t>
  </si>
  <si>
    <t>26872750</t>
  </si>
  <si>
    <t>26871295</t>
  </si>
  <si>
    <t>26829691</t>
  </si>
  <si>
    <t>26657711</t>
  </si>
  <si>
    <t>26607850</t>
  </si>
  <si>
    <t>26504052</t>
  </si>
  <si>
    <t>26517380</t>
  </si>
  <si>
    <t>26517896</t>
  </si>
  <si>
    <t>26563656</t>
  </si>
  <si>
    <t>26561344</t>
  </si>
  <si>
    <t>26561166</t>
  </si>
  <si>
    <t>26558700</t>
  </si>
  <si>
    <t>26447101</t>
  </si>
  <si>
    <t>26400200</t>
  </si>
  <si>
    <t>21607851</t>
  </si>
  <si>
    <t>26344680</t>
  </si>
  <si>
    <t>26146575</t>
  </si>
  <si>
    <t>26137784</t>
  </si>
  <si>
    <t>21417582</t>
  </si>
  <si>
    <t>26112064</t>
  </si>
  <si>
    <t>26115204</t>
  </si>
  <si>
    <t>26114119</t>
  </si>
  <si>
    <t>26111852</t>
  </si>
  <si>
    <t>26100626</t>
  </si>
  <si>
    <t>26098498</t>
  </si>
  <si>
    <t>2024.06 Бонусы к ДР (подарок 500ББ)_Ф</t>
  </si>
  <si>
    <t>2024.06 Триггер Накопление 1500 ББ</t>
  </si>
  <si>
    <t>2024.06 Триггер Накопление 1500 ББ2</t>
  </si>
  <si>
    <t>2024.06 Бонусы к ДР (подарок 500ББ)_Ф Доставлено СМС 1</t>
  </si>
  <si>
    <t>2024.06 Бонусы к ДР (подарок 500ББ)_Ф Не доставлено СМС 1</t>
  </si>
  <si>
    <t>2024.06 Триггер Накопление 1500 ББ Доставлено СМС 1</t>
  </si>
  <si>
    <t>2024.06 Бонусы к ДР (подарок 500ББ)_Ф Не доставлено СМС 12</t>
  </si>
  <si>
    <t>2024.06 Триггер Накопление 1500 ББ Доставлено СМС 12</t>
  </si>
  <si>
    <t>2024.06 Триггер Накопление 1500 ББ Не доставлено СМС 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</si>
</sst>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6" x14ac:knownFonts="1">
    <font>
      <sz val="11"/>
      <color theme="1"/>
      <name val="Calibri"/>
      <family val="2"/>
      <scheme val="minor"/>
    </font>
    <font>
      <sz val="11"/>
      <color rgb="FF000000"/>
      <name val="Calibri"/>
      <family val="2"/>
      <charset val="204"/>
    </font>
    <font>
      <sz val="11"/>
      <color rgb="FF000000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color rgb="FF000000"/>
      <name val="Calibri"/>
    </font>
    <font>
      <sz val="11"/>
      <color indexed="8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</fills>
  <borders count="1">
    <border>
      <left/>
      <right/>
      <top/>
      <bottom/>
      <diagonal/>
    </border>
  </borders>
  <cellStyleXfs count="5">
    <xf numFmtId="0" fontId="0" fillId="0" borderId="0"/>
    <xf numFmtId="0" fontId="1" fillId="0" borderId="0"/>
    <xf numFmtId="0" fontId="2" fillId="0" borderId="0"/>
    <xf numFmtId="0" fontId="3" fillId="0" borderId="0" applyFill="0" applyProtection="0"/>
    <xf numFmtId="0" fontId="4" fillId="0" borderId="0"/>
  </cellStyleXfs>
  <cellXfs count="9">
    <xf numFmtId="0" fontId="0" fillId="0" borderId="0" xfId="0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0" fontId="0" fillId="2" borderId="0" xfId="0" applyFill="1" applyAlignment="1">
      <alignment horizontal="left"/>
    </xf>
    <xf numFmtId="0" fontId="0" fillId="2" borderId="0" xfId="0" applyNumberFormat="1" applyFill="1"/>
    <xf numFmtId="0" fontId="0" fillId="3" borderId="0" xfId="0" applyFill="1" applyAlignment="1">
      <alignment horizontal="left"/>
    </xf>
    <xf numFmtId="0" fontId="0" fillId="3" borderId="0" xfId="0" applyNumberFormat="1" applyFill="1"/>
    <xf numFmtId="0" fontId="5" fillId="0" borderId="0" xfId="0" applyNumberFormat="1" applyFont="1" applyFill="1" applyBorder="1" applyAlignment="1" applyProtection="1"/>
  </cellXfs>
  <cellStyles count="5">
    <cellStyle name="Обычный" xfId="0" builtinId="0"/>
    <cellStyle name="Обычный 2" xfId="1" xr:uid="{5196D079-4540-4D10-A25D-6F568BA27656}"/>
    <cellStyle name="Обычный 3" xfId="2" xr:uid="{6A43EFFB-6A46-48F8-AC95-5D5410B4FD1F}"/>
    <cellStyle name="Обычный 4" xfId="3" xr:uid="{514733BE-3E37-4876-8237-1A6ACFE46D3F}"/>
    <cellStyle name="Обычный 5" xfId="4" xr:uid="{89192079-9670-4ECC-9583-DD14E5D54805}"/>
  </cellStyles>
  <dxfs count="46">
    <dxf>
      <fill>
        <patternFill patternType="solid">
          <bgColor rgb="FF92D050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92D05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pivotCacheDefinition" Target="pivotCache/pivotCacheDefinition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Автор" refreshedDate="45475.531621412039" createdVersion="6" refreshedVersion="6" minRefreshableVersion="3" recordCount="285558" xr:uid="{041C0044-68B6-4C7C-91A6-FB74D7A175E1}">
  <cacheSource type="worksheet">
    <worksheetSource ref="A1:B1048576" sheet="Итог"/>
  </cacheSource>
  <cacheFields count="2">
    <cacheField name="Contact_ID" numFmtId="0">
      <sharedItems containsBlank="1" containsMixedTypes="1" containsNumber="1" containsInteger="1" minValue="227" maxValue="32072431"/>
    </cacheField>
    <cacheField name="Наименование списка полное" numFmtId="0">
      <sharedItems containsBlank="1" count="14">
        <s v="КГ_2024.06 Бонусы к ДР (подарок 500ББ)_Ф"/>
        <s v="КГ_2024.06 Триггер Накопление 1500 ББ"/>
        <s v="2024.06 Бонусы к ДР (подарок 500ББ)_Ф"/>
        <s v="2024.06 Триггер Накопление 1500 ББ"/>
        <s v="2024.06 Бонусы к ДР (подарок 500ББ)_Ф Доставлено СМС 1"/>
        <s v="2024.06 Бонусы к ДР (подарок 500ББ)_Ф Не доставлено СМС 1"/>
        <s v="2024.06 Триггер Накопление 1500 ББ Доставлено СМС 1"/>
        <s v="2024.06 Триггер Накопление 1500 ББ Не доставлено СМС 1"/>
        <m/>
        <s v="2024.06 Триггер Накопление 1500 ББ СМС" u="1"/>
        <s v="2024.06 Бонусы к ДР (подарок 500ББ)_Ф СМС Не доставлено СМС 1" u="1"/>
        <s v="2024.06 Триггер Накопление 1500 ББ СМС Не доставлено СМС 1" u="1"/>
        <s v="2024.06 Бонусы к ДР (подарок 500ББ)_Ф СМС" u="1"/>
        <s v="2024.06 Триггер Накопление 1500 ББ СМС Доставлено СМС 1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85558">
  <r>
    <n v="20079606"/>
    <x v="0"/>
  </r>
  <r>
    <n v="20085309"/>
    <x v="0"/>
  </r>
  <r>
    <n v="20123421"/>
    <x v="0"/>
  </r>
  <r>
    <n v="20126480"/>
    <x v="0"/>
  </r>
  <r>
    <n v="20140417"/>
    <x v="0"/>
  </r>
  <r>
    <n v="20141977"/>
    <x v="0"/>
  </r>
  <r>
    <n v="20142273"/>
    <x v="0"/>
  </r>
  <r>
    <n v="20145241"/>
    <x v="0"/>
  </r>
  <r>
    <n v="20152069"/>
    <x v="0"/>
  </r>
  <r>
    <n v="20152846"/>
    <x v="0"/>
  </r>
  <r>
    <n v="20158082"/>
    <x v="0"/>
  </r>
  <r>
    <n v="20167995"/>
    <x v="0"/>
  </r>
  <r>
    <n v="20168889"/>
    <x v="0"/>
  </r>
  <r>
    <n v="20169848"/>
    <x v="0"/>
  </r>
  <r>
    <n v="20171462"/>
    <x v="0"/>
  </r>
  <r>
    <n v="20171740"/>
    <x v="0"/>
  </r>
  <r>
    <n v="20185351"/>
    <x v="0"/>
  </r>
  <r>
    <n v="20188153"/>
    <x v="0"/>
  </r>
  <r>
    <n v="20191321"/>
    <x v="0"/>
  </r>
  <r>
    <n v="20195463"/>
    <x v="0"/>
  </r>
  <r>
    <n v="20199166"/>
    <x v="0"/>
  </r>
  <r>
    <n v="20201391"/>
    <x v="0"/>
  </r>
  <r>
    <n v="20204835"/>
    <x v="0"/>
  </r>
  <r>
    <n v="20206270"/>
    <x v="0"/>
  </r>
  <r>
    <n v="20208154"/>
    <x v="0"/>
  </r>
  <r>
    <n v="20216961"/>
    <x v="0"/>
  </r>
  <r>
    <n v="20217780"/>
    <x v="0"/>
  </r>
  <r>
    <n v="20218545"/>
    <x v="0"/>
  </r>
  <r>
    <n v="20222340"/>
    <x v="0"/>
  </r>
  <r>
    <n v="20233213"/>
    <x v="0"/>
  </r>
  <r>
    <n v="20243477"/>
    <x v="0"/>
  </r>
  <r>
    <n v="20245659"/>
    <x v="0"/>
  </r>
  <r>
    <n v="20248364"/>
    <x v="0"/>
  </r>
  <r>
    <n v="20248699"/>
    <x v="0"/>
  </r>
  <r>
    <n v="20250967"/>
    <x v="0"/>
  </r>
  <r>
    <n v="20251554"/>
    <x v="0"/>
  </r>
  <r>
    <n v="20260460"/>
    <x v="0"/>
  </r>
  <r>
    <n v="20265543"/>
    <x v="0"/>
  </r>
  <r>
    <n v="20266683"/>
    <x v="0"/>
  </r>
  <r>
    <n v="20267294"/>
    <x v="0"/>
  </r>
  <r>
    <n v="20268605"/>
    <x v="0"/>
  </r>
  <r>
    <n v="20281081"/>
    <x v="0"/>
  </r>
  <r>
    <n v="20283335"/>
    <x v="0"/>
  </r>
  <r>
    <n v="20290780"/>
    <x v="0"/>
  </r>
  <r>
    <n v="20295021"/>
    <x v="0"/>
  </r>
  <r>
    <n v="20307808"/>
    <x v="0"/>
  </r>
  <r>
    <n v="20317159"/>
    <x v="0"/>
  </r>
  <r>
    <n v="20317694"/>
    <x v="0"/>
  </r>
  <r>
    <n v="20318005"/>
    <x v="0"/>
  </r>
  <r>
    <n v="20319994"/>
    <x v="0"/>
  </r>
  <r>
    <n v="20323750"/>
    <x v="0"/>
  </r>
  <r>
    <n v="20329177"/>
    <x v="0"/>
  </r>
  <r>
    <n v="20337112"/>
    <x v="0"/>
  </r>
  <r>
    <n v="20340617"/>
    <x v="0"/>
  </r>
  <r>
    <n v="20345457"/>
    <x v="0"/>
  </r>
  <r>
    <n v="20350731"/>
    <x v="0"/>
  </r>
  <r>
    <n v="20351724"/>
    <x v="0"/>
  </r>
  <r>
    <n v="20371602"/>
    <x v="0"/>
  </r>
  <r>
    <n v="20378442"/>
    <x v="0"/>
  </r>
  <r>
    <n v="20382895"/>
    <x v="0"/>
  </r>
  <r>
    <n v="20385939"/>
    <x v="0"/>
  </r>
  <r>
    <n v="20390787"/>
    <x v="0"/>
  </r>
  <r>
    <n v="20391460"/>
    <x v="0"/>
  </r>
  <r>
    <n v="20394047"/>
    <x v="0"/>
  </r>
  <r>
    <n v="20394108"/>
    <x v="0"/>
  </r>
  <r>
    <n v="20394614"/>
    <x v="0"/>
  </r>
  <r>
    <n v="20397576"/>
    <x v="0"/>
  </r>
  <r>
    <n v="20402652"/>
    <x v="0"/>
  </r>
  <r>
    <n v="20405455"/>
    <x v="0"/>
  </r>
  <r>
    <n v="20408700"/>
    <x v="0"/>
  </r>
  <r>
    <n v="20408892"/>
    <x v="0"/>
  </r>
  <r>
    <n v="20411161"/>
    <x v="0"/>
  </r>
  <r>
    <n v="20419670"/>
    <x v="0"/>
  </r>
  <r>
    <n v="20422188"/>
    <x v="0"/>
  </r>
  <r>
    <n v="20423906"/>
    <x v="0"/>
  </r>
  <r>
    <n v="20425231"/>
    <x v="0"/>
  </r>
  <r>
    <n v="20428873"/>
    <x v="0"/>
  </r>
  <r>
    <n v="20432416"/>
    <x v="0"/>
  </r>
  <r>
    <n v="20433109"/>
    <x v="0"/>
  </r>
  <r>
    <n v="20433783"/>
    <x v="0"/>
  </r>
  <r>
    <n v="20438436"/>
    <x v="0"/>
  </r>
  <r>
    <n v="20439192"/>
    <x v="0"/>
  </r>
  <r>
    <n v="20440041"/>
    <x v="0"/>
  </r>
  <r>
    <n v="20440151"/>
    <x v="0"/>
  </r>
  <r>
    <n v="20440861"/>
    <x v="0"/>
  </r>
  <r>
    <n v="20449238"/>
    <x v="0"/>
  </r>
  <r>
    <n v="20452496"/>
    <x v="0"/>
  </r>
  <r>
    <n v="20453859"/>
    <x v="0"/>
  </r>
  <r>
    <n v="20454555"/>
    <x v="0"/>
  </r>
  <r>
    <n v="20461160"/>
    <x v="0"/>
  </r>
  <r>
    <n v="20463704"/>
    <x v="0"/>
  </r>
  <r>
    <n v="20464142"/>
    <x v="0"/>
  </r>
  <r>
    <n v="20464507"/>
    <x v="0"/>
  </r>
  <r>
    <n v="20466256"/>
    <x v="0"/>
  </r>
  <r>
    <n v="20470696"/>
    <x v="0"/>
  </r>
  <r>
    <n v="20472080"/>
    <x v="0"/>
  </r>
  <r>
    <n v="20472277"/>
    <x v="0"/>
  </r>
  <r>
    <n v="20472718"/>
    <x v="0"/>
  </r>
  <r>
    <n v="20474588"/>
    <x v="0"/>
  </r>
  <r>
    <n v="20477194"/>
    <x v="0"/>
  </r>
  <r>
    <n v="20477215"/>
    <x v="0"/>
  </r>
  <r>
    <n v="20478452"/>
    <x v="0"/>
  </r>
  <r>
    <n v="20483210"/>
    <x v="0"/>
  </r>
  <r>
    <n v="20483787"/>
    <x v="0"/>
  </r>
  <r>
    <n v="20485097"/>
    <x v="0"/>
  </r>
  <r>
    <n v="20487119"/>
    <x v="0"/>
  </r>
  <r>
    <n v="20489649"/>
    <x v="0"/>
  </r>
  <r>
    <n v="20493558"/>
    <x v="0"/>
  </r>
  <r>
    <n v="20497531"/>
    <x v="0"/>
  </r>
  <r>
    <n v="20497849"/>
    <x v="0"/>
  </r>
  <r>
    <n v="20499653"/>
    <x v="0"/>
  </r>
  <r>
    <n v="20499814"/>
    <x v="0"/>
  </r>
  <r>
    <n v="20499843"/>
    <x v="0"/>
  </r>
  <r>
    <n v="20501497"/>
    <x v="0"/>
  </r>
  <r>
    <n v="20503596"/>
    <x v="0"/>
  </r>
  <r>
    <n v="20503648"/>
    <x v="0"/>
  </r>
  <r>
    <n v="20503922"/>
    <x v="0"/>
  </r>
  <r>
    <n v="20506288"/>
    <x v="0"/>
  </r>
  <r>
    <n v="20517724"/>
    <x v="0"/>
  </r>
  <r>
    <n v="20519077"/>
    <x v="0"/>
  </r>
  <r>
    <n v="20519577"/>
    <x v="0"/>
  </r>
  <r>
    <n v="20521418"/>
    <x v="0"/>
  </r>
  <r>
    <n v="20524426"/>
    <x v="0"/>
  </r>
  <r>
    <n v="20527057"/>
    <x v="0"/>
  </r>
  <r>
    <n v="20528469"/>
    <x v="0"/>
  </r>
  <r>
    <n v="20532628"/>
    <x v="0"/>
  </r>
  <r>
    <n v="20535539"/>
    <x v="0"/>
  </r>
  <r>
    <n v="20535594"/>
    <x v="0"/>
  </r>
  <r>
    <n v="20538700"/>
    <x v="0"/>
  </r>
  <r>
    <n v="20542843"/>
    <x v="0"/>
  </r>
  <r>
    <n v="20544133"/>
    <x v="0"/>
  </r>
  <r>
    <n v="20544144"/>
    <x v="0"/>
  </r>
  <r>
    <n v="20545713"/>
    <x v="0"/>
  </r>
  <r>
    <n v="20548919"/>
    <x v="0"/>
  </r>
  <r>
    <n v="20549119"/>
    <x v="0"/>
  </r>
  <r>
    <n v="20550482"/>
    <x v="0"/>
  </r>
  <r>
    <n v="20563582"/>
    <x v="0"/>
  </r>
  <r>
    <n v="20565753"/>
    <x v="0"/>
  </r>
  <r>
    <n v="20573547"/>
    <x v="0"/>
  </r>
  <r>
    <n v="20574667"/>
    <x v="0"/>
  </r>
  <r>
    <n v="20575100"/>
    <x v="0"/>
  </r>
  <r>
    <n v="20577514"/>
    <x v="0"/>
  </r>
  <r>
    <n v="20577739"/>
    <x v="0"/>
  </r>
  <r>
    <n v="20579564"/>
    <x v="0"/>
  </r>
  <r>
    <n v="20580596"/>
    <x v="0"/>
  </r>
  <r>
    <n v="20581377"/>
    <x v="0"/>
  </r>
  <r>
    <n v="20582633"/>
    <x v="0"/>
  </r>
  <r>
    <n v="20584793"/>
    <x v="0"/>
  </r>
  <r>
    <n v="20585409"/>
    <x v="0"/>
  </r>
  <r>
    <n v="20585922"/>
    <x v="0"/>
  </r>
  <r>
    <n v="20586556"/>
    <x v="0"/>
  </r>
  <r>
    <n v="20588206"/>
    <x v="0"/>
  </r>
  <r>
    <n v="20588433"/>
    <x v="0"/>
  </r>
  <r>
    <n v="20589905"/>
    <x v="0"/>
  </r>
  <r>
    <n v="20596730"/>
    <x v="0"/>
  </r>
  <r>
    <n v="20596877"/>
    <x v="0"/>
  </r>
  <r>
    <n v="20598353"/>
    <x v="0"/>
  </r>
  <r>
    <n v="20600281"/>
    <x v="0"/>
  </r>
  <r>
    <n v="20600418"/>
    <x v="0"/>
  </r>
  <r>
    <n v="20600420"/>
    <x v="0"/>
  </r>
  <r>
    <n v="20604296"/>
    <x v="0"/>
  </r>
  <r>
    <n v="20604334"/>
    <x v="0"/>
  </r>
  <r>
    <n v="20604523"/>
    <x v="0"/>
  </r>
  <r>
    <n v="20605312"/>
    <x v="0"/>
  </r>
  <r>
    <n v="20607877"/>
    <x v="0"/>
  </r>
  <r>
    <n v="20610769"/>
    <x v="0"/>
  </r>
  <r>
    <n v="20617118"/>
    <x v="0"/>
  </r>
  <r>
    <n v="20618579"/>
    <x v="0"/>
  </r>
  <r>
    <n v="20618633"/>
    <x v="0"/>
  </r>
  <r>
    <n v="20619819"/>
    <x v="0"/>
  </r>
  <r>
    <n v="20619907"/>
    <x v="0"/>
  </r>
  <r>
    <n v="20620639"/>
    <x v="0"/>
  </r>
  <r>
    <n v="20621339"/>
    <x v="0"/>
  </r>
  <r>
    <n v="20622550"/>
    <x v="0"/>
  </r>
  <r>
    <n v="20626530"/>
    <x v="0"/>
  </r>
  <r>
    <n v="20631364"/>
    <x v="0"/>
  </r>
  <r>
    <n v="20633898"/>
    <x v="0"/>
  </r>
  <r>
    <n v="20637726"/>
    <x v="0"/>
  </r>
  <r>
    <n v="20638568"/>
    <x v="0"/>
  </r>
  <r>
    <n v="20639633"/>
    <x v="0"/>
  </r>
  <r>
    <n v="20647541"/>
    <x v="0"/>
  </r>
  <r>
    <n v="20672590"/>
    <x v="0"/>
  </r>
  <r>
    <n v="20683367"/>
    <x v="0"/>
  </r>
  <r>
    <n v="20691503"/>
    <x v="0"/>
  </r>
  <r>
    <n v="20691531"/>
    <x v="0"/>
  </r>
  <r>
    <n v="20694078"/>
    <x v="0"/>
  </r>
  <r>
    <n v="20710798"/>
    <x v="0"/>
  </r>
  <r>
    <n v="20724070"/>
    <x v="0"/>
  </r>
  <r>
    <n v="20725918"/>
    <x v="0"/>
  </r>
  <r>
    <n v="20741815"/>
    <x v="0"/>
  </r>
  <r>
    <n v="20744882"/>
    <x v="0"/>
  </r>
  <r>
    <n v="20748040"/>
    <x v="0"/>
  </r>
  <r>
    <n v="20748799"/>
    <x v="0"/>
  </r>
  <r>
    <n v="20750159"/>
    <x v="0"/>
  </r>
  <r>
    <n v="20780908"/>
    <x v="0"/>
  </r>
  <r>
    <n v="20795504"/>
    <x v="0"/>
  </r>
  <r>
    <n v="20811782"/>
    <x v="0"/>
  </r>
  <r>
    <n v="20812012"/>
    <x v="0"/>
  </r>
  <r>
    <n v="20816932"/>
    <x v="0"/>
  </r>
  <r>
    <n v="20829096"/>
    <x v="0"/>
  </r>
  <r>
    <n v="20849832"/>
    <x v="0"/>
  </r>
  <r>
    <n v="20859883"/>
    <x v="0"/>
  </r>
  <r>
    <n v="20860564"/>
    <x v="0"/>
  </r>
  <r>
    <n v="20893229"/>
    <x v="0"/>
  </r>
  <r>
    <n v="20897283"/>
    <x v="0"/>
  </r>
  <r>
    <n v="20907941"/>
    <x v="0"/>
  </r>
  <r>
    <n v="20914348"/>
    <x v="0"/>
  </r>
  <r>
    <n v="20915864"/>
    <x v="0"/>
  </r>
  <r>
    <n v="20921192"/>
    <x v="0"/>
  </r>
  <r>
    <n v="20924969"/>
    <x v="0"/>
  </r>
  <r>
    <n v="20927067"/>
    <x v="0"/>
  </r>
  <r>
    <n v="20933772"/>
    <x v="0"/>
  </r>
  <r>
    <n v="20942331"/>
    <x v="0"/>
  </r>
  <r>
    <n v="20946305"/>
    <x v="0"/>
  </r>
  <r>
    <n v="20950505"/>
    <x v="0"/>
  </r>
  <r>
    <n v="20953676"/>
    <x v="0"/>
  </r>
  <r>
    <n v="20961872"/>
    <x v="0"/>
  </r>
  <r>
    <n v="20970855"/>
    <x v="0"/>
  </r>
  <r>
    <n v="20994929"/>
    <x v="0"/>
  </r>
  <r>
    <n v="21003344"/>
    <x v="0"/>
  </r>
  <r>
    <n v="21012629"/>
    <x v="0"/>
  </r>
  <r>
    <n v="21019007"/>
    <x v="0"/>
  </r>
  <r>
    <n v="21031897"/>
    <x v="0"/>
  </r>
  <r>
    <n v="21034490"/>
    <x v="0"/>
  </r>
  <r>
    <n v="21039460"/>
    <x v="0"/>
  </r>
  <r>
    <n v="21051599"/>
    <x v="0"/>
  </r>
  <r>
    <n v="21055039"/>
    <x v="0"/>
  </r>
  <r>
    <n v="21065842"/>
    <x v="0"/>
  </r>
  <r>
    <n v="21067613"/>
    <x v="0"/>
  </r>
  <r>
    <n v="21069764"/>
    <x v="0"/>
  </r>
  <r>
    <n v="21074172"/>
    <x v="0"/>
  </r>
  <r>
    <n v="21076516"/>
    <x v="0"/>
  </r>
  <r>
    <n v="21085364"/>
    <x v="0"/>
  </r>
  <r>
    <n v="21090685"/>
    <x v="0"/>
  </r>
  <r>
    <n v="21102190"/>
    <x v="0"/>
  </r>
  <r>
    <n v="21104775"/>
    <x v="0"/>
  </r>
  <r>
    <n v="21107599"/>
    <x v="0"/>
  </r>
  <r>
    <n v="21116603"/>
    <x v="0"/>
  </r>
  <r>
    <n v="21131512"/>
    <x v="0"/>
  </r>
  <r>
    <n v="21140124"/>
    <x v="0"/>
  </r>
  <r>
    <n v="21141891"/>
    <x v="0"/>
  </r>
  <r>
    <n v="21142617"/>
    <x v="0"/>
  </r>
  <r>
    <n v="21151061"/>
    <x v="0"/>
  </r>
  <r>
    <n v="21180323"/>
    <x v="0"/>
  </r>
  <r>
    <n v="21190861"/>
    <x v="0"/>
  </r>
  <r>
    <n v="21196867"/>
    <x v="0"/>
  </r>
  <r>
    <n v="21200981"/>
    <x v="0"/>
  </r>
  <r>
    <n v="21212701"/>
    <x v="0"/>
  </r>
  <r>
    <n v="21240724"/>
    <x v="0"/>
  </r>
  <r>
    <n v="21240745"/>
    <x v="0"/>
  </r>
  <r>
    <n v="21241384"/>
    <x v="0"/>
  </r>
  <r>
    <n v="21246064"/>
    <x v="0"/>
  </r>
  <r>
    <n v="21246476"/>
    <x v="0"/>
  </r>
  <r>
    <n v="21252367"/>
    <x v="0"/>
  </r>
  <r>
    <n v="21253438"/>
    <x v="0"/>
  </r>
  <r>
    <n v="21265617"/>
    <x v="0"/>
  </r>
  <r>
    <n v="21271363"/>
    <x v="0"/>
  </r>
  <r>
    <n v="21314787"/>
    <x v="0"/>
  </r>
  <r>
    <n v="21314816"/>
    <x v="0"/>
  </r>
  <r>
    <n v="21327328"/>
    <x v="0"/>
  </r>
  <r>
    <n v="21328100"/>
    <x v="0"/>
  </r>
  <r>
    <n v="21329524"/>
    <x v="0"/>
  </r>
  <r>
    <n v="21335315"/>
    <x v="0"/>
  </r>
  <r>
    <n v="21343470"/>
    <x v="0"/>
  </r>
  <r>
    <n v="21356370"/>
    <x v="0"/>
  </r>
  <r>
    <n v="21360707"/>
    <x v="0"/>
  </r>
  <r>
    <n v="21366625"/>
    <x v="0"/>
  </r>
  <r>
    <n v="21369626"/>
    <x v="0"/>
  </r>
  <r>
    <n v="21374848"/>
    <x v="0"/>
  </r>
  <r>
    <n v="21381164"/>
    <x v="0"/>
  </r>
  <r>
    <n v="21400083"/>
    <x v="0"/>
  </r>
  <r>
    <n v="21407486"/>
    <x v="0"/>
  </r>
  <r>
    <n v="21423137"/>
    <x v="0"/>
  </r>
  <r>
    <n v="21423266"/>
    <x v="0"/>
  </r>
  <r>
    <n v="21427914"/>
    <x v="0"/>
  </r>
  <r>
    <n v="21452563"/>
    <x v="0"/>
  </r>
  <r>
    <n v="21454220"/>
    <x v="0"/>
  </r>
  <r>
    <n v="21463716"/>
    <x v="0"/>
  </r>
  <r>
    <n v="21466316"/>
    <x v="0"/>
  </r>
  <r>
    <n v="21469995"/>
    <x v="0"/>
  </r>
  <r>
    <n v="21479044"/>
    <x v="0"/>
  </r>
  <r>
    <n v="21494587"/>
    <x v="0"/>
  </r>
  <r>
    <n v="21500691"/>
    <x v="0"/>
  </r>
  <r>
    <n v="21510713"/>
    <x v="0"/>
  </r>
  <r>
    <n v="21530695"/>
    <x v="0"/>
  </r>
  <r>
    <n v="21537934"/>
    <x v="0"/>
  </r>
  <r>
    <n v="21547236"/>
    <x v="0"/>
  </r>
  <r>
    <n v="21548298"/>
    <x v="0"/>
  </r>
  <r>
    <n v="21554039"/>
    <x v="0"/>
  </r>
  <r>
    <n v="21560826"/>
    <x v="0"/>
  </r>
  <r>
    <n v="2157"/>
    <x v="0"/>
  </r>
  <r>
    <n v="21570862"/>
    <x v="0"/>
  </r>
  <r>
    <n v="21578106"/>
    <x v="0"/>
  </r>
  <r>
    <n v="21599496"/>
    <x v="0"/>
  </r>
  <r>
    <n v="21601024"/>
    <x v="0"/>
  </r>
  <r>
    <n v="21618096"/>
    <x v="0"/>
  </r>
  <r>
    <n v="21625408"/>
    <x v="0"/>
  </r>
  <r>
    <n v="21626737"/>
    <x v="0"/>
  </r>
  <r>
    <n v="21632263"/>
    <x v="0"/>
  </r>
  <r>
    <n v="21657854"/>
    <x v="0"/>
  </r>
  <r>
    <n v="21662531"/>
    <x v="0"/>
  </r>
  <r>
    <n v="21673188"/>
    <x v="0"/>
  </r>
  <r>
    <n v="21691087"/>
    <x v="0"/>
  </r>
  <r>
    <n v="21693974"/>
    <x v="0"/>
  </r>
  <r>
    <n v="21700166"/>
    <x v="0"/>
  </r>
  <r>
    <n v="21704547"/>
    <x v="0"/>
  </r>
  <r>
    <n v="21704721"/>
    <x v="0"/>
  </r>
  <r>
    <n v="21705225"/>
    <x v="0"/>
  </r>
  <r>
    <n v="21710698"/>
    <x v="0"/>
  </r>
  <r>
    <n v="21717495"/>
    <x v="0"/>
  </r>
  <r>
    <n v="21723556"/>
    <x v="0"/>
  </r>
  <r>
    <n v="21728713"/>
    <x v="0"/>
  </r>
  <r>
    <n v="21730397"/>
    <x v="0"/>
  </r>
  <r>
    <n v="21735202"/>
    <x v="0"/>
  </r>
  <r>
    <n v="21747825"/>
    <x v="0"/>
  </r>
  <r>
    <n v="21748832"/>
    <x v="0"/>
  </r>
  <r>
    <n v="21751589"/>
    <x v="0"/>
  </r>
  <r>
    <n v="21762719"/>
    <x v="0"/>
  </r>
  <r>
    <n v="21769176"/>
    <x v="0"/>
  </r>
  <r>
    <n v="21769499"/>
    <x v="0"/>
  </r>
  <r>
    <n v="21771351"/>
    <x v="0"/>
  </r>
  <r>
    <n v="21774669"/>
    <x v="0"/>
  </r>
  <r>
    <n v="21776316"/>
    <x v="0"/>
  </r>
  <r>
    <n v="21777702"/>
    <x v="0"/>
  </r>
  <r>
    <n v="21778140"/>
    <x v="0"/>
  </r>
  <r>
    <n v="21779301"/>
    <x v="0"/>
  </r>
  <r>
    <n v="21782442"/>
    <x v="0"/>
  </r>
  <r>
    <n v="21785108"/>
    <x v="0"/>
  </r>
  <r>
    <n v="21790651"/>
    <x v="0"/>
  </r>
  <r>
    <n v="21790795"/>
    <x v="0"/>
  </r>
  <r>
    <n v="21791604"/>
    <x v="0"/>
  </r>
  <r>
    <n v="21794797"/>
    <x v="0"/>
  </r>
  <r>
    <n v="21795179"/>
    <x v="0"/>
  </r>
  <r>
    <n v="21796442"/>
    <x v="0"/>
  </r>
  <r>
    <n v="21796673"/>
    <x v="0"/>
  </r>
  <r>
    <n v="21800050"/>
    <x v="0"/>
  </r>
  <r>
    <n v="21800395"/>
    <x v="0"/>
  </r>
  <r>
    <n v="21802407"/>
    <x v="0"/>
  </r>
  <r>
    <n v="21808449"/>
    <x v="0"/>
  </r>
  <r>
    <n v="21808892"/>
    <x v="0"/>
  </r>
  <r>
    <n v="21810538"/>
    <x v="0"/>
  </r>
  <r>
    <n v="21810966"/>
    <x v="0"/>
  </r>
  <r>
    <n v="21811781"/>
    <x v="0"/>
  </r>
  <r>
    <n v="21812998"/>
    <x v="0"/>
  </r>
  <r>
    <n v="21813537"/>
    <x v="0"/>
  </r>
  <r>
    <n v="21813563"/>
    <x v="0"/>
  </r>
  <r>
    <n v="21813945"/>
    <x v="0"/>
  </r>
  <r>
    <n v="21819723"/>
    <x v="0"/>
  </r>
  <r>
    <n v="21820947"/>
    <x v="0"/>
  </r>
  <r>
    <n v="21821259"/>
    <x v="0"/>
  </r>
  <r>
    <n v="21825010"/>
    <x v="0"/>
  </r>
  <r>
    <n v="21825089"/>
    <x v="0"/>
  </r>
  <r>
    <n v="21826049"/>
    <x v="0"/>
  </r>
  <r>
    <n v="21826703"/>
    <x v="0"/>
  </r>
  <r>
    <n v="21836846"/>
    <x v="0"/>
  </r>
  <r>
    <n v="21837719"/>
    <x v="0"/>
  </r>
  <r>
    <n v="21839074"/>
    <x v="0"/>
  </r>
  <r>
    <n v="21839554"/>
    <x v="0"/>
  </r>
  <r>
    <n v="21840380"/>
    <x v="0"/>
  </r>
  <r>
    <n v="21840971"/>
    <x v="0"/>
  </r>
  <r>
    <n v="21841799"/>
    <x v="0"/>
  </r>
  <r>
    <n v="21845581"/>
    <x v="0"/>
  </r>
  <r>
    <n v="21850827"/>
    <x v="0"/>
  </r>
  <r>
    <n v="21856015"/>
    <x v="0"/>
  </r>
  <r>
    <n v="21856496"/>
    <x v="0"/>
  </r>
  <r>
    <n v="21859287"/>
    <x v="0"/>
  </r>
  <r>
    <n v="21860556"/>
    <x v="0"/>
  </r>
  <r>
    <n v="21863055"/>
    <x v="0"/>
  </r>
  <r>
    <n v="21866701"/>
    <x v="0"/>
  </r>
  <r>
    <n v="21868541"/>
    <x v="0"/>
  </r>
  <r>
    <n v="21871408"/>
    <x v="0"/>
  </r>
  <r>
    <n v="21872083"/>
    <x v="0"/>
  </r>
  <r>
    <n v="21872824"/>
    <x v="0"/>
  </r>
  <r>
    <n v="21876445"/>
    <x v="0"/>
  </r>
  <r>
    <n v="21880253"/>
    <x v="0"/>
  </r>
  <r>
    <n v="21883536"/>
    <x v="0"/>
  </r>
  <r>
    <n v="21884018"/>
    <x v="0"/>
  </r>
  <r>
    <n v="21884490"/>
    <x v="0"/>
  </r>
  <r>
    <n v="21887550"/>
    <x v="0"/>
  </r>
  <r>
    <n v="21892158"/>
    <x v="0"/>
  </r>
  <r>
    <n v="21896420"/>
    <x v="0"/>
  </r>
  <r>
    <n v="21896475"/>
    <x v="0"/>
  </r>
  <r>
    <n v="21898459"/>
    <x v="0"/>
  </r>
  <r>
    <n v="21900594"/>
    <x v="0"/>
  </r>
  <r>
    <n v="21903118"/>
    <x v="0"/>
  </r>
  <r>
    <n v="21903944"/>
    <x v="0"/>
  </r>
  <r>
    <n v="21904996"/>
    <x v="0"/>
  </r>
  <r>
    <n v="21905039"/>
    <x v="0"/>
  </r>
  <r>
    <n v="21905824"/>
    <x v="0"/>
  </r>
  <r>
    <n v="21912538"/>
    <x v="0"/>
  </r>
  <r>
    <n v="21915459"/>
    <x v="0"/>
  </r>
  <r>
    <n v="21915672"/>
    <x v="0"/>
  </r>
  <r>
    <n v="21915686"/>
    <x v="0"/>
  </r>
  <r>
    <n v="21917345"/>
    <x v="0"/>
  </r>
  <r>
    <n v="21918935"/>
    <x v="0"/>
  </r>
  <r>
    <n v="21920717"/>
    <x v="0"/>
  </r>
  <r>
    <n v="21920949"/>
    <x v="0"/>
  </r>
  <r>
    <n v="21921811"/>
    <x v="0"/>
  </r>
  <r>
    <n v="21925594"/>
    <x v="0"/>
  </r>
  <r>
    <n v="21931952"/>
    <x v="0"/>
  </r>
  <r>
    <n v="21933552"/>
    <x v="0"/>
  </r>
  <r>
    <n v="21936121"/>
    <x v="0"/>
  </r>
  <r>
    <n v="21940337"/>
    <x v="0"/>
  </r>
  <r>
    <n v="21943640"/>
    <x v="0"/>
  </r>
  <r>
    <n v="22000725"/>
    <x v="0"/>
  </r>
  <r>
    <n v="22018890"/>
    <x v="0"/>
  </r>
  <r>
    <n v="22022427"/>
    <x v="0"/>
  </r>
  <r>
    <n v="22026052"/>
    <x v="0"/>
  </r>
  <r>
    <n v="22090093"/>
    <x v="0"/>
  </r>
  <r>
    <n v="24142220"/>
    <x v="0"/>
  </r>
  <r>
    <n v="24143575"/>
    <x v="0"/>
  </r>
  <r>
    <n v="24143888"/>
    <x v="0"/>
  </r>
  <r>
    <n v="24144378"/>
    <x v="0"/>
  </r>
  <r>
    <n v="24145000"/>
    <x v="0"/>
  </r>
  <r>
    <n v="24145308"/>
    <x v="0"/>
  </r>
  <r>
    <n v="24145366"/>
    <x v="0"/>
  </r>
  <r>
    <n v="24146682"/>
    <x v="0"/>
  </r>
  <r>
    <n v="24146836"/>
    <x v="0"/>
  </r>
  <r>
    <n v="24148872"/>
    <x v="0"/>
  </r>
  <r>
    <n v="24150015"/>
    <x v="0"/>
  </r>
  <r>
    <n v="24151071"/>
    <x v="0"/>
  </r>
  <r>
    <n v="24151284"/>
    <x v="0"/>
  </r>
  <r>
    <n v="24154189"/>
    <x v="0"/>
  </r>
  <r>
    <n v="24154208"/>
    <x v="0"/>
  </r>
  <r>
    <n v="24154661"/>
    <x v="0"/>
  </r>
  <r>
    <n v="24154955"/>
    <x v="0"/>
  </r>
  <r>
    <n v="24155343"/>
    <x v="0"/>
  </r>
  <r>
    <n v="24155567"/>
    <x v="0"/>
  </r>
  <r>
    <n v="24157479"/>
    <x v="0"/>
  </r>
  <r>
    <n v="24157753"/>
    <x v="0"/>
  </r>
  <r>
    <n v="24157927"/>
    <x v="0"/>
  </r>
  <r>
    <n v="24158152"/>
    <x v="0"/>
  </r>
  <r>
    <n v="24159223"/>
    <x v="0"/>
  </r>
  <r>
    <n v="24160000"/>
    <x v="0"/>
  </r>
  <r>
    <n v="24160077"/>
    <x v="0"/>
  </r>
  <r>
    <n v="24161570"/>
    <x v="0"/>
  </r>
  <r>
    <n v="24161704"/>
    <x v="0"/>
  </r>
  <r>
    <n v="24162204"/>
    <x v="0"/>
  </r>
  <r>
    <n v="24164925"/>
    <x v="0"/>
  </r>
  <r>
    <n v="24165252"/>
    <x v="0"/>
  </r>
  <r>
    <n v="24165823"/>
    <x v="0"/>
  </r>
  <r>
    <n v="24166022"/>
    <x v="0"/>
  </r>
  <r>
    <n v="24166204"/>
    <x v="0"/>
  </r>
  <r>
    <n v="24166460"/>
    <x v="0"/>
  </r>
  <r>
    <n v="24166779"/>
    <x v="0"/>
  </r>
  <r>
    <n v="24167180"/>
    <x v="0"/>
  </r>
  <r>
    <n v="24167290"/>
    <x v="0"/>
  </r>
  <r>
    <n v="24167656"/>
    <x v="0"/>
  </r>
  <r>
    <n v="24168187"/>
    <x v="0"/>
  </r>
  <r>
    <n v="24168306"/>
    <x v="0"/>
  </r>
  <r>
    <n v="24169609"/>
    <x v="0"/>
  </r>
  <r>
    <n v="24169958"/>
    <x v="0"/>
  </r>
  <r>
    <n v="24170801"/>
    <x v="0"/>
  </r>
  <r>
    <n v="24172355"/>
    <x v="0"/>
  </r>
  <r>
    <n v="24172459"/>
    <x v="0"/>
  </r>
  <r>
    <n v="24173578"/>
    <x v="0"/>
  </r>
  <r>
    <n v="24173708"/>
    <x v="0"/>
  </r>
  <r>
    <n v="24174069"/>
    <x v="0"/>
  </r>
  <r>
    <n v="24174536"/>
    <x v="0"/>
  </r>
  <r>
    <n v="24175121"/>
    <x v="0"/>
  </r>
  <r>
    <n v="24175171"/>
    <x v="0"/>
  </r>
  <r>
    <n v="24175816"/>
    <x v="0"/>
  </r>
  <r>
    <n v="24176042"/>
    <x v="0"/>
  </r>
  <r>
    <n v="24176571"/>
    <x v="0"/>
  </r>
  <r>
    <n v="24176980"/>
    <x v="0"/>
  </r>
  <r>
    <n v="24178079"/>
    <x v="0"/>
  </r>
  <r>
    <n v="24178258"/>
    <x v="0"/>
  </r>
  <r>
    <n v="24178572"/>
    <x v="0"/>
  </r>
  <r>
    <n v="24178757"/>
    <x v="0"/>
  </r>
  <r>
    <n v="24178789"/>
    <x v="0"/>
  </r>
  <r>
    <n v="24179614"/>
    <x v="0"/>
  </r>
  <r>
    <n v="24180241"/>
    <x v="0"/>
  </r>
  <r>
    <n v="24180392"/>
    <x v="0"/>
  </r>
  <r>
    <n v="24181659"/>
    <x v="0"/>
  </r>
  <r>
    <n v="24181973"/>
    <x v="0"/>
  </r>
  <r>
    <n v="24182128"/>
    <x v="0"/>
  </r>
  <r>
    <n v="24182219"/>
    <x v="0"/>
  </r>
  <r>
    <n v="24182277"/>
    <x v="0"/>
  </r>
  <r>
    <n v="24182433"/>
    <x v="0"/>
  </r>
  <r>
    <n v="24182496"/>
    <x v="0"/>
  </r>
  <r>
    <n v="24182784"/>
    <x v="0"/>
  </r>
  <r>
    <n v="24182815"/>
    <x v="0"/>
  </r>
  <r>
    <n v="24183285"/>
    <x v="0"/>
  </r>
  <r>
    <n v="24184041"/>
    <x v="0"/>
  </r>
  <r>
    <n v="24184388"/>
    <x v="0"/>
  </r>
  <r>
    <n v="24184392"/>
    <x v="0"/>
  </r>
  <r>
    <n v="24184405"/>
    <x v="0"/>
  </r>
  <r>
    <n v="24185391"/>
    <x v="0"/>
  </r>
  <r>
    <n v="24185863"/>
    <x v="0"/>
  </r>
  <r>
    <n v="24185981"/>
    <x v="0"/>
  </r>
  <r>
    <n v="24186347"/>
    <x v="0"/>
  </r>
  <r>
    <n v="24186608"/>
    <x v="0"/>
  </r>
  <r>
    <n v="24186714"/>
    <x v="0"/>
  </r>
  <r>
    <n v="24186767"/>
    <x v="0"/>
  </r>
  <r>
    <n v="24188028"/>
    <x v="0"/>
  </r>
  <r>
    <n v="24188402"/>
    <x v="0"/>
  </r>
  <r>
    <n v="24189620"/>
    <x v="0"/>
  </r>
  <r>
    <n v="24189627"/>
    <x v="0"/>
  </r>
  <r>
    <n v="24192325"/>
    <x v="0"/>
  </r>
  <r>
    <n v="24192505"/>
    <x v="0"/>
  </r>
  <r>
    <n v="24193518"/>
    <x v="0"/>
  </r>
  <r>
    <n v="24193884"/>
    <x v="0"/>
  </r>
  <r>
    <n v="24194136"/>
    <x v="0"/>
  </r>
  <r>
    <n v="24194457"/>
    <x v="0"/>
  </r>
  <r>
    <n v="24196050"/>
    <x v="0"/>
  </r>
  <r>
    <n v="24196842"/>
    <x v="0"/>
  </r>
  <r>
    <n v="24197744"/>
    <x v="0"/>
  </r>
  <r>
    <n v="24201171"/>
    <x v="0"/>
  </r>
  <r>
    <n v="24203198"/>
    <x v="0"/>
  </r>
  <r>
    <n v="24203282"/>
    <x v="0"/>
  </r>
  <r>
    <n v="24203573"/>
    <x v="0"/>
  </r>
  <r>
    <n v="24206318"/>
    <x v="0"/>
  </r>
  <r>
    <n v="24208080"/>
    <x v="0"/>
  </r>
  <r>
    <n v="24209069"/>
    <x v="0"/>
  </r>
  <r>
    <n v="24210609"/>
    <x v="0"/>
  </r>
  <r>
    <n v="24212359"/>
    <x v="0"/>
  </r>
  <r>
    <n v="24213678"/>
    <x v="0"/>
  </r>
  <r>
    <n v="24216282"/>
    <x v="0"/>
  </r>
  <r>
    <n v="24219764"/>
    <x v="0"/>
  </r>
  <r>
    <n v="24221621"/>
    <x v="0"/>
  </r>
  <r>
    <n v="24223011"/>
    <x v="0"/>
  </r>
  <r>
    <n v="24223019"/>
    <x v="0"/>
  </r>
  <r>
    <n v="24224706"/>
    <x v="0"/>
  </r>
  <r>
    <n v="24226840"/>
    <x v="0"/>
  </r>
  <r>
    <n v="24229085"/>
    <x v="0"/>
  </r>
  <r>
    <n v="24230915"/>
    <x v="0"/>
  </r>
  <r>
    <n v="24232006"/>
    <x v="0"/>
  </r>
  <r>
    <n v="24235826"/>
    <x v="0"/>
  </r>
  <r>
    <n v="24238074"/>
    <x v="0"/>
  </r>
  <r>
    <n v="24239582"/>
    <x v="0"/>
  </r>
  <r>
    <n v="24239957"/>
    <x v="0"/>
  </r>
  <r>
    <n v="24242003"/>
    <x v="0"/>
  </r>
  <r>
    <n v="24245783"/>
    <x v="0"/>
  </r>
  <r>
    <n v="24248109"/>
    <x v="0"/>
  </r>
  <r>
    <n v="24249111"/>
    <x v="0"/>
  </r>
  <r>
    <n v="24251008"/>
    <x v="0"/>
  </r>
  <r>
    <n v="24255423"/>
    <x v="0"/>
  </r>
  <r>
    <n v="24256170"/>
    <x v="0"/>
  </r>
  <r>
    <n v="24259139"/>
    <x v="0"/>
  </r>
  <r>
    <n v="24260398"/>
    <x v="0"/>
  </r>
  <r>
    <n v="24261144"/>
    <x v="0"/>
  </r>
  <r>
    <n v="24261908"/>
    <x v="0"/>
  </r>
  <r>
    <n v="24263346"/>
    <x v="0"/>
  </r>
  <r>
    <n v="24263589"/>
    <x v="0"/>
  </r>
  <r>
    <n v="24264285"/>
    <x v="0"/>
  </r>
  <r>
    <n v="24264368"/>
    <x v="0"/>
  </r>
  <r>
    <n v="24269567"/>
    <x v="0"/>
  </r>
  <r>
    <n v="24270337"/>
    <x v="0"/>
  </r>
  <r>
    <n v="24270445"/>
    <x v="0"/>
  </r>
  <r>
    <n v="24270580"/>
    <x v="0"/>
  </r>
  <r>
    <n v="24271829"/>
    <x v="0"/>
  </r>
  <r>
    <n v="24274238"/>
    <x v="0"/>
  </r>
  <r>
    <n v="24276671"/>
    <x v="0"/>
  </r>
  <r>
    <n v="24280653"/>
    <x v="0"/>
  </r>
  <r>
    <n v="24282438"/>
    <x v="0"/>
  </r>
  <r>
    <n v="24284733"/>
    <x v="0"/>
  </r>
  <r>
    <n v="24285029"/>
    <x v="0"/>
  </r>
  <r>
    <n v="24289969"/>
    <x v="0"/>
  </r>
  <r>
    <n v="24292182"/>
    <x v="0"/>
  </r>
  <r>
    <n v="24294069"/>
    <x v="0"/>
  </r>
  <r>
    <n v="24294205"/>
    <x v="0"/>
  </r>
  <r>
    <n v="24294856"/>
    <x v="0"/>
  </r>
  <r>
    <n v="24297709"/>
    <x v="0"/>
  </r>
  <r>
    <n v="24298147"/>
    <x v="0"/>
  </r>
  <r>
    <n v="24298367"/>
    <x v="0"/>
  </r>
  <r>
    <n v="24298587"/>
    <x v="0"/>
  </r>
  <r>
    <n v="24298935"/>
    <x v="0"/>
  </r>
  <r>
    <n v="24303426"/>
    <x v="0"/>
  </r>
  <r>
    <n v="24303526"/>
    <x v="0"/>
  </r>
  <r>
    <n v="24306274"/>
    <x v="0"/>
  </r>
  <r>
    <n v="24306356"/>
    <x v="0"/>
  </r>
  <r>
    <n v="24306465"/>
    <x v="0"/>
  </r>
  <r>
    <n v="24306530"/>
    <x v="0"/>
  </r>
  <r>
    <n v="24306955"/>
    <x v="0"/>
  </r>
  <r>
    <n v="24306989"/>
    <x v="0"/>
  </r>
  <r>
    <n v="24307709"/>
    <x v="0"/>
  </r>
  <r>
    <n v="24308043"/>
    <x v="0"/>
  </r>
  <r>
    <n v="24309477"/>
    <x v="0"/>
  </r>
  <r>
    <n v="24310630"/>
    <x v="0"/>
  </r>
  <r>
    <n v="24310872"/>
    <x v="0"/>
  </r>
  <r>
    <n v="24311659"/>
    <x v="0"/>
  </r>
  <r>
    <n v="24311797"/>
    <x v="0"/>
  </r>
  <r>
    <n v="24313857"/>
    <x v="0"/>
  </r>
  <r>
    <n v="24316832"/>
    <x v="0"/>
  </r>
  <r>
    <n v="24317378"/>
    <x v="0"/>
  </r>
  <r>
    <n v="24318778"/>
    <x v="0"/>
  </r>
  <r>
    <n v="24319318"/>
    <x v="0"/>
  </r>
  <r>
    <n v="24320525"/>
    <x v="0"/>
  </r>
  <r>
    <n v="24321776"/>
    <x v="0"/>
  </r>
  <r>
    <n v="24322314"/>
    <x v="0"/>
  </r>
  <r>
    <n v="24322670"/>
    <x v="0"/>
  </r>
  <r>
    <n v="24322934"/>
    <x v="0"/>
  </r>
  <r>
    <n v="24323089"/>
    <x v="0"/>
  </r>
  <r>
    <n v="24323221"/>
    <x v="0"/>
  </r>
  <r>
    <n v="24323680"/>
    <x v="0"/>
  </r>
  <r>
    <n v="24326615"/>
    <x v="0"/>
  </r>
  <r>
    <n v="24351349"/>
    <x v="0"/>
  </r>
  <r>
    <n v="24353766"/>
    <x v="0"/>
  </r>
  <r>
    <n v="24380563"/>
    <x v="0"/>
  </r>
  <r>
    <n v="24382167"/>
    <x v="0"/>
  </r>
  <r>
    <n v="24382455"/>
    <x v="0"/>
  </r>
  <r>
    <n v="24382605"/>
    <x v="0"/>
  </r>
  <r>
    <n v="24389623"/>
    <x v="0"/>
  </r>
  <r>
    <n v="24404827"/>
    <x v="0"/>
  </r>
  <r>
    <n v="24404924"/>
    <x v="0"/>
  </r>
  <r>
    <n v="24428853"/>
    <x v="0"/>
  </r>
  <r>
    <n v="24434602"/>
    <x v="0"/>
  </r>
  <r>
    <n v="24434609"/>
    <x v="0"/>
  </r>
  <r>
    <n v="24434918"/>
    <x v="0"/>
  </r>
  <r>
    <n v="24452515"/>
    <x v="0"/>
  </r>
  <r>
    <n v="24453689"/>
    <x v="0"/>
  </r>
  <r>
    <n v="24477374"/>
    <x v="0"/>
  </r>
  <r>
    <n v="24477401"/>
    <x v="0"/>
  </r>
  <r>
    <n v="24478212"/>
    <x v="0"/>
  </r>
  <r>
    <n v="24478521"/>
    <x v="0"/>
  </r>
  <r>
    <n v="24478639"/>
    <x v="0"/>
  </r>
  <r>
    <n v="24479045"/>
    <x v="0"/>
  </r>
  <r>
    <n v="24479111"/>
    <x v="0"/>
  </r>
  <r>
    <n v="24479695"/>
    <x v="0"/>
  </r>
  <r>
    <n v="24508390"/>
    <x v="0"/>
  </r>
  <r>
    <n v="24508642"/>
    <x v="0"/>
  </r>
  <r>
    <n v="24508915"/>
    <x v="0"/>
  </r>
  <r>
    <n v="24519502"/>
    <x v="0"/>
  </r>
  <r>
    <n v="24520164"/>
    <x v="0"/>
  </r>
  <r>
    <n v="24523080"/>
    <x v="0"/>
  </r>
  <r>
    <n v="24558447"/>
    <x v="0"/>
  </r>
  <r>
    <n v="24558554"/>
    <x v="0"/>
  </r>
  <r>
    <n v="24577448"/>
    <x v="0"/>
  </r>
  <r>
    <n v="24578126"/>
    <x v="0"/>
  </r>
  <r>
    <n v="24614443"/>
    <x v="0"/>
  </r>
  <r>
    <n v="24614664"/>
    <x v="0"/>
  </r>
  <r>
    <n v="24614713"/>
    <x v="0"/>
  </r>
  <r>
    <n v="24614724"/>
    <x v="0"/>
  </r>
  <r>
    <n v="24614876"/>
    <x v="0"/>
  </r>
  <r>
    <n v="24615174"/>
    <x v="0"/>
  </r>
  <r>
    <n v="24615209"/>
    <x v="0"/>
  </r>
  <r>
    <n v="24620078"/>
    <x v="0"/>
  </r>
  <r>
    <n v="24652038"/>
    <x v="0"/>
  </r>
  <r>
    <n v="24696394"/>
    <x v="0"/>
  </r>
  <r>
    <n v="24714583"/>
    <x v="0"/>
  </r>
  <r>
    <n v="24714993"/>
    <x v="0"/>
  </r>
  <r>
    <n v="24715434"/>
    <x v="0"/>
  </r>
  <r>
    <n v="24716065"/>
    <x v="0"/>
  </r>
  <r>
    <n v="24718899"/>
    <x v="0"/>
  </r>
  <r>
    <n v="24719306"/>
    <x v="0"/>
  </r>
  <r>
    <n v="24719466"/>
    <x v="0"/>
  </r>
  <r>
    <n v="24720190"/>
    <x v="0"/>
  </r>
  <r>
    <n v="24721635"/>
    <x v="0"/>
  </r>
  <r>
    <n v="24722469"/>
    <x v="0"/>
  </r>
  <r>
    <n v="24766782"/>
    <x v="0"/>
  </r>
  <r>
    <n v="24783946"/>
    <x v="0"/>
  </r>
  <r>
    <n v="24784112"/>
    <x v="0"/>
  </r>
  <r>
    <n v="24784853"/>
    <x v="0"/>
  </r>
  <r>
    <n v="24810575"/>
    <x v="0"/>
  </r>
  <r>
    <n v="24811993"/>
    <x v="0"/>
  </r>
  <r>
    <n v="24812349"/>
    <x v="0"/>
  </r>
  <r>
    <n v="24813936"/>
    <x v="0"/>
  </r>
  <r>
    <n v="24815815"/>
    <x v="0"/>
  </r>
  <r>
    <n v="24817803"/>
    <x v="0"/>
  </r>
  <r>
    <n v="24818413"/>
    <x v="0"/>
  </r>
  <r>
    <n v="24819820"/>
    <x v="0"/>
  </r>
  <r>
    <n v="24820967"/>
    <x v="0"/>
  </r>
  <r>
    <n v="24830581"/>
    <x v="0"/>
  </r>
  <r>
    <n v="24831257"/>
    <x v="0"/>
  </r>
  <r>
    <n v="24843727"/>
    <x v="0"/>
  </r>
  <r>
    <n v="24843837"/>
    <x v="0"/>
  </r>
  <r>
    <n v="24863962"/>
    <x v="0"/>
  </r>
  <r>
    <n v="24864085"/>
    <x v="0"/>
  </r>
  <r>
    <n v="25257184"/>
    <x v="0"/>
  </r>
  <r>
    <n v="25257870"/>
    <x v="0"/>
  </r>
  <r>
    <n v="25259024"/>
    <x v="0"/>
  </r>
  <r>
    <n v="25259280"/>
    <x v="0"/>
  </r>
  <r>
    <n v="25259774"/>
    <x v="0"/>
  </r>
  <r>
    <n v="25260757"/>
    <x v="0"/>
  </r>
  <r>
    <n v="25261420"/>
    <x v="0"/>
  </r>
  <r>
    <n v="25262516"/>
    <x v="0"/>
  </r>
  <r>
    <n v="25262777"/>
    <x v="0"/>
  </r>
  <r>
    <n v="25263085"/>
    <x v="0"/>
  </r>
  <r>
    <n v="25263685"/>
    <x v="0"/>
  </r>
  <r>
    <n v="25264612"/>
    <x v="0"/>
  </r>
  <r>
    <n v="25265156"/>
    <x v="0"/>
  </r>
  <r>
    <n v="25266209"/>
    <x v="0"/>
  </r>
  <r>
    <n v="25266973"/>
    <x v="0"/>
  </r>
  <r>
    <n v="25267177"/>
    <x v="0"/>
  </r>
  <r>
    <n v="25269091"/>
    <x v="0"/>
  </r>
  <r>
    <n v="25272278"/>
    <x v="0"/>
  </r>
  <r>
    <n v="25276947"/>
    <x v="0"/>
  </r>
  <r>
    <n v="25306427"/>
    <x v="0"/>
  </r>
  <r>
    <n v="25306836"/>
    <x v="0"/>
  </r>
  <r>
    <n v="25337478"/>
    <x v="0"/>
  </r>
  <r>
    <n v="25340739"/>
    <x v="0"/>
  </r>
  <r>
    <n v="25340804"/>
    <x v="0"/>
  </r>
  <r>
    <n v="25343177"/>
    <x v="0"/>
  </r>
  <r>
    <n v="25343198"/>
    <x v="0"/>
  </r>
  <r>
    <n v="25347366"/>
    <x v="0"/>
  </r>
  <r>
    <n v="25349743"/>
    <x v="0"/>
  </r>
  <r>
    <n v="25383889"/>
    <x v="0"/>
  </r>
  <r>
    <n v="25384974"/>
    <x v="0"/>
  </r>
  <r>
    <n v="25385670"/>
    <x v="0"/>
  </r>
  <r>
    <n v="25388095"/>
    <x v="0"/>
  </r>
  <r>
    <n v="20579994"/>
    <x v="0"/>
  </r>
  <r>
    <n v="20640956"/>
    <x v="0"/>
  </r>
  <r>
    <n v="21197733"/>
    <x v="0"/>
  </r>
  <r>
    <n v="24171470"/>
    <x v="0"/>
  </r>
  <r>
    <n v="25383773"/>
    <x v="0"/>
  </r>
  <r>
    <n v="20425335"/>
    <x v="0"/>
  </r>
  <r>
    <n v="25161792"/>
    <x v="0"/>
  </r>
  <r>
    <n v="21308080"/>
    <x v="0"/>
  </r>
  <r>
    <n v="21119679"/>
    <x v="0"/>
  </r>
  <r>
    <n v="21713428"/>
    <x v="0"/>
  </r>
  <r>
    <n v="20498639"/>
    <x v="0"/>
  </r>
  <r>
    <n v="21570385"/>
    <x v="0"/>
  </r>
  <r>
    <n v="21769541"/>
    <x v="0"/>
  </r>
  <r>
    <n v="21844198"/>
    <x v="0"/>
  </r>
  <r>
    <n v="20178994"/>
    <x v="0"/>
  </r>
  <r>
    <n v="24812252"/>
    <x v="0"/>
  </r>
  <r>
    <n v="20179084"/>
    <x v="0"/>
  </r>
  <r>
    <n v="20288063"/>
    <x v="0"/>
  </r>
  <r>
    <n v="21342845"/>
    <x v="0"/>
  </r>
  <r>
    <n v="20429759"/>
    <x v="0"/>
  </r>
  <r>
    <n v="20355638"/>
    <x v="0"/>
  </r>
  <r>
    <n v="20543152"/>
    <x v="0"/>
  </r>
  <r>
    <n v="20481817"/>
    <x v="0"/>
  </r>
  <r>
    <n v="20519542"/>
    <x v="0"/>
  </r>
  <r>
    <n v="21827048"/>
    <x v="0"/>
  </r>
  <r>
    <n v="20267775"/>
    <x v="0"/>
  </r>
  <r>
    <n v="20174170"/>
    <x v="0"/>
  </r>
  <r>
    <n v="20417210"/>
    <x v="0"/>
  </r>
  <r>
    <n v="21721951"/>
    <x v="0"/>
  </r>
  <r>
    <n v="21847755"/>
    <x v="0"/>
  </r>
  <r>
    <n v="20412626"/>
    <x v="0"/>
  </r>
  <r>
    <n v="20580968"/>
    <x v="0"/>
  </r>
  <r>
    <n v="21869269"/>
    <x v="0"/>
  </r>
  <r>
    <n v="20480090"/>
    <x v="0"/>
  </r>
  <r>
    <n v="20172869"/>
    <x v="0"/>
  </r>
  <r>
    <n v="21888506"/>
    <x v="0"/>
  </r>
  <r>
    <n v="21241985"/>
    <x v="0"/>
  </r>
  <r>
    <n v="21087975"/>
    <x v="0"/>
  </r>
  <r>
    <n v="20978780"/>
    <x v="0"/>
  </r>
  <r>
    <n v="20972244"/>
    <x v="0"/>
  </r>
  <r>
    <n v="20940725"/>
    <x v="0"/>
  </r>
  <r>
    <n v="20634003"/>
    <x v="0"/>
  </r>
  <r>
    <n v="20935252"/>
    <x v="0"/>
  </r>
  <r>
    <n v="20977247"/>
    <x v="0"/>
  </r>
  <r>
    <n v="21054807"/>
    <x v="0"/>
  </r>
  <r>
    <n v="21042725"/>
    <x v="0"/>
  </r>
  <r>
    <n v="20968907"/>
    <x v="0"/>
  </r>
  <r>
    <n v="21065288"/>
    <x v="0"/>
  </r>
  <r>
    <n v="20983421"/>
    <x v="0"/>
  </r>
  <r>
    <n v="20938232"/>
    <x v="0"/>
  </r>
  <r>
    <n v="20957471"/>
    <x v="0"/>
  </r>
  <r>
    <n v="21078848"/>
    <x v="0"/>
  </r>
  <r>
    <n v="21033002"/>
    <x v="0"/>
  </r>
  <r>
    <n v="21019449"/>
    <x v="0"/>
  </r>
  <r>
    <n v="21940986"/>
    <x v="0"/>
  </r>
  <r>
    <n v="21024920"/>
    <x v="0"/>
  </r>
  <r>
    <n v="21252026"/>
    <x v="0"/>
  </r>
  <r>
    <n v="20627098"/>
    <x v="0"/>
  </r>
  <r>
    <n v="21068284"/>
    <x v="0"/>
  </r>
  <r>
    <n v="20950488"/>
    <x v="0"/>
  </r>
  <r>
    <n v="21084121"/>
    <x v="0"/>
  </r>
  <r>
    <n v="20953605"/>
    <x v="0"/>
  </r>
  <r>
    <n v="21103815"/>
    <x v="0"/>
  </r>
  <r>
    <n v="20436033"/>
    <x v="0"/>
  </r>
  <r>
    <n v="20412154"/>
    <x v="0"/>
  </r>
  <r>
    <n v="21803379"/>
    <x v="0"/>
  </r>
  <r>
    <n v="20370894"/>
    <x v="0"/>
  </r>
  <r>
    <n v="21799807"/>
    <x v="0"/>
  </r>
  <r>
    <n v="21792294"/>
    <x v="0"/>
  </r>
  <r>
    <n v="21845879"/>
    <x v="0"/>
  </r>
  <r>
    <n v="21814842"/>
    <x v="0"/>
  </r>
  <r>
    <n v="21852977"/>
    <x v="0"/>
  </r>
  <r>
    <n v="21847866"/>
    <x v="0"/>
  </r>
  <r>
    <n v="20320933"/>
    <x v="0"/>
  </r>
  <r>
    <n v="21797907"/>
    <x v="0"/>
  </r>
  <r>
    <n v="20311264"/>
    <x v="0"/>
  </r>
  <r>
    <n v="21816333"/>
    <x v="0"/>
  </r>
  <r>
    <n v="20290552"/>
    <x v="0"/>
  </r>
  <r>
    <n v="21912466"/>
    <x v="0"/>
  </r>
  <r>
    <n v="21799161"/>
    <x v="0"/>
  </r>
  <r>
    <n v="20274349"/>
    <x v="0"/>
  </r>
  <r>
    <n v="21799135"/>
    <x v="0"/>
  </r>
  <r>
    <n v="20253374"/>
    <x v="0"/>
  </r>
  <r>
    <n v="21799838"/>
    <x v="0"/>
  </r>
  <r>
    <n v="21932323"/>
    <x v="0"/>
  </r>
  <r>
    <n v="21783629"/>
    <x v="0"/>
  </r>
  <r>
    <n v="21808576"/>
    <x v="0"/>
  </r>
  <r>
    <n v="20156229"/>
    <x v="0"/>
  </r>
  <r>
    <n v="20164076"/>
    <x v="0"/>
  </r>
  <r>
    <n v="20149682"/>
    <x v="0"/>
  </r>
  <r>
    <n v="21864670"/>
    <x v="0"/>
  </r>
  <r>
    <n v="20078542"/>
    <x v="0"/>
  </r>
  <r>
    <n v="20073980"/>
    <x v="0"/>
  </r>
  <r>
    <n v="20066849"/>
    <x v="0"/>
  </r>
  <r>
    <n v="21700284"/>
    <x v="0"/>
  </r>
  <r>
    <n v="21702255"/>
    <x v="0"/>
  </r>
  <r>
    <n v="24830388"/>
    <x v="0"/>
  </r>
  <r>
    <n v="24831236"/>
    <x v="0"/>
  </r>
  <r>
    <n v="21755059"/>
    <x v="0"/>
  </r>
  <r>
    <n v="21262242"/>
    <x v="0"/>
  </r>
  <r>
    <n v="21136505"/>
    <x v="0"/>
  </r>
  <r>
    <n v="20956850"/>
    <x v="0"/>
  </r>
  <r>
    <n v="21109171"/>
    <x v="0"/>
  </r>
  <r>
    <n v="21062056"/>
    <x v="0"/>
  </r>
  <r>
    <n v="21055684"/>
    <x v="0"/>
  </r>
  <r>
    <n v="20999402"/>
    <x v="0"/>
  </r>
  <r>
    <n v="20581325"/>
    <x v="0"/>
  </r>
  <r>
    <n v="20519777"/>
    <x v="0"/>
  </r>
  <r>
    <n v="20494335"/>
    <x v="0"/>
  </r>
  <r>
    <n v="20490175"/>
    <x v="0"/>
  </r>
  <r>
    <n v="20448279"/>
    <x v="0"/>
  </r>
  <r>
    <n v="20434803"/>
    <x v="0"/>
  </r>
  <r>
    <n v="21846248"/>
    <x v="0"/>
  </r>
  <r>
    <n v="20277403"/>
    <x v="0"/>
  </r>
  <r>
    <n v="20130082"/>
    <x v="0"/>
  </r>
  <r>
    <n v="21801177"/>
    <x v="0"/>
  </r>
  <r>
    <n v="21705429"/>
    <x v="0"/>
  </r>
  <r>
    <n v="21158999"/>
    <x v="0"/>
  </r>
  <r>
    <n v="21779535"/>
    <x v="0"/>
  </r>
  <r>
    <n v="20362072"/>
    <x v="0"/>
  </r>
  <r>
    <n v="20421052"/>
    <x v="0"/>
  </r>
  <r>
    <n v="20827519"/>
    <x v="0"/>
  </r>
  <r>
    <n v="20056475"/>
    <x v="0"/>
  </r>
  <r>
    <n v="21597747"/>
    <x v="0"/>
  </r>
  <r>
    <n v="21473606"/>
    <x v="0"/>
  </r>
  <r>
    <n v="20182831"/>
    <x v="0"/>
  </r>
  <r>
    <n v="20895553"/>
    <x v="0"/>
  </r>
  <r>
    <n v="21066581"/>
    <x v="0"/>
  </r>
  <r>
    <n v="20055814"/>
    <x v="0"/>
  </r>
  <r>
    <n v="21306200"/>
    <x v="0"/>
  </r>
  <r>
    <n v="20720473"/>
    <x v="0"/>
  </r>
  <r>
    <n v="20927704"/>
    <x v="0"/>
  </r>
  <r>
    <n v="20427429"/>
    <x v="0"/>
  </r>
  <r>
    <n v="20990207"/>
    <x v="0"/>
  </r>
  <r>
    <n v="21342967"/>
    <x v="0"/>
  </r>
  <r>
    <n v="20554597"/>
    <x v="0"/>
  </r>
  <r>
    <n v="21003857"/>
    <x v="0"/>
  </r>
  <r>
    <n v="20171534"/>
    <x v="0"/>
  </r>
  <r>
    <n v="21065279"/>
    <x v="0"/>
  </r>
  <r>
    <n v="21879333"/>
    <x v="0"/>
  </r>
  <r>
    <n v="20462639"/>
    <x v="0"/>
  </r>
  <r>
    <n v="21714618"/>
    <x v="0"/>
  </r>
  <r>
    <n v="21392094"/>
    <x v="0"/>
  </r>
  <r>
    <n v="21053743"/>
    <x v="0"/>
  </r>
  <r>
    <n v="21346107"/>
    <x v="0"/>
  </r>
  <r>
    <n v="21944292"/>
    <x v="0"/>
  </r>
  <r>
    <n v="21148234"/>
    <x v="0"/>
  </r>
  <r>
    <n v="20490830"/>
    <x v="0"/>
  </r>
  <r>
    <n v="20956078"/>
    <x v="0"/>
  </r>
  <r>
    <n v="21678270"/>
    <x v="0"/>
  </r>
  <r>
    <n v="21185037"/>
    <x v="0"/>
  </r>
  <r>
    <n v="20649181"/>
    <x v="0"/>
  </r>
  <r>
    <n v="21380150"/>
    <x v="0"/>
  </r>
  <r>
    <n v="20872904"/>
    <x v="0"/>
  </r>
  <r>
    <n v="20559646"/>
    <x v="0"/>
  </r>
  <r>
    <n v="21393483"/>
    <x v="0"/>
  </r>
  <r>
    <n v="20947939"/>
    <x v="0"/>
  </r>
  <r>
    <n v="21281808"/>
    <x v="0"/>
  </r>
  <r>
    <n v="21459131"/>
    <x v="0"/>
  </r>
  <r>
    <n v="21052987"/>
    <x v="0"/>
  </r>
  <r>
    <n v="20447470"/>
    <x v="0"/>
  </r>
  <r>
    <n v="20566327"/>
    <x v="0"/>
  </r>
  <r>
    <n v="21144923"/>
    <x v="0"/>
  </r>
  <r>
    <n v="20962211"/>
    <x v="0"/>
  </r>
  <r>
    <n v="20603177"/>
    <x v="0"/>
  </r>
  <r>
    <n v="20404467"/>
    <x v="0"/>
  </r>
  <r>
    <n v="21696081"/>
    <x v="0"/>
  </r>
  <r>
    <n v="20322293"/>
    <x v="0"/>
  </r>
  <r>
    <n v="24817599"/>
    <x v="0"/>
  </r>
  <r>
    <n v="24777655"/>
    <x v="0"/>
  </r>
  <r>
    <n v="21851189"/>
    <x v="0"/>
  </r>
  <r>
    <n v="24308240"/>
    <x v="0"/>
  </r>
  <r>
    <n v="20896763"/>
    <x v="0"/>
  </r>
  <r>
    <n v="24306352"/>
    <x v="0"/>
  </r>
  <r>
    <n v="20794020"/>
    <x v="0"/>
  </r>
  <r>
    <n v="20353901"/>
    <x v="0"/>
  </r>
  <r>
    <n v="21572364"/>
    <x v="0"/>
  </r>
  <r>
    <n v="24247685"/>
    <x v="0"/>
  </r>
  <r>
    <n v="20432103"/>
    <x v="0"/>
  </r>
  <r>
    <n v="21087672"/>
    <x v="0"/>
  </r>
  <r>
    <n v="21362597"/>
    <x v="0"/>
  </r>
  <r>
    <n v="24308440"/>
    <x v="0"/>
  </r>
  <r>
    <n v="21272133"/>
    <x v="0"/>
  </r>
  <r>
    <n v="24211477"/>
    <x v="0"/>
  </r>
  <r>
    <n v="24198241"/>
    <x v="0"/>
  </r>
  <r>
    <n v="24203719"/>
    <x v="0"/>
  </r>
  <r>
    <n v="20164622"/>
    <x v="0"/>
  </r>
  <r>
    <n v="21835615"/>
    <x v="0"/>
  </r>
  <r>
    <n v="21870658"/>
    <x v="0"/>
  </r>
  <r>
    <n v="24829949"/>
    <x v="0"/>
  </r>
  <r>
    <n v="25079300"/>
    <x v="0"/>
  </r>
  <r>
    <n v="25107916"/>
    <x v="0"/>
  </r>
  <r>
    <n v="24817846"/>
    <x v="0"/>
  </r>
  <r>
    <n v="25079535"/>
    <x v="0"/>
  </r>
  <r>
    <n v="24169187"/>
    <x v="0"/>
  </r>
  <r>
    <n v="20480042"/>
    <x v="0"/>
  </r>
  <r>
    <n v="24149177"/>
    <x v="0"/>
  </r>
  <r>
    <n v="24308966"/>
    <x v="0"/>
  </r>
  <r>
    <n v="21015475"/>
    <x v="0"/>
  </r>
  <r>
    <n v="20862355"/>
    <x v="0"/>
  </r>
  <r>
    <n v="21240413"/>
    <x v="0"/>
  </r>
  <r>
    <n v="20793085"/>
    <x v="0"/>
  </r>
  <r>
    <n v="20568938"/>
    <x v="0"/>
  </r>
  <r>
    <n v="21739831"/>
    <x v="0"/>
  </r>
  <r>
    <n v="25108590"/>
    <x v="0"/>
  </r>
  <r>
    <n v="21231983"/>
    <x v="0"/>
  </r>
  <r>
    <n v="20275778"/>
    <x v="0"/>
  </r>
  <r>
    <n v="20836952"/>
    <x v="0"/>
  </r>
  <r>
    <n v="20856065"/>
    <x v="0"/>
  </r>
  <r>
    <n v="20360914"/>
    <x v="0"/>
  </r>
  <r>
    <n v="22022697"/>
    <x v="0"/>
  </r>
  <r>
    <n v="20382854"/>
    <x v="0"/>
  </r>
  <r>
    <n v="21555393"/>
    <x v="0"/>
  </r>
  <r>
    <n v="21491770"/>
    <x v="0"/>
  </r>
  <r>
    <n v="25079502"/>
    <x v="0"/>
  </r>
  <r>
    <n v="24263838"/>
    <x v="0"/>
  </r>
  <r>
    <n v="21181596"/>
    <x v="0"/>
  </r>
  <r>
    <n v="21019050"/>
    <x v="0"/>
  </r>
  <r>
    <n v="20785129"/>
    <x v="0"/>
  </r>
  <r>
    <n v="20762754"/>
    <x v="0"/>
  </r>
  <r>
    <n v="21561975"/>
    <x v="0"/>
  </r>
  <r>
    <n v="20851346"/>
    <x v="0"/>
  </r>
  <r>
    <n v="21997076"/>
    <x v="0"/>
  </r>
  <r>
    <n v="20552771"/>
    <x v="0"/>
  </r>
  <r>
    <n v="20817423"/>
    <x v="0"/>
  </r>
  <r>
    <n v="21090769"/>
    <x v="0"/>
  </r>
  <r>
    <n v="20602714"/>
    <x v="0"/>
  </r>
  <r>
    <n v="20180534"/>
    <x v="0"/>
  </r>
  <r>
    <n v="22387303"/>
    <x v="0"/>
  </r>
  <r>
    <n v="20542207"/>
    <x v="0"/>
  </r>
  <r>
    <n v="21713275"/>
    <x v="0"/>
  </r>
  <r>
    <n v="21661692"/>
    <x v="0"/>
  </r>
  <r>
    <n v="20770032"/>
    <x v="0"/>
  </r>
  <r>
    <n v="21860749"/>
    <x v="0"/>
  </r>
  <r>
    <n v="21569510"/>
    <x v="0"/>
  </r>
  <r>
    <n v="21177108"/>
    <x v="0"/>
  </r>
  <r>
    <n v="21002977"/>
    <x v="0"/>
  </r>
  <r>
    <n v="20498165"/>
    <x v="0"/>
  </r>
  <r>
    <n v="21372619"/>
    <x v="0"/>
  </r>
  <r>
    <n v="21394977"/>
    <x v="0"/>
  </r>
  <r>
    <n v="20953249"/>
    <x v="0"/>
  </r>
  <r>
    <n v="21548478"/>
    <x v="0"/>
  </r>
  <r>
    <n v="21486311"/>
    <x v="0"/>
  </r>
  <r>
    <n v="20550723"/>
    <x v="0"/>
  </r>
  <r>
    <n v="24185481"/>
    <x v="0"/>
  </r>
  <r>
    <n v="20608540"/>
    <x v="0"/>
  </r>
  <r>
    <n v="22589570"/>
    <x v="0"/>
  </r>
  <r>
    <n v="22512766"/>
    <x v="0"/>
  </r>
  <r>
    <n v="20814368"/>
    <x v="0"/>
  </r>
  <r>
    <n v="21444592"/>
    <x v="0"/>
  </r>
  <r>
    <n v="20625412"/>
    <x v="0"/>
  </r>
  <r>
    <n v="20826086"/>
    <x v="0"/>
  </r>
  <r>
    <n v="22019398"/>
    <x v="0"/>
  </r>
  <r>
    <n v="21860101"/>
    <x v="0"/>
  </r>
  <r>
    <n v="21202598"/>
    <x v="0"/>
  </r>
  <r>
    <n v="21608216"/>
    <x v="0"/>
  </r>
  <r>
    <n v="21335745"/>
    <x v="0"/>
  </r>
  <r>
    <n v="22381320"/>
    <x v="0"/>
  </r>
  <r>
    <n v="21232773"/>
    <x v="0"/>
  </r>
  <r>
    <n v="20556683"/>
    <x v="0"/>
  </r>
  <r>
    <n v="20418370"/>
    <x v="0"/>
  </r>
  <r>
    <n v="20528332"/>
    <x v="0"/>
  </r>
  <r>
    <n v="21228025"/>
    <x v="0"/>
  </r>
  <r>
    <n v="20227920"/>
    <x v="0"/>
  </r>
  <r>
    <n v="20923958"/>
    <x v="0"/>
  </r>
  <r>
    <n v="21861849"/>
    <x v="0"/>
  </r>
  <r>
    <n v="21354386"/>
    <x v="0"/>
  </r>
  <r>
    <n v="20201586"/>
    <x v="0"/>
  </r>
  <r>
    <n v="21202746"/>
    <x v="0"/>
  </r>
  <r>
    <n v="21010940"/>
    <x v="0"/>
  </r>
  <r>
    <n v="20395010"/>
    <x v="0"/>
  </r>
  <r>
    <n v="21257318"/>
    <x v="0"/>
  </r>
  <r>
    <n v="21345194"/>
    <x v="0"/>
  </r>
  <r>
    <n v="21999115"/>
    <x v="0"/>
  </r>
  <r>
    <n v="20460515"/>
    <x v="0"/>
  </r>
  <r>
    <n v="21541982"/>
    <x v="0"/>
  </r>
  <r>
    <n v="21545525"/>
    <x v="0"/>
  </r>
  <r>
    <n v="21447210"/>
    <x v="0"/>
  </r>
  <r>
    <n v="21451619"/>
    <x v="0"/>
  </r>
  <r>
    <n v="21225827"/>
    <x v="0"/>
  </r>
  <r>
    <n v="20387739"/>
    <x v="0"/>
  </r>
  <r>
    <n v="20827630"/>
    <x v="0"/>
  </r>
  <r>
    <n v="22051744"/>
    <x v="0"/>
  </r>
  <r>
    <n v="20773522"/>
    <x v="0"/>
  </r>
  <r>
    <n v="20706490"/>
    <x v="0"/>
  </r>
  <r>
    <n v="20184538"/>
    <x v="0"/>
  </r>
  <r>
    <n v="21521274"/>
    <x v="0"/>
  </r>
  <r>
    <n v="21006223"/>
    <x v="0"/>
  </r>
  <r>
    <n v="21886883"/>
    <x v="0"/>
  </r>
  <r>
    <n v="21563650"/>
    <x v="0"/>
  </r>
  <r>
    <n v="21210112"/>
    <x v="0"/>
  </r>
  <r>
    <n v="21998935"/>
    <x v="0"/>
  </r>
  <r>
    <n v="20827509"/>
    <x v="0"/>
  </r>
  <r>
    <n v="21097867"/>
    <x v="0"/>
  </r>
  <r>
    <n v="21017705"/>
    <x v="0"/>
  </r>
  <r>
    <n v="21914331"/>
    <x v="0"/>
  </r>
  <r>
    <n v="20430192"/>
    <x v="0"/>
  </r>
  <r>
    <n v="21277008"/>
    <x v="0"/>
  </r>
  <r>
    <n v="21785618"/>
    <x v="0"/>
  </r>
  <r>
    <n v="20055888"/>
    <x v="0"/>
  </r>
  <r>
    <n v="20572451"/>
    <x v="0"/>
  </r>
  <r>
    <n v="21373452"/>
    <x v="0"/>
  </r>
  <r>
    <n v="21858190"/>
    <x v="0"/>
  </r>
  <r>
    <n v="21361959"/>
    <x v="0"/>
  </r>
  <r>
    <n v="20057341"/>
    <x v="0"/>
  </r>
  <r>
    <n v="24167157"/>
    <x v="0"/>
  </r>
  <r>
    <n v="21318569"/>
    <x v="0"/>
  </r>
  <r>
    <n v="20923523"/>
    <x v="0"/>
  </r>
  <r>
    <n v="21473326"/>
    <x v="0"/>
  </r>
  <r>
    <n v="21199631"/>
    <x v="0"/>
  </r>
  <r>
    <n v="20435363"/>
    <x v="0"/>
  </r>
  <r>
    <n v="21494426"/>
    <x v="0"/>
  </r>
  <r>
    <n v="21683303"/>
    <x v="0"/>
  </r>
  <r>
    <n v="21800591"/>
    <x v="0"/>
  </r>
  <r>
    <n v="21883780"/>
    <x v="0"/>
  </r>
  <r>
    <n v="21730602"/>
    <x v="0"/>
  </r>
  <r>
    <n v="20633258"/>
    <x v="0"/>
  </r>
  <r>
    <n v="20316094"/>
    <x v="0"/>
  </r>
  <r>
    <n v="20414859"/>
    <x v="0"/>
  </r>
  <r>
    <n v="20805997"/>
    <x v="0"/>
  </r>
  <r>
    <n v="21578507"/>
    <x v="0"/>
  </r>
  <r>
    <n v="21571895"/>
    <x v="0"/>
  </r>
  <r>
    <n v="21906043"/>
    <x v="0"/>
  </r>
  <r>
    <n v="20516985"/>
    <x v="0"/>
  </r>
  <r>
    <n v="21123457"/>
    <x v="0"/>
  </r>
  <r>
    <n v="21164810"/>
    <x v="0"/>
  </r>
  <r>
    <n v="21046888"/>
    <x v="0"/>
  </r>
  <r>
    <n v="20177828"/>
    <x v="0"/>
  </r>
  <r>
    <n v="22018066"/>
    <x v="0"/>
  </r>
  <r>
    <n v="21153869"/>
    <x v="0"/>
  </r>
  <r>
    <n v="20330918"/>
    <x v="0"/>
  </r>
  <r>
    <n v="21299186"/>
    <x v="0"/>
  </r>
  <r>
    <n v="21912298"/>
    <x v="0"/>
  </r>
  <r>
    <n v="21842095"/>
    <x v="0"/>
  </r>
  <r>
    <n v="21132051"/>
    <x v="0"/>
  </r>
  <r>
    <n v="21848033"/>
    <x v="0"/>
  </r>
  <r>
    <n v="21652020"/>
    <x v="0"/>
  </r>
  <r>
    <n v="20404082"/>
    <x v="0"/>
  </r>
  <r>
    <n v="21449833"/>
    <x v="0"/>
  </r>
  <r>
    <n v="21011101"/>
    <x v="0"/>
  </r>
  <r>
    <n v="21394647"/>
    <x v="0"/>
  </r>
  <r>
    <n v="20258237"/>
    <x v="0"/>
  </r>
  <r>
    <n v="20774033"/>
    <x v="0"/>
  </r>
  <r>
    <n v="20281834"/>
    <x v="0"/>
  </r>
  <r>
    <n v="20910346"/>
    <x v="0"/>
  </r>
  <r>
    <n v="21793604"/>
    <x v="0"/>
  </r>
  <r>
    <n v="20913855"/>
    <x v="0"/>
  </r>
  <r>
    <n v="21168037"/>
    <x v="0"/>
  </r>
  <r>
    <n v="21419939"/>
    <x v="0"/>
  </r>
  <r>
    <n v="21284192"/>
    <x v="0"/>
  </r>
  <r>
    <n v="20229310"/>
    <x v="0"/>
  </r>
  <r>
    <n v="20288263"/>
    <x v="0"/>
  </r>
  <r>
    <n v="20892517"/>
    <x v="0"/>
  </r>
  <r>
    <n v="20434264"/>
    <x v="0"/>
  </r>
  <r>
    <n v="20208832"/>
    <x v="0"/>
  </r>
  <r>
    <n v="21160406"/>
    <x v="0"/>
  </r>
  <r>
    <n v="21826566"/>
    <x v="0"/>
  </r>
  <r>
    <n v="20401592"/>
    <x v="0"/>
  </r>
  <r>
    <n v="20608562"/>
    <x v="0"/>
  </r>
  <r>
    <n v="20138454"/>
    <x v="0"/>
  </r>
  <r>
    <n v="21028943"/>
    <x v="0"/>
  </r>
  <r>
    <n v="21494937"/>
    <x v="0"/>
  </r>
  <r>
    <n v="20502106"/>
    <x v="0"/>
  </r>
  <r>
    <n v="21188324"/>
    <x v="0"/>
  </r>
  <r>
    <n v="21816939"/>
    <x v="0"/>
  </r>
  <r>
    <n v="20690297"/>
    <x v="0"/>
  </r>
  <r>
    <n v="21717696"/>
    <x v="0"/>
  </r>
  <r>
    <n v="21147240"/>
    <x v="0"/>
  </r>
  <r>
    <n v="21577303"/>
    <x v="0"/>
  </r>
  <r>
    <n v="21863361"/>
    <x v="0"/>
  </r>
  <r>
    <n v="20931560"/>
    <x v="0"/>
  </r>
  <r>
    <n v="21629717"/>
    <x v="0"/>
  </r>
  <r>
    <n v="21037971"/>
    <x v="0"/>
  </r>
  <r>
    <n v="21805228"/>
    <x v="0"/>
  </r>
  <r>
    <n v="20578480"/>
    <x v="0"/>
  </r>
  <r>
    <n v="20397095"/>
    <x v="0"/>
  </r>
  <r>
    <n v="21186923"/>
    <x v="0"/>
  </r>
  <r>
    <n v="21248027"/>
    <x v="0"/>
  </r>
  <r>
    <n v="21651433"/>
    <x v="0"/>
  </r>
  <r>
    <n v="21123279"/>
    <x v="0"/>
  </r>
  <r>
    <n v="20648081"/>
    <x v="0"/>
  </r>
  <r>
    <n v="21872810"/>
    <x v="0"/>
  </r>
  <r>
    <n v="21789403"/>
    <x v="0"/>
  </r>
  <r>
    <n v="21928793"/>
    <x v="0"/>
  </r>
  <r>
    <n v="20553493"/>
    <x v="0"/>
  </r>
  <r>
    <n v="21189073"/>
    <x v="0"/>
  </r>
  <r>
    <n v="21212150"/>
    <x v="0"/>
  </r>
  <r>
    <n v="21776315"/>
    <x v="0"/>
  </r>
  <r>
    <n v="21894501"/>
    <x v="0"/>
  </r>
  <r>
    <n v="20709722"/>
    <x v="0"/>
  </r>
  <r>
    <n v="20472773"/>
    <x v="0"/>
  </r>
  <r>
    <n v="20917881"/>
    <x v="0"/>
  </r>
  <r>
    <n v="21807666"/>
    <x v="0"/>
  </r>
  <r>
    <n v="20496693"/>
    <x v="0"/>
  </r>
  <r>
    <n v="21766280"/>
    <x v="0"/>
  </r>
  <r>
    <n v="20546404"/>
    <x v="0"/>
  </r>
  <r>
    <n v="21694505"/>
    <x v="0"/>
  </r>
  <r>
    <n v="20680226"/>
    <x v="0"/>
  </r>
  <r>
    <n v="21652251"/>
    <x v="0"/>
  </r>
  <r>
    <n v="21828847"/>
    <x v="0"/>
  </r>
  <r>
    <n v="20387869"/>
    <x v="0"/>
  </r>
  <r>
    <n v="21126418"/>
    <x v="0"/>
  </r>
  <r>
    <n v="21298249"/>
    <x v="0"/>
  </r>
  <r>
    <n v="21834658"/>
    <x v="0"/>
  </r>
  <r>
    <n v="20818118"/>
    <x v="0"/>
  </r>
  <r>
    <n v="21229362"/>
    <x v="0"/>
  </r>
  <r>
    <n v="20991214"/>
    <x v="0"/>
  </r>
  <r>
    <n v="21484897"/>
    <x v="0"/>
  </r>
  <r>
    <n v="20590607"/>
    <x v="0"/>
  </r>
  <r>
    <n v="21604850"/>
    <x v="0"/>
  </r>
  <r>
    <n v="21757182"/>
    <x v="0"/>
  </r>
  <r>
    <n v="21054101"/>
    <x v="0"/>
  </r>
  <r>
    <n v="20483117"/>
    <x v="0"/>
  </r>
  <r>
    <n v="20649154"/>
    <x v="0"/>
  </r>
  <r>
    <n v="21854565"/>
    <x v="0"/>
  </r>
  <r>
    <n v="21802395"/>
    <x v="0"/>
  </r>
  <r>
    <n v="20901628"/>
    <x v="0"/>
  </r>
  <r>
    <n v="21385103"/>
    <x v="0"/>
  </r>
  <r>
    <n v="20170945"/>
    <x v="0"/>
  </r>
  <r>
    <n v="21645592"/>
    <x v="0"/>
  </r>
  <r>
    <n v="21509387"/>
    <x v="0"/>
  </r>
  <r>
    <n v="20324439"/>
    <x v="0"/>
  </r>
  <r>
    <n v="21140293"/>
    <x v="0"/>
  </r>
  <r>
    <n v="21871731"/>
    <x v="0"/>
  </r>
  <r>
    <n v="24185530"/>
    <x v="0"/>
  </r>
  <r>
    <n v="21840235"/>
    <x v="0"/>
  </r>
  <r>
    <n v="20715030"/>
    <x v="0"/>
  </r>
  <r>
    <n v="20776008"/>
    <x v="0"/>
  </r>
  <r>
    <n v="20504199"/>
    <x v="0"/>
  </r>
  <r>
    <n v="21439383"/>
    <x v="0"/>
  </r>
  <r>
    <n v="20577349"/>
    <x v="0"/>
  </r>
  <r>
    <n v="21135441"/>
    <x v="0"/>
  </r>
  <r>
    <n v="20999470"/>
    <x v="0"/>
  </r>
  <r>
    <n v="21149521"/>
    <x v="0"/>
  </r>
  <r>
    <n v="21871995"/>
    <x v="0"/>
  </r>
  <r>
    <n v="21520699"/>
    <x v="0"/>
  </r>
  <r>
    <n v="21124508"/>
    <x v="0"/>
  </r>
  <r>
    <n v="20900763"/>
    <x v="0"/>
  </r>
  <r>
    <n v="21796678"/>
    <x v="0"/>
  </r>
  <r>
    <n v="21647669"/>
    <x v="0"/>
  </r>
  <r>
    <n v="20990468"/>
    <x v="0"/>
  </r>
  <r>
    <n v="21726831"/>
    <x v="0"/>
  </r>
  <r>
    <n v="21888363"/>
    <x v="0"/>
  </r>
  <r>
    <n v="21310844"/>
    <x v="0"/>
  </r>
  <r>
    <n v="21801278"/>
    <x v="0"/>
  </r>
  <r>
    <n v="21006561"/>
    <x v="0"/>
  </r>
  <r>
    <n v="21352289"/>
    <x v="0"/>
  </r>
  <r>
    <n v="21390051"/>
    <x v="0"/>
  </r>
  <r>
    <n v="20484332"/>
    <x v="0"/>
  </r>
  <r>
    <n v="20901256"/>
    <x v="0"/>
  </r>
  <r>
    <n v="21820105"/>
    <x v="0"/>
  </r>
  <r>
    <n v="20647687"/>
    <x v="0"/>
  </r>
  <r>
    <n v="20638797"/>
    <x v="0"/>
  </r>
  <r>
    <n v="21227607"/>
    <x v="0"/>
  </r>
  <r>
    <n v="21909878"/>
    <x v="0"/>
  </r>
  <r>
    <n v="21940529"/>
    <x v="0"/>
  </r>
  <r>
    <n v="20211730"/>
    <x v="0"/>
  </r>
  <r>
    <n v="21418844"/>
    <x v="0"/>
  </r>
  <r>
    <n v="20180960"/>
    <x v="0"/>
  </r>
  <r>
    <n v="20636116"/>
    <x v="0"/>
  </r>
  <r>
    <n v="20194222"/>
    <x v="0"/>
  </r>
  <r>
    <n v="20886012"/>
    <x v="0"/>
  </r>
  <r>
    <n v="21825263"/>
    <x v="0"/>
  </r>
  <r>
    <n v="21858998"/>
    <x v="0"/>
  </r>
  <r>
    <n v="21417075"/>
    <x v="0"/>
  </r>
  <r>
    <n v="21461304"/>
    <x v="0"/>
  </r>
  <r>
    <n v="20883935"/>
    <x v="0"/>
  </r>
  <r>
    <n v="20756274"/>
    <x v="0"/>
  </r>
  <r>
    <n v="21191280"/>
    <x v="0"/>
  </r>
  <r>
    <n v="21284028"/>
    <x v="0"/>
  </r>
  <r>
    <n v="21162143"/>
    <x v="0"/>
  </r>
  <r>
    <n v="20999346"/>
    <x v="0"/>
  </r>
  <r>
    <n v="20217605"/>
    <x v="0"/>
  </r>
  <r>
    <n v="21852761"/>
    <x v="0"/>
  </r>
  <r>
    <n v="20323378"/>
    <x v="0"/>
  </r>
  <r>
    <n v="21526268"/>
    <x v="0"/>
  </r>
  <r>
    <n v="21428452"/>
    <x v="0"/>
  </r>
  <r>
    <n v="20467911"/>
    <x v="0"/>
  </r>
  <r>
    <n v="20212518"/>
    <x v="0"/>
  </r>
  <r>
    <n v="20816441"/>
    <x v="0"/>
  </r>
  <r>
    <n v="20305164"/>
    <x v="0"/>
  </r>
  <r>
    <n v="20704686"/>
    <x v="0"/>
  </r>
  <r>
    <n v="20330506"/>
    <x v="0"/>
  </r>
  <r>
    <n v="21796504"/>
    <x v="0"/>
  </r>
  <r>
    <n v="21202428"/>
    <x v="0"/>
  </r>
  <r>
    <n v="21803083"/>
    <x v="0"/>
  </r>
  <r>
    <n v="21210332"/>
    <x v="0"/>
  </r>
  <r>
    <n v="20211703"/>
    <x v="0"/>
  </r>
  <r>
    <n v="20692394"/>
    <x v="0"/>
  </r>
  <r>
    <n v="20606321"/>
    <x v="0"/>
  </r>
  <r>
    <n v="21851635"/>
    <x v="0"/>
  </r>
  <r>
    <n v="20491504"/>
    <x v="0"/>
  </r>
  <r>
    <n v="21103346"/>
    <x v="0"/>
  </r>
  <r>
    <n v="21143406"/>
    <x v="0"/>
  </r>
  <r>
    <n v="20560519"/>
    <x v="0"/>
  </r>
  <r>
    <n v="21899741"/>
    <x v="0"/>
  </r>
  <r>
    <n v="21067544"/>
    <x v="0"/>
  </r>
  <r>
    <n v="20086851"/>
    <x v="0"/>
  </r>
  <r>
    <n v="21179277"/>
    <x v="0"/>
  </r>
  <r>
    <n v="21916702"/>
    <x v="0"/>
  </r>
  <r>
    <n v="20124566"/>
    <x v="0"/>
  </r>
  <r>
    <n v="21322486"/>
    <x v="0"/>
  </r>
  <r>
    <n v="21884040"/>
    <x v="0"/>
  </r>
  <r>
    <n v="21190704"/>
    <x v="0"/>
  </r>
  <r>
    <n v="20393529"/>
    <x v="0"/>
  </r>
  <r>
    <n v="20170635"/>
    <x v="0"/>
  </r>
  <r>
    <n v="21760738"/>
    <x v="0"/>
  </r>
  <r>
    <n v="21261966"/>
    <x v="0"/>
  </r>
  <r>
    <n v="20685074"/>
    <x v="0"/>
  </r>
  <r>
    <n v="20176094"/>
    <x v="0"/>
  </r>
  <r>
    <n v="20237597"/>
    <x v="0"/>
  </r>
  <r>
    <n v="21883759"/>
    <x v="0"/>
  </r>
  <r>
    <n v="21322231"/>
    <x v="0"/>
  </r>
  <r>
    <n v="21702214"/>
    <x v="0"/>
  </r>
  <r>
    <n v="20521882"/>
    <x v="0"/>
  </r>
  <r>
    <n v="20408190"/>
    <x v="0"/>
  </r>
  <r>
    <n v="20164668"/>
    <x v="0"/>
  </r>
  <r>
    <n v="21575661"/>
    <x v="0"/>
  </r>
  <r>
    <n v="21542784"/>
    <x v="0"/>
  </r>
  <r>
    <n v="21470008"/>
    <x v="0"/>
  </r>
  <r>
    <n v="20350677"/>
    <x v="0"/>
  </r>
  <r>
    <n v="20167916"/>
    <x v="0"/>
  </r>
  <r>
    <n v="20426286"/>
    <x v="0"/>
  </r>
  <r>
    <n v="10008746"/>
    <x v="0"/>
  </r>
  <r>
    <n v="21812319"/>
    <x v="0"/>
  </r>
  <r>
    <n v="20574470"/>
    <x v="0"/>
  </r>
  <r>
    <n v="20995616"/>
    <x v="0"/>
  </r>
  <r>
    <n v="21339360"/>
    <x v="0"/>
  </r>
  <r>
    <n v="21467811"/>
    <x v="0"/>
  </r>
  <r>
    <n v="20292148"/>
    <x v="0"/>
  </r>
  <r>
    <n v="20391484"/>
    <x v="0"/>
  </r>
  <r>
    <n v="21256962"/>
    <x v="0"/>
  </r>
  <r>
    <n v="20925909"/>
    <x v="0"/>
  </r>
  <r>
    <n v="20394680"/>
    <x v="0"/>
  </r>
  <r>
    <n v="21756686"/>
    <x v="0"/>
  </r>
  <r>
    <n v="21057112"/>
    <x v="0"/>
  </r>
  <r>
    <n v="20163114"/>
    <x v="0"/>
  </r>
  <r>
    <n v="21187791"/>
    <x v="0"/>
  </r>
  <r>
    <n v="20136441"/>
    <x v="0"/>
  </r>
  <r>
    <n v="21159474"/>
    <x v="0"/>
  </r>
  <r>
    <n v="21796367"/>
    <x v="0"/>
  </r>
  <r>
    <n v="20420134"/>
    <x v="0"/>
  </r>
  <r>
    <n v="20204439"/>
    <x v="0"/>
  </r>
  <r>
    <n v="21916141"/>
    <x v="0"/>
  </r>
  <r>
    <n v="20345470"/>
    <x v="0"/>
  </r>
  <r>
    <n v="21844749"/>
    <x v="0"/>
  </r>
  <r>
    <n v="20494357"/>
    <x v="0"/>
  </r>
  <r>
    <n v="20758406"/>
    <x v="0"/>
  </r>
  <r>
    <n v="21516138"/>
    <x v="0"/>
  </r>
  <r>
    <n v="20520638"/>
    <x v="0"/>
  </r>
  <r>
    <n v="21492623"/>
    <x v="0"/>
  </r>
  <r>
    <n v="20290382"/>
    <x v="0"/>
  </r>
  <r>
    <n v="20144231"/>
    <x v="0"/>
  </r>
  <r>
    <n v="21707182"/>
    <x v="0"/>
  </r>
  <r>
    <n v="21842796"/>
    <x v="0"/>
  </r>
  <r>
    <n v="20289116"/>
    <x v="0"/>
  </r>
  <r>
    <n v="21685774"/>
    <x v="0"/>
  </r>
  <r>
    <n v="21339242"/>
    <x v="0"/>
  </r>
  <r>
    <n v="20477989"/>
    <x v="0"/>
  </r>
  <r>
    <n v="21904910"/>
    <x v="0"/>
  </r>
  <r>
    <n v="20162875"/>
    <x v="0"/>
  </r>
  <r>
    <n v="20552939"/>
    <x v="0"/>
  </r>
  <r>
    <n v="20599890"/>
    <x v="0"/>
  </r>
  <r>
    <n v="20493003"/>
    <x v="0"/>
  </r>
  <r>
    <n v="24309518"/>
    <x v="0"/>
  </r>
  <r>
    <n v="20204884"/>
    <x v="0"/>
  </r>
  <r>
    <n v="21914558"/>
    <x v="0"/>
  </r>
  <r>
    <n v="24428873"/>
    <x v="0"/>
  </r>
  <r>
    <n v="21010094"/>
    <x v="0"/>
  </r>
  <r>
    <n v="21922757"/>
    <x v="0"/>
  </r>
  <r>
    <n v="21622313"/>
    <x v="0"/>
  </r>
  <r>
    <n v="21897813"/>
    <x v="0"/>
  </r>
  <r>
    <n v="20584105"/>
    <x v="0"/>
  </r>
  <r>
    <n v="20516570"/>
    <x v="0"/>
  </r>
  <r>
    <n v="20520461"/>
    <x v="0"/>
  </r>
  <r>
    <n v="21443202"/>
    <x v="0"/>
  </r>
  <r>
    <n v="20063096"/>
    <x v="0"/>
  </r>
  <r>
    <n v="21908095"/>
    <x v="0"/>
  </r>
  <r>
    <n v="20384161"/>
    <x v="0"/>
  </r>
  <r>
    <n v="20671287"/>
    <x v="0"/>
  </r>
  <r>
    <n v="20464942"/>
    <x v="0"/>
  </r>
  <r>
    <n v="20480930"/>
    <x v="0"/>
  </r>
  <r>
    <n v="21001522"/>
    <x v="0"/>
  </r>
  <r>
    <n v="21374619"/>
    <x v="0"/>
  </r>
  <r>
    <n v="21921048"/>
    <x v="0"/>
  </r>
  <r>
    <n v="21800078"/>
    <x v="0"/>
  </r>
  <r>
    <n v="20148312"/>
    <x v="0"/>
  </r>
  <r>
    <n v="20452299"/>
    <x v="0"/>
  </r>
  <r>
    <n v="21880003"/>
    <x v="0"/>
  </r>
  <r>
    <n v="21784907"/>
    <x v="0"/>
  </r>
  <r>
    <n v="20364235"/>
    <x v="0"/>
  </r>
  <r>
    <n v="20330643"/>
    <x v="0"/>
  </r>
  <r>
    <n v="21927978"/>
    <x v="0"/>
  </r>
  <r>
    <n v="20250611"/>
    <x v="0"/>
  </r>
  <r>
    <n v="21798377"/>
    <x v="0"/>
  </r>
  <r>
    <n v="20521445"/>
    <x v="0"/>
  </r>
  <r>
    <n v="20206339"/>
    <x v="0"/>
  </r>
  <r>
    <n v="20517768"/>
    <x v="0"/>
  </r>
  <r>
    <n v="21844830"/>
    <x v="0"/>
  </r>
  <r>
    <n v="20490497"/>
    <x v="0"/>
  </r>
  <r>
    <n v="20438466"/>
    <x v="0"/>
  </r>
  <r>
    <n v="20431452"/>
    <x v="0"/>
  </r>
  <r>
    <n v="21794536"/>
    <x v="0"/>
  </r>
  <r>
    <n v="20473421"/>
    <x v="0"/>
  </r>
  <r>
    <n v="21769081"/>
    <x v="0"/>
  </r>
  <r>
    <n v="21898818"/>
    <x v="0"/>
  </r>
  <r>
    <n v="21667015"/>
    <x v="0"/>
  </r>
  <r>
    <n v="21594394"/>
    <x v="0"/>
  </r>
  <r>
    <n v="21534452"/>
    <x v="0"/>
  </r>
  <r>
    <n v="20709796"/>
    <x v="0"/>
  </r>
  <r>
    <n v="21577027"/>
    <x v="0"/>
  </r>
  <r>
    <n v="21920027"/>
    <x v="0"/>
  </r>
  <r>
    <n v="21913903"/>
    <x v="0"/>
  </r>
  <r>
    <n v="20572353"/>
    <x v="0"/>
  </r>
  <r>
    <n v="21124981"/>
    <x v="0"/>
  </r>
  <r>
    <n v="21142092"/>
    <x v="0"/>
  </r>
  <r>
    <n v="25204904"/>
    <x v="0"/>
  </r>
  <r>
    <n v="20420445"/>
    <x v="0"/>
  </r>
  <r>
    <n v="20493142"/>
    <x v="0"/>
  </r>
  <r>
    <n v="20394758"/>
    <x v="0"/>
  </r>
  <r>
    <n v="20384158"/>
    <x v="0"/>
  </r>
  <r>
    <n v="21820675"/>
    <x v="0"/>
  </r>
  <r>
    <n v="21905325"/>
    <x v="0"/>
  </r>
  <r>
    <n v="21912129"/>
    <x v="0"/>
  </r>
  <r>
    <n v="20352561"/>
    <x v="0"/>
  </r>
  <r>
    <n v="24307144"/>
    <x v="0"/>
  </r>
  <r>
    <n v="20179915"/>
    <x v="0"/>
  </r>
  <r>
    <n v="20504289"/>
    <x v="0"/>
  </r>
  <r>
    <n v="20408113"/>
    <x v="0"/>
  </r>
  <r>
    <n v="20246332"/>
    <x v="0"/>
  </r>
  <r>
    <n v="20531416"/>
    <x v="0"/>
  </r>
  <r>
    <n v="20269799"/>
    <x v="0"/>
  </r>
  <r>
    <n v="20471403"/>
    <x v="0"/>
  </r>
  <r>
    <n v="21839503"/>
    <x v="0"/>
  </r>
  <r>
    <n v="21840816"/>
    <x v="0"/>
  </r>
  <r>
    <n v="20499156"/>
    <x v="0"/>
  </r>
  <r>
    <n v="21879946"/>
    <x v="0"/>
  </r>
  <r>
    <n v="20317982"/>
    <x v="0"/>
  </r>
  <r>
    <n v="21792199"/>
    <x v="0"/>
  </r>
  <r>
    <n v="20462571"/>
    <x v="0"/>
  </r>
  <r>
    <n v="20624916"/>
    <x v="0"/>
  </r>
  <r>
    <n v="20387845"/>
    <x v="0"/>
  </r>
  <r>
    <n v="20468484"/>
    <x v="0"/>
  </r>
  <r>
    <n v="20312680"/>
    <x v="0"/>
  </r>
  <r>
    <n v="20216460"/>
    <x v="0"/>
  </r>
  <r>
    <n v="20576908"/>
    <x v="0"/>
  </r>
  <r>
    <n v="20456606"/>
    <x v="0"/>
  </r>
  <r>
    <n v="20437653"/>
    <x v="0"/>
  </r>
  <r>
    <n v="24267933"/>
    <x v="0"/>
  </r>
  <r>
    <n v="21159406"/>
    <x v="0"/>
  </r>
  <r>
    <n v="25051889"/>
    <x v="0"/>
  </r>
  <r>
    <n v="21919770"/>
    <x v="0"/>
  </r>
  <r>
    <n v="20401449"/>
    <x v="0"/>
  </r>
  <r>
    <n v="20416521"/>
    <x v="0"/>
  </r>
  <r>
    <n v="20467234"/>
    <x v="0"/>
  </r>
  <r>
    <n v="20406589"/>
    <x v="0"/>
  </r>
  <r>
    <n v="21880447"/>
    <x v="0"/>
  </r>
  <r>
    <n v="21913226"/>
    <x v="0"/>
  </r>
  <r>
    <n v="20407741"/>
    <x v="0"/>
  </r>
  <r>
    <n v="20503899"/>
    <x v="0"/>
  </r>
  <r>
    <n v="21927833"/>
    <x v="0"/>
  </r>
  <r>
    <n v="20583313"/>
    <x v="0"/>
  </r>
  <r>
    <n v="20559119"/>
    <x v="0"/>
  </r>
  <r>
    <n v="21925145"/>
    <x v="0"/>
  </r>
  <r>
    <n v="20339364"/>
    <x v="0"/>
  </r>
  <r>
    <n v="20443455"/>
    <x v="0"/>
  </r>
  <r>
    <n v="20494641"/>
    <x v="0"/>
  </r>
  <r>
    <n v="20476638"/>
    <x v="0"/>
  </r>
  <r>
    <n v="21920173"/>
    <x v="0"/>
  </r>
  <r>
    <n v="20821665"/>
    <x v="0"/>
  </r>
  <r>
    <n v="20456631"/>
    <x v="0"/>
  </r>
  <r>
    <n v="20283664"/>
    <x v="0"/>
  </r>
  <r>
    <n v="20258176"/>
    <x v="0"/>
  </r>
  <r>
    <n v="20500917"/>
    <x v="0"/>
  </r>
  <r>
    <n v="20518571"/>
    <x v="0"/>
  </r>
  <r>
    <n v="21895270"/>
    <x v="0"/>
  </r>
  <r>
    <n v="20304267"/>
    <x v="0"/>
  </r>
  <r>
    <n v="20560465"/>
    <x v="0"/>
  </r>
  <r>
    <n v="20542124"/>
    <x v="0"/>
  </r>
  <r>
    <n v="20545021"/>
    <x v="0"/>
  </r>
  <r>
    <n v="21786855"/>
    <x v="0"/>
  </r>
  <r>
    <n v="20527566"/>
    <x v="0"/>
  </r>
  <r>
    <n v="20554855"/>
    <x v="0"/>
  </r>
  <r>
    <n v="21784839"/>
    <x v="0"/>
  </r>
  <r>
    <n v="20516040"/>
    <x v="0"/>
  </r>
  <r>
    <n v="20301126"/>
    <x v="0"/>
  </r>
  <r>
    <n v="21815789"/>
    <x v="0"/>
  </r>
  <r>
    <n v="20126524"/>
    <x v="0"/>
  </r>
  <r>
    <n v="20268022"/>
    <x v="0"/>
  </r>
  <r>
    <n v="20270596"/>
    <x v="0"/>
  </r>
  <r>
    <n v="20436355"/>
    <x v="0"/>
  </r>
  <r>
    <n v="20455055"/>
    <x v="0"/>
  </r>
  <r>
    <n v="20489618"/>
    <x v="0"/>
  </r>
  <r>
    <n v="20363921"/>
    <x v="0"/>
  </r>
  <r>
    <n v="20632540"/>
    <x v="0"/>
  </r>
  <r>
    <n v="21884262"/>
    <x v="0"/>
  </r>
  <r>
    <n v="20430129"/>
    <x v="0"/>
  </r>
  <r>
    <n v="20272502"/>
    <x v="0"/>
  </r>
  <r>
    <n v="20181795"/>
    <x v="0"/>
  </r>
  <r>
    <n v="21819979"/>
    <x v="0"/>
  </r>
  <r>
    <n v="21820905"/>
    <x v="0"/>
  </r>
  <r>
    <n v="20398428"/>
    <x v="0"/>
  </r>
  <r>
    <n v="20635278"/>
    <x v="0"/>
  </r>
  <r>
    <n v="21902058"/>
    <x v="0"/>
  </r>
  <r>
    <n v="21920127"/>
    <x v="0"/>
  </r>
  <r>
    <n v="21915748"/>
    <x v="0"/>
  </r>
  <r>
    <n v="20258872"/>
    <x v="0"/>
  </r>
  <r>
    <n v="20178951"/>
    <x v="0"/>
  </r>
  <r>
    <n v="20195736"/>
    <x v="0"/>
  </r>
  <r>
    <n v="20278987"/>
    <x v="0"/>
  </r>
  <r>
    <n v="21905402"/>
    <x v="0"/>
  </r>
  <r>
    <n v="20425790"/>
    <x v="0"/>
  </r>
  <r>
    <n v="21812912"/>
    <x v="0"/>
  </r>
  <r>
    <n v="20561204"/>
    <x v="0"/>
  </r>
  <r>
    <n v="21860044"/>
    <x v="0"/>
  </r>
  <r>
    <n v="21881614"/>
    <x v="0"/>
  </r>
  <r>
    <n v="20565384"/>
    <x v="0"/>
  </r>
  <r>
    <n v="21914437"/>
    <x v="0"/>
  </r>
  <r>
    <n v="20633721"/>
    <x v="0"/>
  </r>
  <r>
    <n v="20243104"/>
    <x v="0"/>
  </r>
  <r>
    <n v="21825688"/>
    <x v="0"/>
  </r>
  <r>
    <n v="20293946"/>
    <x v="0"/>
  </r>
  <r>
    <n v="20377395"/>
    <x v="0"/>
  </r>
  <r>
    <n v="20573435"/>
    <x v="0"/>
  </r>
  <r>
    <n v="20247042"/>
    <x v="0"/>
  </r>
  <r>
    <n v="21922498"/>
    <x v="0"/>
  </r>
  <r>
    <n v="20376509"/>
    <x v="0"/>
  </r>
  <r>
    <n v="20311182"/>
    <x v="0"/>
  </r>
  <r>
    <n v="21110161"/>
    <x v="0"/>
  </r>
  <r>
    <n v="20553743"/>
    <x v="0"/>
  </r>
  <r>
    <n v="20601157"/>
    <x v="0"/>
  </r>
  <r>
    <n v="20507677"/>
    <x v="0"/>
  </r>
  <r>
    <n v="21882546"/>
    <x v="0"/>
  </r>
  <r>
    <n v="21914118"/>
    <x v="0"/>
  </r>
  <r>
    <n v="20408929"/>
    <x v="0"/>
  </r>
  <r>
    <n v="20330627"/>
    <x v="0"/>
  </r>
  <r>
    <n v="20554032"/>
    <x v="0"/>
  </r>
  <r>
    <n v="21266909"/>
    <x v="0"/>
  </r>
  <r>
    <n v="20285430"/>
    <x v="0"/>
  </r>
  <r>
    <n v="20307855"/>
    <x v="0"/>
  </r>
  <r>
    <n v="20310617"/>
    <x v="0"/>
  </r>
  <r>
    <n v="20419159"/>
    <x v="0"/>
  </r>
  <r>
    <n v="20452097"/>
    <x v="0"/>
  </r>
  <r>
    <n v="20546149"/>
    <x v="0"/>
  </r>
  <r>
    <n v="20430491"/>
    <x v="0"/>
  </r>
  <r>
    <n v="20258807"/>
    <x v="0"/>
  </r>
  <r>
    <n v="20300544"/>
    <x v="0"/>
  </r>
  <r>
    <n v="24433736"/>
    <x v="0"/>
  </r>
  <r>
    <n v="20313066"/>
    <x v="0"/>
  </r>
  <r>
    <n v="20676256"/>
    <x v="0"/>
  </r>
  <r>
    <n v="20369875"/>
    <x v="0"/>
  </r>
  <r>
    <n v="21175887"/>
    <x v="0"/>
  </r>
  <r>
    <n v="20561102"/>
    <x v="0"/>
  </r>
  <r>
    <n v="20382753"/>
    <x v="0"/>
  </r>
  <r>
    <n v="20412688"/>
    <x v="0"/>
  </r>
  <r>
    <n v="21320574"/>
    <x v="0"/>
  </r>
  <r>
    <n v="22005085"/>
    <x v="0"/>
  </r>
  <r>
    <n v="25258135"/>
    <x v="0"/>
  </r>
  <r>
    <n v="25264026"/>
    <x v="0"/>
  </r>
  <r>
    <n v="20482744"/>
    <x v="0"/>
  </r>
  <r>
    <n v="20914394"/>
    <x v="0"/>
  </r>
  <r>
    <n v="21282904"/>
    <x v="0"/>
  </r>
  <r>
    <n v="21350055"/>
    <x v="0"/>
  </r>
  <r>
    <n v="20442481"/>
    <x v="0"/>
  </r>
  <r>
    <n v="20447953"/>
    <x v="0"/>
  </r>
  <r>
    <n v="25108600"/>
    <x v="0"/>
  </r>
  <r>
    <n v="21792255"/>
    <x v="0"/>
  </r>
  <r>
    <n v="21736669"/>
    <x v="0"/>
  </r>
  <r>
    <n v="24369152"/>
    <x v="0"/>
  </r>
  <r>
    <n v="20342990"/>
    <x v="0"/>
  </r>
  <r>
    <n v="24478555"/>
    <x v="0"/>
  </r>
  <r>
    <n v="20314302"/>
    <x v="0"/>
  </r>
  <r>
    <n v="20365627"/>
    <x v="0"/>
  </r>
  <r>
    <n v="21835468"/>
    <x v="0"/>
  </r>
  <r>
    <n v="20228463"/>
    <x v="0"/>
  </r>
  <r>
    <n v="24486432"/>
    <x v="0"/>
  </r>
  <r>
    <n v="20486465"/>
    <x v="0"/>
  </r>
  <r>
    <n v="21625845"/>
    <x v="0"/>
  </r>
  <r>
    <n v="20562458"/>
    <x v="0"/>
  </r>
  <r>
    <n v="20443115"/>
    <x v="0"/>
  </r>
  <r>
    <n v="20707991"/>
    <x v="0"/>
  </r>
  <r>
    <n v="20923028"/>
    <x v="0"/>
  </r>
  <r>
    <n v="20345769"/>
    <x v="0"/>
  </r>
  <r>
    <n v="20298606"/>
    <x v="0"/>
  </r>
  <r>
    <n v="24404505"/>
    <x v="0"/>
  </r>
  <r>
    <n v="21569740"/>
    <x v="0"/>
  </r>
  <r>
    <n v="20467221"/>
    <x v="0"/>
  </r>
  <r>
    <n v="20480396"/>
    <x v="0"/>
  </r>
  <r>
    <n v="22023366"/>
    <x v="0"/>
  </r>
  <r>
    <n v="21151596"/>
    <x v="0"/>
  </r>
  <r>
    <n v="21240879"/>
    <x v="0"/>
  </r>
  <r>
    <n v="20213826"/>
    <x v="0"/>
  </r>
  <r>
    <n v="21434464"/>
    <x v="0"/>
  </r>
  <r>
    <n v="21891999"/>
    <x v="0"/>
  </r>
  <r>
    <n v="24520514"/>
    <x v="0"/>
  </r>
  <r>
    <n v="25205326"/>
    <x v="0"/>
  </r>
  <r>
    <n v="22464478"/>
    <x v="0"/>
  </r>
  <r>
    <n v="20260013"/>
    <x v="0"/>
  </r>
  <r>
    <n v="20524666"/>
    <x v="0"/>
  </r>
  <r>
    <n v="20586606"/>
    <x v="0"/>
  </r>
  <r>
    <n v="21630570"/>
    <x v="0"/>
  </r>
  <r>
    <n v="21465761"/>
    <x v="0"/>
  </r>
  <r>
    <n v="20398460"/>
    <x v="0"/>
  </r>
  <r>
    <n v="24519606"/>
    <x v="0"/>
  </r>
  <r>
    <n v="21617736"/>
    <x v="0"/>
  </r>
  <r>
    <n v="20188555"/>
    <x v="0"/>
  </r>
  <r>
    <n v="21930524"/>
    <x v="0"/>
  </r>
  <r>
    <n v="20448967"/>
    <x v="0"/>
  </r>
  <r>
    <n v="20340661"/>
    <x v="0"/>
  </r>
  <r>
    <n v="21629710"/>
    <x v="0"/>
  </r>
  <r>
    <n v="20548129"/>
    <x v="0"/>
  </r>
  <r>
    <n v="20305247"/>
    <x v="0"/>
  </r>
  <r>
    <n v="20483227"/>
    <x v="0"/>
  </r>
  <r>
    <n v="22576238"/>
    <x v="0"/>
  </r>
  <r>
    <n v="20900567"/>
    <x v="0"/>
  </r>
  <r>
    <n v="21696717"/>
    <x v="0"/>
  </r>
  <r>
    <n v="21928741"/>
    <x v="0"/>
  </r>
  <r>
    <n v="21009184"/>
    <x v="0"/>
  </r>
  <r>
    <n v="21241468"/>
    <x v="0"/>
  </r>
  <r>
    <n v="21254345"/>
    <x v="0"/>
  </r>
  <r>
    <n v="20593355"/>
    <x v="0"/>
  </r>
  <r>
    <n v="20503063"/>
    <x v="0"/>
  </r>
  <r>
    <n v="20522044"/>
    <x v="0"/>
  </r>
  <r>
    <n v="20563595"/>
    <x v="0"/>
  </r>
  <r>
    <n v="20165963"/>
    <x v="0"/>
  </r>
  <r>
    <n v="21702134"/>
    <x v="0"/>
  </r>
  <r>
    <n v="21887490"/>
    <x v="0"/>
  </r>
  <r>
    <n v="20329006"/>
    <x v="0"/>
  </r>
  <r>
    <n v="21552751"/>
    <x v="0"/>
  </r>
  <r>
    <n v="20440757"/>
    <x v="0"/>
  </r>
  <r>
    <n v="20222240"/>
    <x v="0"/>
  </r>
  <r>
    <n v="21246099"/>
    <x v="0"/>
  </r>
  <r>
    <n v="21810449"/>
    <x v="0"/>
  </r>
  <r>
    <n v="21443859"/>
    <x v="0"/>
  </r>
  <r>
    <n v="21155472"/>
    <x v="0"/>
  </r>
  <r>
    <n v="20800955"/>
    <x v="0"/>
  </r>
  <r>
    <n v="21834646"/>
    <x v="0"/>
  </r>
  <r>
    <n v="21612724"/>
    <x v="0"/>
  </r>
  <r>
    <n v="20684870"/>
    <x v="0"/>
  </r>
  <r>
    <n v="20342286"/>
    <x v="0"/>
  </r>
  <r>
    <n v="20540929"/>
    <x v="0"/>
  </r>
  <r>
    <n v="21180553"/>
    <x v="0"/>
  </r>
  <r>
    <n v="21861634"/>
    <x v="0"/>
  </r>
  <r>
    <n v="21190674"/>
    <x v="0"/>
  </r>
  <r>
    <n v="20396039"/>
    <x v="0"/>
  </r>
  <r>
    <n v="20761250"/>
    <x v="0"/>
  </r>
  <r>
    <n v="21788816"/>
    <x v="0"/>
  </r>
  <r>
    <n v="21881109"/>
    <x v="0"/>
  </r>
  <r>
    <n v="20409609"/>
    <x v="0"/>
  </r>
  <r>
    <n v="21703400"/>
    <x v="0"/>
  </r>
  <r>
    <n v="20859131"/>
    <x v="0"/>
  </r>
  <r>
    <n v="23940562"/>
    <x v="0"/>
  </r>
  <r>
    <n v="21549726"/>
    <x v="0"/>
  </r>
  <r>
    <n v="20283660"/>
    <x v="0"/>
  </r>
  <r>
    <n v="20472183"/>
    <x v="0"/>
  </r>
  <r>
    <n v="21506308"/>
    <x v="0"/>
  </r>
  <r>
    <n v="21870493"/>
    <x v="0"/>
  </r>
  <r>
    <n v="21850376"/>
    <x v="0"/>
  </r>
  <r>
    <n v="20437591"/>
    <x v="0"/>
  </r>
  <r>
    <n v="21558197"/>
    <x v="0"/>
  </r>
  <r>
    <n v="21802835"/>
    <x v="0"/>
  </r>
  <r>
    <n v="21549639"/>
    <x v="0"/>
  </r>
  <r>
    <n v="21137644"/>
    <x v="0"/>
  </r>
  <r>
    <n v="21478333"/>
    <x v="0"/>
  </r>
  <r>
    <n v="20529219"/>
    <x v="0"/>
  </r>
  <r>
    <n v="21051629"/>
    <x v="0"/>
  </r>
  <r>
    <n v="21999019"/>
    <x v="0"/>
  </r>
  <r>
    <n v="21715887"/>
    <x v="0"/>
  </r>
  <r>
    <n v="20429917"/>
    <x v="0"/>
  </r>
  <r>
    <n v="21122607"/>
    <x v="0"/>
  </r>
  <r>
    <n v="20614636"/>
    <x v="0"/>
  </r>
  <r>
    <n v="21127767"/>
    <x v="0"/>
  </r>
  <r>
    <n v="24716192"/>
    <x v="0"/>
  </r>
  <r>
    <n v="20400724"/>
    <x v="0"/>
  </r>
  <r>
    <n v="20726315"/>
    <x v="0"/>
  </r>
  <r>
    <n v="20188574"/>
    <x v="0"/>
  </r>
  <r>
    <n v="20264875"/>
    <x v="0"/>
  </r>
  <r>
    <n v="20714649"/>
    <x v="0"/>
  </r>
  <r>
    <n v="21431571"/>
    <x v="0"/>
  </r>
  <r>
    <n v="21902173"/>
    <x v="0"/>
  </r>
  <r>
    <n v="20646737"/>
    <x v="0"/>
  </r>
  <r>
    <n v="21797381"/>
    <x v="0"/>
  </r>
  <r>
    <n v="21492801"/>
    <x v="0"/>
  </r>
  <r>
    <n v="24717901"/>
    <x v="0"/>
  </r>
  <r>
    <n v="20419390"/>
    <x v="0"/>
  </r>
  <r>
    <n v="20574725"/>
    <x v="0"/>
  </r>
  <r>
    <n v="21515705"/>
    <x v="0"/>
  </r>
  <r>
    <n v="20338135"/>
    <x v="0"/>
  </r>
  <r>
    <n v="21316035"/>
    <x v="0"/>
  </r>
  <r>
    <n v="20395213"/>
    <x v="0"/>
  </r>
  <r>
    <n v="21889359"/>
    <x v="0"/>
  </r>
  <r>
    <n v="20450445"/>
    <x v="0"/>
  </r>
  <r>
    <n v="21814922"/>
    <x v="0"/>
  </r>
  <r>
    <n v="21792762"/>
    <x v="0"/>
  </r>
  <r>
    <n v="20384262"/>
    <x v="0"/>
  </r>
  <r>
    <n v="20711344"/>
    <x v="0"/>
  </r>
  <r>
    <n v="20142725"/>
    <x v="0"/>
  </r>
  <r>
    <n v="21058614"/>
    <x v="0"/>
  </r>
  <r>
    <n v="21725747"/>
    <x v="0"/>
  </r>
  <r>
    <n v="20475504"/>
    <x v="0"/>
  </r>
  <r>
    <n v="20440243"/>
    <x v="0"/>
  </r>
  <r>
    <n v="21904346"/>
    <x v="0"/>
  </r>
  <r>
    <n v="20131183"/>
    <x v="0"/>
  </r>
  <r>
    <n v="20598754"/>
    <x v="0"/>
  </r>
  <r>
    <n v="21835810"/>
    <x v="0"/>
  </r>
  <r>
    <n v="20559774"/>
    <x v="0"/>
  </r>
  <r>
    <n v="21842471"/>
    <x v="0"/>
  </r>
  <r>
    <n v="22027466"/>
    <x v="0"/>
  </r>
  <r>
    <n v="20215974"/>
    <x v="0"/>
  </r>
  <r>
    <n v="21704020"/>
    <x v="0"/>
  </r>
  <r>
    <n v="24715481"/>
    <x v="0"/>
  </r>
  <r>
    <n v="21048384"/>
    <x v="0"/>
  </r>
  <r>
    <n v="20588121"/>
    <x v="0"/>
  </r>
  <r>
    <n v="21862031"/>
    <x v="0"/>
  </r>
  <r>
    <n v="20334219"/>
    <x v="0"/>
  </r>
  <r>
    <n v="24311109"/>
    <x v="0"/>
  </r>
  <r>
    <n v="20492012"/>
    <x v="0"/>
  </r>
  <r>
    <n v="24220955"/>
    <x v="0"/>
  </r>
  <r>
    <n v="21846557"/>
    <x v="0"/>
  </r>
  <r>
    <n v="21710757"/>
    <x v="0"/>
  </r>
  <r>
    <n v="20422726"/>
    <x v="0"/>
  </r>
  <r>
    <n v="20532365"/>
    <x v="0"/>
  </r>
  <r>
    <n v="20363828"/>
    <x v="0"/>
  </r>
  <r>
    <n v="20152612"/>
    <x v="0"/>
  </r>
  <r>
    <n v="21864210"/>
    <x v="0"/>
  </r>
  <r>
    <n v="20453141"/>
    <x v="0"/>
  </r>
  <r>
    <n v="20540228"/>
    <x v="0"/>
  </r>
  <r>
    <n v="20451262"/>
    <x v="0"/>
  </r>
  <r>
    <n v="20580453"/>
    <x v="0"/>
  </r>
  <r>
    <n v="21706478"/>
    <x v="0"/>
  </r>
  <r>
    <n v="21684884"/>
    <x v="0"/>
  </r>
  <r>
    <n v="20709912"/>
    <x v="0"/>
  </r>
  <r>
    <n v="20423113"/>
    <x v="0"/>
  </r>
  <r>
    <n v="20879344"/>
    <x v="0"/>
  </r>
  <r>
    <n v="20923994"/>
    <x v="0"/>
  </r>
  <r>
    <n v="20375232"/>
    <x v="0"/>
  </r>
  <r>
    <n v="20258881"/>
    <x v="0"/>
  </r>
  <r>
    <n v="20666530"/>
    <x v="0"/>
  </r>
  <r>
    <n v="21788754"/>
    <x v="0"/>
  </r>
  <r>
    <n v="20629412"/>
    <x v="0"/>
  </r>
  <r>
    <n v="24312281"/>
    <x v="0"/>
  </r>
  <r>
    <n v="21925350"/>
    <x v="0"/>
  </r>
  <r>
    <n v="20520978"/>
    <x v="0"/>
  </r>
  <r>
    <n v="20614503"/>
    <x v="0"/>
  </r>
  <r>
    <n v="21789927"/>
    <x v="0"/>
  </r>
  <r>
    <n v="21881801"/>
    <x v="0"/>
  </r>
  <r>
    <n v="21871907"/>
    <x v="0"/>
  </r>
  <r>
    <n v="20588184"/>
    <x v="0"/>
  </r>
  <r>
    <n v="20621105"/>
    <x v="0"/>
  </r>
  <r>
    <n v="21641559"/>
    <x v="0"/>
  </r>
  <r>
    <n v="20606539"/>
    <x v="0"/>
  </r>
  <r>
    <n v="25204682"/>
    <x v="0"/>
  </r>
  <r>
    <n v="22456315"/>
    <x v="0"/>
  </r>
  <r>
    <n v="21277588"/>
    <x v="0"/>
  </r>
  <r>
    <n v="20531838"/>
    <x v="0"/>
  </r>
  <r>
    <n v="20388349"/>
    <x v="0"/>
  </r>
  <r>
    <n v="21807293"/>
    <x v="0"/>
  </r>
  <r>
    <n v="20831441"/>
    <x v="0"/>
  </r>
  <r>
    <n v="20429642"/>
    <x v="0"/>
  </r>
  <r>
    <n v="21493547"/>
    <x v="0"/>
  </r>
  <r>
    <n v="20602604"/>
    <x v="0"/>
  </r>
  <r>
    <n v="20359344"/>
    <x v="0"/>
  </r>
  <r>
    <n v="20381205"/>
    <x v="0"/>
  </r>
  <r>
    <n v="20177749"/>
    <x v="0"/>
  </r>
  <r>
    <n v="21844295"/>
    <x v="0"/>
  </r>
  <r>
    <n v="20606471"/>
    <x v="0"/>
  </r>
  <r>
    <n v="21809001"/>
    <x v="0"/>
  </r>
  <r>
    <n v="20314742"/>
    <x v="0"/>
  </r>
  <r>
    <n v="21811383"/>
    <x v="0"/>
  </r>
  <r>
    <n v="24696838"/>
    <x v="0"/>
  </r>
  <r>
    <n v="20467307"/>
    <x v="0"/>
  </r>
  <r>
    <n v="21801830"/>
    <x v="0"/>
  </r>
  <r>
    <n v="21879471"/>
    <x v="0"/>
  </r>
  <r>
    <n v="20164927"/>
    <x v="0"/>
  </r>
  <r>
    <n v="24298206"/>
    <x v="0"/>
  </r>
  <r>
    <n v="20281480"/>
    <x v="0"/>
  </r>
  <r>
    <n v="20393719"/>
    <x v="0"/>
  </r>
  <r>
    <n v="21390934"/>
    <x v="0"/>
  </r>
  <r>
    <n v="21846253"/>
    <x v="0"/>
  </r>
  <r>
    <n v="20641063"/>
    <x v="0"/>
  </r>
  <r>
    <n v="21929382"/>
    <x v="0"/>
  </r>
  <r>
    <n v="20493602"/>
    <x v="0"/>
  </r>
  <r>
    <n v="21201298"/>
    <x v="0"/>
  </r>
  <r>
    <n v="21921309"/>
    <x v="0"/>
  </r>
  <r>
    <n v="21074399"/>
    <x v="0"/>
  </r>
  <r>
    <n v="20483694"/>
    <x v="0"/>
  </r>
  <r>
    <n v="21903773"/>
    <x v="0"/>
  </r>
  <r>
    <n v="20417778"/>
    <x v="0"/>
  </r>
  <r>
    <n v="20358446"/>
    <x v="0"/>
  </r>
  <r>
    <n v="20524149"/>
    <x v="0"/>
  </r>
  <r>
    <n v="21123803"/>
    <x v="0"/>
  </r>
  <r>
    <n v="21892621"/>
    <x v="0"/>
  </r>
  <r>
    <n v="20393557"/>
    <x v="0"/>
  </r>
  <r>
    <n v="21635126"/>
    <x v="0"/>
  </r>
  <r>
    <n v="20356271"/>
    <x v="0"/>
  </r>
  <r>
    <n v="20999622"/>
    <x v="0"/>
  </r>
  <r>
    <n v="21687705"/>
    <x v="0"/>
  </r>
  <r>
    <n v="20527121"/>
    <x v="0"/>
  </r>
  <r>
    <n v="21880847"/>
    <x v="0"/>
  </r>
  <r>
    <n v="20462038"/>
    <x v="0"/>
  </r>
  <r>
    <n v="21699149"/>
    <x v="0"/>
  </r>
  <r>
    <n v="20219231"/>
    <x v="0"/>
  </r>
  <r>
    <n v="20519867"/>
    <x v="0"/>
  </r>
  <r>
    <n v="20257383"/>
    <x v="0"/>
  </r>
  <r>
    <n v="21918381"/>
    <x v="0"/>
  </r>
  <r>
    <n v="24308093"/>
    <x v="0"/>
  </r>
  <r>
    <n v="20395292"/>
    <x v="0"/>
  </r>
  <r>
    <n v="20120970"/>
    <x v="0"/>
  </r>
  <r>
    <n v="20056907"/>
    <x v="0"/>
  </r>
  <r>
    <n v="24301990"/>
    <x v="0"/>
  </r>
  <r>
    <n v="20397948"/>
    <x v="0"/>
  </r>
  <r>
    <n v="20176479"/>
    <x v="0"/>
  </r>
  <r>
    <n v="20371834"/>
    <x v="0"/>
  </r>
  <r>
    <n v="25388439"/>
    <x v="0"/>
  </r>
  <r>
    <n v="25465646"/>
    <x v="0"/>
  </r>
  <r>
    <n v="25459108"/>
    <x v="0"/>
  </r>
  <r>
    <n v="25387263"/>
    <x v="0"/>
  </r>
  <r>
    <n v="25554097"/>
    <x v="0"/>
  </r>
  <r>
    <n v="21151905"/>
    <x v="0"/>
  </r>
  <r>
    <n v="25577796"/>
    <x v="0"/>
  </r>
  <r>
    <n v="25582185"/>
    <x v="0"/>
  </r>
  <r>
    <n v="21707841"/>
    <x v="0"/>
  </r>
  <r>
    <n v="21479682"/>
    <x v="0"/>
  </r>
  <r>
    <n v="25662759"/>
    <x v="0"/>
  </r>
  <r>
    <n v="25657529"/>
    <x v="0"/>
  </r>
  <r>
    <n v="25109743"/>
    <x v="0"/>
  </r>
  <r>
    <n v="25680189"/>
    <x v="0"/>
  </r>
  <r>
    <n v="25703410"/>
    <x v="0"/>
  </r>
  <r>
    <n v="25634521"/>
    <x v="0"/>
  </r>
  <r>
    <n v="25727908"/>
    <x v="0"/>
  </r>
  <r>
    <n v="25730766"/>
    <x v="0"/>
  </r>
  <r>
    <n v="20930475"/>
    <x v="0"/>
  </r>
  <r>
    <n v="25749796"/>
    <x v="0"/>
  </r>
  <r>
    <n v="25784443"/>
    <x v="0"/>
  </r>
  <r>
    <n v="25845249"/>
    <x v="0"/>
  </r>
  <r>
    <n v="25845337"/>
    <x v="0"/>
  </r>
  <r>
    <n v="24814524"/>
    <x v="0"/>
  </r>
  <r>
    <n v="20976065"/>
    <x v="0"/>
  </r>
  <r>
    <n v="21344836"/>
    <x v="0"/>
  </r>
  <r>
    <n v="25904155"/>
    <x v="0"/>
  </r>
  <r>
    <n v="25608179"/>
    <x v="0"/>
  </r>
  <r>
    <n v="25915223"/>
    <x v="0"/>
  </r>
  <r>
    <n v="25914525"/>
    <x v="0"/>
  </r>
  <r>
    <n v="25914552"/>
    <x v="0"/>
  </r>
  <r>
    <n v="25906343"/>
    <x v="0"/>
  </r>
  <r>
    <n v="25906465"/>
    <x v="0"/>
  </r>
  <r>
    <n v="25907267"/>
    <x v="0"/>
  </r>
  <r>
    <n v="25908988"/>
    <x v="0"/>
  </r>
  <r>
    <n v="25909071"/>
    <x v="0"/>
  </r>
  <r>
    <n v="25911380"/>
    <x v="0"/>
  </r>
  <r>
    <n v="25911519"/>
    <x v="0"/>
  </r>
  <r>
    <n v="25911687"/>
    <x v="0"/>
  </r>
  <r>
    <n v="25911770"/>
    <x v="0"/>
  </r>
  <r>
    <n v="25916277"/>
    <x v="0"/>
  </r>
  <r>
    <n v="25916993"/>
    <x v="0"/>
  </r>
  <r>
    <n v="25923493"/>
    <x v="0"/>
  </r>
  <r>
    <n v="21330846"/>
    <x v="0"/>
  </r>
  <r>
    <n v="25924526"/>
    <x v="0"/>
  </r>
  <r>
    <n v="25929324"/>
    <x v="0"/>
  </r>
  <r>
    <n v="21456487"/>
    <x v="0"/>
  </r>
  <r>
    <n v="25774882"/>
    <x v="0"/>
  </r>
  <r>
    <n v="25809513"/>
    <x v="0"/>
  </r>
  <r>
    <n v="25689265"/>
    <x v="0"/>
  </r>
  <r>
    <n v="25929318"/>
    <x v="0"/>
  </r>
  <r>
    <n v="25787686"/>
    <x v="0"/>
  </r>
  <r>
    <n v="25933701"/>
    <x v="0"/>
  </r>
  <r>
    <n v="25930572"/>
    <x v="0"/>
  </r>
  <r>
    <n v="21874181"/>
    <x v="0"/>
  </r>
  <r>
    <n v="25863587"/>
    <x v="0"/>
  </r>
  <r>
    <n v="25660936"/>
    <x v="0"/>
  </r>
  <r>
    <n v="25844388"/>
    <x v="0"/>
  </r>
  <r>
    <n v="25930663"/>
    <x v="0"/>
  </r>
  <r>
    <n v="25556717"/>
    <x v="0"/>
  </r>
  <r>
    <n v="25932153"/>
    <x v="0"/>
  </r>
  <r>
    <n v="25935600"/>
    <x v="0"/>
  </r>
  <r>
    <n v="25935628"/>
    <x v="0"/>
  </r>
  <r>
    <n v="25817281"/>
    <x v="0"/>
  </r>
  <r>
    <n v="25933788"/>
    <x v="0"/>
  </r>
  <r>
    <n v="21376671"/>
    <x v="0"/>
  </r>
  <r>
    <n v="25932835"/>
    <x v="0"/>
  </r>
  <r>
    <n v="25926111"/>
    <x v="0"/>
  </r>
  <r>
    <n v="25929634"/>
    <x v="0"/>
  </r>
  <r>
    <n v="25937233"/>
    <x v="0"/>
  </r>
  <r>
    <n v="25931112"/>
    <x v="0"/>
  </r>
  <r>
    <n v="25931717"/>
    <x v="0"/>
  </r>
  <r>
    <n v="21047855"/>
    <x v="0"/>
  </r>
  <r>
    <n v="25942262"/>
    <x v="0"/>
  </r>
  <r>
    <n v="25925173"/>
    <x v="0"/>
  </r>
  <r>
    <n v="25943147"/>
    <x v="0"/>
  </r>
  <r>
    <n v="24275892"/>
    <x v="0"/>
  </r>
  <r>
    <n v="25866759"/>
    <x v="0"/>
  </r>
  <r>
    <n v="25946299"/>
    <x v="0"/>
  </r>
  <r>
    <n v="25946116"/>
    <x v="0"/>
  </r>
  <r>
    <n v="25946956"/>
    <x v="0"/>
  </r>
  <r>
    <n v="25948351"/>
    <x v="0"/>
  </r>
  <r>
    <n v="25948524"/>
    <x v="0"/>
  </r>
  <r>
    <n v="25949023"/>
    <x v="0"/>
  </r>
  <r>
    <n v="25951693"/>
    <x v="0"/>
  </r>
  <r>
    <n v="25952502"/>
    <x v="0"/>
  </r>
  <r>
    <n v="25949452"/>
    <x v="0"/>
  </r>
  <r>
    <n v="25953427"/>
    <x v="0"/>
  </r>
  <r>
    <n v="25957289"/>
    <x v="0"/>
  </r>
  <r>
    <n v="25957529"/>
    <x v="0"/>
  </r>
  <r>
    <n v="25957889"/>
    <x v="0"/>
  </r>
  <r>
    <n v="25957190"/>
    <x v="0"/>
  </r>
  <r>
    <n v="25937040"/>
    <x v="0"/>
  </r>
  <r>
    <n v="25828252"/>
    <x v="0"/>
  </r>
  <r>
    <n v="25520338"/>
    <x v="0"/>
  </r>
  <r>
    <n v="25933991"/>
    <x v="0"/>
  </r>
  <r>
    <n v="25934737"/>
    <x v="0"/>
  </r>
  <r>
    <n v="25943979"/>
    <x v="0"/>
  </r>
  <r>
    <n v="25958589"/>
    <x v="0"/>
  </r>
  <r>
    <n v="21464038"/>
    <x v="0"/>
  </r>
  <r>
    <n v="25939512"/>
    <x v="0"/>
  </r>
  <r>
    <n v="25950019"/>
    <x v="0"/>
  </r>
  <r>
    <n v="25959727"/>
    <x v="0"/>
  </r>
  <r>
    <n v="25539470"/>
    <x v="0"/>
  </r>
  <r>
    <n v="25936773"/>
    <x v="0"/>
  </r>
  <r>
    <n v="25941331"/>
    <x v="0"/>
  </r>
  <r>
    <n v="25957253"/>
    <x v="0"/>
  </r>
  <r>
    <n v="20973339"/>
    <x v="0"/>
  </r>
  <r>
    <n v="25727464"/>
    <x v="0"/>
  </r>
  <r>
    <n v="25957265"/>
    <x v="0"/>
  </r>
  <r>
    <n v="25942734"/>
    <x v="0"/>
  </r>
  <r>
    <n v="25944184"/>
    <x v="0"/>
  </r>
  <r>
    <n v="25968176"/>
    <x v="0"/>
  </r>
  <r>
    <n v="25976395"/>
    <x v="0"/>
  </r>
  <r>
    <n v="25975236"/>
    <x v="0"/>
  </r>
  <r>
    <n v="20635649"/>
    <x v="0"/>
  </r>
  <r>
    <n v="25977315"/>
    <x v="0"/>
  </r>
  <r>
    <n v="20964965"/>
    <x v="0"/>
  </r>
  <r>
    <n v="25991708"/>
    <x v="0"/>
  </r>
  <r>
    <n v="26032092"/>
    <x v="0"/>
  </r>
  <r>
    <n v="26034180"/>
    <x v="0"/>
  </r>
  <r>
    <n v="26034544"/>
    <x v="0"/>
  </r>
  <r>
    <n v="26047292"/>
    <x v="0"/>
  </r>
  <r>
    <n v="26059387"/>
    <x v="0"/>
  </r>
  <r>
    <n v="24633531"/>
    <x v="0"/>
  </r>
  <r>
    <n v="25950600"/>
    <x v="0"/>
  </r>
  <r>
    <n v="26096993"/>
    <x v="0"/>
  </r>
  <r>
    <n v="21135326"/>
    <x v="0"/>
  </r>
  <r>
    <n v="26098241"/>
    <x v="0"/>
  </r>
  <r>
    <n v="26098570"/>
    <x v="0"/>
  </r>
  <r>
    <n v="21377709"/>
    <x v="0"/>
  </r>
  <r>
    <n v="26097161"/>
    <x v="0"/>
  </r>
  <r>
    <n v="26097499"/>
    <x v="0"/>
  </r>
  <r>
    <n v="26098662"/>
    <x v="0"/>
  </r>
  <r>
    <n v="26100565"/>
    <x v="0"/>
  </r>
  <r>
    <n v="26100364"/>
    <x v="0"/>
  </r>
  <r>
    <n v="26100713"/>
    <x v="0"/>
  </r>
  <r>
    <n v="26108505"/>
    <x v="0"/>
  </r>
  <r>
    <n v="26107835"/>
    <x v="0"/>
  </r>
  <r>
    <n v="26108246"/>
    <x v="0"/>
  </r>
  <r>
    <n v="26110238"/>
    <x v="0"/>
  </r>
  <r>
    <n v="21167137"/>
    <x v="0"/>
  </r>
  <r>
    <n v="26112680"/>
    <x v="0"/>
  </r>
  <r>
    <n v="22022020"/>
    <x v="0"/>
  </r>
  <r>
    <n v="26115765"/>
    <x v="0"/>
  </r>
  <r>
    <n v="26115888"/>
    <x v="0"/>
  </r>
  <r>
    <n v="26116011"/>
    <x v="0"/>
  </r>
  <r>
    <n v="21773557"/>
    <x v="0"/>
  </r>
  <r>
    <n v="26107591"/>
    <x v="0"/>
  </r>
  <r>
    <n v="26110843"/>
    <x v="0"/>
  </r>
  <r>
    <n v="26110856"/>
    <x v="0"/>
  </r>
  <r>
    <n v="26116905"/>
    <x v="0"/>
  </r>
  <r>
    <n v="26116569"/>
    <x v="0"/>
  </r>
  <r>
    <n v="26128817"/>
    <x v="0"/>
  </r>
  <r>
    <n v="26109742"/>
    <x v="0"/>
  </r>
  <r>
    <n v="26129327"/>
    <x v="0"/>
  </r>
  <r>
    <n v="26139121"/>
    <x v="0"/>
  </r>
  <r>
    <n v="26133894"/>
    <x v="0"/>
  </r>
  <r>
    <n v="26144131"/>
    <x v="0"/>
  </r>
  <r>
    <n v="26146621"/>
    <x v="0"/>
  </r>
  <r>
    <n v="26128886"/>
    <x v="0"/>
  </r>
  <r>
    <n v="26135873"/>
    <x v="0"/>
  </r>
  <r>
    <n v="20149983"/>
    <x v="0"/>
  </r>
  <r>
    <n v="26335336"/>
    <x v="0"/>
  </r>
  <r>
    <n v="21763050"/>
    <x v="0"/>
  </r>
  <r>
    <n v="26285734"/>
    <x v="0"/>
  </r>
  <r>
    <n v="26381279"/>
    <x v="0"/>
  </r>
  <r>
    <n v="26367956"/>
    <x v="0"/>
  </r>
  <r>
    <n v="26351196"/>
    <x v="0"/>
  </r>
  <r>
    <n v="26390589"/>
    <x v="0"/>
  </r>
  <r>
    <n v="26400104"/>
    <x v="0"/>
  </r>
  <r>
    <n v="26400203"/>
    <x v="0"/>
  </r>
  <r>
    <n v="26435600"/>
    <x v="0"/>
  </r>
  <r>
    <n v="26439341"/>
    <x v="0"/>
  </r>
  <r>
    <n v="26462310"/>
    <x v="0"/>
  </r>
  <r>
    <n v="26462422"/>
    <x v="0"/>
  </r>
  <r>
    <n v="26467665"/>
    <x v="0"/>
  </r>
  <r>
    <n v="26462178"/>
    <x v="0"/>
  </r>
  <r>
    <n v="26468142"/>
    <x v="0"/>
  </r>
  <r>
    <n v="26505499"/>
    <x v="0"/>
  </r>
  <r>
    <n v="26402573"/>
    <x v="0"/>
  </r>
  <r>
    <n v="26516202"/>
    <x v="0"/>
  </r>
  <r>
    <n v="26558172"/>
    <x v="0"/>
  </r>
  <r>
    <n v="26558595"/>
    <x v="0"/>
  </r>
  <r>
    <n v="26558844"/>
    <x v="0"/>
  </r>
  <r>
    <n v="26559029"/>
    <x v="0"/>
  </r>
  <r>
    <n v="26559391"/>
    <x v="0"/>
  </r>
  <r>
    <n v="26559547"/>
    <x v="0"/>
  </r>
  <r>
    <n v="26559602"/>
    <x v="0"/>
  </r>
  <r>
    <n v="26560860"/>
    <x v="0"/>
  </r>
  <r>
    <n v="26564762"/>
    <x v="0"/>
  </r>
  <r>
    <n v="26561901"/>
    <x v="0"/>
  </r>
  <r>
    <n v="26596004"/>
    <x v="0"/>
  </r>
  <r>
    <n v="26607846"/>
    <x v="0"/>
  </r>
  <r>
    <n v="21599114"/>
    <x v="0"/>
  </r>
  <r>
    <n v="20702682"/>
    <x v="0"/>
  </r>
  <r>
    <n v="26537805"/>
    <x v="0"/>
  </r>
  <r>
    <n v="26674621"/>
    <x v="0"/>
  </r>
  <r>
    <n v="26686597"/>
    <x v="0"/>
  </r>
  <r>
    <n v="26390449"/>
    <x v="0"/>
  </r>
  <r>
    <n v="26777617"/>
    <x v="0"/>
  </r>
  <r>
    <n v="26792469"/>
    <x v="0"/>
  </r>
  <r>
    <n v="26803508"/>
    <x v="0"/>
  </r>
  <r>
    <n v="26804515"/>
    <x v="0"/>
  </r>
  <r>
    <n v="26832439"/>
    <x v="0"/>
  </r>
  <r>
    <n v="26835550"/>
    <x v="0"/>
  </r>
  <r>
    <n v="21863890"/>
    <x v="0"/>
  </r>
  <r>
    <n v="26825290"/>
    <x v="0"/>
  </r>
  <r>
    <n v="26826528"/>
    <x v="0"/>
  </r>
  <r>
    <n v="26869644"/>
    <x v="0"/>
  </r>
  <r>
    <n v="26869762"/>
    <x v="0"/>
  </r>
  <r>
    <n v="26869960"/>
    <x v="0"/>
  </r>
  <r>
    <n v="26870473"/>
    <x v="0"/>
  </r>
  <r>
    <n v="26870552"/>
    <x v="0"/>
  </r>
  <r>
    <n v="26871780"/>
    <x v="0"/>
  </r>
  <r>
    <n v="26872397"/>
    <x v="0"/>
  </r>
  <r>
    <n v="26872938"/>
    <x v="0"/>
  </r>
  <r>
    <n v="26911808"/>
    <x v="0"/>
  </r>
  <r>
    <n v="26926580"/>
    <x v="0"/>
  </r>
  <r>
    <n v="21225499"/>
    <x v="0"/>
  </r>
  <r>
    <n v="21827121"/>
    <x v="0"/>
  </r>
  <r>
    <n v="26955104"/>
    <x v="0"/>
  </r>
  <r>
    <n v="26989806"/>
    <x v="0"/>
  </r>
  <r>
    <n v="27011837"/>
    <x v="0"/>
  </r>
  <r>
    <n v="27017071"/>
    <x v="0"/>
  </r>
  <r>
    <n v="21361342"/>
    <x v="0"/>
  </r>
  <r>
    <n v="24251313"/>
    <x v="0"/>
  </r>
  <r>
    <n v="24285439"/>
    <x v="0"/>
  </r>
  <r>
    <n v="26587487"/>
    <x v="0"/>
  </r>
  <r>
    <n v="26825671"/>
    <x v="0"/>
  </r>
  <r>
    <n v="27061373"/>
    <x v="0"/>
  </r>
  <r>
    <n v="27107952"/>
    <x v="0"/>
  </r>
  <r>
    <n v="27110813"/>
    <x v="0"/>
  </r>
  <r>
    <n v="27115473"/>
    <x v="0"/>
  </r>
  <r>
    <n v="27115786"/>
    <x v="0"/>
  </r>
  <r>
    <n v="27126479"/>
    <x v="0"/>
  </r>
  <r>
    <n v="27140349"/>
    <x v="0"/>
  </r>
  <r>
    <n v="27173548"/>
    <x v="0"/>
  </r>
  <r>
    <n v="27207314"/>
    <x v="0"/>
  </r>
  <r>
    <n v="27208446"/>
    <x v="0"/>
  </r>
  <r>
    <n v="27217494"/>
    <x v="0"/>
  </r>
  <r>
    <n v="27203232"/>
    <x v="0"/>
  </r>
  <r>
    <n v="27207365"/>
    <x v="0"/>
  </r>
  <r>
    <n v="27217163"/>
    <x v="0"/>
  </r>
  <r>
    <n v="27219917"/>
    <x v="0"/>
  </r>
  <r>
    <n v="27221068"/>
    <x v="0"/>
  </r>
  <r>
    <n v="27221721"/>
    <x v="0"/>
  </r>
  <r>
    <n v="27222079"/>
    <x v="0"/>
  </r>
  <r>
    <n v="27222352"/>
    <x v="0"/>
  </r>
  <r>
    <n v="27224873"/>
    <x v="0"/>
  </r>
  <r>
    <n v="27225917"/>
    <x v="0"/>
  </r>
  <r>
    <n v="27226358"/>
    <x v="0"/>
  </r>
  <r>
    <n v="27230789"/>
    <x v="0"/>
  </r>
  <r>
    <n v="27232169"/>
    <x v="0"/>
  </r>
  <r>
    <n v="27232384"/>
    <x v="0"/>
  </r>
  <r>
    <n v="21502113"/>
    <x v="0"/>
  </r>
  <r>
    <n v="27222044"/>
    <x v="0"/>
  </r>
  <r>
    <n v="27221240"/>
    <x v="0"/>
  </r>
  <r>
    <n v="27239383"/>
    <x v="0"/>
  </r>
  <r>
    <n v="25953879"/>
    <x v="0"/>
  </r>
  <r>
    <n v="27226425"/>
    <x v="0"/>
  </r>
  <r>
    <n v="27228879"/>
    <x v="0"/>
  </r>
  <r>
    <n v="27222401"/>
    <x v="0"/>
  </r>
  <r>
    <n v="27239190"/>
    <x v="0"/>
  </r>
  <r>
    <n v="27249112"/>
    <x v="0"/>
  </r>
  <r>
    <n v="27243065"/>
    <x v="0"/>
  </r>
  <r>
    <n v="21472668"/>
    <x v="0"/>
  </r>
  <r>
    <n v="24282356"/>
    <x v="0"/>
  </r>
  <r>
    <n v="24206320"/>
    <x v="0"/>
  </r>
  <r>
    <n v="24479236"/>
    <x v="0"/>
  </r>
  <r>
    <n v="27239905"/>
    <x v="0"/>
  </r>
  <r>
    <n v="26017798"/>
    <x v="0"/>
  </r>
  <r>
    <n v="27239221"/>
    <x v="0"/>
  </r>
  <r>
    <n v="27240868"/>
    <x v="0"/>
  </r>
  <r>
    <n v="27221801"/>
    <x v="0"/>
  </r>
  <r>
    <n v="27246482"/>
    <x v="0"/>
  </r>
  <r>
    <n v="22637106"/>
    <x v="0"/>
  </r>
  <r>
    <n v="21157542"/>
    <x v="0"/>
  </r>
  <r>
    <n v="21523211"/>
    <x v="0"/>
  </r>
  <r>
    <n v="22063741"/>
    <x v="0"/>
  </r>
  <r>
    <n v="21460274"/>
    <x v="0"/>
  </r>
  <r>
    <n v="26514810"/>
    <x v="0"/>
  </r>
  <r>
    <n v="20014461"/>
    <x v="0"/>
  </r>
  <r>
    <n v="21858582"/>
    <x v="0"/>
  </r>
  <r>
    <n v="21707497"/>
    <x v="0"/>
  </r>
  <r>
    <n v="27221320"/>
    <x v="0"/>
  </r>
  <r>
    <n v="27239585"/>
    <x v="0"/>
  </r>
  <r>
    <n v="27240438"/>
    <x v="0"/>
  </r>
  <r>
    <n v="27414626"/>
    <x v="0"/>
  </r>
  <r>
    <n v="27421070"/>
    <x v="0"/>
  </r>
  <r>
    <n v="27421176"/>
    <x v="0"/>
  </r>
  <r>
    <n v="27425149"/>
    <x v="0"/>
  </r>
  <r>
    <n v="27424181"/>
    <x v="0"/>
  </r>
  <r>
    <n v="24242220"/>
    <x v="0"/>
  </r>
  <r>
    <n v="27446126"/>
    <x v="0"/>
  </r>
  <r>
    <n v="27446545"/>
    <x v="0"/>
  </r>
  <r>
    <n v="27445396"/>
    <x v="0"/>
  </r>
  <r>
    <n v="27509412"/>
    <x v="0"/>
  </r>
  <r>
    <n v="27509449"/>
    <x v="0"/>
  </r>
  <r>
    <n v="27552574"/>
    <x v="0"/>
  </r>
  <r>
    <n v="27553489"/>
    <x v="0"/>
  </r>
  <r>
    <n v="27552979"/>
    <x v="0"/>
  </r>
  <r>
    <n v="21596385"/>
    <x v="0"/>
  </r>
  <r>
    <n v="21762973"/>
    <x v="0"/>
  </r>
  <r>
    <n v="21862944"/>
    <x v="0"/>
  </r>
  <r>
    <n v="27555380"/>
    <x v="0"/>
  </r>
  <r>
    <n v="27559124"/>
    <x v="0"/>
  </r>
  <r>
    <n v="27559518"/>
    <x v="0"/>
  </r>
  <r>
    <n v="27559803"/>
    <x v="0"/>
  </r>
  <r>
    <n v="27560073"/>
    <x v="0"/>
  </r>
  <r>
    <n v="27560982"/>
    <x v="0"/>
  </r>
  <r>
    <n v="27561901"/>
    <x v="0"/>
  </r>
  <r>
    <n v="27562980"/>
    <x v="0"/>
  </r>
  <r>
    <n v="27562985"/>
    <x v="0"/>
  </r>
  <r>
    <n v="27568494"/>
    <x v="0"/>
  </r>
  <r>
    <n v="27569506"/>
    <x v="0"/>
  </r>
  <r>
    <n v="27573436"/>
    <x v="0"/>
  </r>
  <r>
    <n v="27573810"/>
    <x v="0"/>
  </r>
  <r>
    <n v="27576039"/>
    <x v="0"/>
  </r>
  <r>
    <n v="27576883"/>
    <x v="0"/>
  </r>
  <r>
    <n v="27577178"/>
    <x v="0"/>
  </r>
  <r>
    <n v="27577993"/>
    <x v="0"/>
  </r>
  <r>
    <n v="27578582"/>
    <x v="0"/>
  </r>
  <r>
    <n v="27580156"/>
    <x v="0"/>
  </r>
  <r>
    <n v="27583973"/>
    <x v="0"/>
  </r>
  <r>
    <n v="27584970"/>
    <x v="0"/>
  </r>
  <r>
    <n v="27584976"/>
    <x v="0"/>
  </r>
  <r>
    <n v="27586532"/>
    <x v="0"/>
  </r>
  <r>
    <n v="27589162"/>
    <x v="0"/>
  </r>
  <r>
    <n v="27590207"/>
    <x v="0"/>
  </r>
  <r>
    <n v="27577890"/>
    <x v="0"/>
  </r>
  <r>
    <n v="27592576"/>
    <x v="0"/>
  </r>
  <r>
    <n v="27596236"/>
    <x v="0"/>
  </r>
  <r>
    <n v="27598652"/>
    <x v="0"/>
  </r>
  <r>
    <n v="27592881"/>
    <x v="0"/>
  </r>
  <r>
    <n v="27595353"/>
    <x v="0"/>
  </r>
  <r>
    <n v="27599135"/>
    <x v="0"/>
  </r>
  <r>
    <n v="27500771"/>
    <x v="0"/>
  </r>
  <r>
    <n v="27245848"/>
    <x v="0"/>
  </r>
  <r>
    <n v="27988767"/>
    <x v="0"/>
  </r>
  <r>
    <n v="27991365"/>
    <x v="0"/>
  </r>
  <r>
    <n v="27992408"/>
    <x v="0"/>
  </r>
  <r>
    <n v="28014203"/>
    <x v="0"/>
  </r>
  <r>
    <n v="28017410"/>
    <x v="0"/>
  </r>
  <r>
    <n v="20621267"/>
    <x v="0"/>
  </r>
  <r>
    <n v="20903271"/>
    <x v="0"/>
  </r>
  <r>
    <n v="21220227"/>
    <x v="0"/>
  </r>
  <r>
    <n v="21342615"/>
    <x v="0"/>
  </r>
  <r>
    <n v="21370724"/>
    <x v="0"/>
  </r>
  <r>
    <n v="27975355"/>
    <x v="0"/>
  </r>
  <r>
    <n v="27976385"/>
    <x v="0"/>
  </r>
  <r>
    <n v="27976805"/>
    <x v="0"/>
  </r>
  <r>
    <n v="27977219"/>
    <x v="0"/>
  </r>
  <r>
    <n v="27982230"/>
    <x v="0"/>
  </r>
  <r>
    <n v="27984742"/>
    <x v="0"/>
  </r>
  <r>
    <n v="27986200"/>
    <x v="0"/>
  </r>
  <r>
    <n v="27986855"/>
    <x v="0"/>
  </r>
  <r>
    <n v="27987518"/>
    <x v="0"/>
  </r>
  <r>
    <n v="27988008"/>
    <x v="0"/>
  </r>
  <r>
    <n v="27988457"/>
    <x v="0"/>
  </r>
  <r>
    <n v="27988528"/>
    <x v="0"/>
  </r>
  <r>
    <n v="27988652"/>
    <x v="0"/>
  </r>
  <r>
    <n v="27988927"/>
    <x v="0"/>
  </r>
  <r>
    <n v="27990084"/>
    <x v="0"/>
  </r>
  <r>
    <n v="27990944"/>
    <x v="0"/>
  </r>
  <r>
    <n v="27993780"/>
    <x v="0"/>
  </r>
  <r>
    <n v="27995837"/>
    <x v="0"/>
  </r>
  <r>
    <n v="27995981"/>
    <x v="0"/>
  </r>
  <r>
    <n v="27998398"/>
    <x v="0"/>
  </r>
  <r>
    <n v="27998495"/>
    <x v="0"/>
  </r>
  <r>
    <n v="27999251"/>
    <x v="0"/>
  </r>
  <r>
    <n v="28000291"/>
    <x v="0"/>
  </r>
  <r>
    <n v="28001371"/>
    <x v="0"/>
  </r>
  <r>
    <n v="28001425"/>
    <x v="0"/>
  </r>
  <r>
    <n v="28002419"/>
    <x v="0"/>
  </r>
  <r>
    <n v="28004046"/>
    <x v="0"/>
  </r>
  <r>
    <n v="28004563"/>
    <x v="0"/>
  </r>
  <r>
    <n v="28004699"/>
    <x v="0"/>
  </r>
  <r>
    <n v="28005877"/>
    <x v="0"/>
  </r>
  <r>
    <n v="28006216"/>
    <x v="0"/>
  </r>
  <r>
    <n v="28008588"/>
    <x v="0"/>
  </r>
  <r>
    <n v="28009081"/>
    <x v="0"/>
  </r>
  <r>
    <n v="28009845"/>
    <x v="0"/>
  </r>
  <r>
    <n v="28010150"/>
    <x v="0"/>
  </r>
  <r>
    <n v="28010721"/>
    <x v="0"/>
  </r>
  <r>
    <n v="28011112"/>
    <x v="0"/>
  </r>
  <r>
    <n v="28012233"/>
    <x v="0"/>
  </r>
  <r>
    <n v="28012643"/>
    <x v="0"/>
  </r>
  <r>
    <n v="28012721"/>
    <x v="0"/>
  </r>
  <r>
    <n v="28012765"/>
    <x v="0"/>
  </r>
  <r>
    <n v="28014880"/>
    <x v="0"/>
  </r>
  <r>
    <n v="28016002"/>
    <x v="0"/>
  </r>
  <r>
    <n v="27239319"/>
    <x v="0"/>
  </r>
  <r>
    <n v="28021596"/>
    <x v="0"/>
  </r>
  <r>
    <n v="20982325"/>
    <x v="0"/>
  </r>
  <r>
    <n v="21770338"/>
    <x v="0"/>
  </r>
  <r>
    <n v="21857383"/>
    <x v="0"/>
  </r>
  <r>
    <n v="27983994"/>
    <x v="0"/>
  </r>
  <r>
    <n v="27987110"/>
    <x v="0"/>
  </r>
  <r>
    <n v="27987566"/>
    <x v="0"/>
  </r>
  <r>
    <n v="27987930"/>
    <x v="0"/>
  </r>
  <r>
    <n v="27989068"/>
    <x v="0"/>
  </r>
  <r>
    <n v="27992092"/>
    <x v="0"/>
  </r>
  <r>
    <n v="27993169"/>
    <x v="0"/>
  </r>
  <r>
    <n v="27994487"/>
    <x v="0"/>
  </r>
  <r>
    <n v="27994981"/>
    <x v="0"/>
  </r>
  <r>
    <n v="27995112"/>
    <x v="0"/>
  </r>
  <r>
    <n v="27997240"/>
    <x v="0"/>
  </r>
  <r>
    <n v="28000499"/>
    <x v="0"/>
  </r>
  <r>
    <n v="28001502"/>
    <x v="0"/>
  </r>
  <r>
    <n v="28004619"/>
    <x v="0"/>
  </r>
  <r>
    <n v="28004805"/>
    <x v="0"/>
  </r>
  <r>
    <n v="28004914"/>
    <x v="0"/>
  </r>
  <r>
    <n v="28008632"/>
    <x v="0"/>
  </r>
  <r>
    <n v="28011379"/>
    <x v="0"/>
  </r>
  <r>
    <n v="28012830"/>
    <x v="0"/>
  </r>
  <r>
    <n v="28013271"/>
    <x v="0"/>
  </r>
  <r>
    <n v="28013705"/>
    <x v="0"/>
  </r>
  <r>
    <n v="28018785"/>
    <x v="0"/>
  </r>
  <r>
    <n v="28019264"/>
    <x v="0"/>
  </r>
  <r>
    <n v="27977334"/>
    <x v="0"/>
  </r>
  <r>
    <n v="28046882"/>
    <x v="0"/>
  </r>
  <r>
    <n v="27997715"/>
    <x v="0"/>
  </r>
  <r>
    <n v="27997975"/>
    <x v="0"/>
  </r>
  <r>
    <n v="27987984"/>
    <x v="0"/>
  </r>
  <r>
    <n v="27997416"/>
    <x v="0"/>
  </r>
  <r>
    <n v="28001507"/>
    <x v="0"/>
  </r>
  <r>
    <n v="28003548"/>
    <x v="0"/>
  </r>
  <r>
    <n v="27976880"/>
    <x v="0"/>
  </r>
  <r>
    <n v="21831136"/>
    <x v="0"/>
  </r>
  <r>
    <n v="27976152"/>
    <x v="0"/>
  </r>
  <r>
    <n v="27976613"/>
    <x v="0"/>
  </r>
  <r>
    <n v="27979485"/>
    <x v="0"/>
  </r>
  <r>
    <n v="27981413"/>
    <x v="0"/>
  </r>
  <r>
    <n v="27981679"/>
    <x v="0"/>
  </r>
  <r>
    <n v="27983898"/>
    <x v="0"/>
  </r>
  <r>
    <n v="27987106"/>
    <x v="0"/>
  </r>
  <r>
    <n v="27987873"/>
    <x v="0"/>
  </r>
  <r>
    <n v="27988049"/>
    <x v="0"/>
  </r>
  <r>
    <n v="27988150"/>
    <x v="0"/>
  </r>
  <r>
    <n v="27989670"/>
    <x v="0"/>
  </r>
  <r>
    <n v="27998592"/>
    <x v="0"/>
  </r>
  <r>
    <n v="28043651"/>
    <x v="0"/>
  </r>
  <r>
    <n v="22027930"/>
    <x v="0"/>
  </r>
  <r>
    <n v="20964314"/>
    <x v="0"/>
  </r>
  <r>
    <n v="28021552"/>
    <x v="0"/>
  </r>
  <r>
    <n v="28032534"/>
    <x v="0"/>
  </r>
  <r>
    <n v="28003386"/>
    <x v="0"/>
  </r>
  <r>
    <n v="28051829"/>
    <x v="0"/>
  </r>
  <r>
    <n v="27986698"/>
    <x v="0"/>
  </r>
  <r>
    <n v="28003925"/>
    <x v="0"/>
  </r>
  <r>
    <n v="27976968"/>
    <x v="0"/>
  </r>
  <r>
    <n v="27977944"/>
    <x v="0"/>
  </r>
  <r>
    <n v="27978545"/>
    <x v="0"/>
  </r>
  <r>
    <n v="28036634"/>
    <x v="0"/>
  </r>
  <r>
    <n v="28051654"/>
    <x v="0"/>
  </r>
  <r>
    <n v="28073151"/>
    <x v="0"/>
  </r>
  <r>
    <n v="20611280"/>
    <x v="0"/>
  </r>
  <r>
    <n v="28039360"/>
    <x v="0"/>
  </r>
  <r>
    <n v="20758290"/>
    <x v="0"/>
  </r>
  <r>
    <n v="28106917"/>
    <x v="0"/>
  </r>
  <r>
    <n v="28118385"/>
    <x v="0"/>
  </r>
  <r>
    <n v="28121152"/>
    <x v="0"/>
  </r>
  <r>
    <n v="28121459"/>
    <x v="0"/>
  </r>
  <r>
    <n v="28127347"/>
    <x v="0"/>
  </r>
  <r>
    <n v="28043954"/>
    <x v="0"/>
  </r>
  <r>
    <n v="28146296"/>
    <x v="0"/>
  </r>
  <r>
    <n v="28161745"/>
    <x v="0"/>
  </r>
  <r>
    <n v="28161862"/>
    <x v="0"/>
  </r>
  <r>
    <n v="28163573"/>
    <x v="0"/>
  </r>
  <r>
    <n v="28184073"/>
    <x v="0"/>
  </r>
  <r>
    <n v="28041422"/>
    <x v="0"/>
  </r>
  <r>
    <n v="28193709"/>
    <x v="0"/>
  </r>
  <r>
    <n v="28187620"/>
    <x v="0"/>
  </r>
  <r>
    <n v="28206905"/>
    <x v="0"/>
  </r>
  <r>
    <n v="28213227"/>
    <x v="0"/>
  </r>
  <r>
    <n v="28224210"/>
    <x v="0"/>
  </r>
  <r>
    <n v="28040418"/>
    <x v="0"/>
  </r>
  <r>
    <n v="28026268"/>
    <x v="0"/>
  </r>
  <r>
    <n v="28022031"/>
    <x v="0"/>
  </r>
  <r>
    <n v="27250391"/>
    <x v="0"/>
  </r>
  <r>
    <n v="28033438"/>
    <x v="0"/>
  </r>
  <r>
    <n v="28033410"/>
    <x v="0"/>
  </r>
  <r>
    <n v="28024666"/>
    <x v="0"/>
  </r>
  <r>
    <n v="28034423"/>
    <x v="0"/>
  </r>
  <r>
    <n v="28031664"/>
    <x v="0"/>
  </r>
  <r>
    <n v="28031955"/>
    <x v="0"/>
  </r>
  <r>
    <n v="28026110"/>
    <x v="0"/>
  </r>
  <r>
    <n v="28043855"/>
    <x v="0"/>
  </r>
  <r>
    <n v="28035552"/>
    <x v="0"/>
  </r>
  <r>
    <n v="28036567"/>
    <x v="0"/>
  </r>
  <r>
    <n v="28036914"/>
    <x v="0"/>
  </r>
  <r>
    <n v="28020301"/>
    <x v="0"/>
  </r>
  <r>
    <n v="28052220"/>
    <x v="0"/>
  </r>
  <r>
    <n v="28082887"/>
    <x v="0"/>
  </r>
  <r>
    <n v="28161828"/>
    <x v="0"/>
  </r>
  <r>
    <n v="28237288"/>
    <x v="0"/>
  </r>
  <r>
    <n v="28244008"/>
    <x v="0"/>
  </r>
  <r>
    <n v="28244061"/>
    <x v="0"/>
  </r>
  <r>
    <n v="28255629"/>
    <x v="0"/>
  </r>
  <r>
    <n v="21880721"/>
    <x v="0"/>
  </r>
  <r>
    <n v="28286397"/>
    <x v="0"/>
  </r>
  <r>
    <n v="28328475"/>
    <x v="0"/>
  </r>
  <r>
    <n v="28356951"/>
    <x v="0"/>
  </r>
  <r>
    <n v="28244047"/>
    <x v="0"/>
  </r>
  <r>
    <n v="28369777"/>
    <x v="0"/>
  </r>
  <r>
    <n v="28422258"/>
    <x v="0"/>
  </r>
  <r>
    <n v="27220951"/>
    <x v="0"/>
  </r>
  <r>
    <n v="28243940"/>
    <x v="0"/>
  </r>
  <r>
    <n v="21369043"/>
    <x v="0"/>
  </r>
  <r>
    <n v="28328392"/>
    <x v="0"/>
  </r>
  <r>
    <n v="28391522"/>
    <x v="0"/>
  </r>
  <r>
    <n v="28391461"/>
    <x v="0"/>
  </r>
  <r>
    <n v="27392036"/>
    <x v="0"/>
  </r>
  <r>
    <n v="28455564"/>
    <x v="0"/>
  </r>
  <r>
    <n v="28455569"/>
    <x v="0"/>
  </r>
  <r>
    <n v="28463568"/>
    <x v="0"/>
  </r>
  <r>
    <n v="28470756"/>
    <x v="0"/>
  </r>
  <r>
    <n v="28503086"/>
    <x v="0"/>
  </r>
  <r>
    <n v="21066129"/>
    <x v="0"/>
  </r>
  <r>
    <n v="28557727"/>
    <x v="0"/>
  </r>
  <r>
    <n v="28600076"/>
    <x v="0"/>
  </r>
  <r>
    <n v="28600265"/>
    <x v="0"/>
  </r>
  <r>
    <n v="28600363"/>
    <x v="0"/>
  </r>
  <r>
    <n v="28600619"/>
    <x v="0"/>
  </r>
  <r>
    <n v="28604148"/>
    <x v="0"/>
  </r>
  <r>
    <n v="28604481"/>
    <x v="0"/>
  </r>
  <r>
    <n v="28039535"/>
    <x v="0"/>
  </r>
  <r>
    <n v="28605552"/>
    <x v="0"/>
  </r>
  <r>
    <n v="28663365"/>
    <x v="0"/>
  </r>
  <r>
    <n v="21424436"/>
    <x v="0"/>
  </r>
  <r>
    <n v="28029826"/>
    <x v="0"/>
  </r>
  <r>
    <n v="28604979"/>
    <x v="0"/>
  </r>
  <r>
    <n v="28604573"/>
    <x v="0"/>
  </r>
  <r>
    <n v="28688675"/>
    <x v="0"/>
  </r>
  <r>
    <n v="28038507"/>
    <x v="0"/>
  </r>
  <r>
    <n v="28701071"/>
    <x v="0"/>
  </r>
  <r>
    <n v="28701141"/>
    <x v="0"/>
  </r>
  <r>
    <n v="28041111"/>
    <x v="0"/>
  </r>
  <r>
    <n v="28791624"/>
    <x v="0"/>
  </r>
  <r>
    <n v="28797425"/>
    <x v="0"/>
  </r>
  <r>
    <n v="28797309"/>
    <x v="0"/>
  </r>
  <r>
    <n v="28025473"/>
    <x v="0"/>
  </r>
  <r>
    <n v="28833465"/>
    <x v="0"/>
  </r>
  <r>
    <n v="28902430"/>
    <x v="0"/>
  </r>
  <r>
    <n v="28902706"/>
    <x v="0"/>
  </r>
  <r>
    <n v="28911929"/>
    <x v="0"/>
  </r>
  <r>
    <n v="28961140"/>
    <x v="0"/>
  </r>
  <r>
    <n v="28961327"/>
    <x v="0"/>
  </r>
  <r>
    <n v="28976222"/>
    <x v="0"/>
  </r>
  <r>
    <n v="29001774"/>
    <x v="0"/>
  </r>
  <r>
    <n v="29023138"/>
    <x v="0"/>
  </r>
  <r>
    <n v="20710348"/>
    <x v="0"/>
  </r>
  <r>
    <n v="29034079"/>
    <x v="0"/>
  </r>
  <r>
    <n v="29057185"/>
    <x v="0"/>
  </r>
  <r>
    <n v="28808366"/>
    <x v="0"/>
  </r>
  <r>
    <n v="28902669"/>
    <x v="0"/>
  </r>
  <r>
    <n v="29089846"/>
    <x v="0"/>
  </r>
  <r>
    <n v="28023088"/>
    <x v="0"/>
  </r>
  <r>
    <n v="21865997"/>
    <x v="0"/>
  </r>
  <r>
    <n v="29230930"/>
    <x v="0"/>
  </r>
  <r>
    <n v="29236880"/>
    <x v="0"/>
  </r>
  <r>
    <n v="29243206"/>
    <x v="0"/>
  </r>
  <r>
    <n v="27539180"/>
    <x v="0"/>
  </r>
  <r>
    <n v="29247149"/>
    <x v="0"/>
  </r>
  <r>
    <n v="28040215"/>
    <x v="0"/>
  </r>
  <r>
    <n v="29251001"/>
    <x v="0"/>
  </r>
  <r>
    <n v="29258110"/>
    <x v="0"/>
  </r>
  <r>
    <n v="29258070"/>
    <x v="0"/>
  </r>
  <r>
    <n v="29521753"/>
    <x v="0"/>
  </r>
  <r>
    <n v="29430431"/>
    <x v="0"/>
  </r>
  <r>
    <n v="29444113"/>
    <x v="0"/>
  </r>
  <r>
    <n v="29449360"/>
    <x v="0"/>
  </r>
  <r>
    <n v="29452026"/>
    <x v="0"/>
  </r>
  <r>
    <n v="29457622"/>
    <x v="0"/>
  </r>
  <r>
    <n v="29495261"/>
    <x v="0"/>
  </r>
  <r>
    <n v="29535150"/>
    <x v="0"/>
  </r>
  <r>
    <n v="29573359"/>
    <x v="0"/>
  </r>
  <r>
    <n v="29258347"/>
    <x v="0"/>
  </r>
  <r>
    <n v="29281122"/>
    <x v="0"/>
  </r>
  <r>
    <n v="29317436"/>
    <x v="0"/>
  </r>
  <r>
    <n v="29341200"/>
    <x v="0"/>
  </r>
  <r>
    <n v="21898334"/>
    <x v="0"/>
  </r>
  <r>
    <n v="29740589"/>
    <x v="0"/>
  </r>
  <r>
    <n v="28039126"/>
    <x v="0"/>
  </r>
  <r>
    <n v="29057170"/>
    <x v="0"/>
  </r>
  <r>
    <n v="29644343"/>
    <x v="0"/>
  </r>
  <r>
    <n v="29695974"/>
    <x v="0"/>
  </r>
  <r>
    <n v="20741314"/>
    <x v="0"/>
  </r>
  <r>
    <n v="29714491"/>
    <x v="0"/>
  </r>
  <r>
    <n v="29714278"/>
    <x v="0"/>
  </r>
  <r>
    <n v="29717466"/>
    <x v="0"/>
  </r>
  <r>
    <n v="29726254"/>
    <x v="0"/>
  </r>
  <r>
    <n v="29599837"/>
    <x v="0"/>
  </r>
  <r>
    <n v="29822853"/>
    <x v="0"/>
  </r>
  <r>
    <n v="29950282"/>
    <x v="0"/>
  </r>
  <r>
    <n v="29556695"/>
    <x v="0"/>
  </r>
  <r>
    <n v="28043306"/>
    <x v="0"/>
  </r>
  <r>
    <n v="29826186"/>
    <x v="0"/>
  </r>
  <r>
    <n v="29876752"/>
    <x v="0"/>
  </r>
  <r>
    <n v="20091675"/>
    <x v="0"/>
  </r>
  <r>
    <n v="29890499"/>
    <x v="0"/>
  </r>
  <r>
    <n v="29980692"/>
    <x v="0"/>
  </r>
  <r>
    <n v="30003679"/>
    <x v="0"/>
  </r>
  <r>
    <n v="29983442"/>
    <x v="0"/>
  </r>
  <r>
    <n v="29980689"/>
    <x v="0"/>
  </r>
  <r>
    <n v="29884985"/>
    <x v="0"/>
  </r>
  <r>
    <n v="21589149"/>
    <x v="0"/>
  </r>
  <r>
    <n v="30094978"/>
    <x v="0"/>
  </r>
  <r>
    <n v="30109886"/>
    <x v="0"/>
  </r>
  <r>
    <n v="30155238"/>
    <x v="0"/>
  </r>
  <r>
    <n v="30182038"/>
    <x v="0"/>
  </r>
  <r>
    <n v="30064544"/>
    <x v="0"/>
  </r>
  <r>
    <n v="30257119"/>
    <x v="0"/>
  </r>
  <r>
    <n v="30260306"/>
    <x v="0"/>
  </r>
  <r>
    <n v="30307289"/>
    <x v="0"/>
  </r>
  <r>
    <n v="30310423"/>
    <x v="0"/>
  </r>
  <r>
    <n v="30341204"/>
    <x v="0"/>
  </r>
  <r>
    <n v="30379329"/>
    <x v="0"/>
  </r>
  <r>
    <n v="30382461"/>
    <x v="0"/>
  </r>
  <r>
    <n v="30412268"/>
    <x v="0"/>
  </r>
  <r>
    <n v="30420598"/>
    <x v="0"/>
  </r>
  <r>
    <n v="30455753"/>
    <x v="0"/>
  </r>
  <r>
    <n v="30471867"/>
    <x v="0"/>
  </r>
  <r>
    <n v="30307252"/>
    <x v="0"/>
  </r>
  <r>
    <n v="30444160"/>
    <x v="0"/>
  </r>
  <r>
    <n v="30487497"/>
    <x v="0"/>
  </r>
  <r>
    <n v="30546238"/>
    <x v="0"/>
  </r>
  <r>
    <n v="30549398"/>
    <x v="0"/>
  </r>
  <r>
    <n v="30621550"/>
    <x v="0"/>
  </r>
  <r>
    <n v="30574292"/>
    <x v="0"/>
  </r>
  <r>
    <n v="30575499"/>
    <x v="0"/>
  </r>
  <r>
    <n v="30887601"/>
    <x v="0"/>
  </r>
  <r>
    <n v="30883175"/>
    <x v="0"/>
  </r>
  <r>
    <n v="30883086"/>
    <x v="0"/>
  </r>
  <r>
    <n v="30711503"/>
    <x v="0"/>
  </r>
  <r>
    <n v="30883347"/>
    <x v="0"/>
  </r>
  <r>
    <n v="30885835"/>
    <x v="0"/>
  </r>
  <r>
    <n v="30885478"/>
    <x v="0"/>
  </r>
  <r>
    <n v="30882940"/>
    <x v="0"/>
  </r>
  <r>
    <n v="30886020"/>
    <x v="0"/>
  </r>
  <r>
    <n v="30885670"/>
    <x v="0"/>
  </r>
  <r>
    <n v="30884277"/>
    <x v="0"/>
  </r>
  <r>
    <n v="30880953"/>
    <x v="0"/>
  </r>
  <r>
    <n v="30885391"/>
    <x v="0"/>
  </r>
  <r>
    <n v="30840750"/>
    <x v="0"/>
  </r>
  <r>
    <n v="30885228"/>
    <x v="0"/>
  </r>
  <r>
    <n v="30884981"/>
    <x v="0"/>
  </r>
  <r>
    <n v="30857627"/>
    <x v="0"/>
  </r>
  <r>
    <n v="30891125"/>
    <x v="0"/>
  </r>
  <r>
    <n v="30884004"/>
    <x v="0"/>
  </r>
  <r>
    <n v="30887646"/>
    <x v="0"/>
  </r>
  <r>
    <n v="30724641"/>
    <x v="0"/>
  </r>
  <r>
    <n v="30888513"/>
    <x v="0"/>
  </r>
  <r>
    <n v="30885660"/>
    <x v="0"/>
  </r>
  <r>
    <n v="30884812"/>
    <x v="0"/>
  </r>
  <r>
    <n v="30882790"/>
    <x v="0"/>
  </r>
  <r>
    <n v="30888102"/>
    <x v="0"/>
  </r>
  <r>
    <n v="30893032"/>
    <x v="0"/>
  </r>
  <r>
    <n v="30893328"/>
    <x v="0"/>
  </r>
  <r>
    <n v="30892633"/>
    <x v="0"/>
  </r>
  <r>
    <n v="30892673"/>
    <x v="0"/>
  </r>
  <r>
    <n v="30891674"/>
    <x v="0"/>
  </r>
  <r>
    <n v="30892003"/>
    <x v="0"/>
  </r>
  <r>
    <n v="30890515"/>
    <x v="0"/>
  </r>
  <r>
    <n v="30892203"/>
    <x v="0"/>
  </r>
  <r>
    <n v="30900141"/>
    <x v="0"/>
  </r>
  <r>
    <n v="30899498"/>
    <x v="0"/>
  </r>
  <r>
    <n v="30898917"/>
    <x v="0"/>
  </r>
  <r>
    <n v="30898831"/>
    <x v="0"/>
  </r>
  <r>
    <n v="30898841"/>
    <x v="0"/>
  </r>
  <r>
    <n v="30896062"/>
    <x v="0"/>
  </r>
  <r>
    <n v="30897188"/>
    <x v="0"/>
  </r>
  <r>
    <n v="30897461"/>
    <x v="0"/>
  </r>
  <r>
    <n v="30897508"/>
    <x v="0"/>
  </r>
  <r>
    <n v="30897398"/>
    <x v="0"/>
  </r>
  <r>
    <n v="30899503"/>
    <x v="0"/>
  </r>
  <r>
    <n v="30898312"/>
    <x v="0"/>
  </r>
  <r>
    <n v="30898338"/>
    <x v="0"/>
  </r>
  <r>
    <n v="30899655"/>
    <x v="0"/>
  </r>
  <r>
    <n v="30899888"/>
    <x v="0"/>
  </r>
  <r>
    <n v="30896658"/>
    <x v="0"/>
  </r>
  <r>
    <n v="30896263"/>
    <x v="0"/>
  </r>
  <r>
    <n v="30891203"/>
    <x v="0"/>
  </r>
  <r>
    <n v="28027596"/>
    <x v="0"/>
  </r>
  <r>
    <n v="30889006"/>
    <x v="0"/>
  </r>
  <r>
    <n v="30891124"/>
    <x v="0"/>
  </r>
  <r>
    <n v="21713118"/>
    <x v="0"/>
  </r>
  <r>
    <n v="30691780"/>
    <x v="0"/>
  </r>
  <r>
    <n v="30891161"/>
    <x v="0"/>
  </r>
  <r>
    <n v="30905163"/>
    <x v="0"/>
  </r>
  <r>
    <n v="30901272"/>
    <x v="0"/>
  </r>
  <r>
    <n v="30906201"/>
    <x v="0"/>
  </r>
  <r>
    <n v="30905546"/>
    <x v="0"/>
  </r>
  <r>
    <n v="30904796"/>
    <x v="0"/>
  </r>
  <r>
    <n v="30903296"/>
    <x v="0"/>
  </r>
  <r>
    <n v="30903332"/>
    <x v="0"/>
  </r>
  <r>
    <n v="30903973"/>
    <x v="0"/>
  </r>
  <r>
    <n v="30907150"/>
    <x v="0"/>
  </r>
  <r>
    <n v="30903945"/>
    <x v="0"/>
  </r>
  <r>
    <n v="30904997"/>
    <x v="0"/>
  </r>
  <r>
    <n v="30903730"/>
    <x v="0"/>
  </r>
  <r>
    <n v="30904137"/>
    <x v="0"/>
  </r>
  <r>
    <n v="30906801"/>
    <x v="0"/>
  </r>
  <r>
    <n v="30904347"/>
    <x v="0"/>
  </r>
  <r>
    <n v="30903103"/>
    <x v="0"/>
  </r>
  <r>
    <n v="30905472"/>
    <x v="0"/>
  </r>
  <r>
    <n v="30900290"/>
    <x v="0"/>
  </r>
  <r>
    <n v="30912394"/>
    <x v="0"/>
  </r>
  <r>
    <n v="30910716"/>
    <x v="0"/>
  </r>
  <r>
    <n v="30911239"/>
    <x v="0"/>
  </r>
  <r>
    <n v="30910717"/>
    <x v="0"/>
  </r>
  <r>
    <n v="30909577"/>
    <x v="0"/>
  </r>
  <r>
    <n v="30909610"/>
    <x v="0"/>
  </r>
  <r>
    <n v="30910288"/>
    <x v="0"/>
  </r>
  <r>
    <n v="30905982"/>
    <x v="0"/>
  </r>
  <r>
    <n v="30908009"/>
    <x v="0"/>
  </r>
  <r>
    <n v="30905717"/>
    <x v="0"/>
  </r>
  <r>
    <n v="30912945"/>
    <x v="0"/>
  </r>
  <r>
    <n v="30917350"/>
    <x v="0"/>
  </r>
  <r>
    <n v="30917357"/>
    <x v="0"/>
  </r>
  <r>
    <n v="30917140"/>
    <x v="0"/>
  </r>
  <r>
    <n v="30917261"/>
    <x v="0"/>
  </r>
  <r>
    <n v="30916576"/>
    <x v="0"/>
  </r>
  <r>
    <n v="30916368"/>
    <x v="0"/>
  </r>
  <r>
    <n v="30915531"/>
    <x v="0"/>
  </r>
  <r>
    <n v="30918014"/>
    <x v="0"/>
  </r>
  <r>
    <n v="30918098"/>
    <x v="0"/>
  </r>
  <r>
    <n v="30918877"/>
    <x v="0"/>
  </r>
  <r>
    <n v="30919020"/>
    <x v="0"/>
  </r>
  <r>
    <n v="30918484"/>
    <x v="0"/>
  </r>
  <r>
    <n v="30918516"/>
    <x v="0"/>
  </r>
  <r>
    <n v="30908669"/>
    <x v="0"/>
  </r>
  <r>
    <n v="30911327"/>
    <x v="0"/>
  </r>
  <r>
    <n v="30911498"/>
    <x v="0"/>
  </r>
  <r>
    <n v="30910848"/>
    <x v="0"/>
  </r>
  <r>
    <n v="30919976"/>
    <x v="0"/>
  </r>
  <r>
    <n v="30919472"/>
    <x v="0"/>
  </r>
  <r>
    <n v="30920849"/>
    <x v="0"/>
  </r>
  <r>
    <n v="30916431"/>
    <x v="0"/>
  </r>
  <r>
    <n v="30920925"/>
    <x v="0"/>
  </r>
  <r>
    <n v="30920017"/>
    <x v="0"/>
  </r>
  <r>
    <n v="30921148"/>
    <x v="0"/>
  </r>
  <r>
    <n v="30915663"/>
    <x v="0"/>
  </r>
  <r>
    <n v="30920654"/>
    <x v="0"/>
  </r>
  <r>
    <n v="30915645"/>
    <x v="0"/>
  </r>
  <r>
    <n v="30888531"/>
    <x v="0"/>
  </r>
  <r>
    <n v="30889422"/>
    <x v="0"/>
  </r>
  <r>
    <n v="30884592"/>
    <x v="0"/>
  </r>
  <r>
    <n v="30977174"/>
    <x v="0"/>
  </r>
  <r>
    <n v="30977223"/>
    <x v="0"/>
  </r>
  <r>
    <n v="30980218"/>
    <x v="0"/>
  </r>
  <r>
    <n v="30980245"/>
    <x v="0"/>
  </r>
  <r>
    <n v="30981236"/>
    <x v="0"/>
  </r>
  <r>
    <n v="30979066"/>
    <x v="0"/>
  </r>
  <r>
    <n v="30977814"/>
    <x v="0"/>
  </r>
  <r>
    <n v="30985512"/>
    <x v="0"/>
  </r>
  <r>
    <n v="30988692"/>
    <x v="0"/>
  </r>
  <r>
    <n v="30985714"/>
    <x v="0"/>
  </r>
  <r>
    <n v="30988381"/>
    <x v="0"/>
  </r>
  <r>
    <n v="30987421"/>
    <x v="0"/>
  </r>
  <r>
    <n v="30987797"/>
    <x v="0"/>
  </r>
  <r>
    <n v="30980938"/>
    <x v="0"/>
  </r>
  <r>
    <n v="30984621"/>
    <x v="0"/>
  </r>
  <r>
    <n v="30988410"/>
    <x v="0"/>
  </r>
  <r>
    <n v="30978991"/>
    <x v="0"/>
  </r>
  <r>
    <n v="30987238"/>
    <x v="0"/>
  </r>
  <r>
    <n v="30985108"/>
    <x v="0"/>
  </r>
  <r>
    <n v="30985301"/>
    <x v="0"/>
  </r>
  <r>
    <n v="20558324"/>
    <x v="0"/>
  </r>
  <r>
    <n v="30989135"/>
    <x v="0"/>
  </r>
  <r>
    <n v="30987795"/>
    <x v="0"/>
  </r>
  <r>
    <n v="30977364"/>
    <x v="0"/>
  </r>
  <r>
    <n v="30977311"/>
    <x v="0"/>
  </r>
  <r>
    <n v="30979313"/>
    <x v="0"/>
  </r>
  <r>
    <n v="30979726"/>
    <x v="0"/>
  </r>
  <r>
    <n v="30978347"/>
    <x v="0"/>
  </r>
  <r>
    <n v="30980435"/>
    <x v="0"/>
  </r>
  <r>
    <n v="30980711"/>
    <x v="0"/>
  </r>
  <r>
    <n v="30983328"/>
    <x v="0"/>
  </r>
  <r>
    <n v="30984844"/>
    <x v="0"/>
  </r>
  <r>
    <n v="30988992"/>
    <x v="0"/>
  </r>
  <r>
    <n v="31218591"/>
    <x v="0"/>
  </r>
  <r>
    <n v="31284333"/>
    <x v="0"/>
  </r>
  <r>
    <n v="30608716"/>
    <x v="0"/>
  </r>
  <r>
    <n v="30991690"/>
    <x v="0"/>
  </r>
  <r>
    <n v="30991217"/>
    <x v="0"/>
  </r>
  <r>
    <n v="30990054"/>
    <x v="0"/>
  </r>
  <r>
    <n v="30992313"/>
    <x v="0"/>
  </r>
  <r>
    <n v="30990642"/>
    <x v="0"/>
  </r>
  <r>
    <n v="21073960"/>
    <x v="0"/>
  </r>
  <r>
    <n v="31001480"/>
    <x v="0"/>
  </r>
  <r>
    <n v="31052690"/>
    <x v="0"/>
  </r>
  <r>
    <n v="31096789"/>
    <x v="0"/>
  </r>
  <r>
    <n v="31105609"/>
    <x v="0"/>
  </r>
  <r>
    <n v="30992628"/>
    <x v="0"/>
  </r>
  <r>
    <n v="31184002"/>
    <x v="0"/>
  </r>
  <r>
    <n v="31164926"/>
    <x v="0"/>
  </r>
  <r>
    <n v="31154530"/>
    <x v="0"/>
  </r>
  <r>
    <n v="31108163"/>
    <x v="0"/>
  </r>
  <r>
    <n v="31194252"/>
    <x v="0"/>
  </r>
  <r>
    <n v="31194242"/>
    <x v="0"/>
  </r>
  <r>
    <n v="30992443"/>
    <x v="0"/>
  </r>
  <r>
    <n v="31600285"/>
    <x v="0"/>
  </r>
  <r>
    <n v="31578174"/>
    <x v="0"/>
  </r>
  <r>
    <n v="31310396"/>
    <x v="0"/>
  </r>
  <r>
    <n v="31373066"/>
    <x v="0"/>
  </r>
  <r>
    <n v="31468481"/>
    <x v="0"/>
  </r>
  <r>
    <n v="31468397"/>
    <x v="0"/>
  </r>
  <r>
    <n v="28037973"/>
    <x v="0"/>
  </r>
  <r>
    <n v="31478625"/>
    <x v="0"/>
  </r>
  <r>
    <n v="31530857"/>
    <x v="0"/>
  </r>
  <r>
    <n v="31519963"/>
    <x v="0"/>
  </r>
  <r>
    <n v="31563876"/>
    <x v="0"/>
  </r>
  <r>
    <n v="31596592"/>
    <x v="0"/>
  </r>
  <r>
    <n v="31596221"/>
    <x v="0"/>
  </r>
  <r>
    <n v="31532246"/>
    <x v="0"/>
  </r>
  <r>
    <n v="31598256"/>
    <x v="0"/>
  </r>
  <r>
    <n v="31598706"/>
    <x v="0"/>
  </r>
  <r>
    <n v="31601504"/>
    <x v="0"/>
  </r>
  <r>
    <n v="31532082"/>
    <x v="0"/>
  </r>
  <r>
    <n v="30981702"/>
    <x v="0"/>
  </r>
  <r>
    <n v="31601410"/>
    <x v="0"/>
  </r>
  <r>
    <n v="31320618"/>
    <x v="0"/>
  </r>
  <r>
    <n v="31341336"/>
    <x v="0"/>
  </r>
  <r>
    <n v="31444517"/>
    <x v="0"/>
  </r>
  <r>
    <n v="21853531"/>
    <x v="0"/>
  </r>
  <r>
    <n v="31599009"/>
    <x v="0"/>
  </r>
  <r>
    <n v="31601608"/>
    <x v="0"/>
  </r>
  <r>
    <n v="31602177"/>
    <x v="0"/>
  </r>
  <r>
    <n v="31608021"/>
    <x v="0"/>
  </r>
  <r>
    <n v="31604319"/>
    <x v="0"/>
  </r>
  <r>
    <n v="31603733"/>
    <x v="0"/>
  </r>
  <r>
    <n v="31603640"/>
    <x v="0"/>
  </r>
  <r>
    <n v="31603651"/>
    <x v="0"/>
  </r>
  <r>
    <n v="31603652"/>
    <x v="0"/>
  </r>
  <r>
    <n v="31604658"/>
    <x v="0"/>
  </r>
  <r>
    <n v="31606542"/>
    <x v="0"/>
  </r>
  <r>
    <n v="31607229"/>
    <x v="0"/>
  </r>
  <r>
    <n v="31607965"/>
    <x v="0"/>
  </r>
  <r>
    <n v="31609349"/>
    <x v="0"/>
  </r>
  <r>
    <n v="31610619"/>
    <x v="0"/>
  </r>
  <r>
    <n v="31608043"/>
    <x v="0"/>
  </r>
  <r>
    <n v="31608095"/>
    <x v="0"/>
  </r>
  <r>
    <n v="21619218"/>
    <x v="0"/>
  </r>
  <r>
    <n v="27974338"/>
    <x v="0"/>
  </r>
  <r>
    <n v="31604785"/>
    <x v="0"/>
  </r>
  <r>
    <n v="30890047"/>
    <x v="0"/>
  </r>
  <r>
    <n v="30990007"/>
    <x v="0"/>
  </r>
  <r>
    <n v="31636014"/>
    <x v="0"/>
  </r>
  <r>
    <n v="31636621"/>
    <x v="0"/>
  </r>
  <r>
    <n v="31643025"/>
    <x v="0"/>
  </r>
  <r>
    <n v="31643461"/>
    <x v="0"/>
  </r>
  <r>
    <n v="31646306"/>
    <x v="0"/>
  </r>
  <r>
    <n v="31645753"/>
    <x v="0"/>
  </r>
  <r>
    <n v="31648584"/>
    <x v="0"/>
  </r>
  <r>
    <n v="31644961"/>
    <x v="0"/>
  </r>
  <r>
    <n v="31647579"/>
    <x v="0"/>
  </r>
  <r>
    <n v="31643949"/>
    <x v="0"/>
  </r>
  <r>
    <n v="31643846"/>
    <x v="0"/>
  </r>
  <r>
    <n v="31647021"/>
    <x v="0"/>
  </r>
  <r>
    <n v="31647024"/>
    <x v="0"/>
  </r>
  <r>
    <n v="31644372"/>
    <x v="0"/>
  </r>
  <r>
    <n v="31645617"/>
    <x v="0"/>
  </r>
  <r>
    <n v="31644730"/>
    <x v="0"/>
  </r>
  <r>
    <n v="31644753"/>
    <x v="0"/>
  </r>
  <r>
    <n v="31644755"/>
    <x v="0"/>
  </r>
  <r>
    <n v="31645610"/>
    <x v="0"/>
  </r>
  <r>
    <n v="31644149"/>
    <x v="0"/>
  </r>
  <r>
    <n v="31648787"/>
    <x v="0"/>
  </r>
  <r>
    <n v="31646185"/>
    <x v="0"/>
  </r>
  <r>
    <n v="21469013"/>
    <x v="0"/>
  </r>
  <r>
    <n v="31610012"/>
    <x v="0"/>
  </r>
  <r>
    <n v="31610251"/>
    <x v="0"/>
  </r>
  <r>
    <n v="31612395"/>
    <x v="0"/>
  </r>
  <r>
    <n v="31610681"/>
    <x v="0"/>
  </r>
  <r>
    <n v="31641096"/>
    <x v="0"/>
  </r>
  <r>
    <n v="31646409"/>
    <x v="0"/>
  </r>
  <r>
    <n v="31608579"/>
    <x v="0"/>
  </r>
  <r>
    <n v="31608992"/>
    <x v="0"/>
  </r>
  <r>
    <n v="30881027"/>
    <x v="0"/>
  </r>
  <r>
    <n v="30990495"/>
    <x v="0"/>
  </r>
  <r>
    <n v="30027628"/>
    <x v="0"/>
  </r>
  <r>
    <n v="31653691"/>
    <x v="0"/>
  </r>
  <r>
    <n v="31654411"/>
    <x v="0"/>
  </r>
  <r>
    <n v="31657932"/>
    <x v="0"/>
  </r>
  <r>
    <n v="31658907"/>
    <x v="0"/>
  </r>
  <r>
    <n v="31651859"/>
    <x v="0"/>
  </r>
  <r>
    <n v="31653071"/>
    <x v="0"/>
  </r>
  <r>
    <n v="31654355"/>
    <x v="0"/>
  </r>
  <r>
    <n v="31657819"/>
    <x v="0"/>
  </r>
  <r>
    <n v="20073146"/>
    <x v="0"/>
  </r>
  <r>
    <n v="31656480"/>
    <x v="0"/>
  </r>
  <r>
    <n v="31658759"/>
    <x v="0"/>
  </r>
  <r>
    <n v="31658197"/>
    <x v="0"/>
  </r>
  <r>
    <n v="31654275"/>
    <x v="0"/>
  </r>
  <r>
    <n v="31653084"/>
    <x v="0"/>
  </r>
  <r>
    <n v="31655766"/>
    <x v="0"/>
  </r>
  <r>
    <n v="31654562"/>
    <x v="0"/>
  </r>
  <r>
    <n v="31654265"/>
    <x v="0"/>
  </r>
  <r>
    <n v="31655002"/>
    <x v="0"/>
  </r>
  <r>
    <n v="31650520"/>
    <x v="0"/>
  </r>
  <r>
    <n v="31653499"/>
    <x v="0"/>
  </r>
  <r>
    <n v="31653832"/>
    <x v="0"/>
  </r>
  <r>
    <n v="31654009"/>
    <x v="0"/>
  </r>
  <r>
    <n v="31651378"/>
    <x v="0"/>
  </r>
  <r>
    <n v="31649974"/>
    <x v="0"/>
  </r>
  <r>
    <n v="31655948"/>
    <x v="0"/>
  </r>
  <r>
    <n v="31609905"/>
    <x v="0"/>
  </r>
  <r>
    <n v="31611942"/>
    <x v="0"/>
  </r>
  <r>
    <n v="31661667"/>
    <x v="0"/>
  </r>
  <r>
    <n v="31661262"/>
    <x v="0"/>
  </r>
  <r>
    <n v="31661384"/>
    <x v="0"/>
  </r>
  <r>
    <n v="31663811"/>
    <x v="0"/>
  </r>
  <r>
    <n v="31662274"/>
    <x v="0"/>
  </r>
  <r>
    <n v="31662086"/>
    <x v="0"/>
  </r>
  <r>
    <n v="31662000"/>
    <x v="0"/>
  </r>
  <r>
    <n v="31662811"/>
    <x v="0"/>
  </r>
  <r>
    <n v="31661730"/>
    <x v="0"/>
  </r>
  <r>
    <n v="31660106"/>
    <x v="0"/>
  </r>
  <r>
    <n v="31656335"/>
    <x v="0"/>
  </r>
  <r>
    <n v="31664925"/>
    <x v="0"/>
  </r>
  <r>
    <n v="31665183"/>
    <x v="0"/>
  </r>
  <r>
    <n v="31665389"/>
    <x v="0"/>
  </r>
  <r>
    <n v="31660727"/>
    <x v="0"/>
  </r>
  <r>
    <n v="31664157"/>
    <x v="0"/>
  </r>
  <r>
    <n v="31662234"/>
    <x v="0"/>
  </r>
  <r>
    <n v="31662356"/>
    <x v="0"/>
  </r>
  <r>
    <n v="28039928"/>
    <x v="0"/>
  </r>
  <r>
    <n v="31411598"/>
    <x v="0"/>
  </r>
  <r>
    <n v="31610390"/>
    <x v="0"/>
  </r>
  <r>
    <n v="31656860"/>
    <x v="0"/>
  </r>
  <r>
    <n v="31660160"/>
    <x v="0"/>
  </r>
  <r>
    <n v="31665561"/>
    <x v="0"/>
  </r>
  <r>
    <n v="31659266"/>
    <x v="0"/>
  </r>
  <r>
    <n v="30810322"/>
    <x v="0"/>
  </r>
  <r>
    <n v="31671215"/>
    <x v="0"/>
  </r>
  <r>
    <n v="31670980"/>
    <x v="0"/>
  </r>
  <r>
    <n v="31671856"/>
    <x v="0"/>
  </r>
  <r>
    <n v="31669418"/>
    <x v="0"/>
  </r>
  <r>
    <n v="31668185"/>
    <x v="0"/>
  </r>
  <r>
    <n v="31667608"/>
    <x v="0"/>
  </r>
  <r>
    <n v="31667836"/>
    <x v="0"/>
  </r>
  <r>
    <n v="31668006"/>
    <x v="0"/>
  </r>
  <r>
    <n v="31667928"/>
    <x v="0"/>
  </r>
  <r>
    <n v="31670855"/>
    <x v="0"/>
  </r>
  <r>
    <n v="31667648"/>
    <x v="0"/>
  </r>
  <r>
    <n v="31668049"/>
    <x v="0"/>
  </r>
  <r>
    <n v="31669701"/>
    <x v="0"/>
  </r>
  <r>
    <n v="31670476"/>
    <x v="0"/>
  </r>
  <r>
    <n v="31667669"/>
    <x v="0"/>
  </r>
  <r>
    <n v="31666432"/>
    <x v="0"/>
  </r>
  <r>
    <n v="31668997"/>
    <x v="0"/>
  </r>
  <r>
    <n v="31668571"/>
    <x v="0"/>
  </r>
  <r>
    <n v="31669068"/>
    <x v="0"/>
  </r>
  <r>
    <n v="31671626"/>
    <x v="0"/>
  </r>
  <r>
    <n v="31671217"/>
    <x v="0"/>
  </r>
  <r>
    <n v="31673042"/>
    <x v="0"/>
  </r>
  <r>
    <n v="31673053"/>
    <x v="0"/>
  </r>
  <r>
    <n v="31672390"/>
    <x v="0"/>
  </r>
  <r>
    <n v="31673043"/>
    <x v="0"/>
  </r>
  <r>
    <n v="31678085"/>
    <x v="0"/>
  </r>
  <r>
    <n v="31678586"/>
    <x v="0"/>
  </r>
  <r>
    <n v="31673723"/>
    <x v="0"/>
  </r>
  <r>
    <n v="31674436"/>
    <x v="0"/>
  </r>
  <r>
    <n v="31675577"/>
    <x v="0"/>
  </r>
  <r>
    <n v="31674938"/>
    <x v="0"/>
  </r>
  <r>
    <n v="31674743"/>
    <x v="0"/>
  </r>
  <r>
    <n v="31673436"/>
    <x v="0"/>
  </r>
  <r>
    <n v="31677034"/>
    <x v="0"/>
  </r>
  <r>
    <n v="31677109"/>
    <x v="0"/>
  </r>
  <r>
    <n v="31675854"/>
    <x v="0"/>
  </r>
  <r>
    <n v="31674384"/>
    <x v="0"/>
  </r>
  <r>
    <n v="31675546"/>
    <x v="0"/>
  </r>
  <r>
    <n v="31674619"/>
    <x v="0"/>
  </r>
  <r>
    <n v="31609036"/>
    <x v="0"/>
  </r>
  <r>
    <n v="31683629"/>
    <x v="0"/>
  </r>
  <r>
    <n v="31681385"/>
    <x v="0"/>
  </r>
  <r>
    <n v="31682881"/>
    <x v="0"/>
  </r>
  <r>
    <n v="31680085"/>
    <x v="0"/>
  </r>
  <r>
    <n v="31681266"/>
    <x v="0"/>
  </r>
  <r>
    <n v="31683774"/>
    <x v="0"/>
  </r>
  <r>
    <n v="31683030"/>
    <x v="0"/>
  </r>
  <r>
    <n v="31682183"/>
    <x v="0"/>
  </r>
  <r>
    <n v="21869547"/>
    <x v="0"/>
  </r>
  <r>
    <n v="31682885"/>
    <x v="0"/>
  </r>
  <r>
    <n v="31681558"/>
    <x v="0"/>
  </r>
  <r>
    <n v="31683850"/>
    <x v="0"/>
  </r>
  <r>
    <n v="31679470"/>
    <x v="0"/>
  </r>
  <r>
    <n v="31679415"/>
    <x v="0"/>
  </r>
  <r>
    <n v="31687003"/>
    <x v="0"/>
  </r>
  <r>
    <n v="31688452"/>
    <x v="0"/>
  </r>
  <r>
    <n v="31688465"/>
    <x v="0"/>
  </r>
  <r>
    <n v="31688604"/>
    <x v="0"/>
  </r>
  <r>
    <n v="31689701"/>
    <x v="0"/>
  </r>
  <r>
    <n v="31690663"/>
    <x v="0"/>
  </r>
  <r>
    <n v="31686293"/>
    <x v="0"/>
  </r>
  <r>
    <n v="31703733"/>
    <x v="0"/>
  </r>
  <r>
    <n v="31693290"/>
    <x v="0"/>
  </r>
  <r>
    <n v="31693623"/>
    <x v="0"/>
  </r>
  <r>
    <n v="31693832"/>
    <x v="0"/>
  </r>
  <r>
    <n v="31695402"/>
    <x v="0"/>
  </r>
  <r>
    <n v="31695441"/>
    <x v="0"/>
  </r>
  <r>
    <n v="31696129"/>
    <x v="0"/>
  </r>
  <r>
    <n v="31696453"/>
    <x v="0"/>
  </r>
  <r>
    <n v="31698231"/>
    <x v="0"/>
  </r>
  <r>
    <n v="31699107"/>
    <x v="0"/>
  </r>
  <r>
    <n v="31692640"/>
    <x v="0"/>
  </r>
  <r>
    <n v="31700665"/>
    <x v="0"/>
  </r>
  <r>
    <n v="31694188"/>
    <x v="0"/>
  </r>
  <r>
    <n v="31701413"/>
    <x v="0"/>
  </r>
  <r>
    <n v="31701760"/>
    <x v="0"/>
  </r>
  <r>
    <n v="31700496"/>
    <x v="0"/>
  </r>
  <r>
    <n v="24302798"/>
    <x v="0"/>
  </r>
  <r>
    <n v="31725526"/>
    <x v="0"/>
  </r>
  <r>
    <n v="31716964"/>
    <x v="0"/>
  </r>
  <r>
    <n v="31707063"/>
    <x v="0"/>
  </r>
  <r>
    <n v="31708808"/>
    <x v="0"/>
  </r>
  <r>
    <n v="31710915"/>
    <x v="0"/>
  </r>
  <r>
    <n v="31713703"/>
    <x v="0"/>
  </r>
  <r>
    <n v="31715496"/>
    <x v="0"/>
  </r>
  <r>
    <n v="31719814"/>
    <x v="0"/>
  </r>
  <r>
    <n v="31719821"/>
    <x v="0"/>
  </r>
  <r>
    <n v="31710375"/>
    <x v="0"/>
  </r>
  <r>
    <n v="31711602"/>
    <x v="0"/>
  </r>
  <r>
    <n v="31714825"/>
    <x v="0"/>
  </r>
  <r>
    <n v="31714917"/>
    <x v="0"/>
  </r>
  <r>
    <n v="31715587"/>
    <x v="0"/>
  </r>
  <r>
    <n v="31714976"/>
    <x v="0"/>
  </r>
  <r>
    <n v="31719200"/>
    <x v="0"/>
  </r>
  <r>
    <n v="31720950"/>
    <x v="0"/>
  </r>
  <r>
    <n v="31722861"/>
    <x v="0"/>
  </r>
  <r>
    <n v="31722518"/>
    <x v="0"/>
  </r>
  <r>
    <n v="31723805"/>
    <x v="0"/>
  </r>
  <r>
    <n v="31723923"/>
    <x v="0"/>
  </r>
  <r>
    <n v="31724381"/>
    <x v="0"/>
  </r>
  <r>
    <n v="31725699"/>
    <x v="0"/>
  </r>
  <r>
    <n v="31726673"/>
    <x v="0"/>
  </r>
  <r>
    <n v="31724717"/>
    <x v="0"/>
  </r>
  <r>
    <n v="31717229"/>
    <x v="0"/>
  </r>
  <r>
    <n v="31686545"/>
    <x v="0"/>
  </r>
  <r>
    <n v="31862453"/>
    <x v="0"/>
  </r>
  <r>
    <n v="31728874"/>
    <x v="0"/>
  </r>
  <r>
    <n v="31873144"/>
    <x v="0"/>
  </r>
  <r>
    <n v="31904533"/>
    <x v="0"/>
  </r>
  <r>
    <n v="31863405"/>
    <x v="0"/>
  </r>
  <r>
    <n v="31730190"/>
    <x v="0"/>
  </r>
  <r>
    <n v="31730185"/>
    <x v="0"/>
  </r>
  <r>
    <n v="31860812"/>
    <x v="0"/>
  </r>
  <r>
    <n v="31861978"/>
    <x v="0"/>
  </r>
  <r>
    <n v="31862553"/>
    <x v="0"/>
  </r>
  <r>
    <n v="31864743"/>
    <x v="0"/>
  </r>
  <r>
    <n v="31864780"/>
    <x v="0"/>
  </r>
  <r>
    <n v="31865820"/>
    <x v="0"/>
  </r>
  <r>
    <n v="31866651"/>
    <x v="0"/>
  </r>
  <r>
    <n v="31866846"/>
    <x v="0"/>
  </r>
  <r>
    <n v="31867771"/>
    <x v="0"/>
  </r>
  <r>
    <n v="31867854"/>
    <x v="0"/>
  </r>
  <r>
    <n v="31868671"/>
    <x v="0"/>
  </r>
  <r>
    <n v="31869838"/>
    <x v="0"/>
  </r>
  <r>
    <n v="31870668"/>
    <x v="0"/>
  </r>
  <r>
    <n v="31876289"/>
    <x v="0"/>
  </r>
  <r>
    <n v="31877421"/>
    <x v="0"/>
  </r>
  <r>
    <n v="21140783"/>
    <x v="0"/>
  </r>
  <r>
    <n v="31880618"/>
    <x v="0"/>
  </r>
  <r>
    <n v="20153263"/>
    <x v="0"/>
  </r>
  <r>
    <n v="21142076"/>
    <x v="0"/>
  </r>
  <r>
    <n v="31902385"/>
    <x v="0"/>
  </r>
  <r>
    <n v="31904631"/>
    <x v="0"/>
  </r>
  <r>
    <n v="28027508"/>
    <x v="0"/>
  </r>
  <r>
    <n v="20960879"/>
    <x v="0"/>
  </r>
  <r>
    <n v="31912019"/>
    <x v="0"/>
  </r>
  <r>
    <n v="31912705"/>
    <x v="0"/>
  </r>
  <r>
    <n v="31926141"/>
    <x v="0"/>
  </r>
  <r>
    <n v="31941650"/>
    <x v="0"/>
  </r>
  <r>
    <n v="31913117"/>
    <x v="0"/>
  </r>
  <r>
    <n v="31943999"/>
    <x v="0"/>
  </r>
  <r>
    <n v="31908102"/>
    <x v="0"/>
  </r>
  <r>
    <n v="31906740"/>
    <x v="0"/>
  </r>
  <r>
    <n v="31907975"/>
    <x v="0"/>
  </r>
  <r>
    <n v="31926723"/>
    <x v="0"/>
  </r>
  <r>
    <n v="21284566"/>
    <x v="0"/>
  </r>
  <r>
    <n v="31910462"/>
    <x v="0"/>
  </r>
  <r>
    <n v="31911095"/>
    <x v="0"/>
  </r>
  <r>
    <n v="31912791"/>
    <x v="0"/>
  </r>
  <r>
    <n v="31912005"/>
    <x v="0"/>
  </r>
  <r>
    <n v="31912966"/>
    <x v="0"/>
  </r>
  <r>
    <n v="31912451"/>
    <x v="0"/>
  </r>
  <r>
    <n v="31915898"/>
    <x v="0"/>
  </r>
  <r>
    <n v="31912161"/>
    <x v="0"/>
  </r>
  <r>
    <n v="31915843"/>
    <x v="0"/>
  </r>
  <r>
    <n v="20683627"/>
    <x v="0"/>
  </r>
  <r>
    <n v="31917335"/>
    <x v="0"/>
  </r>
  <r>
    <n v="31917075"/>
    <x v="0"/>
  </r>
  <r>
    <n v="31919238"/>
    <x v="0"/>
  </r>
  <r>
    <n v="31920609"/>
    <x v="0"/>
  </r>
  <r>
    <n v="31921603"/>
    <x v="0"/>
  </r>
  <r>
    <n v="31924030"/>
    <x v="0"/>
  </r>
  <r>
    <n v="21142317"/>
    <x v="0"/>
  </r>
  <r>
    <n v="31924953"/>
    <x v="0"/>
  </r>
  <r>
    <n v="31925121"/>
    <x v="0"/>
  </r>
  <r>
    <n v="31925975"/>
    <x v="0"/>
  </r>
  <r>
    <n v="31926121"/>
    <x v="0"/>
  </r>
  <r>
    <n v="31926163"/>
    <x v="0"/>
  </r>
  <r>
    <n v="31911883"/>
    <x v="0"/>
  </r>
  <r>
    <n v="31926152"/>
    <x v="0"/>
  </r>
  <r>
    <n v="31941443"/>
    <x v="0"/>
  </r>
  <r>
    <n v="31941470"/>
    <x v="0"/>
  </r>
  <r>
    <n v="31941478"/>
    <x v="0"/>
  </r>
  <r>
    <n v="31926903"/>
    <x v="0"/>
  </r>
  <r>
    <n v="31915777"/>
    <x v="0"/>
  </r>
  <r>
    <n v="31943059"/>
    <x v="0"/>
  </r>
  <r>
    <n v="31943120"/>
    <x v="0"/>
  </r>
  <r>
    <n v="31970777"/>
    <x v="0"/>
  </r>
  <r>
    <n v="31954429"/>
    <x v="0"/>
  </r>
  <r>
    <n v="31954449"/>
    <x v="0"/>
  </r>
  <r>
    <n v="31946712"/>
    <x v="0"/>
  </r>
  <r>
    <n v="21710656"/>
    <x v="0"/>
  </r>
  <r>
    <n v="31953059"/>
    <x v="0"/>
  </r>
  <r>
    <n v="31952876"/>
    <x v="0"/>
  </r>
  <r>
    <n v="21422087"/>
    <x v="0"/>
  </r>
  <r>
    <n v="31954474"/>
    <x v="0"/>
  </r>
  <r>
    <n v="31610429"/>
    <x v="0"/>
  </r>
  <r>
    <n v="20255246"/>
    <x v="0"/>
  </r>
  <r>
    <n v="31961249"/>
    <x v="0"/>
  </r>
  <r>
    <n v="31949660"/>
    <x v="0"/>
  </r>
  <r>
    <n v="31963794"/>
    <x v="0"/>
  </r>
  <r>
    <n v="31963738"/>
    <x v="0"/>
  </r>
  <r>
    <n v="31963716"/>
    <x v="0"/>
  </r>
  <r>
    <n v="31963757"/>
    <x v="0"/>
  </r>
  <r>
    <n v="21064911"/>
    <x v="0"/>
  </r>
  <r>
    <n v="31964298"/>
    <x v="0"/>
  </r>
  <r>
    <n v="31953050"/>
    <x v="0"/>
  </r>
  <r>
    <n v="31969640"/>
    <x v="0"/>
  </r>
  <r>
    <n v="31971358"/>
    <x v="0"/>
  </r>
  <r>
    <n v="31970782"/>
    <x v="0"/>
  </r>
  <r>
    <n v="31971439"/>
    <x v="0"/>
  </r>
  <r>
    <n v="31971863"/>
    <x v="0"/>
  </r>
  <r>
    <n v="31971562"/>
    <x v="0"/>
  </r>
  <r>
    <n v="31945810"/>
    <x v="0"/>
  </r>
  <r>
    <n v="20907538"/>
    <x v="0"/>
  </r>
  <r>
    <n v="31974897"/>
    <x v="0"/>
  </r>
  <r>
    <n v="31976058"/>
    <x v="0"/>
  </r>
  <r>
    <n v="31976085"/>
    <x v="0"/>
  </r>
  <r>
    <n v="31976551"/>
    <x v="0"/>
  </r>
  <r>
    <n v="31980838"/>
    <x v="0"/>
  </r>
  <r>
    <n v="31961941"/>
    <x v="0"/>
  </r>
  <r>
    <n v="31913031"/>
    <x v="0"/>
  </r>
  <r>
    <n v="31984301"/>
    <x v="0"/>
  </r>
  <r>
    <n v="31984331"/>
    <x v="0"/>
  </r>
  <r>
    <n v="31981556"/>
    <x v="0"/>
  </r>
  <r>
    <n v="31987731"/>
    <x v="0"/>
  </r>
  <r>
    <n v="31987676"/>
    <x v="0"/>
  </r>
  <r>
    <n v="31988587"/>
    <x v="0"/>
  </r>
  <r>
    <n v="31988405"/>
    <x v="0"/>
  </r>
  <r>
    <n v="31981449"/>
    <x v="0"/>
  </r>
  <r>
    <n v="31989812"/>
    <x v="0"/>
  </r>
  <r>
    <n v="31990610"/>
    <x v="0"/>
  </r>
  <r>
    <n v="31991920"/>
    <x v="0"/>
  </r>
  <r>
    <n v="31991846"/>
    <x v="0"/>
  </r>
  <r>
    <n v="31982128"/>
    <x v="0"/>
  </r>
  <r>
    <n v="20836185"/>
    <x v="0"/>
  </r>
  <r>
    <n v="31991992"/>
    <x v="0"/>
  </r>
  <r>
    <n v="31994275"/>
    <x v="0"/>
  </r>
  <r>
    <n v="31988591"/>
    <x v="0"/>
  </r>
  <r>
    <n v="31984924"/>
    <x v="0"/>
  </r>
  <r>
    <n v="31995871"/>
    <x v="0"/>
  </r>
  <r>
    <n v="31983536"/>
    <x v="0"/>
  </r>
  <r>
    <n v="31998027"/>
    <x v="0"/>
  </r>
  <r>
    <n v="31997905"/>
    <x v="0"/>
  </r>
  <r>
    <n v="31989751"/>
    <x v="0"/>
  </r>
  <r>
    <n v="31993416"/>
    <x v="0"/>
  </r>
  <r>
    <n v="32000301"/>
    <x v="0"/>
  </r>
  <r>
    <n v="20759408"/>
    <x v="0"/>
  </r>
  <r>
    <n v="32001151"/>
    <x v="0"/>
  </r>
  <r>
    <n v="32002633"/>
    <x v="0"/>
  </r>
  <r>
    <n v="32002655"/>
    <x v="0"/>
  </r>
  <r>
    <n v="32006336"/>
    <x v="0"/>
  </r>
  <r>
    <n v="32004461"/>
    <x v="0"/>
  </r>
  <r>
    <n v="32006582"/>
    <x v="0"/>
  </r>
  <r>
    <n v="32006892"/>
    <x v="0"/>
  </r>
  <r>
    <n v="32011029"/>
    <x v="0"/>
  </r>
  <r>
    <n v="20830155"/>
    <x v="0"/>
  </r>
  <r>
    <n v="31611361"/>
    <x v="0"/>
  </r>
  <r>
    <n v="32015643"/>
    <x v="0"/>
  </r>
  <r>
    <n v="31611800"/>
    <x v="0"/>
  </r>
  <r>
    <n v="32017489"/>
    <x v="0"/>
  </r>
  <r>
    <n v="32018194"/>
    <x v="0"/>
  </r>
  <r>
    <n v="32019113"/>
    <x v="0"/>
  </r>
  <r>
    <n v="32019632"/>
    <x v="0"/>
  </r>
  <r>
    <n v="32011946"/>
    <x v="0"/>
  </r>
  <r>
    <n v="32002634"/>
    <x v="0"/>
  </r>
  <r>
    <n v="32021096"/>
    <x v="0"/>
  </r>
  <r>
    <n v="32021166"/>
    <x v="0"/>
  </r>
  <r>
    <n v="32021257"/>
    <x v="0"/>
  </r>
  <r>
    <n v="32022008"/>
    <x v="0"/>
  </r>
  <r>
    <n v="32022788"/>
    <x v="0"/>
  </r>
  <r>
    <n v="21266895"/>
    <x v="0"/>
  </r>
  <r>
    <n v="32025750"/>
    <x v="0"/>
  </r>
  <r>
    <n v="32025822"/>
    <x v="0"/>
  </r>
  <r>
    <n v="21461242"/>
    <x v="0"/>
  </r>
  <r>
    <n v="32027495"/>
    <x v="0"/>
  </r>
  <r>
    <n v="32027506"/>
    <x v="0"/>
  </r>
  <r>
    <n v="32027579"/>
    <x v="0"/>
  </r>
  <r>
    <n v="32033330"/>
    <x v="0"/>
  </r>
  <r>
    <n v="32036664"/>
    <x v="0"/>
  </r>
  <r>
    <n v="32037149"/>
    <x v="0"/>
  </r>
  <r>
    <n v="31609193"/>
    <x v="0"/>
  </r>
  <r>
    <n v="32041552"/>
    <x v="0"/>
  </r>
  <r>
    <n v="30979559"/>
    <x v="0"/>
  </r>
  <r>
    <n v="21826295"/>
    <x v="0"/>
  </r>
  <r>
    <n v="32039913"/>
    <x v="0"/>
  </r>
  <r>
    <n v="20486525"/>
    <x v="0"/>
  </r>
  <r>
    <n v="31953922"/>
    <x v="0"/>
  </r>
  <r>
    <n v="21286827"/>
    <x v="0"/>
  </r>
  <r>
    <n v="32054915"/>
    <x v="0"/>
  </r>
  <r>
    <n v="32056136"/>
    <x v="0"/>
  </r>
  <r>
    <n v="32058401"/>
    <x v="0"/>
  </r>
  <r>
    <n v="32053522"/>
    <x v="0"/>
  </r>
  <r>
    <n v="32057791"/>
    <x v="0"/>
  </r>
  <r>
    <n v="32056649"/>
    <x v="0"/>
  </r>
  <r>
    <n v="32053262"/>
    <x v="0"/>
  </r>
  <r>
    <n v="32051431"/>
    <x v="0"/>
  </r>
  <r>
    <n v="32054229"/>
    <x v="0"/>
  </r>
  <r>
    <n v="32056981"/>
    <x v="0"/>
  </r>
  <r>
    <n v="32056992"/>
    <x v="0"/>
  </r>
  <r>
    <n v="32054769"/>
    <x v="0"/>
  </r>
  <r>
    <n v="32058345"/>
    <x v="0"/>
  </r>
  <r>
    <n v="32054298"/>
    <x v="0"/>
  </r>
  <r>
    <n v="32053773"/>
    <x v="0"/>
  </r>
  <r>
    <n v="32051287"/>
    <x v="0"/>
  </r>
  <r>
    <n v="32052672"/>
    <x v="0"/>
  </r>
  <r>
    <n v="32064531"/>
    <x v="0"/>
  </r>
  <r>
    <n v="32064844"/>
    <x v="0"/>
  </r>
  <r>
    <n v="32068802"/>
    <x v="0"/>
  </r>
  <r>
    <n v="32066206"/>
    <x v="0"/>
  </r>
  <r>
    <n v="32068856"/>
    <x v="0"/>
  </r>
  <r>
    <n v="32060810"/>
    <x v="0"/>
  </r>
  <r>
    <n v="32067471"/>
    <x v="0"/>
  </r>
  <r>
    <n v="32067844"/>
    <x v="0"/>
  </r>
  <r>
    <n v="32067857"/>
    <x v="0"/>
  </r>
  <r>
    <n v="32070328"/>
    <x v="0"/>
  </r>
  <r>
    <n v="32070772"/>
    <x v="0"/>
  </r>
  <r>
    <n v="32067442"/>
    <x v="0"/>
  </r>
  <r>
    <n v="32068503"/>
    <x v="0"/>
  </r>
  <r>
    <n v="20793177"/>
    <x v="0"/>
  </r>
  <r>
    <n v="32069806"/>
    <x v="0"/>
  </r>
  <r>
    <n v="32067887"/>
    <x v="0"/>
  </r>
  <r>
    <n v="32070631"/>
    <x v="0"/>
  </r>
  <r>
    <n v="32071056"/>
    <x v="0"/>
  </r>
  <r>
    <n v="32071164"/>
    <x v="0"/>
  </r>
  <r>
    <n v="32071260"/>
    <x v="0"/>
  </r>
  <r>
    <n v="32071283"/>
    <x v="0"/>
  </r>
  <r>
    <n v="32067332"/>
    <x v="0"/>
  </r>
  <r>
    <n v="32071431"/>
    <x v="0"/>
  </r>
  <r>
    <n v="32071950"/>
    <x v="0"/>
  </r>
  <r>
    <n v="20214022"/>
    <x v="1"/>
  </r>
  <r>
    <n v="20316811"/>
    <x v="1"/>
  </r>
  <r>
    <n v="20327923"/>
    <x v="1"/>
  </r>
  <r>
    <n v="20370500"/>
    <x v="1"/>
  </r>
  <r>
    <n v="20381500"/>
    <x v="1"/>
  </r>
  <r>
    <n v="20386780"/>
    <x v="1"/>
  </r>
  <r>
    <n v="20389773"/>
    <x v="1"/>
  </r>
  <r>
    <n v="20392705"/>
    <x v="1"/>
  </r>
  <r>
    <n v="20395940"/>
    <x v="1"/>
  </r>
  <r>
    <n v="20405378"/>
    <x v="1"/>
  </r>
  <r>
    <n v="20412401"/>
    <x v="1"/>
  </r>
  <r>
    <n v="20418851"/>
    <x v="1"/>
  </r>
  <r>
    <n v="20426153"/>
    <x v="1"/>
  </r>
  <r>
    <n v="20507205"/>
    <x v="1"/>
  </r>
  <r>
    <n v="20514724"/>
    <x v="1"/>
  </r>
  <r>
    <n v="20534425"/>
    <x v="1"/>
  </r>
  <r>
    <n v="20544214"/>
    <x v="1"/>
  </r>
  <r>
    <n v="20549040"/>
    <x v="1"/>
  </r>
  <r>
    <n v="20550471"/>
    <x v="1"/>
  </r>
  <r>
    <n v="20550555"/>
    <x v="1"/>
  </r>
  <r>
    <n v="20579361"/>
    <x v="1"/>
  </r>
  <r>
    <n v="20581216"/>
    <x v="1"/>
  </r>
  <r>
    <n v="20586023"/>
    <x v="1"/>
  </r>
  <r>
    <n v="20589947"/>
    <x v="1"/>
  </r>
  <r>
    <n v="20627956"/>
    <x v="1"/>
  </r>
  <r>
    <n v="20649033"/>
    <x v="1"/>
  </r>
  <r>
    <n v="20712277"/>
    <x v="1"/>
  </r>
  <r>
    <n v="20924564"/>
    <x v="1"/>
  </r>
  <r>
    <n v="20959889"/>
    <x v="1"/>
  </r>
  <r>
    <n v="21191590"/>
    <x v="1"/>
  </r>
  <r>
    <n v="21244633"/>
    <x v="1"/>
  </r>
  <r>
    <n v="21418898"/>
    <x v="1"/>
  </r>
  <r>
    <n v="21668362"/>
    <x v="1"/>
  </r>
  <r>
    <n v="21781437"/>
    <x v="1"/>
  </r>
  <r>
    <n v="21800394"/>
    <x v="1"/>
  </r>
  <r>
    <n v="21817235"/>
    <x v="1"/>
  </r>
  <r>
    <n v="21830032"/>
    <x v="1"/>
  </r>
  <r>
    <n v="21838507"/>
    <x v="1"/>
  </r>
  <r>
    <n v="21884325"/>
    <x v="1"/>
  </r>
  <r>
    <n v="21891836"/>
    <x v="1"/>
  </r>
  <r>
    <n v="21910552"/>
    <x v="1"/>
  </r>
  <r>
    <n v="21922530"/>
    <x v="1"/>
  </r>
  <r>
    <n v="21928158"/>
    <x v="1"/>
  </r>
  <r>
    <n v="22001405"/>
    <x v="1"/>
  </r>
  <r>
    <n v="22004336"/>
    <x v="1"/>
  </r>
  <r>
    <n v="22527856"/>
    <x v="1"/>
  </r>
  <r>
    <n v="23909936"/>
    <x v="1"/>
  </r>
  <r>
    <n v="24153544"/>
    <x v="1"/>
  </r>
  <r>
    <n v="24154839"/>
    <x v="1"/>
  </r>
  <r>
    <n v="24160006"/>
    <x v="1"/>
  </r>
  <r>
    <n v="24166663"/>
    <x v="1"/>
  </r>
  <r>
    <n v="24170845"/>
    <x v="1"/>
  </r>
  <r>
    <n v="24174547"/>
    <x v="1"/>
  </r>
  <r>
    <n v="24175469"/>
    <x v="1"/>
  </r>
  <r>
    <n v="24178429"/>
    <x v="1"/>
  </r>
  <r>
    <n v="24179331"/>
    <x v="1"/>
  </r>
  <r>
    <n v="24234944"/>
    <x v="1"/>
  </r>
  <r>
    <n v="24248304"/>
    <x v="1"/>
  </r>
  <r>
    <n v="24261676"/>
    <x v="1"/>
  </r>
  <r>
    <n v="24265055"/>
    <x v="1"/>
  </r>
  <r>
    <n v="24277403"/>
    <x v="1"/>
  </r>
  <r>
    <n v="24285460"/>
    <x v="1"/>
  </r>
  <r>
    <n v="24296817"/>
    <x v="1"/>
  </r>
  <r>
    <n v="24299314"/>
    <x v="1"/>
  </r>
  <r>
    <n v="24307967"/>
    <x v="1"/>
  </r>
  <r>
    <n v="24452432"/>
    <x v="1"/>
  </r>
  <r>
    <n v="24553330"/>
    <x v="1"/>
  </r>
  <r>
    <n v="24572661"/>
    <x v="1"/>
  </r>
  <r>
    <n v="24746091"/>
    <x v="1"/>
  </r>
  <r>
    <n v="24831039"/>
    <x v="1"/>
  </r>
  <r>
    <n v="25257892"/>
    <x v="1"/>
  </r>
  <r>
    <n v="25261851"/>
    <x v="1"/>
  </r>
  <r>
    <n v="25262205"/>
    <x v="1"/>
  </r>
  <r>
    <n v="25347896"/>
    <x v="1"/>
  </r>
  <r>
    <n v="21055900"/>
    <x v="1"/>
  </r>
  <r>
    <n v="21708902"/>
    <x v="1"/>
  </r>
  <r>
    <n v="21087732"/>
    <x v="1"/>
  </r>
  <r>
    <n v="21847984"/>
    <x v="1"/>
  </r>
  <r>
    <n v="21796739"/>
    <x v="1"/>
  </r>
  <r>
    <n v="21855017"/>
    <x v="1"/>
  </r>
  <r>
    <n v="20056814"/>
    <x v="1"/>
  </r>
  <r>
    <n v="20461918"/>
    <x v="1"/>
  </r>
  <r>
    <n v="21784364"/>
    <x v="1"/>
  </r>
  <r>
    <n v="20383292"/>
    <x v="1"/>
  </r>
  <r>
    <n v="21812498"/>
    <x v="1"/>
  </r>
  <r>
    <n v="20228756"/>
    <x v="1"/>
  </r>
  <r>
    <n v="21328361"/>
    <x v="1"/>
  </r>
  <r>
    <n v="21807741"/>
    <x v="1"/>
  </r>
  <r>
    <n v="21055549"/>
    <x v="1"/>
  </r>
  <r>
    <n v="20553890"/>
    <x v="1"/>
  </r>
  <r>
    <n v="20677155"/>
    <x v="1"/>
  </r>
  <r>
    <n v="20392919"/>
    <x v="1"/>
  </r>
  <r>
    <n v="21707330"/>
    <x v="1"/>
  </r>
  <r>
    <n v="21371404"/>
    <x v="1"/>
  </r>
  <r>
    <n v="21439869"/>
    <x v="1"/>
  </r>
  <r>
    <n v="20126721"/>
    <x v="1"/>
  </r>
  <r>
    <n v="21634034"/>
    <x v="1"/>
  </r>
  <r>
    <n v="20646902"/>
    <x v="1"/>
  </r>
  <r>
    <n v="21699739"/>
    <x v="1"/>
  </r>
  <r>
    <n v="21830076"/>
    <x v="1"/>
  </r>
  <r>
    <n v="20830381"/>
    <x v="1"/>
  </r>
  <r>
    <n v="20583313"/>
    <x v="1"/>
  </r>
  <r>
    <n v="20447346"/>
    <x v="1"/>
  </r>
  <r>
    <n v="20442411"/>
    <x v="1"/>
  </r>
  <r>
    <n v="20569490"/>
    <x v="1"/>
  </r>
  <r>
    <n v="21868925"/>
    <x v="1"/>
  </r>
  <r>
    <n v="21710217"/>
    <x v="1"/>
  </r>
  <r>
    <n v="20543044"/>
    <x v="1"/>
  </r>
  <r>
    <n v="20568653"/>
    <x v="1"/>
  </r>
  <r>
    <n v="20601690"/>
    <x v="1"/>
  </r>
  <r>
    <n v="20274311"/>
    <x v="1"/>
  </r>
  <r>
    <n v="20589767"/>
    <x v="1"/>
  </r>
  <r>
    <n v="20498684"/>
    <x v="1"/>
  </r>
  <r>
    <n v="21637573"/>
    <x v="1"/>
  </r>
  <r>
    <n v="20429004"/>
    <x v="1"/>
  </r>
  <r>
    <n v="21628287"/>
    <x v="1"/>
  </r>
  <r>
    <n v="20172039"/>
    <x v="1"/>
  </r>
  <r>
    <n v="21842863"/>
    <x v="1"/>
  </r>
  <r>
    <n v="20337866"/>
    <x v="1"/>
  </r>
  <r>
    <n v="21914076"/>
    <x v="1"/>
  </r>
  <r>
    <n v="21778524"/>
    <x v="1"/>
  </r>
  <r>
    <n v="20307439"/>
    <x v="1"/>
  </r>
  <r>
    <n v="20584820"/>
    <x v="1"/>
  </r>
  <r>
    <n v="20389025"/>
    <x v="1"/>
  </r>
  <r>
    <n v="21507791"/>
    <x v="1"/>
  </r>
  <r>
    <n v="21067679"/>
    <x v="1"/>
  </r>
  <r>
    <n v="20502024"/>
    <x v="1"/>
  </r>
  <r>
    <n v="21744163"/>
    <x v="1"/>
  </r>
  <r>
    <n v="20550756"/>
    <x v="1"/>
  </r>
  <r>
    <n v="20416022"/>
    <x v="1"/>
  </r>
  <r>
    <n v="21446950"/>
    <x v="1"/>
  </r>
  <r>
    <n v="20953520"/>
    <x v="1"/>
  </r>
  <r>
    <n v="25684330"/>
    <x v="1"/>
  </r>
  <r>
    <n v="25740632"/>
    <x v="1"/>
  </r>
  <r>
    <n v="25927112"/>
    <x v="1"/>
  </r>
  <r>
    <n v="25933701"/>
    <x v="1"/>
  </r>
  <r>
    <n v="25937426"/>
    <x v="1"/>
  </r>
  <r>
    <n v="25383517"/>
    <x v="1"/>
  </r>
  <r>
    <n v="25962531"/>
    <x v="1"/>
  </r>
  <r>
    <n v="26095589"/>
    <x v="1"/>
  </r>
  <r>
    <n v="21700773"/>
    <x v="1"/>
  </r>
  <r>
    <n v="26767052"/>
    <x v="1"/>
  </r>
  <r>
    <n v="26826330"/>
    <x v="1"/>
  </r>
  <r>
    <n v="27227350"/>
    <x v="1"/>
  </r>
  <r>
    <n v="27153312"/>
    <x v="1"/>
  </r>
  <r>
    <n v="25971432"/>
    <x v="1"/>
  </r>
  <r>
    <n v="27425574"/>
    <x v="1"/>
  </r>
  <r>
    <n v="27587946"/>
    <x v="1"/>
  </r>
  <r>
    <n v="27592146"/>
    <x v="1"/>
  </r>
  <r>
    <n v="20440668"/>
    <x v="1"/>
  </r>
  <r>
    <n v="27240969"/>
    <x v="1"/>
  </r>
  <r>
    <n v="27988953"/>
    <x v="1"/>
  </r>
  <r>
    <n v="28005088"/>
    <x v="1"/>
  </r>
  <r>
    <n v="28010588"/>
    <x v="1"/>
  </r>
  <r>
    <n v="21615158"/>
    <x v="1"/>
  </r>
  <r>
    <n v="28008526"/>
    <x v="1"/>
  </r>
  <r>
    <n v="28016632"/>
    <x v="1"/>
  </r>
  <r>
    <n v="28020345"/>
    <x v="1"/>
  </r>
  <r>
    <n v="27989976"/>
    <x v="1"/>
  </r>
  <r>
    <n v="27982459"/>
    <x v="1"/>
  </r>
  <r>
    <n v="27990191"/>
    <x v="1"/>
  </r>
  <r>
    <n v="28224111"/>
    <x v="1"/>
  </r>
  <r>
    <n v="28224241"/>
    <x v="1"/>
  </r>
  <r>
    <n v="28035544"/>
    <x v="1"/>
  </r>
  <r>
    <n v="28728859"/>
    <x v="1"/>
  </r>
  <r>
    <n v="29008529"/>
    <x v="1"/>
  </r>
  <r>
    <n v="29102924"/>
    <x v="1"/>
  </r>
  <r>
    <n v="29628513"/>
    <x v="1"/>
  </r>
  <r>
    <n v="29647131"/>
    <x v="1"/>
  </r>
  <r>
    <n v="29714559"/>
    <x v="1"/>
  </r>
  <r>
    <n v="29747609"/>
    <x v="1"/>
  </r>
  <r>
    <n v="29586581"/>
    <x v="1"/>
  </r>
  <r>
    <n v="29816193"/>
    <x v="1"/>
  </r>
  <r>
    <n v="30142910"/>
    <x v="1"/>
  </r>
  <r>
    <n v="30546237"/>
    <x v="1"/>
  </r>
  <r>
    <n v="20285195"/>
    <x v="1"/>
  </r>
  <r>
    <n v="30916062"/>
    <x v="1"/>
  </r>
  <r>
    <n v="30888684"/>
    <x v="1"/>
  </r>
  <r>
    <n v="30990876"/>
    <x v="1"/>
  </r>
  <r>
    <n v="31651884"/>
    <x v="1"/>
  </r>
  <r>
    <n v="31656096"/>
    <x v="1"/>
  </r>
  <r>
    <n v="31664448"/>
    <x v="1"/>
  </r>
  <r>
    <n v="31697925"/>
    <x v="1"/>
  </r>
  <r>
    <n v="31716192"/>
    <x v="1"/>
  </r>
  <r>
    <n v="31724764"/>
    <x v="1"/>
  </r>
  <r>
    <n v="31860854"/>
    <x v="1"/>
  </r>
  <r>
    <n v="31943884"/>
    <x v="1"/>
  </r>
  <r>
    <n v="31609067"/>
    <x v="1"/>
  </r>
  <r>
    <n v="32069002"/>
    <x v="1"/>
  </r>
  <r>
    <n v="32068555"/>
    <x v="1"/>
  </r>
  <r>
    <s v="25590291"/>
    <x v="2"/>
  </r>
  <r>
    <s v="25581105"/>
    <x v="2"/>
  </r>
  <r>
    <s v="21796311"/>
    <x v="2"/>
  </r>
  <r>
    <s v="25480993"/>
    <x v="2"/>
  </r>
  <r>
    <s v="25518874"/>
    <x v="2"/>
  </r>
  <r>
    <s v="25488640"/>
    <x v="2"/>
  </r>
  <r>
    <s v="25454851"/>
    <x v="2"/>
  </r>
  <r>
    <s v="21867865"/>
    <x v="2"/>
  </r>
  <r>
    <s v="20500406"/>
    <x v="2"/>
  </r>
  <r>
    <s v="21918906"/>
    <x v="2"/>
  </r>
  <r>
    <s v="20575028"/>
    <x v="2"/>
  </r>
  <r>
    <s v="21907800"/>
    <x v="2"/>
  </r>
  <r>
    <s v="20489399"/>
    <x v="2"/>
  </r>
  <r>
    <s v="24310818"/>
    <x v="2"/>
  </r>
  <r>
    <s v="20178801"/>
    <x v="2"/>
  </r>
  <r>
    <s v="21157624"/>
    <x v="2"/>
  </r>
  <r>
    <s v="20212366"/>
    <x v="2"/>
  </r>
  <r>
    <s v="21532830"/>
    <x v="2"/>
  </r>
  <r>
    <s v="21460242"/>
    <x v="2"/>
  </r>
  <r>
    <s v="20602847"/>
    <x v="2"/>
  </r>
  <r>
    <s v="21727249"/>
    <x v="2"/>
  </r>
  <r>
    <s v="20509053"/>
    <x v="2"/>
  </r>
  <r>
    <s v="20166984"/>
    <x v="2"/>
  </r>
  <r>
    <s v="20431524"/>
    <x v="2"/>
  </r>
  <r>
    <s v="21623606"/>
    <x v="2"/>
  </r>
  <r>
    <s v="20330572"/>
    <x v="2"/>
  </r>
  <r>
    <s v="20848222"/>
    <x v="2"/>
  </r>
  <r>
    <s v="21209963"/>
    <x v="2"/>
  </r>
  <r>
    <s v="21914341"/>
    <x v="2"/>
  </r>
  <r>
    <s v="21176094"/>
    <x v="2"/>
  </r>
  <r>
    <s v="21705107"/>
    <x v="2"/>
  </r>
  <r>
    <s v="20488349"/>
    <x v="2"/>
  </r>
  <r>
    <s v="21742308"/>
    <x v="2"/>
  </r>
  <r>
    <s v="21840917"/>
    <x v="2"/>
  </r>
  <r>
    <s v="24306412"/>
    <x v="2"/>
  </r>
  <r>
    <s v="21620903"/>
    <x v="2"/>
  </r>
  <r>
    <s v="20622785"/>
    <x v="2"/>
  </r>
  <r>
    <s v="25204236"/>
    <x v="2"/>
  </r>
  <r>
    <s v="24578298"/>
    <x v="2"/>
  </r>
  <r>
    <s v="20200006"/>
    <x v="2"/>
  </r>
  <r>
    <s v="20220795"/>
    <x v="2"/>
  </r>
  <r>
    <s v="21279196"/>
    <x v="2"/>
  </r>
  <r>
    <s v="20890655"/>
    <x v="2"/>
  </r>
  <r>
    <s v="21873395"/>
    <x v="2"/>
  </r>
  <r>
    <s v="21478722"/>
    <x v="2"/>
  </r>
  <r>
    <s v="21103836"/>
    <x v="2"/>
  </r>
  <r>
    <s v="21372143"/>
    <x v="2"/>
  </r>
  <r>
    <s v="20201666"/>
    <x v="2"/>
  </r>
  <r>
    <s v="20172560"/>
    <x v="2"/>
  </r>
  <r>
    <s v="20155081"/>
    <x v="2"/>
  </r>
  <r>
    <s v="24718060"/>
    <x v="2"/>
  </r>
  <r>
    <s v="21825686"/>
    <x v="2"/>
  </r>
  <r>
    <s v="24716327"/>
    <x v="2"/>
  </r>
  <r>
    <s v="21099026"/>
    <x v="2"/>
  </r>
  <r>
    <s v="20437958"/>
    <x v="2"/>
  </r>
  <r>
    <s v="21848304"/>
    <x v="2"/>
  </r>
  <r>
    <s v="20578582"/>
    <x v="2"/>
  </r>
  <r>
    <s v="24317047"/>
    <x v="2"/>
  </r>
  <r>
    <s v="21680577"/>
    <x v="2"/>
  </r>
  <r>
    <s v="20439846"/>
    <x v="2"/>
  </r>
  <r>
    <s v="20499347"/>
    <x v="2"/>
  </r>
  <r>
    <s v="20170789"/>
    <x v="2"/>
  </r>
  <r>
    <s v="24147219"/>
    <x v="2"/>
  </r>
  <r>
    <s v="24189293"/>
    <x v="2"/>
  </r>
  <r>
    <s v="21912921"/>
    <x v="2"/>
  </r>
  <r>
    <s v="21779586"/>
    <x v="2"/>
  </r>
  <r>
    <s v="21898507"/>
    <x v="2"/>
  </r>
  <r>
    <s v="20836985"/>
    <x v="2"/>
  </r>
  <r>
    <s v="21436116"/>
    <x v="2"/>
  </r>
  <r>
    <s v="20562294"/>
    <x v="2"/>
  </r>
  <r>
    <s v="20580554"/>
    <x v="2"/>
  </r>
  <r>
    <s v="20606158"/>
    <x v="2"/>
  </r>
  <r>
    <s v="21759289"/>
    <x v="2"/>
  </r>
  <r>
    <s v="20840138"/>
    <x v="2"/>
  </r>
  <r>
    <s v="21853125"/>
    <x v="2"/>
  </r>
  <r>
    <s v="24717630"/>
    <x v="2"/>
  </r>
  <r>
    <s v="21905480"/>
    <x v="2"/>
  </r>
  <r>
    <s v="22000749"/>
    <x v="2"/>
  </r>
  <r>
    <s v="20628939"/>
    <x v="2"/>
  </r>
  <r>
    <s v="20310395"/>
    <x v="2"/>
  </r>
  <r>
    <s v="20595538"/>
    <x v="2"/>
  </r>
  <r>
    <s v="21812043"/>
    <x v="2"/>
  </r>
  <r>
    <s v="24404800"/>
    <x v="2"/>
  </r>
  <r>
    <s v="20619139"/>
    <x v="2"/>
  </r>
  <r>
    <s v="21769948"/>
    <x v="2"/>
  </r>
  <r>
    <s v="20425687"/>
    <x v="2"/>
  </r>
  <r>
    <s v="24309555"/>
    <x v="2"/>
  </r>
  <r>
    <s v="20292991"/>
    <x v="2"/>
  </r>
  <r>
    <s v="20277854"/>
    <x v="2"/>
  </r>
  <r>
    <s v="21799483"/>
    <x v="2"/>
  </r>
  <r>
    <s v="20229203"/>
    <x v="2"/>
  </r>
  <r>
    <s v="20209975"/>
    <x v="2"/>
  </r>
  <r>
    <s v="24578362"/>
    <x v="2"/>
  </r>
  <r>
    <s v="20904391"/>
    <x v="2"/>
  </r>
  <r>
    <s v="20762001"/>
    <x v="2"/>
  </r>
  <r>
    <s v="20516977"/>
    <x v="2"/>
  </r>
  <r>
    <s v="20185512"/>
    <x v="2"/>
  </r>
  <r>
    <s v="21689591"/>
    <x v="2"/>
  </r>
  <r>
    <s v="20948504"/>
    <x v="2"/>
  </r>
  <r>
    <s v="20350086"/>
    <x v="2"/>
  </r>
  <r>
    <s v="21928825"/>
    <x v="2"/>
  </r>
  <r>
    <s v="20485538"/>
    <x v="2"/>
  </r>
  <r>
    <s v="20361360"/>
    <x v="2"/>
  </r>
  <r>
    <s v="21858267"/>
    <x v="2"/>
  </r>
  <r>
    <s v="21163223"/>
    <x v="2"/>
  </r>
  <r>
    <s v="21821436"/>
    <x v="2"/>
  </r>
  <r>
    <s v="20506554"/>
    <x v="2"/>
  </r>
  <r>
    <s v="20179212"/>
    <x v="2"/>
  </r>
  <r>
    <s v="20540692"/>
    <x v="2"/>
  </r>
  <r>
    <s v="24308898"/>
    <x v="2"/>
  </r>
  <r>
    <s v="21237662"/>
    <x v="2"/>
  </r>
  <r>
    <s v="21841976"/>
    <x v="2"/>
  </r>
  <r>
    <s v="21518228"/>
    <x v="2"/>
  </r>
  <r>
    <s v="20313740"/>
    <x v="2"/>
  </r>
  <r>
    <s v="21058907"/>
    <x v="2"/>
  </r>
  <r>
    <s v="20611699"/>
    <x v="2"/>
  </r>
  <r>
    <s v="24696401"/>
    <x v="2"/>
  </r>
  <r>
    <s v="21357552"/>
    <x v="2"/>
  </r>
  <r>
    <s v="20165144"/>
    <x v="2"/>
  </r>
  <r>
    <s v="20178569"/>
    <x v="2"/>
  </r>
  <r>
    <s v="20195985"/>
    <x v="2"/>
  </r>
  <r>
    <s v="21165426"/>
    <x v="2"/>
  </r>
  <r>
    <s v="20391676"/>
    <x v="2"/>
  </r>
  <r>
    <s v="20606025"/>
    <x v="2"/>
  </r>
  <r>
    <s v="24166702"/>
    <x v="2"/>
  </r>
  <r>
    <s v="22200172"/>
    <x v="2"/>
  </r>
  <r>
    <s v="20533518"/>
    <x v="2"/>
  </r>
  <r>
    <s v="21705519"/>
    <x v="2"/>
  </r>
  <r>
    <s v="20692835"/>
    <x v="2"/>
  </r>
  <r>
    <s v="21574602"/>
    <x v="2"/>
  </r>
  <r>
    <s v="21825971"/>
    <x v="2"/>
  </r>
  <r>
    <s v="21541821"/>
    <x v="2"/>
  </r>
  <r>
    <s v="20483205"/>
    <x v="2"/>
  </r>
  <r>
    <s v="21827927"/>
    <x v="2"/>
  </r>
  <r>
    <s v="21910530"/>
    <x v="2"/>
  </r>
  <r>
    <s v="20512392"/>
    <x v="2"/>
  </r>
  <r>
    <s v="20914275"/>
    <x v="2"/>
  </r>
  <r>
    <s v="20694163"/>
    <x v="2"/>
  </r>
  <r>
    <s v="21791953"/>
    <x v="2"/>
  </r>
  <r>
    <s v="20146185"/>
    <x v="2"/>
  </r>
  <r>
    <s v="20515427"/>
    <x v="2"/>
  </r>
  <r>
    <s v="20467565"/>
    <x v="2"/>
  </r>
  <r>
    <s v="20179052"/>
    <x v="2"/>
  </r>
  <r>
    <s v="20363512"/>
    <x v="2"/>
  </r>
  <r>
    <s v="21647889"/>
    <x v="2"/>
  </r>
  <r>
    <s v="21301171"/>
    <x v="2"/>
  </r>
  <r>
    <s v="21424367"/>
    <x v="2"/>
  </r>
  <r>
    <s v="21405273"/>
    <x v="2"/>
  </r>
  <r>
    <s v="20140557"/>
    <x v="2"/>
  </r>
  <r>
    <s v="21840027"/>
    <x v="2"/>
  </r>
  <r>
    <s v="20890724"/>
    <x v="2"/>
  </r>
  <r>
    <s v="20336971"/>
    <x v="2"/>
  </r>
  <r>
    <s v="25205120"/>
    <x v="2"/>
  </r>
  <r>
    <s v="25072555"/>
    <x v="2"/>
  </r>
  <r>
    <s v="25132349"/>
    <x v="2"/>
  </r>
  <r>
    <s v="25204624"/>
    <x v="2"/>
  </r>
  <r>
    <s v="24819666"/>
    <x v="2"/>
  </r>
  <r>
    <s v="20617066"/>
    <x v="2"/>
  </r>
  <r>
    <s v="20559893"/>
    <x v="2"/>
  </r>
  <r>
    <s v="21758633"/>
    <x v="2"/>
  </r>
  <r>
    <s v="21332960"/>
    <x v="2"/>
  </r>
  <r>
    <s v="20363543"/>
    <x v="2"/>
  </r>
  <r>
    <s v="24314947"/>
    <x v="2"/>
  </r>
  <r>
    <s v="20328002"/>
    <x v="2"/>
  </r>
  <r>
    <s v="20385224"/>
    <x v="2"/>
  </r>
  <r>
    <s v="20453113"/>
    <x v="2"/>
  </r>
  <r>
    <s v="20586565"/>
    <x v="2"/>
  </r>
  <r>
    <s v="20477983"/>
    <x v="2"/>
  </r>
  <r>
    <s v="20523832"/>
    <x v="2"/>
  </r>
  <r>
    <s v="20422567"/>
    <x v="2"/>
  </r>
  <r>
    <s v="20408943"/>
    <x v="2"/>
  </r>
  <r>
    <s v="21788933"/>
    <x v="2"/>
  </r>
  <r>
    <s v="20430116"/>
    <x v="2"/>
  </r>
  <r>
    <s v="21805600"/>
    <x v="2"/>
  </r>
  <r>
    <s v="20268232"/>
    <x v="2"/>
  </r>
  <r>
    <s v="20183569"/>
    <x v="2"/>
  </r>
  <r>
    <s v="20216813"/>
    <x v="2"/>
  </r>
  <r>
    <s v="21815711"/>
    <x v="2"/>
  </r>
  <r>
    <s v="20392479"/>
    <x v="2"/>
  </r>
  <r>
    <s v="20442408"/>
    <x v="2"/>
  </r>
  <r>
    <s v="21813452"/>
    <x v="2"/>
  </r>
  <r>
    <s v="20440160"/>
    <x v="2"/>
  </r>
  <r>
    <s v="20459474"/>
    <x v="2"/>
  </r>
  <r>
    <s v="20812418"/>
    <x v="2"/>
  </r>
  <r>
    <s v="20553526"/>
    <x v="2"/>
  </r>
  <r>
    <s v="20382765"/>
    <x v="2"/>
  </r>
  <r>
    <s v="21668261"/>
    <x v="2"/>
  </r>
  <r>
    <s v="20495048"/>
    <x v="2"/>
  </r>
  <r>
    <s v="20439077"/>
    <x v="2"/>
  </r>
  <r>
    <s v="21817368"/>
    <x v="2"/>
  </r>
  <r>
    <s v="21819936"/>
    <x v="2"/>
  </r>
  <r>
    <s v="20582690"/>
    <x v="2"/>
  </r>
  <r>
    <s v="21842901"/>
    <x v="2"/>
  </r>
  <r>
    <s v="20552189"/>
    <x v="2"/>
  </r>
  <r>
    <s v="21880839"/>
    <x v="2"/>
  </r>
  <r>
    <s v="21794161"/>
    <x v="2"/>
  </r>
  <r>
    <s v="20556722"/>
    <x v="2"/>
  </r>
  <r>
    <s v="20479159"/>
    <x v="2"/>
  </r>
  <r>
    <s v="20505436"/>
    <x v="2"/>
  </r>
  <r>
    <s v="20214940"/>
    <x v="2"/>
  </r>
  <r>
    <s v="20426162"/>
    <x v="2"/>
  </r>
  <r>
    <s v="20362946"/>
    <x v="2"/>
  </r>
  <r>
    <s v="20508606"/>
    <x v="2"/>
  </r>
  <r>
    <s v="21885749"/>
    <x v="2"/>
  </r>
  <r>
    <s v="20483690"/>
    <x v="2"/>
  </r>
  <r>
    <s v="20504212"/>
    <x v="2"/>
  </r>
  <r>
    <s v="20352069"/>
    <x v="2"/>
  </r>
  <r>
    <s v="20774398"/>
    <x v="2"/>
  </r>
  <r>
    <s v="21396938"/>
    <x v="2"/>
  </r>
  <r>
    <s v="20459534"/>
    <x v="2"/>
  </r>
  <r>
    <s v="21904373"/>
    <x v="2"/>
  </r>
  <r>
    <s v="20640409"/>
    <x v="2"/>
  </r>
  <r>
    <s v="20305577"/>
    <x v="2"/>
  </r>
  <r>
    <s v="21933495"/>
    <x v="2"/>
  </r>
  <r>
    <s v="21889919"/>
    <x v="2"/>
  </r>
  <r>
    <s v="20519732"/>
    <x v="2"/>
  </r>
  <r>
    <s v="20353671"/>
    <x v="2"/>
  </r>
  <r>
    <s v="20557126"/>
    <x v="2"/>
  </r>
  <r>
    <s v="21780098"/>
    <x v="2"/>
  </r>
  <r>
    <s v="20556341"/>
    <x v="2"/>
  </r>
  <r>
    <s v="20393034"/>
    <x v="2"/>
  </r>
  <r>
    <s v="20406591"/>
    <x v="2"/>
  </r>
  <r>
    <s v="20532088"/>
    <x v="2"/>
  </r>
  <r>
    <s v="20573314"/>
    <x v="2"/>
  </r>
  <r>
    <s v="20352322"/>
    <x v="2"/>
  </r>
  <r>
    <s v="20590905"/>
    <x v="2"/>
  </r>
  <r>
    <s v="21817491"/>
    <x v="2"/>
  </r>
  <r>
    <s v="21820280"/>
    <x v="2"/>
  </r>
  <r>
    <s v="21890848"/>
    <x v="2"/>
  </r>
  <r>
    <s v="21054172"/>
    <x v="2"/>
  </r>
  <r>
    <s v="20490826"/>
    <x v="2"/>
  </r>
  <r>
    <s v="20487379"/>
    <x v="2"/>
  </r>
  <r>
    <s v="20619911"/>
    <x v="2"/>
  </r>
  <r>
    <s v="20440446"/>
    <x v="2"/>
  </r>
  <r>
    <s v="21843141"/>
    <x v="2"/>
  </r>
  <r>
    <s v="20260641"/>
    <x v="2"/>
  </r>
  <r>
    <s v="21890933"/>
    <x v="2"/>
  </r>
  <r>
    <s v="20513705"/>
    <x v="2"/>
  </r>
  <r>
    <s v="20421997"/>
    <x v="2"/>
  </r>
  <r>
    <s v="24982935"/>
    <x v="2"/>
  </r>
  <r>
    <s v="20765370"/>
    <x v="2"/>
  </r>
  <r>
    <s v="20394925"/>
    <x v="2"/>
  </r>
  <r>
    <s v="21696660"/>
    <x v="2"/>
  </r>
  <r>
    <s v="21734241"/>
    <x v="2"/>
  </r>
  <r>
    <s v="20338213"/>
    <x v="2"/>
  </r>
  <r>
    <s v="20692069"/>
    <x v="2"/>
  </r>
  <r>
    <s v="25051677"/>
    <x v="2"/>
  </r>
  <r>
    <s v="20715004"/>
    <x v="2"/>
  </r>
  <r>
    <s v="20278793"/>
    <x v="2"/>
  </r>
  <r>
    <s v="21796617"/>
    <x v="2"/>
  </r>
  <r>
    <s v="21901784"/>
    <x v="2"/>
  </r>
  <r>
    <s v="20211524"/>
    <x v="2"/>
  </r>
  <r>
    <s v="21801076"/>
    <x v="2"/>
  </r>
  <r>
    <s v="20405499"/>
    <x v="2"/>
  </r>
  <r>
    <s v="20179918"/>
    <x v="2"/>
  </r>
  <r>
    <s v="21918135"/>
    <x v="2"/>
  </r>
  <r>
    <s v="20461471"/>
    <x v="2"/>
  </r>
  <r>
    <s v="21862433"/>
    <x v="2"/>
  </r>
  <r>
    <s v="21710422"/>
    <x v="2"/>
  </r>
  <r>
    <s v="20998951"/>
    <x v="2"/>
  </r>
  <r>
    <s v="24382391"/>
    <x v="2"/>
  </r>
  <r>
    <s v="20576368"/>
    <x v="2"/>
  </r>
  <r>
    <s v="21798798"/>
    <x v="2"/>
  </r>
  <r>
    <s v="20784452"/>
    <x v="2"/>
  </r>
  <r>
    <s v="21056736"/>
    <x v="2"/>
  </r>
  <r>
    <s v="20579817"/>
    <x v="2"/>
  </r>
  <r>
    <s v="20534393"/>
    <x v="2"/>
  </r>
  <r>
    <s v="24270527"/>
    <x v="2"/>
  </r>
  <r>
    <s v="20775579"/>
    <x v="2"/>
  </r>
  <r>
    <s v="21706818"/>
    <x v="2"/>
  </r>
  <r>
    <s v="21768184"/>
    <x v="2"/>
  </r>
  <r>
    <s v="20435646"/>
    <x v="2"/>
  </r>
  <r>
    <s v="21840374"/>
    <x v="2"/>
  </r>
  <r>
    <s v="20492645"/>
    <x v="2"/>
  </r>
  <r>
    <s v="20629872"/>
    <x v="2"/>
  </r>
  <r>
    <s v="20535506"/>
    <x v="2"/>
  </r>
  <r>
    <s v="20467172"/>
    <x v="2"/>
  </r>
  <r>
    <s v="20285106"/>
    <x v="2"/>
  </r>
  <r>
    <s v="21792585"/>
    <x v="2"/>
  </r>
  <r>
    <s v="20423558"/>
    <x v="2"/>
  </r>
  <r>
    <s v="21833499"/>
    <x v="2"/>
  </r>
  <r>
    <s v="20323161"/>
    <x v="2"/>
  </r>
  <r>
    <s v="21014024"/>
    <x v="2"/>
  </r>
  <r>
    <s v="20690530"/>
    <x v="2"/>
  </r>
  <r>
    <s v="20554445"/>
    <x v="2"/>
  </r>
  <r>
    <s v="21704883"/>
    <x v="2"/>
  </r>
  <r>
    <s v="21261423"/>
    <x v="2"/>
  </r>
  <r>
    <s v="21429356"/>
    <x v="2"/>
  </r>
  <r>
    <s v="20237482"/>
    <x v="2"/>
  </r>
  <r>
    <s v="21211442"/>
    <x v="2"/>
  </r>
  <r>
    <s v="20602366"/>
    <x v="2"/>
  </r>
  <r>
    <s v="21827081"/>
    <x v="2"/>
  </r>
  <r>
    <s v="20791882"/>
    <x v="2"/>
  </r>
  <r>
    <s v="24297113"/>
    <x v="2"/>
  </r>
  <r>
    <s v="20453872"/>
    <x v="2"/>
  </r>
  <r>
    <s v="21442431"/>
    <x v="2"/>
  </r>
  <r>
    <s v="20392701"/>
    <x v="2"/>
  </r>
  <r>
    <s v="21354540"/>
    <x v="2"/>
  </r>
  <r>
    <s v="21925500"/>
    <x v="2"/>
  </r>
  <r>
    <s v="20566538"/>
    <x v="2"/>
  </r>
  <r>
    <s v="21446472"/>
    <x v="2"/>
  </r>
  <r>
    <s v="20500412"/>
    <x v="2"/>
  </r>
  <r>
    <s v="21034638"/>
    <x v="2"/>
  </r>
  <r>
    <s v="21005860"/>
    <x v="2"/>
  </r>
  <r>
    <s v="21702656"/>
    <x v="2"/>
  </r>
  <r>
    <s v="21071720"/>
    <x v="2"/>
  </r>
  <r>
    <s v="21439198"/>
    <x v="2"/>
  </r>
  <r>
    <s v="21620821"/>
    <x v="2"/>
  </r>
  <r>
    <s v="21641681"/>
    <x v="2"/>
  </r>
  <r>
    <s v="21864779"/>
    <x v="2"/>
  </r>
  <r>
    <s v="21326605"/>
    <x v="2"/>
  </r>
  <r>
    <s v="21518586"/>
    <x v="2"/>
  </r>
  <r>
    <s v="21479363"/>
    <x v="2"/>
  </r>
  <r>
    <s v="20745296"/>
    <x v="2"/>
  </r>
  <r>
    <s v="22019721"/>
    <x v="2"/>
  </r>
  <r>
    <s v="21643289"/>
    <x v="2"/>
  </r>
  <r>
    <s v="20196860"/>
    <x v="2"/>
  </r>
  <r>
    <s v="20510581"/>
    <x v="2"/>
  </r>
  <r>
    <s v="20442004"/>
    <x v="2"/>
  </r>
  <r>
    <s v="21022967"/>
    <x v="2"/>
  </r>
  <r>
    <s v="21924953"/>
    <x v="2"/>
  </r>
  <r>
    <s v="20672338"/>
    <x v="2"/>
  </r>
  <r>
    <s v="20253437"/>
    <x v="2"/>
  </r>
  <r>
    <s v="21917234"/>
    <x v="2"/>
  </r>
  <r>
    <s v="21587290"/>
    <x v="2"/>
  </r>
  <r>
    <s v="21834182"/>
    <x v="2"/>
  </r>
  <r>
    <s v="20915658"/>
    <x v="2"/>
  </r>
  <r>
    <s v="21109703"/>
    <x v="2"/>
  </r>
  <r>
    <s v="21103461"/>
    <x v="2"/>
  </r>
  <r>
    <s v="21447946"/>
    <x v="2"/>
  </r>
  <r>
    <s v="20860784"/>
    <x v="2"/>
  </r>
  <r>
    <s v="21839114"/>
    <x v="2"/>
  </r>
  <r>
    <s v="20003751"/>
    <x v="2"/>
  </r>
  <r>
    <s v="21936395"/>
    <x v="2"/>
  </r>
  <r>
    <s v="20566567"/>
    <x v="2"/>
  </r>
  <r>
    <s v="21002819"/>
    <x v="2"/>
  </r>
  <r>
    <s v="20509845"/>
    <x v="2"/>
  </r>
  <r>
    <s v="24307996"/>
    <x v="2"/>
  </r>
  <r>
    <s v="20470612"/>
    <x v="2"/>
  </r>
  <r>
    <s v="21570173"/>
    <x v="2"/>
  </r>
  <r>
    <s v="20066772"/>
    <x v="2"/>
  </r>
  <r>
    <s v="21168481"/>
    <x v="2"/>
  </r>
  <r>
    <s v="21883812"/>
    <x v="2"/>
  </r>
  <r>
    <s v="20507581"/>
    <x v="2"/>
  </r>
  <r>
    <s v="21193755"/>
    <x v="2"/>
  </r>
  <r>
    <s v="21106602"/>
    <x v="2"/>
  </r>
  <r>
    <s v="21617032"/>
    <x v="2"/>
  </r>
  <r>
    <s v="20590457"/>
    <x v="2"/>
  </r>
  <r>
    <s v="21617623"/>
    <x v="2"/>
  </r>
  <r>
    <s v="21868270"/>
    <x v="2"/>
  </r>
  <r>
    <s v="21490689"/>
    <x v="2"/>
  </r>
  <r>
    <s v="20811964"/>
    <x v="2"/>
  </r>
  <r>
    <s v="20418599"/>
    <x v="2"/>
  </r>
  <r>
    <s v="21253207"/>
    <x v="2"/>
  </r>
  <r>
    <s v="21808086"/>
    <x v="2"/>
  </r>
  <r>
    <s v="20238758"/>
    <x v="2"/>
  </r>
  <r>
    <s v="20528770"/>
    <x v="2"/>
  </r>
  <r>
    <s v="20493412"/>
    <x v="2"/>
  </r>
  <r>
    <s v="21395800"/>
    <x v="2"/>
  </r>
  <r>
    <s v="21389901"/>
    <x v="2"/>
  </r>
  <r>
    <s v="21797577"/>
    <x v="2"/>
  </r>
  <r>
    <s v="20129918"/>
    <x v="2"/>
  </r>
  <r>
    <s v="20077454"/>
    <x v="2"/>
  </r>
  <r>
    <s v="21736900"/>
    <x v="2"/>
  </r>
  <r>
    <s v="20484593"/>
    <x v="2"/>
  </r>
  <r>
    <s v="21439876"/>
    <x v="2"/>
  </r>
  <r>
    <s v="20710154"/>
    <x v="2"/>
  </r>
  <r>
    <s v="20774844"/>
    <x v="2"/>
  </r>
  <r>
    <s v="21904434"/>
    <x v="2"/>
  </r>
  <r>
    <s v="21825234"/>
    <x v="2"/>
  </r>
  <r>
    <s v="21424647"/>
    <x v="2"/>
  </r>
  <r>
    <s v="20959416"/>
    <x v="2"/>
  </r>
  <r>
    <s v="21632670"/>
    <x v="2"/>
  </r>
  <r>
    <s v="20283611"/>
    <x v="2"/>
  </r>
  <r>
    <s v="21878798"/>
    <x v="2"/>
  </r>
  <r>
    <s v="20839789"/>
    <x v="2"/>
  </r>
  <r>
    <s v="20770568"/>
    <x v="2"/>
  </r>
  <r>
    <s v="20408311"/>
    <x v="2"/>
  </r>
  <r>
    <s v="20723562"/>
    <x v="2"/>
  </r>
  <r>
    <s v="21175736"/>
    <x v="2"/>
  </r>
  <r>
    <s v="21931557"/>
    <x v="2"/>
  </r>
  <r>
    <s v="21931499"/>
    <x v="2"/>
  </r>
  <r>
    <s v="21415474"/>
    <x v="2"/>
  </r>
  <r>
    <s v="21589897"/>
    <x v="2"/>
  </r>
  <r>
    <s v="20556589"/>
    <x v="2"/>
  </r>
  <r>
    <s v="21919805"/>
    <x v="2"/>
  </r>
  <r>
    <s v="20464736"/>
    <x v="2"/>
  </r>
  <r>
    <s v="21011482"/>
    <x v="2"/>
  </r>
  <r>
    <s v="20888238"/>
    <x v="2"/>
  </r>
  <r>
    <s v="21650638"/>
    <x v="2"/>
  </r>
  <r>
    <s v="20677029"/>
    <x v="2"/>
  </r>
  <r>
    <s v="20268427"/>
    <x v="2"/>
  </r>
  <r>
    <s v="21703272"/>
    <x v="2"/>
  </r>
  <r>
    <s v="20996930"/>
    <x v="2"/>
  </r>
  <r>
    <s v="20611345"/>
    <x v="2"/>
  </r>
  <r>
    <s v="21825355"/>
    <x v="2"/>
  </r>
  <r>
    <s v="20457899"/>
    <x v="2"/>
  </r>
  <r>
    <s v="21697464"/>
    <x v="2"/>
  </r>
  <r>
    <s v="21915215"/>
    <x v="2"/>
  </r>
  <r>
    <s v="20744594"/>
    <x v="2"/>
  </r>
  <r>
    <s v="20393756"/>
    <x v="2"/>
  </r>
  <r>
    <s v="20421545"/>
    <x v="2"/>
  </r>
  <r>
    <s v="21132919"/>
    <x v="2"/>
  </r>
  <r>
    <s v="21702014"/>
    <x v="2"/>
  </r>
  <r>
    <s v="21911052"/>
    <x v="2"/>
  </r>
  <r>
    <s v="20769475"/>
    <x v="2"/>
  </r>
  <r>
    <s v="21998463"/>
    <x v="2"/>
  </r>
  <r>
    <s v="20527078"/>
    <x v="2"/>
  </r>
  <r>
    <s v="21048259"/>
    <x v="2"/>
  </r>
  <r>
    <s v="21415484"/>
    <x v="2"/>
  </r>
  <r>
    <s v="20792098"/>
    <x v="2"/>
  </r>
  <r>
    <s v="21650923"/>
    <x v="2"/>
  </r>
  <r>
    <s v="21458261"/>
    <x v="2"/>
  </r>
  <r>
    <s v="21869704"/>
    <x v="2"/>
  </r>
  <r>
    <s v="20230380"/>
    <x v="2"/>
  </r>
  <r>
    <s v="21776252"/>
    <x v="2"/>
  </r>
  <r>
    <s v="21668238"/>
    <x v="2"/>
  </r>
  <r>
    <s v="21137268"/>
    <x v="2"/>
  </r>
  <r>
    <s v="20657407"/>
    <x v="2"/>
  </r>
  <r>
    <s v="20743377"/>
    <x v="2"/>
  </r>
  <r>
    <s v="20694195"/>
    <x v="2"/>
  </r>
  <r>
    <s v="21803441"/>
    <x v="2"/>
  </r>
  <r>
    <s v="21644380"/>
    <x v="2"/>
  </r>
  <r>
    <s v="20895249"/>
    <x v="2"/>
  </r>
  <r>
    <s v="21998990"/>
    <x v="2"/>
  </r>
  <r>
    <s v="21442264"/>
    <x v="2"/>
  </r>
  <r>
    <s v="21194086"/>
    <x v="2"/>
  </r>
  <r>
    <s v="21722790"/>
    <x v="2"/>
  </r>
  <r>
    <s v="21744736"/>
    <x v="2"/>
  </r>
  <r>
    <s v="20499783"/>
    <x v="2"/>
  </r>
  <r>
    <s v="21158763"/>
    <x v="2"/>
  </r>
  <r>
    <s v="24311318"/>
    <x v="2"/>
  </r>
  <r>
    <s v="21003330"/>
    <x v="2"/>
  </r>
  <r>
    <s v="21620830"/>
    <x v="2"/>
  </r>
  <r>
    <s v="20435787"/>
    <x v="2"/>
  </r>
  <r>
    <s v="21316932"/>
    <x v="2"/>
  </r>
  <r>
    <s v="20240594"/>
    <x v="2"/>
  </r>
  <r>
    <s v="21091785"/>
    <x v="2"/>
  </r>
  <r>
    <s v="20063899"/>
    <x v="2"/>
  </r>
  <r>
    <s v="21837623"/>
    <x v="2"/>
  </r>
  <r>
    <s v="21246559"/>
    <x v="2"/>
  </r>
  <r>
    <s v="21824742"/>
    <x v="2"/>
  </r>
  <r>
    <s v="20465208"/>
    <x v="2"/>
  </r>
  <r>
    <s v="21785393"/>
    <x v="2"/>
  </r>
  <r>
    <s v="20384467"/>
    <x v="2"/>
  </r>
  <r>
    <s v="21661031"/>
    <x v="2"/>
  </r>
  <r>
    <s v="20672565"/>
    <x v="2"/>
  </r>
  <r>
    <s v="21186763"/>
    <x v="2"/>
  </r>
  <r>
    <s v="21361669"/>
    <x v="2"/>
  </r>
  <r>
    <s v="21161178"/>
    <x v="2"/>
  </r>
  <r>
    <s v="20467775"/>
    <x v="2"/>
  </r>
  <r>
    <s v="21976505"/>
    <x v="2"/>
  </r>
  <r>
    <s v="21870034"/>
    <x v="2"/>
  </r>
  <r>
    <s v="24864729"/>
    <x v="2"/>
  </r>
  <r>
    <s v="20988554"/>
    <x v="2"/>
  </r>
  <r>
    <s v="21324408"/>
    <x v="2"/>
  </r>
  <r>
    <s v="20518131"/>
    <x v="2"/>
  </r>
  <r>
    <s v="21853181"/>
    <x v="2"/>
  </r>
  <r>
    <s v="25104277"/>
    <x v="2"/>
  </r>
  <r>
    <s v="21157120"/>
    <x v="2"/>
  </r>
  <r>
    <s v="20837888"/>
    <x v="2"/>
  </r>
  <r>
    <s v="24302824"/>
    <x v="2"/>
  </r>
  <r>
    <s v="20257775"/>
    <x v="2"/>
  </r>
  <r>
    <s v="21851533"/>
    <x v="2"/>
  </r>
  <r>
    <s v="24301161"/>
    <x v="2"/>
  </r>
  <r>
    <s v="20361913"/>
    <x v="2"/>
  </r>
  <r>
    <s v="21142012"/>
    <x v="2"/>
  </r>
  <r>
    <s v="21819539"/>
    <x v="2"/>
  </r>
  <r>
    <s v="24304225"/>
    <x v="2"/>
  </r>
  <r>
    <s v="21709320"/>
    <x v="2"/>
  </r>
  <r>
    <s v="21874780"/>
    <x v="2"/>
  </r>
  <r>
    <s v="20079749"/>
    <x v="2"/>
  </r>
  <r>
    <s v="20091791"/>
    <x v="2"/>
  </r>
  <r>
    <s v="20122577"/>
    <x v="2"/>
  </r>
  <r>
    <s v="20159831"/>
    <x v="2"/>
  </r>
  <r>
    <s v="21827146"/>
    <x v="2"/>
  </r>
  <r>
    <s v="21640665"/>
    <x v="2"/>
  </r>
  <r>
    <s v="24189884"/>
    <x v="2"/>
  </r>
  <r>
    <s v="21131144"/>
    <x v="2"/>
  </r>
  <r>
    <s v="20330152"/>
    <x v="2"/>
  </r>
  <r>
    <s v="20352076"/>
    <x v="2"/>
  </r>
  <r>
    <s v="24230958"/>
    <x v="2"/>
  </r>
  <r>
    <s v="20440654"/>
    <x v="2"/>
  </r>
  <r>
    <s v="20931193"/>
    <x v="2"/>
  </r>
  <r>
    <s v="24236433"/>
    <x v="2"/>
  </r>
  <r>
    <s v="21533729"/>
    <x v="2"/>
  </r>
  <r>
    <s v="20842092"/>
    <x v="2"/>
  </r>
  <r>
    <s v="20601648"/>
    <x v="2"/>
  </r>
  <r>
    <s v="21895168"/>
    <x v="2"/>
  </r>
  <r>
    <s v="24250171"/>
    <x v="2"/>
  </r>
  <r>
    <s v="24268857"/>
    <x v="2"/>
  </r>
  <r>
    <s v="21621993"/>
    <x v="2"/>
  </r>
  <r>
    <s v="21355064"/>
    <x v="2"/>
  </r>
  <r>
    <s v="21127907"/>
    <x v="2"/>
  </r>
  <r>
    <s v="21237756"/>
    <x v="2"/>
  </r>
  <r>
    <s v="21256623"/>
    <x v="2"/>
  </r>
  <r>
    <s v="21560701"/>
    <x v="2"/>
  </r>
  <r>
    <s v="20227081"/>
    <x v="2"/>
  </r>
  <r>
    <s v="20848353"/>
    <x v="2"/>
  </r>
  <r>
    <s v="21326831"/>
    <x v="2"/>
  </r>
  <r>
    <s v="21494952"/>
    <x v="2"/>
  </r>
  <r>
    <s v="21176895"/>
    <x v="2"/>
  </r>
  <r>
    <s v="21051840"/>
    <x v="2"/>
  </r>
  <r>
    <s v="21031369"/>
    <x v="2"/>
  </r>
  <r>
    <s v="20304693"/>
    <x v="2"/>
  </r>
  <r>
    <s v="21526072"/>
    <x v="2"/>
  </r>
  <r>
    <s v="21235663"/>
    <x v="2"/>
  </r>
  <r>
    <s v="20693986"/>
    <x v="2"/>
  </r>
  <r>
    <s v="21729504"/>
    <x v="2"/>
  </r>
  <r>
    <s v="21527016"/>
    <x v="2"/>
  </r>
  <r>
    <s v="21424620"/>
    <x v="2"/>
  </r>
  <r>
    <s v="20657521"/>
    <x v="2"/>
  </r>
  <r>
    <s v="21285490"/>
    <x v="2"/>
  </r>
  <r>
    <s v="21354488"/>
    <x v="2"/>
  </r>
  <r>
    <s v="20164867"/>
    <x v="2"/>
  </r>
  <r>
    <s v="21781149"/>
    <x v="2"/>
  </r>
  <r>
    <s v="20638959"/>
    <x v="2"/>
  </r>
  <r>
    <s v="20741960"/>
    <x v="2"/>
  </r>
  <r>
    <s v="20810604"/>
    <x v="2"/>
  </r>
  <r>
    <s v="21044710"/>
    <x v="2"/>
  </r>
  <r>
    <s v="21140491"/>
    <x v="2"/>
  </r>
  <r>
    <s v="21340563"/>
    <x v="2"/>
  </r>
  <r>
    <s v="21627373"/>
    <x v="2"/>
  </r>
  <r>
    <s v="21431670"/>
    <x v="2"/>
  </r>
  <r>
    <s v="20014631"/>
    <x v="2"/>
  </r>
  <r>
    <s v="10010272"/>
    <x v="2"/>
  </r>
  <r>
    <s v="21708018"/>
    <x v="2"/>
  </r>
  <r>
    <s v="21866049"/>
    <x v="2"/>
  </r>
  <r>
    <s v="21874532"/>
    <x v="2"/>
  </r>
  <r>
    <s v="20120158"/>
    <x v="2"/>
  </r>
  <r>
    <s v="21837936"/>
    <x v="2"/>
  </r>
  <r>
    <s v="21781416"/>
    <x v="2"/>
  </r>
  <r>
    <s v="21801413"/>
    <x v="2"/>
  </r>
  <r>
    <s v="21769339"/>
    <x v="2"/>
  </r>
  <r>
    <s v="21795064"/>
    <x v="2"/>
  </r>
  <r>
    <s v="21817101"/>
    <x v="2"/>
  </r>
  <r>
    <s v="21852730"/>
    <x v="2"/>
  </r>
  <r>
    <s v="20130224"/>
    <x v="2"/>
  </r>
  <r>
    <s v="21811253"/>
    <x v="2"/>
  </r>
  <r>
    <s v="20363562"/>
    <x v="2"/>
  </r>
  <r>
    <s v="21815213"/>
    <x v="2"/>
  </r>
  <r>
    <s v="21820469"/>
    <x v="2"/>
  </r>
  <r>
    <s v="20540373"/>
    <x v="2"/>
  </r>
  <r>
    <s v="21044486"/>
    <x v="2"/>
  </r>
  <r>
    <s v="21045144"/>
    <x v="2"/>
  </r>
  <r>
    <s v="20978002"/>
    <x v="2"/>
  </r>
  <r>
    <s v="21034307"/>
    <x v="2"/>
  </r>
  <r>
    <s v="20994474"/>
    <x v="2"/>
  </r>
  <r>
    <s v="21018112"/>
    <x v="2"/>
  </r>
  <r>
    <s v="21003866"/>
    <x v="2"/>
  </r>
  <r>
    <s v="20945021"/>
    <x v="2"/>
  </r>
  <r>
    <s v="20943857"/>
    <x v="2"/>
  </r>
  <r>
    <s v="20977072"/>
    <x v="2"/>
  </r>
  <r>
    <s v="20937025"/>
    <x v="2"/>
  </r>
  <r>
    <s v="20941740"/>
    <x v="2"/>
  </r>
  <r>
    <s v="20960677"/>
    <x v="2"/>
  </r>
  <r>
    <s v="20973782"/>
    <x v="2"/>
  </r>
  <r>
    <s v="20980375"/>
    <x v="2"/>
  </r>
  <r>
    <s v="21001781"/>
    <x v="2"/>
  </r>
  <r>
    <s v="21815773"/>
    <x v="2"/>
  </r>
  <r>
    <s v="21900613"/>
    <x v="2"/>
  </r>
  <r>
    <s v="21210908"/>
    <x v="2"/>
  </r>
  <r>
    <s v="24307651"/>
    <x v="2"/>
  </r>
  <r>
    <s v="24301157"/>
    <x v="2"/>
  </r>
  <r>
    <s v="21845031"/>
    <x v="2"/>
  </r>
  <r>
    <s v="24306940"/>
    <x v="2"/>
  </r>
  <r>
    <s v="20458398"/>
    <x v="2"/>
  </r>
  <r>
    <s v="20486180"/>
    <x v="2"/>
  </r>
  <r>
    <s v="21829356"/>
    <x v="2"/>
  </r>
  <r>
    <s v="20628081"/>
    <x v="2"/>
  </r>
  <r>
    <s v="21123669"/>
    <x v="2"/>
  </r>
  <r>
    <s v="24263287"/>
    <x v="2"/>
  </r>
  <r>
    <s v="21427996"/>
    <x v="2"/>
  </r>
  <r>
    <s v="24304140"/>
    <x v="2"/>
  </r>
  <r>
    <s v="20922802"/>
    <x v="2"/>
  </r>
  <r>
    <s v="20951560"/>
    <x v="2"/>
  </r>
  <r>
    <s v="20436153"/>
    <x v="2"/>
  </r>
  <r>
    <s v="20708842"/>
    <x v="2"/>
  </r>
  <r>
    <s v="21400185"/>
    <x v="2"/>
  </r>
  <r>
    <s v="20633916"/>
    <x v="2"/>
  </r>
  <r>
    <s v="25347832"/>
    <x v="2"/>
  </r>
  <r>
    <s v="25335291"/>
    <x v="2"/>
  </r>
  <r>
    <s v="25325944"/>
    <x v="2"/>
  </r>
  <r>
    <s v="25321602"/>
    <x v="2"/>
  </r>
  <r>
    <s v="25298202"/>
    <x v="2"/>
  </r>
  <r>
    <s v="25282482"/>
    <x v="2"/>
  </r>
  <r>
    <s v="25269674"/>
    <x v="2"/>
  </r>
  <r>
    <s v="25268847"/>
    <x v="2"/>
  </r>
  <r>
    <s v="25268273"/>
    <x v="2"/>
  </r>
  <r>
    <s v="25268264"/>
    <x v="2"/>
  </r>
  <r>
    <s v="25267232"/>
    <x v="2"/>
  </r>
  <r>
    <s v="25266835"/>
    <x v="2"/>
  </r>
  <r>
    <s v="25265094"/>
    <x v="2"/>
  </r>
  <r>
    <s v="25262120"/>
    <x v="2"/>
  </r>
  <r>
    <s v="25261301"/>
    <x v="2"/>
  </r>
  <r>
    <s v="25261037"/>
    <x v="2"/>
  </r>
  <r>
    <s v="25261003"/>
    <x v="2"/>
  </r>
  <r>
    <s v="25258084"/>
    <x v="2"/>
  </r>
  <r>
    <s v="24843733"/>
    <x v="2"/>
  </r>
  <r>
    <s v="24840664"/>
    <x v="2"/>
  </r>
  <r>
    <s v="24834693"/>
    <x v="2"/>
  </r>
  <r>
    <s v="24827341"/>
    <x v="2"/>
  </r>
  <r>
    <s v="24824434"/>
    <x v="2"/>
  </r>
  <r>
    <s v="24819981"/>
    <x v="2"/>
  </r>
  <r>
    <s v="24819255"/>
    <x v="2"/>
  </r>
  <r>
    <s v="24813450"/>
    <x v="2"/>
  </r>
  <r>
    <s v="24811136"/>
    <x v="2"/>
  </r>
  <r>
    <s v="24810200"/>
    <x v="2"/>
  </r>
  <r>
    <s v="24810133"/>
    <x v="2"/>
  </r>
  <r>
    <s v="24784839"/>
    <x v="2"/>
  </r>
  <r>
    <s v="24721772"/>
    <x v="2"/>
  </r>
  <r>
    <s v="24720038"/>
    <x v="2"/>
  </r>
  <r>
    <s v="24719896"/>
    <x v="2"/>
  </r>
  <r>
    <s v="24719502"/>
    <x v="2"/>
  </r>
  <r>
    <s v="24718131"/>
    <x v="2"/>
  </r>
  <r>
    <s v="24717969"/>
    <x v="2"/>
  </r>
  <r>
    <s v="24716362"/>
    <x v="2"/>
  </r>
  <r>
    <s v="24716162"/>
    <x v="2"/>
  </r>
  <r>
    <s v="24715647"/>
    <x v="2"/>
  </r>
  <r>
    <s v="24715342"/>
    <x v="2"/>
  </r>
  <r>
    <s v="24714992"/>
    <x v="2"/>
  </r>
  <r>
    <s v="24714988"/>
    <x v="2"/>
  </r>
  <r>
    <s v="24652456"/>
    <x v="2"/>
  </r>
  <r>
    <s v="24643799"/>
    <x v="2"/>
  </r>
  <r>
    <s v="24620413"/>
    <x v="2"/>
  </r>
  <r>
    <s v="24617208"/>
    <x v="2"/>
  </r>
  <r>
    <s v="24614642"/>
    <x v="2"/>
  </r>
  <r>
    <s v="24614388"/>
    <x v="2"/>
  </r>
  <r>
    <s v="24578209"/>
    <x v="2"/>
  </r>
  <r>
    <s v="24578178"/>
    <x v="2"/>
  </r>
  <r>
    <s v="24572492"/>
    <x v="2"/>
  </r>
  <r>
    <s v="24519539"/>
    <x v="2"/>
  </r>
  <r>
    <s v="24508549"/>
    <x v="2"/>
  </r>
  <r>
    <s v="24479618"/>
    <x v="2"/>
  </r>
  <r>
    <s v="24479562"/>
    <x v="2"/>
  </r>
  <r>
    <s v="24479180"/>
    <x v="2"/>
  </r>
  <r>
    <s v="24478462"/>
    <x v="2"/>
  </r>
  <r>
    <s v="24477728"/>
    <x v="2"/>
  </r>
  <r>
    <s v="24435445"/>
    <x v="2"/>
  </r>
  <r>
    <s v="24435094"/>
    <x v="2"/>
  </r>
  <r>
    <s v="24433932"/>
    <x v="2"/>
  </r>
  <r>
    <s v="24429011"/>
    <x v="2"/>
  </r>
  <r>
    <s v="24399840"/>
    <x v="2"/>
  </r>
  <r>
    <s v="24389379"/>
    <x v="2"/>
  </r>
  <r>
    <s v="24381875"/>
    <x v="2"/>
  </r>
  <r>
    <s v="24372646"/>
    <x v="2"/>
  </r>
  <r>
    <s v="24351235"/>
    <x v="2"/>
  </r>
  <r>
    <s v="24324877"/>
    <x v="2"/>
  </r>
  <r>
    <s v="24321668"/>
    <x v="2"/>
  </r>
  <r>
    <s v="24318741"/>
    <x v="2"/>
  </r>
  <r>
    <s v="24315835"/>
    <x v="2"/>
  </r>
  <r>
    <s v="24315492"/>
    <x v="2"/>
  </r>
  <r>
    <s v="24310893"/>
    <x v="2"/>
  </r>
  <r>
    <s v="24310079"/>
    <x v="2"/>
  </r>
  <r>
    <s v="24309940"/>
    <x v="2"/>
  </r>
  <r>
    <s v="24308970"/>
    <x v="2"/>
  </r>
  <r>
    <s v="24308090"/>
    <x v="2"/>
  </r>
  <r>
    <s v="24307402"/>
    <x v="2"/>
  </r>
  <r>
    <s v="24304839"/>
    <x v="2"/>
  </r>
  <r>
    <s v="24304563"/>
    <x v="2"/>
  </r>
  <r>
    <s v="24299822"/>
    <x v="2"/>
  </r>
  <r>
    <s v="24299500"/>
    <x v="2"/>
  </r>
  <r>
    <s v="24298626"/>
    <x v="2"/>
  </r>
  <r>
    <s v="24298501"/>
    <x v="2"/>
  </r>
  <r>
    <s v="24298380"/>
    <x v="2"/>
  </r>
  <r>
    <s v="24297234"/>
    <x v="2"/>
  </r>
  <r>
    <s v="24295460"/>
    <x v="2"/>
  </r>
  <r>
    <s v="24292718"/>
    <x v="2"/>
  </r>
  <r>
    <s v="24290994"/>
    <x v="2"/>
  </r>
  <r>
    <s v="24290153"/>
    <x v="2"/>
  </r>
  <r>
    <s v="24289446"/>
    <x v="2"/>
  </r>
  <r>
    <s v="24287967"/>
    <x v="2"/>
  </r>
  <r>
    <s v="24286746"/>
    <x v="2"/>
  </r>
  <r>
    <s v="24284604"/>
    <x v="2"/>
  </r>
  <r>
    <s v="24284528"/>
    <x v="2"/>
  </r>
  <r>
    <s v="24283622"/>
    <x v="2"/>
  </r>
  <r>
    <s v="24280138"/>
    <x v="2"/>
  </r>
  <r>
    <s v="24276951"/>
    <x v="2"/>
  </r>
  <r>
    <s v="24276452"/>
    <x v="2"/>
  </r>
  <r>
    <s v="24275944"/>
    <x v="2"/>
  </r>
  <r>
    <s v="24274209"/>
    <x v="2"/>
  </r>
  <r>
    <s v="24273353"/>
    <x v="2"/>
  </r>
  <r>
    <s v="24270626"/>
    <x v="2"/>
  </r>
  <r>
    <s v="24267858"/>
    <x v="2"/>
  </r>
  <r>
    <s v="24267616"/>
    <x v="2"/>
  </r>
  <r>
    <s v="24266110"/>
    <x v="2"/>
  </r>
  <r>
    <s v="24263795"/>
    <x v="2"/>
  </r>
  <r>
    <s v="24259149"/>
    <x v="2"/>
  </r>
  <r>
    <s v="24252846"/>
    <x v="2"/>
  </r>
  <r>
    <s v="24246117"/>
    <x v="2"/>
  </r>
  <r>
    <s v="24244695"/>
    <x v="2"/>
  </r>
  <r>
    <s v="24233795"/>
    <x v="2"/>
  </r>
  <r>
    <s v="24232104"/>
    <x v="2"/>
  </r>
  <r>
    <s v="24228181"/>
    <x v="2"/>
  </r>
  <r>
    <s v="24226843"/>
    <x v="2"/>
  </r>
  <r>
    <s v="24223943"/>
    <x v="2"/>
  </r>
  <r>
    <s v="24219555"/>
    <x v="2"/>
  </r>
  <r>
    <s v="24219497"/>
    <x v="2"/>
  </r>
  <r>
    <s v="24218793"/>
    <x v="2"/>
  </r>
  <r>
    <s v="24216515"/>
    <x v="2"/>
  </r>
  <r>
    <s v="24215862"/>
    <x v="2"/>
  </r>
  <r>
    <s v="24215619"/>
    <x v="2"/>
  </r>
  <r>
    <s v="24213665"/>
    <x v="2"/>
  </r>
  <r>
    <s v="24208741"/>
    <x v="2"/>
  </r>
  <r>
    <s v="24203414"/>
    <x v="2"/>
  </r>
  <r>
    <s v="24200641"/>
    <x v="2"/>
  </r>
  <r>
    <s v="24199984"/>
    <x v="2"/>
  </r>
  <r>
    <s v="24199625"/>
    <x v="2"/>
  </r>
  <r>
    <s v="24196060"/>
    <x v="2"/>
  </r>
  <r>
    <s v="24195326"/>
    <x v="2"/>
  </r>
  <r>
    <s v="24195064"/>
    <x v="2"/>
  </r>
  <r>
    <s v="24195037"/>
    <x v="2"/>
  </r>
  <r>
    <s v="24194981"/>
    <x v="2"/>
  </r>
  <r>
    <s v="24194736"/>
    <x v="2"/>
  </r>
  <r>
    <s v="24194147"/>
    <x v="2"/>
  </r>
  <r>
    <s v="24193812"/>
    <x v="2"/>
  </r>
  <r>
    <s v="24193183"/>
    <x v="2"/>
  </r>
  <r>
    <s v="24192983"/>
    <x v="2"/>
  </r>
  <r>
    <s v="24191186"/>
    <x v="2"/>
  </r>
  <r>
    <s v="24190740"/>
    <x v="2"/>
  </r>
  <r>
    <s v="24189984"/>
    <x v="2"/>
  </r>
  <r>
    <s v="24188749"/>
    <x v="2"/>
  </r>
  <r>
    <s v="24186764"/>
    <x v="2"/>
  </r>
  <r>
    <s v="24186738"/>
    <x v="2"/>
  </r>
  <r>
    <s v="24186709"/>
    <x v="2"/>
  </r>
  <r>
    <s v="24186545"/>
    <x v="2"/>
  </r>
  <r>
    <s v="24185846"/>
    <x v="2"/>
  </r>
  <r>
    <s v="24185536"/>
    <x v="2"/>
  </r>
  <r>
    <s v="24183686"/>
    <x v="2"/>
  </r>
  <r>
    <s v="24183104"/>
    <x v="2"/>
  </r>
  <r>
    <s v="24182685"/>
    <x v="2"/>
  </r>
  <r>
    <s v="24182572"/>
    <x v="2"/>
  </r>
  <r>
    <s v="24182400"/>
    <x v="2"/>
  </r>
  <r>
    <s v="24181604"/>
    <x v="2"/>
  </r>
  <r>
    <s v="24181483"/>
    <x v="2"/>
  </r>
  <r>
    <s v="24181036"/>
    <x v="2"/>
  </r>
  <r>
    <s v="24180996"/>
    <x v="2"/>
  </r>
  <r>
    <s v="24180943"/>
    <x v="2"/>
  </r>
  <r>
    <s v="24180704"/>
    <x v="2"/>
  </r>
  <r>
    <s v="24180199"/>
    <x v="2"/>
  </r>
  <r>
    <s v="24180138"/>
    <x v="2"/>
  </r>
  <r>
    <s v="24180134"/>
    <x v="2"/>
  </r>
  <r>
    <s v="24180113"/>
    <x v="2"/>
  </r>
  <r>
    <s v="24178934"/>
    <x v="2"/>
  </r>
  <r>
    <s v="24178416"/>
    <x v="2"/>
  </r>
  <r>
    <s v="24177398"/>
    <x v="2"/>
  </r>
  <r>
    <s v="24177305"/>
    <x v="2"/>
  </r>
  <r>
    <s v="24177035"/>
    <x v="2"/>
  </r>
  <r>
    <s v="24176566"/>
    <x v="2"/>
  </r>
  <r>
    <s v="24176393"/>
    <x v="2"/>
  </r>
  <r>
    <s v="24176089"/>
    <x v="2"/>
  </r>
  <r>
    <s v="24175908"/>
    <x v="2"/>
  </r>
  <r>
    <s v="24175387"/>
    <x v="2"/>
  </r>
  <r>
    <s v="24175378"/>
    <x v="2"/>
  </r>
  <r>
    <s v="24174695"/>
    <x v="2"/>
  </r>
  <r>
    <s v="24174325"/>
    <x v="2"/>
  </r>
  <r>
    <s v="24174212"/>
    <x v="2"/>
  </r>
  <r>
    <s v="24173987"/>
    <x v="2"/>
  </r>
  <r>
    <s v="24173840"/>
    <x v="2"/>
  </r>
  <r>
    <s v="24172746"/>
    <x v="2"/>
  </r>
  <r>
    <s v="24172017"/>
    <x v="2"/>
  </r>
  <r>
    <s v="24171670"/>
    <x v="2"/>
  </r>
  <r>
    <s v="24171578"/>
    <x v="2"/>
  </r>
  <r>
    <s v="24167922"/>
    <x v="2"/>
  </r>
  <r>
    <s v="24167313"/>
    <x v="2"/>
  </r>
  <r>
    <s v="24166708"/>
    <x v="2"/>
  </r>
  <r>
    <s v="24166042"/>
    <x v="2"/>
  </r>
  <r>
    <s v="24164880"/>
    <x v="2"/>
  </r>
  <r>
    <s v="24160259"/>
    <x v="2"/>
  </r>
  <r>
    <s v="24160043"/>
    <x v="2"/>
  </r>
  <r>
    <s v="24157785"/>
    <x v="2"/>
  </r>
  <r>
    <s v="24155926"/>
    <x v="2"/>
  </r>
  <r>
    <s v="24153378"/>
    <x v="2"/>
  </r>
  <r>
    <s v="24150511"/>
    <x v="2"/>
  </r>
  <r>
    <s v="24149540"/>
    <x v="2"/>
  </r>
  <r>
    <s v="24145601"/>
    <x v="2"/>
  </r>
  <r>
    <s v="24145524"/>
    <x v="2"/>
  </r>
  <r>
    <s v="24145161"/>
    <x v="2"/>
  </r>
  <r>
    <s v="24144917"/>
    <x v="2"/>
  </r>
  <r>
    <s v="24144046"/>
    <x v="2"/>
  </r>
  <r>
    <s v="24143144"/>
    <x v="2"/>
  </r>
  <r>
    <s v="24138130"/>
    <x v="2"/>
  </r>
  <r>
    <s v="23759655"/>
    <x v="2"/>
  </r>
  <r>
    <s v="22724561"/>
    <x v="2"/>
  </r>
  <r>
    <s v="22297156"/>
    <x v="2"/>
  </r>
  <r>
    <s v="22001513"/>
    <x v="2"/>
  </r>
  <r>
    <s v="22000795"/>
    <x v="2"/>
  </r>
  <r>
    <s v="2194"/>
    <x v="2"/>
  </r>
  <r>
    <s v="21931796"/>
    <x v="2"/>
  </r>
  <r>
    <s v="21931415"/>
    <x v="2"/>
  </r>
  <r>
    <s v="21930650"/>
    <x v="2"/>
  </r>
  <r>
    <s v="21902642"/>
    <x v="2"/>
  </r>
  <r>
    <s v="21892624"/>
    <x v="2"/>
  </r>
  <r>
    <s v="21863742"/>
    <x v="2"/>
  </r>
  <r>
    <s v="21850630"/>
    <x v="2"/>
  </r>
  <r>
    <s v="21847814"/>
    <x v="2"/>
  </r>
  <r>
    <s v="21845301"/>
    <x v="2"/>
  </r>
  <r>
    <s v="21844345"/>
    <x v="2"/>
  </r>
  <r>
    <s v="21842666"/>
    <x v="2"/>
  </r>
  <r>
    <s v="21842140"/>
    <x v="2"/>
  </r>
  <r>
    <s v="21839434"/>
    <x v="2"/>
  </r>
  <r>
    <s v="21837629"/>
    <x v="2"/>
  </r>
  <r>
    <s v="21836850"/>
    <x v="2"/>
  </r>
  <r>
    <s v="21834542"/>
    <x v="2"/>
  </r>
  <r>
    <s v="21832823"/>
    <x v="2"/>
  </r>
  <r>
    <s v="21831254"/>
    <x v="2"/>
  </r>
  <r>
    <s v="21821698"/>
    <x v="2"/>
  </r>
  <r>
    <s v="21816534"/>
    <x v="2"/>
  </r>
  <r>
    <s v="21813840"/>
    <x v="2"/>
  </r>
  <r>
    <s v="21813164"/>
    <x v="2"/>
  </r>
  <r>
    <s v="21812626"/>
    <x v="2"/>
  </r>
  <r>
    <s v="21798366"/>
    <x v="2"/>
  </r>
  <r>
    <s v="21797596"/>
    <x v="2"/>
  </r>
  <r>
    <s v="21797109"/>
    <x v="2"/>
  </r>
  <r>
    <s v="21796761"/>
    <x v="2"/>
  </r>
  <r>
    <s v="21794419"/>
    <x v="2"/>
  </r>
  <r>
    <s v="21793173"/>
    <x v="2"/>
  </r>
  <r>
    <s v="21786052"/>
    <x v="2"/>
  </r>
  <r>
    <s v="21774147"/>
    <x v="2"/>
  </r>
  <r>
    <s v="21748712"/>
    <x v="2"/>
  </r>
  <r>
    <s v="21742513"/>
    <x v="2"/>
  </r>
  <r>
    <s v="21741535"/>
    <x v="2"/>
  </r>
  <r>
    <s v="21729295"/>
    <x v="2"/>
  </r>
  <r>
    <s v="21706412"/>
    <x v="2"/>
  </r>
  <r>
    <s v="21706003"/>
    <x v="2"/>
  </r>
  <r>
    <s v="21703934"/>
    <x v="2"/>
  </r>
  <r>
    <s v="21702774"/>
    <x v="2"/>
  </r>
  <r>
    <s v="21698906"/>
    <x v="2"/>
  </r>
  <r>
    <s v="21634619"/>
    <x v="2"/>
  </r>
  <r>
    <s v="21616002"/>
    <x v="2"/>
  </r>
  <r>
    <s v="21612015"/>
    <x v="2"/>
  </r>
  <r>
    <s v="21549772"/>
    <x v="2"/>
  </r>
  <r>
    <s v="21534068"/>
    <x v="2"/>
  </r>
  <r>
    <s v="21507716"/>
    <x v="2"/>
  </r>
  <r>
    <s v="21493818"/>
    <x v="2"/>
  </r>
  <r>
    <s v="21493521"/>
    <x v="2"/>
  </r>
  <r>
    <s v="21492153"/>
    <x v="2"/>
  </r>
  <r>
    <s v="21480831"/>
    <x v="2"/>
  </r>
  <r>
    <s v="21474651"/>
    <x v="2"/>
  </r>
  <r>
    <s v="21435319"/>
    <x v="2"/>
  </r>
  <r>
    <s v="21369536"/>
    <x v="2"/>
  </r>
  <r>
    <s v="21358095"/>
    <x v="2"/>
  </r>
  <r>
    <s v="21331600"/>
    <x v="2"/>
  </r>
  <r>
    <s v="21320119"/>
    <x v="2"/>
  </r>
  <r>
    <s v="21311611"/>
    <x v="2"/>
  </r>
  <r>
    <s v="21261240"/>
    <x v="2"/>
  </r>
  <r>
    <s v="21249866"/>
    <x v="2"/>
  </r>
  <r>
    <s v="21241907"/>
    <x v="2"/>
  </r>
  <r>
    <s v="21235827"/>
    <x v="2"/>
  </r>
  <r>
    <s v="21180108"/>
    <x v="2"/>
  </r>
  <r>
    <s v="21179956"/>
    <x v="2"/>
  </r>
  <r>
    <s v="21176157"/>
    <x v="2"/>
  </r>
  <r>
    <s v="21168959"/>
    <x v="2"/>
  </r>
  <r>
    <s v="21145051"/>
    <x v="2"/>
  </r>
  <r>
    <s v="21122297"/>
    <x v="2"/>
  </r>
  <r>
    <s v="21116114"/>
    <x v="2"/>
  </r>
  <r>
    <s v="21104856"/>
    <x v="2"/>
  </r>
  <r>
    <s v="21102418"/>
    <x v="2"/>
  </r>
  <r>
    <s v="21100173"/>
    <x v="2"/>
  </r>
  <r>
    <s v="21063429"/>
    <x v="2"/>
  </r>
  <r>
    <s v="21051372"/>
    <x v="2"/>
  </r>
  <r>
    <s v="21044349"/>
    <x v="2"/>
  </r>
  <r>
    <s v="21035749"/>
    <x v="2"/>
  </r>
  <r>
    <s v="20996683"/>
    <x v="2"/>
  </r>
  <r>
    <s v="20923671"/>
    <x v="2"/>
  </r>
  <r>
    <s v="20912602"/>
    <x v="2"/>
  </r>
  <r>
    <s v="20911902"/>
    <x v="2"/>
  </r>
  <r>
    <s v="20897480"/>
    <x v="2"/>
  </r>
  <r>
    <s v="20893269"/>
    <x v="2"/>
  </r>
  <r>
    <s v="20861289"/>
    <x v="2"/>
  </r>
  <r>
    <s v="20828048"/>
    <x v="2"/>
  </r>
  <r>
    <s v="20811633"/>
    <x v="2"/>
  </r>
  <r>
    <s v="20783330"/>
    <x v="2"/>
  </r>
  <r>
    <s v="20760308"/>
    <x v="2"/>
  </r>
  <r>
    <s v="20745176"/>
    <x v="2"/>
  </r>
  <r>
    <s v="20719753"/>
    <x v="2"/>
  </r>
  <r>
    <s v="20712419"/>
    <x v="2"/>
  </r>
  <r>
    <s v="20711454"/>
    <x v="2"/>
  </r>
  <r>
    <s v="20710292"/>
    <x v="2"/>
  </r>
  <r>
    <s v="20690269"/>
    <x v="2"/>
  </r>
  <r>
    <s v="20682881"/>
    <x v="2"/>
  </r>
  <r>
    <s v="20636449"/>
    <x v="2"/>
  </r>
  <r>
    <s v="20625109"/>
    <x v="2"/>
  </r>
  <r>
    <s v="20622380"/>
    <x v="2"/>
  </r>
  <r>
    <s v="20622187"/>
    <x v="2"/>
  </r>
  <r>
    <s v="20621717"/>
    <x v="2"/>
  </r>
  <r>
    <s v="20620080"/>
    <x v="2"/>
  </r>
  <r>
    <s v="20619804"/>
    <x v="2"/>
  </r>
  <r>
    <s v="20619112"/>
    <x v="2"/>
  </r>
  <r>
    <s v="20617243"/>
    <x v="2"/>
  </r>
  <r>
    <s v="20617191"/>
    <x v="2"/>
  </r>
  <r>
    <s v="20616124"/>
    <x v="2"/>
  </r>
  <r>
    <s v="20614278"/>
    <x v="2"/>
  </r>
  <r>
    <s v="20610517"/>
    <x v="2"/>
  </r>
  <r>
    <s v="20598372"/>
    <x v="2"/>
  </r>
  <r>
    <s v="20595128"/>
    <x v="2"/>
  </r>
  <r>
    <s v="20594348"/>
    <x v="2"/>
  </r>
  <r>
    <s v="20591433"/>
    <x v="2"/>
  </r>
  <r>
    <s v="20586162"/>
    <x v="2"/>
  </r>
  <r>
    <s v="20584859"/>
    <x v="2"/>
  </r>
  <r>
    <s v="20581396"/>
    <x v="2"/>
  </r>
  <r>
    <s v="20577216"/>
    <x v="2"/>
  </r>
  <r>
    <s v="20574486"/>
    <x v="2"/>
  </r>
  <r>
    <s v="20564946"/>
    <x v="2"/>
  </r>
  <r>
    <s v="20564308"/>
    <x v="2"/>
  </r>
  <r>
    <s v="20563650"/>
    <x v="2"/>
  </r>
  <r>
    <s v="20555189"/>
    <x v="2"/>
  </r>
  <r>
    <s v="20554567"/>
    <x v="2"/>
  </r>
  <r>
    <s v="20548916"/>
    <x v="2"/>
  </r>
  <r>
    <s v="20546491"/>
    <x v="2"/>
  </r>
  <r>
    <s v="20546185"/>
    <x v="2"/>
  </r>
  <r>
    <s v="20542320"/>
    <x v="2"/>
  </r>
  <r>
    <s v="20539968"/>
    <x v="2"/>
  </r>
  <r>
    <s v="20536550"/>
    <x v="2"/>
  </r>
  <r>
    <s v="20532129"/>
    <x v="2"/>
  </r>
  <r>
    <s v="20531269"/>
    <x v="2"/>
  </r>
  <r>
    <s v="20530176"/>
    <x v="2"/>
  </r>
  <r>
    <s v="20529250"/>
    <x v="2"/>
  </r>
  <r>
    <s v="20523666"/>
    <x v="2"/>
  </r>
  <r>
    <s v="20523118"/>
    <x v="2"/>
  </r>
  <r>
    <s v="20522372"/>
    <x v="2"/>
  </r>
  <r>
    <s v="20522140"/>
    <x v="2"/>
  </r>
  <r>
    <s v="20522047"/>
    <x v="2"/>
  </r>
  <r>
    <s v="20514724"/>
    <x v="2"/>
  </r>
  <r>
    <s v="20511249"/>
    <x v="2"/>
  </r>
  <r>
    <s v="20510703"/>
    <x v="2"/>
  </r>
  <r>
    <s v="20510420"/>
    <x v="2"/>
  </r>
  <r>
    <s v="20509757"/>
    <x v="2"/>
  </r>
  <r>
    <s v="20509344"/>
    <x v="2"/>
  </r>
  <r>
    <s v="20506365"/>
    <x v="2"/>
  </r>
  <r>
    <s v="20504501"/>
    <x v="2"/>
  </r>
  <r>
    <s v="20502912"/>
    <x v="2"/>
  </r>
  <r>
    <s v="20490582"/>
    <x v="2"/>
  </r>
  <r>
    <s v="20488535"/>
    <x v="2"/>
  </r>
  <r>
    <s v="20487173"/>
    <x v="2"/>
  </r>
  <r>
    <s v="20482932"/>
    <x v="2"/>
  </r>
  <r>
    <s v="20482865"/>
    <x v="2"/>
  </r>
  <r>
    <s v="20480204"/>
    <x v="2"/>
  </r>
  <r>
    <s v="20476069"/>
    <x v="2"/>
  </r>
  <r>
    <s v="20472476"/>
    <x v="2"/>
  </r>
  <r>
    <s v="20469636"/>
    <x v="2"/>
  </r>
  <r>
    <s v="20467269"/>
    <x v="2"/>
  </r>
  <r>
    <s v="20454190"/>
    <x v="2"/>
  </r>
  <r>
    <s v="20451559"/>
    <x v="2"/>
  </r>
  <r>
    <s v="20447989"/>
    <x v="2"/>
  </r>
  <r>
    <s v="20447355"/>
    <x v="2"/>
  </r>
  <r>
    <s v="20440197"/>
    <x v="2"/>
  </r>
  <r>
    <s v="20440130"/>
    <x v="2"/>
  </r>
  <r>
    <s v="20438378"/>
    <x v="2"/>
  </r>
  <r>
    <s v="20435893"/>
    <x v="2"/>
  </r>
  <r>
    <s v="20434589"/>
    <x v="2"/>
  </r>
  <r>
    <s v="20432319"/>
    <x v="2"/>
  </r>
  <r>
    <s v="20428395"/>
    <x v="2"/>
  </r>
  <r>
    <s v="20426545"/>
    <x v="2"/>
  </r>
  <r>
    <s v="20422653"/>
    <x v="2"/>
  </r>
  <r>
    <s v="20421755"/>
    <x v="2"/>
  </r>
  <r>
    <s v="20418920"/>
    <x v="2"/>
  </r>
  <r>
    <s v="20405926"/>
    <x v="2"/>
  </r>
  <r>
    <s v="20404258"/>
    <x v="2"/>
  </r>
  <r>
    <s v="20403240"/>
    <x v="2"/>
  </r>
  <r>
    <s v="20399956"/>
    <x v="2"/>
  </r>
  <r>
    <s v="20399032"/>
    <x v="2"/>
  </r>
  <r>
    <s v="20392728"/>
    <x v="2"/>
  </r>
  <r>
    <s v="20391795"/>
    <x v="2"/>
  </r>
  <r>
    <s v="20383034"/>
    <x v="2"/>
  </r>
  <r>
    <s v="20372706"/>
    <x v="2"/>
  </r>
  <r>
    <s v="20359599"/>
    <x v="2"/>
  </r>
  <r>
    <s v="20352490"/>
    <x v="2"/>
  </r>
  <r>
    <s v="20349189"/>
    <x v="2"/>
  </r>
  <r>
    <s v="20344238"/>
    <x v="2"/>
  </r>
  <r>
    <s v="20329145"/>
    <x v="2"/>
  </r>
  <r>
    <s v="20320703"/>
    <x v="2"/>
  </r>
  <r>
    <s v="20320338"/>
    <x v="2"/>
  </r>
  <r>
    <s v="20319763"/>
    <x v="2"/>
  </r>
  <r>
    <s v="20315069"/>
    <x v="2"/>
  </r>
  <r>
    <s v="20315025"/>
    <x v="2"/>
  </r>
  <r>
    <s v="20306007"/>
    <x v="2"/>
  </r>
  <r>
    <s v="20298730"/>
    <x v="2"/>
  </r>
  <r>
    <s v="20288894"/>
    <x v="2"/>
  </r>
  <r>
    <s v="20285634"/>
    <x v="2"/>
  </r>
  <r>
    <s v="20274631"/>
    <x v="2"/>
  </r>
  <r>
    <s v="20268831"/>
    <x v="2"/>
  </r>
  <r>
    <s v="20260994"/>
    <x v="2"/>
  </r>
  <r>
    <s v="20258145"/>
    <x v="2"/>
  </r>
  <r>
    <s v="20240574"/>
    <x v="2"/>
  </r>
  <r>
    <s v="20216785"/>
    <x v="2"/>
  </r>
  <r>
    <s v="20216692"/>
    <x v="2"/>
  </r>
  <r>
    <s v="20206890"/>
    <x v="2"/>
  </r>
  <r>
    <s v="20204497"/>
    <x v="2"/>
  </r>
  <r>
    <s v="20202486"/>
    <x v="2"/>
  </r>
  <r>
    <s v="20196364"/>
    <x v="2"/>
  </r>
  <r>
    <s v="20179418"/>
    <x v="2"/>
  </r>
  <r>
    <s v="20171598"/>
    <x v="2"/>
  </r>
  <r>
    <s v="20167979"/>
    <x v="2"/>
  </r>
  <r>
    <s v="20163053"/>
    <x v="2"/>
  </r>
  <r>
    <s v="20159913"/>
    <x v="2"/>
  </r>
  <r>
    <s v="20152975"/>
    <x v="2"/>
  </r>
  <r>
    <s v="20123019"/>
    <x v="2"/>
  </r>
  <r>
    <s v="20081857"/>
    <x v="2"/>
  </r>
  <r>
    <s v="20075055"/>
    <x v="2"/>
  </r>
  <r>
    <s v="20205015"/>
    <x v="2"/>
  </r>
  <r>
    <s v="20204935"/>
    <x v="2"/>
  </r>
  <r>
    <s v="20204667"/>
    <x v="2"/>
  </r>
  <r>
    <s v="20204651"/>
    <x v="2"/>
  </r>
  <r>
    <s v="20204113"/>
    <x v="2"/>
  </r>
  <r>
    <s v="20204090"/>
    <x v="2"/>
  </r>
  <r>
    <s v="20203830"/>
    <x v="2"/>
  </r>
  <r>
    <s v="20203245"/>
    <x v="2"/>
  </r>
  <r>
    <s v="20202827"/>
    <x v="2"/>
  </r>
  <r>
    <s v="20202811"/>
    <x v="2"/>
  </r>
  <r>
    <s v="20202047"/>
    <x v="2"/>
  </r>
  <r>
    <s v="20201827"/>
    <x v="2"/>
  </r>
  <r>
    <s v="20201642"/>
    <x v="2"/>
  </r>
  <r>
    <s v="20201558"/>
    <x v="2"/>
  </r>
  <r>
    <s v="20201351"/>
    <x v="2"/>
  </r>
  <r>
    <s v="20201342"/>
    <x v="2"/>
  </r>
  <r>
    <s v="20201249"/>
    <x v="2"/>
  </r>
  <r>
    <s v="20201095"/>
    <x v="2"/>
  </r>
  <r>
    <s v="20200843"/>
    <x v="2"/>
  </r>
  <r>
    <s v="20200822"/>
    <x v="2"/>
  </r>
  <r>
    <s v="20199064"/>
    <x v="2"/>
  </r>
  <r>
    <s v="20198898"/>
    <x v="2"/>
  </r>
  <r>
    <s v="20198746"/>
    <x v="2"/>
  </r>
  <r>
    <s v="20198036"/>
    <x v="2"/>
  </r>
  <r>
    <s v="20198025"/>
    <x v="2"/>
  </r>
  <r>
    <s v="20197983"/>
    <x v="2"/>
  </r>
  <r>
    <s v="20197372"/>
    <x v="2"/>
  </r>
  <r>
    <s v="20196863"/>
    <x v="2"/>
  </r>
  <r>
    <s v="20196778"/>
    <x v="2"/>
  </r>
  <r>
    <s v="20196716"/>
    <x v="2"/>
  </r>
  <r>
    <s v="20196481"/>
    <x v="2"/>
  </r>
  <r>
    <s v="20196440"/>
    <x v="2"/>
  </r>
  <r>
    <s v="20196413"/>
    <x v="2"/>
  </r>
  <r>
    <s v="20195867"/>
    <x v="2"/>
  </r>
  <r>
    <s v="20195841"/>
    <x v="2"/>
  </r>
  <r>
    <s v="20194723"/>
    <x v="2"/>
  </r>
  <r>
    <s v="20193543"/>
    <x v="2"/>
  </r>
  <r>
    <s v="20192662"/>
    <x v="2"/>
  </r>
  <r>
    <s v="20192538"/>
    <x v="2"/>
  </r>
  <r>
    <s v="20192329"/>
    <x v="2"/>
  </r>
  <r>
    <s v="20192304"/>
    <x v="2"/>
  </r>
  <r>
    <s v="20192258"/>
    <x v="2"/>
  </r>
  <r>
    <s v="20191842"/>
    <x v="2"/>
  </r>
  <r>
    <s v="20190797"/>
    <x v="2"/>
  </r>
  <r>
    <s v="20190583"/>
    <x v="2"/>
  </r>
  <r>
    <s v="20190414"/>
    <x v="2"/>
  </r>
  <r>
    <s v="20190365"/>
    <x v="2"/>
  </r>
  <r>
    <s v="20190363"/>
    <x v="2"/>
  </r>
  <r>
    <s v="20190291"/>
    <x v="2"/>
  </r>
  <r>
    <s v="20189063"/>
    <x v="2"/>
  </r>
  <r>
    <s v="20188419"/>
    <x v="2"/>
  </r>
  <r>
    <s v="20185414"/>
    <x v="2"/>
  </r>
  <r>
    <s v="20185187"/>
    <x v="2"/>
  </r>
  <r>
    <s v="20185089"/>
    <x v="2"/>
  </r>
  <r>
    <s v="20184749"/>
    <x v="2"/>
  </r>
  <r>
    <s v="20183561"/>
    <x v="2"/>
  </r>
  <r>
    <s v="20183354"/>
    <x v="2"/>
  </r>
  <r>
    <s v="20182960"/>
    <x v="2"/>
  </r>
  <r>
    <s v="20182822"/>
    <x v="2"/>
  </r>
  <r>
    <s v="20182127"/>
    <x v="2"/>
  </r>
  <r>
    <s v="20181484"/>
    <x v="2"/>
  </r>
  <r>
    <s v="20181463"/>
    <x v="2"/>
  </r>
  <r>
    <s v="20180678"/>
    <x v="2"/>
  </r>
  <r>
    <s v="20180372"/>
    <x v="2"/>
  </r>
  <r>
    <s v="20180357"/>
    <x v="2"/>
  </r>
  <r>
    <s v="20180087"/>
    <x v="2"/>
  </r>
  <r>
    <s v="20179917"/>
    <x v="2"/>
  </r>
  <r>
    <s v="20179884"/>
    <x v="2"/>
  </r>
  <r>
    <s v="20179464"/>
    <x v="2"/>
  </r>
  <r>
    <s v="20177880"/>
    <x v="2"/>
  </r>
  <r>
    <s v="20177392"/>
    <x v="2"/>
  </r>
  <r>
    <s v="20177104"/>
    <x v="2"/>
  </r>
  <r>
    <s v="20176978"/>
    <x v="2"/>
  </r>
  <r>
    <s v="20176900"/>
    <x v="2"/>
  </r>
  <r>
    <s v="20176729"/>
    <x v="2"/>
  </r>
  <r>
    <s v="20176162"/>
    <x v="2"/>
  </r>
  <r>
    <s v="20176049"/>
    <x v="2"/>
  </r>
  <r>
    <s v="20175967"/>
    <x v="2"/>
  </r>
  <r>
    <s v="20175920"/>
    <x v="2"/>
  </r>
  <r>
    <s v="20175601"/>
    <x v="2"/>
  </r>
  <r>
    <s v="20175414"/>
    <x v="2"/>
  </r>
  <r>
    <s v="20175205"/>
    <x v="2"/>
  </r>
  <r>
    <s v="20175166"/>
    <x v="2"/>
  </r>
  <r>
    <s v="20174071"/>
    <x v="2"/>
  </r>
  <r>
    <s v="20174004"/>
    <x v="2"/>
  </r>
  <r>
    <s v="20172350"/>
    <x v="2"/>
  </r>
  <r>
    <s v="20171959"/>
    <x v="2"/>
  </r>
  <r>
    <s v="20171791"/>
    <x v="2"/>
  </r>
  <r>
    <s v="20171402"/>
    <x v="2"/>
  </r>
  <r>
    <s v="20171235"/>
    <x v="2"/>
  </r>
  <r>
    <s v="20171176"/>
    <x v="2"/>
  </r>
  <r>
    <s v="20171026"/>
    <x v="2"/>
  </r>
  <r>
    <s v="20170731"/>
    <x v="2"/>
  </r>
  <r>
    <s v="20169831"/>
    <x v="2"/>
  </r>
  <r>
    <s v="20169645"/>
    <x v="2"/>
  </r>
  <r>
    <s v="20169591"/>
    <x v="2"/>
  </r>
  <r>
    <s v="20169526"/>
    <x v="2"/>
  </r>
  <r>
    <s v="20169242"/>
    <x v="2"/>
  </r>
  <r>
    <s v="20169017"/>
    <x v="2"/>
  </r>
  <r>
    <s v="20168756"/>
    <x v="2"/>
  </r>
  <r>
    <s v="20168536"/>
    <x v="2"/>
  </r>
  <r>
    <s v="20168466"/>
    <x v="2"/>
  </r>
  <r>
    <s v="20168316"/>
    <x v="2"/>
  </r>
  <r>
    <s v="20167984"/>
    <x v="2"/>
  </r>
  <r>
    <s v="20167860"/>
    <x v="2"/>
  </r>
  <r>
    <s v="20167728"/>
    <x v="2"/>
  </r>
  <r>
    <s v="20167663"/>
    <x v="2"/>
  </r>
  <r>
    <s v="20167579"/>
    <x v="2"/>
  </r>
  <r>
    <s v="20167491"/>
    <x v="2"/>
  </r>
  <r>
    <s v="20167433"/>
    <x v="2"/>
  </r>
  <r>
    <s v="20167042"/>
    <x v="2"/>
  </r>
  <r>
    <s v="20166920"/>
    <x v="2"/>
  </r>
  <r>
    <s v="20166604"/>
    <x v="2"/>
  </r>
  <r>
    <s v="20166517"/>
    <x v="2"/>
  </r>
  <r>
    <s v="20165286"/>
    <x v="2"/>
  </r>
  <r>
    <s v="20165207"/>
    <x v="2"/>
  </r>
  <r>
    <s v="20165189"/>
    <x v="2"/>
  </r>
  <r>
    <s v="20165132"/>
    <x v="2"/>
  </r>
  <r>
    <s v="20165115"/>
    <x v="2"/>
  </r>
  <r>
    <s v="20164955"/>
    <x v="2"/>
  </r>
  <r>
    <s v="20164619"/>
    <x v="2"/>
  </r>
  <r>
    <s v="20164505"/>
    <x v="2"/>
  </r>
  <r>
    <s v="20164309"/>
    <x v="2"/>
  </r>
  <r>
    <s v="20163248"/>
    <x v="2"/>
  </r>
  <r>
    <s v="20162821"/>
    <x v="2"/>
  </r>
  <r>
    <s v="20162807"/>
    <x v="2"/>
  </r>
  <r>
    <s v="20162486"/>
    <x v="2"/>
  </r>
  <r>
    <s v="20162326"/>
    <x v="2"/>
  </r>
  <r>
    <s v="20162322"/>
    <x v="2"/>
  </r>
  <r>
    <s v="20161029"/>
    <x v="2"/>
  </r>
  <r>
    <s v="20160969"/>
    <x v="2"/>
  </r>
  <r>
    <s v="20159743"/>
    <x v="2"/>
  </r>
  <r>
    <s v="20157020"/>
    <x v="2"/>
  </r>
  <r>
    <s v="20156900"/>
    <x v="2"/>
  </r>
  <r>
    <s v="20156261"/>
    <x v="2"/>
  </r>
  <r>
    <s v="20154325"/>
    <x v="2"/>
  </r>
  <r>
    <s v="20151644"/>
    <x v="2"/>
  </r>
  <r>
    <s v="20150506"/>
    <x v="2"/>
  </r>
  <r>
    <s v="20147426"/>
    <x v="2"/>
  </r>
  <r>
    <s v="20144029"/>
    <x v="2"/>
  </r>
  <r>
    <s v="20142988"/>
    <x v="2"/>
  </r>
  <r>
    <s v="20142617"/>
    <x v="2"/>
  </r>
  <r>
    <s v="20142211"/>
    <x v="2"/>
  </r>
  <r>
    <s v="20140851"/>
    <x v="2"/>
  </r>
  <r>
    <s v="20140579"/>
    <x v="2"/>
  </r>
  <r>
    <s v="20139274"/>
    <x v="2"/>
  </r>
  <r>
    <s v="20137776"/>
    <x v="2"/>
  </r>
  <r>
    <s v="20129773"/>
    <x v="2"/>
  </r>
  <r>
    <s v="20129533"/>
    <x v="2"/>
  </r>
  <r>
    <s v="20129450"/>
    <x v="2"/>
  </r>
  <r>
    <s v="20129319"/>
    <x v="2"/>
  </r>
  <r>
    <s v="20127566"/>
    <x v="2"/>
  </r>
  <r>
    <s v="20126920"/>
    <x v="2"/>
  </r>
  <r>
    <s v="20126918"/>
    <x v="2"/>
  </r>
  <r>
    <s v="20126798"/>
    <x v="2"/>
  </r>
  <r>
    <s v="20126519"/>
    <x v="2"/>
  </r>
  <r>
    <s v="20126152"/>
    <x v="2"/>
  </r>
  <r>
    <s v="20126069"/>
    <x v="2"/>
  </r>
  <r>
    <s v="20125234"/>
    <x v="2"/>
  </r>
  <r>
    <s v="20124840"/>
    <x v="2"/>
  </r>
  <r>
    <s v="20123048"/>
    <x v="2"/>
  </r>
  <r>
    <s v="20122211"/>
    <x v="2"/>
  </r>
  <r>
    <s v="20122185"/>
    <x v="2"/>
  </r>
  <r>
    <s v="20121584"/>
    <x v="2"/>
  </r>
  <r>
    <s v="20121082"/>
    <x v="2"/>
  </r>
  <r>
    <s v="20120760"/>
    <x v="2"/>
  </r>
  <r>
    <s v="20120521"/>
    <x v="2"/>
  </r>
  <r>
    <s v="20120380"/>
    <x v="2"/>
  </r>
  <r>
    <s v="20109476"/>
    <x v="2"/>
  </r>
  <r>
    <s v="20094502"/>
    <x v="2"/>
  </r>
  <r>
    <s v="20093886"/>
    <x v="2"/>
  </r>
  <r>
    <s v="20093258"/>
    <x v="2"/>
  </r>
  <r>
    <s v="20092032"/>
    <x v="2"/>
  </r>
  <r>
    <s v="20091332"/>
    <x v="2"/>
  </r>
  <r>
    <s v="20090086"/>
    <x v="2"/>
  </r>
  <r>
    <s v="20090072"/>
    <x v="2"/>
  </r>
  <r>
    <s v="20089793"/>
    <x v="2"/>
  </r>
  <r>
    <s v="20089498"/>
    <x v="2"/>
  </r>
  <r>
    <s v="20089270"/>
    <x v="2"/>
  </r>
  <r>
    <s v="20088616"/>
    <x v="2"/>
  </r>
  <r>
    <s v="20082743"/>
    <x v="2"/>
  </r>
  <r>
    <s v="20082501"/>
    <x v="2"/>
  </r>
  <r>
    <s v="20081910"/>
    <x v="2"/>
  </r>
  <r>
    <s v="20081765"/>
    <x v="2"/>
  </r>
  <r>
    <s v="20081667"/>
    <x v="2"/>
  </r>
  <r>
    <s v="20081310"/>
    <x v="2"/>
  </r>
  <r>
    <s v="20081180"/>
    <x v="2"/>
  </r>
  <r>
    <s v="20080590"/>
    <x v="2"/>
  </r>
  <r>
    <s v="20079758"/>
    <x v="2"/>
  </r>
  <r>
    <s v="20079466"/>
    <x v="2"/>
  </r>
  <r>
    <s v="20078711"/>
    <x v="2"/>
  </r>
  <r>
    <s v="20078447"/>
    <x v="2"/>
  </r>
  <r>
    <s v="20077388"/>
    <x v="2"/>
  </r>
  <r>
    <s v="20077041"/>
    <x v="2"/>
  </r>
  <r>
    <s v="20076122"/>
    <x v="2"/>
  </r>
  <r>
    <s v="20075267"/>
    <x v="2"/>
  </r>
  <r>
    <s v="20074509"/>
    <x v="2"/>
  </r>
  <r>
    <s v="20074471"/>
    <x v="2"/>
  </r>
  <r>
    <s v="20074274"/>
    <x v="2"/>
  </r>
  <r>
    <s v="20073683"/>
    <x v="2"/>
  </r>
  <r>
    <s v="20071460"/>
    <x v="2"/>
  </r>
  <r>
    <s v="20070510"/>
    <x v="2"/>
  </r>
  <r>
    <s v="20069608"/>
    <x v="2"/>
  </r>
  <r>
    <s v="20069592"/>
    <x v="2"/>
  </r>
  <r>
    <s v="20069392"/>
    <x v="2"/>
  </r>
  <r>
    <s v="20068427"/>
    <x v="2"/>
  </r>
  <r>
    <s v="20068325"/>
    <x v="2"/>
  </r>
  <r>
    <s v="20065320"/>
    <x v="2"/>
  </r>
  <r>
    <s v="20064718"/>
    <x v="2"/>
  </r>
  <r>
    <s v="20063883"/>
    <x v="2"/>
  </r>
  <r>
    <s v="20063398"/>
    <x v="2"/>
  </r>
  <r>
    <s v="20061595"/>
    <x v="2"/>
  </r>
  <r>
    <s v="20061331"/>
    <x v="2"/>
  </r>
  <r>
    <s v="20060991"/>
    <x v="2"/>
  </r>
  <r>
    <s v="20060805"/>
    <x v="2"/>
  </r>
  <r>
    <s v="20058992"/>
    <x v="2"/>
  </r>
  <r>
    <s v="20058499"/>
    <x v="2"/>
  </r>
  <r>
    <s v="20058345"/>
    <x v="2"/>
  </r>
  <r>
    <s v="20055847"/>
    <x v="2"/>
  </r>
  <r>
    <s v="20055640"/>
    <x v="2"/>
  </r>
  <r>
    <s v="20055529"/>
    <x v="2"/>
  </r>
  <r>
    <s v="20055223"/>
    <x v="2"/>
  </r>
  <r>
    <s v="20054761"/>
    <x v="2"/>
  </r>
  <r>
    <s v="20053931"/>
    <x v="2"/>
  </r>
  <r>
    <s v="20016048"/>
    <x v="2"/>
  </r>
  <r>
    <s v="20011958"/>
    <x v="2"/>
  </r>
  <r>
    <s v="20011435"/>
    <x v="2"/>
  </r>
  <r>
    <s v="20011180"/>
    <x v="2"/>
  </r>
  <r>
    <s v="20011131"/>
    <x v="2"/>
  </r>
  <r>
    <s v="25108013"/>
    <x v="2"/>
  </r>
  <r>
    <s v="25272842"/>
    <x v="2"/>
  </r>
  <r>
    <s v="25389777"/>
    <x v="2"/>
  </r>
  <r>
    <s v="25389435"/>
    <x v="2"/>
  </r>
  <r>
    <s v="25388753"/>
    <x v="2"/>
  </r>
  <r>
    <s v="25388581"/>
    <x v="2"/>
  </r>
  <r>
    <s v="25387799"/>
    <x v="2"/>
  </r>
  <r>
    <s v="25387783"/>
    <x v="2"/>
  </r>
  <r>
    <s v="25387287"/>
    <x v="2"/>
  </r>
  <r>
    <s v="32068274"/>
    <x v="2"/>
  </r>
  <r>
    <s v="32070311"/>
    <x v="2"/>
  </r>
  <r>
    <s v="32070378"/>
    <x v="2"/>
  </r>
  <r>
    <s v="32065663"/>
    <x v="2"/>
  </r>
  <r>
    <s v="32065032"/>
    <x v="2"/>
  </r>
  <r>
    <s v="32065138"/>
    <x v="2"/>
  </r>
  <r>
    <s v="32066256"/>
    <x v="2"/>
  </r>
  <r>
    <s v="32060852"/>
    <x v="2"/>
  </r>
  <r>
    <s v="32057817"/>
    <x v="2"/>
  </r>
  <r>
    <s v="32056431"/>
    <x v="2"/>
  </r>
  <r>
    <s v="21873590"/>
    <x v="2"/>
  </r>
  <r>
    <s v="28038839"/>
    <x v="2"/>
  </r>
  <r>
    <s v="21843305"/>
    <x v="2"/>
  </r>
  <r>
    <s v="21626086"/>
    <x v="2"/>
  </r>
  <r>
    <s v="32041965"/>
    <x v="2"/>
  </r>
  <r>
    <s v="31608956"/>
    <x v="2"/>
  </r>
  <r>
    <s v="32036665"/>
    <x v="2"/>
  </r>
  <r>
    <s v="28039555"/>
    <x v="2"/>
  </r>
  <r>
    <s v="32040097"/>
    <x v="2"/>
  </r>
  <r>
    <s v="32034868"/>
    <x v="2"/>
  </r>
  <r>
    <s v="32021359"/>
    <x v="2"/>
  </r>
  <r>
    <s v="32023552"/>
    <x v="2"/>
  </r>
  <r>
    <s v="32023498"/>
    <x v="2"/>
  </r>
  <r>
    <s v="20985751"/>
    <x v="2"/>
  </r>
  <r>
    <s v="32018326"/>
    <x v="2"/>
  </r>
  <r>
    <s v="32018207"/>
    <x v="2"/>
  </r>
  <r>
    <s v="21187093"/>
    <x v="2"/>
  </r>
  <r>
    <s v="32003591"/>
    <x v="2"/>
  </r>
  <r>
    <s v="32006906"/>
    <x v="2"/>
  </r>
  <r>
    <s v="32006886"/>
    <x v="2"/>
  </r>
  <r>
    <s v="32006214"/>
    <x v="2"/>
  </r>
  <r>
    <s v="32025649"/>
    <x v="2"/>
  </r>
  <r>
    <s v="20794142"/>
    <x v="2"/>
  </r>
  <r>
    <s v="32001894"/>
    <x v="2"/>
  </r>
  <r>
    <s v="32001848"/>
    <x v="2"/>
  </r>
  <r>
    <s v="31973518"/>
    <x v="2"/>
  </r>
  <r>
    <s v="31999557"/>
    <x v="2"/>
  </r>
  <r>
    <s v="31976212"/>
    <x v="2"/>
  </r>
  <r>
    <s v="32000394"/>
    <x v="2"/>
  </r>
  <r>
    <s v="31999514"/>
    <x v="2"/>
  </r>
  <r>
    <s v="31998076"/>
    <x v="2"/>
  </r>
  <r>
    <s v="31998071"/>
    <x v="2"/>
  </r>
  <r>
    <s v="31991944"/>
    <x v="2"/>
  </r>
  <r>
    <s v="31990654"/>
    <x v="2"/>
  </r>
  <r>
    <s v="31993328"/>
    <x v="2"/>
  </r>
  <r>
    <s v="31995647"/>
    <x v="2"/>
  </r>
  <r>
    <s v="31993466"/>
    <x v="2"/>
  </r>
  <r>
    <s v="31993331"/>
    <x v="2"/>
  </r>
  <r>
    <s v="31992663"/>
    <x v="2"/>
  </r>
  <r>
    <s v="31983709"/>
    <x v="2"/>
  </r>
  <r>
    <s v="31993442"/>
    <x v="2"/>
  </r>
  <r>
    <s v="31990641"/>
    <x v="2"/>
  </r>
  <r>
    <s v="31975791"/>
    <x v="2"/>
  </r>
  <r>
    <s v="31988395"/>
    <x v="2"/>
  </r>
  <r>
    <s v="31987737"/>
    <x v="2"/>
  </r>
  <r>
    <s v="31982996"/>
    <x v="2"/>
  </r>
  <r>
    <s v="31987711"/>
    <x v="2"/>
  </r>
  <r>
    <s v="31987714"/>
    <x v="2"/>
  </r>
  <r>
    <s v="31983714"/>
    <x v="2"/>
  </r>
  <r>
    <s v="31984381"/>
    <x v="2"/>
  </r>
  <r>
    <s v="21563071"/>
    <x v="2"/>
  </r>
  <r>
    <s v="31982854"/>
    <x v="2"/>
  </r>
  <r>
    <s v="31974261"/>
    <x v="2"/>
  </r>
  <r>
    <s v="21163645"/>
    <x v="2"/>
  </r>
  <r>
    <s v="31976156"/>
    <x v="2"/>
  </r>
  <r>
    <s v="31973429"/>
    <x v="2"/>
  </r>
  <r>
    <s v="31969769"/>
    <x v="2"/>
  </r>
  <r>
    <s v="31961186"/>
    <x v="2"/>
  </r>
  <r>
    <s v="31608976"/>
    <x v="2"/>
  </r>
  <r>
    <s v="31961168"/>
    <x v="2"/>
  </r>
  <r>
    <s v="31953629"/>
    <x v="2"/>
  </r>
  <r>
    <s v="31959912"/>
    <x v="2"/>
  </r>
  <r>
    <s v="31960082"/>
    <x v="2"/>
  </r>
  <r>
    <s v="31959225"/>
    <x v="2"/>
  </r>
  <r>
    <s v="20960317"/>
    <x v="2"/>
  </r>
  <r>
    <s v="31959440"/>
    <x v="2"/>
  </r>
  <r>
    <s v="31953626"/>
    <x v="2"/>
  </r>
  <r>
    <s v="31956176"/>
    <x v="2"/>
  </r>
  <r>
    <s v="31949177"/>
    <x v="2"/>
  </r>
  <r>
    <s v="31955331"/>
    <x v="2"/>
  </r>
  <r>
    <s v="31953923"/>
    <x v="2"/>
  </r>
  <r>
    <s v="31953921"/>
    <x v="2"/>
  </r>
  <r>
    <s v="31953625"/>
    <x v="2"/>
  </r>
  <r>
    <s v="31950934"/>
    <x v="2"/>
  </r>
  <r>
    <s v="31949722"/>
    <x v="2"/>
  </r>
  <r>
    <s v="31946772"/>
    <x v="2"/>
  </r>
  <r>
    <s v="31950046"/>
    <x v="2"/>
  </r>
  <r>
    <s v="31943086"/>
    <x v="2"/>
  </r>
  <r>
    <s v="31918302"/>
    <x v="2"/>
  </r>
  <r>
    <s v="31927877"/>
    <x v="2"/>
  </r>
  <r>
    <s v="31926890"/>
    <x v="2"/>
  </r>
  <r>
    <s v="31926929"/>
    <x v="2"/>
  </r>
  <r>
    <s v="31924934"/>
    <x v="2"/>
  </r>
  <r>
    <s v="31917158"/>
    <x v="2"/>
  </r>
  <r>
    <s v="28029840"/>
    <x v="2"/>
  </r>
  <r>
    <s v="31926850"/>
    <x v="2"/>
  </r>
  <r>
    <s v="31917086"/>
    <x v="2"/>
  </r>
  <r>
    <s v="31916944"/>
    <x v="2"/>
  </r>
  <r>
    <s v="31915855"/>
    <x v="2"/>
  </r>
  <r>
    <s v="31915005"/>
    <x v="2"/>
  </r>
  <r>
    <s v="31912504"/>
    <x v="2"/>
  </r>
  <r>
    <s v="31913368"/>
    <x v="2"/>
  </r>
  <r>
    <s v="31911963"/>
    <x v="2"/>
  </r>
  <r>
    <s v="31912415"/>
    <x v="2"/>
  </r>
  <r>
    <s v="31610246"/>
    <x v="2"/>
  </r>
  <r>
    <s v="22015608"/>
    <x v="2"/>
  </r>
  <r>
    <s v="31914634"/>
    <x v="2"/>
  </r>
  <r>
    <s v="31943941"/>
    <x v="2"/>
  </r>
  <r>
    <s v="31912547"/>
    <x v="2"/>
  </r>
  <r>
    <s v="31686403"/>
    <x v="2"/>
  </r>
  <r>
    <s v="31904546"/>
    <x v="2"/>
  </r>
  <r>
    <s v="21074042"/>
    <x v="2"/>
  </r>
  <r>
    <s v="31880723"/>
    <x v="2"/>
  </r>
  <r>
    <s v="31879718"/>
    <x v="2"/>
  </r>
  <r>
    <s v="31873277"/>
    <x v="2"/>
  </r>
  <r>
    <s v="31873129"/>
    <x v="2"/>
  </r>
  <r>
    <s v="31868705"/>
    <x v="2"/>
  </r>
  <r>
    <s v="31864720"/>
    <x v="2"/>
  </r>
  <r>
    <s v="31863112"/>
    <x v="2"/>
  </r>
  <r>
    <s v="31862930"/>
    <x v="2"/>
  </r>
  <r>
    <s v="31862059"/>
    <x v="2"/>
  </r>
  <r>
    <s v="31731692"/>
    <x v="2"/>
  </r>
  <r>
    <s v="31875402"/>
    <x v="2"/>
  </r>
  <r>
    <s v="31873069"/>
    <x v="2"/>
  </r>
  <r>
    <s v="28023593"/>
    <x v="2"/>
  </r>
  <r>
    <s v="31725724"/>
    <x v="2"/>
  </r>
  <r>
    <s v="31725689"/>
    <x v="2"/>
  </r>
  <r>
    <s v="31723884"/>
    <x v="2"/>
  </r>
  <r>
    <s v="31723667"/>
    <x v="2"/>
  </r>
  <r>
    <s v="31720859"/>
    <x v="2"/>
  </r>
  <r>
    <s v="31720770"/>
    <x v="2"/>
  </r>
  <r>
    <s v="31714798"/>
    <x v="2"/>
  </r>
  <r>
    <s v="31710962"/>
    <x v="2"/>
  </r>
  <r>
    <s v="31712322"/>
    <x v="2"/>
  </r>
  <r>
    <s v="31712988"/>
    <x v="2"/>
  </r>
  <r>
    <s v="31727779"/>
    <x v="2"/>
  </r>
  <r>
    <s v="31715675"/>
    <x v="2"/>
  </r>
  <r>
    <s v="31716926"/>
    <x v="2"/>
  </r>
  <r>
    <s v="31725666"/>
    <x v="2"/>
  </r>
  <r>
    <s v="31719192"/>
    <x v="2"/>
  </r>
  <r>
    <s v="31702058"/>
    <x v="2"/>
  </r>
  <r>
    <s v="31665855"/>
    <x v="2"/>
  </r>
  <r>
    <s v="31697884"/>
    <x v="2"/>
  </r>
  <r>
    <s v="31694323"/>
    <x v="2"/>
  </r>
  <r>
    <s v="31695449"/>
    <x v="2"/>
  </r>
  <r>
    <s v="21098463"/>
    <x v="2"/>
  </r>
  <r>
    <s v="31598977"/>
    <x v="2"/>
  </r>
  <r>
    <s v="28036679"/>
    <x v="2"/>
  </r>
  <r>
    <s v="31690821"/>
    <x v="2"/>
  </r>
  <r>
    <s v="31687134"/>
    <x v="2"/>
  </r>
  <r>
    <s v="31680577"/>
    <x v="2"/>
  </r>
  <r>
    <s v="31683717"/>
    <x v="2"/>
  </r>
  <r>
    <s v="31684167"/>
    <x v="2"/>
  </r>
  <r>
    <s v="31681414"/>
    <x v="2"/>
  </r>
  <r>
    <s v="31680048"/>
    <x v="2"/>
  </r>
  <r>
    <s v="31609472"/>
    <x v="2"/>
  </r>
  <r>
    <s v="31677106"/>
    <x v="2"/>
  </r>
  <r>
    <s v="31679170"/>
    <x v="2"/>
  </r>
  <r>
    <s v="31676142"/>
    <x v="2"/>
  </r>
  <r>
    <s v="31678988"/>
    <x v="2"/>
  </r>
  <r>
    <s v="31675156"/>
    <x v="2"/>
  </r>
  <r>
    <s v="31676718"/>
    <x v="2"/>
  </r>
  <r>
    <s v="31673485"/>
    <x v="2"/>
  </r>
  <r>
    <s v="31673432"/>
    <x v="2"/>
  </r>
  <r>
    <s v="31676101"/>
    <x v="2"/>
  </r>
  <r>
    <s v="31674432"/>
    <x v="2"/>
  </r>
  <r>
    <s v="31676261"/>
    <x v="2"/>
  </r>
  <r>
    <s v="20490102"/>
    <x v="2"/>
  </r>
  <r>
    <s v="31672629"/>
    <x v="2"/>
  </r>
  <r>
    <s v="31672785"/>
    <x v="2"/>
  </r>
  <r>
    <s v="31677997"/>
    <x v="2"/>
  </r>
  <r>
    <s v="31666377"/>
    <x v="2"/>
  </r>
  <r>
    <s v="31666492"/>
    <x v="2"/>
  </r>
  <r>
    <s v="31666836"/>
    <x v="2"/>
  </r>
  <r>
    <s v="31669680"/>
    <x v="2"/>
  </r>
  <r>
    <s v="28682635"/>
    <x v="2"/>
  </r>
  <r>
    <s v="31671961"/>
    <x v="2"/>
  </r>
  <r>
    <s v="31667950"/>
    <x v="2"/>
  </r>
  <r>
    <s v="31667335"/>
    <x v="2"/>
  </r>
  <r>
    <s v="31668198"/>
    <x v="2"/>
  </r>
  <r>
    <s v="31668910"/>
    <x v="2"/>
  </r>
  <r>
    <s v="31666180"/>
    <x v="2"/>
  </r>
  <r>
    <s v="31668456"/>
    <x v="2"/>
  </r>
  <r>
    <s v="31671936"/>
    <x v="2"/>
  </r>
  <r>
    <s v="31669796"/>
    <x v="2"/>
  </r>
  <r>
    <s v="31670086"/>
    <x v="2"/>
  </r>
  <r>
    <s v="31670107"/>
    <x v="2"/>
  </r>
  <r>
    <s v="21445966"/>
    <x v="2"/>
  </r>
  <r>
    <s v="20947358"/>
    <x v="2"/>
  </r>
  <r>
    <s v="31656869"/>
    <x v="2"/>
  </r>
  <r>
    <s v="31661263"/>
    <x v="2"/>
  </r>
  <r>
    <s v="31665461"/>
    <x v="2"/>
  </r>
  <r>
    <s v="31664253"/>
    <x v="2"/>
  </r>
  <r>
    <s v="31660985"/>
    <x v="2"/>
  </r>
  <r>
    <s v="31660940"/>
    <x v="2"/>
  </r>
  <r>
    <s v="31660544"/>
    <x v="2"/>
  </r>
  <r>
    <s v="31660518"/>
    <x v="2"/>
  </r>
  <r>
    <s v="31661591"/>
    <x v="2"/>
  </r>
  <r>
    <s v="31662910"/>
    <x v="2"/>
  </r>
  <r>
    <s v="31664285"/>
    <x v="2"/>
  </r>
  <r>
    <s v="31664241"/>
    <x v="2"/>
  </r>
  <r>
    <s v="31660250"/>
    <x v="2"/>
  </r>
  <r>
    <s v="31657094"/>
    <x v="2"/>
  </r>
  <r>
    <s v="21501611"/>
    <x v="2"/>
  </r>
  <r>
    <s v="31611393"/>
    <x v="2"/>
  </r>
  <r>
    <s v="31657468"/>
    <x v="2"/>
  </r>
  <r>
    <s v="30891191"/>
    <x v="2"/>
  </r>
  <r>
    <s v="31609765"/>
    <x v="2"/>
  </r>
  <r>
    <s v="28038815"/>
    <x v="2"/>
  </r>
  <r>
    <s v="28027727"/>
    <x v="2"/>
  </r>
  <r>
    <s v="31650016"/>
    <x v="2"/>
  </r>
  <r>
    <s v="31656005"/>
    <x v="2"/>
  </r>
  <r>
    <s v="31650924"/>
    <x v="2"/>
  </r>
  <r>
    <s v="31655127"/>
    <x v="2"/>
  </r>
  <r>
    <s v="31643665"/>
    <x v="2"/>
  </r>
  <r>
    <s v="31650826"/>
    <x v="2"/>
  </r>
  <r>
    <s v="31654118"/>
    <x v="2"/>
  </r>
  <r>
    <s v="31654603"/>
    <x v="2"/>
  </r>
  <r>
    <s v="21561839"/>
    <x v="2"/>
  </r>
  <r>
    <s v="31609570"/>
    <x v="2"/>
  </r>
  <r>
    <s v="31612012"/>
    <x v="2"/>
  </r>
  <r>
    <s v="31610125"/>
    <x v="2"/>
  </r>
  <r>
    <s v="31612375"/>
    <x v="2"/>
  </r>
  <r>
    <s v="31611403"/>
    <x v="2"/>
  </r>
  <r>
    <s v="30888846"/>
    <x v="2"/>
  </r>
  <r>
    <s v="31646965"/>
    <x v="2"/>
  </r>
  <r>
    <s v="31609449"/>
    <x v="2"/>
  </r>
  <r>
    <s v="31648811"/>
    <x v="2"/>
  </r>
  <r>
    <s v="31645574"/>
    <x v="2"/>
  </r>
  <r>
    <s v="31645153"/>
    <x v="2"/>
  </r>
  <r>
    <s v="31645615"/>
    <x v="2"/>
  </r>
  <r>
    <s v="31649541"/>
    <x v="2"/>
  </r>
  <r>
    <s v="31647488"/>
    <x v="2"/>
  </r>
  <r>
    <s v="31643668"/>
    <x v="2"/>
  </r>
  <r>
    <s v="31646019"/>
    <x v="2"/>
  </r>
  <r>
    <s v="31646020"/>
    <x v="2"/>
  </r>
  <r>
    <s v="31644527"/>
    <x v="2"/>
  </r>
  <r>
    <s v="31647284"/>
    <x v="2"/>
  </r>
  <r>
    <s v="31642909"/>
    <x v="2"/>
  </r>
  <r>
    <s v="31604968"/>
    <x v="2"/>
  </r>
  <r>
    <s v="31258188"/>
    <x v="2"/>
  </r>
  <r>
    <s v="31608010"/>
    <x v="2"/>
  </r>
  <r>
    <s v="31607865"/>
    <x v="2"/>
  </r>
  <r>
    <s v="31607282"/>
    <x v="2"/>
  </r>
  <r>
    <s v="31606590"/>
    <x v="2"/>
  </r>
  <r>
    <s v="31603130"/>
    <x v="2"/>
  </r>
  <r>
    <s v="31603473"/>
    <x v="2"/>
  </r>
  <r>
    <s v="31608437"/>
    <x v="2"/>
  </r>
  <r>
    <s v="31602552"/>
    <x v="2"/>
  </r>
  <r>
    <s v="30840711"/>
    <x v="2"/>
  </r>
  <r>
    <s v="31602406"/>
    <x v="2"/>
  </r>
  <r>
    <s v="31601201"/>
    <x v="2"/>
  </r>
  <r>
    <s v="31320689"/>
    <x v="2"/>
  </r>
  <r>
    <s v="31586133"/>
    <x v="2"/>
  </r>
  <r>
    <s v="31598922"/>
    <x v="2"/>
  </r>
  <r>
    <s v="31598625"/>
    <x v="2"/>
  </r>
  <r>
    <s v="31598359"/>
    <x v="2"/>
  </r>
  <r>
    <s v="31417212"/>
    <x v="2"/>
  </r>
  <r>
    <s v="31597324"/>
    <x v="2"/>
  </r>
  <r>
    <s v="31320454"/>
    <x v="2"/>
  </r>
  <r>
    <s v="30900611"/>
    <x v="2"/>
  </r>
  <r>
    <s v="31530872"/>
    <x v="2"/>
  </r>
  <r>
    <s v="31519935"/>
    <x v="2"/>
  </r>
  <r>
    <s v="31531924"/>
    <x v="2"/>
  </r>
  <r>
    <s v="31406628"/>
    <x v="2"/>
  </r>
  <r>
    <s v="30167403"/>
    <x v="2"/>
  </r>
  <r>
    <s v="31353068"/>
    <x v="2"/>
  </r>
  <r>
    <s v="31310100"/>
    <x v="2"/>
  </r>
  <r>
    <s v="31384802"/>
    <x v="2"/>
  </r>
  <r>
    <s v="31599019"/>
    <x v="2"/>
  </r>
  <r>
    <s v="30991770"/>
    <x v="2"/>
  </r>
  <r>
    <s v="31196675"/>
    <x v="2"/>
  </r>
  <r>
    <s v="30990887"/>
    <x v="2"/>
  </r>
  <r>
    <s v="31194273"/>
    <x v="2"/>
  </r>
  <r>
    <s v="31041208"/>
    <x v="2"/>
  </r>
  <r>
    <s v="31026782"/>
    <x v="2"/>
  </r>
  <r>
    <s v="31022751"/>
    <x v="2"/>
  </r>
  <r>
    <s v="30999981"/>
    <x v="2"/>
  </r>
  <r>
    <s v="30990639"/>
    <x v="2"/>
  </r>
  <r>
    <s v="30990980"/>
    <x v="2"/>
  </r>
  <r>
    <s v="30992982"/>
    <x v="2"/>
  </r>
  <r>
    <s v="30918878"/>
    <x v="2"/>
  </r>
  <r>
    <s v="30915185"/>
    <x v="2"/>
  </r>
  <r>
    <s v="28022468"/>
    <x v="2"/>
  </r>
  <r>
    <s v="31284246"/>
    <x v="2"/>
  </r>
  <r>
    <s v="30982239"/>
    <x v="2"/>
  </r>
  <r>
    <s v="30984614"/>
    <x v="2"/>
  </r>
  <r>
    <s v="30983514"/>
    <x v="2"/>
  </r>
  <r>
    <s v="30978806"/>
    <x v="2"/>
  </r>
  <r>
    <s v="30981177"/>
    <x v="2"/>
  </r>
  <r>
    <s v="30979880"/>
    <x v="2"/>
  </r>
  <r>
    <s v="30979931"/>
    <x v="2"/>
  </r>
  <r>
    <s v="30979888"/>
    <x v="2"/>
  </r>
  <r>
    <s v="30979706"/>
    <x v="2"/>
  </r>
  <r>
    <s v="30979741"/>
    <x v="2"/>
  </r>
  <r>
    <s v="30987215"/>
    <x v="2"/>
  </r>
  <r>
    <s v="30981866"/>
    <x v="2"/>
  </r>
  <r>
    <s v="30981822"/>
    <x v="2"/>
  </r>
  <r>
    <s v="30982004"/>
    <x v="2"/>
  </r>
  <r>
    <s v="21367602"/>
    <x v="2"/>
  </r>
  <r>
    <s v="30982980"/>
    <x v="2"/>
  </r>
  <r>
    <s v="30978974"/>
    <x v="2"/>
  </r>
  <r>
    <s v="30988909"/>
    <x v="2"/>
  </r>
  <r>
    <s v="30982010"/>
    <x v="2"/>
  </r>
  <r>
    <s v="30979072"/>
    <x v="2"/>
  </r>
  <r>
    <s v="30979547"/>
    <x v="2"/>
  </r>
  <r>
    <s v="21287040"/>
    <x v="2"/>
  </r>
  <r>
    <s v="28025539"/>
    <x v="2"/>
  </r>
  <r>
    <s v="30921275"/>
    <x v="2"/>
  </r>
  <r>
    <s v="30920003"/>
    <x v="2"/>
  </r>
  <r>
    <s v="30909870"/>
    <x v="2"/>
  </r>
  <r>
    <s v="30909863"/>
    <x v="2"/>
  </r>
  <r>
    <s v="30912603"/>
    <x v="2"/>
  </r>
  <r>
    <s v="30912790"/>
    <x v="2"/>
  </r>
  <r>
    <s v="30911776"/>
    <x v="2"/>
  </r>
  <r>
    <s v="30911500"/>
    <x v="2"/>
  </r>
  <r>
    <s v="30909277"/>
    <x v="2"/>
  </r>
  <r>
    <s v="30908289"/>
    <x v="2"/>
  </r>
  <r>
    <s v="30918786"/>
    <x v="2"/>
  </r>
  <r>
    <s v="30918665"/>
    <x v="2"/>
  </r>
  <r>
    <s v="30915722"/>
    <x v="2"/>
  </r>
  <r>
    <s v="30915200"/>
    <x v="2"/>
  </r>
  <r>
    <s v="30916481"/>
    <x v="2"/>
  </r>
  <r>
    <s v="30914133"/>
    <x v="2"/>
  </r>
  <r>
    <s v="30905372"/>
    <x v="2"/>
  </r>
  <r>
    <s v="30908926"/>
    <x v="2"/>
  </r>
  <r>
    <s v="30900255"/>
    <x v="2"/>
  </r>
  <r>
    <s v="30905424"/>
    <x v="2"/>
  </r>
  <r>
    <s v="30902963"/>
    <x v="2"/>
  </r>
  <r>
    <s v="30904227"/>
    <x v="2"/>
  </r>
  <r>
    <s v="30900344"/>
    <x v="2"/>
  </r>
  <r>
    <s v="30903687"/>
    <x v="2"/>
  </r>
  <r>
    <s v="30901563"/>
    <x v="2"/>
  </r>
  <r>
    <s v="30905075"/>
    <x v="2"/>
  </r>
  <r>
    <s v="20639780"/>
    <x v="2"/>
  </r>
  <r>
    <s v="30734063"/>
    <x v="2"/>
  </r>
  <r>
    <s v="30897109"/>
    <x v="2"/>
  </r>
  <r>
    <s v="30896232"/>
    <x v="2"/>
  </r>
  <r>
    <s v="30896166"/>
    <x v="2"/>
  </r>
  <r>
    <s v="30897566"/>
    <x v="2"/>
  </r>
  <r>
    <s v="30895735"/>
    <x v="2"/>
  </r>
  <r>
    <s v="30897202"/>
    <x v="2"/>
  </r>
  <r>
    <s v="30897194"/>
    <x v="2"/>
  </r>
  <r>
    <s v="30899261"/>
    <x v="2"/>
  </r>
  <r>
    <s v="30895397"/>
    <x v="2"/>
  </r>
  <r>
    <s v="30894608"/>
    <x v="2"/>
  </r>
  <r>
    <s v="30894513"/>
    <x v="2"/>
  </r>
  <r>
    <s v="30893996"/>
    <x v="2"/>
  </r>
  <r>
    <s v="30894740"/>
    <x v="2"/>
  </r>
  <r>
    <s v="30691779"/>
    <x v="2"/>
  </r>
  <r>
    <s v="30880879"/>
    <x v="2"/>
  </r>
  <r>
    <s v="30885116"/>
    <x v="2"/>
  </r>
  <r>
    <s v="30704860"/>
    <x v="2"/>
  </r>
  <r>
    <s v="30882659"/>
    <x v="2"/>
  </r>
  <r>
    <s v="30890940"/>
    <x v="2"/>
  </r>
  <r>
    <s v="29671499"/>
    <x v="2"/>
  </r>
  <r>
    <s v="30884205"/>
    <x v="2"/>
  </r>
  <r>
    <s v="30880822"/>
    <x v="2"/>
  </r>
  <r>
    <s v="30885583"/>
    <x v="2"/>
  </r>
  <r>
    <s v="30886062"/>
    <x v="2"/>
  </r>
  <r>
    <s v="30884414"/>
    <x v="2"/>
  </r>
  <r>
    <s v="30881172"/>
    <x v="2"/>
  </r>
  <r>
    <s v="30883194"/>
    <x v="2"/>
  </r>
  <r>
    <s v="30886492"/>
    <x v="2"/>
  </r>
  <r>
    <s v="30583314"/>
    <x v="2"/>
  </r>
  <r>
    <s v="30580092"/>
    <x v="2"/>
  </r>
  <r>
    <s v="30458927"/>
    <x v="2"/>
  </r>
  <r>
    <s v="30499862"/>
    <x v="2"/>
  </r>
  <r>
    <s v="30487511"/>
    <x v="2"/>
  </r>
  <r>
    <s v="30412227"/>
    <x v="2"/>
  </r>
  <r>
    <s v="30409244"/>
    <x v="2"/>
  </r>
  <r>
    <s v="30288497"/>
    <x v="2"/>
  </r>
  <r>
    <s v="30257058"/>
    <x v="2"/>
  </r>
  <r>
    <s v="30223907"/>
    <x v="2"/>
  </r>
  <r>
    <s v="28025903"/>
    <x v="2"/>
  </r>
  <r>
    <s v="30185051"/>
    <x v="2"/>
  </r>
  <r>
    <s v="30122115"/>
    <x v="2"/>
  </r>
  <r>
    <s v="30082438"/>
    <x v="2"/>
  </r>
  <r>
    <s v="30139842"/>
    <x v="2"/>
  </r>
  <r>
    <s v="29884953"/>
    <x v="2"/>
  </r>
  <r>
    <s v="29933241"/>
    <x v="2"/>
  </r>
  <r>
    <s v="29813335"/>
    <x v="2"/>
  </r>
  <r>
    <s v="29977824"/>
    <x v="2"/>
  </r>
  <r>
    <s v="29950284"/>
    <x v="2"/>
  </r>
  <r>
    <s v="29933214"/>
    <x v="2"/>
  </r>
  <r>
    <s v="29586607"/>
    <x v="2"/>
  </r>
  <r>
    <s v="29634004"/>
    <x v="2"/>
  </r>
  <r>
    <s v="29623331"/>
    <x v="2"/>
  </r>
  <r>
    <s v="29746286"/>
    <x v="2"/>
  </r>
  <r>
    <s v="28029969"/>
    <x v="2"/>
  </r>
  <r>
    <s v="28022519"/>
    <x v="2"/>
  </r>
  <r>
    <s v="29360238"/>
    <x v="2"/>
  </r>
  <r>
    <s v="29295191"/>
    <x v="2"/>
  </r>
  <r>
    <s v="29257577"/>
    <x v="2"/>
  </r>
  <r>
    <s v="29537920"/>
    <x v="2"/>
  </r>
  <r>
    <s v="29537908"/>
    <x v="2"/>
  </r>
  <r>
    <s v="20818980"/>
    <x v="2"/>
  </r>
  <r>
    <s v="29508192"/>
    <x v="2"/>
  </r>
  <r>
    <s v="29479138"/>
    <x v="2"/>
  </r>
  <r>
    <s v="29444123"/>
    <x v="2"/>
  </r>
  <r>
    <s v="29479179"/>
    <x v="2"/>
  </r>
  <r>
    <s v="29331027"/>
    <x v="2"/>
  </r>
  <r>
    <s v="29251024"/>
    <x v="2"/>
  </r>
  <r>
    <s v="29236868"/>
    <x v="2"/>
  </r>
  <r>
    <s v="29082840"/>
    <x v="2"/>
  </r>
  <r>
    <s v="28885453"/>
    <x v="2"/>
  </r>
  <r>
    <s v="29053658"/>
    <x v="2"/>
  </r>
  <r>
    <s v="29060632"/>
    <x v="2"/>
  </r>
  <r>
    <s v="21628733"/>
    <x v="2"/>
  </r>
  <r>
    <s v="21869879"/>
    <x v="2"/>
  </r>
  <r>
    <s v="28925893"/>
    <x v="2"/>
  </r>
  <r>
    <s v="28936962"/>
    <x v="2"/>
  </r>
  <r>
    <s v="28911907"/>
    <x v="2"/>
  </r>
  <r>
    <s v="28868766"/>
    <x v="2"/>
  </r>
  <r>
    <s v="28851102"/>
    <x v="2"/>
  </r>
  <r>
    <s v="28715026"/>
    <x v="2"/>
  </r>
  <r>
    <s v="28789944"/>
    <x v="2"/>
  </r>
  <r>
    <s v="28783283"/>
    <x v="2"/>
  </r>
  <r>
    <s v="28728797"/>
    <x v="2"/>
  </r>
  <r>
    <s v="28604522"/>
    <x v="2"/>
  </r>
  <r>
    <s v="28604328"/>
    <x v="2"/>
  </r>
  <r>
    <s v="28604152"/>
    <x v="2"/>
  </r>
  <r>
    <s v="28604097"/>
    <x v="2"/>
  </r>
  <r>
    <s v="28603565"/>
    <x v="2"/>
  </r>
  <r>
    <s v="28025901"/>
    <x v="2"/>
  </r>
  <r>
    <s v="28041961"/>
    <x v="2"/>
  </r>
  <r>
    <s v="28477768"/>
    <x v="2"/>
  </r>
  <r>
    <s v="28485824"/>
    <x v="2"/>
  </r>
  <r>
    <s v="21732416"/>
    <x v="2"/>
  </r>
  <r>
    <s v="28041345"/>
    <x v="2"/>
  </r>
  <r>
    <s v="28448772"/>
    <x v="2"/>
  </r>
  <r>
    <s v="28455505"/>
    <x v="2"/>
  </r>
  <r>
    <s v="21989241"/>
    <x v="2"/>
  </r>
  <r>
    <s v="27221640"/>
    <x v="2"/>
  </r>
  <r>
    <s v="27124482"/>
    <x v="2"/>
  </r>
  <r>
    <s v="28412269"/>
    <x v="2"/>
  </r>
  <r>
    <s v="28398019"/>
    <x v="2"/>
  </r>
  <r>
    <s v="28341205"/>
    <x v="2"/>
  </r>
  <r>
    <s v="28237287"/>
    <x v="2"/>
  </r>
  <r>
    <s v="28213199"/>
    <x v="2"/>
  </r>
  <r>
    <s v="28052008"/>
    <x v="2"/>
  </r>
  <r>
    <s v="28300493"/>
    <x v="2"/>
  </r>
  <r>
    <s v="21871868"/>
    <x v="2"/>
  </r>
  <r>
    <s v="21827881"/>
    <x v="2"/>
  </r>
  <r>
    <s v="28051870"/>
    <x v="2"/>
  </r>
  <r>
    <s v="28020446"/>
    <x v="2"/>
  </r>
  <r>
    <s v="28026948"/>
    <x v="2"/>
  </r>
  <r>
    <s v="28021567"/>
    <x v="2"/>
  </r>
  <r>
    <s v="28043380"/>
    <x v="2"/>
  </r>
  <r>
    <s v="28027712"/>
    <x v="2"/>
  </r>
  <r>
    <s v="28035395"/>
    <x v="2"/>
  </r>
  <r>
    <s v="28184175"/>
    <x v="2"/>
  </r>
  <r>
    <s v="28122046"/>
    <x v="2"/>
  </r>
  <r>
    <s v="28121206"/>
    <x v="2"/>
  </r>
  <r>
    <s v="28118414"/>
    <x v="2"/>
  </r>
  <r>
    <s v="28023843"/>
    <x v="2"/>
  </r>
  <r>
    <s v="28019889"/>
    <x v="2"/>
  </r>
  <r>
    <s v="28041116"/>
    <x v="2"/>
  </r>
  <r>
    <s v="28085830"/>
    <x v="2"/>
  </r>
  <r>
    <s v="28051658"/>
    <x v="2"/>
  </r>
  <r>
    <s v="28038965"/>
    <x v="2"/>
  </r>
  <r>
    <s v="27551320"/>
    <x v="2"/>
  </r>
  <r>
    <s v="28057798"/>
    <x v="2"/>
  </r>
  <r>
    <s v="28023300"/>
    <x v="2"/>
  </r>
  <r>
    <s v="28027845"/>
    <x v="2"/>
  </r>
  <r>
    <s v="27999438"/>
    <x v="2"/>
  </r>
  <r>
    <s v="27984816"/>
    <x v="2"/>
  </r>
  <r>
    <s v="28051235"/>
    <x v="2"/>
  </r>
  <r>
    <s v="27986772"/>
    <x v="2"/>
  </r>
  <r>
    <s v="27995684"/>
    <x v="2"/>
  </r>
  <r>
    <s v="27990510"/>
    <x v="2"/>
  </r>
  <r>
    <s v="27984243"/>
    <x v="2"/>
  </r>
  <r>
    <s v="27977172"/>
    <x v="2"/>
  </r>
  <r>
    <s v="28002780"/>
    <x v="2"/>
  </r>
  <r>
    <s v="27978128"/>
    <x v="2"/>
  </r>
  <r>
    <s v="28020769"/>
    <x v="2"/>
  </r>
  <r>
    <s v="28019058"/>
    <x v="2"/>
  </r>
  <r>
    <s v="28018784"/>
    <x v="2"/>
  </r>
  <r>
    <s v="28015711"/>
    <x v="2"/>
  </r>
  <r>
    <s v="28013923"/>
    <x v="2"/>
  </r>
  <r>
    <s v="28013840"/>
    <x v="2"/>
  </r>
  <r>
    <s v="28012480"/>
    <x v="2"/>
  </r>
  <r>
    <s v="28007199"/>
    <x v="2"/>
  </r>
  <r>
    <s v="28005707"/>
    <x v="2"/>
  </r>
  <r>
    <s v="28004924"/>
    <x v="2"/>
  </r>
  <r>
    <s v="28004834"/>
    <x v="2"/>
  </r>
  <r>
    <s v="27995520"/>
    <x v="2"/>
  </r>
  <r>
    <s v="27989436"/>
    <x v="2"/>
  </r>
  <r>
    <s v="27987950"/>
    <x v="2"/>
  </r>
  <r>
    <s v="27987774"/>
    <x v="2"/>
  </r>
  <r>
    <s v="27985312"/>
    <x v="2"/>
  </r>
  <r>
    <s v="27984215"/>
    <x v="2"/>
  </r>
  <r>
    <s v="27982914"/>
    <x v="2"/>
  </r>
  <r>
    <s v="27982860"/>
    <x v="2"/>
  </r>
  <r>
    <s v="27982858"/>
    <x v="2"/>
  </r>
  <r>
    <s v="21774051"/>
    <x v="2"/>
  </r>
  <r>
    <s v="28012905"/>
    <x v="2"/>
  </r>
  <r>
    <s v="28011443"/>
    <x v="2"/>
  </r>
  <r>
    <s v="27977546"/>
    <x v="2"/>
  </r>
  <r>
    <s v="28019113"/>
    <x v="2"/>
  </r>
  <r>
    <s v="28018217"/>
    <x v="2"/>
  </r>
  <r>
    <s v="28013525"/>
    <x v="2"/>
  </r>
  <r>
    <s v="27999236"/>
    <x v="2"/>
  </r>
  <r>
    <s v="27997329"/>
    <x v="2"/>
  </r>
  <r>
    <s v="27995605"/>
    <x v="2"/>
  </r>
  <r>
    <s v="27995425"/>
    <x v="2"/>
  </r>
  <r>
    <s v="27993013"/>
    <x v="2"/>
  </r>
  <r>
    <s v="27988981"/>
    <x v="2"/>
  </r>
  <r>
    <s v="27988399"/>
    <x v="2"/>
  </r>
  <r>
    <s v="27987002"/>
    <x v="2"/>
  </r>
  <r>
    <s v="27986894"/>
    <x v="2"/>
  </r>
  <r>
    <s v="27986010"/>
    <x v="2"/>
  </r>
  <r>
    <s v="27984274"/>
    <x v="2"/>
  </r>
  <r>
    <s v="27983639"/>
    <x v="2"/>
  </r>
  <r>
    <s v="27981583"/>
    <x v="2"/>
  </r>
  <r>
    <s v="27977275"/>
    <x v="2"/>
  </r>
  <r>
    <s v="28017888"/>
    <x v="2"/>
  </r>
  <r>
    <s v="28017767"/>
    <x v="2"/>
  </r>
  <r>
    <s v="28016990"/>
    <x v="2"/>
  </r>
  <r>
    <s v="28014333"/>
    <x v="2"/>
  </r>
  <r>
    <s v="28014188"/>
    <x v="2"/>
  </r>
  <r>
    <s v="27991562"/>
    <x v="2"/>
  </r>
  <r>
    <s v="27990943"/>
    <x v="2"/>
  </r>
  <r>
    <s v="27987213"/>
    <x v="2"/>
  </r>
  <r>
    <s v="24256042"/>
    <x v="2"/>
  </r>
  <r>
    <s v="27599633"/>
    <x v="2"/>
  </r>
  <r>
    <s v="27596122"/>
    <x v="2"/>
  </r>
  <r>
    <s v="27592963"/>
    <x v="2"/>
  </r>
  <r>
    <s v="27586124"/>
    <x v="2"/>
  </r>
  <r>
    <s v="27588556"/>
    <x v="2"/>
  </r>
  <r>
    <s v="27587756"/>
    <x v="2"/>
  </r>
  <r>
    <s v="27587580"/>
    <x v="2"/>
  </r>
  <r>
    <s v="27585351"/>
    <x v="2"/>
  </r>
  <r>
    <s v="27583017"/>
    <x v="2"/>
  </r>
  <r>
    <s v="27581919"/>
    <x v="2"/>
  </r>
  <r>
    <s v="27568750"/>
    <x v="2"/>
  </r>
  <r>
    <s v="27567779"/>
    <x v="2"/>
  </r>
  <r>
    <s v="27565304"/>
    <x v="2"/>
  </r>
  <r>
    <s v="27564406"/>
    <x v="2"/>
  </r>
  <r>
    <s v="27564029"/>
    <x v="2"/>
  </r>
  <r>
    <s v="27562148"/>
    <x v="2"/>
  </r>
  <r>
    <s v="27559923"/>
    <x v="2"/>
  </r>
  <r>
    <s v="27559510"/>
    <x v="2"/>
  </r>
  <r>
    <s v="27558209"/>
    <x v="2"/>
  </r>
  <r>
    <s v="27556925"/>
    <x v="2"/>
  </r>
  <r>
    <s v="24224517"/>
    <x v="2"/>
  </r>
  <r>
    <s v="21848768"/>
    <x v="2"/>
  </r>
  <r>
    <s v="21825677"/>
    <x v="2"/>
  </r>
  <r>
    <s v="21773887"/>
    <x v="2"/>
  </r>
  <r>
    <s v="21704010"/>
    <x v="2"/>
  </r>
  <r>
    <s v="21249583"/>
    <x v="2"/>
  </r>
  <r>
    <s v="20819232"/>
    <x v="2"/>
  </r>
  <r>
    <s v="20287930"/>
    <x v="2"/>
  </r>
  <r>
    <s v="27539247"/>
    <x v="2"/>
  </r>
  <r>
    <s v="27509462"/>
    <x v="2"/>
  </r>
  <r>
    <s v="27501826"/>
    <x v="2"/>
  </r>
  <r>
    <s v="27424900"/>
    <x v="2"/>
  </r>
  <r>
    <s v="27423803"/>
    <x v="2"/>
  </r>
  <r>
    <s v="27420890"/>
    <x v="2"/>
  </r>
  <r>
    <s v="27420756"/>
    <x v="2"/>
  </r>
  <r>
    <s v="27420741"/>
    <x v="2"/>
  </r>
  <r>
    <s v="27420706"/>
    <x v="2"/>
  </r>
  <r>
    <s v="27420640"/>
    <x v="2"/>
  </r>
  <r>
    <s v="27392187"/>
    <x v="2"/>
  </r>
  <r>
    <s v="25959071"/>
    <x v="2"/>
  </r>
  <r>
    <s v="27243623"/>
    <x v="2"/>
  </r>
  <r>
    <s v="27239892"/>
    <x v="2"/>
  </r>
  <r>
    <s v="27226112"/>
    <x v="2"/>
  </r>
  <r>
    <s v="21831980"/>
    <x v="2"/>
  </r>
  <r>
    <s v="27323262"/>
    <x v="2"/>
  </r>
  <r>
    <s v="21706013"/>
    <x v="2"/>
  </r>
  <r>
    <s v="27239900"/>
    <x v="2"/>
  </r>
  <r>
    <s v="27239432"/>
    <x v="2"/>
  </r>
  <r>
    <s v="25642858"/>
    <x v="2"/>
  </r>
  <r>
    <s v="27251693"/>
    <x v="2"/>
  </r>
  <r>
    <s v="27104278"/>
    <x v="2"/>
  </r>
  <r>
    <s v="27244773"/>
    <x v="2"/>
  </r>
  <r>
    <s v="27242341"/>
    <x v="2"/>
  </r>
  <r>
    <s v="21672107"/>
    <x v="2"/>
  </r>
  <r>
    <s v="26112558"/>
    <x v="2"/>
  </r>
  <r>
    <s v="27054045"/>
    <x v="2"/>
  </r>
  <r>
    <s v="27229936"/>
    <x v="2"/>
  </r>
  <r>
    <s v="27229496"/>
    <x v="2"/>
  </r>
  <r>
    <s v="27228887"/>
    <x v="2"/>
  </r>
  <r>
    <s v="27226610"/>
    <x v="2"/>
  </r>
  <r>
    <s v="27226450"/>
    <x v="2"/>
  </r>
  <r>
    <s v="27226159"/>
    <x v="2"/>
  </r>
  <r>
    <s v="27225146"/>
    <x v="2"/>
  </r>
  <r>
    <s v="27219814"/>
    <x v="2"/>
  </r>
  <r>
    <s v="27219571"/>
    <x v="2"/>
  </r>
  <r>
    <s v="27208539"/>
    <x v="2"/>
  </r>
  <r>
    <s v="27207342"/>
    <x v="2"/>
  </r>
  <r>
    <s v="27149390"/>
    <x v="2"/>
  </r>
  <r>
    <s v="27144004"/>
    <x v="2"/>
  </r>
  <r>
    <s v="27129241"/>
    <x v="2"/>
  </r>
  <r>
    <s v="26826351"/>
    <x v="2"/>
  </r>
  <r>
    <s v="25347696"/>
    <x v="2"/>
  </r>
  <r>
    <s v="25268589"/>
    <x v="2"/>
  </r>
  <r>
    <s v="21887639"/>
    <x v="2"/>
  </r>
  <r>
    <s v="21037493"/>
    <x v="2"/>
  </r>
  <r>
    <s v="21439376"/>
    <x v="2"/>
  </r>
  <r>
    <s v="21708648"/>
    <x v="2"/>
  </r>
  <r>
    <s v="21700538"/>
    <x v="2"/>
  </r>
  <r>
    <s v="26955132"/>
    <x v="2"/>
  </r>
  <r>
    <s v="26940373"/>
    <x v="2"/>
  </r>
  <r>
    <s v="26872567"/>
    <x v="2"/>
  </r>
  <r>
    <s v="26872241"/>
    <x v="2"/>
  </r>
  <r>
    <s v="26871821"/>
    <x v="2"/>
  </r>
  <r>
    <s v="26871566"/>
    <x v="2"/>
  </r>
  <r>
    <s v="26871170"/>
    <x v="2"/>
  </r>
  <r>
    <s v="26869889"/>
    <x v="2"/>
  </r>
  <r>
    <s v="26869628"/>
    <x v="2"/>
  </r>
  <r>
    <s v="26869603"/>
    <x v="2"/>
  </r>
  <r>
    <s v="26869439"/>
    <x v="2"/>
  </r>
  <r>
    <s v="26835648"/>
    <x v="2"/>
  </r>
  <r>
    <s v="26832176"/>
    <x v="2"/>
  </r>
  <r>
    <s v="24166007"/>
    <x v="2"/>
  </r>
  <r>
    <s v="21699192"/>
    <x v="2"/>
  </r>
  <r>
    <s v="25112072"/>
    <x v="2"/>
  </r>
  <r>
    <s v="26739774"/>
    <x v="2"/>
  </r>
  <r>
    <s v="26758771"/>
    <x v="2"/>
  </r>
  <r>
    <s v="26619500"/>
    <x v="2"/>
  </r>
  <r>
    <s v="26472454"/>
    <x v="2"/>
  </r>
  <r>
    <s v="26596824"/>
    <x v="2"/>
  </r>
  <r>
    <s v="26563480"/>
    <x v="2"/>
  </r>
  <r>
    <s v="26562461"/>
    <x v="2"/>
  </r>
  <r>
    <s v="26562020"/>
    <x v="2"/>
  </r>
  <r>
    <s v="26561590"/>
    <x v="2"/>
  </r>
  <r>
    <s v="26564139"/>
    <x v="2"/>
  </r>
  <r>
    <s v="26561177"/>
    <x v="2"/>
  </r>
  <r>
    <s v="26559685"/>
    <x v="2"/>
  </r>
  <r>
    <s v="26558810"/>
    <x v="2"/>
  </r>
  <r>
    <s v="26558709"/>
    <x v="2"/>
  </r>
  <r>
    <s v="26558686"/>
    <x v="2"/>
  </r>
  <r>
    <s v="26558479"/>
    <x v="2"/>
  </r>
  <r>
    <s v="26556922"/>
    <x v="2"/>
  </r>
  <r>
    <s v="26517753"/>
    <x v="2"/>
  </r>
  <r>
    <s v="26515774"/>
    <x v="2"/>
  </r>
  <r>
    <s v="26470681"/>
    <x v="2"/>
  </r>
  <r>
    <s v="26469355"/>
    <x v="2"/>
  </r>
  <r>
    <s v="26469353"/>
    <x v="2"/>
  </r>
  <r>
    <s v="21915416"/>
    <x v="2"/>
  </r>
  <r>
    <s v="26420130"/>
    <x v="2"/>
  </r>
  <r>
    <s v="26419691"/>
    <x v="2"/>
  </r>
  <r>
    <s v="26377338"/>
    <x v="2"/>
  </r>
  <r>
    <s v="26372468"/>
    <x v="2"/>
  </r>
  <r>
    <s v="25662747"/>
    <x v="2"/>
  </r>
  <r>
    <s v="26284933"/>
    <x v="2"/>
  </r>
  <r>
    <s v="21213899"/>
    <x v="2"/>
  </r>
  <r>
    <s v="26132566"/>
    <x v="2"/>
  </r>
  <r>
    <s v="26131176"/>
    <x v="2"/>
  </r>
  <r>
    <s v="26118420"/>
    <x v="2"/>
  </r>
  <r>
    <s v="26114235"/>
    <x v="2"/>
  </r>
  <r>
    <s v="26116718"/>
    <x v="2"/>
  </r>
  <r>
    <s v="21300238"/>
    <x v="2"/>
  </r>
  <r>
    <s v="26115485"/>
    <x v="2"/>
  </r>
  <r>
    <s v="20949726"/>
    <x v="2"/>
  </r>
  <r>
    <s v="26101758"/>
    <x v="2"/>
  </r>
  <r>
    <s v="26100606"/>
    <x v="2"/>
  </r>
  <r>
    <s v="26100595"/>
    <x v="2"/>
  </r>
  <r>
    <s v="26095699"/>
    <x v="2"/>
  </r>
  <r>
    <s v="26100804"/>
    <x v="2"/>
  </r>
  <r>
    <s v="26094001"/>
    <x v="2"/>
  </r>
  <r>
    <s v="26098860"/>
    <x v="2"/>
  </r>
  <r>
    <s v="25728590"/>
    <x v="2"/>
  </r>
  <r>
    <s v="26097155"/>
    <x v="2"/>
  </r>
  <r>
    <s v="26022628"/>
    <x v="2"/>
  </r>
  <r>
    <s v="25971535"/>
    <x v="2"/>
  </r>
  <r>
    <s v="25969144"/>
    <x v="2"/>
  </r>
  <r>
    <s v="20133395"/>
    <x v="2"/>
  </r>
  <r>
    <s v="25960104"/>
    <x v="2"/>
  </r>
  <r>
    <s v="21181720"/>
    <x v="2"/>
  </r>
  <r>
    <s v="25958975"/>
    <x v="2"/>
  </r>
  <r>
    <s v="25949638"/>
    <x v="2"/>
  </r>
  <r>
    <s v="21416637"/>
    <x v="2"/>
  </r>
  <r>
    <s v="25959024"/>
    <x v="2"/>
  </r>
  <r>
    <s v="25465701"/>
    <x v="2"/>
  </r>
  <r>
    <s v="25957925"/>
    <x v="2"/>
  </r>
  <r>
    <s v="25945464"/>
    <x v="2"/>
  </r>
  <r>
    <s v="25560106"/>
    <x v="2"/>
  </r>
  <r>
    <s v="25389338"/>
    <x v="2"/>
  </r>
  <r>
    <s v="25933808"/>
    <x v="2"/>
  </r>
  <r>
    <s v="25957157"/>
    <x v="2"/>
  </r>
  <r>
    <s v="25953457"/>
    <x v="2"/>
  </r>
  <r>
    <s v="22027012"/>
    <x v="2"/>
  </r>
  <r>
    <s v="25951183"/>
    <x v="2"/>
  </r>
  <r>
    <s v="20711941"/>
    <x v="2"/>
  </r>
  <r>
    <s v="25918240"/>
    <x v="2"/>
  </r>
  <r>
    <s v="25894526"/>
    <x v="2"/>
  </r>
  <r>
    <s v="25660892"/>
    <x v="2"/>
  </r>
  <r>
    <s v="25645928"/>
    <x v="2"/>
  </r>
  <r>
    <s v="24294393"/>
    <x v="2"/>
  </r>
  <r>
    <s v="24288479"/>
    <x v="2"/>
  </r>
  <r>
    <s v="24286543"/>
    <x v="2"/>
  </r>
  <r>
    <s v="24270036"/>
    <x v="2"/>
  </r>
  <r>
    <s v="25440431"/>
    <x v="2"/>
  </r>
  <r>
    <s v="25945839"/>
    <x v="2"/>
  </r>
  <r>
    <s v="25594762"/>
    <x v="2"/>
  </r>
  <r>
    <s v="24217224"/>
    <x v="2"/>
  </r>
  <r>
    <s v="24183691"/>
    <x v="2"/>
  </r>
  <r>
    <s v="25946227"/>
    <x v="2"/>
  </r>
  <r>
    <s v="25863604"/>
    <x v="2"/>
  </r>
  <r>
    <s v="25745780"/>
    <x v="2"/>
  </r>
  <r>
    <s v="24294669"/>
    <x v="2"/>
  </r>
  <r>
    <s v="24271298"/>
    <x v="2"/>
  </r>
  <r>
    <s v="25944545"/>
    <x v="2"/>
  </r>
  <r>
    <s v="21673148"/>
    <x v="2"/>
  </r>
  <r>
    <s v="25943168"/>
    <x v="2"/>
  </r>
  <r>
    <s v="25940170"/>
    <x v="2"/>
  </r>
  <r>
    <s v="25939089"/>
    <x v="2"/>
  </r>
  <r>
    <s v="25929835"/>
    <x v="2"/>
  </r>
  <r>
    <s v="25930966"/>
    <x v="2"/>
  </r>
  <r>
    <s v="25929684"/>
    <x v="2"/>
  </r>
  <r>
    <s v="25928573"/>
    <x v="2"/>
  </r>
  <r>
    <s v="25925190"/>
    <x v="2"/>
  </r>
  <r>
    <s v="25932810"/>
    <x v="2"/>
  </r>
  <r>
    <s v="25935620"/>
    <x v="2"/>
  </r>
  <r>
    <s v="25935320"/>
    <x v="2"/>
  </r>
  <r>
    <s v="20493440"/>
    <x v="2"/>
  </r>
  <r>
    <s v="25491178"/>
    <x v="2"/>
  </r>
  <r>
    <s v="25890303"/>
    <x v="2"/>
  </r>
  <r>
    <s v="25822420"/>
    <x v="2"/>
  </r>
  <r>
    <s v="25455943"/>
    <x v="2"/>
  </r>
  <r>
    <s v="25927255"/>
    <x v="2"/>
  </r>
  <r>
    <s v="25923339"/>
    <x v="2"/>
  </r>
  <r>
    <s v="25926721"/>
    <x v="2"/>
  </r>
  <r>
    <s v="25387831"/>
    <x v="2"/>
  </r>
  <r>
    <s v="25933137"/>
    <x v="2"/>
  </r>
  <r>
    <s v="25934037"/>
    <x v="2"/>
  </r>
  <r>
    <s v="24275231"/>
    <x v="2"/>
  </r>
  <r>
    <s v="25929208"/>
    <x v="2"/>
  </r>
  <r>
    <s v="25533601"/>
    <x v="2"/>
  </r>
  <r>
    <s v="25933280"/>
    <x v="2"/>
  </r>
  <r>
    <s v="24285330"/>
    <x v="2"/>
  </r>
  <r>
    <s v="25920492"/>
    <x v="2"/>
  </r>
  <r>
    <s v="21696260"/>
    <x v="2"/>
  </r>
  <r>
    <s v="25916016"/>
    <x v="2"/>
  </r>
  <r>
    <s v="25916090"/>
    <x v="2"/>
  </r>
  <r>
    <s v="25912648"/>
    <x v="2"/>
  </r>
  <r>
    <s v="25912444"/>
    <x v="2"/>
  </r>
  <r>
    <s v="25910673"/>
    <x v="2"/>
  </r>
  <r>
    <s v="25908882"/>
    <x v="2"/>
  </r>
  <r>
    <s v="25908006"/>
    <x v="2"/>
  </r>
  <r>
    <s v="25907670"/>
    <x v="2"/>
  </r>
  <r>
    <s v="25905781"/>
    <x v="2"/>
  </r>
  <r>
    <s v="25906074"/>
    <x v="2"/>
  </r>
  <r>
    <s v="25905953"/>
    <x v="2"/>
  </r>
  <r>
    <s v="25905609"/>
    <x v="2"/>
  </r>
  <r>
    <s v="25905011"/>
    <x v="2"/>
  </r>
  <r>
    <s v="25914665"/>
    <x v="2"/>
  </r>
  <r>
    <s v="25915237"/>
    <x v="2"/>
  </r>
  <r>
    <s v="25598972"/>
    <x v="2"/>
  </r>
  <r>
    <s v="25843565"/>
    <x v="2"/>
  </r>
  <r>
    <s v="25843530"/>
    <x v="2"/>
  </r>
  <r>
    <s v="25823078"/>
    <x v="2"/>
  </r>
  <r>
    <s v="25832228"/>
    <x v="2"/>
  </r>
  <r>
    <s v="25631956"/>
    <x v="2"/>
  </r>
  <r>
    <s v="25263835"/>
    <x v="2"/>
  </r>
  <r>
    <s v="25615957"/>
    <x v="2"/>
  </r>
  <r>
    <s v="25640909"/>
    <x v="2"/>
  </r>
  <r>
    <s v="25606742"/>
    <x v="2"/>
  </r>
  <r>
    <s v="25582990"/>
    <x v="2"/>
  </r>
  <r>
    <s v="20534170"/>
    <x v="2"/>
  </r>
  <r>
    <s v="20533951"/>
    <x v="2"/>
  </r>
  <r>
    <s v="20533513"/>
    <x v="2"/>
  </r>
  <r>
    <s v="20533285"/>
    <x v="2"/>
  </r>
  <r>
    <s v="20532784"/>
    <x v="2"/>
  </r>
  <r>
    <s v="20532589"/>
    <x v="2"/>
  </r>
  <r>
    <s v="20532341"/>
    <x v="2"/>
  </r>
  <r>
    <s v="20531730"/>
    <x v="2"/>
  </r>
  <r>
    <s v="20531380"/>
    <x v="2"/>
  </r>
  <r>
    <s v="20530792"/>
    <x v="2"/>
  </r>
  <r>
    <s v="20530529"/>
    <x v="2"/>
  </r>
  <r>
    <s v="20530459"/>
    <x v="2"/>
  </r>
  <r>
    <s v="20530430"/>
    <x v="2"/>
  </r>
  <r>
    <s v="20530239"/>
    <x v="2"/>
  </r>
  <r>
    <s v="20530013"/>
    <x v="2"/>
  </r>
  <r>
    <s v="20529988"/>
    <x v="2"/>
  </r>
  <r>
    <s v="20529971"/>
    <x v="2"/>
  </r>
  <r>
    <s v="20529881"/>
    <x v="2"/>
  </r>
  <r>
    <s v="20529677"/>
    <x v="2"/>
  </r>
  <r>
    <s v="20529605"/>
    <x v="2"/>
  </r>
  <r>
    <s v="20529426"/>
    <x v="2"/>
  </r>
  <r>
    <s v="20529127"/>
    <x v="2"/>
  </r>
  <r>
    <s v="20528290"/>
    <x v="2"/>
  </r>
  <r>
    <s v="20528161"/>
    <x v="2"/>
  </r>
  <r>
    <s v="20527969"/>
    <x v="2"/>
  </r>
  <r>
    <s v="20527888"/>
    <x v="2"/>
  </r>
  <r>
    <s v="20527822"/>
    <x v="2"/>
  </r>
  <r>
    <s v="20527784"/>
    <x v="2"/>
  </r>
  <r>
    <s v="20527667"/>
    <x v="2"/>
  </r>
  <r>
    <s v="20527559"/>
    <x v="2"/>
  </r>
  <r>
    <s v="20527492"/>
    <x v="2"/>
  </r>
  <r>
    <s v="20527468"/>
    <x v="2"/>
  </r>
  <r>
    <s v="20527386"/>
    <x v="2"/>
  </r>
  <r>
    <s v="20527382"/>
    <x v="2"/>
  </r>
  <r>
    <s v="20527052"/>
    <x v="2"/>
  </r>
  <r>
    <s v="20526964"/>
    <x v="2"/>
  </r>
  <r>
    <s v="20526660"/>
    <x v="2"/>
  </r>
  <r>
    <s v="20525424"/>
    <x v="2"/>
  </r>
  <r>
    <s v="20524008"/>
    <x v="2"/>
  </r>
  <r>
    <s v="20523985"/>
    <x v="2"/>
  </r>
  <r>
    <s v="20523477"/>
    <x v="2"/>
  </r>
  <r>
    <s v="20522073"/>
    <x v="2"/>
  </r>
  <r>
    <s v="20522057"/>
    <x v="2"/>
  </r>
  <r>
    <s v="20521996"/>
    <x v="2"/>
  </r>
  <r>
    <s v="20521910"/>
    <x v="2"/>
  </r>
  <r>
    <s v="20521842"/>
    <x v="2"/>
  </r>
  <r>
    <s v="20521796"/>
    <x v="2"/>
  </r>
  <r>
    <s v="20521335"/>
    <x v="2"/>
  </r>
  <r>
    <s v="20521260"/>
    <x v="2"/>
  </r>
  <r>
    <s v="20520980"/>
    <x v="2"/>
  </r>
  <r>
    <s v="20520860"/>
    <x v="2"/>
  </r>
  <r>
    <s v="20520667"/>
    <x v="2"/>
  </r>
  <r>
    <s v="20520418"/>
    <x v="2"/>
  </r>
  <r>
    <s v="20520410"/>
    <x v="2"/>
  </r>
  <r>
    <s v="20520241"/>
    <x v="2"/>
  </r>
  <r>
    <s v="20520111"/>
    <x v="2"/>
  </r>
  <r>
    <s v="20520088"/>
    <x v="2"/>
  </r>
  <r>
    <s v="20520073"/>
    <x v="2"/>
  </r>
  <r>
    <s v="20520057"/>
    <x v="2"/>
  </r>
  <r>
    <s v="20520000"/>
    <x v="2"/>
  </r>
  <r>
    <s v="20519888"/>
    <x v="2"/>
  </r>
  <r>
    <s v="20519647"/>
    <x v="2"/>
  </r>
  <r>
    <s v="20519216"/>
    <x v="2"/>
  </r>
  <r>
    <s v="20518689"/>
    <x v="2"/>
  </r>
  <r>
    <s v="20518123"/>
    <x v="2"/>
  </r>
  <r>
    <s v="20517930"/>
    <x v="2"/>
  </r>
  <r>
    <s v="20517907"/>
    <x v="2"/>
  </r>
  <r>
    <s v="20517824"/>
    <x v="2"/>
  </r>
  <r>
    <s v="20517804"/>
    <x v="2"/>
  </r>
  <r>
    <s v="20517248"/>
    <x v="2"/>
  </r>
  <r>
    <s v="20516965"/>
    <x v="2"/>
  </r>
  <r>
    <s v="20516664"/>
    <x v="2"/>
  </r>
  <r>
    <s v="20516250"/>
    <x v="2"/>
  </r>
  <r>
    <s v="20516082"/>
    <x v="2"/>
  </r>
  <r>
    <s v="20515865"/>
    <x v="2"/>
  </r>
  <r>
    <s v="20515495"/>
    <x v="2"/>
  </r>
  <r>
    <s v="20515276"/>
    <x v="2"/>
  </r>
  <r>
    <s v="20515215"/>
    <x v="2"/>
  </r>
  <r>
    <s v="20515132"/>
    <x v="2"/>
  </r>
  <r>
    <s v="20514984"/>
    <x v="2"/>
  </r>
  <r>
    <s v="20514530"/>
    <x v="2"/>
  </r>
  <r>
    <s v="20514494"/>
    <x v="2"/>
  </r>
  <r>
    <s v="20514199"/>
    <x v="2"/>
  </r>
  <r>
    <s v="20514071"/>
    <x v="2"/>
  </r>
  <r>
    <s v="20513907"/>
    <x v="2"/>
  </r>
  <r>
    <s v="20513523"/>
    <x v="2"/>
  </r>
  <r>
    <s v="20513193"/>
    <x v="2"/>
  </r>
  <r>
    <s v="20513082"/>
    <x v="2"/>
  </r>
  <r>
    <s v="20512509"/>
    <x v="2"/>
  </r>
  <r>
    <s v="20512438"/>
    <x v="2"/>
  </r>
  <r>
    <s v="20512229"/>
    <x v="2"/>
  </r>
  <r>
    <s v="20512169"/>
    <x v="2"/>
  </r>
  <r>
    <s v="20512157"/>
    <x v="2"/>
  </r>
  <r>
    <s v="20511976"/>
    <x v="2"/>
  </r>
  <r>
    <s v="20511897"/>
    <x v="2"/>
  </r>
  <r>
    <s v="20511678"/>
    <x v="2"/>
  </r>
  <r>
    <s v="20511365"/>
    <x v="2"/>
  </r>
  <r>
    <s v="20511354"/>
    <x v="2"/>
  </r>
  <r>
    <s v="20511158"/>
    <x v="2"/>
  </r>
  <r>
    <s v="20511157"/>
    <x v="2"/>
  </r>
  <r>
    <s v="20510489"/>
    <x v="2"/>
  </r>
  <r>
    <s v="20509953"/>
    <x v="2"/>
  </r>
  <r>
    <s v="20509573"/>
    <x v="2"/>
  </r>
  <r>
    <s v="20508938"/>
    <x v="2"/>
  </r>
  <r>
    <s v="20507823"/>
    <x v="2"/>
  </r>
  <r>
    <s v="20507799"/>
    <x v="2"/>
  </r>
  <r>
    <s v="20507795"/>
    <x v="2"/>
  </r>
  <r>
    <s v="20507546"/>
    <x v="2"/>
  </r>
  <r>
    <s v="20507397"/>
    <x v="2"/>
  </r>
  <r>
    <s v="20507228"/>
    <x v="2"/>
  </r>
  <r>
    <s v="20506784"/>
    <x v="2"/>
  </r>
  <r>
    <s v="20506343"/>
    <x v="2"/>
  </r>
  <r>
    <s v="20505888"/>
    <x v="2"/>
  </r>
  <r>
    <s v="20505244"/>
    <x v="2"/>
  </r>
  <r>
    <s v="20504846"/>
    <x v="2"/>
  </r>
  <r>
    <s v="20504599"/>
    <x v="2"/>
  </r>
  <r>
    <s v="20504379"/>
    <x v="2"/>
  </r>
  <r>
    <s v="20504307"/>
    <x v="2"/>
  </r>
  <r>
    <s v="20504210"/>
    <x v="2"/>
  </r>
  <r>
    <s v="20504103"/>
    <x v="2"/>
  </r>
  <r>
    <s v="20504093"/>
    <x v="2"/>
  </r>
  <r>
    <s v="20504042"/>
    <x v="2"/>
  </r>
  <r>
    <s v="20503973"/>
    <x v="2"/>
  </r>
  <r>
    <s v="20503692"/>
    <x v="2"/>
  </r>
  <r>
    <s v="20502748"/>
    <x v="2"/>
  </r>
  <r>
    <s v="20502470"/>
    <x v="2"/>
  </r>
  <r>
    <s v="20502119"/>
    <x v="2"/>
  </r>
  <r>
    <s v="20502083"/>
    <x v="2"/>
  </r>
  <r>
    <s v="20501955"/>
    <x v="2"/>
  </r>
  <r>
    <s v="20501755"/>
    <x v="2"/>
  </r>
  <r>
    <s v="20501666"/>
    <x v="2"/>
  </r>
  <r>
    <s v="20501517"/>
    <x v="2"/>
  </r>
  <r>
    <s v="20501087"/>
    <x v="2"/>
  </r>
  <r>
    <s v="20500976"/>
    <x v="2"/>
  </r>
  <r>
    <s v="20500915"/>
    <x v="2"/>
  </r>
  <r>
    <s v="20500717"/>
    <x v="2"/>
  </r>
  <r>
    <s v="20499758"/>
    <x v="2"/>
  </r>
  <r>
    <s v="20499725"/>
    <x v="2"/>
  </r>
  <r>
    <s v="20499623"/>
    <x v="2"/>
  </r>
  <r>
    <s v="20499618"/>
    <x v="2"/>
  </r>
  <r>
    <s v="20499334"/>
    <x v="2"/>
  </r>
  <r>
    <s v="20499129"/>
    <x v="2"/>
  </r>
  <r>
    <s v="20498984"/>
    <x v="2"/>
  </r>
  <r>
    <s v="20498135"/>
    <x v="2"/>
  </r>
  <r>
    <s v="20498049"/>
    <x v="2"/>
  </r>
  <r>
    <s v="20498039"/>
    <x v="2"/>
  </r>
  <r>
    <s v="20497931"/>
    <x v="2"/>
  </r>
  <r>
    <s v="20497796"/>
    <x v="2"/>
  </r>
  <r>
    <s v="20497579"/>
    <x v="2"/>
  </r>
  <r>
    <s v="20497527"/>
    <x v="2"/>
  </r>
  <r>
    <s v="20496749"/>
    <x v="2"/>
  </r>
  <r>
    <s v="20496166"/>
    <x v="2"/>
  </r>
  <r>
    <s v="20495855"/>
    <x v="2"/>
  </r>
  <r>
    <s v="20495690"/>
    <x v="2"/>
  </r>
  <r>
    <s v="20495165"/>
    <x v="2"/>
  </r>
  <r>
    <s v="20495090"/>
    <x v="2"/>
  </r>
  <r>
    <s v="20495076"/>
    <x v="2"/>
  </r>
  <r>
    <s v="20494904"/>
    <x v="2"/>
  </r>
  <r>
    <s v="20494792"/>
    <x v="2"/>
  </r>
  <r>
    <s v="20494577"/>
    <x v="2"/>
  </r>
  <r>
    <s v="20493782"/>
    <x v="2"/>
  </r>
  <r>
    <s v="20493504"/>
    <x v="2"/>
  </r>
  <r>
    <s v="20492738"/>
    <x v="2"/>
  </r>
  <r>
    <s v="20492574"/>
    <x v="2"/>
  </r>
  <r>
    <s v="20492524"/>
    <x v="2"/>
  </r>
  <r>
    <s v="20492267"/>
    <x v="2"/>
  </r>
  <r>
    <s v="20492234"/>
    <x v="2"/>
  </r>
  <r>
    <s v="20492009"/>
    <x v="2"/>
  </r>
  <r>
    <s v="20491890"/>
    <x v="2"/>
  </r>
  <r>
    <s v="20491888"/>
    <x v="2"/>
  </r>
  <r>
    <s v="20491869"/>
    <x v="2"/>
  </r>
  <r>
    <s v="20491599"/>
    <x v="2"/>
  </r>
  <r>
    <s v="20491278"/>
    <x v="2"/>
  </r>
  <r>
    <s v="20490546"/>
    <x v="2"/>
  </r>
  <r>
    <s v="20490468"/>
    <x v="2"/>
  </r>
  <r>
    <s v="20490381"/>
    <x v="2"/>
  </r>
  <r>
    <s v="20490376"/>
    <x v="2"/>
  </r>
  <r>
    <s v="20490107"/>
    <x v="2"/>
  </r>
  <r>
    <s v="20489458"/>
    <x v="2"/>
  </r>
  <r>
    <s v="20489401"/>
    <x v="2"/>
  </r>
  <r>
    <s v="20489380"/>
    <x v="2"/>
  </r>
  <r>
    <s v="20489273"/>
    <x v="2"/>
  </r>
  <r>
    <s v="20487926"/>
    <x v="2"/>
  </r>
  <r>
    <s v="20487851"/>
    <x v="2"/>
  </r>
  <r>
    <s v="20487698"/>
    <x v="2"/>
  </r>
  <r>
    <s v="20487159"/>
    <x v="2"/>
  </r>
  <r>
    <s v="20487129"/>
    <x v="2"/>
  </r>
  <r>
    <s v="20486603"/>
    <x v="2"/>
  </r>
  <r>
    <s v="20486508"/>
    <x v="2"/>
  </r>
  <r>
    <s v="20486475"/>
    <x v="2"/>
  </r>
  <r>
    <s v="20486152"/>
    <x v="2"/>
  </r>
  <r>
    <s v="20485813"/>
    <x v="2"/>
  </r>
  <r>
    <s v="20484955"/>
    <x v="2"/>
  </r>
  <r>
    <s v="20484505"/>
    <x v="2"/>
  </r>
  <r>
    <s v="20484048"/>
    <x v="2"/>
  </r>
  <r>
    <s v="20483927"/>
    <x v="2"/>
  </r>
  <r>
    <s v="20483634"/>
    <x v="2"/>
  </r>
  <r>
    <s v="20483382"/>
    <x v="2"/>
  </r>
  <r>
    <s v="20483029"/>
    <x v="2"/>
  </r>
  <r>
    <s v="20482958"/>
    <x v="2"/>
  </r>
  <r>
    <s v="20482844"/>
    <x v="2"/>
  </r>
  <r>
    <s v="20482833"/>
    <x v="2"/>
  </r>
  <r>
    <s v="20482656"/>
    <x v="2"/>
  </r>
  <r>
    <s v="20482623"/>
    <x v="2"/>
  </r>
  <r>
    <s v="20481724"/>
    <x v="2"/>
  </r>
  <r>
    <s v="20481276"/>
    <x v="2"/>
  </r>
  <r>
    <s v="20481225"/>
    <x v="2"/>
  </r>
  <r>
    <s v="20481154"/>
    <x v="2"/>
  </r>
  <r>
    <s v="20480843"/>
    <x v="2"/>
  </r>
  <r>
    <s v="20480775"/>
    <x v="2"/>
  </r>
  <r>
    <s v="20480205"/>
    <x v="2"/>
  </r>
  <r>
    <s v="20480071"/>
    <x v="2"/>
  </r>
  <r>
    <s v="20479828"/>
    <x v="2"/>
  </r>
  <r>
    <s v="20479301"/>
    <x v="2"/>
  </r>
  <r>
    <s v="20479281"/>
    <x v="2"/>
  </r>
  <r>
    <s v="20479231"/>
    <x v="2"/>
  </r>
  <r>
    <s v="20479202"/>
    <x v="2"/>
  </r>
  <r>
    <s v="20479184"/>
    <x v="2"/>
  </r>
  <r>
    <s v="20479162"/>
    <x v="2"/>
  </r>
  <r>
    <s v="20479075"/>
    <x v="2"/>
  </r>
  <r>
    <s v="20479061"/>
    <x v="2"/>
  </r>
  <r>
    <s v="20478965"/>
    <x v="2"/>
  </r>
  <r>
    <s v="20478874"/>
    <x v="2"/>
  </r>
  <r>
    <s v="20478395"/>
    <x v="2"/>
  </r>
  <r>
    <s v="20478357"/>
    <x v="2"/>
  </r>
  <r>
    <s v="20478299"/>
    <x v="2"/>
  </r>
  <r>
    <s v="20478285"/>
    <x v="2"/>
  </r>
  <r>
    <s v="20478092"/>
    <x v="2"/>
  </r>
  <r>
    <s v="20478082"/>
    <x v="2"/>
  </r>
  <r>
    <s v="20478005"/>
    <x v="2"/>
  </r>
  <r>
    <s v="20477422"/>
    <x v="2"/>
  </r>
  <r>
    <s v="20477171"/>
    <x v="2"/>
  </r>
  <r>
    <s v="20477170"/>
    <x v="2"/>
  </r>
  <r>
    <s v="20477115"/>
    <x v="2"/>
  </r>
  <r>
    <s v="20476989"/>
    <x v="2"/>
  </r>
  <r>
    <s v="20476794"/>
    <x v="2"/>
  </r>
  <r>
    <s v="20476363"/>
    <x v="2"/>
  </r>
  <r>
    <s v="20476063"/>
    <x v="2"/>
  </r>
  <r>
    <s v="20476016"/>
    <x v="2"/>
  </r>
  <r>
    <s v="20475921"/>
    <x v="2"/>
  </r>
  <r>
    <s v="20475879"/>
    <x v="2"/>
  </r>
  <r>
    <s v="20474800"/>
    <x v="2"/>
  </r>
  <r>
    <s v="20474441"/>
    <x v="2"/>
  </r>
  <r>
    <s v="20474149"/>
    <x v="2"/>
  </r>
  <r>
    <s v="20473279"/>
    <x v="2"/>
  </r>
  <r>
    <s v="20472872"/>
    <x v="2"/>
  </r>
  <r>
    <s v="20472289"/>
    <x v="2"/>
  </r>
  <r>
    <s v="20472283"/>
    <x v="2"/>
  </r>
  <r>
    <s v="20472151"/>
    <x v="2"/>
  </r>
  <r>
    <s v="20472088"/>
    <x v="2"/>
  </r>
  <r>
    <s v="20472043"/>
    <x v="2"/>
  </r>
  <r>
    <s v="20471928"/>
    <x v="2"/>
  </r>
  <r>
    <s v="20471615"/>
    <x v="2"/>
  </r>
  <r>
    <s v="20471171"/>
    <x v="2"/>
  </r>
  <r>
    <s v="20470968"/>
    <x v="2"/>
  </r>
  <r>
    <s v="20470702"/>
    <x v="2"/>
  </r>
  <r>
    <s v="20470143"/>
    <x v="2"/>
  </r>
  <r>
    <s v="20470056"/>
    <x v="2"/>
  </r>
  <r>
    <s v="20469888"/>
    <x v="2"/>
  </r>
  <r>
    <s v="20469314"/>
    <x v="2"/>
  </r>
  <r>
    <s v="20469298"/>
    <x v="2"/>
  </r>
  <r>
    <s v="20469099"/>
    <x v="2"/>
  </r>
  <r>
    <s v="20468956"/>
    <x v="2"/>
  </r>
  <r>
    <s v="20468922"/>
    <x v="2"/>
  </r>
  <r>
    <s v="20468639"/>
    <x v="2"/>
  </r>
  <r>
    <s v="20468636"/>
    <x v="2"/>
  </r>
  <r>
    <s v="20468611"/>
    <x v="2"/>
  </r>
  <r>
    <s v="20468488"/>
    <x v="2"/>
  </r>
  <r>
    <s v="20468468"/>
    <x v="2"/>
  </r>
  <r>
    <s v="20468417"/>
    <x v="2"/>
  </r>
  <r>
    <s v="20468276"/>
    <x v="2"/>
  </r>
  <r>
    <s v="20467922"/>
    <x v="2"/>
  </r>
  <r>
    <s v="20467431"/>
    <x v="2"/>
  </r>
  <r>
    <s v="20467270"/>
    <x v="2"/>
  </r>
  <r>
    <s v="20467254"/>
    <x v="2"/>
  </r>
  <r>
    <s v="20467000"/>
    <x v="2"/>
  </r>
  <r>
    <s v="20466642"/>
    <x v="2"/>
  </r>
  <r>
    <s v="20466467"/>
    <x v="2"/>
  </r>
  <r>
    <s v="20466453"/>
    <x v="2"/>
  </r>
  <r>
    <s v="20465983"/>
    <x v="2"/>
  </r>
  <r>
    <s v="20465801"/>
    <x v="2"/>
  </r>
  <r>
    <s v="20465451"/>
    <x v="2"/>
  </r>
  <r>
    <s v="20465311"/>
    <x v="2"/>
  </r>
  <r>
    <s v="20465302"/>
    <x v="2"/>
  </r>
  <r>
    <s v="20464486"/>
    <x v="2"/>
  </r>
  <r>
    <s v="20464481"/>
    <x v="2"/>
  </r>
  <r>
    <s v="20464425"/>
    <x v="2"/>
  </r>
  <r>
    <s v="20463848"/>
    <x v="2"/>
  </r>
  <r>
    <s v="20463787"/>
    <x v="2"/>
  </r>
  <r>
    <s v="20463743"/>
    <x v="2"/>
  </r>
  <r>
    <s v="20463738"/>
    <x v="2"/>
  </r>
  <r>
    <s v="20463703"/>
    <x v="2"/>
  </r>
  <r>
    <s v="20463633"/>
    <x v="2"/>
  </r>
  <r>
    <s v="20463583"/>
    <x v="2"/>
  </r>
  <r>
    <s v="20463427"/>
    <x v="2"/>
  </r>
  <r>
    <s v="20463313"/>
    <x v="2"/>
  </r>
  <r>
    <s v="20462858"/>
    <x v="2"/>
  </r>
  <r>
    <s v="20462826"/>
    <x v="2"/>
  </r>
  <r>
    <s v="20461938"/>
    <x v="2"/>
  </r>
  <r>
    <s v="20461821"/>
    <x v="2"/>
  </r>
  <r>
    <s v="20461744"/>
    <x v="2"/>
  </r>
  <r>
    <s v="20461686"/>
    <x v="2"/>
  </r>
  <r>
    <s v="20461515"/>
    <x v="2"/>
  </r>
  <r>
    <s v="20461434"/>
    <x v="2"/>
  </r>
  <r>
    <s v="20461139"/>
    <x v="2"/>
  </r>
  <r>
    <s v="20460975"/>
    <x v="2"/>
  </r>
  <r>
    <s v="20460955"/>
    <x v="2"/>
  </r>
  <r>
    <s v="20460757"/>
    <x v="2"/>
  </r>
  <r>
    <s v="20460742"/>
    <x v="2"/>
  </r>
  <r>
    <s v="20460525"/>
    <x v="2"/>
  </r>
  <r>
    <s v="20460478"/>
    <x v="2"/>
  </r>
  <r>
    <s v="20460264"/>
    <x v="2"/>
  </r>
  <r>
    <s v="20460138"/>
    <x v="2"/>
  </r>
  <r>
    <s v="20459821"/>
    <x v="2"/>
  </r>
  <r>
    <s v="20459526"/>
    <x v="2"/>
  </r>
  <r>
    <s v="20459518"/>
    <x v="2"/>
  </r>
  <r>
    <s v="20459478"/>
    <x v="2"/>
  </r>
  <r>
    <s v="20459195"/>
    <x v="2"/>
  </r>
  <r>
    <s v="20458644"/>
    <x v="2"/>
  </r>
  <r>
    <s v="20458551"/>
    <x v="2"/>
  </r>
  <r>
    <s v="20457338"/>
    <x v="2"/>
  </r>
  <r>
    <s v="20457156"/>
    <x v="2"/>
  </r>
  <r>
    <s v="20456595"/>
    <x v="2"/>
  </r>
  <r>
    <s v="20456438"/>
    <x v="2"/>
  </r>
  <r>
    <s v="20455883"/>
    <x v="2"/>
  </r>
  <r>
    <s v="20455851"/>
    <x v="2"/>
  </r>
  <r>
    <s v="20455819"/>
    <x v="2"/>
  </r>
  <r>
    <s v="20455193"/>
    <x v="2"/>
  </r>
  <r>
    <s v="20454836"/>
    <x v="2"/>
  </r>
  <r>
    <s v="20454818"/>
    <x v="2"/>
  </r>
  <r>
    <s v="20454689"/>
    <x v="2"/>
  </r>
  <r>
    <s v="20454547"/>
    <x v="2"/>
  </r>
  <r>
    <s v="20454012"/>
    <x v="2"/>
  </r>
  <r>
    <s v="20453918"/>
    <x v="2"/>
  </r>
  <r>
    <s v="20453788"/>
    <x v="2"/>
  </r>
  <r>
    <s v="20452929"/>
    <x v="2"/>
  </r>
  <r>
    <s v="20452915"/>
    <x v="2"/>
  </r>
  <r>
    <s v="20452757"/>
    <x v="2"/>
  </r>
  <r>
    <s v="20452633"/>
    <x v="2"/>
  </r>
  <r>
    <s v="20452469"/>
    <x v="2"/>
  </r>
  <r>
    <s v="20452449"/>
    <x v="2"/>
  </r>
  <r>
    <s v="20451835"/>
    <x v="2"/>
  </r>
  <r>
    <s v="20451752"/>
    <x v="2"/>
  </r>
  <r>
    <s v="20449782"/>
    <x v="2"/>
  </r>
  <r>
    <s v="20449691"/>
    <x v="2"/>
  </r>
  <r>
    <s v="20449265"/>
    <x v="2"/>
  </r>
  <r>
    <s v="20449062"/>
    <x v="2"/>
  </r>
  <r>
    <s v="20448934"/>
    <x v="2"/>
  </r>
  <r>
    <s v="20448789"/>
    <x v="2"/>
  </r>
  <r>
    <s v="20448779"/>
    <x v="2"/>
  </r>
  <r>
    <s v="20448610"/>
    <x v="2"/>
  </r>
  <r>
    <s v="20447493"/>
    <x v="2"/>
  </r>
  <r>
    <s v="20447454"/>
    <x v="2"/>
  </r>
  <r>
    <s v="20446537"/>
    <x v="2"/>
  </r>
  <r>
    <s v="20446430"/>
    <x v="2"/>
  </r>
  <r>
    <s v="20446357"/>
    <x v="2"/>
  </r>
  <r>
    <s v="20446242"/>
    <x v="2"/>
  </r>
  <r>
    <s v="20446241"/>
    <x v="2"/>
  </r>
  <r>
    <s v="20446239"/>
    <x v="2"/>
  </r>
  <r>
    <s v="20446052"/>
    <x v="2"/>
  </r>
  <r>
    <s v="20445931"/>
    <x v="2"/>
  </r>
  <r>
    <s v="20445314"/>
    <x v="2"/>
  </r>
  <r>
    <s v="20445204"/>
    <x v="2"/>
  </r>
  <r>
    <s v="20445121"/>
    <x v="2"/>
  </r>
  <r>
    <s v="20445060"/>
    <x v="2"/>
  </r>
  <r>
    <s v="20444991"/>
    <x v="2"/>
  </r>
  <r>
    <s v="20444973"/>
    <x v="2"/>
  </r>
  <r>
    <s v="20444785"/>
    <x v="2"/>
  </r>
  <r>
    <s v="20444372"/>
    <x v="2"/>
  </r>
  <r>
    <s v="20444218"/>
    <x v="2"/>
  </r>
  <r>
    <s v="20443003"/>
    <x v="2"/>
  </r>
  <r>
    <s v="20442971"/>
    <x v="2"/>
  </r>
  <r>
    <s v="20442660"/>
    <x v="2"/>
  </r>
  <r>
    <s v="20442512"/>
    <x v="2"/>
  </r>
  <r>
    <s v="20442224"/>
    <x v="2"/>
  </r>
  <r>
    <s v="20442114"/>
    <x v="2"/>
  </r>
  <r>
    <s v="20442106"/>
    <x v="2"/>
  </r>
  <r>
    <s v="20441926"/>
    <x v="2"/>
  </r>
  <r>
    <s v="20441738"/>
    <x v="2"/>
  </r>
  <r>
    <s v="20441565"/>
    <x v="2"/>
  </r>
  <r>
    <s v="20441272"/>
    <x v="2"/>
  </r>
  <r>
    <s v="20441258"/>
    <x v="2"/>
  </r>
  <r>
    <s v="20441221"/>
    <x v="2"/>
  </r>
  <r>
    <s v="20441058"/>
    <x v="2"/>
  </r>
  <r>
    <s v="20440944"/>
    <x v="2"/>
  </r>
  <r>
    <s v="20440628"/>
    <x v="2"/>
  </r>
  <r>
    <s v="20440590"/>
    <x v="2"/>
  </r>
  <r>
    <s v="20440426"/>
    <x v="2"/>
  </r>
  <r>
    <s v="20440376"/>
    <x v="2"/>
  </r>
  <r>
    <s v="20440341"/>
    <x v="2"/>
  </r>
  <r>
    <s v="20440292"/>
    <x v="2"/>
  </r>
  <r>
    <s v="20439948"/>
    <x v="2"/>
  </r>
  <r>
    <s v="20439801"/>
    <x v="2"/>
  </r>
  <r>
    <s v="20439507"/>
    <x v="2"/>
  </r>
  <r>
    <s v="20439503"/>
    <x v="2"/>
  </r>
  <r>
    <s v="20438898"/>
    <x v="2"/>
  </r>
  <r>
    <s v="20438395"/>
    <x v="2"/>
  </r>
  <r>
    <s v="20438214"/>
    <x v="2"/>
  </r>
  <r>
    <s v="20438188"/>
    <x v="2"/>
  </r>
  <r>
    <s v="20438103"/>
    <x v="2"/>
  </r>
  <r>
    <s v="20438084"/>
    <x v="2"/>
  </r>
  <r>
    <s v="20437943"/>
    <x v="2"/>
  </r>
  <r>
    <s v="20437692"/>
    <x v="2"/>
  </r>
  <r>
    <s v="20437428"/>
    <x v="2"/>
  </r>
  <r>
    <s v="20437358"/>
    <x v="2"/>
  </r>
  <r>
    <s v="20437288"/>
    <x v="2"/>
  </r>
  <r>
    <s v="20437198"/>
    <x v="2"/>
  </r>
  <r>
    <s v="20437108"/>
    <x v="2"/>
  </r>
  <r>
    <s v="20436940"/>
    <x v="2"/>
  </r>
  <r>
    <s v="20436774"/>
    <x v="2"/>
  </r>
  <r>
    <s v="20436304"/>
    <x v="2"/>
  </r>
  <r>
    <s v="20435919"/>
    <x v="2"/>
  </r>
  <r>
    <s v="20435866"/>
    <x v="2"/>
  </r>
  <r>
    <s v="20435818"/>
    <x v="2"/>
  </r>
  <r>
    <s v="20435763"/>
    <x v="2"/>
  </r>
  <r>
    <s v="20435218"/>
    <x v="2"/>
  </r>
  <r>
    <s v="20435185"/>
    <x v="2"/>
  </r>
  <r>
    <s v="20435061"/>
    <x v="2"/>
  </r>
  <r>
    <s v="20434910"/>
    <x v="2"/>
  </r>
  <r>
    <s v="20434705"/>
    <x v="2"/>
  </r>
  <r>
    <s v="20434024"/>
    <x v="2"/>
  </r>
  <r>
    <s v="20433903"/>
    <x v="2"/>
  </r>
  <r>
    <s v="20433784"/>
    <x v="2"/>
  </r>
  <r>
    <s v="20433762"/>
    <x v="2"/>
  </r>
  <r>
    <s v="20432943"/>
    <x v="2"/>
  </r>
  <r>
    <s v="20432879"/>
    <x v="2"/>
  </r>
  <r>
    <s v="20432697"/>
    <x v="2"/>
  </r>
  <r>
    <s v="20432586"/>
    <x v="2"/>
  </r>
  <r>
    <s v="20431998"/>
    <x v="2"/>
  </r>
  <r>
    <s v="20431919"/>
    <x v="2"/>
  </r>
  <r>
    <s v="20431835"/>
    <x v="2"/>
  </r>
  <r>
    <s v="20431729"/>
    <x v="2"/>
  </r>
  <r>
    <s v="20431586"/>
    <x v="2"/>
  </r>
  <r>
    <s v="20431528"/>
    <x v="2"/>
  </r>
  <r>
    <s v="20430689"/>
    <x v="2"/>
  </r>
  <r>
    <s v="20430607"/>
    <x v="2"/>
  </r>
  <r>
    <s v="20430470"/>
    <x v="2"/>
  </r>
  <r>
    <s v="20430378"/>
    <x v="2"/>
  </r>
  <r>
    <s v="20430246"/>
    <x v="2"/>
  </r>
  <r>
    <s v="20430232"/>
    <x v="2"/>
  </r>
  <r>
    <s v="20429844"/>
    <x v="2"/>
  </r>
  <r>
    <s v="20429491"/>
    <x v="2"/>
  </r>
  <r>
    <s v="20429132"/>
    <x v="2"/>
  </r>
  <r>
    <s v="20428951"/>
    <x v="2"/>
  </r>
  <r>
    <s v="20428790"/>
    <x v="2"/>
  </r>
  <r>
    <s v="20428756"/>
    <x v="2"/>
  </r>
  <r>
    <s v="20428634"/>
    <x v="2"/>
  </r>
  <r>
    <s v="20428453"/>
    <x v="2"/>
  </r>
  <r>
    <s v="20428411"/>
    <x v="2"/>
  </r>
  <r>
    <s v="20428341"/>
    <x v="2"/>
  </r>
  <r>
    <s v="20427565"/>
    <x v="2"/>
  </r>
  <r>
    <s v="20427274"/>
    <x v="2"/>
  </r>
  <r>
    <s v="20426989"/>
    <x v="2"/>
  </r>
  <r>
    <s v="20426706"/>
    <x v="2"/>
  </r>
  <r>
    <s v="20426465"/>
    <x v="2"/>
  </r>
  <r>
    <s v="20426121"/>
    <x v="2"/>
  </r>
  <r>
    <s v="20426089"/>
    <x v="2"/>
  </r>
  <r>
    <s v="20425921"/>
    <x v="2"/>
  </r>
  <r>
    <s v="20425797"/>
    <x v="2"/>
  </r>
  <r>
    <s v="20425792"/>
    <x v="2"/>
  </r>
  <r>
    <s v="20425770"/>
    <x v="2"/>
  </r>
  <r>
    <s v="20425715"/>
    <x v="2"/>
  </r>
  <r>
    <s v="20425031"/>
    <x v="2"/>
  </r>
  <r>
    <s v="20424922"/>
    <x v="2"/>
  </r>
  <r>
    <s v="20424908"/>
    <x v="2"/>
  </r>
  <r>
    <s v="20424869"/>
    <x v="2"/>
  </r>
  <r>
    <s v="20424791"/>
    <x v="2"/>
  </r>
  <r>
    <s v="20424660"/>
    <x v="2"/>
  </r>
  <r>
    <s v="20424435"/>
    <x v="2"/>
  </r>
  <r>
    <s v="20423552"/>
    <x v="2"/>
  </r>
  <r>
    <s v="20423464"/>
    <x v="2"/>
  </r>
  <r>
    <s v="20422909"/>
    <x v="2"/>
  </r>
  <r>
    <s v="20422671"/>
    <x v="2"/>
  </r>
  <r>
    <s v="20422159"/>
    <x v="2"/>
  </r>
  <r>
    <s v="20421944"/>
    <x v="2"/>
  </r>
  <r>
    <s v="20421225"/>
    <x v="2"/>
  </r>
  <r>
    <s v="20421092"/>
    <x v="2"/>
  </r>
  <r>
    <s v="20420556"/>
    <x v="2"/>
  </r>
  <r>
    <s v="20420465"/>
    <x v="2"/>
  </r>
  <r>
    <s v="20420341"/>
    <x v="2"/>
  </r>
  <r>
    <s v="20420327"/>
    <x v="2"/>
  </r>
  <r>
    <s v="20420247"/>
    <x v="2"/>
  </r>
  <r>
    <s v="20420105"/>
    <x v="2"/>
  </r>
  <r>
    <s v="20419595"/>
    <x v="2"/>
  </r>
  <r>
    <s v="20419456"/>
    <x v="2"/>
  </r>
  <r>
    <s v="20419308"/>
    <x v="2"/>
  </r>
  <r>
    <s v="20419281"/>
    <x v="2"/>
  </r>
  <r>
    <s v="20418633"/>
    <x v="2"/>
  </r>
  <r>
    <s v="20418413"/>
    <x v="2"/>
  </r>
  <r>
    <s v="20417920"/>
    <x v="2"/>
  </r>
  <r>
    <s v="20417903"/>
    <x v="2"/>
  </r>
  <r>
    <s v="20417655"/>
    <x v="2"/>
  </r>
  <r>
    <s v="20417064"/>
    <x v="2"/>
  </r>
  <r>
    <s v="20416939"/>
    <x v="2"/>
  </r>
  <r>
    <s v="20416523"/>
    <x v="2"/>
  </r>
  <r>
    <s v="20416268"/>
    <x v="2"/>
  </r>
  <r>
    <s v="20416134"/>
    <x v="2"/>
  </r>
  <r>
    <s v="20415892"/>
    <x v="2"/>
  </r>
  <r>
    <s v="20415490"/>
    <x v="2"/>
  </r>
  <r>
    <s v="20414909"/>
    <x v="2"/>
  </r>
  <r>
    <s v="20414805"/>
    <x v="2"/>
  </r>
  <r>
    <s v="20414668"/>
    <x v="2"/>
  </r>
  <r>
    <s v="20414613"/>
    <x v="2"/>
  </r>
  <r>
    <s v="20413589"/>
    <x v="2"/>
  </r>
  <r>
    <s v="20413319"/>
    <x v="2"/>
  </r>
  <r>
    <s v="20413270"/>
    <x v="2"/>
  </r>
  <r>
    <s v="20413268"/>
    <x v="2"/>
  </r>
  <r>
    <s v="20412672"/>
    <x v="2"/>
  </r>
  <r>
    <s v="20412517"/>
    <x v="2"/>
  </r>
  <r>
    <s v="20412401"/>
    <x v="2"/>
  </r>
  <r>
    <s v="20412052"/>
    <x v="2"/>
  </r>
  <r>
    <s v="20411923"/>
    <x v="2"/>
  </r>
  <r>
    <s v="20411654"/>
    <x v="2"/>
  </r>
  <r>
    <s v="20411634"/>
    <x v="2"/>
  </r>
  <r>
    <s v="20411549"/>
    <x v="2"/>
  </r>
  <r>
    <s v="20411469"/>
    <x v="2"/>
  </r>
  <r>
    <s v="20411384"/>
    <x v="2"/>
  </r>
  <r>
    <s v="20411293"/>
    <x v="2"/>
  </r>
  <r>
    <s v="20411222"/>
    <x v="2"/>
  </r>
  <r>
    <s v="20410979"/>
    <x v="2"/>
  </r>
  <r>
    <s v="20410905"/>
    <x v="2"/>
  </r>
  <r>
    <s v="20410333"/>
    <x v="2"/>
  </r>
  <r>
    <s v="20410331"/>
    <x v="2"/>
  </r>
  <r>
    <s v="20409896"/>
    <x v="2"/>
  </r>
  <r>
    <s v="20409893"/>
    <x v="2"/>
  </r>
  <r>
    <s v="20409827"/>
    <x v="2"/>
  </r>
  <r>
    <s v="20409564"/>
    <x v="2"/>
  </r>
  <r>
    <s v="20409064"/>
    <x v="2"/>
  </r>
  <r>
    <s v="20409052"/>
    <x v="2"/>
  </r>
  <r>
    <s v="20409015"/>
    <x v="2"/>
  </r>
  <r>
    <s v="20408880"/>
    <x v="2"/>
  </r>
  <r>
    <s v="20408868"/>
    <x v="2"/>
  </r>
  <r>
    <s v="20408343"/>
    <x v="2"/>
  </r>
  <r>
    <s v="20406791"/>
    <x v="2"/>
  </r>
  <r>
    <s v="20406313"/>
    <x v="2"/>
  </r>
  <r>
    <s v="20405797"/>
    <x v="2"/>
  </r>
  <r>
    <s v="20405775"/>
    <x v="2"/>
  </r>
  <r>
    <s v="20405605"/>
    <x v="2"/>
  </r>
  <r>
    <s v="20405603"/>
    <x v="2"/>
  </r>
  <r>
    <s v="20405571"/>
    <x v="2"/>
  </r>
  <r>
    <s v="20405322"/>
    <x v="2"/>
  </r>
  <r>
    <s v="20404744"/>
    <x v="2"/>
  </r>
  <r>
    <s v="20404696"/>
    <x v="2"/>
  </r>
  <r>
    <s v="20404459"/>
    <x v="2"/>
  </r>
  <r>
    <s v="20404249"/>
    <x v="2"/>
  </r>
  <r>
    <s v="20403808"/>
    <x v="2"/>
  </r>
  <r>
    <s v="20403728"/>
    <x v="2"/>
  </r>
  <r>
    <s v="20403713"/>
    <x v="2"/>
  </r>
  <r>
    <s v="20403476"/>
    <x v="2"/>
  </r>
  <r>
    <s v="20403325"/>
    <x v="2"/>
  </r>
  <r>
    <s v="20403095"/>
    <x v="2"/>
  </r>
  <r>
    <s v="20402961"/>
    <x v="2"/>
  </r>
  <r>
    <s v="20402872"/>
    <x v="2"/>
  </r>
  <r>
    <s v="20402829"/>
    <x v="2"/>
  </r>
  <r>
    <s v="20402758"/>
    <x v="2"/>
  </r>
  <r>
    <s v="20402277"/>
    <x v="2"/>
  </r>
  <r>
    <s v="20402030"/>
    <x v="2"/>
  </r>
  <r>
    <s v="20402016"/>
    <x v="2"/>
  </r>
  <r>
    <s v="20401754"/>
    <x v="2"/>
  </r>
  <r>
    <s v="20401457"/>
    <x v="2"/>
  </r>
  <r>
    <s v="20401081"/>
    <x v="2"/>
  </r>
  <r>
    <s v="20400225"/>
    <x v="2"/>
  </r>
  <r>
    <s v="20400154"/>
    <x v="2"/>
  </r>
  <r>
    <s v="20400069"/>
    <x v="2"/>
  </r>
  <r>
    <s v="20399766"/>
    <x v="2"/>
  </r>
  <r>
    <s v="20398999"/>
    <x v="2"/>
  </r>
  <r>
    <s v="20398478"/>
    <x v="2"/>
  </r>
  <r>
    <s v="20398368"/>
    <x v="2"/>
  </r>
  <r>
    <s v="20398180"/>
    <x v="2"/>
  </r>
  <r>
    <s v="20397731"/>
    <x v="2"/>
  </r>
  <r>
    <s v="20397564"/>
    <x v="2"/>
  </r>
  <r>
    <s v="20397367"/>
    <x v="2"/>
  </r>
  <r>
    <s v="20397146"/>
    <x v="2"/>
  </r>
  <r>
    <s v="20396953"/>
    <x v="2"/>
  </r>
  <r>
    <s v="20396842"/>
    <x v="2"/>
  </r>
  <r>
    <s v="20396790"/>
    <x v="2"/>
  </r>
  <r>
    <s v="20396674"/>
    <x v="2"/>
  </r>
  <r>
    <s v="20396477"/>
    <x v="2"/>
  </r>
  <r>
    <s v="20395300"/>
    <x v="2"/>
  </r>
  <r>
    <s v="20395224"/>
    <x v="2"/>
  </r>
  <r>
    <s v="20395121"/>
    <x v="2"/>
  </r>
  <r>
    <s v="20395110"/>
    <x v="2"/>
  </r>
  <r>
    <s v="20395100"/>
    <x v="2"/>
  </r>
  <r>
    <s v="20395052"/>
    <x v="2"/>
  </r>
  <r>
    <s v="20394946"/>
    <x v="2"/>
  </r>
  <r>
    <s v="20394798"/>
    <x v="2"/>
  </r>
  <r>
    <s v="20394649"/>
    <x v="2"/>
  </r>
  <r>
    <s v="20394551"/>
    <x v="2"/>
  </r>
  <r>
    <s v="20394535"/>
    <x v="2"/>
  </r>
  <r>
    <s v="20394421"/>
    <x v="2"/>
  </r>
  <r>
    <s v="20394342"/>
    <x v="2"/>
  </r>
  <r>
    <s v="20394272"/>
    <x v="2"/>
  </r>
  <r>
    <s v="20394106"/>
    <x v="2"/>
  </r>
  <r>
    <s v="20393956"/>
    <x v="2"/>
  </r>
  <r>
    <s v="20393623"/>
    <x v="2"/>
  </r>
  <r>
    <s v="20393056"/>
    <x v="2"/>
  </r>
  <r>
    <s v="20393048"/>
    <x v="2"/>
  </r>
  <r>
    <s v="20393046"/>
    <x v="2"/>
  </r>
  <r>
    <s v="20392957"/>
    <x v="2"/>
  </r>
  <r>
    <s v="20392769"/>
    <x v="2"/>
  </r>
  <r>
    <s v="20392676"/>
    <x v="2"/>
  </r>
  <r>
    <s v="20392652"/>
    <x v="2"/>
  </r>
  <r>
    <s v="20392327"/>
    <x v="2"/>
  </r>
  <r>
    <s v="20392068"/>
    <x v="2"/>
  </r>
  <r>
    <s v="20391779"/>
    <x v="2"/>
  </r>
  <r>
    <s v="20391128"/>
    <x v="2"/>
  </r>
  <r>
    <s v="20391105"/>
    <x v="2"/>
  </r>
  <r>
    <s v="20391029"/>
    <x v="2"/>
  </r>
  <r>
    <s v="20390714"/>
    <x v="2"/>
  </r>
  <r>
    <s v="20390625"/>
    <x v="2"/>
  </r>
  <r>
    <s v="20390281"/>
    <x v="2"/>
  </r>
  <r>
    <s v="20390234"/>
    <x v="2"/>
  </r>
  <r>
    <s v="20389891"/>
    <x v="2"/>
  </r>
  <r>
    <s v="20389887"/>
    <x v="2"/>
  </r>
  <r>
    <s v="20389824"/>
    <x v="2"/>
  </r>
  <r>
    <s v="20389761"/>
    <x v="2"/>
  </r>
  <r>
    <s v="20388068"/>
    <x v="2"/>
  </r>
  <r>
    <s v="20388008"/>
    <x v="2"/>
  </r>
  <r>
    <s v="20387843"/>
    <x v="2"/>
  </r>
  <r>
    <s v="20387373"/>
    <x v="2"/>
  </r>
  <r>
    <s v="20387299"/>
    <x v="2"/>
  </r>
  <r>
    <s v="20387046"/>
    <x v="2"/>
  </r>
  <r>
    <s v="20386850"/>
    <x v="2"/>
  </r>
  <r>
    <s v="20386788"/>
    <x v="2"/>
  </r>
  <r>
    <s v="20386287"/>
    <x v="2"/>
  </r>
  <r>
    <s v="20386251"/>
    <x v="2"/>
  </r>
  <r>
    <s v="20386151"/>
    <x v="2"/>
  </r>
  <r>
    <s v="20385749"/>
    <x v="2"/>
  </r>
  <r>
    <s v="20384633"/>
    <x v="2"/>
  </r>
  <r>
    <s v="20383843"/>
    <x v="2"/>
  </r>
  <r>
    <s v="20383495"/>
    <x v="2"/>
  </r>
  <r>
    <s v="20383326"/>
    <x v="2"/>
  </r>
  <r>
    <s v="20383279"/>
    <x v="2"/>
  </r>
  <r>
    <s v="20383083"/>
    <x v="2"/>
  </r>
  <r>
    <s v="20382691"/>
    <x v="2"/>
  </r>
  <r>
    <s v="20382378"/>
    <x v="2"/>
  </r>
  <r>
    <s v="20382281"/>
    <x v="2"/>
  </r>
  <r>
    <s v="20381213"/>
    <x v="2"/>
  </r>
  <r>
    <s v="20378159"/>
    <x v="2"/>
  </r>
  <r>
    <s v="20378088"/>
    <x v="2"/>
  </r>
  <r>
    <s v="20377958"/>
    <x v="2"/>
  </r>
  <r>
    <s v="20377701"/>
    <x v="2"/>
  </r>
  <r>
    <s v="20376923"/>
    <x v="2"/>
  </r>
  <r>
    <s v="20376861"/>
    <x v="2"/>
  </r>
  <r>
    <s v="20376215"/>
    <x v="2"/>
  </r>
  <r>
    <s v="20376000"/>
    <x v="2"/>
  </r>
  <r>
    <s v="20375944"/>
    <x v="2"/>
  </r>
  <r>
    <s v="20375836"/>
    <x v="2"/>
  </r>
  <r>
    <s v="20375630"/>
    <x v="2"/>
  </r>
  <r>
    <s v="20374111"/>
    <x v="2"/>
  </r>
  <r>
    <s v="20373139"/>
    <x v="2"/>
  </r>
  <r>
    <s v="20372689"/>
    <x v="2"/>
  </r>
  <r>
    <s v="20371747"/>
    <x v="2"/>
  </r>
  <r>
    <s v="20371582"/>
    <x v="2"/>
  </r>
  <r>
    <s v="20371543"/>
    <x v="2"/>
  </r>
  <r>
    <s v="20371163"/>
    <x v="2"/>
  </r>
  <r>
    <s v="20371106"/>
    <x v="2"/>
  </r>
  <r>
    <s v="20370530"/>
    <x v="2"/>
  </r>
  <r>
    <s v="20370527"/>
    <x v="2"/>
  </r>
  <r>
    <s v="20370118"/>
    <x v="2"/>
  </r>
  <r>
    <s v="20369359"/>
    <x v="2"/>
  </r>
  <r>
    <s v="20369026"/>
    <x v="2"/>
  </r>
  <r>
    <s v="20369000"/>
    <x v="2"/>
  </r>
  <r>
    <s v="20367508"/>
    <x v="2"/>
  </r>
  <r>
    <s v="20367006"/>
    <x v="2"/>
  </r>
  <r>
    <s v="20366837"/>
    <x v="2"/>
  </r>
  <r>
    <s v="20366705"/>
    <x v="2"/>
  </r>
  <r>
    <s v="20365422"/>
    <x v="2"/>
  </r>
  <r>
    <s v="20365149"/>
    <x v="2"/>
  </r>
  <r>
    <s v="20365064"/>
    <x v="2"/>
  </r>
  <r>
    <s v="20364551"/>
    <x v="2"/>
  </r>
  <r>
    <s v="20363779"/>
    <x v="2"/>
  </r>
  <r>
    <s v="20363631"/>
    <x v="2"/>
  </r>
  <r>
    <s v="20363150"/>
    <x v="2"/>
  </r>
  <r>
    <s v="20361909"/>
    <x v="2"/>
  </r>
  <r>
    <s v="20361163"/>
    <x v="2"/>
  </r>
  <r>
    <s v="20360667"/>
    <x v="2"/>
  </r>
  <r>
    <s v="20360488"/>
    <x v="2"/>
  </r>
  <r>
    <s v="20359937"/>
    <x v="2"/>
  </r>
  <r>
    <s v="20359838"/>
    <x v="2"/>
  </r>
  <r>
    <s v="20359828"/>
    <x v="2"/>
  </r>
  <r>
    <s v="20358624"/>
    <x v="2"/>
  </r>
  <r>
    <s v="20357197"/>
    <x v="2"/>
  </r>
  <r>
    <s v="20357068"/>
    <x v="2"/>
  </r>
  <r>
    <s v="20356833"/>
    <x v="2"/>
  </r>
  <r>
    <s v="20356795"/>
    <x v="2"/>
  </r>
  <r>
    <s v="20355896"/>
    <x v="2"/>
  </r>
  <r>
    <s v="20355196"/>
    <x v="2"/>
  </r>
  <r>
    <s v="20354260"/>
    <x v="2"/>
  </r>
  <r>
    <s v="20353951"/>
    <x v="2"/>
  </r>
  <r>
    <s v="20353825"/>
    <x v="2"/>
  </r>
  <r>
    <s v="20353721"/>
    <x v="2"/>
  </r>
  <r>
    <s v="20352816"/>
    <x v="2"/>
  </r>
  <r>
    <s v="20352614"/>
    <x v="2"/>
  </r>
  <r>
    <s v="20352046"/>
    <x v="2"/>
  </r>
  <r>
    <s v="20351792"/>
    <x v="2"/>
  </r>
  <r>
    <s v="20351702"/>
    <x v="2"/>
  </r>
  <r>
    <s v="20351014"/>
    <x v="2"/>
  </r>
  <r>
    <s v="20350939"/>
    <x v="2"/>
  </r>
  <r>
    <s v="20350611"/>
    <x v="2"/>
  </r>
  <r>
    <s v="20350575"/>
    <x v="2"/>
  </r>
  <r>
    <s v="20350273"/>
    <x v="2"/>
  </r>
  <r>
    <s v="20350179"/>
    <x v="2"/>
  </r>
  <r>
    <s v="20350042"/>
    <x v="2"/>
  </r>
  <r>
    <s v="20349819"/>
    <x v="2"/>
  </r>
  <r>
    <s v="20349654"/>
    <x v="2"/>
  </r>
  <r>
    <s v="20349514"/>
    <x v="2"/>
  </r>
  <r>
    <s v="20349483"/>
    <x v="2"/>
  </r>
  <r>
    <s v="20349380"/>
    <x v="2"/>
  </r>
  <r>
    <s v="20349339"/>
    <x v="2"/>
  </r>
  <r>
    <s v="20349336"/>
    <x v="2"/>
  </r>
  <r>
    <s v="20349190"/>
    <x v="2"/>
  </r>
  <r>
    <s v="20348390"/>
    <x v="2"/>
  </r>
  <r>
    <s v="20347830"/>
    <x v="2"/>
  </r>
  <r>
    <s v="20347271"/>
    <x v="2"/>
  </r>
  <r>
    <s v="20347124"/>
    <x v="2"/>
  </r>
  <r>
    <s v="20346885"/>
    <x v="2"/>
  </r>
  <r>
    <s v="20346515"/>
    <x v="2"/>
  </r>
  <r>
    <s v="20346380"/>
    <x v="2"/>
  </r>
  <r>
    <s v="20345313"/>
    <x v="2"/>
  </r>
  <r>
    <s v="20344933"/>
    <x v="2"/>
  </r>
  <r>
    <s v="20344885"/>
    <x v="2"/>
  </r>
  <r>
    <s v="20343502"/>
    <x v="2"/>
  </r>
  <r>
    <s v="20343032"/>
    <x v="2"/>
  </r>
  <r>
    <s v="20342964"/>
    <x v="2"/>
  </r>
  <r>
    <s v="20342808"/>
    <x v="2"/>
  </r>
  <r>
    <s v="20342699"/>
    <x v="2"/>
  </r>
  <r>
    <s v="20342562"/>
    <x v="2"/>
  </r>
  <r>
    <s v="20342491"/>
    <x v="2"/>
  </r>
  <r>
    <s v="20342270"/>
    <x v="2"/>
  </r>
  <r>
    <s v="20341632"/>
    <x v="2"/>
  </r>
  <r>
    <s v="20341549"/>
    <x v="2"/>
  </r>
  <r>
    <s v="20340712"/>
    <x v="2"/>
  </r>
  <r>
    <s v="20340680"/>
    <x v="2"/>
  </r>
  <r>
    <s v="20340654"/>
    <x v="2"/>
  </r>
  <r>
    <s v="20340555"/>
    <x v="2"/>
  </r>
  <r>
    <s v="20340493"/>
    <x v="2"/>
  </r>
  <r>
    <s v="20340468"/>
    <x v="2"/>
  </r>
  <r>
    <s v="20339599"/>
    <x v="2"/>
  </r>
  <r>
    <s v="20339437"/>
    <x v="2"/>
  </r>
  <r>
    <s v="20338152"/>
    <x v="2"/>
  </r>
  <r>
    <s v="20337898"/>
    <x v="2"/>
  </r>
  <r>
    <s v="20337766"/>
    <x v="2"/>
  </r>
  <r>
    <s v="20337024"/>
    <x v="2"/>
  </r>
  <r>
    <s v="20336990"/>
    <x v="2"/>
  </r>
  <r>
    <s v="20336269"/>
    <x v="2"/>
  </r>
  <r>
    <s v="20336264"/>
    <x v="2"/>
  </r>
  <r>
    <s v="20334295"/>
    <x v="2"/>
  </r>
  <r>
    <s v="20334201"/>
    <x v="2"/>
  </r>
  <r>
    <s v="20333528"/>
    <x v="2"/>
  </r>
  <r>
    <s v="20333030"/>
    <x v="2"/>
  </r>
  <r>
    <s v="20332692"/>
    <x v="2"/>
  </r>
  <r>
    <s v="20332257"/>
    <x v="2"/>
  </r>
  <r>
    <s v="20331250"/>
    <x v="2"/>
  </r>
  <r>
    <s v="20330979"/>
    <x v="2"/>
  </r>
  <r>
    <s v="20330416"/>
    <x v="2"/>
  </r>
  <r>
    <s v="20329656"/>
    <x v="2"/>
  </r>
  <r>
    <s v="20329465"/>
    <x v="2"/>
  </r>
  <r>
    <s v="20329455"/>
    <x v="2"/>
  </r>
  <r>
    <s v="20329429"/>
    <x v="2"/>
  </r>
  <r>
    <s v="20329039"/>
    <x v="2"/>
  </r>
  <r>
    <s v="20328930"/>
    <x v="2"/>
  </r>
  <r>
    <s v="20328326"/>
    <x v="2"/>
  </r>
  <r>
    <s v="20328321"/>
    <x v="2"/>
  </r>
  <r>
    <s v="20328217"/>
    <x v="2"/>
  </r>
  <r>
    <s v="20327259"/>
    <x v="2"/>
  </r>
  <r>
    <s v="20325320"/>
    <x v="2"/>
  </r>
  <r>
    <s v="20324311"/>
    <x v="2"/>
  </r>
  <r>
    <s v="20323842"/>
    <x v="2"/>
  </r>
  <r>
    <s v="20323345"/>
    <x v="2"/>
  </r>
  <r>
    <s v="20323151"/>
    <x v="2"/>
  </r>
  <r>
    <s v="20323096"/>
    <x v="2"/>
  </r>
  <r>
    <s v="20323064"/>
    <x v="2"/>
  </r>
  <r>
    <s v="20322335"/>
    <x v="2"/>
  </r>
  <r>
    <s v="20322222"/>
    <x v="2"/>
  </r>
  <r>
    <s v="20322143"/>
    <x v="2"/>
  </r>
  <r>
    <s v="20321847"/>
    <x v="2"/>
  </r>
  <r>
    <s v="20321334"/>
    <x v="2"/>
  </r>
  <r>
    <s v="20321110"/>
    <x v="2"/>
  </r>
  <r>
    <s v="20321109"/>
    <x v="2"/>
  </r>
  <r>
    <s v="20320983"/>
    <x v="2"/>
  </r>
  <r>
    <s v="20320610"/>
    <x v="2"/>
  </r>
  <r>
    <s v="20320080"/>
    <x v="2"/>
  </r>
  <r>
    <s v="20319922"/>
    <x v="2"/>
  </r>
  <r>
    <s v="20319515"/>
    <x v="2"/>
  </r>
  <r>
    <s v="20317187"/>
    <x v="2"/>
  </r>
  <r>
    <s v="20317032"/>
    <x v="2"/>
  </r>
  <r>
    <s v="20317026"/>
    <x v="2"/>
  </r>
  <r>
    <s v="20316990"/>
    <x v="2"/>
  </r>
  <r>
    <s v="20316811"/>
    <x v="2"/>
  </r>
  <r>
    <s v="20316210"/>
    <x v="2"/>
  </r>
  <r>
    <s v="20316048"/>
    <x v="2"/>
  </r>
  <r>
    <s v="20316027"/>
    <x v="2"/>
  </r>
  <r>
    <s v="20315538"/>
    <x v="2"/>
  </r>
  <r>
    <s v="20315483"/>
    <x v="2"/>
  </r>
  <r>
    <s v="20315459"/>
    <x v="2"/>
  </r>
  <r>
    <s v="20315235"/>
    <x v="2"/>
  </r>
  <r>
    <s v="20315233"/>
    <x v="2"/>
  </r>
  <r>
    <s v="20314674"/>
    <x v="2"/>
  </r>
  <r>
    <s v="20312598"/>
    <x v="2"/>
  </r>
  <r>
    <s v="20312464"/>
    <x v="2"/>
  </r>
  <r>
    <s v="20312312"/>
    <x v="2"/>
  </r>
  <r>
    <s v="20311122"/>
    <x v="2"/>
  </r>
  <r>
    <s v="20310372"/>
    <x v="2"/>
  </r>
  <r>
    <s v="20310366"/>
    <x v="2"/>
  </r>
  <r>
    <s v="20310344"/>
    <x v="2"/>
  </r>
  <r>
    <s v="20310329"/>
    <x v="2"/>
  </r>
  <r>
    <s v="20309248"/>
    <x v="2"/>
  </r>
  <r>
    <s v="20308477"/>
    <x v="2"/>
  </r>
  <r>
    <s v="20308390"/>
    <x v="2"/>
  </r>
  <r>
    <s v="20307656"/>
    <x v="2"/>
  </r>
  <r>
    <s v="20307338"/>
    <x v="2"/>
  </r>
  <r>
    <s v="20306493"/>
    <x v="2"/>
  </r>
  <r>
    <s v="20305875"/>
    <x v="2"/>
  </r>
  <r>
    <s v="20305690"/>
    <x v="2"/>
  </r>
  <r>
    <s v="20305285"/>
    <x v="2"/>
  </r>
  <r>
    <s v="20304818"/>
    <x v="2"/>
  </r>
  <r>
    <s v="20301441"/>
    <x v="2"/>
  </r>
  <r>
    <s v="20300058"/>
    <x v="2"/>
  </r>
  <r>
    <s v="20299494"/>
    <x v="2"/>
  </r>
  <r>
    <s v="20296049"/>
    <x v="2"/>
  </r>
  <r>
    <s v="20295755"/>
    <x v="2"/>
  </r>
  <r>
    <s v="20295030"/>
    <x v="2"/>
  </r>
  <r>
    <s v="20294697"/>
    <x v="2"/>
  </r>
  <r>
    <s v="20291661"/>
    <x v="2"/>
  </r>
  <r>
    <s v="20291382"/>
    <x v="2"/>
  </r>
  <r>
    <s v="20291083"/>
    <x v="2"/>
  </r>
  <r>
    <s v="20291054"/>
    <x v="2"/>
  </r>
  <r>
    <s v="20290878"/>
    <x v="2"/>
  </r>
  <r>
    <s v="20290635"/>
    <x v="2"/>
  </r>
  <r>
    <s v="20290576"/>
    <x v="2"/>
  </r>
  <r>
    <s v="20290513"/>
    <x v="2"/>
  </r>
  <r>
    <s v="20289443"/>
    <x v="2"/>
  </r>
  <r>
    <s v="20289398"/>
    <x v="2"/>
  </r>
  <r>
    <s v="20288958"/>
    <x v="2"/>
  </r>
  <r>
    <s v="20288828"/>
    <x v="2"/>
  </r>
  <r>
    <s v="20288815"/>
    <x v="2"/>
  </r>
  <r>
    <s v="20288545"/>
    <x v="2"/>
  </r>
  <r>
    <s v="20288536"/>
    <x v="2"/>
  </r>
  <r>
    <s v="20288090"/>
    <x v="2"/>
  </r>
  <r>
    <s v="20288023"/>
    <x v="2"/>
  </r>
  <r>
    <s v="20287978"/>
    <x v="2"/>
  </r>
  <r>
    <s v="20287880"/>
    <x v="2"/>
  </r>
  <r>
    <s v="20287786"/>
    <x v="2"/>
  </r>
  <r>
    <s v="20287659"/>
    <x v="2"/>
  </r>
  <r>
    <s v="20287485"/>
    <x v="2"/>
  </r>
  <r>
    <s v="20287308"/>
    <x v="2"/>
  </r>
  <r>
    <s v="20286515"/>
    <x v="2"/>
  </r>
  <r>
    <s v="20286326"/>
    <x v="2"/>
  </r>
  <r>
    <s v="20285849"/>
    <x v="2"/>
  </r>
  <r>
    <s v="20285304"/>
    <x v="2"/>
  </r>
  <r>
    <s v="20285277"/>
    <x v="2"/>
  </r>
  <r>
    <s v="20283251"/>
    <x v="2"/>
  </r>
  <r>
    <s v="20281151"/>
    <x v="2"/>
  </r>
  <r>
    <s v="20281033"/>
    <x v="2"/>
  </r>
  <r>
    <s v="20279032"/>
    <x v="2"/>
  </r>
  <r>
    <s v="20278595"/>
    <x v="2"/>
  </r>
  <r>
    <s v="20277781"/>
    <x v="2"/>
  </r>
  <r>
    <s v="20276197"/>
    <x v="2"/>
  </r>
  <r>
    <s v="20276017"/>
    <x v="2"/>
  </r>
  <r>
    <s v="20275555"/>
    <x v="2"/>
  </r>
  <r>
    <s v="20275397"/>
    <x v="2"/>
  </r>
  <r>
    <s v="20275396"/>
    <x v="2"/>
  </r>
  <r>
    <s v="20275295"/>
    <x v="2"/>
  </r>
  <r>
    <s v="20275164"/>
    <x v="2"/>
  </r>
  <r>
    <s v="20275061"/>
    <x v="2"/>
  </r>
  <r>
    <s v="20274805"/>
    <x v="2"/>
  </r>
  <r>
    <s v="20274730"/>
    <x v="2"/>
  </r>
  <r>
    <s v="20274483"/>
    <x v="2"/>
  </r>
  <r>
    <s v="20274211"/>
    <x v="2"/>
  </r>
  <r>
    <s v="20273611"/>
    <x v="2"/>
  </r>
  <r>
    <s v="20273553"/>
    <x v="2"/>
  </r>
  <r>
    <s v="20273510"/>
    <x v="2"/>
  </r>
  <r>
    <s v="20271957"/>
    <x v="2"/>
  </r>
  <r>
    <s v="20271507"/>
    <x v="2"/>
  </r>
  <r>
    <s v="20271473"/>
    <x v="2"/>
  </r>
  <r>
    <s v="20271334"/>
    <x v="2"/>
  </r>
  <r>
    <s v="20271307"/>
    <x v="2"/>
  </r>
  <r>
    <s v="20271295"/>
    <x v="2"/>
  </r>
  <r>
    <s v="20270617"/>
    <x v="2"/>
  </r>
  <r>
    <s v="20269848"/>
    <x v="2"/>
  </r>
  <r>
    <s v="20268931"/>
    <x v="2"/>
  </r>
  <r>
    <s v="20268688"/>
    <x v="2"/>
  </r>
  <r>
    <s v="20268682"/>
    <x v="2"/>
  </r>
  <r>
    <s v="20268640"/>
    <x v="2"/>
  </r>
  <r>
    <s v="20268516"/>
    <x v="2"/>
  </r>
  <r>
    <s v="20268171"/>
    <x v="2"/>
  </r>
  <r>
    <s v="20268142"/>
    <x v="2"/>
  </r>
  <r>
    <s v="20267839"/>
    <x v="2"/>
  </r>
  <r>
    <s v="20267666"/>
    <x v="2"/>
  </r>
  <r>
    <s v="20267574"/>
    <x v="2"/>
  </r>
  <r>
    <s v="20267563"/>
    <x v="2"/>
  </r>
  <r>
    <s v="20267077"/>
    <x v="2"/>
  </r>
  <r>
    <s v="20266802"/>
    <x v="2"/>
  </r>
  <r>
    <s v="20264598"/>
    <x v="2"/>
  </r>
  <r>
    <s v="20264161"/>
    <x v="2"/>
  </r>
  <r>
    <s v="20262236"/>
    <x v="2"/>
  </r>
  <r>
    <s v="20260617"/>
    <x v="2"/>
  </r>
  <r>
    <s v="20260167"/>
    <x v="2"/>
  </r>
  <r>
    <s v="20259913"/>
    <x v="2"/>
  </r>
  <r>
    <s v="20258653"/>
    <x v="2"/>
  </r>
  <r>
    <s v="20257584"/>
    <x v="2"/>
  </r>
  <r>
    <s v="20256773"/>
    <x v="2"/>
  </r>
  <r>
    <s v="20256403"/>
    <x v="2"/>
  </r>
  <r>
    <s v="20256044"/>
    <x v="2"/>
  </r>
  <r>
    <s v="20255884"/>
    <x v="2"/>
  </r>
  <r>
    <s v="20255279"/>
    <x v="2"/>
  </r>
  <r>
    <s v="20255097"/>
    <x v="2"/>
  </r>
  <r>
    <s v="20254789"/>
    <x v="2"/>
  </r>
  <r>
    <s v="20253875"/>
    <x v="2"/>
  </r>
  <r>
    <s v="20253363"/>
    <x v="2"/>
  </r>
  <r>
    <s v="20252381"/>
    <x v="2"/>
  </r>
  <r>
    <s v="20251701"/>
    <x v="2"/>
  </r>
  <r>
    <s v="20251634"/>
    <x v="2"/>
  </r>
  <r>
    <s v="20251566"/>
    <x v="2"/>
  </r>
  <r>
    <s v="20250490"/>
    <x v="2"/>
  </r>
  <r>
    <s v="20249878"/>
    <x v="2"/>
  </r>
  <r>
    <s v="20248975"/>
    <x v="2"/>
  </r>
  <r>
    <s v="20248954"/>
    <x v="2"/>
  </r>
  <r>
    <s v="20248869"/>
    <x v="2"/>
  </r>
  <r>
    <s v="20248493"/>
    <x v="2"/>
  </r>
  <r>
    <s v="20247746"/>
    <x v="2"/>
  </r>
  <r>
    <s v="20247155"/>
    <x v="2"/>
  </r>
  <r>
    <s v="20246409"/>
    <x v="2"/>
  </r>
  <r>
    <s v="20246223"/>
    <x v="2"/>
  </r>
  <r>
    <s v="20246033"/>
    <x v="2"/>
  </r>
  <r>
    <s v="20243841"/>
    <x v="2"/>
  </r>
  <r>
    <s v="20243464"/>
    <x v="2"/>
  </r>
  <r>
    <s v="20243058"/>
    <x v="2"/>
  </r>
  <r>
    <s v="20242549"/>
    <x v="2"/>
  </r>
  <r>
    <s v="20240540"/>
    <x v="2"/>
  </r>
  <r>
    <s v="20240457"/>
    <x v="2"/>
  </r>
  <r>
    <s v="20240426"/>
    <x v="2"/>
  </r>
  <r>
    <s v="20239460"/>
    <x v="2"/>
  </r>
  <r>
    <s v="20239241"/>
    <x v="2"/>
  </r>
  <r>
    <s v="20238216"/>
    <x v="2"/>
  </r>
  <r>
    <s v="20238172"/>
    <x v="2"/>
  </r>
  <r>
    <s v="20237905"/>
    <x v="2"/>
  </r>
  <r>
    <s v="20237188"/>
    <x v="2"/>
  </r>
  <r>
    <s v="20236903"/>
    <x v="2"/>
  </r>
  <r>
    <s v="20235324"/>
    <x v="2"/>
  </r>
  <r>
    <s v="20235306"/>
    <x v="2"/>
  </r>
  <r>
    <s v="20235202"/>
    <x v="2"/>
  </r>
  <r>
    <s v="20234911"/>
    <x v="2"/>
  </r>
  <r>
    <s v="20233261"/>
    <x v="2"/>
  </r>
  <r>
    <s v="20232881"/>
    <x v="2"/>
  </r>
  <r>
    <s v="20231308"/>
    <x v="2"/>
  </r>
  <r>
    <s v="20230822"/>
    <x v="2"/>
  </r>
  <r>
    <s v="20230752"/>
    <x v="2"/>
  </r>
  <r>
    <s v="20230461"/>
    <x v="2"/>
  </r>
  <r>
    <s v="20230226"/>
    <x v="2"/>
  </r>
  <r>
    <s v="20229583"/>
    <x v="2"/>
  </r>
  <r>
    <s v="20229566"/>
    <x v="2"/>
  </r>
  <r>
    <s v="20229279"/>
    <x v="2"/>
  </r>
  <r>
    <s v="20229259"/>
    <x v="2"/>
  </r>
  <r>
    <s v="20228917"/>
    <x v="2"/>
  </r>
  <r>
    <s v="20228872"/>
    <x v="2"/>
  </r>
  <r>
    <s v="20228528"/>
    <x v="2"/>
  </r>
  <r>
    <s v="20228235"/>
    <x v="2"/>
  </r>
  <r>
    <s v="20228221"/>
    <x v="2"/>
  </r>
  <r>
    <s v="20228098"/>
    <x v="2"/>
  </r>
  <r>
    <s v="20227668"/>
    <x v="2"/>
  </r>
  <r>
    <s v="20227133"/>
    <x v="2"/>
  </r>
  <r>
    <s v="20226910"/>
    <x v="2"/>
  </r>
  <r>
    <s v="20224980"/>
    <x v="2"/>
  </r>
  <r>
    <s v="20222616"/>
    <x v="2"/>
  </r>
  <r>
    <s v="20220753"/>
    <x v="2"/>
  </r>
  <r>
    <s v="20220553"/>
    <x v="2"/>
  </r>
  <r>
    <s v="20218711"/>
    <x v="2"/>
  </r>
  <r>
    <s v="20218586"/>
    <x v="2"/>
  </r>
  <r>
    <s v="20218075"/>
    <x v="2"/>
  </r>
  <r>
    <s v="20217896"/>
    <x v="2"/>
  </r>
  <r>
    <s v="20217703"/>
    <x v="2"/>
  </r>
  <r>
    <s v="20216938"/>
    <x v="2"/>
  </r>
  <r>
    <s v="20216457"/>
    <x v="2"/>
  </r>
  <r>
    <s v="20215935"/>
    <x v="2"/>
  </r>
  <r>
    <s v="20215573"/>
    <x v="2"/>
  </r>
  <r>
    <s v="20215523"/>
    <x v="2"/>
  </r>
  <r>
    <s v="20214970"/>
    <x v="2"/>
  </r>
  <r>
    <s v="20213733"/>
    <x v="2"/>
  </r>
  <r>
    <s v="20213459"/>
    <x v="2"/>
  </r>
  <r>
    <s v="20213277"/>
    <x v="2"/>
  </r>
  <r>
    <s v="20212447"/>
    <x v="2"/>
  </r>
  <r>
    <s v="20212167"/>
    <x v="2"/>
  </r>
  <r>
    <s v="20211835"/>
    <x v="2"/>
  </r>
  <r>
    <s v="20211298"/>
    <x v="2"/>
  </r>
  <r>
    <s v="20210116"/>
    <x v="2"/>
  </r>
  <r>
    <s v="20209837"/>
    <x v="2"/>
  </r>
  <r>
    <s v="20209294"/>
    <x v="2"/>
  </r>
  <r>
    <s v="20209068"/>
    <x v="2"/>
  </r>
  <r>
    <s v="20208875"/>
    <x v="2"/>
  </r>
  <r>
    <s v="20208742"/>
    <x v="2"/>
  </r>
  <r>
    <s v="20208447"/>
    <x v="2"/>
  </r>
  <r>
    <s v="20208370"/>
    <x v="2"/>
  </r>
  <r>
    <s v="20208174"/>
    <x v="2"/>
  </r>
  <r>
    <s v="20207461"/>
    <x v="2"/>
  </r>
  <r>
    <s v="20207188"/>
    <x v="2"/>
  </r>
  <r>
    <s v="20206013"/>
    <x v="2"/>
  </r>
  <r>
    <s v="20205634"/>
    <x v="2"/>
  </r>
  <r>
    <s v="20205153"/>
    <x v="2"/>
  </r>
  <r>
    <s v="21175795"/>
    <x v="2"/>
  </r>
  <r>
    <s v="21175690"/>
    <x v="2"/>
  </r>
  <r>
    <s v="21172319"/>
    <x v="2"/>
  </r>
  <r>
    <s v="21171782"/>
    <x v="2"/>
  </r>
  <r>
    <s v="21171175"/>
    <x v="2"/>
  </r>
  <r>
    <s v="21170672"/>
    <x v="2"/>
  </r>
  <r>
    <s v="21168347"/>
    <x v="2"/>
  </r>
  <r>
    <s v="21165156"/>
    <x v="2"/>
  </r>
  <r>
    <s v="21165099"/>
    <x v="2"/>
  </r>
  <r>
    <s v="21164304"/>
    <x v="2"/>
  </r>
  <r>
    <s v="21164072"/>
    <x v="2"/>
  </r>
  <r>
    <s v="21164013"/>
    <x v="2"/>
  </r>
  <r>
    <s v="21163677"/>
    <x v="2"/>
  </r>
  <r>
    <s v="21163057"/>
    <x v="2"/>
  </r>
  <r>
    <s v="21161888"/>
    <x v="2"/>
  </r>
  <r>
    <s v="21161159"/>
    <x v="2"/>
  </r>
  <r>
    <s v="21160139"/>
    <x v="2"/>
  </r>
  <r>
    <s v="21159447"/>
    <x v="2"/>
  </r>
  <r>
    <s v="21159227"/>
    <x v="2"/>
  </r>
  <r>
    <s v="21156580"/>
    <x v="2"/>
  </r>
  <r>
    <s v="21155074"/>
    <x v="2"/>
  </r>
  <r>
    <s v="21152695"/>
    <x v="2"/>
  </r>
  <r>
    <s v="21150223"/>
    <x v="2"/>
  </r>
  <r>
    <s v="21148426"/>
    <x v="2"/>
  </r>
  <r>
    <s v="21145824"/>
    <x v="2"/>
  </r>
  <r>
    <s v="21144098"/>
    <x v="2"/>
  </r>
  <r>
    <s v="21143558"/>
    <x v="2"/>
  </r>
  <r>
    <s v="21143328"/>
    <x v="2"/>
  </r>
  <r>
    <s v="21141557"/>
    <x v="2"/>
  </r>
  <r>
    <s v="21141289"/>
    <x v="2"/>
  </r>
  <r>
    <s v="21141276"/>
    <x v="2"/>
  </r>
  <r>
    <s v="21141034"/>
    <x v="2"/>
  </r>
  <r>
    <s v="21139911"/>
    <x v="2"/>
  </r>
  <r>
    <s v="21132338"/>
    <x v="2"/>
  </r>
  <r>
    <s v="21131310"/>
    <x v="2"/>
  </r>
  <r>
    <s v="21130438"/>
    <x v="2"/>
  </r>
  <r>
    <s v="21129767"/>
    <x v="2"/>
  </r>
  <r>
    <s v="21129398"/>
    <x v="2"/>
  </r>
  <r>
    <s v="21128443"/>
    <x v="2"/>
  </r>
  <r>
    <s v="21127639"/>
    <x v="2"/>
  </r>
  <r>
    <s v="21127240"/>
    <x v="2"/>
  </r>
  <r>
    <s v="21127113"/>
    <x v="2"/>
  </r>
  <r>
    <s v="21125364"/>
    <x v="2"/>
  </r>
  <r>
    <s v="21123401"/>
    <x v="2"/>
  </r>
  <r>
    <s v="21123015"/>
    <x v="2"/>
  </r>
  <r>
    <s v="21122625"/>
    <x v="2"/>
  </r>
  <r>
    <s v="21122415"/>
    <x v="2"/>
  </r>
  <r>
    <s v="21120917"/>
    <x v="2"/>
  </r>
  <r>
    <s v="21120098"/>
    <x v="2"/>
  </r>
  <r>
    <s v="21119675"/>
    <x v="2"/>
  </r>
  <r>
    <s v="21116818"/>
    <x v="2"/>
  </r>
  <r>
    <s v="21116102"/>
    <x v="2"/>
  </r>
  <r>
    <s v="21115477"/>
    <x v="2"/>
  </r>
  <r>
    <s v="21113642"/>
    <x v="2"/>
  </r>
  <r>
    <s v="21113623"/>
    <x v="2"/>
  </r>
  <r>
    <s v="21113239"/>
    <x v="2"/>
  </r>
  <r>
    <s v="21110513"/>
    <x v="2"/>
  </r>
  <r>
    <s v="21110038"/>
    <x v="2"/>
  </r>
  <r>
    <s v="21109087"/>
    <x v="2"/>
  </r>
  <r>
    <s v="21109050"/>
    <x v="2"/>
  </r>
  <r>
    <s v="21108831"/>
    <x v="2"/>
  </r>
  <r>
    <s v="21108128"/>
    <x v="2"/>
  </r>
  <r>
    <s v="21107459"/>
    <x v="2"/>
  </r>
  <r>
    <s v="21106584"/>
    <x v="2"/>
  </r>
  <r>
    <s v="21106442"/>
    <x v="2"/>
  </r>
  <r>
    <s v="21105017"/>
    <x v="2"/>
  </r>
  <r>
    <s v="21104384"/>
    <x v="2"/>
  </r>
  <r>
    <s v="21102801"/>
    <x v="2"/>
  </r>
  <r>
    <s v="21101717"/>
    <x v="2"/>
  </r>
  <r>
    <s v="21099512"/>
    <x v="2"/>
  </r>
  <r>
    <s v="21098236"/>
    <x v="2"/>
  </r>
  <r>
    <s v="21097198"/>
    <x v="2"/>
  </r>
  <r>
    <s v="21096109"/>
    <x v="2"/>
  </r>
  <r>
    <s v="21095071"/>
    <x v="2"/>
  </r>
  <r>
    <s v="21093323"/>
    <x v="2"/>
  </r>
  <r>
    <s v="21093192"/>
    <x v="2"/>
  </r>
  <r>
    <s v="21093016"/>
    <x v="2"/>
  </r>
  <r>
    <s v="21092739"/>
    <x v="2"/>
  </r>
  <r>
    <s v="21092285"/>
    <x v="2"/>
  </r>
  <r>
    <s v="21090699"/>
    <x v="2"/>
  </r>
  <r>
    <s v="21087648"/>
    <x v="2"/>
  </r>
  <r>
    <s v="21087365"/>
    <x v="2"/>
  </r>
  <r>
    <s v="21087181"/>
    <x v="2"/>
  </r>
  <r>
    <s v="21086943"/>
    <x v="2"/>
  </r>
  <r>
    <s v="21086897"/>
    <x v="2"/>
  </r>
  <r>
    <s v="21086864"/>
    <x v="2"/>
  </r>
  <r>
    <s v="21086093"/>
    <x v="2"/>
  </r>
  <r>
    <s v="21085920"/>
    <x v="2"/>
  </r>
  <r>
    <s v="21083896"/>
    <x v="2"/>
  </r>
  <r>
    <s v="21083585"/>
    <x v="2"/>
  </r>
  <r>
    <s v="21083241"/>
    <x v="2"/>
  </r>
  <r>
    <s v="21082735"/>
    <x v="2"/>
  </r>
  <r>
    <s v="21081027"/>
    <x v="2"/>
  </r>
  <r>
    <s v="21080475"/>
    <x v="2"/>
  </r>
  <r>
    <s v="21080299"/>
    <x v="2"/>
  </r>
  <r>
    <s v="21079519"/>
    <x v="2"/>
  </r>
  <r>
    <s v="21078765"/>
    <x v="2"/>
  </r>
  <r>
    <s v="21078645"/>
    <x v="2"/>
  </r>
  <r>
    <s v="21077555"/>
    <x v="2"/>
  </r>
  <r>
    <s v="21073983"/>
    <x v="2"/>
  </r>
  <r>
    <s v="21073883"/>
    <x v="2"/>
  </r>
  <r>
    <s v="21073772"/>
    <x v="2"/>
  </r>
  <r>
    <s v="21073561"/>
    <x v="2"/>
  </r>
  <r>
    <s v="21072341"/>
    <x v="2"/>
  </r>
  <r>
    <s v="21069816"/>
    <x v="2"/>
  </r>
  <r>
    <s v="21068215"/>
    <x v="2"/>
  </r>
  <r>
    <s v="21067631"/>
    <x v="2"/>
  </r>
  <r>
    <s v="21067279"/>
    <x v="2"/>
  </r>
  <r>
    <s v="21067277"/>
    <x v="2"/>
  </r>
  <r>
    <s v="21066390"/>
    <x v="2"/>
  </r>
  <r>
    <s v="21066000"/>
    <x v="2"/>
  </r>
  <r>
    <s v="21065559"/>
    <x v="2"/>
  </r>
  <r>
    <s v="21065278"/>
    <x v="2"/>
  </r>
  <r>
    <s v="21064085"/>
    <x v="2"/>
  </r>
  <r>
    <s v="21063768"/>
    <x v="2"/>
  </r>
  <r>
    <s v="21063466"/>
    <x v="2"/>
  </r>
  <r>
    <s v="21063316"/>
    <x v="2"/>
  </r>
  <r>
    <s v="21063256"/>
    <x v="2"/>
  </r>
  <r>
    <s v="21062572"/>
    <x v="2"/>
  </r>
  <r>
    <s v="21062434"/>
    <x v="2"/>
  </r>
  <r>
    <s v="21062047"/>
    <x v="2"/>
  </r>
  <r>
    <s v="21061412"/>
    <x v="2"/>
  </r>
  <r>
    <s v="21060974"/>
    <x v="2"/>
  </r>
  <r>
    <s v="21060273"/>
    <x v="2"/>
  </r>
  <r>
    <s v="21059197"/>
    <x v="2"/>
  </r>
  <r>
    <s v="21057422"/>
    <x v="2"/>
  </r>
  <r>
    <s v="21056856"/>
    <x v="2"/>
  </r>
  <r>
    <s v="21055682"/>
    <x v="2"/>
  </r>
  <r>
    <s v="21055604"/>
    <x v="2"/>
  </r>
  <r>
    <s v="21055193"/>
    <x v="2"/>
  </r>
  <r>
    <s v="21054094"/>
    <x v="2"/>
  </r>
  <r>
    <s v="21054030"/>
    <x v="2"/>
  </r>
  <r>
    <s v="21051287"/>
    <x v="2"/>
  </r>
  <r>
    <s v="21048290"/>
    <x v="2"/>
  </r>
  <r>
    <s v="21047281"/>
    <x v="2"/>
  </r>
  <r>
    <s v="21045063"/>
    <x v="2"/>
  </r>
  <r>
    <s v="21044784"/>
    <x v="2"/>
  </r>
  <r>
    <s v="21044614"/>
    <x v="2"/>
  </r>
  <r>
    <s v="21043442"/>
    <x v="2"/>
  </r>
  <r>
    <s v="21042491"/>
    <x v="2"/>
  </r>
  <r>
    <s v="21040349"/>
    <x v="2"/>
  </r>
  <r>
    <s v="21039557"/>
    <x v="2"/>
  </r>
  <r>
    <s v="21039186"/>
    <x v="2"/>
  </r>
  <r>
    <s v="21038580"/>
    <x v="2"/>
  </r>
  <r>
    <s v="21038316"/>
    <x v="2"/>
  </r>
  <r>
    <s v="21034553"/>
    <x v="2"/>
  </r>
  <r>
    <s v="21032168"/>
    <x v="2"/>
  </r>
  <r>
    <s v="21031615"/>
    <x v="2"/>
  </r>
  <r>
    <s v="21031286"/>
    <x v="2"/>
  </r>
  <r>
    <s v="21029136"/>
    <x v="2"/>
  </r>
  <r>
    <s v="21028009"/>
    <x v="2"/>
  </r>
  <r>
    <s v="21027897"/>
    <x v="2"/>
  </r>
  <r>
    <s v="21027396"/>
    <x v="2"/>
  </r>
  <r>
    <s v="21026541"/>
    <x v="2"/>
  </r>
  <r>
    <s v="21026133"/>
    <x v="2"/>
  </r>
  <r>
    <s v="21026044"/>
    <x v="2"/>
  </r>
  <r>
    <s v="21025989"/>
    <x v="2"/>
  </r>
  <r>
    <s v="21025921"/>
    <x v="2"/>
  </r>
  <r>
    <s v="21024423"/>
    <x v="2"/>
  </r>
  <r>
    <s v="21024152"/>
    <x v="2"/>
  </r>
  <r>
    <s v="21022367"/>
    <x v="2"/>
  </r>
  <r>
    <s v="21021689"/>
    <x v="2"/>
  </r>
  <r>
    <s v="21020321"/>
    <x v="2"/>
  </r>
  <r>
    <s v="21020034"/>
    <x v="2"/>
  </r>
  <r>
    <s v="21019029"/>
    <x v="2"/>
  </r>
  <r>
    <s v="21017966"/>
    <x v="2"/>
  </r>
  <r>
    <s v="21017595"/>
    <x v="2"/>
  </r>
  <r>
    <s v="21016826"/>
    <x v="2"/>
  </r>
  <r>
    <s v="21016585"/>
    <x v="2"/>
  </r>
  <r>
    <s v="21016484"/>
    <x v="2"/>
  </r>
  <r>
    <s v="21015266"/>
    <x v="2"/>
  </r>
  <r>
    <s v="21015083"/>
    <x v="2"/>
  </r>
  <r>
    <s v="21012418"/>
    <x v="2"/>
  </r>
  <r>
    <s v="21012287"/>
    <x v="2"/>
  </r>
  <r>
    <s v="21012131"/>
    <x v="2"/>
  </r>
  <r>
    <s v="21012085"/>
    <x v="2"/>
  </r>
  <r>
    <s v="21010853"/>
    <x v="2"/>
  </r>
  <r>
    <s v="21010612"/>
    <x v="2"/>
  </r>
  <r>
    <s v="21007306"/>
    <x v="2"/>
  </r>
  <r>
    <s v="21007239"/>
    <x v="2"/>
  </r>
  <r>
    <s v="21006268"/>
    <x v="2"/>
  </r>
  <r>
    <s v="21006154"/>
    <x v="2"/>
  </r>
  <r>
    <s v="21004685"/>
    <x v="2"/>
  </r>
  <r>
    <s v="21001134"/>
    <x v="2"/>
  </r>
  <r>
    <s v="20999984"/>
    <x v="2"/>
  </r>
  <r>
    <s v="20999636"/>
    <x v="2"/>
  </r>
  <r>
    <s v="20999550"/>
    <x v="2"/>
  </r>
  <r>
    <s v="20999371"/>
    <x v="2"/>
  </r>
  <r>
    <s v="20998313"/>
    <x v="2"/>
  </r>
  <r>
    <s v="20998246"/>
    <x v="2"/>
  </r>
  <r>
    <s v="20997598"/>
    <x v="2"/>
  </r>
  <r>
    <s v="20996498"/>
    <x v="2"/>
  </r>
  <r>
    <s v="20995769"/>
    <x v="2"/>
  </r>
  <r>
    <s v="20995643"/>
    <x v="2"/>
  </r>
  <r>
    <s v="20995463"/>
    <x v="2"/>
  </r>
  <r>
    <s v="20994772"/>
    <x v="2"/>
  </r>
  <r>
    <s v="20994565"/>
    <x v="2"/>
  </r>
  <r>
    <s v="20991540"/>
    <x v="2"/>
  </r>
  <r>
    <s v="20991015"/>
    <x v="2"/>
  </r>
  <r>
    <s v="20990490"/>
    <x v="2"/>
  </r>
  <r>
    <s v="20990454"/>
    <x v="2"/>
  </r>
  <r>
    <s v="20990363"/>
    <x v="2"/>
  </r>
  <r>
    <s v="20990184"/>
    <x v="2"/>
  </r>
  <r>
    <s v="20989773"/>
    <x v="2"/>
  </r>
  <r>
    <s v="20988556"/>
    <x v="2"/>
  </r>
  <r>
    <s v="20986865"/>
    <x v="2"/>
  </r>
  <r>
    <s v="20986797"/>
    <x v="2"/>
  </r>
  <r>
    <s v="20986639"/>
    <x v="2"/>
  </r>
  <r>
    <s v="20986127"/>
    <x v="2"/>
  </r>
  <r>
    <s v="20984376"/>
    <x v="2"/>
  </r>
  <r>
    <s v="20983428"/>
    <x v="2"/>
  </r>
  <r>
    <s v="20983321"/>
    <x v="2"/>
  </r>
  <r>
    <s v="20982728"/>
    <x v="2"/>
  </r>
  <r>
    <s v="20982086"/>
    <x v="2"/>
  </r>
  <r>
    <s v="20981942"/>
    <x v="2"/>
  </r>
  <r>
    <s v="20979976"/>
    <x v="2"/>
  </r>
  <r>
    <s v="20979583"/>
    <x v="2"/>
  </r>
  <r>
    <s v="20978012"/>
    <x v="2"/>
  </r>
  <r>
    <s v="20975928"/>
    <x v="2"/>
  </r>
  <r>
    <s v="20975900"/>
    <x v="2"/>
  </r>
  <r>
    <s v="20974035"/>
    <x v="2"/>
  </r>
  <r>
    <s v="20973420"/>
    <x v="2"/>
  </r>
  <r>
    <s v="20973304"/>
    <x v="2"/>
  </r>
  <r>
    <s v="20973243"/>
    <x v="2"/>
  </r>
  <r>
    <s v="20973069"/>
    <x v="2"/>
  </r>
  <r>
    <s v="20972672"/>
    <x v="2"/>
  </r>
  <r>
    <s v="20972650"/>
    <x v="2"/>
  </r>
  <r>
    <s v="20972060"/>
    <x v="2"/>
  </r>
  <r>
    <s v="20971698"/>
    <x v="2"/>
  </r>
  <r>
    <s v="20971233"/>
    <x v="2"/>
  </r>
  <r>
    <s v="20969942"/>
    <x v="2"/>
  </r>
  <r>
    <s v="20969038"/>
    <x v="2"/>
  </r>
  <r>
    <s v="20968678"/>
    <x v="2"/>
  </r>
  <r>
    <s v="20966097"/>
    <x v="2"/>
  </r>
  <r>
    <s v="20966064"/>
    <x v="2"/>
  </r>
  <r>
    <s v="20963776"/>
    <x v="2"/>
  </r>
  <r>
    <s v="20962975"/>
    <x v="2"/>
  </r>
  <r>
    <s v="20962856"/>
    <x v="2"/>
  </r>
  <r>
    <s v="20962535"/>
    <x v="2"/>
  </r>
  <r>
    <s v="20960777"/>
    <x v="2"/>
  </r>
  <r>
    <s v="20959842"/>
    <x v="2"/>
  </r>
  <r>
    <s v="20958595"/>
    <x v="2"/>
  </r>
  <r>
    <s v="20957634"/>
    <x v="2"/>
  </r>
  <r>
    <s v="20957431"/>
    <x v="2"/>
  </r>
  <r>
    <s v="20956212"/>
    <x v="2"/>
  </r>
  <r>
    <s v="20955912"/>
    <x v="2"/>
  </r>
  <r>
    <s v="20954218"/>
    <x v="2"/>
  </r>
  <r>
    <s v="20953873"/>
    <x v="2"/>
  </r>
  <r>
    <s v="20953655"/>
    <x v="2"/>
  </r>
  <r>
    <s v="20953096"/>
    <x v="2"/>
  </r>
  <r>
    <s v="20953050"/>
    <x v="2"/>
  </r>
  <r>
    <s v="20952902"/>
    <x v="2"/>
  </r>
  <r>
    <s v="20952490"/>
    <x v="2"/>
  </r>
  <r>
    <s v="20951761"/>
    <x v="2"/>
  </r>
  <r>
    <s v="20951528"/>
    <x v="2"/>
  </r>
  <r>
    <s v="20950934"/>
    <x v="2"/>
  </r>
  <r>
    <s v="20948019"/>
    <x v="2"/>
  </r>
  <r>
    <s v="20946353"/>
    <x v="2"/>
  </r>
  <r>
    <s v="20946121"/>
    <x v="2"/>
  </r>
  <r>
    <s v="20945876"/>
    <x v="2"/>
  </r>
  <r>
    <s v="20945496"/>
    <x v="2"/>
  </r>
  <r>
    <s v="20945282"/>
    <x v="2"/>
  </r>
  <r>
    <s v="20945183"/>
    <x v="2"/>
  </r>
  <r>
    <s v="20944576"/>
    <x v="2"/>
  </r>
  <r>
    <s v="20943080"/>
    <x v="2"/>
  </r>
  <r>
    <s v="20942881"/>
    <x v="2"/>
  </r>
  <r>
    <s v="20942788"/>
    <x v="2"/>
  </r>
  <r>
    <s v="20941002"/>
    <x v="2"/>
  </r>
  <r>
    <s v="20939816"/>
    <x v="2"/>
  </r>
  <r>
    <s v="20938264"/>
    <x v="2"/>
  </r>
  <r>
    <s v="20938080"/>
    <x v="2"/>
  </r>
  <r>
    <s v="20937623"/>
    <x v="2"/>
  </r>
  <r>
    <s v="20937032"/>
    <x v="2"/>
  </r>
  <r>
    <s v="20935310"/>
    <x v="2"/>
  </r>
  <r>
    <s v="20934424"/>
    <x v="2"/>
  </r>
  <r>
    <s v="20934037"/>
    <x v="2"/>
  </r>
  <r>
    <s v="20933765"/>
    <x v="2"/>
  </r>
  <r>
    <s v="20931496"/>
    <x v="2"/>
  </r>
  <r>
    <s v="20928576"/>
    <x v="2"/>
  </r>
  <r>
    <s v="20926747"/>
    <x v="2"/>
  </r>
  <r>
    <s v="20925391"/>
    <x v="2"/>
  </r>
  <r>
    <s v="20924632"/>
    <x v="2"/>
  </r>
  <r>
    <s v="20924299"/>
    <x v="2"/>
  </r>
  <r>
    <s v="20924246"/>
    <x v="2"/>
  </r>
  <r>
    <s v="20924125"/>
    <x v="2"/>
  </r>
  <r>
    <s v="20923971"/>
    <x v="2"/>
  </r>
  <r>
    <s v="20923911"/>
    <x v="2"/>
  </r>
  <r>
    <s v="20922713"/>
    <x v="2"/>
  </r>
  <r>
    <s v="20922037"/>
    <x v="2"/>
  </r>
  <r>
    <s v="20921973"/>
    <x v="2"/>
  </r>
  <r>
    <s v="20916381"/>
    <x v="2"/>
  </r>
  <r>
    <s v="20915449"/>
    <x v="2"/>
  </r>
  <r>
    <s v="20914289"/>
    <x v="2"/>
  </r>
  <r>
    <s v="20911929"/>
    <x v="2"/>
  </r>
  <r>
    <s v="20911433"/>
    <x v="2"/>
  </r>
  <r>
    <s v="20910816"/>
    <x v="2"/>
  </r>
  <r>
    <s v="20910776"/>
    <x v="2"/>
  </r>
  <r>
    <s v="20910630"/>
    <x v="2"/>
  </r>
  <r>
    <s v="20908303"/>
    <x v="2"/>
  </r>
  <r>
    <s v="20908227"/>
    <x v="2"/>
  </r>
  <r>
    <s v="20907910"/>
    <x v="2"/>
  </r>
  <r>
    <s v="20907858"/>
    <x v="2"/>
  </r>
  <r>
    <s v="20907705"/>
    <x v="2"/>
  </r>
  <r>
    <s v="20907080"/>
    <x v="2"/>
  </r>
  <r>
    <s v="20902433"/>
    <x v="2"/>
  </r>
  <r>
    <s v="20902413"/>
    <x v="2"/>
  </r>
  <r>
    <s v="20902140"/>
    <x v="2"/>
  </r>
  <r>
    <s v="20901910"/>
    <x v="2"/>
  </r>
  <r>
    <s v="20901884"/>
    <x v="2"/>
  </r>
  <r>
    <s v="20901343"/>
    <x v="2"/>
  </r>
  <r>
    <s v="20901293"/>
    <x v="2"/>
  </r>
  <r>
    <s v="20901258"/>
    <x v="2"/>
  </r>
  <r>
    <s v="20901037"/>
    <x v="2"/>
  </r>
  <r>
    <s v="20899756"/>
    <x v="2"/>
  </r>
  <r>
    <s v="20899139"/>
    <x v="2"/>
  </r>
  <r>
    <s v="20897438"/>
    <x v="2"/>
  </r>
  <r>
    <s v="20897383"/>
    <x v="2"/>
  </r>
  <r>
    <s v="20895643"/>
    <x v="2"/>
  </r>
  <r>
    <s v="20893030"/>
    <x v="2"/>
  </r>
  <r>
    <s v="20892757"/>
    <x v="2"/>
  </r>
  <r>
    <s v="20892645"/>
    <x v="2"/>
  </r>
  <r>
    <s v="20892389"/>
    <x v="2"/>
  </r>
  <r>
    <s v="20891366"/>
    <x v="2"/>
  </r>
  <r>
    <s v="20890264"/>
    <x v="2"/>
  </r>
  <r>
    <s v="20889759"/>
    <x v="2"/>
  </r>
  <r>
    <s v="20889600"/>
    <x v="2"/>
  </r>
  <r>
    <s v="20889423"/>
    <x v="2"/>
  </r>
  <r>
    <s v="20889031"/>
    <x v="2"/>
  </r>
  <r>
    <s v="20889026"/>
    <x v="2"/>
  </r>
  <r>
    <s v="20886932"/>
    <x v="2"/>
  </r>
  <r>
    <s v="20886110"/>
    <x v="2"/>
  </r>
  <r>
    <s v="20885222"/>
    <x v="2"/>
  </r>
  <r>
    <s v="20883679"/>
    <x v="2"/>
  </r>
  <r>
    <s v="20880282"/>
    <x v="2"/>
  </r>
  <r>
    <s v="20880250"/>
    <x v="2"/>
  </r>
  <r>
    <s v="20880207"/>
    <x v="2"/>
  </r>
  <r>
    <s v="20880192"/>
    <x v="2"/>
  </r>
  <r>
    <s v="20880056"/>
    <x v="2"/>
  </r>
  <r>
    <s v="20879797"/>
    <x v="2"/>
  </r>
  <r>
    <s v="20875906"/>
    <x v="2"/>
  </r>
  <r>
    <s v="20874899"/>
    <x v="2"/>
  </r>
  <r>
    <s v="20874653"/>
    <x v="2"/>
  </r>
  <r>
    <s v="20874416"/>
    <x v="2"/>
  </r>
  <r>
    <s v="20872905"/>
    <x v="2"/>
  </r>
  <r>
    <s v="20862113"/>
    <x v="2"/>
  </r>
  <r>
    <s v="20860081"/>
    <x v="2"/>
  </r>
  <r>
    <s v="20859935"/>
    <x v="2"/>
  </r>
  <r>
    <s v="20859670"/>
    <x v="2"/>
  </r>
  <r>
    <s v="20859212"/>
    <x v="2"/>
  </r>
  <r>
    <s v="20858996"/>
    <x v="2"/>
  </r>
  <r>
    <s v="20858674"/>
    <x v="2"/>
  </r>
  <r>
    <s v="20858006"/>
    <x v="2"/>
  </r>
  <r>
    <s v="20856965"/>
    <x v="2"/>
  </r>
  <r>
    <s v="20855915"/>
    <x v="2"/>
  </r>
  <r>
    <s v="20852115"/>
    <x v="2"/>
  </r>
  <r>
    <s v="20849745"/>
    <x v="2"/>
  </r>
  <r>
    <s v="20849521"/>
    <x v="2"/>
  </r>
  <r>
    <s v="20849315"/>
    <x v="2"/>
  </r>
  <r>
    <s v="20848786"/>
    <x v="2"/>
  </r>
  <r>
    <s v="20841767"/>
    <x v="2"/>
  </r>
  <r>
    <s v="20841625"/>
    <x v="2"/>
  </r>
  <r>
    <s v="20841267"/>
    <x v="2"/>
  </r>
  <r>
    <s v="20840676"/>
    <x v="2"/>
  </r>
  <r>
    <s v="20840652"/>
    <x v="2"/>
  </r>
  <r>
    <s v="20840616"/>
    <x v="2"/>
  </r>
  <r>
    <s v="20840488"/>
    <x v="2"/>
  </r>
  <r>
    <s v="20839864"/>
    <x v="2"/>
  </r>
  <r>
    <s v="20839713"/>
    <x v="2"/>
  </r>
  <r>
    <s v="20839137"/>
    <x v="2"/>
  </r>
  <r>
    <s v="20838700"/>
    <x v="2"/>
  </r>
  <r>
    <s v="20837901"/>
    <x v="2"/>
  </r>
  <r>
    <s v="20837100"/>
    <x v="2"/>
  </r>
  <r>
    <s v="20835956"/>
    <x v="2"/>
  </r>
  <r>
    <s v="20834560"/>
    <x v="2"/>
  </r>
  <r>
    <s v="20834353"/>
    <x v="2"/>
  </r>
  <r>
    <s v="20833982"/>
    <x v="2"/>
  </r>
  <r>
    <s v="20830108"/>
    <x v="2"/>
  </r>
  <r>
    <s v="20829740"/>
    <x v="2"/>
  </r>
  <r>
    <s v="20829216"/>
    <x v="2"/>
  </r>
  <r>
    <s v="20827542"/>
    <x v="2"/>
  </r>
  <r>
    <s v="20826333"/>
    <x v="2"/>
  </r>
  <r>
    <s v="20825959"/>
    <x v="2"/>
  </r>
  <r>
    <s v="20825890"/>
    <x v="2"/>
  </r>
  <r>
    <s v="20821554"/>
    <x v="2"/>
  </r>
  <r>
    <s v="20820203"/>
    <x v="2"/>
  </r>
  <r>
    <s v="20819398"/>
    <x v="2"/>
  </r>
  <r>
    <s v="20819315"/>
    <x v="2"/>
  </r>
  <r>
    <s v="20818756"/>
    <x v="2"/>
  </r>
  <r>
    <s v="20818421"/>
    <x v="2"/>
  </r>
  <r>
    <s v="20818370"/>
    <x v="2"/>
  </r>
  <r>
    <s v="20818294"/>
    <x v="2"/>
  </r>
  <r>
    <s v="20818087"/>
    <x v="2"/>
  </r>
  <r>
    <s v="20817905"/>
    <x v="2"/>
  </r>
  <r>
    <s v="20817892"/>
    <x v="2"/>
  </r>
  <r>
    <s v="20817817"/>
    <x v="2"/>
  </r>
  <r>
    <s v="20817701"/>
    <x v="2"/>
  </r>
  <r>
    <s v="20817490"/>
    <x v="2"/>
  </r>
  <r>
    <s v="20816626"/>
    <x v="2"/>
  </r>
  <r>
    <s v="20814371"/>
    <x v="2"/>
  </r>
  <r>
    <s v="20812237"/>
    <x v="2"/>
  </r>
  <r>
    <s v="20812232"/>
    <x v="2"/>
  </r>
  <r>
    <s v="20811860"/>
    <x v="2"/>
  </r>
  <r>
    <s v="20811802"/>
    <x v="2"/>
  </r>
  <r>
    <s v="20808110"/>
    <x v="2"/>
  </r>
  <r>
    <s v="20808059"/>
    <x v="2"/>
  </r>
  <r>
    <s v="20805903"/>
    <x v="2"/>
  </r>
  <r>
    <s v="20805719"/>
    <x v="2"/>
  </r>
  <r>
    <s v="20805688"/>
    <x v="2"/>
  </r>
  <r>
    <s v="20803008"/>
    <x v="2"/>
  </r>
  <r>
    <s v="20802843"/>
    <x v="2"/>
  </r>
  <r>
    <s v="20802747"/>
    <x v="2"/>
  </r>
  <r>
    <s v="20801088"/>
    <x v="2"/>
  </r>
  <r>
    <s v="20801054"/>
    <x v="2"/>
  </r>
  <r>
    <s v="20800758"/>
    <x v="2"/>
  </r>
  <r>
    <s v="20797729"/>
    <x v="2"/>
  </r>
  <r>
    <s v="20795091"/>
    <x v="2"/>
  </r>
  <r>
    <s v="20794856"/>
    <x v="2"/>
  </r>
  <r>
    <s v="20794377"/>
    <x v="2"/>
  </r>
  <r>
    <s v="20794374"/>
    <x v="2"/>
  </r>
  <r>
    <s v="20794331"/>
    <x v="2"/>
  </r>
  <r>
    <s v="20793523"/>
    <x v="2"/>
  </r>
  <r>
    <s v="20793132"/>
    <x v="2"/>
  </r>
  <r>
    <s v="20792987"/>
    <x v="2"/>
  </r>
  <r>
    <s v="20791686"/>
    <x v="2"/>
  </r>
  <r>
    <s v="20784545"/>
    <x v="2"/>
  </r>
  <r>
    <s v="20784426"/>
    <x v="2"/>
  </r>
  <r>
    <s v="20783927"/>
    <x v="2"/>
  </r>
  <r>
    <s v="20783259"/>
    <x v="2"/>
  </r>
  <r>
    <s v="20783032"/>
    <x v="2"/>
  </r>
  <r>
    <s v="20782698"/>
    <x v="2"/>
  </r>
  <r>
    <s v="20782483"/>
    <x v="2"/>
  </r>
  <r>
    <s v="20782351"/>
    <x v="2"/>
  </r>
  <r>
    <s v="20782291"/>
    <x v="2"/>
  </r>
  <r>
    <s v="20781910"/>
    <x v="2"/>
  </r>
  <r>
    <s v="20780639"/>
    <x v="2"/>
  </r>
  <r>
    <s v="20776688"/>
    <x v="2"/>
  </r>
  <r>
    <s v="20774964"/>
    <x v="2"/>
  </r>
  <r>
    <s v="20770775"/>
    <x v="2"/>
  </r>
  <r>
    <s v="20770145"/>
    <x v="2"/>
  </r>
  <r>
    <s v="20768587"/>
    <x v="2"/>
  </r>
  <r>
    <s v="20765356"/>
    <x v="2"/>
  </r>
  <r>
    <s v="20764653"/>
    <x v="2"/>
  </r>
  <r>
    <s v="20761896"/>
    <x v="2"/>
  </r>
  <r>
    <s v="20761792"/>
    <x v="2"/>
  </r>
  <r>
    <s v="20760534"/>
    <x v="2"/>
  </r>
  <r>
    <s v="20760336"/>
    <x v="2"/>
  </r>
  <r>
    <s v="20760211"/>
    <x v="2"/>
  </r>
  <r>
    <s v="20759932"/>
    <x v="2"/>
  </r>
  <r>
    <s v="20759397"/>
    <x v="2"/>
  </r>
  <r>
    <s v="20759118"/>
    <x v="2"/>
  </r>
  <r>
    <s v="20758251"/>
    <x v="2"/>
  </r>
  <r>
    <s v="20758222"/>
    <x v="2"/>
  </r>
  <r>
    <s v="20756885"/>
    <x v="2"/>
  </r>
  <r>
    <s v="20755886"/>
    <x v="2"/>
  </r>
  <r>
    <s v="20749772"/>
    <x v="2"/>
  </r>
  <r>
    <s v="20749428"/>
    <x v="2"/>
  </r>
  <r>
    <s v="20749041"/>
    <x v="2"/>
  </r>
  <r>
    <s v="20748610"/>
    <x v="2"/>
  </r>
  <r>
    <s v="20748569"/>
    <x v="2"/>
  </r>
  <r>
    <s v="20748066"/>
    <x v="2"/>
  </r>
  <r>
    <s v="20745068"/>
    <x v="2"/>
  </r>
  <r>
    <s v="20744841"/>
    <x v="2"/>
  </r>
  <r>
    <s v="20743793"/>
    <x v="2"/>
  </r>
  <r>
    <s v="20743760"/>
    <x v="2"/>
  </r>
  <r>
    <s v="20743703"/>
    <x v="2"/>
  </r>
  <r>
    <s v="20743314"/>
    <x v="2"/>
  </r>
  <r>
    <s v="20743111"/>
    <x v="2"/>
  </r>
  <r>
    <s v="20732939"/>
    <x v="2"/>
  </r>
  <r>
    <s v="20732686"/>
    <x v="2"/>
  </r>
  <r>
    <s v="20730484"/>
    <x v="2"/>
  </r>
  <r>
    <s v="20730381"/>
    <x v="2"/>
  </r>
  <r>
    <s v="20730147"/>
    <x v="2"/>
  </r>
  <r>
    <s v="20730144"/>
    <x v="2"/>
  </r>
  <r>
    <s v="20730133"/>
    <x v="2"/>
  </r>
  <r>
    <s v="20730115"/>
    <x v="2"/>
  </r>
  <r>
    <s v="20730087"/>
    <x v="2"/>
  </r>
  <r>
    <s v="20729842"/>
    <x v="2"/>
  </r>
  <r>
    <s v="20728724"/>
    <x v="2"/>
  </r>
  <r>
    <s v="20725852"/>
    <x v="2"/>
  </r>
  <r>
    <s v="20725749"/>
    <x v="2"/>
  </r>
  <r>
    <s v="20724681"/>
    <x v="2"/>
  </r>
  <r>
    <s v="20724149"/>
    <x v="2"/>
  </r>
  <r>
    <s v="20724119"/>
    <x v="2"/>
  </r>
  <r>
    <s v="20723632"/>
    <x v="2"/>
  </r>
  <r>
    <s v="20723230"/>
    <x v="2"/>
  </r>
  <r>
    <s v="20720460"/>
    <x v="2"/>
  </r>
  <r>
    <s v="20719897"/>
    <x v="2"/>
  </r>
  <r>
    <s v="20715394"/>
    <x v="2"/>
  </r>
  <r>
    <s v="20715228"/>
    <x v="2"/>
  </r>
  <r>
    <s v="20714496"/>
    <x v="2"/>
  </r>
  <r>
    <s v="20713853"/>
    <x v="2"/>
  </r>
  <r>
    <s v="20712589"/>
    <x v="2"/>
  </r>
  <r>
    <s v="20712572"/>
    <x v="2"/>
  </r>
  <r>
    <s v="20712565"/>
    <x v="2"/>
  </r>
  <r>
    <s v="20712537"/>
    <x v="2"/>
  </r>
  <r>
    <s v="20712457"/>
    <x v="2"/>
  </r>
  <r>
    <s v="20712348"/>
    <x v="2"/>
  </r>
  <r>
    <s v="20710740"/>
    <x v="2"/>
  </r>
  <r>
    <s v="20710706"/>
    <x v="2"/>
  </r>
  <r>
    <s v="20710299"/>
    <x v="2"/>
  </r>
  <r>
    <s v="20710099"/>
    <x v="2"/>
  </r>
  <r>
    <s v="20709747"/>
    <x v="2"/>
  </r>
  <r>
    <s v="20709551"/>
    <x v="2"/>
  </r>
  <r>
    <s v="20709442"/>
    <x v="2"/>
  </r>
  <r>
    <s v="20709317"/>
    <x v="2"/>
  </r>
  <r>
    <s v="20709287"/>
    <x v="2"/>
  </r>
  <r>
    <s v="20709172"/>
    <x v="2"/>
  </r>
  <r>
    <s v="20708877"/>
    <x v="2"/>
  </r>
  <r>
    <s v="20708828"/>
    <x v="2"/>
  </r>
  <r>
    <s v="20708311"/>
    <x v="2"/>
  </r>
  <r>
    <s v="20708003"/>
    <x v="2"/>
  </r>
  <r>
    <s v="20707268"/>
    <x v="2"/>
  </r>
  <r>
    <s v="20707257"/>
    <x v="2"/>
  </r>
  <r>
    <s v="20707128"/>
    <x v="2"/>
  </r>
  <r>
    <s v="20707028"/>
    <x v="2"/>
  </r>
  <r>
    <s v="20706371"/>
    <x v="2"/>
  </r>
  <r>
    <s v="20704832"/>
    <x v="2"/>
  </r>
  <r>
    <s v="20704755"/>
    <x v="2"/>
  </r>
  <r>
    <s v="20703172"/>
    <x v="2"/>
  </r>
  <r>
    <s v="20702656"/>
    <x v="2"/>
  </r>
  <r>
    <s v="20702483"/>
    <x v="2"/>
  </r>
  <r>
    <s v="20694802"/>
    <x v="2"/>
  </r>
  <r>
    <s v="20694768"/>
    <x v="2"/>
  </r>
  <r>
    <s v="20694055"/>
    <x v="2"/>
  </r>
  <r>
    <s v="20693162"/>
    <x v="2"/>
  </r>
  <r>
    <s v="20692854"/>
    <x v="2"/>
  </r>
  <r>
    <s v="20692816"/>
    <x v="2"/>
  </r>
  <r>
    <s v="20692405"/>
    <x v="2"/>
  </r>
  <r>
    <s v="20692401"/>
    <x v="2"/>
  </r>
  <r>
    <s v="20692311"/>
    <x v="2"/>
  </r>
  <r>
    <s v="20692002"/>
    <x v="2"/>
  </r>
  <r>
    <s v="20692000"/>
    <x v="2"/>
  </r>
  <r>
    <s v="20691858"/>
    <x v="2"/>
  </r>
  <r>
    <s v="20691612"/>
    <x v="2"/>
  </r>
  <r>
    <s v="20691404"/>
    <x v="2"/>
  </r>
  <r>
    <s v="20690803"/>
    <x v="2"/>
  </r>
  <r>
    <s v="20690694"/>
    <x v="2"/>
  </r>
  <r>
    <s v="20685014"/>
    <x v="2"/>
  </r>
  <r>
    <s v="20684963"/>
    <x v="2"/>
  </r>
  <r>
    <s v="20684215"/>
    <x v="2"/>
  </r>
  <r>
    <s v="20681183"/>
    <x v="2"/>
  </r>
  <r>
    <s v="20680725"/>
    <x v="2"/>
  </r>
  <r>
    <s v="20680646"/>
    <x v="2"/>
  </r>
  <r>
    <s v="20680626"/>
    <x v="2"/>
  </r>
  <r>
    <s v="20680567"/>
    <x v="2"/>
  </r>
  <r>
    <s v="20680510"/>
    <x v="2"/>
  </r>
  <r>
    <s v="20679328"/>
    <x v="2"/>
  </r>
  <r>
    <s v="20678416"/>
    <x v="2"/>
  </r>
  <r>
    <s v="20677202"/>
    <x v="2"/>
  </r>
  <r>
    <s v="20677094"/>
    <x v="2"/>
  </r>
  <r>
    <s v="20676850"/>
    <x v="2"/>
  </r>
  <r>
    <s v="20676541"/>
    <x v="2"/>
  </r>
  <r>
    <s v="20674158"/>
    <x v="2"/>
  </r>
  <r>
    <s v="20672672"/>
    <x v="2"/>
  </r>
  <r>
    <s v="20672655"/>
    <x v="2"/>
  </r>
  <r>
    <s v="20672556"/>
    <x v="2"/>
  </r>
  <r>
    <s v="20671672"/>
    <x v="2"/>
  </r>
  <r>
    <s v="20671627"/>
    <x v="2"/>
  </r>
  <r>
    <s v="20667433"/>
    <x v="2"/>
  </r>
  <r>
    <s v="20666649"/>
    <x v="2"/>
  </r>
  <r>
    <s v="20660228"/>
    <x v="2"/>
  </r>
  <r>
    <s v="20660163"/>
    <x v="2"/>
  </r>
  <r>
    <s v="20660101"/>
    <x v="2"/>
  </r>
  <r>
    <s v="20659820"/>
    <x v="2"/>
  </r>
  <r>
    <s v="20659738"/>
    <x v="2"/>
  </r>
  <r>
    <s v="20659697"/>
    <x v="2"/>
  </r>
  <r>
    <s v="20657692"/>
    <x v="2"/>
  </r>
  <r>
    <s v="20657558"/>
    <x v="2"/>
  </r>
  <r>
    <s v="20657326"/>
    <x v="2"/>
  </r>
  <r>
    <s v="20655869"/>
    <x v="2"/>
  </r>
  <r>
    <s v="20649055"/>
    <x v="2"/>
  </r>
  <r>
    <s v="20648743"/>
    <x v="2"/>
  </r>
  <r>
    <s v="20648684"/>
    <x v="2"/>
  </r>
  <r>
    <s v="20648659"/>
    <x v="2"/>
  </r>
  <r>
    <s v="20648493"/>
    <x v="2"/>
  </r>
  <r>
    <s v="20648487"/>
    <x v="2"/>
  </r>
  <r>
    <s v="20648438"/>
    <x v="2"/>
  </r>
  <r>
    <s v="20648034"/>
    <x v="2"/>
  </r>
  <r>
    <s v="20647859"/>
    <x v="2"/>
  </r>
  <r>
    <s v="20647557"/>
    <x v="2"/>
  </r>
  <r>
    <s v="20647445"/>
    <x v="2"/>
  </r>
  <r>
    <s v="20647242"/>
    <x v="2"/>
  </r>
  <r>
    <s v="20646615"/>
    <x v="2"/>
  </r>
  <r>
    <s v="20641048"/>
    <x v="2"/>
  </r>
  <r>
    <s v="20640278"/>
    <x v="2"/>
  </r>
  <r>
    <s v="20640135"/>
    <x v="2"/>
  </r>
  <r>
    <s v="20640115"/>
    <x v="2"/>
  </r>
  <r>
    <s v="20639085"/>
    <x v="2"/>
  </r>
  <r>
    <s v="20638586"/>
    <x v="2"/>
  </r>
  <r>
    <s v="20637871"/>
    <x v="2"/>
  </r>
  <r>
    <s v="20637379"/>
    <x v="2"/>
  </r>
  <r>
    <s v="20636583"/>
    <x v="2"/>
  </r>
  <r>
    <s v="20636501"/>
    <x v="2"/>
  </r>
  <r>
    <s v="20636358"/>
    <x v="2"/>
  </r>
  <r>
    <s v="20636215"/>
    <x v="2"/>
  </r>
  <r>
    <s v="20633921"/>
    <x v="2"/>
  </r>
  <r>
    <s v="20633545"/>
    <x v="2"/>
  </r>
  <r>
    <s v="20633315"/>
    <x v="2"/>
  </r>
  <r>
    <s v="20633147"/>
    <x v="2"/>
  </r>
  <r>
    <s v="20632996"/>
    <x v="2"/>
  </r>
  <r>
    <s v="20632926"/>
    <x v="2"/>
  </r>
  <r>
    <s v="20632888"/>
    <x v="2"/>
  </r>
  <r>
    <s v="20632846"/>
    <x v="2"/>
  </r>
  <r>
    <s v="20632656"/>
    <x v="2"/>
  </r>
  <r>
    <s v="20631150"/>
    <x v="2"/>
  </r>
  <r>
    <s v="20631006"/>
    <x v="2"/>
  </r>
  <r>
    <s v="20629289"/>
    <x v="2"/>
  </r>
  <r>
    <s v="20628865"/>
    <x v="2"/>
  </r>
  <r>
    <s v="20628602"/>
    <x v="2"/>
  </r>
  <r>
    <s v="20627516"/>
    <x v="2"/>
  </r>
  <r>
    <s v="20627406"/>
    <x v="2"/>
  </r>
  <r>
    <s v="20627335"/>
    <x v="2"/>
  </r>
  <r>
    <s v="20626017"/>
    <x v="2"/>
  </r>
  <r>
    <s v="20624988"/>
    <x v="2"/>
  </r>
  <r>
    <s v="20624969"/>
    <x v="2"/>
  </r>
  <r>
    <s v="20622787"/>
    <x v="2"/>
  </r>
  <r>
    <s v="20622524"/>
    <x v="2"/>
  </r>
  <r>
    <s v="20622319"/>
    <x v="2"/>
  </r>
  <r>
    <s v="20622271"/>
    <x v="2"/>
  </r>
  <r>
    <s v="20622263"/>
    <x v="2"/>
  </r>
  <r>
    <s v="20622101"/>
    <x v="2"/>
  </r>
  <r>
    <s v="20622090"/>
    <x v="2"/>
  </r>
  <r>
    <s v="20621985"/>
    <x v="2"/>
  </r>
  <r>
    <s v="20621977"/>
    <x v="2"/>
  </r>
  <r>
    <s v="20621819"/>
    <x v="2"/>
  </r>
  <r>
    <s v="20621789"/>
    <x v="2"/>
  </r>
  <r>
    <s v="20621588"/>
    <x v="2"/>
  </r>
  <r>
    <s v="20621530"/>
    <x v="2"/>
  </r>
  <r>
    <s v="20621464"/>
    <x v="2"/>
  </r>
  <r>
    <s v="20621302"/>
    <x v="2"/>
  </r>
  <r>
    <s v="20621176"/>
    <x v="2"/>
  </r>
  <r>
    <s v="20620890"/>
    <x v="2"/>
  </r>
  <r>
    <s v="20620728"/>
    <x v="2"/>
  </r>
  <r>
    <s v="20620491"/>
    <x v="2"/>
  </r>
  <r>
    <s v="20620358"/>
    <x v="2"/>
  </r>
  <r>
    <s v="20619870"/>
    <x v="2"/>
  </r>
  <r>
    <s v="20619563"/>
    <x v="2"/>
  </r>
  <r>
    <s v="20619534"/>
    <x v="2"/>
  </r>
  <r>
    <s v="20619325"/>
    <x v="2"/>
  </r>
  <r>
    <s v="20618779"/>
    <x v="2"/>
  </r>
  <r>
    <s v="20618769"/>
    <x v="2"/>
  </r>
  <r>
    <s v="20618703"/>
    <x v="2"/>
  </r>
  <r>
    <s v="20618542"/>
    <x v="2"/>
  </r>
  <r>
    <s v="20618362"/>
    <x v="2"/>
  </r>
  <r>
    <s v="20618111"/>
    <x v="2"/>
  </r>
  <r>
    <s v="20618064"/>
    <x v="2"/>
  </r>
  <r>
    <s v="20617996"/>
    <x v="2"/>
  </r>
  <r>
    <s v="20617944"/>
    <x v="2"/>
  </r>
  <r>
    <s v="20617751"/>
    <x v="2"/>
  </r>
  <r>
    <s v="20617262"/>
    <x v="2"/>
  </r>
  <r>
    <s v="20616359"/>
    <x v="2"/>
  </r>
  <r>
    <s v="20616031"/>
    <x v="2"/>
  </r>
  <r>
    <s v="20615975"/>
    <x v="2"/>
  </r>
  <r>
    <s v="20615284"/>
    <x v="2"/>
  </r>
  <r>
    <s v="20614906"/>
    <x v="2"/>
  </r>
  <r>
    <s v="20614778"/>
    <x v="2"/>
  </r>
  <r>
    <s v="20614665"/>
    <x v="2"/>
  </r>
  <r>
    <s v="20614374"/>
    <x v="2"/>
  </r>
  <r>
    <s v="20614337"/>
    <x v="2"/>
  </r>
  <r>
    <s v="20614058"/>
    <x v="2"/>
  </r>
  <r>
    <s v="20613728"/>
    <x v="2"/>
  </r>
  <r>
    <s v="20613491"/>
    <x v="2"/>
  </r>
  <r>
    <s v="20613183"/>
    <x v="2"/>
  </r>
  <r>
    <s v="20612999"/>
    <x v="2"/>
  </r>
  <r>
    <s v="20612673"/>
    <x v="2"/>
  </r>
  <r>
    <s v="20612601"/>
    <x v="2"/>
  </r>
  <r>
    <s v="20612476"/>
    <x v="2"/>
  </r>
  <r>
    <s v="20612284"/>
    <x v="2"/>
  </r>
  <r>
    <s v="20612100"/>
    <x v="2"/>
  </r>
  <r>
    <s v="20611610"/>
    <x v="2"/>
  </r>
  <r>
    <s v="20611607"/>
    <x v="2"/>
  </r>
  <r>
    <s v="20611486"/>
    <x v="2"/>
  </r>
  <r>
    <s v="20611459"/>
    <x v="2"/>
  </r>
  <r>
    <s v="20610977"/>
    <x v="2"/>
  </r>
  <r>
    <s v="20610556"/>
    <x v="2"/>
  </r>
  <r>
    <s v="20610379"/>
    <x v="2"/>
  </r>
  <r>
    <s v="20610372"/>
    <x v="2"/>
  </r>
  <r>
    <s v="20610261"/>
    <x v="2"/>
  </r>
  <r>
    <s v="20609955"/>
    <x v="2"/>
  </r>
  <r>
    <s v="20609806"/>
    <x v="2"/>
  </r>
  <r>
    <s v="20609721"/>
    <x v="2"/>
  </r>
  <r>
    <s v="20609651"/>
    <x v="2"/>
  </r>
  <r>
    <s v="20609627"/>
    <x v="2"/>
  </r>
  <r>
    <s v="20609555"/>
    <x v="2"/>
  </r>
  <r>
    <s v="20609518"/>
    <x v="2"/>
  </r>
  <r>
    <s v="20609216"/>
    <x v="2"/>
  </r>
  <r>
    <s v="20609137"/>
    <x v="2"/>
  </r>
  <r>
    <s v="20609006"/>
    <x v="2"/>
  </r>
  <r>
    <s v="20608930"/>
    <x v="2"/>
  </r>
  <r>
    <s v="20608391"/>
    <x v="2"/>
  </r>
  <r>
    <s v="20607777"/>
    <x v="2"/>
  </r>
  <r>
    <s v="20607634"/>
    <x v="2"/>
  </r>
  <r>
    <s v="20606718"/>
    <x v="2"/>
  </r>
  <r>
    <s v="20606670"/>
    <x v="2"/>
  </r>
  <r>
    <s v="20606327"/>
    <x v="2"/>
  </r>
  <r>
    <s v="20606200"/>
    <x v="2"/>
  </r>
  <r>
    <s v="20605666"/>
    <x v="2"/>
  </r>
  <r>
    <s v="20605567"/>
    <x v="2"/>
  </r>
  <r>
    <s v="20605384"/>
    <x v="2"/>
  </r>
  <r>
    <s v="20605057"/>
    <x v="2"/>
  </r>
  <r>
    <s v="20605014"/>
    <x v="2"/>
  </r>
  <r>
    <s v="20604832"/>
    <x v="2"/>
  </r>
  <r>
    <s v="20604664"/>
    <x v="2"/>
  </r>
  <r>
    <s v="20604274"/>
    <x v="2"/>
  </r>
  <r>
    <s v="20603906"/>
    <x v="2"/>
  </r>
  <r>
    <s v="20603803"/>
    <x v="2"/>
  </r>
  <r>
    <s v="20603679"/>
    <x v="2"/>
  </r>
  <r>
    <s v="20603659"/>
    <x v="2"/>
  </r>
  <r>
    <s v="20603497"/>
    <x v="2"/>
  </r>
  <r>
    <s v="20603470"/>
    <x v="2"/>
  </r>
  <r>
    <s v="20603463"/>
    <x v="2"/>
  </r>
  <r>
    <s v="20603366"/>
    <x v="2"/>
  </r>
  <r>
    <s v="20603351"/>
    <x v="2"/>
  </r>
  <r>
    <s v="20603133"/>
    <x v="2"/>
  </r>
  <r>
    <s v="20602949"/>
    <x v="2"/>
  </r>
  <r>
    <s v="20602596"/>
    <x v="2"/>
  </r>
  <r>
    <s v="20602522"/>
    <x v="2"/>
  </r>
  <r>
    <s v="20602474"/>
    <x v="2"/>
  </r>
  <r>
    <s v="20602434"/>
    <x v="2"/>
  </r>
  <r>
    <s v="20602368"/>
    <x v="2"/>
  </r>
  <r>
    <s v="20601958"/>
    <x v="2"/>
  </r>
  <r>
    <s v="20601943"/>
    <x v="2"/>
  </r>
  <r>
    <s v="20601551"/>
    <x v="2"/>
  </r>
  <r>
    <s v="20601499"/>
    <x v="2"/>
  </r>
  <r>
    <s v="20601073"/>
    <x v="2"/>
  </r>
  <r>
    <s v="20600785"/>
    <x v="2"/>
  </r>
  <r>
    <s v="20600194"/>
    <x v="2"/>
  </r>
  <r>
    <s v="20600053"/>
    <x v="2"/>
  </r>
  <r>
    <s v="20599580"/>
    <x v="2"/>
  </r>
  <r>
    <s v="20599076"/>
    <x v="2"/>
  </r>
  <r>
    <s v="20599067"/>
    <x v="2"/>
  </r>
  <r>
    <s v="20598830"/>
    <x v="2"/>
  </r>
  <r>
    <s v="20598458"/>
    <x v="2"/>
  </r>
  <r>
    <s v="20598027"/>
    <x v="2"/>
  </r>
  <r>
    <s v="20597915"/>
    <x v="2"/>
  </r>
  <r>
    <s v="20597881"/>
    <x v="2"/>
  </r>
  <r>
    <s v="20597870"/>
    <x v="2"/>
  </r>
  <r>
    <s v="20596994"/>
    <x v="2"/>
  </r>
  <r>
    <s v="20596897"/>
    <x v="2"/>
  </r>
  <r>
    <s v="20596891"/>
    <x v="2"/>
  </r>
  <r>
    <s v="20596509"/>
    <x v="2"/>
  </r>
  <r>
    <s v="20596482"/>
    <x v="2"/>
  </r>
  <r>
    <s v="20596254"/>
    <x v="2"/>
  </r>
  <r>
    <s v="20595961"/>
    <x v="2"/>
  </r>
  <r>
    <s v="20595387"/>
    <x v="2"/>
  </r>
  <r>
    <s v="20595306"/>
    <x v="2"/>
  </r>
  <r>
    <s v="20595225"/>
    <x v="2"/>
  </r>
  <r>
    <s v="20595168"/>
    <x v="2"/>
  </r>
  <r>
    <s v="20595145"/>
    <x v="2"/>
  </r>
  <r>
    <s v="20595106"/>
    <x v="2"/>
  </r>
  <r>
    <s v="20594524"/>
    <x v="2"/>
  </r>
  <r>
    <s v="20594447"/>
    <x v="2"/>
  </r>
  <r>
    <s v="20594218"/>
    <x v="2"/>
  </r>
  <r>
    <s v="20594067"/>
    <x v="2"/>
  </r>
  <r>
    <s v="20593493"/>
    <x v="2"/>
  </r>
  <r>
    <s v="20593468"/>
    <x v="2"/>
  </r>
  <r>
    <s v="20591717"/>
    <x v="2"/>
  </r>
  <r>
    <s v="20591716"/>
    <x v="2"/>
  </r>
  <r>
    <s v="20591628"/>
    <x v="2"/>
  </r>
  <r>
    <s v="20591511"/>
    <x v="2"/>
  </r>
  <r>
    <s v="20591462"/>
    <x v="2"/>
  </r>
  <r>
    <s v="20591279"/>
    <x v="2"/>
  </r>
  <r>
    <s v="20590949"/>
    <x v="2"/>
  </r>
  <r>
    <s v="20590850"/>
    <x v="2"/>
  </r>
  <r>
    <s v="20590777"/>
    <x v="2"/>
  </r>
  <r>
    <s v="20590355"/>
    <x v="2"/>
  </r>
  <r>
    <s v="20590013"/>
    <x v="2"/>
  </r>
  <r>
    <s v="20589863"/>
    <x v="2"/>
  </r>
  <r>
    <s v="20589831"/>
    <x v="2"/>
  </r>
  <r>
    <s v="20589708"/>
    <x v="2"/>
  </r>
  <r>
    <s v="20589416"/>
    <x v="2"/>
  </r>
  <r>
    <s v="20589339"/>
    <x v="2"/>
  </r>
  <r>
    <s v="20588817"/>
    <x v="2"/>
  </r>
  <r>
    <s v="20588622"/>
    <x v="2"/>
  </r>
  <r>
    <s v="20588020"/>
    <x v="2"/>
  </r>
  <r>
    <s v="20588006"/>
    <x v="2"/>
  </r>
  <r>
    <s v="20587993"/>
    <x v="2"/>
  </r>
  <r>
    <s v="20587700"/>
    <x v="2"/>
  </r>
  <r>
    <s v="20587692"/>
    <x v="2"/>
  </r>
  <r>
    <s v="20587291"/>
    <x v="2"/>
  </r>
  <r>
    <s v="20587233"/>
    <x v="2"/>
  </r>
  <r>
    <s v="20587122"/>
    <x v="2"/>
  </r>
  <r>
    <s v="20587069"/>
    <x v="2"/>
  </r>
  <r>
    <s v="20586944"/>
    <x v="2"/>
  </r>
  <r>
    <s v="20586792"/>
    <x v="2"/>
  </r>
  <r>
    <s v="20586702"/>
    <x v="2"/>
  </r>
  <r>
    <s v="20586504"/>
    <x v="2"/>
  </r>
  <r>
    <s v="20586453"/>
    <x v="2"/>
  </r>
  <r>
    <s v="20586350"/>
    <x v="2"/>
  </r>
  <r>
    <s v="20586334"/>
    <x v="2"/>
  </r>
  <r>
    <s v="20586027"/>
    <x v="2"/>
  </r>
  <r>
    <s v="20585768"/>
    <x v="2"/>
  </r>
  <r>
    <s v="20585597"/>
    <x v="2"/>
  </r>
  <r>
    <s v="20585539"/>
    <x v="2"/>
  </r>
  <r>
    <s v="20585280"/>
    <x v="2"/>
  </r>
  <r>
    <s v="20584515"/>
    <x v="2"/>
  </r>
  <r>
    <s v="20584153"/>
    <x v="2"/>
  </r>
  <r>
    <s v="20583914"/>
    <x v="2"/>
  </r>
  <r>
    <s v="20583892"/>
    <x v="2"/>
  </r>
  <r>
    <s v="20583414"/>
    <x v="2"/>
  </r>
  <r>
    <s v="20583249"/>
    <x v="2"/>
  </r>
  <r>
    <s v="20583223"/>
    <x v="2"/>
  </r>
  <r>
    <s v="20583177"/>
    <x v="2"/>
  </r>
  <r>
    <s v="20582776"/>
    <x v="2"/>
  </r>
  <r>
    <s v="20582638"/>
    <x v="2"/>
  </r>
  <r>
    <s v="20582582"/>
    <x v="2"/>
  </r>
  <r>
    <s v="20582211"/>
    <x v="2"/>
  </r>
  <r>
    <s v="20581599"/>
    <x v="2"/>
  </r>
  <r>
    <s v="20581506"/>
    <x v="2"/>
  </r>
  <r>
    <s v="20581465"/>
    <x v="2"/>
  </r>
  <r>
    <s v="20581302"/>
    <x v="2"/>
  </r>
  <r>
    <s v="20581211"/>
    <x v="2"/>
  </r>
  <r>
    <s v="20580793"/>
    <x v="2"/>
  </r>
  <r>
    <s v="20580568"/>
    <x v="2"/>
  </r>
  <r>
    <s v="20580282"/>
    <x v="2"/>
  </r>
  <r>
    <s v="20579566"/>
    <x v="2"/>
  </r>
  <r>
    <s v="20578572"/>
    <x v="2"/>
  </r>
  <r>
    <s v="20577818"/>
    <x v="2"/>
  </r>
  <r>
    <s v="20577816"/>
    <x v="2"/>
  </r>
  <r>
    <s v="20577787"/>
    <x v="2"/>
  </r>
  <r>
    <s v="20577594"/>
    <x v="2"/>
  </r>
  <r>
    <s v="20577494"/>
    <x v="2"/>
  </r>
  <r>
    <s v="20576961"/>
    <x v="2"/>
  </r>
  <r>
    <s v="20576714"/>
    <x v="2"/>
  </r>
  <r>
    <s v="20576464"/>
    <x v="2"/>
  </r>
  <r>
    <s v="20576431"/>
    <x v="2"/>
  </r>
  <r>
    <s v="20576139"/>
    <x v="2"/>
  </r>
  <r>
    <s v="20576111"/>
    <x v="2"/>
  </r>
  <r>
    <s v="20576008"/>
    <x v="2"/>
  </r>
  <r>
    <s v="20575906"/>
    <x v="2"/>
  </r>
  <r>
    <s v="20575449"/>
    <x v="2"/>
  </r>
  <r>
    <s v="20575117"/>
    <x v="2"/>
  </r>
  <r>
    <s v="20575079"/>
    <x v="2"/>
  </r>
  <r>
    <s v="20574912"/>
    <x v="2"/>
  </r>
  <r>
    <s v="20574884"/>
    <x v="2"/>
  </r>
  <r>
    <s v="20574591"/>
    <x v="2"/>
  </r>
  <r>
    <s v="20574462"/>
    <x v="2"/>
  </r>
  <r>
    <s v="20574265"/>
    <x v="2"/>
  </r>
  <r>
    <s v="20573792"/>
    <x v="2"/>
  </r>
  <r>
    <s v="20573569"/>
    <x v="2"/>
  </r>
  <r>
    <s v="20573485"/>
    <x v="2"/>
  </r>
  <r>
    <s v="20572857"/>
    <x v="2"/>
  </r>
  <r>
    <s v="20572792"/>
    <x v="2"/>
  </r>
  <r>
    <s v="20572703"/>
    <x v="2"/>
  </r>
  <r>
    <s v="20572410"/>
    <x v="2"/>
  </r>
  <r>
    <s v="20572326"/>
    <x v="2"/>
  </r>
  <r>
    <s v="20571860"/>
    <x v="2"/>
  </r>
  <r>
    <s v="20571559"/>
    <x v="2"/>
  </r>
  <r>
    <s v="20571508"/>
    <x v="2"/>
  </r>
  <r>
    <s v="20571474"/>
    <x v="2"/>
  </r>
  <r>
    <s v="20570724"/>
    <x v="2"/>
  </r>
  <r>
    <s v="20570465"/>
    <x v="2"/>
  </r>
  <r>
    <s v="20570309"/>
    <x v="2"/>
  </r>
  <r>
    <s v="20570108"/>
    <x v="2"/>
  </r>
  <r>
    <s v="20570069"/>
    <x v="2"/>
  </r>
  <r>
    <s v="20569979"/>
    <x v="2"/>
  </r>
  <r>
    <s v="20569784"/>
    <x v="2"/>
  </r>
  <r>
    <s v="20569707"/>
    <x v="2"/>
  </r>
  <r>
    <s v="20569309"/>
    <x v="2"/>
  </r>
  <r>
    <s v="20568825"/>
    <x v="2"/>
  </r>
  <r>
    <s v="20568711"/>
    <x v="2"/>
  </r>
  <r>
    <s v="20568358"/>
    <x v="2"/>
  </r>
  <r>
    <s v="20567326"/>
    <x v="2"/>
  </r>
  <r>
    <s v="20566945"/>
    <x v="2"/>
  </r>
  <r>
    <s v="20566840"/>
    <x v="2"/>
  </r>
  <r>
    <s v="20566804"/>
    <x v="2"/>
  </r>
  <r>
    <s v="20566598"/>
    <x v="2"/>
  </r>
  <r>
    <s v="20566061"/>
    <x v="2"/>
  </r>
  <r>
    <s v="20565915"/>
    <x v="2"/>
  </r>
  <r>
    <s v="20565597"/>
    <x v="2"/>
  </r>
  <r>
    <s v="20565477"/>
    <x v="2"/>
  </r>
  <r>
    <s v="20565009"/>
    <x v="2"/>
  </r>
  <r>
    <s v="20564888"/>
    <x v="2"/>
  </r>
  <r>
    <s v="20564695"/>
    <x v="2"/>
  </r>
  <r>
    <s v="20562873"/>
    <x v="2"/>
  </r>
  <r>
    <s v="20562278"/>
    <x v="2"/>
  </r>
  <r>
    <s v="20562193"/>
    <x v="2"/>
  </r>
  <r>
    <s v="20562148"/>
    <x v="2"/>
  </r>
  <r>
    <s v="20561633"/>
    <x v="2"/>
  </r>
  <r>
    <s v="20561252"/>
    <x v="2"/>
  </r>
  <r>
    <s v="20560958"/>
    <x v="2"/>
  </r>
  <r>
    <s v="20560887"/>
    <x v="2"/>
  </r>
  <r>
    <s v="20560533"/>
    <x v="2"/>
  </r>
  <r>
    <s v="20560291"/>
    <x v="2"/>
  </r>
  <r>
    <s v="20560224"/>
    <x v="2"/>
  </r>
  <r>
    <s v="20560135"/>
    <x v="2"/>
  </r>
  <r>
    <s v="20560077"/>
    <x v="2"/>
  </r>
  <r>
    <s v="20560025"/>
    <x v="2"/>
  </r>
  <r>
    <s v="20559608"/>
    <x v="2"/>
  </r>
  <r>
    <s v="20559607"/>
    <x v="2"/>
  </r>
  <r>
    <s v="20559470"/>
    <x v="2"/>
  </r>
  <r>
    <s v="20559085"/>
    <x v="2"/>
  </r>
  <r>
    <s v="20558956"/>
    <x v="2"/>
  </r>
  <r>
    <s v="20558444"/>
    <x v="2"/>
  </r>
  <r>
    <s v="20558112"/>
    <x v="2"/>
  </r>
  <r>
    <s v="20557938"/>
    <x v="2"/>
  </r>
  <r>
    <s v="20557408"/>
    <x v="2"/>
  </r>
  <r>
    <s v="20557114"/>
    <x v="2"/>
  </r>
  <r>
    <s v="20557029"/>
    <x v="2"/>
  </r>
  <r>
    <s v="20557007"/>
    <x v="2"/>
  </r>
  <r>
    <s v="20556017"/>
    <x v="2"/>
  </r>
  <r>
    <s v="20555638"/>
    <x v="2"/>
  </r>
  <r>
    <s v="20555170"/>
    <x v="2"/>
  </r>
  <r>
    <s v="20554899"/>
    <x v="2"/>
  </r>
  <r>
    <s v="20554634"/>
    <x v="2"/>
  </r>
  <r>
    <s v="20554140"/>
    <x v="2"/>
  </r>
  <r>
    <s v="20553742"/>
    <x v="2"/>
  </r>
  <r>
    <s v="20553320"/>
    <x v="2"/>
  </r>
  <r>
    <s v="20553115"/>
    <x v="2"/>
  </r>
  <r>
    <s v="20553040"/>
    <x v="2"/>
  </r>
  <r>
    <s v="20552945"/>
    <x v="2"/>
  </r>
  <r>
    <s v="20552894"/>
    <x v="2"/>
  </r>
  <r>
    <s v="20552683"/>
    <x v="2"/>
  </r>
  <r>
    <s v="20552681"/>
    <x v="2"/>
  </r>
  <r>
    <s v="20552651"/>
    <x v="2"/>
  </r>
  <r>
    <s v="20552265"/>
    <x v="2"/>
  </r>
  <r>
    <s v="20552144"/>
    <x v="2"/>
  </r>
  <r>
    <s v="20552134"/>
    <x v="2"/>
  </r>
  <r>
    <s v="20550633"/>
    <x v="2"/>
  </r>
  <r>
    <s v="20550415"/>
    <x v="2"/>
  </r>
  <r>
    <s v="20550062"/>
    <x v="2"/>
  </r>
  <r>
    <s v="20550049"/>
    <x v="2"/>
  </r>
  <r>
    <s v="20548979"/>
    <x v="2"/>
  </r>
  <r>
    <s v="20548656"/>
    <x v="2"/>
  </r>
  <r>
    <s v="20548546"/>
    <x v="2"/>
  </r>
  <r>
    <s v="20547918"/>
    <x v="2"/>
  </r>
  <r>
    <s v="20547908"/>
    <x v="2"/>
  </r>
  <r>
    <s v="20547847"/>
    <x v="2"/>
  </r>
  <r>
    <s v="20547799"/>
    <x v="2"/>
  </r>
  <r>
    <s v="20547565"/>
    <x v="2"/>
  </r>
  <r>
    <s v="20547371"/>
    <x v="2"/>
  </r>
  <r>
    <s v="20547313"/>
    <x v="2"/>
  </r>
  <r>
    <s v="20547065"/>
    <x v="2"/>
  </r>
  <r>
    <s v="20546985"/>
    <x v="2"/>
  </r>
  <r>
    <s v="20546933"/>
    <x v="2"/>
  </r>
  <r>
    <s v="20546903"/>
    <x v="2"/>
  </r>
  <r>
    <s v="20546748"/>
    <x v="2"/>
  </r>
  <r>
    <s v="20546724"/>
    <x v="2"/>
  </r>
  <r>
    <s v="20546089"/>
    <x v="2"/>
  </r>
  <r>
    <s v="20545871"/>
    <x v="2"/>
  </r>
  <r>
    <s v="20545830"/>
    <x v="2"/>
  </r>
  <r>
    <s v="20545746"/>
    <x v="2"/>
  </r>
  <r>
    <s v="20545195"/>
    <x v="2"/>
  </r>
  <r>
    <s v="20545178"/>
    <x v="2"/>
  </r>
  <r>
    <s v="20544706"/>
    <x v="2"/>
  </r>
  <r>
    <s v="20544395"/>
    <x v="2"/>
  </r>
  <r>
    <s v="20544169"/>
    <x v="2"/>
  </r>
  <r>
    <s v="20544136"/>
    <x v="2"/>
  </r>
  <r>
    <s v="20544115"/>
    <x v="2"/>
  </r>
  <r>
    <s v="20544072"/>
    <x v="2"/>
  </r>
  <r>
    <s v="20544000"/>
    <x v="2"/>
  </r>
  <r>
    <s v="20543932"/>
    <x v="2"/>
  </r>
  <r>
    <s v="20543387"/>
    <x v="2"/>
  </r>
  <r>
    <s v="20543351"/>
    <x v="2"/>
  </r>
  <r>
    <s v="20543271"/>
    <x v="2"/>
  </r>
  <r>
    <s v="20542973"/>
    <x v="2"/>
  </r>
  <r>
    <s v="20542632"/>
    <x v="2"/>
  </r>
  <r>
    <s v="20542589"/>
    <x v="2"/>
  </r>
  <r>
    <s v="20542476"/>
    <x v="2"/>
  </r>
  <r>
    <s v="20541847"/>
    <x v="2"/>
  </r>
  <r>
    <s v="20541822"/>
    <x v="2"/>
  </r>
  <r>
    <s v="20541675"/>
    <x v="2"/>
  </r>
  <r>
    <s v="20541518"/>
    <x v="2"/>
  </r>
  <r>
    <s v="20541506"/>
    <x v="2"/>
  </r>
  <r>
    <s v="20541171"/>
    <x v="2"/>
  </r>
  <r>
    <s v="20541145"/>
    <x v="2"/>
  </r>
  <r>
    <s v="20541135"/>
    <x v="2"/>
  </r>
  <r>
    <s v="20540971"/>
    <x v="2"/>
  </r>
  <r>
    <s v="20540839"/>
    <x v="2"/>
  </r>
  <r>
    <s v="20540284"/>
    <x v="2"/>
  </r>
  <r>
    <s v="20540148"/>
    <x v="2"/>
  </r>
  <r>
    <s v="20539995"/>
    <x v="2"/>
  </r>
  <r>
    <s v="20539984"/>
    <x v="2"/>
  </r>
  <r>
    <s v="20539651"/>
    <x v="2"/>
  </r>
  <r>
    <s v="20539472"/>
    <x v="2"/>
  </r>
  <r>
    <s v="20538726"/>
    <x v="2"/>
  </r>
  <r>
    <s v="20538717"/>
    <x v="2"/>
  </r>
  <r>
    <s v="20538587"/>
    <x v="2"/>
  </r>
  <r>
    <s v="20538559"/>
    <x v="2"/>
  </r>
  <r>
    <s v="20538390"/>
    <x v="2"/>
  </r>
  <r>
    <s v="20538259"/>
    <x v="2"/>
  </r>
  <r>
    <s v="20538079"/>
    <x v="2"/>
  </r>
  <r>
    <s v="20537706"/>
    <x v="2"/>
  </r>
  <r>
    <s v="20537559"/>
    <x v="2"/>
  </r>
  <r>
    <s v="20537540"/>
    <x v="2"/>
  </r>
  <r>
    <s v="20537312"/>
    <x v="2"/>
  </r>
  <r>
    <s v="20537212"/>
    <x v="2"/>
  </r>
  <r>
    <s v="20537185"/>
    <x v="2"/>
  </r>
  <r>
    <s v="20537083"/>
    <x v="2"/>
  </r>
  <r>
    <s v="20536580"/>
    <x v="2"/>
  </r>
  <r>
    <s v="20536299"/>
    <x v="2"/>
  </r>
  <r>
    <s v="20536137"/>
    <x v="2"/>
  </r>
  <r>
    <s v="20535685"/>
    <x v="2"/>
  </r>
  <r>
    <s v="20535654"/>
    <x v="2"/>
  </r>
  <r>
    <s v="20535627"/>
    <x v="2"/>
  </r>
  <r>
    <s v="20535386"/>
    <x v="2"/>
  </r>
  <r>
    <s v="20535001"/>
    <x v="2"/>
  </r>
  <r>
    <s v="20534711"/>
    <x v="2"/>
  </r>
  <r>
    <s v="20534536"/>
    <x v="2"/>
  </r>
  <r>
    <s v="20534235"/>
    <x v="2"/>
  </r>
  <r>
    <s v="21847411"/>
    <x v="2"/>
  </r>
  <r>
    <s v="21847332"/>
    <x v="2"/>
  </r>
  <r>
    <s v="21847225"/>
    <x v="2"/>
  </r>
  <r>
    <s v="21847198"/>
    <x v="2"/>
  </r>
  <r>
    <s v="21847015"/>
    <x v="2"/>
  </r>
  <r>
    <s v="21846990"/>
    <x v="2"/>
  </r>
  <r>
    <s v="21846798"/>
    <x v="2"/>
  </r>
  <r>
    <s v="21846786"/>
    <x v="2"/>
  </r>
  <r>
    <s v="21846471"/>
    <x v="2"/>
  </r>
  <r>
    <s v="21846400"/>
    <x v="2"/>
  </r>
  <r>
    <s v="21846263"/>
    <x v="2"/>
  </r>
  <r>
    <s v="21846158"/>
    <x v="2"/>
  </r>
  <r>
    <s v="21846053"/>
    <x v="2"/>
  </r>
  <r>
    <s v="21845001"/>
    <x v="2"/>
  </r>
  <r>
    <s v="21844838"/>
    <x v="2"/>
  </r>
  <r>
    <s v="21844712"/>
    <x v="2"/>
  </r>
  <r>
    <s v="21844621"/>
    <x v="2"/>
  </r>
  <r>
    <s v="21844602"/>
    <x v="2"/>
  </r>
  <r>
    <s v="21844528"/>
    <x v="2"/>
  </r>
  <r>
    <s v="21844220"/>
    <x v="2"/>
  </r>
  <r>
    <s v="21843476"/>
    <x v="2"/>
  </r>
  <r>
    <s v="21843438"/>
    <x v="2"/>
  </r>
  <r>
    <s v="21843330"/>
    <x v="2"/>
  </r>
  <r>
    <s v="21842779"/>
    <x v="2"/>
  </r>
  <r>
    <s v="21842455"/>
    <x v="2"/>
  </r>
  <r>
    <s v="21842325"/>
    <x v="2"/>
  </r>
  <r>
    <s v="21842288"/>
    <x v="2"/>
  </r>
  <r>
    <s v="21841839"/>
    <x v="2"/>
  </r>
  <r>
    <s v="21841595"/>
    <x v="2"/>
  </r>
  <r>
    <s v="21841487"/>
    <x v="2"/>
  </r>
  <r>
    <s v="21841344"/>
    <x v="2"/>
  </r>
  <r>
    <s v="21841204"/>
    <x v="2"/>
  </r>
  <r>
    <s v="21841096"/>
    <x v="2"/>
  </r>
  <r>
    <s v="21840501"/>
    <x v="2"/>
  </r>
  <r>
    <s v="21840419"/>
    <x v="2"/>
  </r>
  <r>
    <s v="21840295"/>
    <x v="2"/>
  </r>
  <r>
    <s v="21840289"/>
    <x v="2"/>
  </r>
  <r>
    <s v="21839592"/>
    <x v="2"/>
  </r>
  <r>
    <s v="21839570"/>
    <x v="2"/>
  </r>
  <r>
    <s v="21839416"/>
    <x v="2"/>
  </r>
  <r>
    <s v="21839408"/>
    <x v="2"/>
  </r>
  <r>
    <s v="21839222"/>
    <x v="2"/>
  </r>
  <r>
    <s v="21839209"/>
    <x v="2"/>
  </r>
  <r>
    <s v="21838832"/>
    <x v="2"/>
  </r>
  <r>
    <s v="21838315"/>
    <x v="2"/>
  </r>
  <r>
    <s v="21838275"/>
    <x v="2"/>
  </r>
  <r>
    <s v="21838244"/>
    <x v="2"/>
  </r>
  <r>
    <s v="21838102"/>
    <x v="2"/>
  </r>
  <r>
    <s v="21838055"/>
    <x v="2"/>
  </r>
  <r>
    <s v="21838010"/>
    <x v="2"/>
  </r>
  <r>
    <s v="21837100"/>
    <x v="2"/>
  </r>
  <r>
    <s v="21836726"/>
    <x v="2"/>
  </r>
  <r>
    <s v="21836725"/>
    <x v="2"/>
  </r>
  <r>
    <s v="21836553"/>
    <x v="2"/>
  </r>
  <r>
    <s v="21836423"/>
    <x v="2"/>
  </r>
  <r>
    <s v="21836060"/>
    <x v="2"/>
  </r>
  <r>
    <s v="21835785"/>
    <x v="2"/>
  </r>
  <r>
    <s v="21835704"/>
    <x v="2"/>
  </r>
  <r>
    <s v="21835319"/>
    <x v="2"/>
  </r>
  <r>
    <s v="21835041"/>
    <x v="2"/>
  </r>
  <r>
    <s v="21834897"/>
    <x v="2"/>
  </r>
  <r>
    <s v="21834791"/>
    <x v="2"/>
  </r>
  <r>
    <s v="21834663"/>
    <x v="2"/>
  </r>
  <r>
    <s v="21834478"/>
    <x v="2"/>
  </r>
  <r>
    <s v="21834437"/>
    <x v="2"/>
  </r>
  <r>
    <s v="21834292"/>
    <x v="2"/>
  </r>
  <r>
    <s v="21834190"/>
    <x v="2"/>
  </r>
  <r>
    <s v="21833813"/>
    <x v="2"/>
  </r>
  <r>
    <s v="21833367"/>
    <x v="2"/>
  </r>
  <r>
    <s v="21833268"/>
    <x v="2"/>
  </r>
  <r>
    <s v="21833178"/>
    <x v="2"/>
  </r>
  <r>
    <s v="21832665"/>
    <x v="2"/>
  </r>
  <r>
    <s v="21832656"/>
    <x v="2"/>
  </r>
  <r>
    <s v="21832566"/>
    <x v="2"/>
  </r>
  <r>
    <s v="21832470"/>
    <x v="2"/>
  </r>
  <r>
    <s v="21832055"/>
    <x v="2"/>
  </r>
  <r>
    <s v="21832044"/>
    <x v="2"/>
  </r>
  <r>
    <s v="21831781"/>
    <x v="2"/>
  </r>
  <r>
    <s v="21831750"/>
    <x v="2"/>
  </r>
  <r>
    <s v="21831600"/>
    <x v="2"/>
  </r>
  <r>
    <s v="21831533"/>
    <x v="2"/>
  </r>
  <r>
    <s v="21831480"/>
    <x v="2"/>
  </r>
  <r>
    <s v="21831239"/>
    <x v="2"/>
  </r>
  <r>
    <s v="21831057"/>
    <x v="2"/>
  </r>
  <r>
    <s v="21830645"/>
    <x v="2"/>
  </r>
  <r>
    <s v="21830490"/>
    <x v="2"/>
  </r>
  <r>
    <s v="21830433"/>
    <x v="2"/>
  </r>
  <r>
    <s v="21830410"/>
    <x v="2"/>
  </r>
  <r>
    <s v="21830032"/>
    <x v="2"/>
  </r>
  <r>
    <s v="21829456"/>
    <x v="2"/>
  </r>
  <r>
    <s v="21829272"/>
    <x v="2"/>
  </r>
  <r>
    <s v="21829230"/>
    <x v="2"/>
  </r>
  <r>
    <s v="21827675"/>
    <x v="2"/>
  </r>
  <r>
    <s v="21827630"/>
    <x v="2"/>
  </r>
  <r>
    <s v="21827477"/>
    <x v="2"/>
  </r>
  <r>
    <s v="21827464"/>
    <x v="2"/>
  </r>
  <r>
    <s v="21826457"/>
    <x v="2"/>
  </r>
  <r>
    <s v="21826202"/>
    <x v="2"/>
  </r>
  <r>
    <s v="21826146"/>
    <x v="2"/>
  </r>
  <r>
    <s v="21825648"/>
    <x v="2"/>
  </r>
  <r>
    <s v="21825446"/>
    <x v="2"/>
  </r>
  <r>
    <s v="21825098"/>
    <x v="2"/>
  </r>
  <r>
    <s v="21825056"/>
    <x v="2"/>
  </r>
  <r>
    <s v="21825035"/>
    <x v="2"/>
  </r>
  <r>
    <s v="21824814"/>
    <x v="2"/>
  </r>
  <r>
    <s v="21824326"/>
    <x v="2"/>
  </r>
  <r>
    <s v="21823962"/>
    <x v="2"/>
  </r>
  <r>
    <s v="21823831"/>
    <x v="2"/>
  </r>
  <r>
    <s v="21823710"/>
    <x v="2"/>
  </r>
  <r>
    <s v="21823271"/>
    <x v="2"/>
  </r>
  <r>
    <s v="21823256"/>
    <x v="2"/>
  </r>
  <r>
    <s v="21822658"/>
    <x v="2"/>
  </r>
  <r>
    <s v="21822533"/>
    <x v="2"/>
  </r>
  <r>
    <s v="21822261"/>
    <x v="2"/>
  </r>
  <r>
    <s v="21822002"/>
    <x v="2"/>
  </r>
  <r>
    <s v="21821538"/>
    <x v="2"/>
  </r>
  <r>
    <s v="21821403"/>
    <x v="2"/>
  </r>
  <r>
    <s v="21821020"/>
    <x v="2"/>
  </r>
  <r>
    <s v="21820739"/>
    <x v="2"/>
  </r>
  <r>
    <s v="21819871"/>
    <x v="2"/>
  </r>
  <r>
    <s v="21819801"/>
    <x v="2"/>
  </r>
  <r>
    <s v="21819625"/>
    <x v="2"/>
  </r>
  <r>
    <s v="21819446"/>
    <x v="2"/>
  </r>
  <r>
    <s v="21819253"/>
    <x v="2"/>
  </r>
  <r>
    <s v="21819134"/>
    <x v="2"/>
  </r>
  <r>
    <s v="21818688"/>
    <x v="2"/>
  </r>
  <r>
    <s v="21818021"/>
    <x v="2"/>
  </r>
  <r>
    <s v="21816924"/>
    <x v="2"/>
  </r>
  <r>
    <s v="21816694"/>
    <x v="2"/>
  </r>
  <r>
    <s v="21816152"/>
    <x v="2"/>
  </r>
  <r>
    <s v="21815876"/>
    <x v="2"/>
  </r>
  <r>
    <s v="21815455"/>
    <x v="2"/>
  </r>
  <r>
    <s v="21815394"/>
    <x v="2"/>
  </r>
  <r>
    <s v="21815239"/>
    <x v="2"/>
  </r>
  <r>
    <s v="21815205"/>
    <x v="2"/>
  </r>
  <r>
    <s v="21815163"/>
    <x v="2"/>
  </r>
  <r>
    <s v="21815136"/>
    <x v="2"/>
  </r>
  <r>
    <s v="21814475"/>
    <x v="2"/>
  </r>
  <r>
    <s v="21814089"/>
    <x v="2"/>
  </r>
  <r>
    <s v="21813886"/>
    <x v="2"/>
  </r>
  <r>
    <s v="21813853"/>
    <x v="2"/>
  </r>
  <r>
    <s v="21813839"/>
    <x v="2"/>
  </r>
  <r>
    <s v="21813818"/>
    <x v="2"/>
  </r>
  <r>
    <s v="21813710"/>
    <x v="2"/>
  </r>
  <r>
    <s v="21813390"/>
    <x v="2"/>
  </r>
  <r>
    <s v="21813107"/>
    <x v="2"/>
  </r>
  <r>
    <s v="21812833"/>
    <x v="2"/>
  </r>
  <r>
    <s v="21812642"/>
    <x v="2"/>
  </r>
  <r>
    <s v="21812602"/>
    <x v="2"/>
  </r>
  <r>
    <s v="21812562"/>
    <x v="2"/>
  </r>
  <r>
    <s v="21812276"/>
    <x v="2"/>
  </r>
  <r>
    <s v="21812199"/>
    <x v="2"/>
  </r>
  <r>
    <s v="21812069"/>
    <x v="2"/>
  </r>
  <r>
    <s v="21812037"/>
    <x v="2"/>
  </r>
  <r>
    <s v="21812030"/>
    <x v="2"/>
  </r>
  <r>
    <s v="21811993"/>
    <x v="2"/>
  </r>
  <r>
    <s v="21811963"/>
    <x v="2"/>
  </r>
  <r>
    <s v="21811754"/>
    <x v="2"/>
  </r>
  <r>
    <s v="21811532"/>
    <x v="2"/>
  </r>
  <r>
    <s v="21811045"/>
    <x v="2"/>
  </r>
  <r>
    <s v="21811007"/>
    <x v="2"/>
  </r>
  <r>
    <s v="21810979"/>
    <x v="2"/>
  </r>
  <r>
    <s v="21810905"/>
    <x v="2"/>
  </r>
  <r>
    <s v="21810664"/>
    <x v="2"/>
  </r>
  <r>
    <s v="21810604"/>
    <x v="2"/>
  </r>
  <r>
    <s v="21810578"/>
    <x v="2"/>
  </r>
  <r>
    <s v="21810448"/>
    <x v="2"/>
  </r>
  <r>
    <s v="21810291"/>
    <x v="2"/>
  </r>
  <r>
    <s v="21810235"/>
    <x v="2"/>
  </r>
  <r>
    <s v="21809852"/>
    <x v="2"/>
  </r>
  <r>
    <s v="21809847"/>
    <x v="2"/>
  </r>
  <r>
    <s v="21809661"/>
    <x v="2"/>
  </r>
  <r>
    <s v="21809402"/>
    <x v="2"/>
  </r>
  <r>
    <s v="21809369"/>
    <x v="2"/>
  </r>
  <r>
    <s v="21809247"/>
    <x v="2"/>
  </r>
  <r>
    <s v="21809239"/>
    <x v="2"/>
  </r>
  <r>
    <s v="21808237"/>
    <x v="2"/>
  </r>
  <r>
    <s v="21808164"/>
    <x v="2"/>
  </r>
  <r>
    <s v="21807885"/>
    <x v="2"/>
  </r>
  <r>
    <s v="21807613"/>
    <x v="2"/>
  </r>
  <r>
    <s v="21807589"/>
    <x v="2"/>
  </r>
  <r>
    <s v="21807486"/>
    <x v="2"/>
  </r>
  <r>
    <s v="21807179"/>
    <x v="2"/>
  </r>
  <r>
    <s v="21806624"/>
    <x v="2"/>
  </r>
  <r>
    <s v="21806545"/>
    <x v="2"/>
  </r>
  <r>
    <s v="21806529"/>
    <x v="2"/>
  </r>
  <r>
    <s v="21806150"/>
    <x v="2"/>
  </r>
  <r>
    <s v="21806131"/>
    <x v="2"/>
  </r>
  <r>
    <s v="21805786"/>
    <x v="2"/>
  </r>
  <r>
    <s v="21804708"/>
    <x v="2"/>
  </r>
  <r>
    <s v="21803881"/>
    <x v="2"/>
  </r>
  <r>
    <s v="21803415"/>
    <x v="2"/>
  </r>
  <r>
    <s v="21803118"/>
    <x v="2"/>
  </r>
  <r>
    <s v="21803094"/>
    <x v="2"/>
  </r>
  <r>
    <s v="21803053"/>
    <x v="2"/>
  </r>
  <r>
    <s v="21803033"/>
    <x v="2"/>
  </r>
  <r>
    <s v="21802775"/>
    <x v="2"/>
  </r>
  <r>
    <s v="21802455"/>
    <x v="2"/>
  </r>
  <r>
    <s v="21802307"/>
    <x v="2"/>
  </r>
  <r>
    <s v="21802271"/>
    <x v="2"/>
  </r>
  <r>
    <s v="21801311"/>
    <x v="2"/>
  </r>
  <r>
    <s v="21800935"/>
    <x v="2"/>
  </r>
  <r>
    <s v="21800836"/>
    <x v="2"/>
  </r>
  <r>
    <s v="21800745"/>
    <x v="2"/>
  </r>
  <r>
    <s v="21800126"/>
    <x v="2"/>
  </r>
  <r>
    <s v="21799798"/>
    <x v="2"/>
  </r>
  <r>
    <s v="21799777"/>
    <x v="2"/>
  </r>
  <r>
    <s v="21799559"/>
    <x v="2"/>
  </r>
  <r>
    <s v="21799504"/>
    <x v="2"/>
  </r>
  <r>
    <s v="21799256"/>
    <x v="2"/>
  </r>
  <r>
    <s v="21798704"/>
    <x v="2"/>
  </r>
  <r>
    <s v="21798700"/>
    <x v="2"/>
  </r>
  <r>
    <s v="21798407"/>
    <x v="2"/>
  </r>
  <r>
    <s v="21798270"/>
    <x v="2"/>
  </r>
  <r>
    <s v="21798209"/>
    <x v="2"/>
  </r>
  <r>
    <s v="21798206"/>
    <x v="2"/>
  </r>
  <r>
    <s v="21798186"/>
    <x v="2"/>
  </r>
  <r>
    <s v="21797825"/>
    <x v="2"/>
  </r>
  <r>
    <s v="21797775"/>
    <x v="2"/>
  </r>
  <r>
    <s v="21797568"/>
    <x v="2"/>
  </r>
  <r>
    <s v="21797525"/>
    <x v="2"/>
  </r>
  <r>
    <s v="21797134"/>
    <x v="2"/>
  </r>
  <r>
    <s v="21797062"/>
    <x v="2"/>
  </r>
  <r>
    <s v="21796567"/>
    <x v="2"/>
  </r>
  <r>
    <s v="21795981"/>
    <x v="2"/>
  </r>
  <r>
    <s v="21795587"/>
    <x v="2"/>
  </r>
  <r>
    <s v="21795513"/>
    <x v="2"/>
  </r>
  <r>
    <s v="21795441"/>
    <x v="2"/>
  </r>
  <r>
    <s v="21795346"/>
    <x v="2"/>
  </r>
  <r>
    <s v="21795326"/>
    <x v="2"/>
  </r>
  <r>
    <s v="21795250"/>
    <x v="2"/>
  </r>
  <r>
    <s v="21794920"/>
    <x v="2"/>
  </r>
  <r>
    <s v="21794832"/>
    <x v="2"/>
  </r>
  <r>
    <s v="21794756"/>
    <x v="2"/>
  </r>
  <r>
    <s v="21794655"/>
    <x v="2"/>
  </r>
  <r>
    <s v="21794631"/>
    <x v="2"/>
  </r>
  <r>
    <s v="21794512"/>
    <x v="2"/>
  </r>
  <r>
    <s v="21794358"/>
    <x v="2"/>
  </r>
  <r>
    <s v="21794142"/>
    <x v="2"/>
  </r>
  <r>
    <s v="21794109"/>
    <x v="2"/>
  </r>
  <r>
    <s v="21793785"/>
    <x v="2"/>
  </r>
  <r>
    <s v="21793501"/>
    <x v="2"/>
  </r>
  <r>
    <s v="21793453"/>
    <x v="2"/>
  </r>
  <r>
    <s v="21793385"/>
    <x v="2"/>
  </r>
  <r>
    <s v="21793348"/>
    <x v="2"/>
  </r>
  <r>
    <s v="21793191"/>
    <x v="2"/>
  </r>
  <r>
    <s v="21792926"/>
    <x v="2"/>
  </r>
  <r>
    <s v="21792836"/>
    <x v="2"/>
  </r>
  <r>
    <s v="21792589"/>
    <x v="2"/>
  </r>
  <r>
    <s v="21792559"/>
    <x v="2"/>
  </r>
  <r>
    <s v="21792479"/>
    <x v="2"/>
  </r>
  <r>
    <s v="21792168"/>
    <x v="2"/>
  </r>
  <r>
    <s v="21792108"/>
    <x v="2"/>
  </r>
  <r>
    <s v="21792005"/>
    <x v="2"/>
  </r>
  <r>
    <s v="21791753"/>
    <x v="2"/>
  </r>
  <r>
    <s v="21791480"/>
    <x v="2"/>
  </r>
  <r>
    <s v="21791434"/>
    <x v="2"/>
  </r>
  <r>
    <s v="21791274"/>
    <x v="2"/>
  </r>
  <r>
    <s v="21791199"/>
    <x v="2"/>
  </r>
  <r>
    <s v="21791073"/>
    <x v="2"/>
  </r>
  <r>
    <s v="21790935"/>
    <x v="2"/>
  </r>
  <r>
    <s v="21790572"/>
    <x v="2"/>
  </r>
  <r>
    <s v="21790422"/>
    <x v="2"/>
  </r>
  <r>
    <s v="21790309"/>
    <x v="2"/>
  </r>
  <r>
    <s v="21790267"/>
    <x v="2"/>
  </r>
  <r>
    <s v="21790246"/>
    <x v="2"/>
  </r>
  <r>
    <s v="21790079"/>
    <x v="2"/>
  </r>
  <r>
    <s v="21789934"/>
    <x v="2"/>
  </r>
  <r>
    <s v="21789667"/>
    <x v="2"/>
  </r>
  <r>
    <s v="21789547"/>
    <x v="2"/>
  </r>
  <r>
    <s v="21789456"/>
    <x v="2"/>
  </r>
  <r>
    <s v="21789200"/>
    <x v="2"/>
  </r>
  <r>
    <s v="21788767"/>
    <x v="2"/>
  </r>
  <r>
    <s v="21788613"/>
    <x v="2"/>
  </r>
  <r>
    <s v="21788552"/>
    <x v="2"/>
  </r>
  <r>
    <s v="21788412"/>
    <x v="2"/>
  </r>
  <r>
    <s v="21788092"/>
    <x v="2"/>
  </r>
  <r>
    <s v="21788006"/>
    <x v="2"/>
  </r>
  <r>
    <s v="21787855"/>
    <x v="2"/>
  </r>
  <r>
    <s v="21787695"/>
    <x v="2"/>
  </r>
  <r>
    <s v="21787120"/>
    <x v="2"/>
  </r>
  <r>
    <s v="21787081"/>
    <x v="2"/>
  </r>
  <r>
    <s v="21787063"/>
    <x v="2"/>
  </r>
  <r>
    <s v="21786975"/>
    <x v="2"/>
  </r>
  <r>
    <s v="21786933"/>
    <x v="2"/>
  </r>
  <r>
    <s v="21786577"/>
    <x v="2"/>
  </r>
  <r>
    <s v="21786286"/>
    <x v="2"/>
  </r>
  <r>
    <s v="21786269"/>
    <x v="2"/>
  </r>
  <r>
    <s v="21786186"/>
    <x v="2"/>
  </r>
  <r>
    <s v="21786150"/>
    <x v="2"/>
  </r>
  <r>
    <s v="21786149"/>
    <x v="2"/>
  </r>
  <r>
    <s v="21785981"/>
    <x v="2"/>
  </r>
  <r>
    <s v="21785909"/>
    <x v="2"/>
  </r>
  <r>
    <s v="21785836"/>
    <x v="2"/>
  </r>
  <r>
    <s v="21785766"/>
    <x v="2"/>
  </r>
  <r>
    <s v="21785680"/>
    <x v="2"/>
  </r>
  <r>
    <s v="21785609"/>
    <x v="2"/>
  </r>
  <r>
    <s v="21785459"/>
    <x v="2"/>
  </r>
  <r>
    <s v="21785063"/>
    <x v="2"/>
  </r>
  <r>
    <s v="21784994"/>
    <x v="2"/>
  </r>
  <r>
    <s v="21784919"/>
    <x v="2"/>
  </r>
  <r>
    <s v="21784701"/>
    <x v="2"/>
  </r>
  <r>
    <s v="21784670"/>
    <x v="2"/>
  </r>
  <r>
    <s v="21784439"/>
    <x v="2"/>
  </r>
  <r>
    <s v="21784317"/>
    <x v="2"/>
  </r>
  <r>
    <s v="21784033"/>
    <x v="2"/>
  </r>
  <r>
    <s v="21783800"/>
    <x v="2"/>
  </r>
  <r>
    <s v="21783683"/>
    <x v="2"/>
  </r>
  <r>
    <s v="21783624"/>
    <x v="2"/>
  </r>
  <r>
    <s v="21783590"/>
    <x v="2"/>
  </r>
  <r>
    <s v="21783203"/>
    <x v="2"/>
  </r>
  <r>
    <s v="21782747"/>
    <x v="2"/>
  </r>
  <r>
    <s v="21782724"/>
    <x v="2"/>
  </r>
  <r>
    <s v="21782206"/>
    <x v="2"/>
  </r>
  <r>
    <s v="21782090"/>
    <x v="2"/>
  </r>
  <r>
    <s v="21781729"/>
    <x v="2"/>
  </r>
  <r>
    <s v="21781255"/>
    <x v="2"/>
  </r>
  <r>
    <s v="21781251"/>
    <x v="2"/>
  </r>
  <r>
    <s v="21781222"/>
    <x v="2"/>
  </r>
  <r>
    <s v="21781066"/>
    <x v="2"/>
  </r>
  <r>
    <s v="21780892"/>
    <x v="2"/>
  </r>
  <r>
    <s v="21780553"/>
    <x v="2"/>
  </r>
  <r>
    <s v="21780207"/>
    <x v="2"/>
  </r>
  <r>
    <s v="21779788"/>
    <x v="2"/>
  </r>
  <r>
    <s v="21779506"/>
    <x v="2"/>
  </r>
  <r>
    <s v="21779410"/>
    <x v="2"/>
  </r>
  <r>
    <s v="21779399"/>
    <x v="2"/>
  </r>
  <r>
    <s v="21779313"/>
    <x v="2"/>
  </r>
  <r>
    <s v="21779227"/>
    <x v="2"/>
  </r>
  <r>
    <s v="21778989"/>
    <x v="2"/>
  </r>
  <r>
    <s v="21778962"/>
    <x v="2"/>
  </r>
  <r>
    <s v="21778218"/>
    <x v="2"/>
  </r>
  <r>
    <s v="21778007"/>
    <x v="2"/>
  </r>
  <r>
    <s v="21777976"/>
    <x v="2"/>
  </r>
  <r>
    <s v="21777843"/>
    <x v="2"/>
  </r>
  <r>
    <s v="21777162"/>
    <x v="2"/>
  </r>
  <r>
    <s v="21775814"/>
    <x v="2"/>
  </r>
  <r>
    <s v="21775560"/>
    <x v="2"/>
  </r>
  <r>
    <s v="21775472"/>
    <x v="2"/>
  </r>
  <r>
    <s v="21775072"/>
    <x v="2"/>
  </r>
  <r>
    <s v="21774440"/>
    <x v="2"/>
  </r>
  <r>
    <s v="21774373"/>
    <x v="2"/>
  </r>
  <r>
    <s v="21774284"/>
    <x v="2"/>
  </r>
  <r>
    <s v="21774221"/>
    <x v="2"/>
  </r>
  <r>
    <s v="21771538"/>
    <x v="2"/>
  </r>
  <r>
    <s v="21771504"/>
    <x v="2"/>
  </r>
  <r>
    <s v="21771402"/>
    <x v="2"/>
  </r>
  <r>
    <s v="21771035"/>
    <x v="2"/>
  </r>
  <r>
    <s v="21771028"/>
    <x v="2"/>
  </r>
  <r>
    <s v="21770526"/>
    <x v="2"/>
  </r>
  <r>
    <s v="21770319"/>
    <x v="2"/>
  </r>
  <r>
    <s v="21770195"/>
    <x v="2"/>
  </r>
  <r>
    <s v="21769686"/>
    <x v="2"/>
  </r>
  <r>
    <s v="21769640"/>
    <x v="2"/>
  </r>
  <r>
    <s v="21769451"/>
    <x v="2"/>
  </r>
  <r>
    <s v="21769367"/>
    <x v="2"/>
  </r>
  <r>
    <s v="21769306"/>
    <x v="2"/>
  </r>
  <r>
    <s v="21769146"/>
    <x v="2"/>
  </r>
  <r>
    <s v="21768947"/>
    <x v="2"/>
  </r>
  <r>
    <s v="21768713"/>
    <x v="2"/>
  </r>
  <r>
    <s v="21768656"/>
    <x v="2"/>
  </r>
  <r>
    <s v="21768478"/>
    <x v="2"/>
  </r>
  <r>
    <s v="21768460"/>
    <x v="2"/>
  </r>
  <r>
    <s v="21768254"/>
    <x v="2"/>
  </r>
  <r>
    <s v="21768065"/>
    <x v="2"/>
  </r>
  <r>
    <s v="21768018"/>
    <x v="2"/>
  </r>
  <r>
    <s v="21767999"/>
    <x v="2"/>
  </r>
  <r>
    <s v="21766523"/>
    <x v="2"/>
  </r>
  <r>
    <s v="21764281"/>
    <x v="2"/>
  </r>
  <r>
    <s v="21762223"/>
    <x v="2"/>
  </r>
  <r>
    <s v="21761638"/>
    <x v="2"/>
  </r>
  <r>
    <s v="21761352"/>
    <x v="2"/>
  </r>
  <r>
    <s v="21761057"/>
    <x v="2"/>
  </r>
  <r>
    <s v="21760907"/>
    <x v="2"/>
  </r>
  <r>
    <s v="21759875"/>
    <x v="2"/>
  </r>
  <r>
    <s v="21758586"/>
    <x v="2"/>
  </r>
  <r>
    <s v="21758474"/>
    <x v="2"/>
  </r>
  <r>
    <s v="21753637"/>
    <x v="2"/>
  </r>
  <r>
    <s v="21753360"/>
    <x v="2"/>
  </r>
  <r>
    <s v="21752152"/>
    <x v="2"/>
  </r>
  <r>
    <s v="21752127"/>
    <x v="2"/>
  </r>
  <r>
    <s v="21750087"/>
    <x v="2"/>
  </r>
  <r>
    <s v="21748988"/>
    <x v="2"/>
  </r>
  <r>
    <s v="21748931"/>
    <x v="2"/>
  </r>
  <r>
    <s v="21748397"/>
    <x v="2"/>
  </r>
  <r>
    <s v="21745892"/>
    <x v="2"/>
  </r>
  <r>
    <s v="21745155"/>
    <x v="2"/>
  </r>
  <r>
    <s v="21744836"/>
    <x v="2"/>
  </r>
  <r>
    <s v="21743109"/>
    <x v="2"/>
  </r>
  <r>
    <s v="21742180"/>
    <x v="2"/>
  </r>
  <r>
    <s v="21742095"/>
    <x v="2"/>
  </r>
  <r>
    <s v="21741861"/>
    <x v="2"/>
  </r>
  <r>
    <s v="21741237"/>
    <x v="2"/>
  </r>
  <r>
    <s v="21740613"/>
    <x v="2"/>
  </r>
  <r>
    <s v="21739770"/>
    <x v="2"/>
  </r>
  <r>
    <s v="21738784"/>
    <x v="2"/>
  </r>
  <r>
    <s v="21738155"/>
    <x v="2"/>
  </r>
  <r>
    <s v="21736725"/>
    <x v="2"/>
  </r>
  <r>
    <s v="21736207"/>
    <x v="2"/>
  </r>
  <r>
    <s v="21736099"/>
    <x v="2"/>
  </r>
  <r>
    <s v="21734948"/>
    <x v="2"/>
  </r>
  <r>
    <s v="21734837"/>
    <x v="2"/>
  </r>
  <r>
    <s v="21734766"/>
    <x v="2"/>
  </r>
  <r>
    <s v="21733751"/>
    <x v="2"/>
  </r>
  <r>
    <s v="21731107"/>
    <x v="2"/>
  </r>
  <r>
    <s v="21729047"/>
    <x v="2"/>
  </r>
  <r>
    <s v="21727031"/>
    <x v="2"/>
  </r>
  <r>
    <s v="21725756"/>
    <x v="2"/>
  </r>
  <r>
    <s v="21725191"/>
    <x v="2"/>
  </r>
  <r>
    <s v="21723224"/>
    <x v="2"/>
  </r>
  <r>
    <s v="21723219"/>
    <x v="2"/>
  </r>
  <r>
    <s v="21722664"/>
    <x v="2"/>
  </r>
  <r>
    <s v="21720750"/>
    <x v="2"/>
  </r>
  <r>
    <s v="21720475"/>
    <x v="2"/>
  </r>
  <r>
    <s v="21719957"/>
    <x v="2"/>
  </r>
  <r>
    <s v="21717830"/>
    <x v="2"/>
  </r>
  <r>
    <s v="21717372"/>
    <x v="2"/>
  </r>
  <r>
    <s v="21716823"/>
    <x v="2"/>
  </r>
  <r>
    <s v="21714380"/>
    <x v="2"/>
  </r>
  <r>
    <s v="21714064"/>
    <x v="2"/>
  </r>
  <r>
    <s v="21713043"/>
    <x v="2"/>
  </r>
  <r>
    <s v="21710782"/>
    <x v="2"/>
  </r>
  <r>
    <s v="21710162"/>
    <x v="2"/>
  </r>
  <r>
    <s v="21709908"/>
    <x v="2"/>
  </r>
  <r>
    <s v="21709809"/>
    <x v="2"/>
  </r>
  <r>
    <s v="21709742"/>
    <x v="2"/>
  </r>
  <r>
    <s v="21709643"/>
    <x v="2"/>
  </r>
  <r>
    <s v="21709616"/>
    <x v="2"/>
  </r>
  <r>
    <s v="21709373"/>
    <x v="2"/>
  </r>
  <r>
    <s v="21709318"/>
    <x v="2"/>
  </r>
  <r>
    <s v="21709218"/>
    <x v="2"/>
  </r>
  <r>
    <s v="21708549"/>
    <x v="2"/>
  </r>
  <r>
    <s v="21707854"/>
    <x v="2"/>
  </r>
  <r>
    <s v="21707838"/>
    <x v="2"/>
  </r>
  <r>
    <s v="21707619"/>
    <x v="2"/>
  </r>
  <r>
    <s v="21706804"/>
    <x v="2"/>
  </r>
  <r>
    <s v="21706561"/>
    <x v="2"/>
  </r>
  <r>
    <s v="21706157"/>
    <x v="2"/>
  </r>
  <r>
    <s v="21706133"/>
    <x v="2"/>
  </r>
  <r>
    <s v="21706097"/>
    <x v="2"/>
  </r>
  <r>
    <s v="21705968"/>
    <x v="2"/>
  </r>
  <r>
    <s v="21705654"/>
    <x v="2"/>
  </r>
  <r>
    <s v="21705620"/>
    <x v="2"/>
  </r>
  <r>
    <s v="21705604"/>
    <x v="2"/>
  </r>
  <r>
    <s v="21705522"/>
    <x v="2"/>
  </r>
  <r>
    <s v="21705257"/>
    <x v="2"/>
  </r>
  <r>
    <s v="21704822"/>
    <x v="2"/>
  </r>
  <r>
    <s v="21704778"/>
    <x v="2"/>
  </r>
  <r>
    <s v="21704708"/>
    <x v="2"/>
  </r>
  <r>
    <s v="21704501"/>
    <x v="2"/>
  </r>
  <r>
    <s v="21704463"/>
    <x v="2"/>
  </r>
  <r>
    <s v="21704085"/>
    <x v="2"/>
  </r>
  <r>
    <s v="21704046"/>
    <x v="2"/>
  </r>
  <r>
    <s v="21703949"/>
    <x v="2"/>
  </r>
  <r>
    <s v="21703751"/>
    <x v="2"/>
  </r>
  <r>
    <s v="21703745"/>
    <x v="2"/>
  </r>
  <r>
    <s v="21703350"/>
    <x v="2"/>
  </r>
  <r>
    <s v="21703304"/>
    <x v="2"/>
  </r>
  <r>
    <s v="21703134"/>
    <x v="2"/>
  </r>
  <r>
    <s v="21703007"/>
    <x v="2"/>
  </r>
  <r>
    <s v="21702683"/>
    <x v="2"/>
  </r>
  <r>
    <s v="21702206"/>
    <x v="2"/>
  </r>
  <r>
    <s v="21702162"/>
    <x v="2"/>
  </r>
  <r>
    <s v="21701700"/>
    <x v="2"/>
  </r>
  <r>
    <s v="21701385"/>
    <x v="2"/>
  </r>
  <r>
    <s v="21700776"/>
    <x v="2"/>
  </r>
  <r>
    <s v="21700723"/>
    <x v="2"/>
  </r>
  <r>
    <s v="21700649"/>
    <x v="2"/>
  </r>
  <r>
    <s v="21700187"/>
    <x v="2"/>
  </r>
  <r>
    <s v="21700043"/>
    <x v="2"/>
  </r>
  <r>
    <s v="21700001"/>
    <x v="2"/>
  </r>
  <r>
    <s v="21699887"/>
    <x v="2"/>
  </r>
  <r>
    <s v="21699842"/>
    <x v="2"/>
  </r>
  <r>
    <s v="21699750"/>
    <x v="2"/>
  </r>
  <r>
    <s v="21699114"/>
    <x v="2"/>
  </r>
  <r>
    <s v="21698871"/>
    <x v="2"/>
  </r>
  <r>
    <s v="21698423"/>
    <x v="2"/>
  </r>
  <r>
    <s v="21697400"/>
    <x v="2"/>
  </r>
  <r>
    <s v="21696743"/>
    <x v="2"/>
  </r>
  <r>
    <s v="21696423"/>
    <x v="2"/>
  </r>
  <r>
    <s v="21696194"/>
    <x v="2"/>
  </r>
  <r>
    <s v="21696102"/>
    <x v="2"/>
  </r>
  <r>
    <s v="21695325"/>
    <x v="2"/>
  </r>
  <r>
    <s v="21695196"/>
    <x v="2"/>
  </r>
  <r>
    <s v="21693803"/>
    <x v="2"/>
  </r>
  <r>
    <s v="21692558"/>
    <x v="2"/>
  </r>
  <r>
    <s v="21691661"/>
    <x v="2"/>
  </r>
  <r>
    <s v="21690092"/>
    <x v="2"/>
  </r>
  <r>
    <s v="21689933"/>
    <x v="2"/>
  </r>
  <r>
    <s v="21689784"/>
    <x v="2"/>
  </r>
  <r>
    <s v="21689204"/>
    <x v="2"/>
  </r>
  <r>
    <s v="21687975"/>
    <x v="2"/>
  </r>
  <r>
    <s v="21687877"/>
    <x v="2"/>
  </r>
  <r>
    <s v="21687341"/>
    <x v="2"/>
  </r>
  <r>
    <s v="21684260"/>
    <x v="2"/>
  </r>
  <r>
    <s v="21684206"/>
    <x v="2"/>
  </r>
  <r>
    <s v="21683681"/>
    <x v="2"/>
  </r>
  <r>
    <s v="21676270"/>
    <x v="2"/>
  </r>
  <r>
    <s v="21676102"/>
    <x v="2"/>
  </r>
  <r>
    <s v="21675327"/>
    <x v="2"/>
  </r>
  <r>
    <s v="21674484"/>
    <x v="2"/>
  </r>
  <r>
    <s v="21673999"/>
    <x v="2"/>
  </r>
  <r>
    <s v="21673852"/>
    <x v="2"/>
  </r>
  <r>
    <s v="21673515"/>
    <x v="2"/>
  </r>
  <r>
    <s v="21673014"/>
    <x v="2"/>
  </r>
  <r>
    <s v="21671171"/>
    <x v="2"/>
  </r>
  <r>
    <s v="21671155"/>
    <x v="2"/>
  </r>
  <r>
    <s v="21670375"/>
    <x v="2"/>
  </r>
  <r>
    <s v="21669826"/>
    <x v="2"/>
  </r>
  <r>
    <s v="21668852"/>
    <x v="2"/>
  </r>
  <r>
    <s v="21666222"/>
    <x v="2"/>
  </r>
  <r>
    <s v="21665589"/>
    <x v="2"/>
  </r>
  <r>
    <s v="21664059"/>
    <x v="2"/>
  </r>
  <r>
    <s v="21663699"/>
    <x v="2"/>
  </r>
  <r>
    <s v="21661324"/>
    <x v="2"/>
  </r>
  <r>
    <s v="21659592"/>
    <x v="2"/>
  </r>
  <r>
    <s v="21659459"/>
    <x v="2"/>
  </r>
  <r>
    <s v="21658875"/>
    <x v="2"/>
  </r>
  <r>
    <s v="21656208"/>
    <x v="2"/>
  </r>
  <r>
    <s v="21655974"/>
    <x v="2"/>
  </r>
  <r>
    <s v="21655499"/>
    <x v="2"/>
  </r>
  <r>
    <s v="21654389"/>
    <x v="2"/>
  </r>
  <r>
    <s v="21653727"/>
    <x v="2"/>
  </r>
  <r>
    <s v="21652946"/>
    <x v="2"/>
  </r>
  <r>
    <s v="21651284"/>
    <x v="2"/>
  </r>
  <r>
    <s v="21651131"/>
    <x v="2"/>
  </r>
  <r>
    <s v="21650120"/>
    <x v="2"/>
  </r>
  <r>
    <s v="21649743"/>
    <x v="2"/>
  </r>
  <r>
    <s v="21649529"/>
    <x v="2"/>
  </r>
  <r>
    <s v="21649301"/>
    <x v="2"/>
  </r>
  <r>
    <s v="21647172"/>
    <x v="2"/>
  </r>
  <r>
    <s v="21645341"/>
    <x v="2"/>
  </r>
  <r>
    <s v="21644546"/>
    <x v="2"/>
  </r>
  <r>
    <s v="21641128"/>
    <x v="2"/>
  </r>
  <r>
    <s v="21640973"/>
    <x v="2"/>
  </r>
  <r>
    <s v="21640759"/>
    <x v="2"/>
  </r>
  <r>
    <s v="21638560"/>
    <x v="2"/>
  </r>
  <r>
    <s v="21638219"/>
    <x v="2"/>
  </r>
  <r>
    <s v="21637039"/>
    <x v="2"/>
  </r>
  <r>
    <s v="21636154"/>
    <x v="2"/>
  </r>
  <r>
    <s v="21636058"/>
    <x v="2"/>
  </r>
  <r>
    <s v="21635616"/>
    <x v="2"/>
  </r>
  <r>
    <s v="21633893"/>
    <x v="2"/>
  </r>
  <r>
    <s v="21633219"/>
    <x v="2"/>
  </r>
  <r>
    <s v="21631202"/>
    <x v="2"/>
  </r>
  <r>
    <s v="21630017"/>
    <x v="2"/>
  </r>
  <r>
    <s v="21629416"/>
    <x v="2"/>
  </r>
  <r>
    <s v="21628124"/>
    <x v="2"/>
  </r>
  <r>
    <s v="21625355"/>
    <x v="2"/>
  </r>
  <r>
    <s v="21624505"/>
    <x v="2"/>
  </r>
  <r>
    <s v="21623947"/>
    <x v="2"/>
  </r>
  <r>
    <s v="21623632"/>
    <x v="2"/>
  </r>
  <r>
    <s v="21623597"/>
    <x v="2"/>
  </r>
  <r>
    <s v="21621551"/>
    <x v="2"/>
  </r>
  <r>
    <s v="21618146"/>
    <x v="2"/>
  </r>
  <r>
    <s v="21616744"/>
    <x v="2"/>
  </r>
  <r>
    <s v="21614946"/>
    <x v="2"/>
  </r>
  <r>
    <s v="21613957"/>
    <x v="2"/>
  </r>
  <r>
    <s v="21612505"/>
    <x v="2"/>
  </r>
  <r>
    <s v="21610432"/>
    <x v="2"/>
  </r>
  <r>
    <s v="21607267"/>
    <x v="2"/>
  </r>
  <r>
    <s v="21606678"/>
    <x v="2"/>
  </r>
  <r>
    <s v="21604183"/>
    <x v="2"/>
  </r>
  <r>
    <s v="21601941"/>
    <x v="2"/>
  </r>
  <r>
    <s v="21601794"/>
    <x v="2"/>
  </r>
  <r>
    <s v="21601200"/>
    <x v="2"/>
  </r>
  <r>
    <s v="21600980"/>
    <x v="2"/>
  </r>
  <r>
    <s v="21599214"/>
    <x v="2"/>
  </r>
  <r>
    <s v="21597517"/>
    <x v="2"/>
  </r>
  <r>
    <s v="21597232"/>
    <x v="2"/>
  </r>
  <r>
    <s v="21596847"/>
    <x v="2"/>
  </r>
  <r>
    <s v="21595712"/>
    <x v="2"/>
  </r>
  <r>
    <s v="21594346"/>
    <x v="2"/>
  </r>
  <r>
    <s v="21592558"/>
    <x v="2"/>
  </r>
  <r>
    <s v="21592026"/>
    <x v="2"/>
  </r>
  <r>
    <s v="21589305"/>
    <x v="2"/>
  </r>
  <r>
    <s v="21582840"/>
    <x v="2"/>
  </r>
  <r>
    <s v="21582604"/>
    <x v="2"/>
  </r>
  <r>
    <s v="21582317"/>
    <x v="2"/>
  </r>
  <r>
    <s v="21577757"/>
    <x v="2"/>
  </r>
  <r>
    <s v="21576911"/>
    <x v="2"/>
  </r>
  <r>
    <s v="21576628"/>
    <x v="2"/>
  </r>
  <r>
    <s v="21576363"/>
    <x v="2"/>
  </r>
  <r>
    <s v="21574443"/>
    <x v="2"/>
  </r>
  <r>
    <s v="21574308"/>
    <x v="2"/>
  </r>
  <r>
    <s v="21573593"/>
    <x v="2"/>
  </r>
  <r>
    <s v="21572948"/>
    <x v="2"/>
  </r>
  <r>
    <s v="21572759"/>
    <x v="2"/>
  </r>
  <r>
    <s v="21570780"/>
    <x v="2"/>
  </r>
  <r>
    <s v="21570101"/>
    <x v="2"/>
  </r>
  <r>
    <s v="21569901"/>
    <x v="2"/>
  </r>
  <r>
    <s v="21568769"/>
    <x v="2"/>
  </r>
  <r>
    <s v="21568722"/>
    <x v="2"/>
  </r>
  <r>
    <s v="21567547"/>
    <x v="2"/>
  </r>
  <r>
    <s v="21565861"/>
    <x v="2"/>
  </r>
  <r>
    <s v="21564933"/>
    <x v="2"/>
  </r>
  <r>
    <s v="21563016"/>
    <x v="2"/>
  </r>
  <r>
    <s v="21561981"/>
    <x v="2"/>
  </r>
  <r>
    <s v="21559367"/>
    <x v="2"/>
  </r>
  <r>
    <s v="21557275"/>
    <x v="2"/>
  </r>
  <r>
    <s v="21557152"/>
    <x v="2"/>
  </r>
  <r>
    <s v="21556954"/>
    <x v="2"/>
  </r>
  <r>
    <s v="21556492"/>
    <x v="2"/>
  </r>
  <r>
    <s v="21556189"/>
    <x v="2"/>
  </r>
  <r>
    <s v="21555709"/>
    <x v="2"/>
  </r>
  <r>
    <s v="21555376"/>
    <x v="2"/>
  </r>
  <r>
    <s v="21550904"/>
    <x v="2"/>
  </r>
  <r>
    <s v="21549971"/>
    <x v="2"/>
  </r>
  <r>
    <s v="21548461"/>
    <x v="2"/>
  </r>
  <r>
    <s v="21547842"/>
    <x v="2"/>
  </r>
  <r>
    <s v="21546183"/>
    <x v="2"/>
  </r>
  <r>
    <s v="21546131"/>
    <x v="2"/>
  </r>
  <r>
    <s v="21546069"/>
    <x v="2"/>
  </r>
  <r>
    <s v="21545609"/>
    <x v="2"/>
  </r>
  <r>
    <s v="21545118"/>
    <x v="2"/>
  </r>
  <r>
    <s v="21545004"/>
    <x v="2"/>
  </r>
  <r>
    <s v="21544926"/>
    <x v="2"/>
  </r>
  <r>
    <s v="21542917"/>
    <x v="2"/>
  </r>
  <r>
    <s v="21541194"/>
    <x v="2"/>
  </r>
  <r>
    <s v="21540999"/>
    <x v="2"/>
  </r>
  <r>
    <s v="21540841"/>
    <x v="2"/>
  </r>
  <r>
    <s v="21540605"/>
    <x v="2"/>
  </r>
  <r>
    <s v="21540475"/>
    <x v="2"/>
  </r>
  <r>
    <s v="21538990"/>
    <x v="2"/>
  </r>
  <r>
    <s v="21538949"/>
    <x v="2"/>
  </r>
  <r>
    <s v="21538699"/>
    <x v="2"/>
  </r>
  <r>
    <s v="21536540"/>
    <x v="2"/>
  </r>
  <r>
    <s v="21532787"/>
    <x v="2"/>
  </r>
  <r>
    <s v="21532143"/>
    <x v="2"/>
  </r>
  <r>
    <s v="21531431"/>
    <x v="2"/>
  </r>
  <r>
    <s v="21530674"/>
    <x v="2"/>
  </r>
  <r>
    <s v="21530265"/>
    <x v="2"/>
  </r>
  <r>
    <s v="21530115"/>
    <x v="2"/>
  </r>
  <r>
    <s v="21530076"/>
    <x v="2"/>
  </r>
  <r>
    <s v="21528590"/>
    <x v="2"/>
  </r>
  <r>
    <s v="21525943"/>
    <x v="2"/>
  </r>
  <r>
    <s v="21525829"/>
    <x v="2"/>
  </r>
  <r>
    <s v="21525782"/>
    <x v="2"/>
  </r>
  <r>
    <s v="21525673"/>
    <x v="2"/>
  </r>
  <r>
    <s v="21525535"/>
    <x v="2"/>
  </r>
  <r>
    <s v="21524020"/>
    <x v="2"/>
  </r>
  <r>
    <s v="21523604"/>
    <x v="2"/>
  </r>
  <r>
    <s v="21523093"/>
    <x v="2"/>
  </r>
  <r>
    <s v="21522497"/>
    <x v="2"/>
  </r>
  <r>
    <s v="21518076"/>
    <x v="2"/>
  </r>
  <r>
    <s v="21517616"/>
    <x v="2"/>
  </r>
  <r>
    <s v="21516607"/>
    <x v="2"/>
  </r>
  <r>
    <s v="21515310"/>
    <x v="2"/>
  </r>
  <r>
    <s v="21514976"/>
    <x v="2"/>
  </r>
  <r>
    <s v="21514548"/>
    <x v="2"/>
  </r>
  <r>
    <s v="21512292"/>
    <x v="2"/>
  </r>
  <r>
    <s v="21510152"/>
    <x v="2"/>
  </r>
  <r>
    <s v="21508538"/>
    <x v="2"/>
  </r>
  <r>
    <s v="21508262"/>
    <x v="2"/>
  </r>
  <r>
    <s v="21507720"/>
    <x v="2"/>
  </r>
  <r>
    <s v="21507189"/>
    <x v="2"/>
  </r>
  <r>
    <s v="21502708"/>
    <x v="2"/>
  </r>
  <r>
    <s v="21499801"/>
    <x v="2"/>
  </r>
  <r>
    <s v="21498846"/>
    <x v="2"/>
  </r>
  <r>
    <s v="21498313"/>
    <x v="2"/>
  </r>
  <r>
    <s v="21495896"/>
    <x v="2"/>
  </r>
  <r>
    <s v="21494739"/>
    <x v="2"/>
  </r>
  <r>
    <s v="21493224"/>
    <x v="2"/>
  </r>
  <r>
    <s v="21492443"/>
    <x v="2"/>
  </r>
  <r>
    <s v="21490894"/>
    <x v="2"/>
  </r>
  <r>
    <s v="21490881"/>
    <x v="2"/>
  </r>
  <r>
    <s v="21490555"/>
    <x v="2"/>
  </r>
  <r>
    <s v="21489921"/>
    <x v="2"/>
  </r>
  <r>
    <s v="21489460"/>
    <x v="2"/>
  </r>
  <r>
    <s v="21488606"/>
    <x v="2"/>
  </r>
  <r>
    <s v="21486881"/>
    <x v="2"/>
  </r>
  <r>
    <s v="21486850"/>
    <x v="2"/>
  </r>
  <r>
    <s v="21486169"/>
    <x v="2"/>
  </r>
  <r>
    <s v="21482168"/>
    <x v="2"/>
  </r>
  <r>
    <s v="21480233"/>
    <x v="2"/>
  </r>
  <r>
    <s v="21479994"/>
    <x v="2"/>
  </r>
  <r>
    <s v="21479905"/>
    <x v="2"/>
  </r>
  <r>
    <s v="21477138"/>
    <x v="2"/>
  </r>
  <r>
    <s v="21476279"/>
    <x v="2"/>
  </r>
  <r>
    <s v="21476003"/>
    <x v="2"/>
  </r>
  <r>
    <s v="21474749"/>
    <x v="2"/>
  </r>
  <r>
    <s v="21474721"/>
    <x v="2"/>
  </r>
  <r>
    <s v="21470932"/>
    <x v="2"/>
  </r>
  <r>
    <s v="21467522"/>
    <x v="2"/>
  </r>
  <r>
    <s v="21466737"/>
    <x v="2"/>
  </r>
  <r>
    <s v="21466499"/>
    <x v="2"/>
  </r>
  <r>
    <s v="21466253"/>
    <x v="2"/>
  </r>
  <r>
    <s v="21464429"/>
    <x v="2"/>
  </r>
  <r>
    <s v="21463922"/>
    <x v="2"/>
  </r>
  <r>
    <s v="21463483"/>
    <x v="2"/>
  </r>
  <r>
    <s v="21463401"/>
    <x v="2"/>
  </r>
  <r>
    <s v="21462827"/>
    <x v="2"/>
  </r>
  <r>
    <s v="21462531"/>
    <x v="2"/>
  </r>
  <r>
    <s v="21462517"/>
    <x v="2"/>
  </r>
  <r>
    <s v="21462349"/>
    <x v="2"/>
  </r>
  <r>
    <s v="21462308"/>
    <x v="2"/>
  </r>
  <r>
    <s v="21461932"/>
    <x v="2"/>
  </r>
  <r>
    <s v="21461138"/>
    <x v="2"/>
  </r>
  <r>
    <s v="21460087"/>
    <x v="2"/>
  </r>
  <r>
    <s v="21459557"/>
    <x v="2"/>
  </r>
  <r>
    <s v="21459301"/>
    <x v="2"/>
  </r>
  <r>
    <s v="21459275"/>
    <x v="2"/>
  </r>
  <r>
    <s v="21459163"/>
    <x v="2"/>
  </r>
  <r>
    <s v="21459162"/>
    <x v="2"/>
  </r>
  <r>
    <s v="21456704"/>
    <x v="2"/>
  </r>
  <r>
    <s v="21455444"/>
    <x v="2"/>
  </r>
  <r>
    <s v="21453931"/>
    <x v="2"/>
  </r>
  <r>
    <s v="21453842"/>
    <x v="2"/>
  </r>
  <r>
    <s v="21452209"/>
    <x v="2"/>
  </r>
  <r>
    <s v="21451139"/>
    <x v="2"/>
  </r>
  <r>
    <s v="21450918"/>
    <x v="2"/>
  </r>
  <r>
    <s v="21450067"/>
    <x v="2"/>
  </r>
  <r>
    <s v="21449769"/>
    <x v="2"/>
  </r>
  <r>
    <s v="21449550"/>
    <x v="2"/>
  </r>
  <r>
    <s v="21449343"/>
    <x v="2"/>
  </r>
  <r>
    <s v="21446023"/>
    <x v="2"/>
  </r>
  <r>
    <s v="21445649"/>
    <x v="2"/>
  </r>
  <r>
    <s v="21444817"/>
    <x v="2"/>
  </r>
  <r>
    <s v="21444331"/>
    <x v="2"/>
  </r>
  <r>
    <s v="21444307"/>
    <x v="2"/>
  </r>
  <r>
    <s v="21444264"/>
    <x v="2"/>
  </r>
  <r>
    <s v="21444037"/>
    <x v="2"/>
  </r>
  <r>
    <s v="21443296"/>
    <x v="2"/>
  </r>
  <r>
    <s v="21442765"/>
    <x v="2"/>
  </r>
  <r>
    <s v="21441861"/>
    <x v="2"/>
  </r>
  <r>
    <s v="21441372"/>
    <x v="2"/>
  </r>
  <r>
    <s v="21441324"/>
    <x v="2"/>
  </r>
  <r>
    <s v="21439491"/>
    <x v="2"/>
  </r>
  <r>
    <s v="21439093"/>
    <x v="2"/>
  </r>
  <r>
    <s v="21438153"/>
    <x v="2"/>
  </r>
  <r>
    <s v="21438142"/>
    <x v="2"/>
  </r>
  <r>
    <s v="21436468"/>
    <x v="2"/>
  </r>
  <r>
    <s v="21434017"/>
    <x v="2"/>
  </r>
  <r>
    <s v="21433379"/>
    <x v="2"/>
  </r>
  <r>
    <s v="21431805"/>
    <x v="2"/>
  </r>
  <r>
    <s v="21428906"/>
    <x v="2"/>
  </r>
  <r>
    <s v="21428456"/>
    <x v="2"/>
  </r>
  <r>
    <s v="21428373"/>
    <x v="2"/>
  </r>
  <r>
    <s v="21428271"/>
    <x v="2"/>
  </r>
  <r>
    <s v="21428246"/>
    <x v="2"/>
  </r>
  <r>
    <s v="21428189"/>
    <x v="2"/>
  </r>
  <r>
    <s v="21428112"/>
    <x v="2"/>
  </r>
  <r>
    <s v="21427673"/>
    <x v="2"/>
  </r>
  <r>
    <s v="21427572"/>
    <x v="2"/>
  </r>
  <r>
    <s v="21427077"/>
    <x v="2"/>
  </r>
  <r>
    <s v="21426929"/>
    <x v="2"/>
  </r>
  <r>
    <s v="21426691"/>
    <x v="2"/>
  </r>
  <r>
    <s v="21425601"/>
    <x v="2"/>
  </r>
  <r>
    <s v="21425040"/>
    <x v="2"/>
  </r>
  <r>
    <s v="21424047"/>
    <x v="2"/>
  </r>
  <r>
    <s v="21422318"/>
    <x v="2"/>
  </r>
  <r>
    <s v="21422108"/>
    <x v="2"/>
  </r>
  <r>
    <s v="21421559"/>
    <x v="2"/>
  </r>
  <r>
    <s v="21420116"/>
    <x v="2"/>
  </r>
  <r>
    <s v="21419172"/>
    <x v="2"/>
  </r>
  <r>
    <s v="21418415"/>
    <x v="2"/>
  </r>
  <r>
    <s v="21418394"/>
    <x v="2"/>
  </r>
  <r>
    <s v="21417454"/>
    <x v="2"/>
  </r>
  <r>
    <s v="21417276"/>
    <x v="2"/>
  </r>
  <r>
    <s v="21415725"/>
    <x v="2"/>
  </r>
  <r>
    <s v="21412553"/>
    <x v="2"/>
  </r>
  <r>
    <s v="21412003"/>
    <x v="2"/>
  </r>
  <r>
    <s v="21410968"/>
    <x v="2"/>
  </r>
  <r>
    <s v="21408840"/>
    <x v="2"/>
  </r>
  <r>
    <s v="21405617"/>
    <x v="2"/>
  </r>
  <r>
    <s v="21402352"/>
    <x v="2"/>
  </r>
  <r>
    <s v="21398436"/>
    <x v="2"/>
  </r>
  <r>
    <s v="21396324"/>
    <x v="2"/>
  </r>
  <r>
    <s v="21396260"/>
    <x v="2"/>
  </r>
  <r>
    <s v="21394717"/>
    <x v="2"/>
  </r>
  <r>
    <s v="21394564"/>
    <x v="2"/>
  </r>
  <r>
    <s v="21394518"/>
    <x v="2"/>
  </r>
  <r>
    <s v="21393949"/>
    <x v="2"/>
  </r>
  <r>
    <s v="21392902"/>
    <x v="2"/>
  </r>
  <r>
    <s v="21392180"/>
    <x v="2"/>
  </r>
  <r>
    <s v="21391765"/>
    <x v="2"/>
  </r>
  <r>
    <s v="21390721"/>
    <x v="2"/>
  </r>
  <r>
    <s v="21390529"/>
    <x v="2"/>
  </r>
  <r>
    <s v="21389653"/>
    <x v="2"/>
  </r>
  <r>
    <s v="21384083"/>
    <x v="2"/>
  </r>
  <r>
    <s v="21383565"/>
    <x v="2"/>
  </r>
  <r>
    <s v="21383515"/>
    <x v="2"/>
  </r>
  <r>
    <s v="21383057"/>
    <x v="2"/>
  </r>
  <r>
    <s v="21382788"/>
    <x v="2"/>
  </r>
  <r>
    <s v="21381602"/>
    <x v="2"/>
  </r>
  <r>
    <s v="21381379"/>
    <x v="2"/>
  </r>
  <r>
    <s v="21380959"/>
    <x v="2"/>
  </r>
  <r>
    <s v="21379886"/>
    <x v="2"/>
  </r>
  <r>
    <s v="21377601"/>
    <x v="2"/>
  </r>
  <r>
    <s v="21377028"/>
    <x v="2"/>
  </r>
  <r>
    <s v="21375770"/>
    <x v="2"/>
  </r>
  <r>
    <s v="21374286"/>
    <x v="2"/>
  </r>
  <r>
    <s v="21373396"/>
    <x v="2"/>
  </r>
  <r>
    <s v="21370348"/>
    <x v="2"/>
  </r>
  <r>
    <s v="21368114"/>
    <x v="2"/>
  </r>
  <r>
    <s v="21367746"/>
    <x v="2"/>
  </r>
  <r>
    <s v="21367138"/>
    <x v="2"/>
  </r>
  <r>
    <s v="21365771"/>
    <x v="2"/>
  </r>
  <r>
    <s v="21363562"/>
    <x v="2"/>
  </r>
  <r>
    <s v="21361235"/>
    <x v="2"/>
  </r>
  <r>
    <s v="21360721"/>
    <x v="2"/>
  </r>
  <r>
    <s v="21358472"/>
    <x v="2"/>
  </r>
  <r>
    <s v="21358448"/>
    <x v="2"/>
  </r>
  <r>
    <s v="21357230"/>
    <x v="2"/>
  </r>
  <r>
    <s v="21355942"/>
    <x v="2"/>
  </r>
  <r>
    <s v="21355598"/>
    <x v="2"/>
  </r>
  <r>
    <s v="21355128"/>
    <x v="2"/>
  </r>
  <r>
    <s v="21354999"/>
    <x v="2"/>
  </r>
  <r>
    <s v="21352850"/>
    <x v="2"/>
  </r>
  <r>
    <s v="21351853"/>
    <x v="2"/>
  </r>
  <r>
    <s v="21351139"/>
    <x v="2"/>
  </r>
  <r>
    <s v="21346241"/>
    <x v="2"/>
  </r>
  <r>
    <s v="21345698"/>
    <x v="2"/>
  </r>
  <r>
    <s v="21344858"/>
    <x v="2"/>
  </r>
  <r>
    <s v="21344300"/>
    <x v="2"/>
  </r>
  <r>
    <s v="21343880"/>
    <x v="2"/>
  </r>
  <r>
    <s v="21343869"/>
    <x v="2"/>
  </r>
  <r>
    <s v="21342990"/>
    <x v="2"/>
  </r>
  <r>
    <s v="21342087"/>
    <x v="2"/>
  </r>
  <r>
    <s v="21340692"/>
    <x v="2"/>
  </r>
  <r>
    <s v="21340551"/>
    <x v="2"/>
  </r>
  <r>
    <s v="21340360"/>
    <x v="2"/>
  </r>
  <r>
    <s v="21339192"/>
    <x v="2"/>
  </r>
  <r>
    <s v="21339115"/>
    <x v="2"/>
  </r>
  <r>
    <s v="21338494"/>
    <x v="2"/>
  </r>
  <r>
    <s v="21336887"/>
    <x v="2"/>
  </r>
  <r>
    <s v="21336753"/>
    <x v="2"/>
  </r>
  <r>
    <s v="21335583"/>
    <x v="2"/>
  </r>
  <r>
    <s v="21335324"/>
    <x v="2"/>
  </r>
  <r>
    <s v="21335002"/>
    <x v="2"/>
  </r>
  <r>
    <s v="21334374"/>
    <x v="2"/>
  </r>
  <r>
    <s v="21333043"/>
    <x v="2"/>
  </r>
  <r>
    <s v="21332745"/>
    <x v="2"/>
  </r>
  <r>
    <s v="21328714"/>
    <x v="2"/>
  </r>
  <r>
    <s v="21327521"/>
    <x v="2"/>
  </r>
  <r>
    <s v="21327237"/>
    <x v="2"/>
  </r>
  <r>
    <s v="21324190"/>
    <x v="2"/>
  </r>
  <r>
    <s v="21321398"/>
    <x v="2"/>
  </r>
  <r>
    <s v="21321264"/>
    <x v="2"/>
  </r>
  <r>
    <s v="21320327"/>
    <x v="2"/>
  </r>
  <r>
    <s v="21318998"/>
    <x v="2"/>
  </r>
  <r>
    <s v="21318970"/>
    <x v="2"/>
  </r>
  <r>
    <s v="21318861"/>
    <x v="2"/>
  </r>
  <r>
    <s v="21318132"/>
    <x v="2"/>
  </r>
  <r>
    <s v="21317323"/>
    <x v="2"/>
  </r>
  <r>
    <s v="21316063"/>
    <x v="2"/>
  </r>
  <r>
    <s v="21314958"/>
    <x v="2"/>
  </r>
  <r>
    <s v="21314332"/>
    <x v="2"/>
  </r>
  <r>
    <s v="21314169"/>
    <x v="2"/>
  </r>
  <r>
    <s v="21313665"/>
    <x v="2"/>
  </r>
  <r>
    <s v="21312347"/>
    <x v="2"/>
  </r>
  <r>
    <s v="21308202"/>
    <x v="2"/>
  </r>
  <r>
    <s v="21307288"/>
    <x v="2"/>
  </r>
  <r>
    <s v="21307196"/>
    <x v="2"/>
  </r>
  <r>
    <s v="21306857"/>
    <x v="2"/>
  </r>
  <r>
    <s v="21304867"/>
    <x v="2"/>
  </r>
  <r>
    <s v="21303691"/>
    <x v="2"/>
  </r>
  <r>
    <s v="21303565"/>
    <x v="2"/>
  </r>
  <r>
    <s v="21303298"/>
    <x v="2"/>
  </r>
  <r>
    <s v="21303281"/>
    <x v="2"/>
  </r>
  <r>
    <s v="21302493"/>
    <x v="2"/>
  </r>
  <r>
    <s v="21302012"/>
    <x v="2"/>
  </r>
  <r>
    <s v="21302010"/>
    <x v="2"/>
  </r>
  <r>
    <s v="21298681"/>
    <x v="2"/>
  </r>
  <r>
    <s v="21298203"/>
    <x v="2"/>
  </r>
  <r>
    <s v="21297779"/>
    <x v="2"/>
  </r>
  <r>
    <s v="21297153"/>
    <x v="2"/>
  </r>
  <r>
    <s v="21297088"/>
    <x v="2"/>
  </r>
  <r>
    <s v="21297065"/>
    <x v="2"/>
  </r>
  <r>
    <s v="21295133"/>
    <x v="2"/>
  </r>
  <r>
    <s v="21293715"/>
    <x v="2"/>
  </r>
  <r>
    <s v="21290948"/>
    <x v="2"/>
  </r>
  <r>
    <s v="21288518"/>
    <x v="2"/>
  </r>
  <r>
    <s v="21287776"/>
    <x v="2"/>
  </r>
  <r>
    <s v="21287645"/>
    <x v="2"/>
  </r>
  <r>
    <s v="21285285"/>
    <x v="2"/>
  </r>
  <r>
    <s v="21284070"/>
    <x v="2"/>
  </r>
  <r>
    <s v="21283637"/>
    <x v="2"/>
  </r>
  <r>
    <s v="21282599"/>
    <x v="2"/>
  </r>
  <r>
    <s v="21282577"/>
    <x v="2"/>
  </r>
  <r>
    <s v="21282435"/>
    <x v="2"/>
  </r>
  <r>
    <s v="21282005"/>
    <x v="2"/>
  </r>
  <r>
    <s v="21280909"/>
    <x v="2"/>
  </r>
  <r>
    <s v="21279378"/>
    <x v="2"/>
  </r>
  <r>
    <s v="21278172"/>
    <x v="2"/>
  </r>
  <r>
    <s v="21277688"/>
    <x v="2"/>
  </r>
  <r>
    <s v="21277129"/>
    <x v="2"/>
  </r>
  <r>
    <s v="21276965"/>
    <x v="2"/>
  </r>
  <r>
    <s v="21276295"/>
    <x v="2"/>
  </r>
  <r>
    <s v="21276208"/>
    <x v="2"/>
  </r>
  <r>
    <s v="21275525"/>
    <x v="2"/>
  </r>
  <r>
    <s v="21273273"/>
    <x v="2"/>
  </r>
  <r>
    <s v="21272494"/>
    <x v="2"/>
  </r>
  <r>
    <s v="21271367"/>
    <x v="2"/>
  </r>
  <r>
    <s v="21270184"/>
    <x v="2"/>
  </r>
  <r>
    <s v="21269371"/>
    <x v="2"/>
  </r>
  <r>
    <s v="21269173"/>
    <x v="2"/>
  </r>
  <r>
    <s v="21268562"/>
    <x v="2"/>
  </r>
  <r>
    <s v="21268356"/>
    <x v="2"/>
  </r>
  <r>
    <s v="21267840"/>
    <x v="2"/>
  </r>
  <r>
    <s v="21267042"/>
    <x v="2"/>
  </r>
  <r>
    <s v="21265501"/>
    <x v="2"/>
  </r>
  <r>
    <s v="21264817"/>
    <x v="2"/>
  </r>
  <r>
    <s v="21262712"/>
    <x v="2"/>
  </r>
  <r>
    <s v="21262075"/>
    <x v="2"/>
  </r>
  <r>
    <s v="21261964"/>
    <x v="2"/>
  </r>
  <r>
    <s v="21261896"/>
    <x v="2"/>
  </r>
  <r>
    <s v="21261869"/>
    <x v="2"/>
  </r>
  <r>
    <s v="21260893"/>
    <x v="2"/>
  </r>
  <r>
    <s v="21259925"/>
    <x v="2"/>
  </r>
  <r>
    <s v="21259699"/>
    <x v="2"/>
  </r>
  <r>
    <s v="21258708"/>
    <x v="2"/>
  </r>
  <r>
    <s v="21258199"/>
    <x v="2"/>
  </r>
  <r>
    <s v="21257232"/>
    <x v="2"/>
  </r>
  <r>
    <s v="21256861"/>
    <x v="2"/>
  </r>
  <r>
    <s v="21252382"/>
    <x v="2"/>
  </r>
  <r>
    <s v="21252200"/>
    <x v="2"/>
  </r>
  <r>
    <s v="21252189"/>
    <x v="2"/>
  </r>
  <r>
    <s v="21252174"/>
    <x v="2"/>
  </r>
  <r>
    <s v="21251379"/>
    <x v="2"/>
  </r>
  <r>
    <s v="21248106"/>
    <x v="2"/>
  </r>
  <r>
    <s v="21246931"/>
    <x v="2"/>
  </r>
  <r>
    <s v="21246909"/>
    <x v="2"/>
  </r>
  <r>
    <s v="21246844"/>
    <x v="2"/>
  </r>
  <r>
    <s v="21246797"/>
    <x v="2"/>
  </r>
  <r>
    <s v="21246339"/>
    <x v="2"/>
  </r>
  <r>
    <s v="21246213"/>
    <x v="2"/>
  </r>
  <r>
    <s v="21245318"/>
    <x v="2"/>
  </r>
  <r>
    <s v="21244919"/>
    <x v="2"/>
  </r>
  <r>
    <s v="21244730"/>
    <x v="2"/>
  </r>
  <r>
    <s v="21244633"/>
    <x v="2"/>
  </r>
  <r>
    <s v="21244542"/>
    <x v="2"/>
  </r>
  <r>
    <s v="21242194"/>
    <x v="2"/>
  </r>
  <r>
    <s v="21240892"/>
    <x v="2"/>
  </r>
  <r>
    <s v="21240825"/>
    <x v="2"/>
  </r>
  <r>
    <s v="21239104"/>
    <x v="2"/>
  </r>
  <r>
    <s v="21238850"/>
    <x v="2"/>
  </r>
  <r>
    <s v="21235195"/>
    <x v="2"/>
  </r>
  <r>
    <s v="21234972"/>
    <x v="2"/>
  </r>
  <r>
    <s v="21234689"/>
    <x v="2"/>
  </r>
  <r>
    <s v="21234234"/>
    <x v="2"/>
  </r>
  <r>
    <s v="21233295"/>
    <x v="2"/>
  </r>
  <r>
    <s v="21232821"/>
    <x v="2"/>
  </r>
  <r>
    <s v="21230733"/>
    <x v="2"/>
  </r>
  <r>
    <s v="21229625"/>
    <x v="2"/>
  </r>
  <r>
    <s v="21228578"/>
    <x v="2"/>
  </r>
  <r>
    <s v="21227305"/>
    <x v="2"/>
  </r>
  <r>
    <s v="21225968"/>
    <x v="2"/>
  </r>
  <r>
    <s v="21225830"/>
    <x v="2"/>
  </r>
  <r>
    <s v="21225554"/>
    <x v="2"/>
  </r>
  <r>
    <s v="21225200"/>
    <x v="2"/>
  </r>
  <r>
    <s v="21223344"/>
    <x v="2"/>
  </r>
  <r>
    <s v="21223113"/>
    <x v="2"/>
  </r>
  <r>
    <s v="21215437"/>
    <x v="2"/>
  </r>
  <r>
    <s v="21213722"/>
    <x v="2"/>
  </r>
  <r>
    <s v="21213480"/>
    <x v="2"/>
  </r>
  <r>
    <s v="21213474"/>
    <x v="2"/>
  </r>
  <r>
    <s v="21211677"/>
    <x v="2"/>
  </r>
  <r>
    <s v="21211307"/>
    <x v="2"/>
  </r>
  <r>
    <s v="21210800"/>
    <x v="2"/>
  </r>
  <r>
    <s v="21206409"/>
    <x v="2"/>
  </r>
  <r>
    <s v="21206365"/>
    <x v="2"/>
  </r>
  <r>
    <s v="21205458"/>
    <x v="2"/>
  </r>
  <r>
    <s v="21204941"/>
    <x v="2"/>
  </r>
  <r>
    <s v="21204323"/>
    <x v="2"/>
  </r>
  <r>
    <s v="21202290"/>
    <x v="2"/>
  </r>
  <r>
    <s v="21202254"/>
    <x v="2"/>
  </r>
  <r>
    <s v="21201261"/>
    <x v="2"/>
  </r>
  <r>
    <s v="21199946"/>
    <x v="2"/>
  </r>
  <r>
    <s v="21199838"/>
    <x v="2"/>
  </r>
  <r>
    <s v="21198970"/>
    <x v="2"/>
  </r>
  <r>
    <s v="21196502"/>
    <x v="2"/>
  </r>
  <r>
    <s v="21194382"/>
    <x v="2"/>
  </r>
  <r>
    <s v="21193939"/>
    <x v="2"/>
  </r>
  <r>
    <s v="21193324"/>
    <x v="2"/>
  </r>
  <r>
    <s v="21193094"/>
    <x v="2"/>
  </r>
  <r>
    <s v="21192289"/>
    <x v="2"/>
  </r>
  <r>
    <s v="21191980"/>
    <x v="2"/>
  </r>
  <r>
    <s v="21191967"/>
    <x v="2"/>
  </r>
  <r>
    <s v="21191281"/>
    <x v="2"/>
  </r>
  <r>
    <s v="21190780"/>
    <x v="2"/>
  </r>
  <r>
    <s v="21190677"/>
    <x v="2"/>
  </r>
  <r>
    <s v="21190323"/>
    <x v="2"/>
  </r>
  <r>
    <s v="21190092"/>
    <x v="2"/>
  </r>
  <r>
    <s v="21188308"/>
    <x v="2"/>
  </r>
  <r>
    <s v="21188277"/>
    <x v="2"/>
  </r>
  <r>
    <s v="21188108"/>
    <x v="2"/>
  </r>
  <r>
    <s v="21186402"/>
    <x v="2"/>
  </r>
  <r>
    <s v="21185382"/>
    <x v="2"/>
  </r>
  <r>
    <s v="21185333"/>
    <x v="2"/>
  </r>
  <r>
    <s v="21185259"/>
    <x v="2"/>
  </r>
  <r>
    <s v="21184962"/>
    <x v="2"/>
  </r>
  <r>
    <s v="21184696"/>
    <x v="2"/>
  </r>
  <r>
    <s v="21184310"/>
    <x v="2"/>
  </r>
  <r>
    <s v="21183977"/>
    <x v="2"/>
  </r>
  <r>
    <s v="21182779"/>
    <x v="2"/>
  </r>
  <r>
    <s v="21177888"/>
    <x v="2"/>
  </r>
  <r>
    <s v="21177389"/>
    <x v="2"/>
  </r>
  <r>
    <s v="21176861"/>
    <x v="2"/>
  </r>
  <r>
    <s v="21176091"/>
    <x v="2"/>
  </r>
  <r>
    <s v="24178999"/>
    <x v="2"/>
  </r>
  <r>
    <s v="24178930"/>
    <x v="2"/>
  </r>
  <r>
    <s v="24178916"/>
    <x v="2"/>
  </r>
  <r>
    <s v="24178886"/>
    <x v="2"/>
  </r>
  <r>
    <s v="24178774"/>
    <x v="2"/>
  </r>
  <r>
    <s v="24178745"/>
    <x v="2"/>
  </r>
  <r>
    <s v="24178444"/>
    <x v="2"/>
  </r>
  <r>
    <s v="24178429"/>
    <x v="2"/>
  </r>
  <r>
    <s v="24178393"/>
    <x v="2"/>
  </r>
  <r>
    <s v="24178388"/>
    <x v="2"/>
  </r>
  <r>
    <s v="24178329"/>
    <x v="2"/>
  </r>
  <r>
    <s v="24178251"/>
    <x v="2"/>
  </r>
  <r>
    <s v="24178222"/>
    <x v="2"/>
  </r>
  <r>
    <s v="24178191"/>
    <x v="2"/>
  </r>
  <r>
    <s v="24178179"/>
    <x v="2"/>
  </r>
  <r>
    <s v="24178098"/>
    <x v="2"/>
  </r>
  <r>
    <s v="24178062"/>
    <x v="2"/>
  </r>
  <r>
    <s v="24178061"/>
    <x v="2"/>
  </r>
  <r>
    <s v="24177942"/>
    <x v="2"/>
  </r>
  <r>
    <s v="24177928"/>
    <x v="2"/>
  </r>
  <r>
    <s v="24177729"/>
    <x v="2"/>
  </r>
  <r>
    <s v="24177705"/>
    <x v="2"/>
  </r>
  <r>
    <s v="24177626"/>
    <x v="2"/>
  </r>
  <r>
    <s v="24177578"/>
    <x v="2"/>
  </r>
  <r>
    <s v="24177526"/>
    <x v="2"/>
  </r>
  <r>
    <s v="24177505"/>
    <x v="2"/>
  </r>
  <r>
    <s v="24177453"/>
    <x v="2"/>
  </r>
  <r>
    <s v="24177395"/>
    <x v="2"/>
  </r>
  <r>
    <s v="24177377"/>
    <x v="2"/>
  </r>
  <r>
    <s v="24177317"/>
    <x v="2"/>
  </r>
  <r>
    <s v="24177303"/>
    <x v="2"/>
  </r>
  <r>
    <s v="24177236"/>
    <x v="2"/>
  </r>
  <r>
    <s v="24177158"/>
    <x v="2"/>
  </r>
  <r>
    <s v="24177135"/>
    <x v="2"/>
  </r>
  <r>
    <s v="24177111"/>
    <x v="2"/>
  </r>
  <r>
    <s v="24177100"/>
    <x v="2"/>
  </r>
  <r>
    <s v="24177099"/>
    <x v="2"/>
  </r>
  <r>
    <s v="24176794"/>
    <x v="2"/>
  </r>
  <r>
    <s v="24176790"/>
    <x v="2"/>
  </r>
  <r>
    <s v="24176767"/>
    <x v="2"/>
  </r>
  <r>
    <s v="24176736"/>
    <x v="2"/>
  </r>
  <r>
    <s v="24176636"/>
    <x v="2"/>
  </r>
  <r>
    <s v="24176508"/>
    <x v="2"/>
  </r>
  <r>
    <s v="24176409"/>
    <x v="2"/>
  </r>
  <r>
    <s v="24176229"/>
    <x v="2"/>
  </r>
  <r>
    <s v="24176211"/>
    <x v="2"/>
  </r>
  <r>
    <s v="24176147"/>
    <x v="2"/>
  </r>
  <r>
    <s v="24176124"/>
    <x v="2"/>
  </r>
  <r>
    <s v="24176073"/>
    <x v="2"/>
  </r>
  <r>
    <s v="24176014"/>
    <x v="2"/>
  </r>
  <r>
    <s v="24175967"/>
    <x v="2"/>
  </r>
  <r>
    <s v="24175911"/>
    <x v="2"/>
  </r>
  <r>
    <s v="24175889"/>
    <x v="2"/>
  </r>
  <r>
    <s v="24175868"/>
    <x v="2"/>
  </r>
  <r>
    <s v="24175866"/>
    <x v="2"/>
  </r>
  <r>
    <s v="24175853"/>
    <x v="2"/>
  </r>
  <r>
    <s v="24175840"/>
    <x v="2"/>
  </r>
  <r>
    <s v="24175818"/>
    <x v="2"/>
  </r>
  <r>
    <s v="24175810"/>
    <x v="2"/>
  </r>
  <r>
    <s v="24175780"/>
    <x v="2"/>
  </r>
  <r>
    <s v="24175731"/>
    <x v="2"/>
  </r>
  <r>
    <s v="24175706"/>
    <x v="2"/>
  </r>
  <r>
    <s v="24175680"/>
    <x v="2"/>
  </r>
  <r>
    <s v="24175668"/>
    <x v="2"/>
  </r>
  <r>
    <s v="24175528"/>
    <x v="2"/>
  </r>
  <r>
    <s v="24175470"/>
    <x v="2"/>
  </r>
  <r>
    <s v="24175446"/>
    <x v="2"/>
  </r>
  <r>
    <s v="24175435"/>
    <x v="2"/>
  </r>
  <r>
    <s v="24175396"/>
    <x v="2"/>
  </r>
  <r>
    <s v="24175375"/>
    <x v="2"/>
  </r>
  <r>
    <s v="24175351"/>
    <x v="2"/>
  </r>
  <r>
    <s v="24175279"/>
    <x v="2"/>
  </r>
  <r>
    <s v="24175123"/>
    <x v="2"/>
  </r>
  <r>
    <s v="24175094"/>
    <x v="2"/>
  </r>
  <r>
    <s v="24175083"/>
    <x v="2"/>
  </r>
  <r>
    <s v="24174948"/>
    <x v="2"/>
  </r>
  <r>
    <s v="24174938"/>
    <x v="2"/>
  </r>
  <r>
    <s v="24174930"/>
    <x v="2"/>
  </r>
  <r>
    <s v="24174923"/>
    <x v="2"/>
  </r>
  <r>
    <s v="24174901"/>
    <x v="2"/>
  </r>
  <r>
    <s v="24174886"/>
    <x v="2"/>
  </r>
  <r>
    <s v="24174786"/>
    <x v="2"/>
  </r>
  <r>
    <s v="24174769"/>
    <x v="2"/>
  </r>
  <r>
    <s v="24174733"/>
    <x v="2"/>
  </r>
  <r>
    <s v="24174732"/>
    <x v="2"/>
  </r>
  <r>
    <s v="24174730"/>
    <x v="2"/>
  </r>
  <r>
    <s v="24174669"/>
    <x v="2"/>
  </r>
  <r>
    <s v="24174667"/>
    <x v="2"/>
  </r>
  <r>
    <s v="24174659"/>
    <x v="2"/>
  </r>
  <r>
    <s v="24174623"/>
    <x v="2"/>
  </r>
  <r>
    <s v="24174617"/>
    <x v="2"/>
  </r>
  <r>
    <s v="24174600"/>
    <x v="2"/>
  </r>
  <r>
    <s v="24174596"/>
    <x v="2"/>
  </r>
  <r>
    <s v="24174574"/>
    <x v="2"/>
  </r>
  <r>
    <s v="24174560"/>
    <x v="2"/>
  </r>
  <r>
    <s v="24174491"/>
    <x v="2"/>
  </r>
  <r>
    <s v="24174482"/>
    <x v="2"/>
  </r>
  <r>
    <s v="24174413"/>
    <x v="2"/>
  </r>
  <r>
    <s v="24174403"/>
    <x v="2"/>
  </r>
  <r>
    <s v="24174391"/>
    <x v="2"/>
  </r>
  <r>
    <s v="24174376"/>
    <x v="2"/>
  </r>
  <r>
    <s v="24174373"/>
    <x v="2"/>
  </r>
  <r>
    <s v="24174323"/>
    <x v="2"/>
  </r>
  <r>
    <s v="24174213"/>
    <x v="2"/>
  </r>
  <r>
    <s v="24174173"/>
    <x v="2"/>
  </r>
  <r>
    <s v="24174138"/>
    <x v="2"/>
  </r>
  <r>
    <s v="24174113"/>
    <x v="2"/>
  </r>
  <r>
    <s v="24174085"/>
    <x v="2"/>
  </r>
  <r>
    <s v="24174032"/>
    <x v="2"/>
  </r>
  <r>
    <s v="24173984"/>
    <x v="2"/>
  </r>
  <r>
    <s v="24173971"/>
    <x v="2"/>
  </r>
  <r>
    <s v="24173901"/>
    <x v="2"/>
  </r>
  <r>
    <s v="24173899"/>
    <x v="2"/>
  </r>
  <r>
    <s v="24173886"/>
    <x v="2"/>
  </r>
  <r>
    <s v="24173880"/>
    <x v="2"/>
  </r>
  <r>
    <s v="24173868"/>
    <x v="2"/>
  </r>
  <r>
    <s v="24173851"/>
    <x v="2"/>
  </r>
  <r>
    <s v="24173815"/>
    <x v="2"/>
  </r>
  <r>
    <s v="24173791"/>
    <x v="2"/>
  </r>
  <r>
    <s v="24173636"/>
    <x v="2"/>
  </r>
  <r>
    <s v="24173611"/>
    <x v="2"/>
  </r>
  <r>
    <s v="24173605"/>
    <x v="2"/>
  </r>
  <r>
    <s v="24173567"/>
    <x v="2"/>
  </r>
  <r>
    <s v="24173484"/>
    <x v="2"/>
  </r>
  <r>
    <s v="24173463"/>
    <x v="2"/>
  </r>
  <r>
    <s v="24173228"/>
    <x v="2"/>
  </r>
  <r>
    <s v="24173043"/>
    <x v="2"/>
  </r>
  <r>
    <s v="24172853"/>
    <x v="2"/>
  </r>
  <r>
    <s v="24172804"/>
    <x v="2"/>
  </r>
  <r>
    <s v="24172729"/>
    <x v="2"/>
  </r>
  <r>
    <s v="24172335"/>
    <x v="2"/>
  </r>
  <r>
    <s v="24172334"/>
    <x v="2"/>
  </r>
  <r>
    <s v="24172244"/>
    <x v="2"/>
  </r>
  <r>
    <s v="24172235"/>
    <x v="2"/>
  </r>
  <r>
    <s v="24172225"/>
    <x v="2"/>
  </r>
  <r>
    <s v="24172004"/>
    <x v="2"/>
  </r>
  <r>
    <s v="24171995"/>
    <x v="2"/>
  </r>
  <r>
    <s v="24171953"/>
    <x v="2"/>
  </r>
  <r>
    <s v="24171897"/>
    <x v="2"/>
  </r>
  <r>
    <s v="24171874"/>
    <x v="2"/>
  </r>
  <r>
    <s v="24171851"/>
    <x v="2"/>
  </r>
  <r>
    <s v="24171815"/>
    <x v="2"/>
  </r>
  <r>
    <s v="24171687"/>
    <x v="2"/>
  </r>
  <r>
    <s v="24171473"/>
    <x v="2"/>
  </r>
  <r>
    <s v="24171397"/>
    <x v="2"/>
  </r>
  <r>
    <s v="24171377"/>
    <x v="2"/>
  </r>
  <r>
    <s v="24171339"/>
    <x v="2"/>
  </r>
  <r>
    <s v="24171301"/>
    <x v="2"/>
  </r>
  <r>
    <s v="24171254"/>
    <x v="2"/>
  </r>
  <r>
    <s v="24171233"/>
    <x v="2"/>
  </r>
  <r>
    <s v="24171209"/>
    <x v="2"/>
  </r>
  <r>
    <s v="24171201"/>
    <x v="2"/>
  </r>
  <r>
    <s v="24171167"/>
    <x v="2"/>
  </r>
  <r>
    <s v="24171077"/>
    <x v="2"/>
  </r>
  <r>
    <s v="24171047"/>
    <x v="2"/>
  </r>
  <r>
    <s v="24171031"/>
    <x v="2"/>
  </r>
  <r>
    <s v="24170969"/>
    <x v="2"/>
  </r>
  <r>
    <s v="24170934"/>
    <x v="2"/>
  </r>
  <r>
    <s v="24170884"/>
    <x v="2"/>
  </r>
  <r>
    <s v="24170736"/>
    <x v="2"/>
  </r>
  <r>
    <s v="24170698"/>
    <x v="2"/>
  </r>
  <r>
    <s v="24170653"/>
    <x v="2"/>
  </r>
  <r>
    <s v="24170634"/>
    <x v="2"/>
  </r>
  <r>
    <s v="24170586"/>
    <x v="2"/>
  </r>
  <r>
    <s v="24170559"/>
    <x v="2"/>
  </r>
  <r>
    <s v="24170534"/>
    <x v="2"/>
  </r>
  <r>
    <s v="24170518"/>
    <x v="2"/>
  </r>
  <r>
    <s v="24170507"/>
    <x v="2"/>
  </r>
  <r>
    <s v="24170503"/>
    <x v="2"/>
  </r>
  <r>
    <s v="24170414"/>
    <x v="2"/>
  </r>
  <r>
    <s v="24170390"/>
    <x v="2"/>
  </r>
  <r>
    <s v="24170370"/>
    <x v="2"/>
  </r>
  <r>
    <s v="24170358"/>
    <x v="2"/>
  </r>
  <r>
    <s v="24170344"/>
    <x v="2"/>
  </r>
  <r>
    <s v="24170339"/>
    <x v="2"/>
  </r>
  <r>
    <s v="24170310"/>
    <x v="2"/>
  </r>
  <r>
    <s v="24170307"/>
    <x v="2"/>
  </r>
  <r>
    <s v="24170287"/>
    <x v="2"/>
  </r>
  <r>
    <s v="24170225"/>
    <x v="2"/>
  </r>
  <r>
    <s v="24170197"/>
    <x v="2"/>
  </r>
  <r>
    <s v="24170186"/>
    <x v="2"/>
  </r>
  <r>
    <s v="24170127"/>
    <x v="2"/>
  </r>
  <r>
    <s v="24170107"/>
    <x v="2"/>
  </r>
  <r>
    <s v="24170074"/>
    <x v="2"/>
  </r>
  <r>
    <s v="24170040"/>
    <x v="2"/>
  </r>
  <r>
    <s v="24170002"/>
    <x v="2"/>
  </r>
  <r>
    <s v="24169835"/>
    <x v="2"/>
  </r>
  <r>
    <s v="24169772"/>
    <x v="2"/>
  </r>
  <r>
    <s v="24169771"/>
    <x v="2"/>
  </r>
  <r>
    <s v="24169603"/>
    <x v="2"/>
  </r>
  <r>
    <s v="24169594"/>
    <x v="2"/>
  </r>
  <r>
    <s v="24169586"/>
    <x v="2"/>
  </r>
  <r>
    <s v="24169246"/>
    <x v="2"/>
  </r>
  <r>
    <s v="24168946"/>
    <x v="2"/>
  </r>
  <r>
    <s v="24168837"/>
    <x v="2"/>
  </r>
  <r>
    <s v="24168666"/>
    <x v="2"/>
  </r>
  <r>
    <s v="24168418"/>
    <x v="2"/>
  </r>
  <r>
    <s v="24168356"/>
    <x v="2"/>
  </r>
  <r>
    <s v="24168330"/>
    <x v="2"/>
  </r>
  <r>
    <s v="24168324"/>
    <x v="2"/>
  </r>
  <r>
    <s v="24168322"/>
    <x v="2"/>
  </r>
  <r>
    <s v="24168297"/>
    <x v="2"/>
  </r>
  <r>
    <s v="24168284"/>
    <x v="2"/>
  </r>
  <r>
    <s v="24168261"/>
    <x v="2"/>
  </r>
  <r>
    <s v="24168258"/>
    <x v="2"/>
  </r>
  <r>
    <s v="24168237"/>
    <x v="2"/>
  </r>
  <r>
    <s v="24168185"/>
    <x v="2"/>
  </r>
  <r>
    <s v="24168135"/>
    <x v="2"/>
  </r>
  <r>
    <s v="24168132"/>
    <x v="2"/>
  </r>
  <r>
    <s v="24168126"/>
    <x v="2"/>
  </r>
  <r>
    <s v="24168098"/>
    <x v="2"/>
  </r>
  <r>
    <s v="24168005"/>
    <x v="2"/>
  </r>
  <r>
    <s v="24167999"/>
    <x v="2"/>
  </r>
  <r>
    <s v="24167972"/>
    <x v="2"/>
  </r>
  <r>
    <s v="24167902"/>
    <x v="2"/>
  </r>
  <r>
    <s v="24167896"/>
    <x v="2"/>
  </r>
  <r>
    <s v="24167892"/>
    <x v="2"/>
  </r>
  <r>
    <s v="24167882"/>
    <x v="2"/>
  </r>
  <r>
    <s v="24167862"/>
    <x v="2"/>
  </r>
  <r>
    <s v="24167855"/>
    <x v="2"/>
  </r>
  <r>
    <s v="24167788"/>
    <x v="2"/>
  </r>
  <r>
    <s v="24167782"/>
    <x v="2"/>
  </r>
  <r>
    <s v="24167764"/>
    <x v="2"/>
  </r>
  <r>
    <s v="24167727"/>
    <x v="2"/>
  </r>
  <r>
    <s v="24167578"/>
    <x v="2"/>
  </r>
  <r>
    <s v="24167557"/>
    <x v="2"/>
  </r>
  <r>
    <s v="24167531"/>
    <x v="2"/>
  </r>
  <r>
    <s v="24167445"/>
    <x v="2"/>
  </r>
  <r>
    <s v="24167366"/>
    <x v="2"/>
  </r>
  <r>
    <s v="24167337"/>
    <x v="2"/>
  </r>
  <r>
    <s v="24167336"/>
    <x v="2"/>
  </r>
  <r>
    <s v="24167310"/>
    <x v="2"/>
  </r>
  <r>
    <s v="24167279"/>
    <x v="2"/>
  </r>
  <r>
    <s v="24167268"/>
    <x v="2"/>
  </r>
  <r>
    <s v="24167256"/>
    <x v="2"/>
  </r>
  <r>
    <s v="24167253"/>
    <x v="2"/>
  </r>
  <r>
    <s v="24167113"/>
    <x v="2"/>
  </r>
  <r>
    <s v="24166917"/>
    <x v="2"/>
  </r>
  <r>
    <s v="24166914"/>
    <x v="2"/>
  </r>
  <r>
    <s v="24166885"/>
    <x v="2"/>
  </r>
  <r>
    <s v="24166866"/>
    <x v="2"/>
  </r>
  <r>
    <s v="24166786"/>
    <x v="2"/>
  </r>
  <r>
    <s v="24166717"/>
    <x v="2"/>
  </r>
  <r>
    <s v="24166704"/>
    <x v="2"/>
  </r>
  <r>
    <s v="24166669"/>
    <x v="2"/>
  </r>
  <r>
    <s v="24166631"/>
    <x v="2"/>
  </r>
  <r>
    <s v="24166630"/>
    <x v="2"/>
  </r>
  <r>
    <s v="24166625"/>
    <x v="2"/>
  </r>
  <r>
    <s v="24166534"/>
    <x v="2"/>
  </r>
  <r>
    <s v="24166503"/>
    <x v="2"/>
  </r>
  <r>
    <s v="24166495"/>
    <x v="2"/>
  </r>
  <r>
    <s v="24166493"/>
    <x v="2"/>
  </r>
  <r>
    <s v="24166423"/>
    <x v="2"/>
  </r>
  <r>
    <s v="24166406"/>
    <x v="2"/>
  </r>
  <r>
    <s v="24166363"/>
    <x v="2"/>
  </r>
  <r>
    <s v="24166325"/>
    <x v="2"/>
  </r>
  <r>
    <s v="24166278"/>
    <x v="2"/>
  </r>
  <r>
    <s v="24166246"/>
    <x v="2"/>
  </r>
  <r>
    <s v="24166150"/>
    <x v="2"/>
  </r>
  <r>
    <s v="24166115"/>
    <x v="2"/>
  </r>
  <r>
    <s v="24166078"/>
    <x v="2"/>
  </r>
  <r>
    <s v="24166010"/>
    <x v="2"/>
  </r>
  <r>
    <s v="24165921"/>
    <x v="2"/>
  </r>
  <r>
    <s v="24165918"/>
    <x v="2"/>
  </r>
  <r>
    <s v="24165895"/>
    <x v="2"/>
  </r>
  <r>
    <s v="24165787"/>
    <x v="2"/>
  </r>
  <r>
    <s v="24165710"/>
    <x v="2"/>
  </r>
  <r>
    <s v="24165701"/>
    <x v="2"/>
  </r>
  <r>
    <s v="24165681"/>
    <x v="2"/>
  </r>
  <r>
    <s v="24165674"/>
    <x v="2"/>
  </r>
  <r>
    <s v="24165670"/>
    <x v="2"/>
  </r>
  <r>
    <s v="24165651"/>
    <x v="2"/>
  </r>
  <r>
    <s v="24165594"/>
    <x v="2"/>
  </r>
  <r>
    <s v="24165580"/>
    <x v="2"/>
  </r>
  <r>
    <s v="24165577"/>
    <x v="2"/>
  </r>
  <r>
    <s v="24165531"/>
    <x v="2"/>
  </r>
  <r>
    <s v="24165530"/>
    <x v="2"/>
  </r>
  <r>
    <s v="24165269"/>
    <x v="2"/>
  </r>
  <r>
    <s v="24165176"/>
    <x v="2"/>
  </r>
  <r>
    <s v="24164576"/>
    <x v="2"/>
  </r>
  <r>
    <s v="24164567"/>
    <x v="2"/>
  </r>
  <r>
    <s v="24164209"/>
    <x v="2"/>
  </r>
  <r>
    <s v="24164110"/>
    <x v="2"/>
  </r>
  <r>
    <s v="24163918"/>
    <x v="2"/>
  </r>
  <r>
    <s v="24163365"/>
    <x v="2"/>
  </r>
  <r>
    <s v="24163316"/>
    <x v="2"/>
  </r>
  <r>
    <s v="24163251"/>
    <x v="2"/>
  </r>
  <r>
    <s v="24163207"/>
    <x v="2"/>
  </r>
  <r>
    <s v="24162922"/>
    <x v="2"/>
  </r>
  <r>
    <s v="24162732"/>
    <x v="2"/>
  </r>
  <r>
    <s v="24162598"/>
    <x v="2"/>
  </r>
  <r>
    <s v="24162395"/>
    <x v="2"/>
  </r>
  <r>
    <s v="24162316"/>
    <x v="2"/>
  </r>
  <r>
    <s v="24162022"/>
    <x v="2"/>
  </r>
  <r>
    <s v="24162008"/>
    <x v="2"/>
  </r>
  <r>
    <s v="24162006"/>
    <x v="2"/>
  </r>
  <r>
    <s v="24161896"/>
    <x v="2"/>
  </r>
  <r>
    <s v="24161860"/>
    <x v="2"/>
  </r>
  <r>
    <s v="24161645"/>
    <x v="2"/>
  </r>
  <r>
    <s v="24161587"/>
    <x v="2"/>
  </r>
  <r>
    <s v="24161316"/>
    <x v="2"/>
  </r>
  <r>
    <s v="24161191"/>
    <x v="2"/>
  </r>
  <r>
    <s v="24160971"/>
    <x v="2"/>
  </r>
  <r>
    <s v="24160942"/>
    <x v="2"/>
  </r>
  <r>
    <s v="24160619"/>
    <x v="2"/>
  </r>
  <r>
    <s v="24160594"/>
    <x v="2"/>
  </r>
  <r>
    <s v="24160559"/>
    <x v="2"/>
  </r>
  <r>
    <s v="24160448"/>
    <x v="2"/>
  </r>
  <r>
    <s v="24160344"/>
    <x v="2"/>
  </r>
  <r>
    <s v="24160310"/>
    <x v="2"/>
  </r>
  <r>
    <s v="24160184"/>
    <x v="2"/>
  </r>
  <r>
    <s v="24160078"/>
    <x v="2"/>
  </r>
  <r>
    <s v="24160074"/>
    <x v="2"/>
  </r>
  <r>
    <s v="24160073"/>
    <x v="2"/>
  </r>
  <r>
    <s v="24160072"/>
    <x v="2"/>
  </r>
  <r>
    <s v="24160024"/>
    <x v="2"/>
  </r>
  <r>
    <s v="24160007"/>
    <x v="2"/>
  </r>
  <r>
    <s v="24159974"/>
    <x v="2"/>
  </r>
  <r>
    <s v="24159952"/>
    <x v="2"/>
  </r>
  <r>
    <s v="24159894"/>
    <x v="2"/>
  </r>
  <r>
    <s v="24159891"/>
    <x v="2"/>
  </r>
  <r>
    <s v="24159692"/>
    <x v="2"/>
  </r>
  <r>
    <s v="24159657"/>
    <x v="2"/>
  </r>
  <r>
    <s v="24159653"/>
    <x v="2"/>
  </r>
  <r>
    <s v="24159642"/>
    <x v="2"/>
  </r>
  <r>
    <s v="24159565"/>
    <x v="2"/>
  </r>
  <r>
    <s v="24159520"/>
    <x v="2"/>
  </r>
  <r>
    <s v="24159512"/>
    <x v="2"/>
  </r>
  <r>
    <s v="24159462"/>
    <x v="2"/>
  </r>
  <r>
    <s v="24159440"/>
    <x v="2"/>
  </r>
  <r>
    <s v="24159367"/>
    <x v="2"/>
  </r>
  <r>
    <s v="24159257"/>
    <x v="2"/>
  </r>
  <r>
    <s v="24159165"/>
    <x v="2"/>
  </r>
  <r>
    <s v="24159101"/>
    <x v="2"/>
  </r>
  <r>
    <s v="24159067"/>
    <x v="2"/>
  </r>
  <r>
    <s v="24159047"/>
    <x v="2"/>
  </r>
  <r>
    <s v="24159043"/>
    <x v="2"/>
  </r>
  <r>
    <s v="24159009"/>
    <x v="2"/>
  </r>
  <r>
    <s v="24159007"/>
    <x v="2"/>
  </r>
  <r>
    <s v="24159004"/>
    <x v="2"/>
  </r>
  <r>
    <s v="24158891"/>
    <x v="2"/>
  </r>
  <r>
    <s v="24158843"/>
    <x v="2"/>
  </r>
  <r>
    <s v="24158802"/>
    <x v="2"/>
  </r>
  <r>
    <s v="24158759"/>
    <x v="2"/>
  </r>
  <r>
    <s v="24158706"/>
    <x v="2"/>
  </r>
  <r>
    <s v="24158626"/>
    <x v="2"/>
  </r>
  <r>
    <s v="24158610"/>
    <x v="2"/>
  </r>
  <r>
    <s v="24158605"/>
    <x v="2"/>
  </r>
  <r>
    <s v="24158603"/>
    <x v="2"/>
  </r>
  <r>
    <s v="24158555"/>
    <x v="2"/>
  </r>
  <r>
    <s v="24158472"/>
    <x v="2"/>
  </r>
  <r>
    <s v="24158295"/>
    <x v="2"/>
  </r>
  <r>
    <s v="24158286"/>
    <x v="2"/>
  </r>
  <r>
    <s v="24158206"/>
    <x v="2"/>
  </r>
  <r>
    <s v="24158203"/>
    <x v="2"/>
  </r>
  <r>
    <s v="24158196"/>
    <x v="2"/>
  </r>
  <r>
    <s v="24158180"/>
    <x v="2"/>
  </r>
  <r>
    <s v="24158112"/>
    <x v="2"/>
  </r>
  <r>
    <s v="24158099"/>
    <x v="2"/>
  </r>
  <r>
    <s v="24158019"/>
    <x v="2"/>
  </r>
  <r>
    <s v="24157956"/>
    <x v="2"/>
  </r>
  <r>
    <s v="24157902"/>
    <x v="2"/>
  </r>
  <r>
    <s v="24157825"/>
    <x v="2"/>
  </r>
  <r>
    <s v="24157776"/>
    <x v="2"/>
  </r>
  <r>
    <s v="24157771"/>
    <x v="2"/>
  </r>
  <r>
    <s v="24157747"/>
    <x v="2"/>
  </r>
  <r>
    <s v="24157732"/>
    <x v="2"/>
  </r>
  <r>
    <s v="24157713"/>
    <x v="2"/>
  </r>
  <r>
    <s v="24157648"/>
    <x v="2"/>
  </r>
  <r>
    <s v="24157574"/>
    <x v="2"/>
  </r>
  <r>
    <s v="24157550"/>
    <x v="2"/>
  </r>
  <r>
    <s v="24157465"/>
    <x v="2"/>
  </r>
  <r>
    <s v="24157441"/>
    <x v="2"/>
  </r>
  <r>
    <s v="24157436"/>
    <x v="2"/>
  </r>
  <r>
    <s v="24157167"/>
    <x v="2"/>
  </r>
  <r>
    <s v="24156799"/>
    <x v="2"/>
  </r>
  <r>
    <s v="24156448"/>
    <x v="2"/>
  </r>
  <r>
    <s v="24156299"/>
    <x v="2"/>
  </r>
  <r>
    <s v="24156007"/>
    <x v="2"/>
  </r>
  <r>
    <s v="24155969"/>
    <x v="2"/>
  </r>
  <r>
    <s v="24155856"/>
    <x v="2"/>
  </r>
  <r>
    <s v="24155811"/>
    <x v="2"/>
  </r>
  <r>
    <s v="24155803"/>
    <x v="2"/>
  </r>
  <r>
    <s v="24155798"/>
    <x v="2"/>
  </r>
  <r>
    <s v="24155729"/>
    <x v="2"/>
  </r>
  <r>
    <s v="24155701"/>
    <x v="2"/>
  </r>
  <r>
    <s v="24155686"/>
    <x v="2"/>
  </r>
  <r>
    <s v="24155586"/>
    <x v="2"/>
  </r>
  <r>
    <s v="24155583"/>
    <x v="2"/>
  </r>
  <r>
    <s v="24155572"/>
    <x v="2"/>
  </r>
  <r>
    <s v="24155554"/>
    <x v="2"/>
  </r>
  <r>
    <s v="24155513"/>
    <x v="2"/>
  </r>
  <r>
    <s v="24155511"/>
    <x v="2"/>
  </r>
  <r>
    <s v="24155472"/>
    <x v="2"/>
  </r>
  <r>
    <s v="24155356"/>
    <x v="2"/>
  </r>
  <r>
    <s v="24155353"/>
    <x v="2"/>
  </r>
  <r>
    <s v="24155351"/>
    <x v="2"/>
  </r>
  <r>
    <s v="24155308"/>
    <x v="2"/>
  </r>
  <r>
    <s v="24155132"/>
    <x v="2"/>
  </r>
  <r>
    <s v="24155089"/>
    <x v="2"/>
  </r>
  <r>
    <s v="24155062"/>
    <x v="2"/>
  </r>
  <r>
    <s v="24155032"/>
    <x v="2"/>
  </r>
  <r>
    <s v="24155021"/>
    <x v="2"/>
  </r>
  <r>
    <s v="24154974"/>
    <x v="2"/>
  </r>
  <r>
    <s v="24154973"/>
    <x v="2"/>
  </r>
  <r>
    <s v="24154967"/>
    <x v="2"/>
  </r>
  <r>
    <s v="24154940"/>
    <x v="2"/>
  </r>
  <r>
    <s v="24154835"/>
    <x v="2"/>
  </r>
  <r>
    <s v="24154831"/>
    <x v="2"/>
  </r>
  <r>
    <s v="24154809"/>
    <x v="2"/>
  </r>
  <r>
    <s v="24154773"/>
    <x v="2"/>
  </r>
  <r>
    <s v="24154706"/>
    <x v="2"/>
  </r>
  <r>
    <s v="24154682"/>
    <x v="2"/>
  </r>
  <r>
    <s v="24154668"/>
    <x v="2"/>
  </r>
  <r>
    <s v="24154543"/>
    <x v="2"/>
  </r>
  <r>
    <s v="24154520"/>
    <x v="2"/>
  </r>
  <r>
    <s v="24154431"/>
    <x v="2"/>
  </r>
  <r>
    <s v="24154390"/>
    <x v="2"/>
  </r>
  <r>
    <s v="24154377"/>
    <x v="2"/>
  </r>
  <r>
    <s v="24154291"/>
    <x v="2"/>
  </r>
  <r>
    <s v="24154280"/>
    <x v="2"/>
  </r>
  <r>
    <s v="24154253"/>
    <x v="2"/>
  </r>
  <r>
    <s v="24154206"/>
    <x v="2"/>
  </r>
  <r>
    <s v="24154204"/>
    <x v="2"/>
  </r>
  <r>
    <s v="24154172"/>
    <x v="2"/>
  </r>
  <r>
    <s v="24154072"/>
    <x v="2"/>
  </r>
  <r>
    <s v="24154067"/>
    <x v="2"/>
  </r>
  <r>
    <s v="24153996"/>
    <x v="2"/>
  </r>
  <r>
    <s v="24153965"/>
    <x v="2"/>
  </r>
  <r>
    <s v="24153961"/>
    <x v="2"/>
  </r>
  <r>
    <s v="24153954"/>
    <x v="2"/>
  </r>
  <r>
    <s v="24153823"/>
    <x v="2"/>
  </r>
  <r>
    <s v="24153799"/>
    <x v="2"/>
  </r>
  <r>
    <s v="24153742"/>
    <x v="2"/>
  </r>
  <r>
    <s v="24153702"/>
    <x v="2"/>
  </r>
  <r>
    <s v="24153698"/>
    <x v="2"/>
  </r>
  <r>
    <s v="24153563"/>
    <x v="2"/>
  </r>
  <r>
    <s v="24153551"/>
    <x v="2"/>
  </r>
  <r>
    <s v="24153497"/>
    <x v="2"/>
  </r>
  <r>
    <s v="24153384"/>
    <x v="2"/>
  </r>
  <r>
    <s v="24153307"/>
    <x v="2"/>
  </r>
  <r>
    <s v="24153252"/>
    <x v="2"/>
  </r>
  <r>
    <s v="24153241"/>
    <x v="2"/>
  </r>
  <r>
    <s v="24153136"/>
    <x v="2"/>
  </r>
  <r>
    <s v="24153013"/>
    <x v="2"/>
  </r>
  <r>
    <s v="24152796"/>
    <x v="2"/>
  </r>
  <r>
    <s v="24152749"/>
    <x v="2"/>
  </r>
  <r>
    <s v="24152655"/>
    <x v="2"/>
  </r>
  <r>
    <s v="24152505"/>
    <x v="2"/>
  </r>
  <r>
    <s v="24152484"/>
    <x v="2"/>
  </r>
  <r>
    <s v="24152468"/>
    <x v="2"/>
  </r>
  <r>
    <s v="24152242"/>
    <x v="2"/>
  </r>
  <r>
    <s v="24152132"/>
    <x v="2"/>
  </r>
  <r>
    <s v="24151568"/>
    <x v="2"/>
  </r>
  <r>
    <s v="24151528"/>
    <x v="2"/>
  </r>
  <r>
    <s v="24151324"/>
    <x v="2"/>
  </r>
  <r>
    <s v="24151307"/>
    <x v="2"/>
  </r>
  <r>
    <s v="24151255"/>
    <x v="2"/>
  </r>
  <r>
    <s v="24151238"/>
    <x v="2"/>
  </r>
  <r>
    <s v="24150780"/>
    <x v="2"/>
  </r>
  <r>
    <s v="24150632"/>
    <x v="2"/>
  </r>
  <r>
    <s v="24150474"/>
    <x v="2"/>
  </r>
  <r>
    <s v="24150315"/>
    <x v="2"/>
  </r>
  <r>
    <s v="24150173"/>
    <x v="2"/>
  </r>
  <r>
    <s v="24149748"/>
    <x v="2"/>
  </r>
  <r>
    <s v="24149730"/>
    <x v="2"/>
  </r>
  <r>
    <s v="24149364"/>
    <x v="2"/>
  </r>
  <r>
    <s v="24149088"/>
    <x v="2"/>
  </r>
  <r>
    <s v="24148823"/>
    <x v="2"/>
  </r>
  <r>
    <s v="24148637"/>
    <x v="2"/>
  </r>
  <r>
    <s v="24148582"/>
    <x v="2"/>
  </r>
  <r>
    <s v="24148242"/>
    <x v="2"/>
  </r>
  <r>
    <s v="24147788"/>
    <x v="2"/>
  </r>
  <r>
    <s v="24147730"/>
    <x v="2"/>
  </r>
  <r>
    <s v="24147514"/>
    <x v="2"/>
  </r>
  <r>
    <s v="24147212"/>
    <x v="2"/>
  </r>
  <r>
    <s v="24147092"/>
    <x v="2"/>
  </r>
  <r>
    <s v="24147030"/>
    <x v="2"/>
  </r>
  <r>
    <s v="24146987"/>
    <x v="2"/>
  </r>
  <r>
    <s v="24146729"/>
    <x v="2"/>
  </r>
  <r>
    <s v="24146629"/>
    <x v="2"/>
  </r>
  <r>
    <s v="24146611"/>
    <x v="2"/>
  </r>
  <r>
    <s v="24146588"/>
    <x v="2"/>
  </r>
  <r>
    <s v="24146360"/>
    <x v="2"/>
  </r>
  <r>
    <s v="24146167"/>
    <x v="2"/>
  </r>
  <r>
    <s v="24146148"/>
    <x v="2"/>
  </r>
  <r>
    <s v="24145822"/>
    <x v="2"/>
  </r>
  <r>
    <s v="24145725"/>
    <x v="2"/>
  </r>
  <r>
    <s v="24145704"/>
    <x v="2"/>
  </r>
  <r>
    <s v="24145697"/>
    <x v="2"/>
  </r>
  <r>
    <s v="24145672"/>
    <x v="2"/>
  </r>
  <r>
    <s v="24145660"/>
    <x v="2"/>
  </r>
  <r>
    <s v="24145649"/>
    <x v="2"/>
  </r>
  <r>
    <s v="24145626"/>
    <x v="2"/>
  </r>
  <r>
    <s v="24145609"/>
    <x v="2"/>
  </r>
  <r>
    <s v="24145583"/>
    <x v="2"/>
  </r>
  <r>
    <s v="24145561"/>
    <x v="2"/>
  </r>
  <r>
    <s v="24145397"/>
    <x v="2"/>
  </r>
  <r>
    <s v="24145338"/>
    <x v="2"/>
  </r>
  <r>
    <s v="24145334"/>
    <x v="2"/>
  </r>
  <r>
    <s v="24145317"/>
    <x v="2"/>
  </r>
  <r>
    <s v="24145310"/>
    <x v="2"/>
  </r>
  <r>
    <s v="24145296"/>
    <x v="2"/>
  </r>
  <r>
    <s v="24145272"/>
    <x v="2"/>
  </r>
  <r>
    <s v="24145261"/>
    <x v="2"/>
  </r>
  <r>
    <s v="24145247"/>
    <x v="2"/>
  </r>
  <r>
    <s v="24145167"/>
    <x v="2"/>
  </r>
  <r>
    <s v="24145165"/>
    <x v="2"/>
  </r>
  <r>
    <s v="24145162"/>
    <x v="2"/>
  </r>
  <r>
    <s v="24145116"/>
    <x v="2"/>
  </r>
  <r>
    <s v="24145115"/>
    <x v="2"/>
  </r>
  <r>
    <s v="24145010"/>
    <x v="2"/>
  </r>
  <r>
    <s v="24144982"/>
    <x v="2"/>
  </r>
  <r>
    <s v="24144962"/>
    <x v="2"/>
  </r>
  <r>
    <s v="24144836"/>
    <x v="2"/>
  </r>
  <r>
    <s v="24144821"/>
    <x v="2"/>
  </r>
  <r>
    <s v="24144820"/>
    <x v="2"/>
  </r>
  <r>
    <s v="24144818"/>
    <x v="2"/>
  </r>
  <r>
    <s v="24144781"/>
    <x v="2"/>
  </r>
  <r>
    <s v="24144751"/>
    <x v="2"/>
  </r>
  <r>
    <s v="24144616"/>
    <x v="2"/>
  </r>
  <r>
    <s v="24144529"/>
    <x v="2"/>
  </r>
  <r>
    <s v="24144429"/>
    <x v="2"/>
  </r>
  <r>
    <s v="24144384"/>
    <x v="2"/>
  </r>
  <r>
    <s v="24144299"/>
    <x v="2"/>
  </r>
  <r>
    <s v="24144290"/>
    <x v="2"/>
  </r>
  <r>
    <s v="24144264"/>
    <x v="2"/>
  </r>
  <r>
    <s v="24144220"/>
    <x v="2"/>
  </r>
  <r>
    <s v="24144211"/>
    <x v="2"/>
  </r>
  <r>
    <s v="24144203"/>
    <x v="2"/>
  </r>
  <r>
    <s v="24144116"/>
    <x v="2"/>
  </r>
  <r>
    <s v="24144084"/>
    <x v="2"/>
  </r>
  <r>
    <s v="24144063"/>
    <x v="2"/>
  </r>
  <r>
    <s v="24143958"/>
    <x v="2"/>
  </r>
  <r>
    <s v="24143914"/>
    <x v="2"/>
  </r>
  <r>
    <s v="24143889"/>
    <x v="2"/>
  </r>
  <r>
    <s v="24143868"/>
    <x v="2"/>
  </r>
  <r>
    <s v="24143860"/>
    <x v="2"/>
  </r>
  <r>
    <s v="24143859"/>
    <x v="2"/>
  </r>
  <r>
    <s v="24143854"/>
    <x v="2"/>
  </r>
  <r>
    <s v="24143820"/>
    <x v="2"/>
  </r>
  <r>
    <s v="24143772"/>
    <x v="2"/>
  </r>
  <r>
    <s v="24143769"/>
    <x v="2"/>
  </r>
  <r>
    <s v="24143768"/>
    <x v="2"/>
  </r>
  <r>
    <s v="24143751"/>
    <x v="2"/>
  </r>
  <r>
    <s v="24143732"/>
    <x v="2"/>
  </r>
  <r>
    <s v="24143662"/>
    <x v="2"/>
  </r>
  <r>
    <s v="24143651"/>
    <x v="2"/>
  </r>
  <r>
    <s v="24143624"/>
    <x v="2"/>
  </r>
  <r>
    <s v="24143619"/>
    <x v="2"/>
  </r>
  <r>
    <s v="24143613"/>
    <x v="2"/>
  </r>
  <r>
    <s v="24143573"/>
    <x v="2"/>
  </r>
  <r>
    <s v="24143545"/>
    <x v="2"/>
  </r>
  <r>
    <s v="24143465"/>
    <x v="2"/>
  </r>
  <r>
    <s v="24143451"/>
    <x v="2"/>
  </r>
  <r>
    <s v="24143422"/>
    <x v="2"/>
  </r>
  <r>
    <s v="24143414"/>
    <x v="2"/>
  </r>
  <r>
    <s v="24143403"/>
    <x v="2"/>
  </r>
  <r>
    <s v="24143301"/>
    <x v="2"/>
  </r>
  <r>
    <s v="24143252"/>
    <x v="2"/>
  </r>
  <r>
    <s v="24143194"/>
    <x v="2"/>
  </r>
  <r>
    <s v="24143089"/>
    <x v="2"/>
  </r>
  <r>
    <s v="24142969"/>
    <x v="2"/>
  </r>
  <r>
    <s v="24142817"/>
    <x v="2"/>
  </r>
  <r>
    <s v="24142210"/>
    <x v="2"/>
  </r>
  <r>
    <s v="24141922"/>
    <x v="2"/>
  </r>
  <r>
    <s v="24141708"/>
    <x v="2"/>
  </r>
  <r>
    <s v="24141253"/>
    <x v="2"/>
  </r>
  <r>
    <s v="24141054"/>
    <x v="2"/>
  </r>
  <r>
    <s v="24141014"/>
    <x v="2"/>
  </r>
  <r>
    <s v="24140553"/>
    <x v="2"/>
  </r>
  <r>
    <s v="24140478"/>
    <x v="2"/>
  </r>
  <r>
    <s v="24140307"/>
    <x v="2"/>
  </r>
  <r>
    <s v="24139956"/>
    <x v="2"/>
  </r>
  <r>
    <s v="24139789"/>
    <x v="2"/>
  </r>
  <r>
    <s v="24139724"/>
    <x v="2"/>
  </r>
  <r>
    <s v="24139620"/>
    <x v="2"/>
  </r>
  <r>
    <s v="24139558"/>
    <x v="2"/>
  </r>
  <r>
    <s v="24138261"/>
    <x v="2"/>
  </r>
  <r>
    <s v="24137797"/>
    <x v="2"/>
  </r>
  <r>
    <s v="24137774"/>
    <x v="2"/>
  </r>
  <r>
    <s v="24131545"/>
    <x v="2"/>
  </r>
  <r>
    <s v="24127792"/>
    <x v="2"/>
  </r>
  <r>
    <s v="24127711"/>
    <x v="2"/>
  </r>
  <r>
    <s v="24117238"/>
    <x v="2"/>
  </r>
  <r>
    <s v="24069490"/>
    <x v="2"/>
  </r>
  <r>
    <s v="24021740"/>
    <x v="2"/>
  </r>
  <r>
    <s v="23988345"/>
    <x v="2"/>
  </r>
  <r>
    <s v="23944282"/>
    <x v="2"/>
  </r>
  <r>
    <s v="23853712"/>
    <x v="2"/>
  </r>
  <r>
    <s v="23762507"/>
    <x v="2"/>
  </r>
  <r>
    <s v="23762504"/>
    <x v="2"/>
  </r>
  <r>
    <s v="23685530"/>
    <x v="2"/>
  </r>
  <r>
    <s v="23685522"/>
    <x v="2"/>
  </r>
  <r>
    <s v="23630141"/>
    <x v="2"/>
  </r>
  <r>
    <s v="23594141"/>
    <x v="2"/>
  </r>
  <r>
    <s v="22766677"/>
    <x v="2"/>
  </r>
  <r>
    <s v="22598588"/>
    <x v="2"/>
  </r>
  <r>
    <s v="22560935"/>
    <x v="2"/>
  </r>
  <r>
    <s v="22483644"/>
    <x v="2"/>
  </r>
  <r>
    <s v="22411158"/>
    <x v="2"/>
  </r>
  <r>
    <s v="22287395"/>
    <x v="2"/>
  </r>
  <r>
    <s v="22236875"/>
    <x v="2"/>
  </r>
  <r>
    <s v="22233240"/>
    <x v="2"/>
  </r>
  <r>
    <s v="22083861"/>
    <x v="2"/>
  </r>
  <r>
    <s v="22083755"/>
    <x v="2"/>
  </r>
  <r>
    <s v="22070392"/>
    <x v="2"/>
  </r>
  <r>
    <s v="2207"/>
    <x v="2"/>
  </r>
  <r>
    <s v="22063543"/>
    <x v="2"/>
  </r>
  <r>
    <s v="22062237"/>
    <x v="2"/>
  </r>
  <r>
    <s v="22033850"/>
    <x v="2"/>
  </r>
  <r>
    <s v="22031978"/>
    <x v="2"/>
  </r>
  <r>
    <s v="22030985"/>
    <x v="2"/>
  </r>
  <r>
    <s v="22030420"/>
    <x v="2"/>
  </r>
  <r>
    <s v="22029683"/>
    <x v="2"/>
  </r>
  <r>
    <s v="22029633"/>
    <x v="2"/>
  </r>
  <r>
    <s v="22029175"/>
    <x v="2"/>
  </r>
  <r>
    <s v="22028943"/>
    <x v="2"/>
  </r>
  <r>
    <s v="22028678"/>
    <x v="2"/>
  </r>
  <r>
    <s v="22028512"/>
    <x v="2"/>
  </r>
  <r>
    <s v="22028265"/>
    <x v="2"/>
  </r>
  <r>
    <s v="22027487"/>
    <x v="2"/>
  </r>
  <r>
    <s v="22027311"/>
    <x v="2"/>
  </r>
  <r>
    <s v="22024004"/>
    <x v="2"/>
  </r>
  <r>
    <s v="22022911"/>
    <x v="2"/>
  </r>
  <r>
    <s v="22022395"/>
    <x v="2"/>
  </r>
  <r>
    <s v="22020480"/>
    <x v="2"/>
  </r>
  <r>
    <s v="22020123"/>
    <x v="2"/>
  </r>
  <r>
    <s v="22020029"/>
    <x v="2"/>
  </r>
  <r>
    <s v="22019043"/>
    <x v="2"/>
  </r>
  <r>
    <s v="22017460"/>
    <x v="2"/>
  </r>
  <r>
    <s v="22009234"/>
    <x v="2"/>
  </r>
  <r>
    <s v="22005439"/>
    <x v="2"/>
  </r>
  <r>
    <s v="22005304"/>
    <x v="2"/>
  </r>
  <r>
    <s v="22003606"/>
    <x v="2"/>
  </r>
  <r>
    <s v="22002210"/>
    <x v="2"/>
  </r>
  <r>
    <s v="22002171"/>
    <x v="2"/>
  </r>
  <r>
    <s v="22001468"/>
    <x v="2"/>
  </r>
  <r>
    <s v="22001417"/>
    <x v="2"/>
  </r>
  <r>
    <s v="22001017"/>
    <x v="2"/>
  </r>
  <r>
    <s v="21999168"/>
    <x v="2"/>
  </r>
  <r>
    <s v="21998873"/>
    <x v="2"/>
  </r>
  <r>
    <s v="21998651"/>
    <x v="2"/>
  </r>
  <r>
    <s v="21956022"/>
    <x v="2"/>
  </r>
  <r>
    <s v="21946997"/>
    <x v="2"/>
  </r>
  <r>
    <s v="21946374"/>
    <x v="2"/>
  </r>
  <r>
    <s v="21942439"/>
    <x v="2"/>
  </r>
  <r>
    <s v="21942214"/>
    <x v="2"/>
  </r>
  <r>
    <s v="21941428"/>
    <x v="2"/>
  </r>
  <r>
    <s v="21940683"/>
    <x v="2"/>
  </r>
  <r>
    <s v="21940214"/>
    <x v="2"/>
  </r>
  <r>
    <s v="21940089"/>
    <x v="2"/>
  </r>
  <r>
    <s v="21937869"/>
    <x v="2"/>
  </r>
  <r>
    <s v="21936410"/>
    <x v="2"/>
  </r>
  <r>
    <s v="21935859"/>
    <x v="2"/>
  </r>
  <r>
    <s v="21934331"/>
    <x v="2"/>
  </r>
  <r>
    <s v="21933889"/>
    <x v="2"/>
  </r>
  <r>
    <s v="21933673"/>
    <x v="2"/>
  </r>
  <r>
    <s v="21933048"/>
    <x v="2"/>
  </r>
  <r>
    <s v="21932975"/>
    <x v="2"/>
  </r>
  <r>
    <s v="21932559"/>
    <x v="2"/>
  </r>
  <r>
    <s v="21932441"/>
    <x v="2"/>
  </r>
  <r>
    <s v="21932049"/>
    <x v="2"/>
  </r>
  <r>
    <s v="21930899"/>
    <x v="2"/>
  </r>
  <r>
    <s v="21930776"/>
    <x v="2"/>
  </r>
  <r>
    <s v="21930736"/>
    <x v="2"/>
  </r>
  <r>
    <s v="21930581"/>
    <x v="2"/>
  </r>
  <r>
    <s v="21930159"/>
    <x v="2"/>
  </r>
  <r>
    <s v="21929773"/>
    <x v="2"/>
  </r>
  <r>
    <s v="21929523"/>
    <x v="2"/>
  </r>
  <r>
    <s v="21928584"/>
    <x v="2"/>
  </r>
  <r>
    <s v="21928519"/>
    <x v="2"/>
  </r>
  <r>
    <s v="21928417"/>
    <x v="2"/>
  </r>
  <r>
    <s v="21928283"/>
    <x v="2"/>
  </r>
  <r>
    <s v="21928096"/>
    <x v="2"/>
  </r>
  <r>
    <s v="21927882"/>
    <x v="2"/>
  </r>
  <r>
    <s v="21927807"/>
    <x v="2"/>
  </r>
  <r>
    <s v="21927720"/>
    <x v="2"/>
  </r>
  <r>
    <s v="21927588"/>
    <x v="2"/>
  </r>
  <r>
    <s v="21927497"/>
    <x v="2"/>
  </r>
  <r>
    <s v="21926412"/>
    <x v="2"/>
  </r>
  <r>
    <s v="21925995"/>
    <x v="2"/>
  </r>
  <r>
    <s v="21925557"/>
    <x v="2"/>
  </r>
  <r>
    <s v="21924488"/>
    <x v="2"/>
  </r>
  <r>
    <s v="21923938"/>
    <x v="2"/>
  </r>
  <r>
    <s v="21923874"/>
    <x v="2"/>
  </r>
  <r>
    <s v="21923827"/>
    <x v="2"/>
  </r>
  <r>
    <s v="21923441"/>
    <x v="2"/>
  </r>
  <r>
    <s v="21923314"/>
    <x v="2"/>
  </r>
  <r>
    <s v="21922944"/>
    <x v="2"/>
  </r>
  <r>
    <s v="21922743"/>
    <x v="2"/>
  </r>
  <r>
    <s v="21922621"/>
    <x v="2"/>
  </r>
  <r>
    <s v="21921979"/>
    <x v="2"/>
  </r>
  <r>
    <s v="21921728"/>
    <x v="2"/>
  </r>
  <r>
    <s v="21921352"/>
    <x v="2"/>
  </r>
  <r>
    <s v="21921164"/>
    <x v="2"/>
  </r>
  <r>
    <s v="21921082"/>
    <x v="2"/>
  </r>
  <r>
    <s v="21920887"/>
    <x v="2"/>
  </r>
  <r>
    <s v="21920339"/>
    <x v="2"/>
  </r>
  <r>
    <s v="21920284"/>
    <x v="2"/>
  </r>
  <r>
    <s v="21920093"/>
    <x v="2"/>
  </r>
  <r>
    <s v="21919757"/>
    <x v="2"/>
  </r>
  <r>
    <s v="21919657"/>
    <x v="2"/>
  </r>
  <r>
    <s v="21919607"/>
    <x v="2"/>
  </r>
  <r>
    <s v="21919500"/>
    <x v="2"/>
  </r>
  <r>
    <s v="21919331"/>
    <x v="2"/>
  </r>
  <r>
    <s v="21918625"/>
    <x v="2"/>
  </r>
  <r>
    <s v="21918365"/>
    <x v="2"/>
  </r>
  <r>
    <s v="21917640"/>
    <x v="2"/>
  </r>
  <r>
    <s v="21917630"/>
    <x v="2"/>
  </r>
  <r>
    <s v="21917498"/>
    <x v="2"/>
  </r>
  <r>
    <s v="21917074"/>
    <x v="2"/>
  </r>
  <r>
    <s v="21916727"/>
    <x v="2"/>
  </r>
  <r>
    <s v="21916698"/>
    <x v="2"/>
  </r>
  <r>
    <s v="21916678"/>
    <x v="2"/>
  </r>
  <r>
    <s v="21916440"/>
    <x v="2"/>
  </r>
  <r>
    <s v="21916398"/>
    <x v="2"/>
  </r>
  <r>
    <s v="21916058"/>
    <x v="2"/>
  </r>
  <r>
    <s v="21915950"/>
    <x v="2"/>
  </r>
  <r>
    <s v="21915604"/>
    <x v="2"/>
  </r>
  <r>
    <s v="21915442"/>
    <x v="2"/>
  </r>
  <r>
    <s v="21915006"/>
    <x v="2"/>
  </r>
  <r>
    <s v="21914999"/>
    <x v="2"/>
  </r>
  <r>
    <s v="21914554"/>
    <x v="2"/>
  </r>
  <r>
    <s v="21914462"/>
    <x v="2"/>
  </r>
  <r>
    <s v="21914430"/>
    <x v="2"/>
  </r>
  <r>
    <s v="21914167"/>
    <x v="2"/>
  </r>
  <r>
    <s v="21913724"/>
    <x v="2"/>
  </r>
  <r>
    <s v="21913611"/>
    <x v="2"/>
  </r>
  <r>
    <s v="21913607"/>
    <x v="2"/>
  </r>
  <r>
    <s v="21913404"/>
    <x v="2"/>
  </r>
  <r>
    <s v="21913181"/>
    <x v="2"/>
  </r>
  <r>
    <s v="21913133"/>
    <x v="2"/>
  </r>
  <r>
    <s v="21913095"/>
    <x v="2"/>
  </r>
  <r>
    <s v="21912142"/>
    <x v="2"/>
  </r>
  <r>
    <s v="21912133"/>
    <x v="2"/>
  </r>
  <r>
    <s v="21911598"/>
    <x v="2"/>
  </r>
  <r>
    <s v="21911228"/>
    <x v="2"/>
  </r>
  <r>
    <s v="21910850"/>
    <x v="2"/>
  </r>
  <r>
    <s v="21910777"/>
    <x v="2"/>
  </r>
  <r>
    <s v="21910711"/>
    <x v="2"/>
  </r>
  <r>
    <s v="21910257"/>
    <x v="2"/>
  </r>
  <r>
    <s v="21909551"/>
    <x v="2"/>
  </r>
  <r>
    <s v="21909498"/>
    <x v="2"/>
  </r>
  <r>
    <s v="21909409"/>
    <x v="2"/>
  </r>
  <r>
    <s v="21908921"/>
    <x v="2"/>
  </r>
  <r>
    <s v="21908908"/>
    <x v="2"/>
  </r>
  <r>
    <s v="21908090"/>
    <x v="2"/>
  </r>
  <r>
    <s v="21907963"/>
    <x v="2"/>
  </r>
  <r>
    <s v="21907722"/>
    <x v="2"/>
  </r>
  <r>
    <s v="21907150"/>
    <x v="2"/>
  </r>
  <r>
    <s v="21907091"/>
    <x v="2"/>
  </r>
  <r>
    <s v="21907081"/>
    <x v="2"/>
  </r>
  <r>
    <s v="21907024"/>
    <x v="2"/>
  </r>
  <r>
    <s v="21906424"/>
    <x v="2"/>
  </r>
  <r>
    <s v="21906391"/>
    <x v="2"/>
  </r>
  <r>
    <s v="21906174"/>
    <x v="2"/>
  </r>
  <r>
    <s v="21905991"/>
    <x v="2"/>
  </r>
  <r>
    <s v="21905763"/>
    <x v="2"/>
  </r>
  <r>
    <s v="21905718"/>
    <x v="2"/>
  </r>
  <r>
    <s v="21905571"/>
    <x v="2"/>
  </r>
  <r>
    <s v="21905324"/>
    <x v="2"/>
  </r>
  <r>
    <s v="21905291"/>
    <x v="2"/>
  </r>
  <r>
    <s v="21904826"/>
    <x v="2"/>
  </r>
  <r>
    <s v="21904753"/>
    <x v="2"/>
  </r>
  <r>
    <s v="21904748"/>
    <x v="2"/>
  </r>
  <r>
    <s v="21904684"/>
    <x v="2"/>
  </r>
  <r>
    <s v="21904444"/>
    <x v="2"/>
  </r>
  <r>
    <s v="21904296"/>
    <x v="2"/>
  </r>
  <r>
    <s v="21904129"/>
    <x v="2"/>
  </r>
  <r>
    <s v="21904043"/>
    <x v="2"/>
  </r>
  <r>
    <s v="21903588"/>
    <x v="2"/>
  </r>
  <r>
    <s v="21903446"/>
    <x v="2"/>
  </r>
  <r>
    <s v="21903062"/>
    <x v="2"/>
  </r>
  <r>
    <s v="21902718"/>
    <x v="2"/>
  </r>
  <r>
    <s v="21902503"/>
    <x v="2"/>
  </r>
  <r>
    <s v="21902074"/>
    <x v="2"/>
  </r>
  <r>
    <s v="21901960"/>
    <x v="2"/>
  </r>
  <r>
    <s v="21901341"/>
    <x v="2"/>
  </r>
  <r>
    <s v="21901051"/>
    <x v="2"/>
  </r>
  <r>
    <s v="21901007"/>
    <x v="2"/>
  </r>
  <r>
    <s v="21900530"/>
    <x v="2"/>
  </r>
  <r>
    <s v="21899875"/>
    <x v="2"/>
  </r>
  <r>
    <s v="21899802"/>
    <x v="2"/>
  </r>
  <r>
    <s v="21899646"/>
    <x v="2"/>
  </r>
  <r>
    <s v="21899379"/>
    <x v="2"/>
  </r>
  <r>
    <s v="21899311"/>
    <x v="2"/>
  </r>
  <r>
    <s v="21899097"/>
    <x v="2"/>
  </r>
  <r>
    <s v="21898773"/>
    <x v="2"/>
  </r>
  <r>
    <s v="21898333"/>
    <x v="2"/>
  </r>
  <r>
    <s v="21897757"/>
    <x v="2"/>
  </r>
  <r>
    <s v="21897339"/>
    <x v="2"/>
  </r>
  <r>
    <s v="21897164"/>
    <x v="2"/>
  </r>
  <r>
    <s v="21897089"/>
    <x v="2"/>
  </r>
  <r>
    <s v="21896991"/>
    <x v="2"/>
  </r>
  <r>
    <s v="21896985"/>
    <x v="2"/>
  </r>
  <r>
    <s v="21896813"/>
    <x v="2"/>
  </r>
  <r>
    <s v="21896740"/>
    <x v="2"/>
  </r>
  <r>
    <s v="21896383"/>
    <x v="2"/>
  </r>
  <r>
    <s v="21896189"/>
    <x v="2"/>
  </r>
  <r>
    <s v="21896017"/>
    <x v="2"/>
  </r>
  <r>
    <s v="21895830"/>
    <x v="2"/>
  </r>
  <r>
    <s v="21895687"/>
    <x v="2"/>
  </r>
  <r>
    <s v="21895656"/>
    <x v="2"/>
  </r>
  <r>
    <s v="21895115"/>
    <x v="2"/>
  </r>
  <r>
    <s v="21894901"/>
    <x v="2"/>
  </r>
  <r>
    <s v="21894658"/>
    <x v="2"/>
  </r>
  <r>
    <s v="21894520"/>
    <x v="2"/>
  </r>
  <r>
    <s v="21893915"/>
    <x v="2"/>
  </r>
  <r>
    <s v="21893709"/>
    <x v="2"/>
  </r>
  <r>
    <s v="21893707"/>
    <x v="2"/>
  </r>
  <r>
    <s v="21892774"/>
    <x v="2"/>
  </r>
  <r>
    <s v="21892729"/>
    <x v="2"/>
  </r>
  <r>
    <s v="21892676"/>
    <x v="2"/>
  </r>
  <r>
    <s v="21892633"/>
    <x v="2"/>
  </r>
  <r>
    <s v="21892255"/>
    <x v="2"/>
  </r>
  <r>
    <s v="21892211"/>
    <x v="2"/>
  </r>
  <r>
    <s v="21891320"/>
    <x v="2"/>
  </r>
  <r>
    <s v="21891307"/>
    <x v="2"/>
  </r>
  <r>
    <s v="21890968"/>
    <x v="2"/>
  </r>
  <r>
    <s v="21890794"/>
    <x v="2"/>
  </r>
  <r>
    <s v="21890688"/>
    <x v="2"/>
  </r>
  <r>
    <s v="21889989"/>
    <x v="2"/>
  </r>
  <r>
    <s v="21889869"/>
    <x v="2"/>
  </r>
  <r>
    <s v="21889821"/>
    <x v="2"/>
  </r>
  <r>
    <s v="21889317"/>
    <x v="2"/>
  </r>
  <r>
    <s v="21889125"/>
    <x v="2"/>
  </r>
  <r>
    <s v="21888875"/>
    <x v="2"/>
  </r>
  <r>
    <s v="21888675"/>
    <x v="2"/>
  </r>
  <r>
    <s v="21888629"/>
    <x v="2"/>
  </r>
  <r>
    <s v="21888515"/>
    <x v="2"/>
  </r>
  <r>
    <s v="21888121"/>
    <x v="2"/>
  </r>
  <r>
    <s v="21888022"/>
    <x v="2"/>
  </r>
  <r>
    <s v="21887751"/>
    <x v="2"/>
  </r>
  <r>
    <s v="21887419"/>
    <x v="2"/>
  </r>
  <r>
    <s v="21887386"/>
    <x v="2"/>
  </r>
  <r>
    <s v="21887353"/>
    <x v="2"/>
  </r>
  <r>
    <s v="21887185"/>
    <x v="2"/>
  </r>
  <r>
    <s v="21887119"/>
    <x v="2"/>
  </r>
  <r>
    <s v="21887090"/>
    <x v="2"/>
  </r>
  <r>
    <s v="21886799"/>
    <x v="2"/>
  </r>
  <r>
    <s v="21886720"/>
    <x v="2"/>
  </r>
  <r>
    <s v="21886639"/>
    <x v="2"/>
  </r>
  <r>
    <s v="21886629"/>
    <x v="2"/>
  </r>
  <r>
    <s v="21886180"/>
    <x v="2"/>
  </r>
  <r>
    <s v="21886080"/>
    <x v="2"/>
  </r>
  <r>
    <s v="21885986"/>
    <x v="2"/>
  </r>
  <r>
    <s v="21885910"/>
    <x v="2"/>
  </r>
  <r>
    <s v="21885588"/>
    <x v="2"/>
  </r>
  <r>
    <s v="21885453"/>
    <x v="2"/>
  </r>
  <r>
    <s v="21885178"/>
    <x v="2"/>
  </r>
  <r>
    <s v="21885156"/>
    <x v="2"/>
  </r>
  <r>
    <s v="21884923"/>
    <x v="2"/>
  </r>
  <r>
    <s v="21884655"/>
    <x v="2"/>
  </r>
  <r>
    <s v="21884042"/>
    <x v="2"/>
  </r>
  <r>
    <s v="21883908"/>
    <x v="2"/>
  </r>
  <r>
    <s v="21883886"/>
    <x v="2"/>
  </r>
  <r>
    <s v="21883694"/>
    <x v="2"/>
  </r>
  <r>
    <s v="21883266"/>
    <x v="2"/>
  </r>
  <r>
    <s v="21883020"/>
    <x v="2"/>
  </r>
  <r>
    <s v="21882885"/>
    <x v="2"/>
  </r>
  <r>
    <s v="21882146"/>
    <x v="2"/>
  </r>
  <r>
    <s v="21881796"/>
    <x v="2"/>
  </r>
  <r>
    <s v="21881565"/>
    <x v="2"/>
  </r>
  <r>
    <s v="21881212"/>
    <x v="2"/>
  </r>
  <r>
    <s v="21880657"/>
    <x v="2"/>
  </r>
  <r>
    <s v="21880567"/>
    <x v="2"/>
  </r>
  <r>
    <s v="21880480"/>
    <x v="2"/>
  </r>
  <r>
    <s v="21880254"/>
    <x v="2"/>
  </r>
  <r>
    <s v="21880100"/>
    <x v="2"/>
  </r>
  <r>
    <s v="21880000"/>
    <x v="2"/>
  </r>
  <r>
    <s v="21879954"/>
    <x v="2"/>
  </r>
  <r>
    <s v="21879516"/>
    <x v="2"/>
  </r>
  <r>
    <s v="21879152"/>
    <x v="2"/>
  </r>
  <r>
    <s v="21878033"/>
    <x v="2"/>
  </r>
  <r>
    <s v="21877948"/>
    <x v="2"/>
  </r>
  <r>
    <s v="21877616"/>
    <x v="2"/>
  </r>
  <r>
    <s v="21877037"/>
    <x v="2"/>
  </r>
  <r>
    <s v="21876500"/>
    <x v="2"/>
  </r>
  <r>
    <s v="21875971"/>
    <x v="2"/>
  </r>
  <r>
    <s v="21875862"/>
    <x v="2"/>
  </r>
  <r>
    <s v="21875637"/>
    <x v="2"/>
  </r>
  <r>
    <s v="21875331"/>
    <x v="2"/>
  </r>
  <r>
    <s v="21875220"/>
    <x v="2"/>
  </r>
  <r>
    <s v="21874942"/>
    <x v="2"/>
  </r>
  <r>
    <s v="21874518"/>
    <x v="2"/>
  </r>
  <r>
    <s v="21874314"/>
    <x v="2"/>
  </r>
  <r>
    <s v="21874175"/>
    <x v="2"/>
  </r>
  <r>
    <s v="21874012"/>
    <x v="2"/>
  </r>
  <r>
    <s v="21873739"/>
    <x v="2"/>
  </r>
  <r>
    <s v="21873679"/>
    <x v="2"/>
  </r>
  <r>
    <s v="21873507"/>
    <x v="2"/>
  </r>
  <r>
    <s v="21873495"/>
    <x v="2"/>
  </r>
  <r>
    <s v="21873360"/>
    <x v="2"/>
  </r>
  <r>
    <s v="21873275"/>
    <x v="2"/>
  </r>
  <r>
    <s v="21873015"/>
    <x v="2"/>
  </r>
  <r>
    <s v="21872888"/>
    <x v="2"/>
  </r>
  <r>
    <s v="21872536"/>
    <x v="2"/>
  </r>
  <r>
    <s v="21872351"/>
    <x v="2"/>
  </r>
  <r>
    <s v="21872316"/>
    <x v="2"/>
  </r>
  <r>
    <s v="21872177"/>
    <x v="2"/>
  </r>
  <r>
    <s v="21871656"/>
    <x v="2"/>
  </r>
  <r>
    <s v="21871243"/>
    <x v="2"/>
  </r>
  <r>
    <s v="21871131"/>
    <x v="2"/>
  </r>
  <r>
    <s v="21871000"/>
    <x v="2"/>
  </r>
  <r>
    <s v="21870745"/>
    <x v="2"/>
  </r>
  <r>
    <s v="21869972"/>
    <x v="2"/>
  </r>
  <r>
    <s v="21869454"/>
    <x v="2"/>
  </r>
  <r>
    <s v="21869268"/>
    <x v="2"/>
  </r>
  <r>
    <s v="21869105"/>
    <x v="2"/>
  </r>
  <r>
    <s v="21869005"/>
    <x v="2"/>
  </r>
  <r>
    <s v="21868937"/>
    <x v="2"/>
  </r>
  <r>
    <s v="21868769"/>
    <x v="2"/>
  </r>
  <r>
    <s v="21868488"/>
    <x v="2"/>
  </r>
  <r>
    <s v="21868348"/>
    <x v="2"/>
  </r>
  <r>
    <s v="21868252"/>
    <x v="2"/>
  </r>
  <r>
    <s v="21867624"/>
    <x v="2"/>
  </r>
  <r>
    <s v="21867510"/>
    <x v="2"/>
  </r>
  <r>
    <s v="21867355"/>
    <x v="2"/>
  </r>
  <r>
    <s v="21867094"/>
    <x v="2"/>
  </r>
  <r>
    <s v="21866943"/>
    <x v="2"/>
  </r>
  <r>
    <s v="21866704"/>
    <x v="2"/>
  </r>
  <r>
    <s v="21866407"/>
    <x v="2"/>
  </r>
  <r>
    <s v="21866010"/>
    <x v="2"/>
  </r>
  <r>
    <s v="21865784"/>
    <x v="2"/>
  </r>
  <r>
    <s v="21865685"/>
    <x v="2"/>
  </r>
  <r>
    <s v="21865370"/>
    <x v="2"/>
  </r>
  <r>
    <s v="21865316"/>
    <x v="2"/>
  </r>
  <r>
    <s v="21865135"/>
    <x v="2"/>
  </r>
  <r>
    <s v="21865039"/>
    <x v="2"/>
  </r>
  <r>
    <s v="21864326"/>
    <x v="2"/>
  </r>
  <r>
    <s v="21864189"/>
    <x v="2"/>
  </r>
  <r>
    <s v="21864140"/>
    <x v="2"/>
  </r>
  <r>
    <s v="21863924"/>
    <x v="2"/>
  </r>
  <r>
    <s v="21863505"/>
    <x v="2"/>
  </r>
  <r>
    <s v="21863015"/>
    <x v="2"/>
  </r>
  <r>
    <s v="21862851"/>
    <x v="2"/>
  </r>
  <r>
    <s v="21862027"/>
    <x v="2"/>
  </r>
  <r>
    <s v="21861874"/>
    <x v="2"/>
  </r>
  <r>
    <s v="21861837"/>
    <x v="2"/>
  </r>
  <r>
    <s v="21861533"/>
    <x v="2"/>
  </r>
  <r>
    <s v="21861527"/>
    <x v="2"/>
  </r>
  <r>
    <s v="21860579"/>
    <x v="2"/>
  </r>
  <r>
    <s v="21860461"/>
    <x v="2"/>
  </r>
  <r>
    <s v="21859223"/>
    <x v="2"/>
  </r>
  <r>
    <s v="21858339"/>
    <x v="2"/>
  </r>
  <r>
    <s v="21858314"/>
    <x v="2"/>
  </r>
  <r>
    <s v="21858287"/>
    <x v="2"/>
  </r>
  <r>
    <s v="21858282"/>
    <x v="2"/>
  </r>
  <r>
    <s v="21858224"/>
    <x v="2"/>
  </r>
  <r>
    <s v="21858129"/>
    <x v="2"/>
  </r>
  <r>
    <s v="21858121"/>
    <x v="2"/>
  </r>
  <r>
    <s v="21857809"/>
    <x v="2"/>
  </r>
  <r>
    <s v="21857705"/>
    <x v="2"/>
  </r>
  <r>
    <s v="21857232"/>
    <x v="2"/>
  </r>
  <r>
    <s v="21857216"/>
    <x v="2"/>
  </r>
  <r>
    <s v="21856634"/>
    <x v="2"/>
  </r>
  <r>
    <s v="21856541"/>
    <x v="2"/>
  </r>
  <r>
    <s v="21856474"/>
    <x v="2"/>
  </r>
  <r>
    <s v="21856017"/>
    <x v="2"/>
  </r>
  <r>
    <s v="21856000"/>
    <x v="2"/>
  </r>
  <r>
    <s v="21855915"/>
    <x v="2"/>
  </r>
  <r>
    <s v="21855742"/>
    <x v="2"/>
  </r>
  <r>
    <s v="21855561"/>
    <x v="2"/>
  </r>
  <r>
    <s v="21855417"/>
    <x v="2"/>
  </r>
  <r>
    <s v="21855112"/>
    <x v="2"/>
  </r>
  <r>
    <s v="21854970"/>
    <x v="2"/>
  </r>
  <r>
    <s v="21854239"/>
    <x v="2"/>
  </r>
  <r>
    <s v="21854175"/>
    <x v="2"/>
  </r>
  <r>
    <s v="21854000"/>
    <x v="2"/>
  </r>
  <r>
    <s v="21853346"/>
    <x v="2"/>
  </r>
  <r>
    <s v="21853053"/>
    <x v="2"/>
  </r>
  <r>
    <s v="21852783"/>
    <x v="2"/>
  </r>
  <r>
    <s v="21852758"/>
    <x v="2"/>
  </r>
  <r>
    <s v="21852679"/>
    <x v="2"/>
  </r>
  <r>
    <s v="21852283"/>
    <x v="2"/>
  </r>
  <r>
    <s v="21852194"/>
    <x v="2"/>
  </r>
  <r>
    <s v="21851883"/>
    <x v="2"/>
  </r>
  <r>
    <s v="21851598"/>
    <x v="2"/>
  </r>
  <r>
    <s v="21851501"/>
    <x v="2"/>
  </r>
  <r>
    <s v="21851119"/>
    <x v="2"/>
  </r>
  <r>
    <s v="21850892"/>
    <x v="2"/>
  </r>
  <r>
    <s v="21850734"/>
    <x v="2"/>
  </r>
  <r>
    <s v="21850683"/>
    <x v="2"/>
  </r>
  <r>
    <s v="21850410"/>
    <x v="2"/>
  </r>
  <r>
    <s v="21850332"/>
    <x v="2"/>
  </r>
  <r>
    <s v="21850321"/>
    <x v="2"/>
  </r>
  <r>
    <s v="21850293"/>
    <x v="2"/>
  </r>
  <r>
    <s v="21850084"/>
    <x v="2"/>
  </r>
  <r>
    <s v="21849761"/>
    <x v="2"/>
  </r>
  <r>
    <s v="21849710"/>
    <x v="2"/>
  </r>
  <r>
    <s v="21849282"/>
    <x v="2"/>
  </r>
  <r>
    <s v="21849027"/>
    <x v="2"/>
  </r>
  <r>
    <s v="21849005"/>
    <x v="2"/>
  </r>
  <r>
    <s v="21848804"/>
    <x v="2"/>
  </r>
  <r>
    <s v="21848529"/>
    <x v="2"/>
  </r>
  <r>
    <s v="21848473"/>
    <x v="2"/>
  </r>
  <r>
    <s v="21848032"/>
    <x v="2"/>
  </r>
  <r>
    <s v="21847788"/>
    <x v="2"/>
  </r>
  <r>
    <s v="21847709"/>
    <x v="2"/>
  </r>
  <r>
    <s v="24311610"/>
    <x v="2"/>
  </r>
  <r>
    <s v="24311607"/>
    <x v="2"/>
  </r>
  <r>
    <s v="24311548"/>
    <x v="2"/>
  </r>
  <r>
    <s v="24311399"/>
    <x v="2"/>
  </r>
  <r>
    <s v="24311365"/>
    <x v="2"/>
  </r>
  <r>
    <s v="24311258"/>
    <x v="2"/>
  </r>
  <r>
    <s v="24311256"/>
    <x v="2"/>
  </r>
  <r>
    <s v="24310891"/>
    <x v="2"/>
  </r>
  <r>
    <s v="24310848"/>
    <x v="2"/>
  </r>
  <r>
    <s v="24310652"/>
    <x v="2"/>
  </r>
  <r>
    <s v="24310612"/>
    <x v="2"/>
  </r>
  <r>
    <s v="24310556"/>
    <x v="2"/>
  </r>
  <r>
    <s v="24310466"/>
    <x v="2"/>
  </r>
  <r>
    <s v="24310420"/>
    <x v="2"/>
  </r>
  <r>
    <s v="24310348"/>
    <x v="2"/>
  </r>
  <r>
    <s v="24310259"/>
    <x v="2"/>
  </r>
  <r>
    <s v="24310225"/>
    <x v="2"/>
  </r>
  <r>
    <s v="24310198"/>
    <x v="2"/>
  </r>
  <r>
    <s v="24310114"/>
    <x v="2"/>
  </r>
  <r>
    <s v="24310028"/>
    <x v="2"/>
  </r>
  <r>
    <s v="24309933"/>
    <x v="2"/>
  </r>
  <r>
    <s v="24309848"/>
    <x v="2"/>
  </r>
  <r>
    <s v="24309773"/>
    <x v="2"/>
  </r>
  <r>
    <s v="24309692"/>
    <x v="2"/>
  </r>
  <r>
    <s v="24309657"/>
    <x v="2"/>
  </r>
  <r>
    <s v="24309641"/>
    <x v="2"/>
  </r>
  <r>
    <s v="24309627"/>
    <x v="2"/>
  </r>
  <r>
    <s v="24309621"/>
    <x v="2"/>
  </r>
  <r>
    <s v="24309591"/>
    <x v="2"/>
  </r>
  <r>
    <s v="24309565"/>
    <x v="2"/>
  </r>
  <r>
    <s v="24309486"/>
    <x v="2"/>
  </r>
  <r>
    <s v="24309378"/>
    <x v="2"/>
  </r>
  <r>
    <s v="24309268"/>
    <x v="2"/>
  </r>
  <r>
    <s v="24309158"/>
    <x v="2"/>
  </r>
  <r>
    <s v="24309142"/>
    <x v="2"/>
  </r>
  <r>
    <s v="24308999"/>
    <x v="2"/>
  </r>
  <r>
    <s v="24308934"/>
    <x v="2"/>
  </r>
  <r>
    <s v="24308904"/>
    <x v="2"/>
  </r>
  <r>
    <s v="24308859"/>
    <x v="2"/>
  </r>
  <r>
    <s v="24308748"/>
    <x v="2"/>
  </r>
  <r>
    <s v="24308691"/>
    <x v="2"/>
  </r>
  <r>
    <s v="24308486"/>
    <x v="2"/>
  </r>
  <r>
    <s v="24308402"/>
    <x v="2"/>
  </r>
  <r>
    <s v="24308379"/>
    <x v="2"/>
  </r>
  <r>
    <s v="24308375"/>
    <x v="2"/>
  </r>
  <r>
    <s v="24308083"/>
    <x v="2"/>
  </r>
  <r>
    <s v="24308046"/>
    <x v="2"/>
  </r>
  <r>
    <s v="24307970"/>
    <x v="2"/>
  </r>
  <r>
    <s v="24307871"/>
    <x v="2"/>
  </r>
  <r>
    <s v="24307846"/>
    <x v="2"/>
  </r>
  <r>
    <s v="24307740"/>
    <x v="2"/>
  </r>
  <r>
    <s v="24307609"/>
    <x v="2"/>
  </r>
  <r>
    <s v="24307600"/>
    <x v="2"/>
  </r>
  <r>
    <s v="24307592"/>
    <x v="2"/>
  </r>
  <r>
    <s v="24307500"/>
    <x v="2"/>
  </r>
  <r>
    <s v="24307460"/>
    <x v="2"/>
  </r>
  <r>
    <s v="24307435"/>
    <x v="2"/>
  </r>
  <r>
    <s v="24307361"/>
    <x v="2"/>
  </r>
  <r>
    <s v="24307344"/>
    <x v="2"/>
  </r>
  <r>
    <s v="24307307"/>
    <x v="2"/>
  </r>
  <r>
    <s v="24307246"/>
    <x v="2"/>
  </r>
  <r>
    <s v="24307219"/>
    <x v="2"/>
  </r>
  <r>
    <s v="24307174"/>
    <x v="2"/>
  </r>
  <r>
    <s v="24307163"/>
    <x v="2"/>
  </r>
  <r>
    <s v="24307035"/>
    <x v="2"/>
  </r>
  <r>
    <s v="24307031"/>
    <x v="2"/>
  </r>
  <r>
    <s v="24307023"/>
    <x v="2"/>
  </r>
  <r>
    <s v="24306981"/>
    <x v="2"/>
  </r>
  <r>
    <s v="24306961"/>
    <x v="2"/>
  </r>
  <r>
    <s v="24306949"/>
    <x v="2"/>
  </r>
  <r>
    <s v="24306935"/>
    <x v="2"/>
  </r>
  <r>
    <s v="24306928"/>
    <x v="2"/>
  </r>
  <r>
    <s v="24306911"/>
    <x v="2"/>
  </r>
  <r>
    <s v="24306816"/>
    <x v="2"/>
  </r>
  <r>
    <s v="24306739"/>
    <x v="2"/>
  </r>
  <r>
    <s v="24306711"/>
    <x v="2"/>
  </r>
  <r>
    <s v="24306573"/>
    <x v="2"/>
  </r>
  <r>
    <s v="24306452"/>
    <x v="2"/>
  </r>
  <r>
    <s v="24306415"/>
    <x v="2"/>
  </r>
  <r>
    <s v="24306376"/>
    <x v="2"/>
  </r>
  <r>
    <s v="24306351"/>
    <x v="2"/>
  </r>
  <r>
    <s v="24306293"/>
    <x v="2"/>
  </r>
  <r>
    <s v="24305658"/>
    <x v="2"/>
  </r>
  <r>
    <s v="24305612"/>
    <x v="2"/>
  </r>
  <r>
    <s v="24305572"/>
    <x v="2"/>
  </r>
  <r>
    <s v="24305459"/>
    <x v="2"/>
  </r>
  <r>
    <s v="24305419"/>
    <x v="2"/>
  </r>
  <r>
    <s v="24305076"/>
    <x v="2"/>
  </r>
  <r>
    <s v="24304840"/>
    <x v="2"/>
  </r>
  <r>
    <s v="24304809"/>
    <x v="2"/>
  </r>
  <r>
    <s v="24304636"/>
    <x v="2"/>
  </r>
  <r>
    <s v="24304289"/>
    <x v="2"/>
  </r>
  <r>
    <s v="24304210"/>
    <x v="2"/>
  </r>
  <r>
    <s v="24304050"/>
    <x v="2"/>
  </r>
  <r>
    <s v="24303974"/>
    <x v="2"/>
  </r>
  <r>
    <s v="24303864"/>
    <x v="2"/>
  </r>
  <r>
    <s v="24303853"/>
    <x v="2"/>
  </r>
  <r>
    <s v="24303819"/>
    <x v="2"/>
  </r>
  <r>
    <s v="24303728"/>
    <x v="2"/>
  </r>
  <r>
    <s v="24303719"/>
    <x v="2"/>
  </r>
  <r>
    <s v="24303708"/>
    <x v="2"/>
  </r>
  <r>
    <s v="24303674"/>
    <x v="2"/>
  </r>
  <r>
    <s v="24303591"/>
    <x v="2"/>
  </r>
  <r>
    <s v="24303563"/>
    <x v="2"/>
  </r>
  <r>
    <s v="24303561"/>
    <x v="2"/>
  </r>
  <r>
    <s v="24303495"/>
    <x v="2"/>
  </r>
  <r>
    <s v="24303480"/>
    <x v="2"/>
  </r>
  <r>
    <s v="24303421"/>
    <x v="2"/>
  </r>
  <r>
    <s v="24303418"/>
    <x v="2"/>
  </r>
  <r>
    <s v="24303134"/>
    <x v="2"/>
  </r>
  <r>
    <s v="24302581"/>
    <x v="2"/>
  </r>
  <r>
    <s v="24302109"/>
    <x v="2"/>
  </r>
  <r>
    <s v="24301627"/>
    <x v="2"/>
  </r>
  <r>
    <s v="24301550"/>
    <x v="2"/>
  </r>
  <r>
    <s v="24301521"/>
    <x v="2"/>
  </r>
  <r>
    <s v="24301450"/>
    <x v="2"/>
  </r>
  <r>
    <s v="24301360"/>
    <x v="2"/>
  </r>
  <r>
    <s v="24301358"/>
    <x v="2"/>
  </r>
  <r>
    <s v="24301350"/>
    <x v="2"/>
  </r>
  <r>
    <s v="24301201"/>
    <x v="2"/>
  </r>
  <r>
    <s v="24301115"/>
    <x v="2"/>
  </r>
  <r>
    <s v="24301033"/>
    <x v="2"/>
  </r>
  <r>
    <s v="24300996"/>
    <x v="2"/>
  </r>
  <r>
    <s v="24300785"/>
    <x v="2"/>
  </r>
  <r>
    <s v="24300725"/>
    <x v="2"/>
  </r>
  <r>
    <s v="24300646"/>
    <x v="2"/>
  </r>
  <r>
    <s v="24300580"/>
    <x v="2"/>
  </r>
  <r>
    <s v="24300578"/>
    <x v="2"/>
  </r>
  <r>
    <s v="24300354"/>
    <x v="2"/>
  </r>
  <r>
    <s v="24300270"/>
    <x v="2"/>
  </r>
  <r>
    <s v="24300100"/>
    <x v="2"/>
  </r>
  <r>
    <s v="24300059"/>
    <x v="2"/>
  </r>
  <r>
    <s v="24300051"/>
    <x v="2"/>
  </r>
  <r>
    <s v="24300014"/>
    <x v="2"/>
  </r>
  <r>
    <s v="24299989"/>
    <x v="2"/>
  </r>
  <r>
    <s v="24299863"/>
    <x v="2"/>
  </r>
  <r>
    <s v="24299602"/>
    <x v="2"/>
  </r>
  <r>
    <s v="24299594"/>
    <x v="2"/>
  </r>
  <r>
    <s v="24299512"/>
    <x v="2"/>
  </r>
  <r>
    <s v="24299274"/>
    <x v="2"/>
  </r>
  <r>
    <s v="24299091"/>
    <x v="2"/>
  </r>
  <r>
    <s v="24299072"/>
    <x v="2"/>
  </r>
  <r>
    <s v="24298964"/>
    <x v="2"/>
  </r>
  <r>
    <s v="24298765"/>
    <x v="2"/>
  </r>
  <r>
    <s v="24298751"/>
    <x v="2"/>
  </r>
  <r>
    <s v="24298734"/>
    <x v="2"/>
  </r>
  <r>
    <s v="24298641"/>
    <x v="2"/>
  </r>
  <r>
    <s v="24298617"/>
    <x v="2"/>
  </r>
  <r>
    <s v="24298489"/>
    <x v="2"/>
  </r>
  <r>
    <s v="24298466"/>
    <x v="2"/>
  </r>
  <r>
    <s v="24298422"/>
    <x v="2"/>
  </r>
  <r>
    <s v="24298345"/>
    <x v="2"/>
  </r>
  <r>
    <s v="24298287"/>
    <x v="2"/>
  </r>
  <r>
    <s v="24297528"/>
    <x v="2"/>
  </r>
  <r>
    <s v="24297245"/>
    <x v="2"/>
  </r>
  <r>
    <s v="24297231"/>
    <x v="2"/>
  </r>
  <r>
    <s v="24297143"/>
    <x v="2"/>
  </r>
  <r>
    <s v="24297140"/>
    <x v="2"/>
  </r>
  <r>
    <s v="24297056"/>
    <x v="2"/>
  </r>
  <r>
    <s v="24297013"/>
    <x v="2"/>
  </r>
  <r>
    <s v="24296911"/>
    <x v="2"/>
  </r>
  <r>
    <s v="24296746"/>
    <x v="2"/>
  </r>
  <r>
    <s v="24296732"/>
    <x v="2"/>
  </r>
  <r>
    <s v="24296627"/>
    <x v="2"/>
  </r>
  <r>
    <s v="24296507"/>
    <x v="2"/>
  </r>
  <r>
    <s v="24296323"/>
    <x v="2"/>
  </r>
  <r>
    <s v="24295991"/>
    <x v="2"/>
  </r>
  <r>
    <s v="24295944"/>
    <x v="2"/>
  </r>
  <r>
    <s v="24295918"/>
    <x v="2"/>
  </r>
  <r>
    <s v="24295894"/>
    <x v="2"/>
  </r>
  <r>
    <s v="24295740"/>
    <x v="2"/>
  </r>
  <r>
    <s v="24295736"/>
    <x v="2"/>
  </r>
  <r>
    <s v="24295505"/>
    <x v="2"/>
  </r>
  <r>
    <s v="24295368"/>
    <x v="2"/>
  </r>
  <r>
    <s v="24295097"/>
    <x v="2"/>
  </r>
  <r>
    <s v="24294782"/>
    <x v="2"/>
  </r>
  <r>
    <s v="24294769"/>
    <x v="2"/>
  </r>
  <r>
    <s v="24294721"/>
    <x v="2"/>
  </r>
  <r>
    <s v="24294547"/>
    <x v="2"/>
  </r>
  <r>
    <s v="24294361"/>
    <x v="2"/>
  </r>
  <r>
    <s v="24294321"/>
    <x v="2"/>
  </r>
  <r>
    <s v="24293743"/>
    <x v="2"/>
  </r>
  <r>
    <s v="24293588"/>
    <x v="2"/>
  </r>
  <r>
    <s v="24293568"/>
    <x v="2"/>
  </r>
  <r>
    <s v="24293310"/>
    <x v="2"/>
  </r>
  <r>
    <s v="24292946"/>
    <x v="2"/>
  </r>
  <r>
    <s v="24292914"/>
    <x v="2"/>
  </r>
  <r>
    <s v="24292726"/>
    <x v="2"/>
  </r>
  <r>
    <s v="24292688"/>
    <x v="2"/>
  </r>
  <r>
    <s v="24292624"/>
    <x v="2"/>
  </r>
  <r>
    <s v="24292568"/>
    <x v="2"/>
  </r>
  <r>
    <s v="24292536"/>
    <x v="2"/>
  </r>
  <r>
    <s v="24292487"/>
    <x v="2"/>
  </r>
  <r>
    <s v="24292418"/>
    <x v="2"/>
  </r>
  <r>
    <s v="24292395"/>
    <x v="2"/>
  </r>
  <r>
    <s v="24291704"/>
    <x v="2"/>
  </r>
  <r>
    <s v="24291170"/>
    <x v="2"/>
  </r>
  <r>
    <s v="24291089"/>
    <x v="2"/>
  </r>
  <r>
    <s v="24290799"/>
    <x v="2"/>
  </r>
  <r>
    <s v="24290767"/>
    <x v="2"/>
  </r>
  <r>
    <s v="24290500"/>
    <x v="2"/>
  </r>
  <r>
    <s v="24290339"/>
    <x v="2"/>
  </r>
  <r>
    <s v="24290311"/>
    <x v="2"/>
  </r>
  <r>
    <s v="24290235"/>
    <x v="2"/>
  </r>
  <r>
    <s v="24290220"/>
    <x v="2"/>
  </r>
  <r>
    <s v="24290129"/>
    <x v="2"/>
  </r>
  <r>
    <s v="24290081"/>
    <x v="2"/>
  </r>
  <r>
    <s v="24289877"/>
    <x v="2"/>
  </r>
  <r>
    <s v="24289874"/>
    <x v="2"/>
  </r>
  <r>
    <s v="24289866"/>
    <x v="2"/>
  </r>
  <r>
    <s v="24289530"/>
    <x v="2"/>
  </r>
  <r>
    <s v="24289521"/>
    <x v="2"/>
  </r>
  <r>
    <s v="24289486"/>
    <x v="2"/>
  </r>
  <r>
    <s v="24289425"/>
    <x v="2"/>
  </r>
  <r>
    <s v="24289161"/>
    <x v="2"/>
  </r>
  <r>
    <s v="24289010"/>
    <x v="2"/>
  </r>
  <r>
    <s v="24288988"/>
    <x v="2"/>
  </r>
  <r>
    <s v="24288964"/>
    <x v="2"/>
  </r>
  <r>
    <s v="24288502"/>
    <x v="2"/>
  </r>
  <r>
    <s v="24288156"/>
    <x v="2"/>
  </r>
  <r>
    <s v="24288083"/>
    <x v="2"/>
  </r>
  <r>
    <s v="24287957"/>
    <x v="2"/>
  </r>
  <r>
    <s v="24287955"/>
    <x v="2"/>
  </r>
  <r>
    <s v="24287838"/>
    <x v="2"/>
  </r>
  <r>
    <s v="24287711"/>
    <x v="2"/>
  </r>
  <r>
    <s v="24287548"/>
    <x v="2"/>
  </r>
  <r>
    <s v="24287537"/>
    <x v="2"/>
  </r>
  <r>
    <s v="24287480"/>
    <x v="2"/>
  </r>
  <r>
    <s v="24286294"/>
    <x v="2"/>
  </r>
  <r>
    <s v="24285917"/>
    <x v="2"/>
  </r>
  <r>
    <s v="24285713"/>
    <x v="2"/>
  </r>
  <r>
    <s v="24285499"/>
    <x v="2"/>
  </r>
  <r>
    <s v="24285492"/>
    <x v="2"/>
  </r>
  <r>
    <s v="24285489"/>
    <x v="2"/>
  </r>
  <r>
    <s v="24285452"/>
    <x v="2"/>
  </r>
  <r>
    <s v="24285445"/>
    <x v="2"/>
  </r>
  <r>
    <s v="24285407"/>
    <x v="2"/>
  </r>
  <r>
    <s v="24285209"/>
    <x v="2"/>
  </r>
  <r>
    <s v="24285208"/>
    <x v="2"/>
  </r>
  <r>
    <s v="24285136"/>
    <x v="2"/>
  </r>
  <r>
    <s v="24285015"/>
    <x v="2"/>
  </r>
  <r>
    <s v="24284530"/>
    <x v="2"/>
  </r>
  <r>
    <s v="24284395"/>
    <x v="2"/>
  </r>
  <r>
    <s v="24284247"/>
    <x v="2"/>
  </r>
  <r>
    <s v="24284186"/>
    <x v="2"/>
  </r>
  <r>
    <s v="24283941"/>
    <x v="2"/>
  </r>
  <r>
    <s v="24283879"/>
    <x v="2"/>
  </r>
  <r>
    <s v="24282800"/>
    <x v="2"/>
  </r>
  <r>
    <s v="24282603"/>
    <x v="2"/>
  </r>
  <r>
    <s v="24282030"/>
    <x v="2"/>
  </r>
  <r>
    <s v="24281765"/>
    <x v="2"/>
  </r>
  <r>
    <s v="24281396"/>
    <x v="2"/>
  </r>
  <r>
    <s v="24281243"/>
    <x v="2"/>
  </r>
  <r>
    <s v="24280828"/>
    <x v="2"/>
  </r>
  <r>
    <s v="24280798"/>
    <x v="2"/>
  </r>
  <r>
    <s v="24280681"/>
    <x v="2"/>
  </r>
  <r>
    <s v="24280182"/>
    <x v="2"/>
  </r>
  <r>
    <s v="24280000"/>
    <x v="2"/>
  </r>
  <r>
    <s v="24279953"/>
    <x v="2"/>
  </r>
  <r>
    <s v="24279855"/>
    <x v="2"/>
  </r>
  <r>
    <s v="24279854"/>
    <x v="2"/>
  </r>
  <r>
    <s v="24279847"/>
    <x v="2"/>
  </r>
  <r>
    <s v="24279669"/>
    <x v="2"/>
  </r>
  <r>
    <s v="24279665"/>
    <x v="2"/>
  </r>
  <r>
    <s v="24279653"/>
    <x v="2"/>
  </r>
  <r>
    <s v="24279584"/>
    <x v="2"/>
  </r>
  <r>
    <s v="24279148"/>
    <x v="2"/>
  </r>
  <r>
    <s v="24278540"/>
    <x v="2"/>
  </r>
  <r>
    <s v="24277987"/>
    <x v="2"/>
  </r>
  <r>
    <s v="24277765"/>
    <x v="2"/>
  </r>
  <r>
    <s v="24277744"/>
    <x v="2"/>
  </r>
  <r>
    <s v="24277684"/>
    <x v="2"/>
  </r>
  <r>
    <s v="24277658"/>
    <x v="2"/>
  </r>
  <r>
    <s v="24277638"/>
    <x v="2"/>
  </r>
  <r>
    <s v="24277604"/>
    <x v="2"/>
  </r>
  <r>
    <s v="24277477"/>
    <x v="2"/>
  </r>
  <r>
    <s v="24277261"/>
    <x v="2"/>
  </r>
  <r>
    <s v="24277131"/>
    <x v="2"/>
  </r>
  <r>
    <s v="24277122"/>
    <x v="2"/>
  </r>
  <r>
    <s v="24276868"/>
    <x v="2"/>
  </r>
  <r>
    <s v="24276650"/>
    <x v="2"/>
  </r>
  <r>
    <s v="24276648"/>
    <x v="2"/>
  </r>
  <r>
    <s v="24276436"/>
    <x v="2"/>
  </r>
  <r>
    <s v="24276251"/>
    <x v="2"/>
  </r>
  <r>
    <s v="24274754"/>
    <x v="2"/>
  </r>
  <r>
    <s v="24274356"/>
    <x v="2"/>
  </r>
  <r>
    <s v="24274249"/>
    <x v="2"/>
  </r>
  <r>
    <s v="24274006"/>
    <x v="2"/>
  </r>
  <r>
    <s v="24273647"/>
    <x v="2"/>
  </r>
  <r>
    <s v="24273633"/>
    <x v="2"/>
  </r>
  <r>
    <s v="24273596"/>
    <x v="2"/>
  </r>
  <r>
    <s v="24273455"/>
    <x v="2"/>
  </r>
  <r>
    <s v="24272851"/>
    <x v="2"/>
  </r>
  <r>
    <s v="24272838"/>
    <x v="2"/>
  </r>
  <r>
    <s v="24272526"/>
    <x v="2"/>
  </r>
  <r>
    <s v="24272516"/>
    <x v="2"/>
  </r>
  <r>
    <s v="24272495"/>
    <x v="2"/>
  </r>
  <r>
    <s v="24272310"/>
    <x v="2"/>
  </r>
  <r>
    <s v="24272292"/>
    <x v="2"/>
  </r>
  <r>
    <s v="24271528"/>
    <x v="2"/>
  </r>
  <r>
    <s v="24271387"/>
    <x v="2"/>
  </r>
  <r>
    <s v="24271320"/>
    <x v="2"/>
  </r>
  <r>
    <s v="24271236"/>
    <x v="2"/>
  </r>
  <r>
    <s v="24270731"/>
    <x v="2"/>
  </r>
  <r>
    <s v="24270632"/>
    <x v="2"/>
  </r>
  <r>
    <s v="24269840"/>
    <x v="2"/>
  </r>
  <r>
    <s v="24268998"/>
    <x v="2"/>
  </r>
  <r>
    <s v="24268768"/>
    <x v="2"/>
  </r>
  <r>
    <s v="24268492"/>
    <x v="2"/>
  </r>
  <r>
    <s v="24268447"/>
    <x v="2"/>
  </r>
  <r>
    <s v="24268444"/>
    <x v="2"/>
  </r>
  <r>
    <s v="24268338"/>
    <x v="2"/>
  </r>
  <r>
    <s v="24268207"/>
    <x v="2"/>
  </r>
  <r>
    <s v="24268029"/>
    <x v="2"/>
  </r>
  <r>
    <s v="24267813"/>
    <x v="2"/>
  </r>
  <r>
    <s v="24267468"/>
    <x v="2"/>
  </r>
  <r>
    <s v="24267457"/>
    <x v="2"/>
  </r>
  <r>
    <s v="24267425"/>
    <x v="2"/>
  </r>
  <r>
    <s v="24267365"/>
    <x v="2"/>
  </r>
  <r>
    <s v="24267360"/>
    <x v="2"/>
  </r>
  <r>
    <s v="24267068"/>
    <x v="2"/>
  </r>
  <r>
    <s v="24266813"/>
    <x v="2"/>
  </r>
  <r>
    <s v="24266635"/>
    <x v="2"/>
  </r>
  <r>
    <s v="24266584"/>
    <x v="2"/>
  </r>
  <r>
    <s v="24266426"/>
    <x v="2"/>
  </r>
  <r>
    <s v="24266398"/>
    <x v="2"/>
  </r>
  <r>
    <s v="24266386"/>
    <x v="2"/>
  </r>
  <r>
    <s v="24266188"/>
    <x v="2"/>
  </r>
  <r>
    <s v="24266082"/>
    <x v="2"/>
  </r>
  <r>
    <s v="24265839"/>
    <x v="2"/>
  </r>
  <r>
    <s v="24265720"/>
    <x v="2"/>
  </r>
  <r>
    <s v="24265687"/>
    <x v="2"/>
  </r>
  <r>
    <s v="24265650"/>
    <x v="2"/>
  </r>
  <r>
    <s v="24265626"/>
    <x v="2"/>
  </r>
  <r>
    <s v="24265447"/>
    <x v="2"/>
  </r>
  <r>
    <s v="24265444"/>
    <x v="2"/>
  </r>
  <r>
    <s v="24265442"/>
    <x v="2"/>
  </r>
  <r>
    <s v="24265335"/>
    <x v="2"/>
  </r>
  <r>
    <s v="24265219"/>
    <x v="2"/>
  </r>
  <r>
    <s v="24265154"/>
    <x v="2"/>
  </r>
  <r>
    <s v="24264816"/>
    <x v="2"/>
  </r>
  <r>
    <s v="24264706"/>
    <x v="2"/>
  </r>
  <r>
    <s v="24264500"/>
    <x v="2"/>
  </r>
  <r>
    <s v="24264414"/>
    <x v="2"/>
  </r>
  <r>
    <s v="24264362"/>
    <x v="2"/>
  </r>
  <r>
    <s v="24264194"/>
    <x v="2"/>
  </r>
  <r>
    <s v="24264170"/>
    <x v="2"/>
  </r>
  <r>
    <s v="24264168"/>
    <x v="2"/>
  </r>
  <r>
    <s v="24264138"/>
    <x v="2"/>
  </r>
  <r>
    <s v="24264073"/>
    <x v="2"/>
  </r>
  <r>
    <s v="24264022"/>
    <x v="2"/>
  </r>
  <r>
    <s v="24264014"/>
    <x v="2"/>
  </r>
  <r>
    <s v="24263868"/>
    <x v="2"/>
  </r>
  <r>
    <s v="24263758"/>
    <x v="2"/>
  </r>
  <r>
    <s v="24263716"/>
    <x v="2"/>
  </r>
  <r>
    <s v="24263674"/>
    <x v="2"/>
  </r>
  <r>
    <s v="24263576"/>
    <x v="2"/>
  </r>
  <r>
    <s v="24263507"/>
    <x v="2"/>
  </r>
  <r>
    <s v="24263462"/>
    <x v="2"/>
  </r>
  <r>
    <s v="24263422"/>
    <x v="2"/>
  </r>
  <r>
    <s v="24263405"/>
    <x v="2"/>
  </r>
  <r>
    <s v="24263314"/>
    <x v="2"/>
  </r>
  <r>
    <s v="24263244"/>
    <x v="2"/>
  </r>
  <r>
    <s v="24263218"/>
    <x v="2"/>
  </r>
  <r>
    <s v="24263166"/>
    <x v="2"/>
  </r>
  <r>
    <s v="24263162"/>
    <x v="2"/>
  </r>
  <r>
    <s v="24262973"/>
    <x v="2"/>
  </r>
  <r>
    <s v="24262959"/>
    <x v="2"/>
  </r>
  <r>
    <s v="24262817"/>
    <x v="2"/>
  </r>
  <r>
    <s v="24262802"/>
    <x v="2"/>
  </r>
  <r>
    <s v="24262684"/>
    <x v="2"/>
  </r>
  <r>
    <s v="24262676"/>
    <x v="2"/>
  </r>
  <r>
    <s v="24262599"/>
    <x v="2"/>
  </r>
  <r>
    <s v="24262593"/>
    <x v="2"/>
  </r>
  <r>
    <s v="24262219"/>
    <x v="2"/>
  </r>
  <r>
    <s v="24262104"/>
    <x v="2"/>
  </r>
  <r>
    <s v="24261733"/>
    <x v="2"/>
  </r>
  <r>
    <s v="24261702"/>
    <x v="2"/>
  </r>
  <r>
    <s v="24261661"/>
    <x v="2"/>
  </r>
  <r>
    <s v="24261011"/>
    <x v="2"/>
  </r>
  <r>
    <s v="24260711"/>
    <x v="2"/>
  </r>
  <r>
    <s v="24260574"/>
    <x v="2"/>
  </r>
  <r>
    <s v="24260149"/>
    <x v="2"/>
  </r>
  <r>
    <s v="24260136"/>
    <x v="2"/>
  </r>
  <r>
    <s v="24259925"/>
    <x v="2"/>
  </r>
  <r>
    <s v="24259759"/>
    <x v="2"/>
  </r>
  <r>
    <s v="24259582"/>
    <x v="2"/>
  </r>
  <r>
    <s v="24259575"/>
    <x v="2"/>
  </r>
  <r>
    <s v="24259574"/>
    <x v="2"/>
  </r>
  <r>
    <s v="24259442"/>
    <x v="2"/>
  </r>
  <r>
    <s v="24259171"/>
    <x v="2"/>
  </r>
  <r>
    <s v="24258928"/>
    <x v="2"/>
  </r>
  <r>
    <s v="24258908"/>
    <x v="2"/>
  </r>
  <r>
    <s v="24258784"/>
    <x v="2"/>
  </r>
  <r>
    <s v="24258755"/>
    <x v="2"/>
  </r>
  <r>
    <s v="24258545"/>
    <x v="2"/>
  </r>
  <r>
    <s v="24258111"/>
    <x v="2"/>
  </r>
  <r>
    <s v="24257913"/>
    <x v="2"/>
  </r>
  <r>
    <s v="24257891"/>
    <x v="2"/>
  </r>
  <r>
    <s v="24257840"/>
    <x v="2"/>
  </r>
  <r>
    <s v="24257752"/>
    <x v="2"/>
  </r>
  <r>
    <s v="24256856"/>
    <x v="2"/>
  </r>
  <r>
    <s v="24256000"/>
    <x v="2"/>
  </r>
  <r>
    <s v="24255834"/>
    <x v="2"/>
  </r>
  <r>
    <s v="24255603"/>
    <x v="2"/>
  </r>
  <r>
    <s v="24254603"/>
    <x v="2"/>
  </r>
  <r>
    <s v="24254363"/>
    <x v="2"/>
  </r>
  <r>
    <s v="24254342"/>
    <x v="2"/>
  </r>
  <r>
    <s v="24254272"/>
    <x v="2"/>
  </r>
  <r>
    <s v="24254106"/>
    <x v="2"/>
  </r>
  <r>
    <s v="24254061"/>
    <x v="2"/>
  </r>
  <r>
    <s v="24253931"/>
    <x v="2"/>
  </r>
  <r>
    <s v="24253747"/>
    <x v="2"/>
  </r>
  <r>
    <s v="24253712"/>
    <x v="2"/>
  </r>
  <r>
    <s v="24253685"/>
    <x v="2"/>
  </r>
  <r>
    <s v="24253677"/>
    <x v="2"/>
  </r>
  <r>
    <s v="24253066"/>
    <x v="2"/>
  </r>
  <r>
    <s v="24252683"/>
    <x v="2"/>
  </r>
  <r>
    <s v="24252647"/>
    <x v="2"/>
  </r>
  <r>
    <s v="24252132"/>
    <x v="2"/>
  </r>
  <r>
    <s v="24251907"/>
    <x v="2"/>
  </r>
  <r>
    <s v="24251832"/>
    <x v="2"/>
  </r>
  <r>
    <s v="24251637"/>
    <x v="2"/>
  </r>
  <r>
    <s v="24251621"/>
    <x v="2"/>
  </r>
  <r>
    <s v="24251364"/>
    <x v="2"/>
  </r>
  <r>
    <s v="24251240"/>
    <x v="2"/>
  </r>
  <r>
    <s v="24251106"/>
    <x v="2"/>
  </r>
  <r>
    <s v="24250979"/>
    <x v="2"/>
  </r>
  <r>
    <s v="24250913"/>
    <x v="2"/>
  </r>
  <r>
    <s v="24250806"/>
    <x v="2"/>
  </r>
  <r>
    <s v="24250748"/>
    <x v="2"/>
  </r>
  <r>
    <s v="24250736"/>
    <x v="2"/>
  </r>
  <r>
    <s v="24250725"/>
    <x v="2"/>
  </r>
  <r>
    <s v="24250689"/>
    <x v="2"/>
  </r>
  <r>
    <s v="24248943"/>
    <x v="2"/>
  </r>
  <r>
    <s v="24248815"/>
    <x v="2"/>
  </r>
  <r>
    <s v="24248049"/>
    <x v="2"/>
  </r>
  <r>
    <s v="24247197"/>
    <x v="2"/>
  </r>
  <r>
    <s v="24246899"/>
    <x v="2"/>
  </r>
  <r>
    <s v="24246842"/>
    <x v="2"/>
  </r>
  <r>
    <s v="24245297"/>
    <x v="2"/>
  </r>
  <r>
    <s v="24245055"/>
    <x v="2"/>
  </r>
  <r>
    <s v="24244890"/>
    <x v="2"/>
  </r>
  <r>
    <s v="24244710"/>
    <x v="2"/>
  </r>
  <r>
    <s v="24243950"/>
    <x v="2"/>
  </r>
  <r>
    <s v="24243501"/>
    <x v="2"/>
  </r>
  <r>
    <s v="24243308"/>
    <x v="2"/>
  </r>
  <r>
    <s v="24243184"/>
    <x v="2"/>
  </r>
  <r>
    <s v="24241807"/>
    <x v="2"/>
  </r>
  <r>
    <s v="24241778"/>
    <x v="2"/>
  </r>
  <r>
    <s v="24241649"/>
    <x v="2"/>
  </r>
  <r>
    <s v="24241576"/>
    <x v="2"/>
  </r>
  <r>
    <s v="24241523"/>
    <x v="2"/>
  </r>
  <r>
    <s v="24241383"/>
    <x v="2"/>
  </r>
  <r>
    <s v="24241336"/>
    <x v="2"/>
  </r>
  <r>
    <s v="24241258"/>
    <x v="2"/>
  </r>
  <r>
    <s v="24241081"/>
    <x v="2"/>
  </r>
  <r>
    <s v="24240966"/>
    <x v="2"/>
  </r>
  <r>
    <s v="24240942"/>
    <x v="2"/>
  </r>
  <r>
    <s v="24240908"/>
    <x v="2"/>
  </r>
  <r>
    <s v="24240886"/>
    <x v="2"/>
  </r>
  <r>
    <s v="24240762"/>
    <x v="2"/>
  </r>
  <r>
    <s v="24240739"/>
    <x v="2"/>
  </r>
  <r>
    <s v="24240640"/>
    <x v="2"/>
  </r>
  <r>
    <s v="24240365"/>
    <x v="2"/>
  </r>
  <r>
    <s v="24240320"/>
    <x v="2"/>
  </r>
  <r>
    <s v="24240239"/>
    <x v="2"/>
  </r>
  <r>
    <s v="24240229"/>
    <x v="2"/>
  </r>
  <r>
    <s v="24240228"/>
    <x v="2"/>
  </r>
  <r>
    <s v="24240113"/>
    <x v="2"/>
  </r>
  <r>
    <s v="24239939"/>
    <x v="2"/>
  </r>
  <r>
    <s v="24239677"/>
    <x v="2"/>
  </r>
  <r>
    <s v="24238963"/>
    <x v="2"/>
  </r>
  <r>
    <s v="24238848"/>
    <x v="2"/>
  </r>
  <r>
    <s v="24238569"/>
    <x v="2"/>
  </r>
  <r>
    <s v="24238340"/>
    <x v="2"/>
  </r>
  <r>
    <s v="24237928"/>
    <x v="2"/>
  </r>
  <r>
    <s v="24237323"/>
    <x v="2"/>
  </r>
  <r>
    <s v="24237217"/>
    <x v="2"/>
  </r>
  <r>
    <s v="24236707"/>
    <x v="2"/>
  </r>
  <r>
    <s v="24236535"/>
    <x v="2"/>
  </r>
  <r>
    <s v="24236412"/>
    <x v="2"/>
  </r>
  <r>
    <s v="24235791"/>
    <x v="2"/>
  </r>
  <r>
    <s v="24235787"/>
    <x v="2"/>
  </r>
  <r>
    <s v="24235592"/>
    <x v="2"/>
  </r>
  <r>
    <s v="24234967"/>
    <x v="2"/>
  </r>
  <r>
    <s v="24234894"/>
    <x v="2"/>
  </r>
  <r>
    <s v="24234825"/>
    <x v="2"/>
  </r>
  <r>
    <s v="24234544"/>
    <x v="2"/>
  </r>
  <r>
    <s v="24234439"/>
    <x v="2"/>
  </r>
  <r>
    <s v="24234151"/>
    <x v="2"/>
  </r>
  <r>
    <s v="24234095"/>
    <x v="2"/>
  </r>
  <r>
    <s v="24233894"/>
    <x v="2"/>
  </r>
  <r>
    <s v="24233822"/>
    <x v="2"/>
  </r>
  <r>
    <s v="24232882"/>
    <x v="2"/>
  </r>
  <r>
    <s v="24232849"/>
    <x v="2"/>
  </r>
  <r>
    <s v="24232760"/>
    <x v="2"/>
  </r>
  <r>
    <s v="24232142"/>
    <x v="2"/>
  </r>
  <r>
    <s v="24231634"/>
    <x v="2"/>
  </r>
  <r>
    <s v="24231593"/>
    <x v="2"/>
  </r>
  <r>
    <s v="24231042"/>
    <x v="2"/>
  </r>
  <r>
    <s v="24230984"/>
    <x v="2"/>
  </r>
  <r>
    <s v="24230661"/>
    <x v="2"/>
  </r>
  <r>
    <s v="24230537"/>
    <x v="2"/>
  </r>
  <r>
    <s v="24230405"/>
    <x v="2"/>
  </r>
  <r>
    <s v="24230372"/>
    <x v="2"/>
  </r>
  <r>
    <s v="24230202"/>
    <x v="2"/>
  </r>
  <r>
    <s v="24230182"/>
    <x v="2"/>
  </r>
  <r>
    <s v="24230041"/>
    <x v="2"/>
  </r>
  <r>
    <s v="24230010"/>
    <x v="2"/>
  </r>
  <r>
    <s v="24229953"/>
    <x v="2"/>
  </r>
  <r>
    <s v="24229919"/>
    <x v="2"/>
  </r>
  <r>
    <s v="24229739"/>
    <x v="2"/>
  </r>
  <r>
    <s v="24229706"/>
    <x v="2"/>
  </r>
  <r>
    <s v="24229501"/>
    <x v="2"/>
  </r>
  <r>
    <s v="24229420"/>
    <x v="2"/>
  </r>
  <r>
    <s v="24229176"/>
    <x v="2"/>
  </r>
  <r>
    <s v="24229047"/>
    <x v="2"/>
  </r>
  <r>
    <s v="24228933"/>
    <x v="2"/>
  </r>
  <r>
    <s v="24228830"/>
    <x v="2"/>
  </r>
  <r>
    <s v="24228720"/>
    <x v="2"/>
  </r>
  <r>
    <s v="24228566"/>
    <x v="2"/>
  </r>
  <r>
    <s v="24228506"/>
    <x v="2"/>
  </r>
  <r>
    <s v="24228019"/>
    <x v="2"/>
  </r>
  <r>
    <s v="24227635"/>
    <x v="2"/>
  </r>
  <r>
    <s v="24227324"/>
    <x v="2"/>
  </r>
  <r>
    <s v="24227179"/>
    <x v="2"/>
  </r>
  <r>
    <s v="24227085"/>
    <x v="2"/>
  </r>
  <r>
    <s v="24227051"/>
    <x v="2"/>
  </r>
  <r>
    <s v="24226375"/>
    <x v="2"/>
  </r>
  <r>
    <s v="24226323"/>
    <x v="2"/>
  </r>
  <r>
    <s v="24226249"/>
    <x v="2"/>
  </r>
  <r>
    <s v="24225468"/>
    <x v="2"/>
  </r>
  <r>
    <s v="24225225"/>
    <x v="2"/>
  </r>
  <r>
    <s v="24224766"/>
    <x v="2"/>
  </r>
  <r>
    <s v="24224378"/>
    <x v="2"/>
  </r>
  <r>
    <s v="24224065"/>
    <x v="2"/>
  </r>
  <r>
    <s v="24224060"/>
    <x v="2"/>
  </r>
  <r>
    <s v="24223564"/>
    <x v="2"/>
  </r>
  <r>
    <s v="24223322"/>
    <x v="2"/>
  </r>
  <r>
    <s v="24222752"/>
    <x v="2"/>
  </r>
  <r>
    <s v="24222533"/>
    <x v="2"/>
  </r>
  <r>
    <s v="24221948"/>
    <x v="2"/>
  </r>
  <r>
    <s v="24221883"/>
    <x v="2"/>
  </r>
  <r>
    <s v="24221834"/>
    <x v="2"/>
  </r>
  <r>
    <s v="24221103"/>
    <x v="2"/>
  </r>
  <r>
    <s v="24220973"/>
    <x v="2"/>
  </r>
  <r>
    <s v="24220877"/>
    <x v="2"/>
  </r>
  <r>
    <s v="24220640"/>
    <x v="2"/>
  </r>
  <r>
    <s v="24219828"/>
    <x v="2"/>
  </r>
  <r>
    <s v="24219704"/>
    <x v="2"/>
  </r>
  <r>
    <s v="24219697"/>
    <x v="2"/>
  </r>
  <r>
    <s v="24219688"/>
    <x v="2"/>
  </r>
  <r>
    <s v="24219629"/>
    <x v="2"/>
  </r>
  <r>
    <s v="24219491"/>
    <x v="2"/>
  </r>
  <r>
    <s v="24219427"/>
    <x v="2"/>
  </r>
  <r>
    <s v="24218967"/>
    <x v="2"/>
  </r>
  <r>
    <s v="24218714"/>
    <x v="2"/>
  </r>
  <r>
    <s v="24218315"/>
    <x v="2"/>
  </r>
  <r>
    <s v="24218216"/>
    <x v="2"/>
  </r>
  <r>
    <s v="24218156"/>
    <x v="2"/>
  </r>
  <r>
    <s v="24217886"/>
    <x v="2"/>
  </r>
  <r>
    <s v="24217767"/>
    <x v="2"/>
  </r>
  <r>
    <s v="24217485"/>
    <x v="2"/>
  </r>
  <r>
    <s v="24217370"/>
    <x v="2"/>
  </r>
  <r>
    <s v="24217361"/>
    <x v="2"/>
  </r>
  <r>
    <s v="24217318"/>
    <x v="2"/>
  </r>
  <r>
    <s v="24217298"/>
    <x v="2"/>
  </r>
  <r>
    <s v="24217064"/>
    <x v="2"/>
  </r>
  <r>
    <s v="24216693"/>
    <x v="2"/>
  </r>
  <r>
    <s v="24216293"/>
    <x v="2"/>
  </r>
  <r>
    <s v="24216159"/>
    <x v="2"/>
  </r>
  <r>
    <s v="24215844"/>
    <x v="2"/>
  </r>
  <r>
    <s v="24215072"/>
    <x v="2"/>
  </r>
  <r>
    <s v="24214164"/>
    <x v="2"/>
  </r>
  <r>
    <s v="24213941"/>
    <x v="2"/>
  </r>
  <r>
    <s v="24213886"/>
    <x v="2"/>
  </r>
  <r>
    <s v="24213772"/>
    <x v="2"/>
  </r>
  <r>
    <s v="24213245"/>
    <x v="2"/>
  </r>
  <r>
    <s v="24213198"/>
    <x v="2"/>
  </r>
  <r>
    <s v="24212942"/>
    <x v="2"/>
  </r>
  <r>
    <s v="24212754"/>
    <x v="2"/>
  </r>
  <r>
    <s v="24212749"/>
    <x v="2"/>
  </r>
  <r>
    <s v="24212622"/>
    <x v="2"/>
  </r>
  <r>
    <s v="24212470"/>
    <x v="2"/>
  </r>
  <r>
    <s v="24212148"/>
    <x v="2"/>
  </r>
  <r>
    <s v="24211914"/>
    <x v="2"/>
  </r>
  <r>
    <s v="24211909"/>
    <x v="2"/>
  </r>
  <r>
    <s v="24211793"/>
    <x v="2"/>
  </r>
  <r>
    <s v="24211713"/>
    <x v="2"/>
  </r>
  <r>
    <s v="24211467"/>
    <x v="2"/>
  </r>
  <r>
    <s v="24211176"/>
    <x v="2"/>
  </r>
  <r>
    <s v="24211167"/>
    <x v="2"/>
  </r>
  <r>
    <s v="24210960"/>
    <x v="2"/>
  </r>
  <r>
    <s v="24210788"/>
    <x v="2"/>
  </r>
  <r>
    <s v="24210476"/>
    <x v="2"/>
  </r>
  <r>
    <s v="24210246"/>
    <x v="2"/>
  </r>
  <r>
    <s v="24210006"/>
    <x v="2"/>
  </r>
  <r>
    <s v="24209634"/>
    <x v="2"/>
  </r>
  <r>
    <s v="24209093"/>
    <x v="2"/>
  </r>
  <r>
    <s v="24208283"/>
    <x v="2"/>
  </r>
  <r>
    <s v="24207785"/>
    <x v="2"/>
  </r>
  <r>
    <s v="24207458"/>
    <x v="2"/>
  </r>
  <r>
    <s v="24207221"/>
    <x v="2"/>
  </r>
  <r>
    <s v="24207202"/>
    <x v="2"/>
  </r>
  <r>
    <s v="24206619"/>
    <x v="2"/>
  </r>
  <r>
    <s v="24206492"/>
    <x v="2"/>
  </r>
  <r>
    <s v="24206470"/>
    <x v="2"/>
  </r>
  <r>
    <s v="24206439"/>
    <x v="2"/>
  </r>
  <r>
    <s v="24206386"/>
    <x v="2"/>
  </r>
  <r>
    <s v="24205252"/>
    <x v="2"/>
  </r>
  <r>
    <s v="24204974"/>
    <x v="2"/>
  </r>
  <r>
    <s v="24204968"/>
    <x v="2"/>
  </r>
  <r>
    <s v="24204793"/>
    <x v="2"/>
  </r>
  <r>
    <s v="24204707"/>
    <x v="2"/>
  </r>
  <r>
    <s v="24204608"/>
    <x v="2"/>
  </r>
  <r>
    <s v="24204552"/>
    <x v="2"/>
  </r>
  <r>
    <s v="24204484"/>
    <x v="2"/>
  </r>
  <r>
    <s v="24204399"/>
    <x v="2"/>
  </r>
  <r>
    <s v="24204085"/>
    <x v="2"/>
  </r>
  <r>
    <s v="24204036"/>
    <x v="2"/>
  </r>
  <r>
    <s v="24203244"/>
    <x v="2"/>
  </r>
  <r>
    <s v="24203009"/>
    <x v="2"/>
  </r>
  <r>
    <s v="24202991"/>
    <x v="2"/>
  </r>
  <r>
    <s v="24202633"/>
    <x v="2"/>
  </r>
  <r>
    <s v="24202443"/>
    <x v="2"/>
  </r>
  <r>
    <s v="24202330"/>
    <x v="2"/>
  </r>
  <r>
    <s v="24202291"/>
    <x v="2"/>
  </r>
  <r>
    <s v="24201728"/>
    <x v="2"/>
  </r>
  <r>
    <s v="24201383"/>
    <x v="2"/>
  </r>
  <r>
    <s v="24201227"/>
    <x v="2"/>
  </r>
  <r>
    <s v="24200793"/>
    <x v="2"/>
  </r>
  <r>
    <s v="24200670"/>
    <x v="2"/>
  </r>
  <r>
    <s v="24200183"/>
    <x v="2"/>
  </r>
  <r>
    <s v="24199978"/>
    <x v="2"/>
  </r>
  <r>
    <s v="24199968"/>
    <x v="2"/>
  </r>
  <r>
    <s v="24199935"/>
    <x v="2"/>
  </r>
  <r>
    <s v="24199821"/>
    <x v="2"/>
  </r>
  <r>
    <s v="24199759"/>
    <x v="2"/>
  </r>
  <r>
    <s v="24199651"/>
    <x v="2"/>
  </r>
  <r>
    <s v="24199424"/>
    <x v="2"/>
  </r>
  <r>
    <s v="24199361"/>
    <x v="2"/>
  </r>
  <r>
    <s v="24199284"/>
    <x v="2"/>
  </r>
  <r>
    <s v="24199047"/>
    <x v="2"/>
  </r>
  <r>
    <s v="24198747"/>
    <x v="2"/>
  </r>
  <r>
    <s v="24198674"/>
    <x v="2"/>
  </r>
  <r>
    <s v="24198406"/>
    <x v="2"/>
  </r>
  <r>
    <s v="24198280"/>
    <x v="2"/>
  </r>
  <r>
    <s v="24198136"/>
    <x v="2"/>
  </r>
  <r>
    <s v="24198124"/>
    <x v="2"/>
  </r>
  <r>
    <s v="24198101"/>
    <x v="2"/>
  </r>
  <r>
    <s v="24198081"/>
    <x v="2"/>
  </r>
  <r>
    <s v="24197930"/>
    <x v="2"/>
  </r>
  <r>
    <s v="24197898"/>
    <x v="2"/>
  </r>
  <r>
    <s v="24197894"/>
    <x v="2"/>
  </r>
  <r>
    <s v="24197858"/>
    <x v="2"/>
  </r>
  <r>
    <s v="24197802"/>
    <x v="2"/>
  </r>
  <r>
    <s v="24197653"/>
    <x v="2"/>
  </r>
  <r>
    <s v="24197426"/>
    <x v="2"/>
  </r>
  <r>
    <s v="24197395"/>
    <x v="2"/>
  </r>
  <r>
    <s v="24197331"/>
    <x v="2"/>
  </r>
  <r>
    <s v="24197302"/>
    <x v="2"/>
  </r>
  <r>
    <s v="24197292"/>
    <x v="2"/>
  </r>
  <r>
    <s v="24197288"/>
    <x v="2"/>
  </r>
  <r>
    <s v="24197257"/>
    <x v="2"/>
  </r>
  <r>
    <s v="24197249"/>
    <x v="2"/>
  </r>
  <r>
    <s v="24197177"/>
    <x v="2"/>
  </r>
  <r>
    <s v="24197110"/>
    <x v="2"/>
  </r>
  <r>
    <s v="24197049"/>
    <x v="2"/>
  </r>
  <r>
    <s v="24196984"/>
    <x v="2"/>
  </r>
  <r>
    <s v="24196982"/>
    <x v="2"/>
  </r>
  <r>
    <s v="24196981"/>
    <x v="2"/>
  </r>
  <r>
    <s v="24196955"/>
    <x v="2"/>
  </r>
  <r>
    <s v="24196920"/>
    <x v="2"/>
  </r>
  <r>
    <s v="24196876"/>
    <x v="2"/>
  </r>
  <r>
    <s v="24196649"/>
    <x v="2"/>
  </r>
  <r>
    <s v="24196612"/>
    <x v="2"/>
  </r>
  <r>
    <s v="24196610"/>
    <x v="2"/>
  </r>
  <r>
    <s v="24196517"/>
    <x v="2"/>
  </r>
  <r>
    <s v="24196430"/>
    <x v="2"/>
  </r>
  <r>
    <s v="24196342"/>
    <x v="2"/>
  </r>
  <r>
    <s v="24196023"/>
    <x v="2"/>
  </r>
  <r>
    <s v="24195996"/>
    <x v="2"/>
  </r>
  <r>
    <s v="24195827"/>
    <x v="2"/>
  </r>
  <r>
    <s v="24195723"/>
    <x v="2"/>
  </r>
  <r>
    <s v="24195532"/>
    <x v="2"/>
  </r>
  <r>
    <s v="24195476"/>
    <x v="2"/>
  </r>
  <r>
    <s v="24195455"/>
    <x v="2"/>
  </r>
  <r>
    <s v="24195452"/>
    <x v="2"/>
  </r>
  <r>
    <s v="24195294"/>
    <x v="2"/>
  </r>
  <r>
    <s v="24195264"/>
    <x v="2"/>
  </r>
  <r>
    <s v="24195175"/>
    <x v="2"/>
  </r>
  <r>
    <s v="24195152"/>
    <x v="2"/>
  </r>
  <r>
    <s v="24195022"/>
    <x v="2"/>
  </r>
  <r>
    <s v="24194940"/>
    <x v="2"/>
  </r>
  <r>
    <s v="24194901"/>
    <x v="2"/>
  </r>
  <r>
    <s v="24194866"/>
    <x v="2"/>
  </r>
  <r>
    <s v="24194459"/>
    <x v="2"/>
  </r>
  <r>
    <s v="24194444"/>
    <x v="2"/>
  </r>
  <r>
    <s v="24194368"/>
    <x v="2"/>
  </r>
  <r>
    <s v="24194351"/>
    <x v="2"/>
  </r>
  <r>
    <s v="24194151"/>
    <x v="2"/>
  </r>
  <r>
    <s v="24193772"/>
    <x v="2"/>
  </r>
  <r>
    <s v="24193516"/>
    <x v="2"/>
  </r>
  <r>
    <s v="24193480"/>
    <x v="2"/>
  </r>
  <r>
    <s v="24193193"/>
    <x v="2"/>
  </r>
  <r>
    <s v="24193163"/>
    <x v="2"/>
  </r>
  <r>
    <s v="24193086"/>
    <x v="2"/>
  </r>
  <r>
    <s v="24193084"/>
    <x v="2"/>
  </r>
  <r>
    <s v="24193056"/>
    <x v="2"/>
  </r>
  <r>
    <s v="24192858"/>
    <x v="2"/>
  </r>
  <r>
    <s v="24192587"/>
    <x v="2"/>
  </r>
  <r>
    <s v="24192328"/>
    <x v="2"/>
  </r>
  <r>
    <s v="24192098"/>
    <x v="2"/>
  </r>
  <r>
    <s v="24192075"/>
    <x v="2"/>
  </r>
  <r>
    <s v="24191989"/>
    <x v="2"/>
  </r>
  <r>
    <s v="24191973"/>
    <x v="2"/>
  </r>
  <r>
    <s v="24191938"/>
    <x v="2"/>
  </r>
  <r>
    <s v="24191892"/>
    <x v="2"/>
  </r>
  <r>
    <s v="24191887"/>
    <x v="2"/>
  </r>
  <r>
    <s v="24191867"/>
    <x v="2"/>
  </r>
  <r>
    <s v="24191732"/>
    <x v="2"/>
  </r>
  <r>
    <s v="24191671"/>
    <x v="2"/>
  </r>
  <r>
    <s v="24191631"/>
    <x v="2"/>
  </r>
  <r>
    <s v="24191576"/>
    <x v="2"/>
  </r>
  <r>
    <s v="24191558"/>
    <x v="2"/>
  </r>
  <r>
    <s v="24191495"/>
    <x v="2"/>
  </r>
  <r>
    <s v="24191472"/>
    <x v="2"/>
  </r>
  <r>
    <s v="24191255"/>
    <x v="2"/>
  </r>
  <r>
    <s v="24191249"/>
    <x v="2"/>
  </r>
  <r>
    <s v="24191132"/>
    <x v="2"/>
  </r>
  <r>
    <s v="24190865"/>
    <x v="2"/>
  </r>
  <r>
    <s v="24190858"/>
    <x v="2"/>
  </r>
  <r>
    <s v="24190680"/>
    <x v="2"/>
  </r>
  <r>
    <s v="24190631"/>
    <x v="2"/>
  </r>
  <r>
    <s v="24190546"/>
    <x v="2"/>
  </r>
  <r>
    <s v="24190535"/>
    <x v="2"/>
  </r>
  <r>
    <s v="24190351"/>
    <x v="2"/>
  </r>
  <r>
    <s v="24190277"/>
    <x v="2"/>
  </r>
  <r>
    <s v="24190231"/>
    <x v="2"/>
  </r>
  <r>
    <s v="24190216"/>
    <x v="2"/>
  </r>
  <r>
    <s v="24190155"/>
    <x v="2"/>
  </r>
  <r>
    <s v="24190006"/>
    <x v="2"/>
  </r>
  <r>
    <s v="24189990"/>
    <x v="2"/>
  </r>
  <r>
    <s v="24189865"/>
    <x v="2"/>
  </r>
  <r>
    <s v="24189820"/>
    <x v="2"/>
  </r>
  <r>
    <s v="24189522"/>
    <x v="2"/>
  </r>
  <r>
    <s v="24189478"/>
    <x v="2"/>
  </r>
  <r>
    <s v="24189463"/>
    <x v="2"/>
  </r>
  <r>
    <s v="24189417"/>
    <x v="2"/>
  </r>
  <r>
    <s v="24189329"/>
    <x v="2"/>
  </r>
  <r>
    <s v="24189297"/>
    <x v="2"/>
  </r>
  <r>
    <s v="24189286"/>
    <x v="2"/>
  </r>
  <r>
    <s v="24189284"/>
    <x v="2"/>
  </r>
  <r>
    <s v="24189282"/>
    <x v="2"/>
  </r>
  <r>
    <s v="24189218"/>
    <x v="2"/>
  </r>
  <r>
    <s v="24189195"/>
    <x v="2"/>
  </r>
  <r>
    <s v="24188984"/>
    <x v="2"/>
  </r>
  <r>
    <s v="24188916"/>
    <x v="2"/>
  </r>
  <r>
    <s v="24188880"/>
    <x v="2"/>
  </r>
  <r>
    <s v="24188792"/>
    <x v="2"/>
  </r>
  <r>
    <s v="24188696"/>
    <x v="2"/>
  </r>
  <r>
    <s v="24188583"/>
    <x v="2"/>
  </r>
  <r>
    <s v="24188358"/>
    <x v="2"/>
  </r>
  <r>
    <s v="24188319"/>
    <x v="2"/>
  </r>
  <r>
    <s v="24188245"/>
    <x v="2"/>
  </r>
  <r>
    <s v="24188171"/>
    <x v="2"/>
  </r>
  <r>
    <s v="24188116"/>
    <x v="2"/>
  </r>
  <r>
    <s v="24188110"/>
    <x v="2"/>
  </r>
  <r>
    <s v="24188103"/>
    <x v="2"/>
  </r>
  <r>
    <s v="24188088"/>
    <x v="2"/>
  </r>
  <r>
    <s v="24187859"/>
    <x v="2"/>
  </r>
  <r>
    <s v="24187775"/>
    <x v="2"/>
  </r>
  <r>
    <s v="24187708"/>
    <x v="2"/>
  </r>
  <r>
    <s v="24187611"/>
    <x v="2"/>
  </r>
  <r>
    <s v="24187500"/>
    <x v="2"/>
  </r>
  <r>
    <s v="24187494"/>
    <x v="2"/>
  </r>
  <r>
    <s v="24187334"/>
    <x v="2"/>
  </r>
  <r>
    <s v="24187053"/>
    <x v="2"/>
  </r>
  <r>
    <s v="24187048"/>
    <x v="2"/>
  </r>
  <r>
    <s v="24187021"/>
    <x v="2"/>
  </r>
  <r>
    <s v="24186918"/>
    <x v="2"/>
  </r>
  <r>
    <s v="24186900"/>
    <x v="2"/>
  </r>
  <r>
    <s v="24186804"/>
    <x v="2"/>
  </r>
  <r>
    <s v="24186790"/>
    <x v="2"/>
  </r>
  <r>
    <s v="24186771"/>
    <x v="2"/>
  </r>
  <r>
    <s v="24186645"/>
    <x v="2"/>
  </r>
  <r>
    <s v="24186605"/>
    <x v="2"/>
  </r>
  <r>
    <s v="24186549"/>
    <x v="2"/>
  </r>
  <r>
    <s v="24186547"/>
    <x v="2"/>
  </r>
  <r>
    <s v="24186543"/>
    <x v="2"/>
  </r>
  <r>
    <s v="24186528"/>
    <x v="2"/>
  </r>
  <r>
    <s v="24186526"/>
    <x v="2"/>
  </r>
  <r>
    <s v="24186296"/>
    <x v="2"/>
  </r>
  <r>
    <s v="24186233"/>
    <x v="2"/>
  </r>
  <r>
    <s v="24186232"/>
    <x v="2"/>
  </r>
  <r>
    <s v="24186218"/>
    <x v="2"/>
  </r>
  <r>
    <s v="24186179"/>
    <x v="2"/>
  </r>
  <r>
    <s v="24186077"/>
    <x v="2"/>
  </r>
  <r>
    <s v="24186063"/>
    <x v="2"/>
  </r>
  <r>
    <s v="24185941"/>
    <x v="2"/>
  </r>
  <r>
    <s v="24185903"/>
    <x v="2"/>
  </r>
  <r>
    <s v="24185892"/>
    <x v="2"/>
  </r>
  <r>
    <s v="24185816"/>
    <x v="2"/>
  </r>
  <r>
    <s v="24185771"/>
    <x v="2"/>
  </r>
  <r>
    <s v="24185757"/>
    <x v="2"/>
  </r>
  <r>
    <s v="24185698"/>
    <x v="2"/>
  </r>
  <r>
    <s v="24185641"/>
    <x v="2"/>
  </r>
  <r>
    <s v="24185586"/>
    <x v="2"/>
  </r>
  <r>
    <s v="24185562"/>
    <x v="2"/>
  </r>
  <r>
    <s v="24185560"/>
    <x v="2"/>
  </r>
  <r>
    <s v="24185546"/>
    <x v="2"/>
  </r>
  <r>
    <s v="24185541"/>
    <x v="2"/>
  </r>
  <r>
    <s v="24185525"/>
    <x v="2"/>
  </r>
  <r>
    <s v="24185484"/>
    <x v="2"/>
  </r>
  <r>
    <s v="24185411"/>
    <x v="2"/>
  </r>
  <r>
    <s v="24185356"/>
    <x v="2"/>
  </r>
  <r>
    <s v="24185318"/>
    <x v="2"/>
  </r>
  <r>
    <s v="24185317"/>
    <x v="2"/>
  </r>
  <r>
    <s v="24185316"/>
    <x v="2"/>
  </r>
  <r>
    <s v="24185225"/>
    <x v="2"/>
  </r>
  <r>
    <s v="24185224"/>
    <x v="2"/>
  </r>
  <r>
    <s v="24185218"/>
    <x v="2"/>
  </r>
  <r>
    <s v="24185187"/>
    <x v="2"/>
  </r>
  <r>
    <s v="24185000"/>
    <x v="2"/>
  </r>
  <r>
    <s v="24184991"/>
    <x v="2"/>
  </r>
  <r>
    <s v="24184990"/>
    <x v="2"/>
  </r>
  <r>
    <s v="24184983"/>
    <x v="2"/>
  </r>
  <r>
    <s v="24184968"/>
    <x v="2"/>
  </r>
  <r>
    <s v="24184935"/>
    <x v="2"/>
  </r>
  <r>
    <s v="24184899"/>
    <x v="2"/>
  </r>
  <r>
    <s v="24184881"/>
    <x v="2"/>
  </r>
  <r>
    <s v="24184711"/>
    <x v="2"/>
  </r>
  <r>
    <s v="24184669"/>
    <x v="2"/>
  </r>
  <r>
    <s v="24184656"/>
    <x v="2"/>
  </r>
  <r>
    <s v="24184609"/>
    <x v="2"/>
  </r>
  <r>
    <s v="24184597"/>
    <x v="2"/>
  </r>
  <r>
    <s v="24184579"/>
    <x v="2"/>
  </r>
  <r>
    <s v="24184577"/>
    <x v="2"/>
  </r>
  <r>
    <s v="24184522"/>
    <x v="2"/>
  </r>
  <r>
    <s v="24184518"/>
    <x v="2"/>
  </r>
  <r>
    <s v="24184507"/>
    <x v="2"/>
  </r>
  <r>
    <s v="24184374"/>
    <x v="2"/>
  </r>
  <r>
    <s v="24184342"/>
    <x v="2"/>
  </r>
  <r>
    <s v="24184311"/>
    <x v="2"/>
  </r>
  <r>
    <s v="24184237"/>
    <x v="2"/>
  </r>
  <r>
    <s v="24184087"/>
    <x v="2"/>
  </r>
  <r>
    <s v="24184056"/>
    <x v="2"/>
  </r>
  <r>
    <s v="24184047"/>
    <x v="2"/>
  </r>
  <r>
    <s v="24184045"/>
    <x v="2"/>
  </r>
  <r>
    <s v="24184022"/>
    <x v="2"/>
  </r>
  <r>
    <s v="24183977"/>
    <x v="2"/>
  </r>
  <r>
    <s v="24183950"/>
    <x v="2"/>
  </r>
  <r>
    <s v="24183913"/>
    <x v="2"/>
  </r>
  <r>
    <s v="24183899"/>
    <x v="2"/>
  </r>
  <r>
    <s v="24183868"/>
    <x v="2"/>
  </r>
  <r>
    <s v="24183831"/>
    <x v="2"/>
  </r>
  <r>
    <s v="24183795"/>
    <x v="2"/>
  </r>
  <r>
    <s v="24183678"/>
    <x v="2"/>
  </r>
  <r>
    <s v="24183659"/>
    <x v="2"/>
  </r>
  <r>
    <s v="24183594"/>
    <x v="2"/>
  </r>
  <r>
    <s v="24183575"/>
    <x v="2"/>
  </r>
  <r>
    <s v="24183480"/>
    <x v="2"/>
  </r>
  <r>
    <s v="24183421"/>
    <x v="2"/>
  </r>
  <r>
    <s v="24183390"/>
    <x v="2"/>
  </r>
  <r>
    <s v="24183386"/>
    <x v="2"/>
  </r>
  <r>
    <s v="24183372"/>
    <x v="2"/>
  </r>
  <r>
    <s v="24183333"/>
    <x v="2"/>
  </r>
  <r>
    <s v="24183330"/>
    <x v="2"/>
  </r>
  <r>
    <s v="24183265"/>
    <x v="2"/>
  </r>
  <r>
    <s v="24183125"/>
    <x v="2"/>
  </r>
  <r>
    <s v="24183114"/>
    <x v="2"/>
  </r>
  <r>
    <s v="24183090"/>
    <x v="2"/>
  </r>
  <r>
    <s v="24183042"/>
    <x v="2"/>
  </r>
  <r>
    <s v="24182971"/>
    <x v="2"/>
  </r>
  <r>
    <s v="24182898"/>
    <x v="2"/>
  </r>
  <r>
    <s v="24182860"/>
    <x v="2"/>
  </r>
  <r>
    <s v="24182857"/>
    <x v="2"/>
  </r>
  <r>
    <s v="24182764"/>
    <x v="2"/>
  </r>
  <r>
    <s v="24182743"/>
    <x v="2"/>
  </r>
  <r>
    <s v="24182709"/>
    <x v="2"/>
  </r>
  <r>
    <s v="24182648"/>
    <x v="2"/>
  </r>
  <r>
    <s v="24182634"/>
    <x v="2"/>
  </r>
  <r>
    <s v="24182600"/>
    <x v="2"/>
  </r>
  <r>
    <s v="24182584"/>
    <x v="2"/>
  </r>
  <r>
    <s v="24182475"/>
    <x v="2"/>
  </r>
  <r>
    <s v="24182467"/>
    <x v="2"/>
  </r>
  <r>
    <s v="24182462"/>
    <x v="2"/>
  </r>
  <r>
    <s v="24182458"/>
    <x v="2"/>
  </r>
  <r>
    <s v="24182401"/>
    <x v="2"/>
  </r>
  <r>
    <s v="24182379"/>
    <x v="2"/>
  </r>
  <r>
    <s v="24182377"/>
    <x v="2"/>
  </r>
  <r>
    <s v="24182345"/>
    <x v="2"/>
  </r>
  <r>
    <s v="24182293"/>
    <x v="2"/>
  </r>
  <r>
    <s v="24182285"/>
    <x v="2"/>
  </r>
  <r>
    <s v="24182237"/>
    <x v="2"/>
  </r>
  <r>
    <s v="24182232"/>
    <x v="2"/>
  </r>
  <r>
    <s v="24182171"/>
    <x v="2"/>
  </r>
  <r>
    <s v="24181948"/>
    <x v="2"/>
  </r>
  <r>
    <s v="24181930"/>
    <x v="2"/>
  </r>
  <r>
    <s v="24181906"/>
    <x v="2"/>
  </r>
  <r>
    <s v="24181899"/>
    <x v="2"/>
  </r>
  <r>
    <s v="24181898"/>
    <x v="2"/>
  </r>
  <r>
    <s v="24181889"/>
    <x v="2"/>
  </r>
  <r>
    <s v="24181881"/>
    <x v="2"/>
  </r>
  <r>
    <s v="24181867"/>
    <x v="2"/>
  </r>
  <r>
    <s v="24181854"/>
    <x v="2"/>
  </r>
  <r>
    <s v="24181808"/>
    <x v="2"/>
  </r>
  <r>
    <s v="24181794"/>
    <x v="2"/>
  </r>
  <r>
    <s v="24181766"/>
    <x v="2"/>
  </r>
  <r>
    <s v="24181731"/>
    <x v="2"/>
  </r>
  <r>
    <s v="24181654"/>
    <x v="2"/>
  </r>
  <r>
    <s v="24181634"/>
    <x v="2"/>
  </r>
  <r>
    <s v="24181616"/>
    <x v="2"/>
  </r>
  <r>
    <s v="24181566"/>
    <x v="2"/>
  </r>
  <r>
    <s v="24181557"/>
    <x v="2"/>
  </r>
  <r>
    <s v="24181540"/>
    <x v="2"/>
  </r>
  <r>
    <s v="24181518"/>
    <x v="2"/>
  </r>
  <r>
    <s v="24181504"/>
    <x v="2"/>
  </r>
  <r>
    <s v="24181464"/>
    <x v="2"/>
  </r>
  <r>
    <s v="24181428"/>
    <x v="2"/>
  </r>
  <r>
    <s v="24181408"/>
    <x v="2"/>
  </r>
  <r>
    <s v="24181393"/>
    <x v="2"/>
  </r>
  <r>
    <s v="24181391"/>
    <x v="2"/>
  </r>
  <r>
    <s v="24181353"/>
    <x v="2"/>
  </r>
  <r>
    <s v="24181332"/>
    <x v="2"/>
  </r>
  <r>
    <s v="24181313"/>
    <x v="2"/>
  </r>
  <r>
    <s v="24181300"/>
    <x v="2"/>
  </r>
  <r>
    <s v="24181295"/>
    <x v="2"/>
  </r>
  <r>
    <s v="24181291"/>
    <x v="2"/>
  </r>
  <r>
    <s v="24181244"/>
    <x v="2"/>
  </r>
  <r>
    <s v="24181243"/>
    <x v="2"/>
  </r>
  <r>
    <s v="24181233"/>
    <x v="2"/>
  </r>
  <r>
    <s v="24181206"/>
    <x v="2"/>
  </r>
  <r>
    <s v="24181071"/>
    <x v="2"/>
  </r>
  <r>
    <s v="24181025"/>
    <x v="2"/>
  </r>
  <r>
    <s v="24181017"/>
    <x v="2"/>
  </r>
  <r>
    <s v="24180962"/>
    <x v="2"/>
  </r>
  <r>
    <s v="24180948"/>
    <x v="2"/>
  </r>
  <r>
    <s v="24180941"/>
    <x v="2"/>
  </r>
  <r>
    <s v="24180935"/>
    <x v="2"/>
  </r>
  <r>
    <s v="24180933"/>
    <x v="2"/>
  </r>
  <r>
    <s v="24180912"/>
    <x v="2"/>
  </r>
  <r>
    <s v="24180898"/>
    <x v="2"/>
  </r>
  <r>
    <s v="24180890"/>
    <x v="2"/>
  </r>
  <r>
    <s v="24180809"/>
    <x v="2"/>
  </r>
  <r>
    <s v="24180781"/>
    <x v="2"/>
  </r>
  <r>
    <s v="24180621"/>
    <x v="2"/>
  </r>
  <r>
    <s v="24180610"/>
    <x v="2"/>
  </r>
  <r>
    <s v="24180553"/>
    <x v="2"/>
  </r>
  <r>
    <s v="24180550"/>
    <x v="2"/>
  </r>
  <r>
    <s v="24180541"/>
    <x v="2"/>
  </r>
  <r>
    <s v="24180528"/>
    <x v="2"/>
  </r>
  <r>
    <s v="24180426"/>
    <x v="2"/>
  </r>
  <r>
    <s v="24180415"/>
    <x v="2"/>
  </r>
  <r>
    <s v="24180355"/>
    <x v="2"/>
  </r>
  <r>
    <s v="24180348"/>
    <x v="2"/>
  </r>
  <r>
    <s v="24180269"/>
    <x v="2"/>
  </r>
  <r>
    <s v="24180231"/>
    <x v="2"/>
  </r>
  <r>
    <s v="24180217"/>
    <x v="2"/>
  </r>
  <r>
    <s v="24180204"/>
    <x v="2"/>
  </r>
  <r>
    <s v="24180183"/>
    <x v="2"/>
  </r>
  <r>
    <s v="24180161"/>
    <x v="2"/>
  </r>
  <r>
    <s v="24180139"/>
    <x v="2"/>
  </r>
  <r>
    <s v="24180114"/>
    <x v="2"/>
  </r>
  <r>
    <s v="24180034"/>
    <x v="2"/>
  </r>
  <r>
    <s v="24180023"/>
    <x v="2"/>
  </r>
  <r>
    <s v="24180020"/>
    <x v="2"/>
  </r>
  <r>
    <s v="24180007"/>
    <x v="2"/>
  </r>
  <r>
    <s v="24179925"/>
    <x v="2"/>
  </r>
  <r>
    <s v="24179892"/>
    <x v="2"/>
  </r>
  <r>
    <s v="24179890"/>
    <x v="2"/>
  </r>
  <r>
    <s v="24179888"/>
    <x v="2"/>
  </r>
  <r>
    <s v="24179887"/>
    <x v="2"/>
  </r>
  <r>
    <s v="24179886"/>
    <x v="2"/>
  </r>
  <r>
    <s v="24179882"/>
    <x v="2"/>
  </r>
  <r>
    <s v="24179869"/>
    <x v="2"/>
  </r>
  <r>
    <s v="24179810"/>
    <x v="2"/>
  </r>
  <r>
    <s v="24179719"/>
    <x v="2"/>
  </r>
  <r>
    <s v="24179681"/>
    <x v="2"/>
  </r>
  <r>
    <s v="24179671"/>
    <x v="2"/>
  </r>
  <r>
    <s v="24179648"/>
    <x v="2"/>
  </r>
  <r>
    <s v="24179626"/>
    <x v="2"/>
  </r>
  <r>
    <s v="24179608"/>
    <x v="2"/>
  </r>
  <r>
    <s v="24179591"/>
    <x v="2"/>
  </r>
  <r>
    <s v="24179578"/>
    <x v="2"/>
  </r>
  <r>
    <s v="24179576"/>
    <x v="2"/>
  </r>
  <r>
    <s v="24179523"/>
    <x v="2"/>
  </r>
  <r>
    <s v="24179513"/>
    <x v="2"/>
  </r>
  <r>
    <s v="24179505"/>
    <x v="2"/>
  </r>
  <r>
    <s v="24179416"/>
    <x v="2"/>
  </r>
  <r>
    <s v="24179364"/>
    <x v="2"/>
  </r>
  <r>
    <s v="24179342"/>
    <x v="2"/>
  </r>
  <r>
    <s v="24179338"/>
    <x v="2"/>
  </r>
  <r>
    <s v="24179299"/>
    <x v="2"/>
  </r>
  <r>
    <s v="24179254"/>
    <x v="2"/>
  </r>
  <r>
    <s v="24179177"/>
    <x v="2"/>
  </r>
  <r>
    <s v="24179155"/>
    <x v="2"/>
  </r>
  <r>
    <s v="24179075"/>
    <x v="2"/>
  </r>
  <r>
    <s v="24179046"/>
    <x v="2"/>
  </r>
  <r>
    <s v="22028531"/>
    <x v="2"/>
  </r>
  <r>
    <s v="21740677"/>
    <x v="2"/>
  </r>
  <r>
    <s v="20622748"/>
    <x v="2"/>
  </r>
  <r>
    <s v="21545131"/>
    <x v="2"/>
  </r>
  <r>
    <s v="20163705"/>
    <x v="2"/>
  </r>
  <r>
    <s v="20639573"/>
    <x v="2"/>
  </r>
  <r>
    <s v="21838994"/>
    <x v="2"/>
  </r>
  <r>
    <s v="20164673"/>
    <x v="2"/>
  </r>
  <r>
    <s v="20339905"/>
    <x v="2"/>
  </r>
  <r>
    <s v="20858121"/>
    <x v="2"/>
  </r>
  <r>
    <s v="21771198"/>
    <x v="2"/>
  </r>
  <r>
    <s v="21718154"/>
    <x v="2"/>
  </r>
  <r>
    <s v="20497101"/>
    <x v="2"/>
  </r>
  <r>
    <s v="21928551"/>
    <x v="2"/>
  </r>
  <r>
    <s v="20616130"/>
    <x v="2"/>
  </r>
  <r>
    <s v="21850781"/>
    <x v="2"/>
  </r>
  <r>
    <s v="20490467"/>
    <x v="2"/>
  </r>
  <r>
    <s v="20426385"/>
    <x v="2"/>
  </r>
  <r>
    <s v="25206116"/>
    <x v="2"/>
  </r>
  <r>
    <s v="20171335"/>
    <x v="2"/>
  </r>
  <r>
    <s v="21037873"/>
    <x v="2"/>
  </r>
  <r>
    <s v="20478003"/>
    <x v="2"/>
  </r>
  <r>
    <s v="21896311"/>
    <x v="2"/>
  </r>
  <r>
    <s v="21871019"/>
    <x v="2"/>
  </r>
  <r>
    <s v="21753978"/>
    <x v="2"/>
  </r>
  <r>
    <s v="21246817"/>
    <x v="2"/>
  </r>
  <r>
    <s v="21843213"/>
    <x v="2"/>
  </r>
  <r>
    <s v="20176748"/>
    <x v="2"/>
  </r>
  <r>
    <s v="20384524"/>
    <x v="2"/>
  </r>
  <r>
    <s v="20892167"/>
    <x v="2"/>
  </r>
  <r>
    <s v="20811904"/>
    <x v="2"/>
  </r>
  <r>
    <s v="20486056"/>
    <x v="2"/>
  </r>
  <r>
    <s v="21809338"/>
    <x v="2"/>
  </r>
  <r>
    <s v="21024953"/>
    <x v="2"/>
  </r>
  <r>
    <s v="20258173"/>
    <x v="2"/>
  </r>
  <r>
    <s v="20390510"/>
    <x v="2"/>
  </r>
  <r>
    <s v="21919699"/>
    <x v="2"/>
  </r>
  <r>
    <s v="21307381"/>
    <x v="2"/>
  </r>
  <r>
    <s v="21940571"/>
    <x v="2"/>
  </r>
  <r>
    <s v="20329685"/>
    <x v="2"/>
  </r>
  <r>
    <s v="20511407"/>
    <x v="2"/>
  </r>
  <r>
    <s v="20551051"/>
    <x v="2"/>
  </r>
  <r>
    <s v="21020350"/>
    <x v="2"/>
  </r>
  <r>
    <s v="20982956"/>
    <x v="2"/>
  </r>
  <r>
    <s v="20574974"/>
    <x v="2"/>
  </r>
  <r>
    <s v="21907969"/>
    <x v="2"/>
  </r>
  <r>
    <s v="20942487"/>
    <x v="2"/>
  </r>
  <r>
    <s v="20247847"/>
    <x v="2"/>
  </r>
  <r>
    <s v="20596815"/>
    <x v="2"/>
  </r>
  <r>
    <s v="22094251"/>
    <x v="2"/>
  </r>
  <r>
    <s v="20575823"/>
    <x v="2"/>
  </r>
  <r>
    <s v="20499578"/>
    <x v="2"/>
  </r>
  <r>
    <s v="21896923"/>
    <x v="2"/>
  </r>
  <r>
    <s v="20528590"/>
    <x v="2"/>
  </r>
  <r>
    <s v="20522550"/>
    <x v="2"/>
  </r>
  <r>
    <s v="20630255"/>
    <x v="2"/>
  </r>
  <r>
    <s v="20471316"/>
    <x v="2"/>
  </r>
  <r>
    <s v="21393515"/>
    <x v="2"/>
  </r>
  <r>
    <s v="21649591"/>
    <x v="2"/>
  </r>
  <r>
    <s v="21063481"/>
    <x v="2"/>
  </r>
  <r>
    <s v="20784492"/>
    <x v="2"/>
  </r>
  <r>
    <s v="20468205"/>
    <x v="2"/>
  </r>
  <r>
    <s v="21403338"/>
    <x v="2"/>
  </r>
  <r>
    <s v="21768160"/>
    <x v="2"/>
  </r>
  <r>
    <s v="20679777"/>
    <x v="2"/>
  </r>
  <r>
    <s v="20724246"/>
    <x v="2"/>
  </r>
  <r>
    <s v="20529172"/>
    <x v="2"/>
  </r>
  <r>
    <s v="20875935"/>
    <x v="2"/>
  </r>
  <r>
    <s v="20159816"/>
    <x v="2"/>
  </r>
  <r>
    <s v="20511675"/>
    <x v="2"/>
  </r>
  <r>
    <s v="20500031"/>
    <x v="2"/>
  </r>
  <r>
    <s v="20420168"/>
    <x v="2"/>
  </r>
  <r>
    <s v="21405057"/>
    <x v="2"/>
  </r>
  <r>
    <s v="21907280"/>
    <x v="2"/>
  </r>
  <r>
    <s v="21682299"/>
    <x v="2"/>
  </r>
  <r>
    <s v="21846719"/>
    <x v="2"/>
  </r>
  <r>
    <s v="20581172"/>
    <x v="2"/>
  </r>
  <r>
    <s v="21795665"/>
    <x v="2"/>
  </r>
  <r>
    <s v="10010153"/>
    <x v="2"/>
  </r>
  <r>
    <s v="20334626"/>
    <x v="2"/>
  </r>
  <r>
    <s v="20386329"/>
    <x v="2"/>
  </r>
  <r>
    <s v="20794411"/>
    <x v="2"/>
  </r>
  <r>
    <s v="20443065"/>
    <x v="2"/>
  </r>
  <r>
    <s v="21924610"/>
    <x v="2"/>
  </r>
  <r>
    <s v="21265202"/>
    <x v="2"/>
  </r>
  <r>
    <s v="20323238"/>
    <x v="2"/>
  </r>
  <r>
    <s v="21820303"/>
    <x v="2"/>
  </r>
  <r>
    <s v="21830057"/>
    <x v="2"/>
  </r>
  <r>
    <s v="21265598"/>
    <x v="2"/>
  </r>
  <r>
    <s v="21730626"/>
    <x v="2"/>
  </r>
  <r>
    <s v="21375280"/>
    <x v="2"/>
  </r>
  <r>
    <s v="20405486"/>
    <x v="2"/>
  </r>
  <r>
    <s v="20743886"/>
    <x v="2"/>
  </r>
  <r>
    <s v="21138175"/>
    <x v="2"/>
  </r>
  <r>
    <s v="20471785"/>
    <x v="2"/>
  </r>
  <r>
    <s v="24311477"/>
    <x v="2"/>
  </r>
  <r>
    <s v="21321813"/>
    <x v="2"/>
  </r>
  <r>
    <s v="24170573"/>
    <x v="2"/>
  </r>
  <r>
    <s v="21897892"/>
    <x v="2"/>
  </r>
  <r>
    <s v="20167834"/>
    <x v="2"/>
  </r>
  <r>
    <s v="20145955"/>
    <x v="2"/>
  </r>
  <r>
    <s v="21900355"/>
    <x v="2"/>
  </r>
  <r>
    <s v="20398456"/>
    <x v="2"/>
  </r>
  <r>
    <s v="20061217"/>
    <x v="2"/>
  </r>
  <r>
    <s v="20202454"/>
    <x v="2"/>
  </r>
  <r>
    <s v="21794995"/>
    <x v="2"/>
  </r>
  <r>
    <s v="20859952"/>
    <x v="2"/>
  </r>
  <r>
    <s v="21479704"/>
    <x v="2"/>
  </r>
  <r>
    <s v="20159901"/>
    <x v="2"/>
  </r>
  <r>
    <s v="21346452"/>
    <x v="2"/>
  </r>
  <r>
    <s v="21211109"/>
    <x v="2"/>
  </r>
  <r>
    <s v="21207381"/>
    <x v="2"/>
  </r>
  <r>
    <s v="24311983"/>
    <x v="2"/>
  </r>
  <r>
    <s v="20402756"/>
    <x v="2"/>
  </r>
  <r>
    <s v="20462017"/>
    <x v="2"/>
  </r>
  <r>
    <s v="24165612"/>
    <x v="2"/>
  </r>
  <r>
    <s v="20828089"/>
    <x v="2"/>
  </r>
  <r>
    <s v="21224772"/>
    <x v="2"/>
  </r>
  <r>
    <s v="20395046"/>
    <x v="2"/>
  </r>
  <r>
    <s v="25204661"/>
    <x v="2"/>
  </r>
  <r>
    <s v="21120670"/>
    <x v="2"/>
  </r>
  <r>
    <s v="25437397"/>
    <x v="2"/>
  </r>
  <r>
    <s v="25436875"/>
    <x v="2"/>
  </r>
  <r>
    <s v="25436808"/>
    <x v="2"/>
  </r>
  <r>
    <s v="25391047"/>
    <x v="2"/>
  </r>
  <r>
    <s v="25390909"/>
    <x v="2"/>
  </r>
  <r>
    <s v="24113009"/>
    <x v="2"/>
  </r>
  <r>
    <s v="21912959"/>
    <x v="2"/>
  </r>
  <r>
    <s v="21898555"/>
    <x v="2"/>
  </r>
  <r>
    <s v="21830768"/>
    <x v="2"/>
  </r>
  <r>
    <s v="20819045"/>
    <x v="2"/>
  </r>
  <r>
    <s v="20748449"/>
    <x v="2"/>
  </r>
  <r>
    <s v="20545133"/>
    <x v="2"/>
  </r>
  <r>
    <s v="20172639"/>
    <x v="2"/>
  </r>
  <r>
    <s v="539"/>
    <x v="2"/>
  </r>
  <r>
    <s v="3121"/>
    <x v="2"/>
  </r>
  <r>
    <s v="3082"/>
    <x v="2"/>
  </r>
  <r>
    <s v="3047"/>
    <x v="2"/>
  </r>
  <r>
    <s v="2770"/>
    <x v="2"/>
  </r>
  <r>
    <s v="25387304"/>
    <x v="2"/>
  </r>
  <r>
    <s v="25386973"/>
    <x v="2"/>
  </r>
  <r>
    <s v="25386736"/>
    <x v="2"/>
  </r>
  <r>
    <s v="25386581"/>
    <x v="2"/>
  </r>
  <r>
    <s v="25386443"/>
    <x v="2"/>
  </r>
  <r>
    <s v="25385911"/>
    <x v="2"/>
  </r>
  <r>
    <s v="25385800"/>
    <x v="2"/>
  </r>
  <r>
    <s v="25385731"/>
    <x v="2"/>
  </r>
  <r>
    <s v="25385336"/>
    <x v="2"/>
  </r>
  <r>
    <s v="25385332"/>
    <x v="2"/>
  </r>
  <r>
    <s v="25385058"/>
    <x v="2"/>
  </r>
  <r>
    <s v="25384372"/>
    <x v="2"/>
  </r>
  <r>
    <s v="25384240"/>
    <x v="2"/>
  </r>
  <r>
    <s v="25383776"/>
    <x v="2"/>
  </r>
  <r>
    <s v="25383680"/>
    <x v="2"/>
  </r>
  <r>
    <s v="25383605"/>
    <x v="2"/>
  </r>
  <r>
    <s v="25381853"/>
    <x v="2"/>
  </r>
  <r>
    <s v="25379804"/>
    <x v="2"/>
  </r>
  <r>
    <s v="25349731"/>
    <x v="2"/>
  </r>
  <r>
    <s v="25347871"/>
    <x v="2"/>
  </r>
  <r>
    <s v="25347598"/>
    <x v="2"/>
  </r>
  <r>
    <s v="25347558"/>
    <x v="2"/>
  </r>
  <r>
    <s v="25347382"/>
    <x v="2"/>
  </r>
  <r>
    <s v="25347292"/>
    <x v="2"/>
  </r>
  <r>
    <s v="25345703"/>
    <x v="2"/>
  </r>
  <r>
    <s v="25345554"/>
    <x v="2"/>
  </r>
  <r>
    <s v="25345107"/>
    <x v="2"/>
  </r>
  <r>
    <s v="25345090"/>
    <x v="2"/>
  </r>
  <r>
    <s v="25344944"/>
    <x v="2"/>
  </r>
  <r>
    <s v="25344888"/>
    <x v="2"/>
  </r>
  <r>
    <s v="25341902"/>
    <x v="2"/>
  </r>
  <r>
    <s v="25341900"/>
    <x v="2"/>
  </r>
  <r>
    <s v="25341085"/>
    <x v="2"/>
  </r>
  <r>
    <s v="25341052"/>
    <x v="2"/>
  </r>
  <r>
    <s v="25341025"/>
    <x v="2"/>
  </r>
  <r>
    <s v="25340834"/>
    <x v="2"/>
  </r>
  <r>
    <s v="25340743"/>
    <x v="2"/>
  </r>
  <r>
    <s v="25339719"/>
    <x v="2"/>
  </r>
  <r>
    <s v="25339708"/>
    <x v="2"/>
  </r>
  <r>
    <s v="25339676"/>
    <x v="2"/>
  </r>
  <r>
    <s v="25338651"/>
    <x v="2"/>
  </r>
  <r>
    <s v="25338529"/>
    <x v="2"/>
  </r>
  <r>
    <s v="25337497"/>
    <x v="2"/>
  </r>
  <r>
    <s v="25336130"/>
    <x v="2"/>
  </r>
  <r>
    <s v="25336085"/>
    <x v="2"/>
  </r>
  <r>
    <s v="25331051"/>
    <x v="2"/>
  </r>
  <r>
    <s v="25329287"/>
    <x v="2"/>
  </r>
  <r>
    <s v="25328187"/>
    <x v="2"/>
  </r>
  <r>
    <s v="25327955"/>
    <x v="2"/>
  </r>
  <r>
    <s v="25327927"/>
    <x v="2"/>
  </r>
  <r>
    <s v="25326954"/>
    <x v="2"/>
  </r>
  <r>
    <s v="25326323"/>
    <x v="2"/>
  </r>
  <r>
    <s v="25326302"/>
    <x v="2"/>
  </r>
  <r>
    <s v="25326001"/>
    <x v="2"/>
  </r>
  <r>
    <s v="25325034"/>
    <x v="2"/>
  </r>
  <r>
    <s v="25324059"/>
    <x v="2"/>
  </r>
  <r>
    <s v="25323985"/>
    <x v="2"/>
  </r>
  <r>
    <s v="25323194"/>
    <x v="2"/>
  </r>
  <r>
    <s v="25323006"/>
    <x v="2"/>
  </r>
  <r>
    <s v="25322958"/>
    <x v="2"/>
  </r>
  <r>
    <s v="25322942"/>
    <x v="2"/>
  </r>
  <r>
    <s v="25322440"/>
    <x v="2"/>
  </r>
  <r>
    <s v="25322320"/>
    <x v="2"/>
  </r>
  <r>
    <s v="25321530"/>
    <x v="2"/>
  </r>
  <r>
    <s v="25321430"/>
    <x v="2"/>
  </r>
  <r>
    <s v="25319812"/>
    <x v="2"/>
  </r>
  <r>
    <s v="25307652"/>
    <x v="2"/>
  </r>
  <r>
    <s v="25307093"/>
    <x v="2"/>
  </r>
  <r>
    <s v="25306830"/>
    <x v="2"/>
  </r>
  <r>
    <s v="25306777"/>
    <x v="2"/>
  </r>
  <r>
    <s v="25306576"/>
    <x v="2"/>
  </r>
  <r>
    <s v="25306530"/>
    <x v="2"/>
  </r>
  <r>
    <s v="25306512"/>
    <x v="2"/>
  </r>
  <r>
    <s v="25306395"/>
    <x v="2"/>
  </r>
  <r>
    <s v="25306266"/>
    <x v="2"/>
  </r>
  <r>
    <s v="25306125"/>
    <x v="2"/>
  </r>
  <r>
    <s v="25305990"/>
    <x v="2"/>
  </r>
  <r>
    <s v="25305821"/>
    <x v="2"/>
  </r>
  <r>
    <s v="25301657"/>
    <x v="2"/>
  </r>
  <r>
    <s v="25301578"/>
    <x v="2"/>
  </r>
  <r>
    <s v="25300181"/>
    <x v="2"/>
  </r>
  <r>
    <s v="25298285"/>
    <x v="2"/>
  </r>
  <r>
    <s v="25296593"/>
    <x v="2"/>
  </r>
  <r>
    <s v="25294097"/>
    <x v="2"/>
  </r>
  <r>
    <s v="25293242"/>
    <x v="2"/>
  </r>
  <r>
    <s v="25291664"/>
    <x v="2"/>
  </r>
  <r>
    <s v="25291514"/>
    <x v="2"/>
  </r>
  <r>
    <s v="25291447"/>
    <x v="2"/>
  </r>
  <r>
    <s v="25291389"/>
    <x v="2"/>
  </r>
  <r>
    <s v="25282564"/>
    <x v="2"/>
  </r>
  <r>
    <s v="25282514"/>
    <x v="2"/>
  </r>
  <r>
    <s v="25278102"/>
    <x v="2"/>
  </r>
  <r>
    <s v="25278076"/>
    <x v="2"/>
  </r>
  <r>
    <s v="25276927"/>
    <x v="2"/>
  </r>
  <r>
    <s v="25276847"/>
    <x v="2"/>
  </r>
  <r>
    <s v="25276783"/>
    <x v="2"/>
  </r>
  <r>
    <s v="25273849"/>
    <x v="2"/>
  </r>
  <r>
    <s v="25273261"/>
    <x v="2"/>
  </r>
  <r>
    <s v="25272053"/>
    <x v="2"/>
  </r>
  <r>
    <s v="25270507"/>
    <x v="2"/>
  </r>
  <r>
    <s v="25270408"/>
    <x v="2"/>
  </r>
  <r>
    <s v="25269855"/>
    <x v="2"/>
  </r>
  <r>
    <s v="25269828"/>
    <x v="2"/>
  </r>
  <r>
    <s v="25269804"/>
    <x v="2"/>
  </r>
  <r>
    <s v="25269758"/>
    <x v="2"/>
  </r>
  <r>
    <s v="25269713"/>
    <x v="2"/>
  </r>
  <r>
    <s v="25269295"/>
    <x v="2"/>
  </r>
  <r>
    <s v="25269082"/>
    <x v="2"/>
  </r>
  <r>
    <s v="25269075"/>
    <x v="2"/>
  </r>
  <r>
    <s v="25269007"/>
    <x v="2"/>
  </r>
  <r>
    <s v="25268986"/>
    <x v="2"/>
  </r>
  <r>
    <s v="25268974"/>
    <x v="2"/>
  </r>
  <r>
    <s v="25268968"/>
    <x v="2"/>
  </r>
  <r>
    <s v="25268945"/>
    <x v="2"/>
  </r>
  <r>
    <s v="25268819"/>
    <x v="2"/>
  </r>
  <r>
    <s v="25268466"/>
    <x v="2"/>
  </r>
  <r>
    <s v="25268464"/>
    <x v="2"/>
  </r>
  <r>
    <s v="25268416"/>
    <x v="2"/>
  </r>
  <r>
    <s v="25268366"/>
    <x v="2"/>
  </r>
  <r>
    <s v="25267953"/>
    <x v="2"/>
  </r>
  <r>
    <s v="25267800"/>
    <x v="2"/>
  </r>
  <r>
    <s v="25267734"/>
    <x v="2"/>
  </r>
  <r>
    <s v="25267520"/>
    <x v="2"/>
  </r>
  <r>
    <s v="25267470"/>
    <x v="2"/>
  </r>
  <r>
    <s v="25267337"/>
    <x v="2"/>
  </r>
  <r>
    <s v="25267315"/>
    <x v="2"/>
  </r>
  <r>
    <s v="25266995"/>
    <x v="2"/>
  </r>
  <r>
    <s v="25266994"/>
    <x v="2"/>
  </r>
  <r>
    <s v="25266948"/>
    <x v="2"/>
  </r>
  <r>
    <s v="25266845"/>
    <x v="2"/>
  </r>
  <r>
    <s v="25266831"/>
    <x v="2"/>
  </r>
  <r>
    <s v="25266819"/>
    <x v="2"/>
  </r>
  <r>
    <s v="25266777"/>
    <x v="2"/>
  </r>
  <r>
    <s v="25266773"/>
    <x v="2"/>
  </r>
  <r>
    <s v="25266632"/>
    <x v="2"/>
  </r>
  <r>
    <s v="25266537"/>
    <x v="2"/>
  </r>
  <r>
    <s v="25266381"/>
    <x v="2"/>
  </r>
  <r>
    <s v="25266356"/>
    <x v="2"/>
  </r>
  <r>
    <s v="25266349"/>
    <x v="2"/>
  </r>
  <r>
    <s v="25266308"/>
    <x v="2"/>
  </r>
  <r>
    <s v="25266301"/>
    <x v="2"/>
  </r>
  <r>
    <s v="25266296"/>
    <x v="2"/>
  </r>
  <r>
    <s v="25266197"/>
    <x v="2"/>
  </r>
  <r>
    <s v="25266100"/>
    <x v="2"/>
  </r>
  <r>
    <s v="25266044"/>
    <x v="2"/>
  </r>
  <r>
    <s v="25265396"/>
    <x v="2"/>
  </r>
  <r>
    <s v="25265392"/>
    <x v="2"/>
  </r>
  <r>
    <s v="25264980"/>
    <x v="2"/>
  </r>
  <r>
    <s v="25264953"/>
    <x v="2"/>
  </r>
  <r>
    <s v="25264844"/>
    <x v="2"/>
  </r>
  <r>
    <s v="25264653"/>
    <x v="2"/>
  </r>
  <r>
    <s v="25264569"/>
    <x v="2"/>
  </r>
  <r>
    <s v="25264464"/>
    <x v="2"/>
  </r>
  <r>
    <s v="25264216"/>
    <x v="2"/>
  </r>
  <r>
    <s v="25264213"/>
    <x v="2"/>
  </r>
  <r>
    <s v="25264069"/>
    <x v="2"/>
  </r>
  <r>
    <s v="25264028"/>
    <x v="2"/>
  </r>
  <r>
    <s v="25263897"/>
    <x v="2"/>
  </r>
  <r>
    <s v="25263798"/>
    <x v="2"/>
  </r>
  <r>
    <s v="25263485"/>
    <x v="2"/>
  </r>
  <r>
    <s v="25263449"/>
    <x v="2"/>
  </r>
  <r>
    <s v="25263431"/>
    <x v="2"/>
  </r>
  <r>
    <s v="25263194"/>
    <x v="2"/>
  </r>
  <r>
    <s v="25263155"/>
    <x v="2"/>
  </r>
  <r>
    <s v="25263078"/>
    <x v="2"/>
  </r>
  <r>
    <s v="25262824"/>
    <x v="2"/>
  </r>
  <r>
    <s v="25262347"/>
    <x v="2"/>
  </r>
  <r>
    <s v="25262303"/>
    <x v="2"/>
  </r>
  <r>
    <s v="25262276"/>
    <x v="2"/>
  </r>
  <r>
    <s v="25262211"/>
    <x v="2"/>
  </r>
  <r>
    <s v="25262208"/>
    <x v="2"/>
  </r>
  <r>
    <s v="25261846"/>
    <x v="2"/>
  </r>
  <r>
    <s v="25261794"/>
    <x v="2"/>
  </r>
  <r>
    <s v="25261361"/>
    <x v="2"/>
  </r>
  <r>
    <s v="25261316"/>
    <x v="2"/>
  </r>
  <r>
    <s v="25261269"/>
    <x v="2"/>
  </r>
  <r>
    <s v="25261237"/>
    <x v="2"/>
  </r>
  <r>
    <s v="25261135"/>
    <x v="2"/>
  </r>
  <r>
    <s v="25261036"/>
    <x v="2"/>
  </r>
  <r>
    <s v="25260870"/>
    <x v="2"/>
  </r>
  <r>
    <s v="25260850"/>
    <x v="2"/>
  </r>
  <r>
    <s v="25260812"/>
    <x v="2"/>
  </r>
  <r>
    <s v="25260733"/>
    <x v="2"/>
  </r>
  <r>
    <s v="25260460"/>
    <x v="2"/>
  </r>
  <r>
    <s v="25260276"/>
    <x v="2"/>
  </r>
  <r>
    <s v="25260198"/>
    <x v="2"/>
  </r>
  <r>
    <s v="25259606"/>
    <x v="2"/>
  </r>
  <r>
    <s v="25259597"/>
    <x v="2"/>
  </r>
  <r>
    <s v="25259496"/>
    <x v="2"/>
  </r>
  <r>
    <s v="25259476"/>
    <x v="2"/>
  </r>
  <r>
    <s v="25259083"/>
    <x v="2"/>
  </r>
  <r>
    <s v="25258943"/>
    <x v="2"/>
  </r>
  <r>
    <s v="25258898"/>
    <x v="2"/>
  </r>
  <r>
    <s v="25258836"/>
    <x v="2"/>
  </r>
  <r>
    <s v="25258826"/>
    <x v="2"/>
  </r>
  <r>
    <s v="25258726"/>
    <x v="2"/>
  </r>
  <r>
    <s v="25258576"/>
    <x v="2"/>
  </r>
  <r>
    <s v="25258418"/>
    <x v="2"/>
  </r>
  <r>
    <s v="25258093"/>
    <x v="2"/>
  </r>
  <r>
    <s v="25257689"/>
    <x v="2"/>
  </r>
  <r>
    <s v="25257523"/>
    <x v="2"/>
  </r>
  <r>
    <s v="25257318"/>
    <x v="2"/>
  </r>
  <r>
    <s v="25257185"/>
    <x v="2"/>
  </r>
  <r>
    <s v="25256745"/>
    <x v="2"/>
  </r>
  <r>
    <s v="25256505"/>
    <x v="2"/>
  </r>
  <r>
    <s v="25256408"/>
    <x v="2"/>
  </r>
  <r>
    <s v="24869521"/>
    <x v="2"/>
  </r>
  <r>
    <s v="24869516"/>
    <x v="2"/>
  </r>
  <r>
    <s v="24869474"/>
    <x v="2"/>
  </r>
  <r>
    <s v="24868621"/>
    <x v="2"/>
  </r>
  <r>
    <s v="24867715"/>
    <x v="2"/>
  </r>
  <r>
    <s v="24865818"/>
    <x v="2"/>
  </r>
  <r>
    <s v="24865816"/>
    <x v="2"/>
  </r>
  <r>
    <s v="24865768"/>
    <x v="2"/>
  </r>
  <r>
    <s v="24864430"/>
    <x v="2"/>
  </r>
  <r>
    <s v="24864302"/>
    <x v="2"/>
  </r>
  <r>
    <s v="24864016"/>
    <x v="2"/>
  </r>
  <r>
    <s v="24863940"/>
    <x v="2"/>
  </r>
  <r>
    <s v="24863939"/>
    <x v="2"/>
  </r>
  <r>
    <s v="24863813"/>
    <x v="2"/>
  </r>
  <r>
    <s v="24859640"/>
    <x v="2"/>
  </r>
  <r>
    <s v="24847569"/>
    <x v="2"/>
  </r>
  <r>
    <s v="24844793"/>
    <x v="2"/>
  </r>
  <r>
    <s v="24844738"/>
    <x v="2"/>
  </r>
  <r>
    <s v="24843844"/>
    <x v="2"/>
  </r>
  <r>
    <s v="24843514"/>
    <x v="2"/>
  </r>
  <r>
    <s v="24842869"/>
    <x v="2"/>
  </r>
  <r>
    <s v="24841980"/>
    <x v="2"/>
  </r>
  <r>
    <s v="24841968"/>
    <x v="2"/>
  </r>
  <r>
    <s v="24840825"/>
    <x v="2"/>
  </r>
  <r>
    <s v="24840804"/>
    <x v="2"/>
  </r>
  <r>
    <s v="24840796"/>
    <x v="2"/>
  </r>
  <r>
    <s v="24840633"/>
    <x v="2"/>
  </r>
  <r>
    <s v="24839984"/>
    <x v="2"/>
  </r>
  <r>
    <s v="24839186"/>
    <x v="2"/>
  </r>
  <r>
    <s v="24836498"/>
    <x v="2"/>
  </r>
  <r>
    <s v="24832204"/>
    <x v="2"/>
  </r>
  <r>
    <s v="24832186"/>
    <x v="2"/>
  </r>
  <r>
    <s v="24831253"/>
    <x v="2"/>
  </r>
  <r>
    <s v="24831240"/>
    <x v="2"/>
  </r>
  <r>
    <s v="24831235"/>
    <x v="2"/>
  </r>
  <r>
    <s v="24831214"/>
    <x v="2"/>
  </r>
  <r>
    <s v="24831079"/>
    <x v="2"/>
  </r>
  <r>
    <s v="24830774"/>
    <x v="2"/>
  </r>
  <r>
    <s v="24830725"/>
    <x v="2"/>
  </r>
  <r>
    <s v="24830723"/>
    <x v="2"/>
  </r>
  <r>
    <s v="24830716"/>
    <x v="2"/>
  </r>
  <r>
    <s v="24830608"/>
    <x v="2"/>
  </r>
  <r>
    <s v="24830345"/>
    <x v="2"/>
  </r>
  <r>
    <s v="24830338"/>
    <x v="2"/>
  </r>
  <r>
    <s v="24830209"/>
    <x v="2"/>
  </r>
  <r>
    <s v="24830180"/>
    <x v="2"/>
  </r>
  <r>
    <s v="24830087"/>
    <x v="2"/>
  </r>
  <r>
    <s v="24829851"/>
    <x v="2"/>
  </r>
  <r>
    <s v="24829784"/>
    <x v="2"/>
  </r>
  <r>
    <s v="24829725"/>
    <x v="2"/>
  </r>
  <r>
    <s v="24827448"/>
    <x v="2"/>
  </r>
  <r>
    <s v="24821108"/>
    <x v="2"/>
  </r>
  <r>
    <s v="24820919"/>
    <x v="2"/>
  </r>
  <r>
    <s v="24820879"/>
    <x v="2"/>
  </r>
  <r>
    <s v="24820868"/>
    <x v="2"/>
  </r>
  <r>
    <s v="24820668"/>
    <x v="2"/>
  </r>
  <r>
    <s v="24820482"/>
    <x v="2"/>
  </r>
  <r>
    <s v="24820467"/>
    <x v="2"/>
  </r>
  <r>
    <s v="24819991"/>
    <x v="2"/>
  </r>
  <r>
    <s v="24819972"/>
    <x v="2"/>
  </r>
  <r>
    <s v="24819806"/>
    <x v="2"/>
  </r>
  <r>
    <s v="24819749"/>
    <x v="2"/>
  </r>
  <r>
    <s v="24819706"/>
    <x v="2"/>
  </r>
  <r>
    <s v="24819591"/>
    <x v="2"/>
  </r>
  <r>
    <s v="24819409"/>
    <x v="2"/>
  </r>
  <r>
    <s v="24819047"/>
    <x v="2"/>
  </r>
  <r>
    <s v="24818853"/>
    <x v="2"/>
  </r>
  <r>
    <s v="24818819"/>
    <x v="2"/>
  </r>
  <r>
    <s v="24818799"/>
    <x v="2"/>
  </r>
  <r>
    <s v="24818580"/>
    <x v="2"/>
  </r>
  <r>
    <s v="24818568"/>
    <x v="2"/>
  </r>
  <r>
    <s v="24818518"/>
    <x v="2"/>
  </r>
  <r>
    <s v="24818463"/>
    <x v="2"/>
  </r>
  <r>
    <s v="24818328"/>
    <x v="2"/>
  </r>
  <r>
    <s v="24818276"/>
    <x v="2"/>
  </r>
  <r>
    <s v="24818030"/>
    <x v="2"/>
  </r>
  <r>
    <s v="24817950"/>
    <x v="2"/>
  </r>
  <r>
    <s v="24817679"/>
    <x v="2"/>
  </r>
  <r>
    <s v="24817582"/>
    <x v="2"/>
  </r>
  <r>
    <s v="24817519"/>
    <x v="2"/>
  </r>
  <r>
    <s v="24817480"/>
    <x v="2"/>
  </r>
  <r>
    <s v="24817370"/>
    <x v="2"/>
  </r>
  <r>
    <s v="24817362"/>
    <x v="2"/>
  </r>
  <r>
    <s v="24817354"/>
    <x v="2"/>
  </r>
  <r>
    <s v="24817227"/>
    <x v="2"/>
  </r>
  <r>
    <s v="24817193"/>
    <x v="2"/>
  </r>
  <r>
    <s v="24817189"/>
    <x v="2"/>
  </r>
  <r>
    <s v="24817185"/>
    <x v="2"/>
  </r>
  <r>
    <s v="24817182"/>
    <x v="2"/>
  </r>
  <r>
    <s v="24817169"/>
    <x v="2"/>
  </r>
  <r>
    <s v="24817117"/>
    <x v="2"/>
  </r>
  <r>
    <s v="24817094"/>
    <x v="2"/>
  </r>
  <r>
    <s v="24816882"/>
    <x v="2"/>
  </r>
  <r>
    <s v="24816802"/>
    <x v="2"/>
  </r>
  <r>
    <s v="24816793"/>
    <x v="2"/>
  </r>
  <r>
    <s v="24816727"/>
    <x v="2"/>
  </r>
  <r>
    <s v="24816707"/>
    <x v="2"/>
  </r>
  <r>
    <s v="24816533"/>
    <x v="2"/>
  </r>
  <r>
    <s v="24816430"/>
    <x v="2"/>
  </r>
  <r>
    <s v="24816241"/>
    <x v="2"/>
  </r>
  <r>
    <s v="24815961"/>
    <x v="2"/>
  </r>
  <r>
    <s v="24815819"/>
    <x v="2"/>
  </r>
  <r>
    <s v="24815740"/>
    <x v="2"/>
  </r>
  <r>
    <s v="24815680"/>
    <x v="2"/>
  </r>
  <r>
    <s v="24815314"/>
    <x v="2"/>
  </r>
  <r>
    <s v="24815127"/>
    <x v="2"/>
  </r>
  <r>
    <s v="24815112"/>
    <x v="2"/>
  </r>
  <r>
    <s v="24814547"/>
    <x v="2"/>
  </r>
  <r>
    <s v="24814192"/>
    <x v="2"/>
  </r>
  <r>
    <s v="24813842"/>
    <x v="2"/>
  </r>
  <r>
    <s v="24813769"/>
    <x v="2"/>
  </r>
  <r>
    <s v="24813700"/>
    <x v="2"/>
  </r>
  <r>
    <s v="24813628"/>
    <x v="2"/>
  </r>
  <r>
    <s v="24813338"/>
    <x v="2"/>
  </r>
  <r>
    <s v="24813131"/>
    <x v="2"/>
  </r>
  <r>
    <s v="24812984"/>
    <x v="2"/>
  </r>
  <r>
    <s v="24812874"/>
    <x v="2"/>
  </r>
  <r>
    <s v="24812589"/>
    <x v="2"/>
  </r>
  <r>
    <s v="24812360"/>
    <x v="2"/>
  </r>
  <r>
    <s v="24812050"/>
    <x v="2"/>
  </r>
  <r>
    <s v="24811695"/>
    <x v="2"/>
  </r>
  <r>
    <s v="24811671"/>
    <x v="2"/>
  </r>
  <r>
    <s v="24811504"/>
    <x v="2"/>
  </r>
  <r>
    <s v="24811488"/>
    <x v="2"/>
  </r>
  <r>
    <s v="24811274"/>
    <x v="2"/>
  </r>
  <r>
    <s v="24811024"/>
    <x v="2"/>
  </r>
  <r>
    <s v="24810695"/>
    <x v="2"/>
  </r>
  <r>
    <s v="24810673"/>
    <x v="2"/>
  </r>
  <r>
    <s v="24810497"/>
    <x v="2"/>
  </r>
  <r>
    <s v="24810455"/>
    <x v="2"/>
  </r>
  <r>
    <s v="24810318"/>
    <x v="2"/>
  </r>
  <r>
    <s v="24810305"/>
    <x v="2"/>
  </r>
  <r>
    <s v="24810272"/>
    <x v="2"/>
  </r>
  <r>
    <s v="24810179"/>
    <x v="2"/>
  </r>
  <r>
    <s v="24810076"/>
    <x v="2"/>
  </r>
  <r>
    <s v="24810046"/>
    <x v="2"/>
  </r>
  <r>
    <s v="24809952"/>
    <x v="2"/>
  </r>
  <r>
    <s v="24809763"/>
    <x v="2"/>
  </r>
  <r>
    <s v="24785096"/>
    <x v="2"/>
  </r>
  <r>
    <s v="24785085"/>
    <x v="2"/>
  </r>
  <r>
    <s v="24785084"/>
    <x v="2"/>
  </r>
  <r>
    <s v="24785001"/>
    <x v="2"/>
  </r>
  <r>
    <s v="24784981"/>
    <x v="2"/>
  </r>
  <r>
    <s v="24784929"/>
    <x v="2"/>
  </r>
  <r>
    <s v="24784870"/>
    <x v="2"/>
  </r>
  <r>
    <s v="24784841"/>
    <x v="2"/>
  </r>
  <r>
    <s v="24784825"/>
    <x v="2"/>
  </r>
  <r>
    <s v="24784812"/>
    <x v="2"/>
  </r>
  <r>
    <s v="24784711"/>
    <x v="2"/>
  </r>
  <r>
    <s v="24784539"/>
    <x v="2"/>
  </r>
  <r>
    <s v="24784381"/>
    <x v="2"/>
  </r>
  <r>
    <s v="24784301"/>
    <x v="2"/>
  </r>
  <r>
    <s v="24784098"/>
    <x v="2"/>
  </r>
  <r>
    <s v="24784062"/>
    <x v="2"/>
  </r>
  <r>
    <s v="24784020"/>
    <x v="2"/>
  </r>
  <r>
    <s v="24783979"/>
    <x v="2"/>
  </r>
  <r>
    <s v="24783936"/>
    <x v="2"/>
  </r>
  <r>
    <s v="24777358"/>
    <x v="2"/>
  </r>
  <r>
    <s v="24766810"/>
    <x v="2"/>
  </r>
  <r>
    <s v="24746425"/>
    <x v="2"/>
  </r>
  <r>
    <s v="24745896"/>
    <x v="2"/>
  </r>
  <r>
    <s v="24745843"/>
    <x v="2"/>
  </r>
  <r>
    <s v="24745762"/>
    <x v="2"/>
  </r>
  <r>
    <s v="24745628"/>
    <x v="2"/>
  </r>
  <r>
    <s v="24745602"/>
    <x v="2"/>
  </r>
  <r>
    <s v="24745374"/>
    <x v="2"/>
  </r>
  <r>
    <s v="24745311"/>
    <x v="2"/>
  </r>
  <r>
    <s v="24745136"/>
    <x v="2"/>
  </r>
  <r>
    <s v="24744805"/>
    <x v="2"/>
  </r>
  <r>
    <s v="24722594"/>
    <x v="2"/>
  </r>
  <r>
    <s v="24722417"/>
    <x v="2"/>
  </r>
  <r>
    <s v="24722134"/>
    <x v="2"/>
  </r>
  <r>
    <s v="24722018"/>
    <x v="2"/>
  </r>
  <r>
    <s v="24721830"/>
    <x v="2"/>
  </r>
  <r>
    <s v="24721704"/>
    <x v="2"/>
  </r>
  <r>
    <s v="24721641"/>
    <x v="2"/>
  </r>
  <r>
    <s v="24721625"/>
    <x v="2"/>
  </r>
  <r>
    <s v="24721209"/>
    <x v="2"/>
  </r>
  <r>
    <s v="24721050"/>
    <x v="2"/>
  </r>
  <r>
    <s v="24720850"/>
    <x v="2"/>
  </r>
  <r>
    <s v="24720809"/>
    <x v="2"/>
  </r>
  <r>
    <s v="24720729"/>
    <x v="2"/>
  </r>
  <r>
    <s v="24720456"/>
    <x v="2"/>
  </r>
  <r>
    <s v="24720263"/>
    <x v="2"/>
  </r>
  <r>
    <s v="24720238"/>
    <x v="2"/>
  </r>
  <r>
    <s v="24720157"/>
    <x v="2"/>
  </r>
  <r>
    <s v="24720072"/>
    <x v="2"/>
  </r>
  <r>
    <s v="24719987"/>
    <x v="2"/>
  </r>
  <r>
    <s v="24719956"/>
    <x v="2"/>
  </r>
  <r>
    <s v="24719916"/>
    <x v="2"/>
  </r>
  <r>
    <s v="24719895"/>
    <x v="2"/>
  </r>
  <r>
    <s v="24719751"/>
    <x v="2"/>
  </r>
  <r>
    <s v="24719695"/>
    <x v="2"/>
  </r>
  <r>
    <s v="24719499"/>
    <x v="2"/>
  </r>
  <r>
    <s v="24719496"/>
    <x v="2"/>
  </r>
  <r>
    <s v="24719467"/>
    <x v="2"/>
  </r>
  <r>
    <s v="24719309"/>
    <x v="2"/>
  </r>
  <r>
    <s v="24718972"/>
    <x v="2"/>
  </r>
  <r>
    <s v="24718966"/>
    <x v="2"/>
  </r>
  <r>
    <s v="24718935"/>
    <x v="2"/>
  </r>
  <r>
    <s v="24718901"/>
    <x v="2"/>
  </r>
  <r>
    <s v="24718861"/>
    <x v="2"/>
  </r>
  <r>
    <s v="24718860"/>
    <x v="2"/>
  </r>
  <r>
    <s v="24718846"/>
    <x v="2"/>
  </r>
  <r>
    <s v="24718837"/>
    <x v="2"/>
  </r>
  <r>
    <s v="24718832"/>
    <x v="2"/>
  </r>
  <r>
    <s v="24718805"/>
    <x v="2"/>
  </r>
  <r>
    <s v="24718768"/>
    <x v="2"/>
  </r>
  <r>
    <s v="24718713"/>
    <x v="2"/>
  </r>
  <r>
    <s v="24718578"/>
    <x v="2"/>
  </r>
  <r>
    <s v="24718496"/>
    <x v="2"/>
  </r>
  <r>
    <s v="24717975"/>
    <x v="2"/>
  </r>
  <r>
    <s v="24717735"/>
    <x v="2"/>
  </r>
  <r>
    <s v="24717730"/>
    <x v="2"/>
  </r>
  <r>
    <s v="24717628"/>
    <x v="2"/>
  </r>
  <r>
    <s v="24717560"/>
    <x v="2"/>
  </r>
  <r>
    <s v="24716448"/>
    <x v="2"/>
  </r>
  <r>
    <s v="24716309"/>
    <x v="2"/>
  </r>
  <r>
    <s v="24716303"/>
    <x v="2"/>
  </r>
  <r>
    <s v="24716216"/>
    <x v="2"/>
  </r>
  <r>
    <s v="24716194"/>
    <x v="2"/>
  </r>
  <r>
    <s v="24716184"/>
    <x v="2"/>
  </r>
  <r>
    <s v="24716173"/>
    <x v="2"/>
  </r>
  <r>
    <s v="24716101"/>
    <x v="2"/>
  </r>
  <r>
    <s v="24716084"/>
    <x v="2"/>
  </r>
  <r>
    <s v="24715928"/>
    <x v="2"/>
  </r>
  <r>
    <s v="24715757"/>
    <x v="2"/>
  </r>
  <r>
    <s v="24715706"/>
    <x v="2"/>
  </r>
  <r>
    <s v="24715684"/>
    <x v="2"/>
  </r>
  <r>
    <s v="24715682"/>
    <x v="2"/>
  </r>
  <r>
    <s v="24715667"/>
    <x v="2"/>
  </r>
  <r>
    <s v="24715611"/>
    <x v="2"/>
  </r>
  <r>
    <s v="24715551"/>
    <x v="2"/>
  </r>
  <r>
    <s v="24715505"/>
    <x v="2"/>
  </r>
  <r>
    <s v="24715373"/>
    <x v="2"/>
  </r>
  <r>
    <s v="24715367"/>
    <x v="2"/>
  </r>
  <r>
    <s v="24715322"/>
    <x v="2"/>
  </r>
  <r>
    <s v="24715256"/>
    <x v="2"/>
  </r>
  <r>
    <s v="24715203"/>
    <x v="2"/>
  </r>
  <r>
    <s v="24715172"/>
    <x v="2"/>
  </r>
  <r>
    <s v="24715169"/>
    <x v="2"/>
  </r>
  <r>
    <s v="24715167"/>
    <x v="2"/>
  </r>
  <r>
    <s v="24715136"/>
    <x v="2"/>
  </r>
  <r>
    <s v="24715098"/>
    <x v="2"/>
  </r>
  <r>
    <s v="24715023"/>
    <x v="2"/>
  </r>
  <r>
    <s v="24715001"/>
    <x v="2"/>
  </r>
  <r>
    <s v="24714991"/>
    <x v="2"/>
  </r>
  <r>
    <s v="24714976"/>
    <x v="2"/>
  </r>
  <r>
    <s v="24714960"/>
    <x v="2"/>
  </r>
  <r>
    <s v="24714926"/>
    <x v="2"/>
  </r>
  <r>
    <s v="24714807"/>
    <x v="2"/>
  </r>
  <r>
    <s v="24714786"/>
    <x v="2"/>
  </r>
  <r>
    <s v="24714673"/>
    <x v="2"/>
  </r>
  <r>
    <s v="24714672"/>
    <x v="2"/>
  </r>
  <r>
    <s v="24714593"/>
    <x v="2"/>
  </r>
  <r>
    <s v="24714577"/>
    <x v="2"/>
  </r>
  <r>
    <s v="24714559"/>
    <x v="2"/>
  </r>
  <r>
    <s v="24714536"/>
    <x v="2"/>
  </r>
  <r>
    <s v="24714481"/>
    <x v="2"/>
  </r>
  <r>
    <s v="24714476"/>
    <x v="2"/>
  </r>
  <r>
    <s v="24697088"/>
    <x v="2"/>
  </r>
  <r>
    <s v="24697049"/>
    <x v="2"/>
  </r>
  <r>
    <s v="24696879"/>
    <x v="2"/>
  </r>
  <r>
    <s v="24696839"/>
    <x v="2"/>
  </r>
  <r>
    <s v="24696526"/>
    <x v="2"/>
  </r>
  <r>
    <s v="24696461"/>
    <x v="2"/>
  </r>
  <r>
    <s v="24696457"/>
    <x v="2"/>
  </r>
  <r>
    <s v="24696439"/>
    <x v="2"/>
  </r>
  <r>
    <s v="24696398"/>
    <x v="2"/>
  </r>
  <r>
    <s v="24652696"/>
    <x v="2"/>
  </r>
  <r>
    <s v="24652692"/>
    <x v="2"/>
  </r>
  <r>
    <s v="24652559"/>
    <x v="2"/>
  </r>
  <r>
    <s v="24652430"/>
    <x v="2"/>
  </r>
  <r>
    <s v="24651852"/>
    <x v="2"/>
  </r>
  <r>
    <s v="24649439"/>
    <x v="2"/>
  </r>
  <r>
    <s v="24649360"/>
    <x v="2"/>
  </r>
  <r>
    <s v="24649285"/>
    <x v="2"/>
  </r>
  <r>
    <s v="24643785"/>
    <x v="2"/>
  </r>
  <r>
    <s v="24638348"/>
    <x v="2"/>
  </r>
  <r>
    <s v="24638340"/>
    <x v="2"/>
  </r>
  <r>
    <s v="24638328"/>
    <x v="2"/>
  </r>
  <r>
    <s v="24638324"/>
    <x v="2"/>
  </r>
  <r>
    <s v="24633496"/>
    <x v="2"/>
  </r>
  <r>
    <s v="24620496"/>
    <x v="2"/>
  </r>
  <r>
    <s v="24620405"/>
    <x v="2"/>
  </r>
  <r>
    <s v="24620320"/>
    <x v="2"/>
  </r>
  <r>
    <s v="24620230"/>
    <x v="2"/>
  </r>
  <r>
    <s v="24620204"/>
    <x v="2"/>
  </r>
  <r>
    <s v="24620193"/>
    <x v="2"/>
  </r>
  <r>
    <s v="24620165"/>
    <x v="2"/>
  </r>
  <r>
    <s v="24620123"/>
    <x v="2"/>
  </r>
  <r>
    <s v="24620111"/>
    <x v="2"/>
  </r>
  <r>
    <s v="24620079"/>
    <x v="2"/>
  </r>
  <r>
    <s v="24620072"/>
    <x v="2"/>
  </r>
  <r>
    <s v="24620066"/>
    <x v="2"/>
  </r>
  <r>
    <s v="24617228"/>
    <x v="2"/>
  </r>
  <r>
    <s v="24617192"/>
    <x v="2"/>
  </r>
  <r>
    <s v="24617164"/>
    <x v="2"/>
  </r>
  <r>
    <s v="24617081"/>
    <x v="2"/>
  </r>
  <r>
    <s v="24617074"/>
    <x v="2"/>
  </r>
  <r>
    <s v="24617060"/>
    <x v="2"/>
  </r>
  <r>
    <s v="24615250"/>
    <x v="2"/>
  </r>
  <r>
    <s v="24615225"/>
    <x v="2"/>
  </r>
  <r>
    <s v="24615200"/>
    <x v="2"/>
  </r>
  <r>
    <s v="24615092"/>
    <x v="2"/>
  </r>
  <r>
    <s v="24615082"/>
    <x v="2"/>
  </r>
  <r>
    <s v="24615076"/>
    <x v="2"/>
  </r>
  <r>
    <s v="24614953"/>
    <x v="2"/>
  </r>
  <r>
    <s v="24614927"/>
    <x v="2"/>
  </r>
  <r>
    <s v="24614725"/>
    <x v="2"/>
  </r>
  <r>
    <s v="24614641"/>
    <x v="2"/>
  </r>
  <r>
    <s v="24614627"/>
    <x v="2"/>
  </r>
  <r>
    <s v="24614503"/>
    <x v="2"/>
  </r>
  <r>
    <s v="24614448"/>
    <x v="2"/>
  </r>
  <r>
    <s v="24614419"/>
    <x v="2"/>
  </r>
  <r>
    <s v="24614401"/>
    <x v="2"/>
  </r>
  <r>
    <s v="24614346"/>
    <x v="2"/>
  </r>
  <r>
    <s v="24614322"/>
    <x v="2"/>
  </r>
  <r>
    <s v="24614301"/>
    <x v="2"/>
  </r>
  <r>
    <s v="24614289"/>
    <x v="2"/>
  </r>
  <r>
    <s v="24599092"/>
    <x v="2"/>
  </r>
  <r>
    <s v="24598952"/>
    <x v="2"/>
  </r>
  <r>
    <s v="24597046"/>
    <x v="2"/>
  </r>
  <r>
    <s v="24578184"/>
    <x v="2"/>
  </r>
  <r>
    <s v="24578160"/>
    <x v="2"/>
  </r>
  <r>
    <s v="24578148"/>
    <x v="2"/>
  </r>
  <r>
    <s v="24578097"/>
    <x v="2"/>
  </r>
  <r>
    <s v="24578039"/>
    <x v="2"/>
  </r>
  <r>
    <s v="24577987"/>
    <x v="2"/>
  </r>
  <r>
    <s v="24577945"/>
    <x v="2"/>
  </r>
  <r>
    <s v="24577923"/>
    <x v="2"/>
  </r>
  <r>
    <s v="24577913"/>
    <x v="2"/>
  </r>
  <r>
    <s v="24577876"/>
    <x v="2"/>
  </r>
  <r>
    <s v="24577818"/>
    <x v="2"/>
  </r>
  <r>
    <s v="24577812"/>
    <x v="2"/>
  </r>
  <r>
    <s v="24577795"/>
    <x v="2"/>
  </r>
  <r>
    <s v="24577665"/>
    <x v="2"/>
  </r>
  <r>
    <s v="24577479"/>
    <x v="2"/>
  </r>
  <r>
    <s v="24577461"/>
    <x v="2"/>
  </r>
  <r>
    <s v="24577437"/>
    <x v="2"/>
  </r>
  <r>
    <s v="24577357"/>
    <x v="2"/>
  </r>
  <r>
    <s v="24577298"/>
    <x v="2"/>
  </r>
  <r>
    <s v="24577291"/>
    <x v="2"/>
  </r>
  <r>
    <s v="24577280"/>
    <x v="2"/>
  </r>
  <r>
    <s v="24577179"/>
    <x v="2"/>
  </r>
  <r>
    <s v="24577138"/>
    <x v="2"/>
  </r>
  <r>
    <s v="24573220"/>
    <x v="2"/>
  </r>
  <r>
    <s v="24573151"/>
    <x v="2"/>
  </r>
  <r>
    <s v="24573082"/>
    <x v="2"/>
  </r>
  <r>
    <s v="24572870"/>
    <x v="2"/>
  </r>
  <r>
    <s v="24572688"/>
    <x v="2"/>
  </r>
  <r>
    <s v="24572664"/>
    <x v="2"/>
  </r>
  <r>
    <s v="24572661"/>
    <x v="2"/>
  </r>
  <r>
    <s v="24572584"/>
    <x v="2"/>
  </r>
  <r>
    <s v="24572546"/>
    <x v="2"/>
  </r>
  <r>
    <s v="24570775"/>
    <x v="2"/>
  </r>
  <r>
    <s v="24570749"/>
    <x v="2"/>
  </r>
  <r>
    <s v="24570623"/>
    <x v="2"/>
  </r>
  <r>
    <s v="24569549"/>
    <x v="2"/>
  </r>
  <r>
    <s v="24569543"/>
    <x v="2"/>
  </r>
  <r>
    <s v="24569476"/>
    <x v="2"/>
  </r>
  <r>
    <s v="24558549"/>
    <x v="2"/>
  </r>
  <r>
    <s v="24558525"/>
    <x v="2"/>
  </r>
  <r>
    <s v="24558480"/>
    <x v="2"/>
  </r>
  <r>
    <s v="24558466"/>
    <x v="2"/>
  </r>
  <r>
    <s v="24558444"/>
    <x v="2"/>
  </r>
  <r>
    <s v="24558408"/>
    <x v="2"/>
  </r>
  <r>
    <s v="24558383"/>
    <x v="2"/>
  </r>
  <r>
    <s v="24558358"/>
    <x v="2"/>
  </r>
  <r>
    <s v="24558313"/>
    <x v="2"/>
  </r>
  <r>
    <s v="24553361"/>
    <x v="2"/>
  </r>
  <r>
    <s v="24553355"/>
    <x v="2"/>
  </r>
  <r>
    <s v="24547457"/>
    <x v="2"/>
  </r>
  <r>
    <s v="24547443"/>
    <x v="2"/>
  </r>
  <r>
    <s v="24543378"/>
    <x v="2"/>
  </r>
  <r>
    <s v="24543370"/>
    <x v="2"/>
  </r>
  <r>
    <s v="24543266"/>
    <x v="2"/>
  </r>
  <r>
    <s v="24541411"/>
    <x v="2"/>
  </r>
  <r>
    <s v="24520499"/>
    <x v="2"/>
  </r>
  <r>
    <s v="24520423"/>
    <x v="2"/>
  </r>
  <r>
    <s v="24520387"/>
    <x v="2"/>
  </r>
  <r>
    <s v="24520308"/>
    <x v="2"/>
  </r>
  <r>
    <s v="24520097"/>
    <x v="2"/>
  </r>
  <r>
    <s v="24520091"/>
    <x v="2"/>
  </r>
  <r>
    <s v="24520085"/>
    <x v="2"/>
  </r>
  <r>
    <s v="24520056"/>
    <x v="2"/>
  </r>
  <r>
    <s v="24519829"/>
    <x v="2"/>
  </r>
  <r>
    <s v="24519794"/>
    <x v="2"/>
  </r>
  <r>
    <s v="24519774"/>
    <x v="2"/>
  </r>
  <r>
    <s v="24519700"/>
    <x v="2"/>
  </r>
  <r>
    <s v="24519670"/>
    <x v="2"/>
  </r>
  <r>
    <s v="24519630"/>
    <x v="2"/>
  </r>
  <r>
    <s v="24519609"/>
    <x v="2"/>
  </r>
  <r>
    <s v="24519599"/>
    <x v="2"/>
  </r>
  <r>
    <s v="24519561"/>
    <x v="2"/>
  </r>
  <r>
    <s v="24519559"/>
    <x v="2"/>
  </r>
  <r>
    <s v="24519551"/>
    <x v="2"/>
  </r>
  <r>
    <s v="24519535"/>
    <x v="2"/>
  </r>
  <r>
    <s v="24508916"/>
    <x v="2"/>
  </r>
  <r>
    <s v="24508908"/>
    <x v="2"/>
  </r>
  <r>
    <s v="24508793"/>
    <x v="2"/>
  </r>
  <r>
    <s v="24508712"/>
    <x v="2"/>
  </r>
  <r>
    <s v="24508686"/>
    <x v="2"/>
  </r>
  <r>
    <s v="24508582"/>
    <x v="2"/>
  </r>
  <r>
    <s v="24508485"/>
    <x v="2"/>
  </r>
  <r>
    <s v="24508363"/>
    <x v="2"/>
  </r>
  <r>
    <s v="24508349"/>
    <x v="2"/>
  </r>
  <r>
    <s v="24508226"/>
    <x v="2"/>
  </r>
  <r>
    <s v="24508135"/>
    <x v="2"/>
  </r>
  <r>
    <s v="24507881"/>
    <x v="2"/>
  </r>
  <r>
    <s v="24507635"/>
    <x v="2"/>
  </r>
  <r>
    <s v="24479661"/>
    <x v="2"/>
  </r>
  <r>
    <s v="24479515"/>
    <x v="2"/>
  </r>
  <r>
    <s v="24479417"/>
    <x v="2"/>
  </r>
  <r>
    <s v="24479377"/>
    <x v="2"/>
  </r>
  <r>
    <s v="24479355"/>
    <x v="2"/>
  </r>
  <r>
    <s v="24479302"/>
    <x v="2"/>
  </r>
  <r>
    <s v="24479263"/>
    <x v="2"/>
  </r>
  <r>
    <s v="24479179"/>
    <x v="2"/>
  </r>
  <r>
    <s v="24479145"/>
    <x v="2"/>
  </r>
  <r>
    <s v="24479032"/>
    <x v="2"/>
  </r>
  <r>
    <s v="24479031"/>
    <x v="2"/>
  </r>
  <r>
    <s v="24479022"/>
    <x v="2"/>
  </r>
  <r>
    <s v="24478923"/>
    <x v="2"/>
  </r>
  <r>
    <s v="24478877"/>
    <x v="2"/>
  </r>
  <r>
    <s v="24478672"/>
    <x v="2"/>
  </r>
  <r>
    <s v="24478562"/>
    <x v="2"/>
  </r>
  <r>
    <s v="24478522"/>
    <x v="2"/>
  </r>
  <r>
    <s v="24478475"/>
    <x v="2"/>
  </r>
  <r>
    <s v="24478437"/>
    <x v="2"/>
  </r>
  <r>
    <s v="24478429"/>
    <x v="2"/>
  </r>
  <r>
    <s v="24478266"/>
    <x v="2"/>
  </r>
  <r>
    <s v="24478209"/>
    <x v="2"/>
  </r>
  <r>
    <s v="24478204"/>
    <x v="2"/>
  </r>
  <r>
    <s v="24478189"/>
    <x v="2"/>
  </r>
  <r>
    <s v="24478123"/>
    <x v="2"/>
  </r>
  <r>
    <s v="24478100"/>
    <x v="2"/>
  </r>
  <r>
    <s v="24478053"/>
    <x v="2"/>
  </r>
  <r>
    <s v="24478012"/>
    <x v="2"/>
  </r>
  <r>
    <s v="24478011"/>
    <x v="2"/>
  </r>
  <r>
    <s v="24478003"/>
    <x v="2"/>
  </r>
  <r>
    <s v="24477925"/>
    <x v="2"/>
  </r>
  <r>
    <s v="24477922"/>
    <x v="2"/>
  </r>
  <r>
    <s v="24477835"/>
    <x v="2"/>
  </r>
  <r>
    <s v="24477833"/>
    <x v="2"/>
  </r>
  <r>
    <s v="24477770"/>
    <x v="2"/>
  </r>
  <r>
    <s v="24477750"/>
    <x v="2"/>
  </r>
  <r>
    <s v="24477622"/>
    <x v="2"/>
  </r>
  <r>
    <s v="24477538"/>
    <x v="2"/>
  </r>
  <r>
    <s v="24477530"/>
    <x v="2"/>
  </r>
  <r>
    <s v="24477505"/>
    <x v="2"/>
  </r>
  <r>
    <s v="24477458"/>
    <x v="2"/>
  </r>
  <r>
    <s v="24477446"/>
    <x v="2"/>
  </r>
  <r>
    <s v="24477440"/>
    <x v="2"/>
  </r>
  <r>
    <s v="24477431"/>
    <x v="2"/>
  </r>
  <r>
    <s v="24477430"/>
    <x v="2"/>
  </r>
  <r>
    <s v="24477400"/>
    <x v="2"/>
  </r>
  <r>
    <s v="24477369"/>
    <x v="2"/>
  </r>
  <r>
    <s v="24453768"/>
    <x v="2"/>
  </r>
  <r>
    <s v="24453747"/>
    <x v="2"/>
  </r>
  <r>
    <s v="24453700"/>
    <x v="2"/>
  </r>
  <r>
    <s v="24452620"/>
    <x v="2"/>
  </r>
  <r>
    <s v="24452554"/>
    <x v="2"/>
  </r>
  <r>
    <s v="24452499"/>
    <x v="2"/>
  </r>
  <r>
    <s v="24452423"/>
    <x v="2"/>
  </r>
  <r>
    <s v="24452375"/>
    <x v="2"/>
  </r>
  <r>
    <s v="24452108"/>
    <x v="2"/>
  </r>
  <r>
    <s v="24452084"/>
    <x v="2"/>
  </r>
  <r>
    <s v="24435452"/>
    <x v="2"/>
  </r>
  <r>
    <s v="24435434"/>
    <x v="2"/>
  </r>
  <r>
    <s v="24435315"/>
    <x v="2"/>
  </r>
  <r>
    <s v="24435292"/>
    <x v="2"/>
  </r>
  <r>
    <s v="24435248"/>
    <x v="2"/>
  </r>
  <r>
    <s v="24435212"/>
    <x v="2"/>
  </r>
  <r>
    <s v="24435163"/>
    <x v="2"/>
  </r>
  <r>
    <s v="24435133"/>
    <x v="2"/>
  </r>
  <r>
    <s v="24435082"/>
    <x v="2"/>
  </r>
  <r>
    <s v="24435034"/>
    <x v="2"/>
  </r>
  <r>
    <s v="24434892"/>
    <x v="2"/>
  </r>
  <r>
    <s v="24434884"/>
    <x v="2"/>
  </r>
  <r>
    <s v="24434822"/>
    <x v="2"/>
  </r>
  <r>
    <s v="24434808"/>
    <x v="2"/>
  </r>
  <r>
    <s v="24434802"/>
    <x v="2"/>
  </r>
  <r>
    <s v="24434777"/>
    <x v="2"/>
  </r>
  <r>
    <s v="24434645"/>
    <x v="2"/>
  </r>
  <r>
    <s v="24434630"/>
    <x v="2"/>
  </r>
  <r>
    <s v="24434470"/>
    <x v="2"/>
  </r>
  <r>
    <s v="24434423"/>
    <x v="2"/>
  </r>
  <r>
    <s v="24434404"/>
    <x v="2"/>
  </r>
  <r>
    <s v="24434376"/>
    <x v="2"/>
  </r>
  <r>
    <s v="24434279"/>
    <x v="2"/>
  </r>
  <r>
    <s v="24434221"/>
    <x v="2"/>
  </r>
  <r>
    <s v="24434161"/>
    <x v="2"/>
  </r>
  <r>
    <s v="24434145"/>
    <x v="2"/>
  </r>
  <r>
    <s v="24434135"/>
    <x v="2"/>
  </r>
  <r>
    <s v="24434102"/>
    <x v="2"/>
  </r>
  <r>
    <s v="24434092"/>
    <x v="2"/>
  </r>
  <r>
    <s v="24433975"/>
    <x v="2"/>
  </r>
  <r>
    <s v="24433955"/>
    <x v="2"/>
  </r>
  <r>
    <s v="24433902"/>
    <x v="2"/>
  </r>
  <r>
    <s v="24433869"/>
    <x v="2"/>
  </r>
  <r>
    <s v="24433688"/>
    <x v="2"/>
  </r>
  <r>
    <s v="24433680"/>
    <x v="2"/>
  </r>
  <r>
    <s v="24433553"/>
    <x v="2"/>
  </r>
  <r>
    <s v="24433528"/>
    <x v="2"/>
  </r>
  <r>
    <s v="24429013"/>
    <x v="2"/>
  </r>
  <r>
    <s v="24429012"/>
    <x v="2"/>
  </r>
  <r>
    <s v="24428932"/>
    <x v="2"/>
  </r>
  <r>
    <s v="24428876"/>
    <x v="2"/>
  </r>
  <r>
    <s v="24405026"/>
    <x v="2"/>
  </r>
  <r>
    <s v="24404976"/>
    <x v="2"/>
  </r>
  <r>
    <s v="24404967"/>
    <x v="2"/>
  </r>
  <r>
    <s v="24404945"/>
    <x v="2"/>
  </r>
  <r>
    <s v="24404941"/>
    <x v="2"/>
  </r>
  <r>
    <s v="24404831"/>
    <x v="2"/>
  </r>
  <r>
    <s v="24404750"/>
    <x v="2"/>
  </r>
  <r>
    <s v="24404734"/>
    <x v="2"/>
  </r>
  <r>
    <s v="24404731"/>
    <x v="2"/>
  </r>
  <r>
    <s v="24404674"/>
    <x v="2"/>
  </r>
  <r>
    <s v="24404650"/>
    <x v="2"/>
  </r>
  <r>
    <s v="24404589"/>
    <x v="2"/>
  </r>
  <r>
    <s v="24404535"/>
    <x v="2"/>
  </r>
  <r>
    <s v="24404482"/>
    <x v="2"/>
  </r>
  <r>
    <s v="24401149"/>
    <x v="2"/>
  </r>
  <r>
    <s v="24400058"/>
    <x v="2"/>
  </r>
  <r>
    <s v="24400038"/>
    <x v="2"/>
  </r>
  <r>
    <s v="24400023"/>
    <x v="2"/>
  </r>
  <r>
    <s v="24400022"/>
    <x v="2"/>
  </r>
  <r>
    <s v="24399987"/>
    <x v="2"/>
  </r>
  <r>
    <s v="24399981"/>
    <x v="2"/>
  </r>
  <r>
    <s v="24399844"/>
    <x v="2"/>
  </r>
  <r>
    <s v="24389674"/>
    <x v="2"/>
  </r>
  <r>
    <s v="24389672"/>
    <x v="2"/>
  </r>
  <r>
    <s v="24389576"/>
    <x v="2"/>
  </r>
  <r>
    <s v="24389556"/>
    <x v="2"/>
  </r>
  <r>
    <s v="24389485"/>
    <x v="2"/>
  </r>
  <r>
    <s v="24389383"/>
    <x v="2"/>
  </r>
  <r>
    <s v="24383608"/>
    <x v="2"/>
  </r>
  <r>
    <s v="24383539"/>
    <x v="2"/>
  </r>
  <r>
    <s v="24383524"/>
    <x v="2"/>
  </r>
  <r>
    <s v="24383461"/>
    <x v="2"/>
  </r>
  <r>
    <s v="24382626"/>
    <x v="2"/>
  </r>
  <r>
    <s v="24382592"/>
    <x v="2"/>
  </r>
  <r>
    <s v="24382579"/>
    <x v="2"/>
  </r>
  <r>
    <s v="24382568"/>
    <x v="2"/>
  </r>
  <r>
    <s v="24382530"/>
    <x v="2"/>
  </r>
  <r>
    <s v="24382384"/>
    <x v="2"/>
  </r>
  <r>
    <s v="24382341"/>
    <x v="2"/>
  </r>
  <r>
    <s v="24382228"/>
    <x v="2"/>
  </r>
  <r>
    <s v="24382200"/>
    <x v="2"/>
  </r>
  <r>
    <s v="24382146"/>
    <x v="2"/>
  </r>
  <r>
    <s v="24381970"/>
    <x v="2"/>
  </r>
  <r>
    <s v="24381824"/>
    <x v="2"/>
  </r>
  <r>
    <s v="24381820"/>
    <x v="2"/>
  </r>
  <r>
    <s v="24381799"/>
    <x v="2"/>
  </r>
  <r>
    <s v="24381784"/>
    <x v="2"/>
  </r>
  <r>
    <s v="24381762"/>
    <x v="2"/>
  </r>
  <r>
    <s v="24380803"/>
    <x v="2"/>
  </r>
  <r>
    <s v="24369169"/>
    <x v="2"/>
  </r>
  <r>
    <s v="24369042"/>
    <x v="2"/>
  </r>
  <r>
    <s v="24363965"/>
    <x v="2"/>
  </r>
  <r>
    <s v="24353969"/>
    <x v="2"/>
  </r>
  <r>
    <s v="24353955"/>
    <x v="2"/>
  </r>
  <r>
    <s v="24353932"/>
    <x v="2"/>
  </r>
  <r>
    <s v="24353903"/>
    <x v="2"/>
  </r>
  <r>
    <s v="24353752"/>
    <x v="2"/>
  </r>
  <r>
    <s v="24353664"/>
    <x v="2"/>
  </r>
  <r>
    <s v="24353651"/>
    <x v="2"/>
  </r>
  <r>
    <s v="24353648"/>
    <x v="2"/>
  </r>
  <r>
    <s v="24351283"/>
    <x v="2"/>
  </r>
  <r>
    <s v="24340595"/>
    <x v="2"/>
  </r>
  <r>
    <s v="24340241"/>
    <x v="2"/>
  </r>
  <r>
    <s v="24340206"/>
    <x v="2"/>
  </r>
  <r>
    <s v="24340118"/>
    <x v="2"/>
  </r>
  <r>
    <s v="24339966"/>
    <x v="2"/>
  </r>
  <r>
    <s v="24339902"/>
    <x v="2"/>
  </r>
  <r>
    <s v="24339850"/>
    <x v="2"/>
  </r>
  <r>
    <s v="24324813"/>
    <x v="2"/>
  </r>
  <r>
    <s v="24324719"/>
    <x v="2"/>
  </r>
  <r>
    <s v="24324502"/>
    <x v="2"/>
  </r>
  <r>
    <s v="24324326"/>
    <x v="2"/>
  </r>
  <r>
    <s v="24324317"/>
    <x v="2"/>
  </r>
  <r>
    <s v="24324141"/>
    <x v="2"/>
  </r>
  <r>
    <s v="24324007"/>
    <x v="2"/>
  </r>
  <r>
    <s v="24323776"/>
    <x v="2"/>
  </r>
  <r>
    <s v="24323660"/>
    <x v="2"/>
  </r>
  <r>
    <s v="24323502"/>
    <x v="2"/>
  </r>
  <r>
    <s v="24323251"/>
    <x v="2"/>
  </r>
  <r>
    <s v="24323204"/>
    <x v="2"/>
  </r>
  <r>
    <s v="24323149"/>
    <x v="2"/>
  </r>
  <r>
    <s v="24323136"/>
    <x v="2"/>
  </r>
  <r>
    <s v="24323116"/>
    <x v="2"/>
  </r>
  <r>
    <s v="24322876"/>
    <x v="2"/>
  </r>
  <r>
    <s v="24322756"/>
    <x v="2"/>
  </r>
  <r>
    <s v="24322732"/>
    <x v="2"/>
  </r>
  <r>
    <s v="24322720"/>
    <x v="2"/>
  </r>
  <r>
    <s v="24322701"/>
    <x v="2"/>
  </r>
  <r>
    <s v="24322583"/>
    <x v="2"/>
  </r>
  <r>
    <s v="24322567"/>
    <x v="2"/>
  </r>
  <r>
    <s v="24322550"/>
    <x v="2"/>
  </r>
  <r>
    <s v="24322456"/>
    <x v="2"/>
  </r>
  <r>
    <s v="24322249"/>
    <x v="2"/>
  </r>
  <r>
    <s v="24322115"/>
    <x v="2"/>
  </r>
  <r>
    <s v="24322113"/>
    <x v="2"/>
  </r>
  <r>
    <s v="24321961"/>
    <x v="2"/>
  </r>
  <r>
    <s v="24321710"/>
    <x v="2"/>
  </r>
  <r>
    <s v="24321660"/>
    <x v="2"/>
  </r>
  <r>
    <s v="24320878"/>
    <x v="2"/>
  </r>
  <r>
    <s v="24320766"/>
    <x v="2"/>
  </r>
  <r>
    <s v="24320644"/>
    <x v="2"/>
  </r>
  <r>
    <s v="24320342"/>
    <x v="2"/>
  </r>
  <r>
    <s v="24320321"/>
    <x v="2"/>
  </r>
  <r>
    <s v="24320279"/>
    <x v="2"/>
  </r>
  <r>
    <s v="24319864"/>
    <x v="2"/>
  </r>
  <r>
    <s v="24319788"/>
    <x v="2"/>
  </r>
  <r>
    <s v="24319193"/>
    <x v="2"/>
  </r>
  <r>
    <s v="24319190"/>
    <x v="2"/>
  </r>
  <r>
    <s v="24318963"/>
    <x v="2"/>
  </r>
  <r>
    <s v="24318772"/>
    <x v="2"/>
  </r>
  <r>
    <s v="24318742"/>
    <x v="2"/>
  </r>
  <r>
    <s v="24318610"/>
    <x v="2"/>
  </r>
  <r>
    <s v="24318523"/>
    <x v="2"/>
  </r>
  <r>
    <s v="24318466"/>
    <x v="2"/>
  </r>
  <r>
    <s v="24318311"/>
    <x v="2"/>
  </r>
  <r>
    <s v="24318207"/>
    <x v="2"/>
  </r>
  <r>
    <s v="24317952"/>
    <x v="2"/>
  </r>
  <r>
    <s v="24317576"/>
    <x v="2"/>
  </r>
  <r>
    <s v="24317440"/>
    <x v="2"/>
  </r>
  <r>
    <s v="24317363"/>
    <x v="2"/>
  </r>
  <r>
    <s v="24317211"/>
    <x v="2"/>
  </r>
  <r>
    <s v="24317018"/>
    <x v="2"/>
  </r>
  <r>
    <s v="24316806"/>
    <x v="2"/>
  </r>
  <r>
    <s v="24316546"/>
    <x v="2"/>
  </r>
  <r>
    <s v="24316530"/>
    <x v="2"/>
  </r>
  <r>
    <s v="24316432"/>
    <x v="2"/>
  </r>
  <r>
    <s v="24316339"/>
    <x v="2"/>
  </r>
  <r>
    <s v="24316299"/>
    <x v="2"/>
  </r>
  <r>
    <s v="24316278"/>
    <x v="2"/>
  </r>
  <r>
    <s v="24316254"/>
    <x v="2"/>
  </r>
  <r>
    <s v="24316167"/>
    <x v="2"/>
  </r>
  <r>
    <s v="24315910"/>
    <x v="2"/>
  </r>
  <r>
    <s v="24315670"/>
    <x v="2"/>
  </r>
  <r>
    <s v="24315664"/>
    <x v="2"/>
  </r>
  <r>
    <s v="24315619"/>
    <x v="2"/>
  </r>
  <r>
    <s v="24315511"/>
    <x v="2"/>
  </r>
  <r>
    <s v="24314946"/>
    <x v="2"/>
  </r>
  <r>
    <s v="24314481"/>
    <x v="2"/>
  </r>
  <r>
    <s v="24313768"/>
    <x v="2"/>
  </r>
  <r>
    <s v="24313741"/>
    <x v="2"/>
  </r>
  <r>
    <s v="24313624"/>
    <x v="2"/>
  </r>
  <r>
    <s v="24313595"/>
    <x v="2"/>
  </r>
  <r>
    <s v="24313430"/>
    <x v="2"/>
  </r>
  <r>
    <s v="24312503"/>
    <x v="2"/>
  </r>
  <r>
    <s v="24312230"/>
    <x v="2"/>
  </r>
  <r>
    <s v="24311913"/>
    <x v="2"/>
  </r>
  <r>
    <s v="20823166"/>
    <x v="2"/>
  </r>
  <r>
    <s v="20056171"/>
    <x v="2"/>
  </r>
  <r>
    <s v="20201466"/>
    <x v="2"/>
  </r>
  <r>
    <s v="20470184"/>
    <x v="2"/>
  </r>
  <r>
    <s v="21090995"/>
    <x v="2"/>
  </r>
  <r>
    <s v="21188318"/>
    <x v="2"/>
  </r>
  <r>
    <s v="20998282"/>
    <x v="2"/>
  </r>
  <r>
    <s v="21423839"/>
    <x v="2"/>
  </r>
  <r>
    <s v="21370377"/>
    <x v="2"/>
  </r>
  <r>
    <s v="21383050"/>
    <x v="2"/>
  </r>
  <r>
    <s v="21734700"/>
    <x v="2"/>
  </r>
  <r>
    <s v="21903200"/>
    <x v="2"/>
  </r>
  <r>
    <s v="21085868"/>
    <x v="2"/>
  </r>
  <r>
    <s v="21670453"/>
    <x v="2"/>
  </r>
  <r>
    <s v="21059149"/>
    <x v="2"/>
  </r>
  <r>
    <s v="21467521"/>
    <x v="2"/>
  </r>
  <r>
    <s v="20056400"/>
    <x v="2"/>
  </r>
  <r>
    <s v="21659618"/>
    <x v="2"/>
  </r>
  <r>
    <s v="20320549"/>
    <x v="2"/>
  </r>
  <r>
    <s v="21445232"/>
    <x v="2"/>
  </r>
  <r>
    <s v="20474400"/>
    <x v="2"/>
  </r>
  <r>
    <s v="20908678"/>
    <x v="2"/>
  </r>
  <r>
    <s v="20189314"/>
    <x v="2"/>
  </r>
  <r>
    <s v="21797186"/>
    <x v="2"/>
  </r>
  <r>
    <s v="21539733"/>
    <x v="2"/>
  </r>
  <r>
    <s v="20254107"/>
    <x v="2"/>
  </r>
  <r>
    <s v="21077277"/>
    <x v="2"/>
  </r>
  <r>
    <s v="21078086"/>
    <x v="2"/>
  </r>
  <r>
    <s v="21732113"/>
    <x v="2"/>
  </r>
  <r>
    <s v="20571360"/>
    <x v="2"/>
  </r>
  <r>
    <s v="20723094"/>
    <x v="2"/>
  </r>
  <r>
    <s v="21169507"/>
    <x v="2"/>
  </r>
  <r>
    <s v="20192414"/>
    <x v="2"/>
  </r>
  <r>
    <s v="20671669"/>
    <x v="2"/>
  </r>
  <r>
    <s v="21730871"/>
    <x v="2"/>
  </r>
  <r>
    <s v="20859746"/>
    <x v="2"/>
  </r>
  <r>
    <s v="22022478"/>
    <x v="2"/>
  </r>
  <r>
    <s v="21539398"/>
    <x v="2"/>
  </r>
  <r>
    <s v="21646887"/>
    <x v="2"/>
  </r>
  <r>
    <s v="20420952"/>
    <x v="2"/>
  </r>
  <r>
    <s v="21447337"/>
    <x v="2"/>
  </r>
  <r>
    <s v="21780929"/>
    <x v="2"/>
  </r>
  <r>
    <s v="20212346"/>
    <x v="2"/>
  </r>
  <r>
    <s v="21036426"/>
    <x v="2"/>
  </r>
  <r>
    <s v="20711778"/>
    <x v="2"/>
  </r>
  <r>
    <s v="20714704"/>
    <x v="2"/>
  </r>
  <r>
    <s v="21573395"/>
    <x v="2"/>
  </r>
  <r>
    <s v="20195971"/>
    <x v="2"/>
  </r>
  <r>
    <s v="20516012"/>
    <x v="2"/>
  </r>
  <r>
    <s v="21215549"/>
    <x v="2"/>
  </r>
  <r>
    <s v="21698042"/>
    <x v="2"/>
  </r>
  <r>
    <s v="20578937"/>
    <x v="2"/>
  </r>
  <r>
    <s v="20998662"/>
    <x v="2"/>
  </r>
  <r>
    <s v="21769756"/>
    <x v="2"/>
  </r>
  <r>
    <s v="20925898"/>
    <x v="2"/>
  </r>
  <r>
    <s v="20758999"/>
    <x v="2"/>
  </r>
  <r>
    <s v="20371752"/>
    <x v="2"/>
  </r>
  <r>
    <s v="21231711"/>
    <x v="2"/>
  </r>
  <r>
    <s v="21566584"/>
    <x v="2"/>
  </r>
  <r>
    <s v="21544721"/>
    <x v="2"/>
  </r>
  <r>
    <s v="21735072"/>
    <x v="2"/>
  </r>
  <r>
    <s v="21210386"/>
    <x v="2"/>
  </r>
  <r>
    <s v="21298624"/>
    <x v="2"/>
  </r>
  <r>
    <s v="21731935"/>
    <x v="2"/>
  </r>
  <r>
    <s v="21135295"/>
    <x v="2"/>
  </r>
  <r>
    <s v="20243883"/>
    <x v="2"/>
  </r>
  <r>
    <s v="21593998"/>
    <x v="2"/>
  </r>
  <r>
    <s v="21473293"/>
    <x v="2"/>
  </r>
  <r>
    <s v="20834030"/>
    <x v="2"/>
  </r>
  <r>
    <s v="20227594"/>
    <x v="2"/>
  </r>
  <r>
    <s v="21696590"/>
    <x v="2"/>
  </r>
  <r>
    <s v="20402215"/>
    <x v="2"/>
  </r>
  <r>
    <s v="21159932"/>
    <x v="2"/>
  </r>
  <r>
    <s v="21178961"/>
    <x v="2"/>
  </r>
  <r>
    <s v="21572819"/>
    <x v="2"/>
  </r>
  <r>
    <s v="20572892"/>
    <x v="2"/>
  </r>
  <r>
    <s v="21669940"/>
    <x v="2"/>
  </r>
  <r>
    <s v="21780677"/>
    <x v="2"/>
  </r>
  <r>
    <s v="20657535"/>
    <x v="2"/>
  </r>
  <r>
    <s v="21941001"/>
    <x v="2"/>
  </r>
  <r>
    <s v="21822191"/>
    <x v="2"/>
  </r>
  <r>
    <s v="21296141"/>
    <x v="2"/>
  </r>
  <r>
    <s v="20516818"/>
    <x v="2"/>
  </r>
  <r>
    <s v="21432043"/>
    <x v="2"/>
  </r>
  <r>
    <s v="21393511"/>
    <x v="2"/>
  </r>
  <r>
    <s v="21187425"/>
    <x v="2"/>
  </r>
  <r>
    <s v="20691939"/>
    <x v="2"/>
  </r>
  <r>
    <s v="21333507"/>
    <x v="2"/>
  </r>
  <r>
    <s v="21682332"/>
    <x v="2"/>
  </r>
  <r>
    <s v="20264771"/>
    <x v="2"/>
  </r>
  <r>
    <s v="20416690"/>
    <x v="2"/>
  </r>
  <r>
    <s v="21661997"/>
    <x v="2"/>
  </r>
  <r>
    <s v="21004903"/>
    <x v="2"/>
  </r>
  <r>
    <s v="20961289"/>
    <x v="2"/>
  </r>
  <r>
    <s v="21917325"/>
    <x v="2"/>
  </r>
  <r>
    <s v="21384493"/>
    <x v="2"/>
  </r>
  <r>
    <s v="21617147"/>
    <x v="2"/>
  </r>
  <r>
    <s v="21850488"/>
    <x v="2"/>
  </r>
  <r>
    <s v="21692673"/>
    <x v="2"/>
  </r>
  <r>
    <s v="21118727"/>
    <x v="2"/>
  </r>
  <r>
    <s v="20384194"/>
    <x v="2"/>
  </r>
  <r>
    <s v="21441075"/>
    <x v="2"/>
  </r>
  <r>
    <s v="21779787"/>
    <x v="2"/>
  </r>
  <r>
    <s v="21668429"/>
    <x v="2"/>
  </r>
  <r>
    <s v="20560545"/>
    <x v="2"/>
  </r>
  <r>
    <s v="21247181"/>
    <x v="2"/>
  </r>
  <r>
    <s v="21216705"/>
    <x v="2"/>
  </r>
  <r>
    <s v="21034637"/>
    <x v="2"/>
  </r>
  <r>
    <s v="21452065"/>
    <x v="2"/>
  </r>
  <r>
    <s v="20859929"/>
    <x v="2"/>
  </r>
  <r>
    <s v="20378305"/>
    <x v="2"/>
  </r>
  <r>
    <s v="20062497"/>
    <x v="2"/>
  </r>
  <r>
    <s v="20066372"/>
    <x v="2"/>
  </r>
  <r>
    <s v="21875403"/>
    <x v="2"/>
  </r>
  <r>
    <s v="21875254"/>
    <x v="2"/>
  </r>
  <r>
    <s v="20081664"/>
    <x v="2"/>
  </r>
  <r>
    <s v="21868492"/>
    <x v="2"/>
  </r>
  <r>
    <s v="21863183"/>
    <x v="2"/>
  </r>
  <r>
    <s v="21856242"/>
    <x v="2"/>
  </r>
  <r>
    <s v="21837870"/>
    <x v="2"/>
  </r>
  <r>
    <s v="21837388"/>
    <x v="2"/>
  </r>
  <r>
    <s v="21809886"/>
    <x v="2"/>
  </r>
  <r>
    <s v="21809771"/>
    <x v="2"/>
  </r>
  <r>
    <s v="20183724"/>
    <x v="2"/>
  </r>
  <r>
    <s v="20185603"/>
    <x v="2"/>
  </r>
  <r>
    <s v="20185564"/>
    <x v="2"/>
  </r>
  <r>
    <s v="20188354"/>
    <x v="2"/>
  </r>
  <r>
    <s v="21782618"/>
    <x v="2"/>
  </r>
  <r>
    <s v="21804309"/>
    <x v="2"/>
  </r>
  <r>
    <s v="21783158"/>
    <x v="2"/>
  </r>
  <r>
    <s v="21779967"/>
    <x v="2"/>
  </r>
  <r>
    <s v="20207808"/>
    <x v="2"/>
  </r>
  <r>
    <s v="20207641"/>
    <x v="2"/>
  </r>
  <r>
    <s v="20207576"/>
    <x v="2"/>
  </r>
  <r>
    <s v="20209478"/>
    <x v="2"/>
  </r>
  <r>
    <s v="20218810"/>
    <x v="2"/>
  </r>
  <r>
    <s v="20219508"/>
    <x v="2"/>
  </r>
  <r>
    <s v="20220702"/>
    <x v="2"/>
  </r>
  <r>
    <s v="21784177"/>
    <x v="2"/>
  </r>
  <r>
    <s v="21784722"/>
    <x v="2"/>
  </r>
  <r>
    <s v="20243626"/>
    <x v="2"/>
  </r>
  <r>
    <s v="20245856"/>
    <x v="2"/>
  </r>
  <r>
    <s v="20249012"/>
    <x v="2"/>
  </r>
  <r>
    <s v="21789255"/>
    <x v="2"/>
  </r>
  <r>
    <s v="20253039"/>
    <x v="2"/>
  </r>
  <r>
    <s v="21901303"/>
    <x v="2"/>
  </r>
  <r>
    <s v="20262541"/>
    <x v="2"/>
  </r>
  <r>
    <s v="21821001"/>
    <x v="2"/>
  </r>
  <r>
    <s v="20266187"/>
    <x v="2"/>
  </r>
  <r>
    <s v="20269655"/>
    <x v="2"/>
  </r>
  <r>
    <s v="20276654"/>
    <x v="2"/>
  </r>
  <r>
    <s v="20278991"/>
    <x v="2"/>
  </r>
  <r>
    <s v="20279889"/>
    <x v="2"/>
  </r>
  <r>
    <s v="20279333"/>
    <x v="2"/>
  </r>
  <r>
    <s v="20284482"/>
    <x v="2"/>
  </r>
  <r>
    <s v="20285211"/>
    <x v="2"/>
  </r>
  <r>
    <s v="21923692"/>
    <x v="2"/>
  </r>
  <r>
    <s v="20289130"/>
    <x v="2"/>
  </r>
  <r>
    <s v="20304528"/>
    <x v="2"/>
  </r>
  <r>
    <s v="20311970"/>
    <x v="2"/>
  </r>
  <r>
    <s v="20312128"/>
    <x v="2"/>
  </r>
  <r>
    <s v="21844357"/>
    <x v="2"/>
  </r>
  <r>
    <s v="20322778"/>
    <x v="2"/>
  </r>
  <r>
    <s v="20325317"/>
    <x v="2"/>
  </r>
  <r>
    <s v="21849586"/>
    <x v="2"/>
  </r>
  <r>
    <s v="21842852"/>
    <x v="2"/>
  </r>
  <r>
    <s v="21911162"/>
    <x v="2"/>
  </r>
  <r>
    <s v="20341895"/>
    <x v="2"/>
  </r>
  <r>
    <s v="21911334"/>
    <x v="2"/>
  </r>
  <r>
    <s v="20352146"/>
    <x v="2"/>
  </r>
  <r>
    <s v="20364123"/>
    <x v="2"/>
  </r>
  <r>
    <s v="21820580"/>
    <x v="2"/>
  </r>
  <r>
    <s v="21890681"/>
    <x v="2"/>
  </r>
  <r>
    <s v="20370873"/>
    <x v="2"/>
  </r>
  <r>
    <s v="21911216"/>
    <x v="2"/>
  </r>
  <r>
    <s v="20388107"/>
    <x v="2"/>
  </r>
  <r>
    <s v="20395414"/>
    <x v="2"/>
  </r>
  <r>
    <s v="20400004"/>
    <x v="2"/>
  </r>
  <r>
    <s v="20404139"/>
    <x v="2"/>
  </r>
  <r>
    <s v="20406127"/>
    <x v="2"/>
  </r>
  <r>
    <s v="20407628"/>
    <x v="2"/>
  </r>
  <r>
    <s v="20410717"/>
    <x v="2"/>
  </r>
  <r>
    <s v="20422748"/>
    <x v="2"/>
  </r>
  <r>
    <s v="20424055"/>
    <x v="2"/>
  </r>
  <r>
    <s v="20432883"/>
    <x v="2"/>
  </r>
  <r>
    <s v="20447569"/>
    <x v="2"/>
  </r>
  <r>
    <s v="20452790"/>
    <x v="2"/>
  </r>
  <r>
    <s v="20472480"/>
    <x v="2"/>
  </r>
  <r>
    <s v="20478110"/>
    <x v="2"/>
  </r>
  <r>
    <s v="20491856"/>
    <x v="2"/>
  </r>
  <r>
    <s v="20492498"/>
    <x v="2"/>
  </r>
  <r>
    <s v="3033"/>
    <x v="2"/>
  </r>
  <r>
    <s v="20507096"/>
    <x v="2"/>
  </r>
  <r>
    <s v="20508120"/>
    <x v="2"/>
  </r>
  <r>
    <s v="20513734"/>
    <x v="2"/>
  </r>
  <r>
    <s v="20514939"/>
    <x v="2"/>
  </r>
  <r>
    <s v="20516711"/>
    <x v="2"/>
  </r>
  <r>
    <s v="20518498"/>
    <x v="2"/>
  </r>
  <r>
    <s v="20520621"/>
    <x v="2"/>
  </r>
  <r>
    <s v="20526472"/>
    <x v="2"/>
  </r>
  <r>
    <s v="20541395"/>
    <x v="2"/>
  </r>
  <r>
    <s v="20548521"/>
    <x v="2"/>
  </r>
  <r>
    <s v="20559409"/>
    <x v="2"/>
  </r>
  <r>
    <s v="20568920"/>
    <x v="2"/>
  </r>
  <r>
    <s v="20568597"/>
    <x v="2"/>
  </r>
  <r>
    <s v="20574802"/>
    <x v="2"/>
  </r>
  <r>
    <s v="20578686"/>
    <x v="2"/>
  </r>
  <r>
    <s v="20583656"/>
    <x v="2"/>
  </r>
  <r>
    <s v="20595602"/>
    <x v="2"/>
  </r>
  <r>
    <s v="20596043"/>
    <x v="2"/>
  </r>
  <r>
    <s v="20602441"/>
    <x v="2"/>
  </r>
  <r>
    <s v="20607106"/>
    <x v="2"/>
  </r>
  <r>
    <s v="20608827"/>
    <x v="2"/>
  </r>
  <r>
    <s v="20631990"/>
    <x v="2"/>
  </r>
  <r>
    <s v="20639205"/>
    <x v="2"/>
  </r>
  <r>
    <s v="20648437"/>
    <x v="2"/>
  </r>
  <r>
    <s v="20671239"/>
    <x v="2"/>
  </r>
  <r>
    <s v="20685176"/>
    <x v="2"/>
  </r>
  <r>
    <s v="20702258"/>
    <x v="2"/>
  </r>
  <r>
    <s v="20704024"/>
    <x v="2"/>
  </r>
  <r>
    <s v="20707494"/>
    <x v="2"/>
  </r>
  <r>
    <s v="20711635"/>
    <x v="2"/>
  </r>
  <r>
    <s v="20724101"/>
    <x v="2"/>
  </r>
  <r>
    <s v="20743513"/>
    <x v="2"/>
  </r>
  <r>
    <s v="20771727"/>
    <x v="2"/>
  </r>
  <r>
    <s v="20812470"/>
    <x v="2"/>
  </r>
  <r>
    <s v="20829615"/>
    <x v="2"/>
  </r>
  <r>
    <s v="20831326"/>
    <x v="2"/>
  </r>
  <r>
    <s v="20836573"/>
    <x v="2"/>
  </r>
  <r>
    <s v="20838368"/>
    <x v="2"/>
  </r>
  <r>
    <s v="20841042"/>
    <x v="2"/>
  </r>
  <r>
    <s v="20856121"/>
    <x v="2"/>
  </r>
  <r>
    <s v="20885644"/>
    <x v="2"/>
  </r>
  <r>
    <s v="20892538"/>
    <x v="2"/>
  </r>
  <r>
    <s v="20895376"/>
    <x v="2"/>
  </r>
  <r>
    <s v="20901969"/>
    <x v="2"/>
  </r>
  <r>
    <s v="20908711"/>
    <x v="2"/>
  </r>
  <r>
    <s v="20911346"/>
    <x v="2"/>
  </r>
  <r>
    <s v="20912015"/>
    <x v="2"/>
  </r>
  <r>
    <s v="20964679"/>
    <x v="2"/>
  </r>
  <r>
    <s v="20999639"/>
    <x v="2"/>
  </r>
  <r>
    <s v="21005847"/>
    <x v="2"/>
  </r>
  <r>
    <s v="21023907"/>
    <x v="2"/>
  </r>
  <r>
    <s v="21032373"/>
    <x v="2"/>
  </r>
  <r>
    <s v="21030993"/>
    <x v="2"/>
  </r>
  <r>
    <s v="21060977"/>
    <x v="2"/>
  </r>
  <r>
    <s v="21068942"/>
    <x v="2"/>
  </r>
  <r>
    <s v="21068675"/>
    <x v="2"/>
  </r>
  <r>
    <s v="21073289"/>
    <x v="2"/>
  </r>
  <r>
    <s v="21074240"/>
    <x v="2"/>
  </r>
  <r>
    <s v="21085914"/>
    <x v="2"/>
  </r>
  <r>
    <s v="21096859"/>
    <x v="2"/>
  </r>
  <r>
    <s v="21100452"/>
    <x v="2"/>
  </r>
  <r>
    <s v="21159280"/>
    <x v="2"/>
  </r>
  <r>
    <s v="21161462"/>
    <x v="2"/>
  </r>
  <r>
    <s v="21177006"/>
    <x v="2"/>
  </r>
  <r>
    <s v="21179340"/>
    <x v="2"/>
  </r>
  <r>
    <s v="21194318"/>
    <x v="2"/>
  </r>
  <r>
    <s v="21197809"/>
    <x v="2"/>
  </r>
  <r>
    <s v="21212906"/>
    <x v="2"/>
  </r>
  <r>
    <s v="21214895"/>
    <x v="2"/>
  </r>
  <r>
    <s v="21253192"/>
    <x v="2"/>
  </r>
  <r>
    <s v="21251621"/>
    <x v="2"/>
  </r>
  <r>
    <s v="21260306"/>
    <x v="2"/>
  </r>
  <r>
    <s v="21268600"/>
    <x v="2"/>
  </r>
  <r>
    <s v="21273028"/>
    <x v="2"/>
  </r>
  <r>
    <s v="21291567"/>
    <x v="2"/>
  </r>
  <r>
    <s v="21299255"/>
    <x v="2"/>
  </r>
  <r>
    <s v="21303628"/>
    <x v="2"/>
  </r>
  <r>
    <s v="21303717"/>
    <x v="2"/>
  </r>
  <r>
    <s v="21303609"/>
    <x v="2"/>
  </r>
  <r>
    <s v="21307535"/>
    <x v="2"/>
  </r>
  <r>
    <s v="21358730"/>
    <x v="2"/>
  </r>
  <r>
    <s v="21406269"/>
    <x v="2"/>
  </r>
  <r>
    <s v="21439600"/>
    <x v="2"/>
  </r>
  <r>
    <s v="21620078"/>
    <x v="2"/>
  </r>
  <r>
    <s v="21591084"/>
    <x v="2"/>
  </r>
  <r>
    <s v="21092398"/>
    <x v="2"/>
  </r>
  <r>
    <s v="21574218"/>
    <x v="2"/>
  </r>
  <r>
    <s v="21501024"/>
    <x v="2"/>
  </r>
  <r>
    <s v="21477815"/>
    <x v="2"/>
  </r>
  <r>
    <s v="21657294"/>
    <x v="2"/>
  </r>
  <r>
    <s v="21645791"/>
    <x v="2"/>
  </r>
  <r>
    <s v="21713880"/>
    <x v="2"/>
  </r>
  <r>
    <s v="21765763"/>
    <x v="2"/>
  </r>
  <r>
    <s v="21730949"/>
    <x v="2"/>
  </r>
  <r>
    <s v="21694956"/>
    <x v="2"/>
  </r>
  <r>
    <s v="25440468"/>
    <x v="2"/>
  </r>
  <r>
    <s v="25439023"/>
    <x v="2"/>
  </r>
  <r>
    <s v="21906469"/>
    <x v="2"/>
  </r>
  <r>
    <s v="24519877"/>
    <x v="2"/>
  </r>
  <r>
    <s v="21796924"/>
    <x v="2"/>
  </r>
  <r>
    <s v="21345320"/>
    <x v="2"/>
  </r>
  <r>
    <s v="24830192"/>
    <x v="2"/>
  </r>
  <r>
    <s v="24311434"/>
    <x v="2"/>
  </r>
  <r>
    <s v="24309044"/>
    <x v="2"/>
  </r>
  <r>
    <s v="25282402"/>
    <x v="2"/>
  </r>
  <r>
    <s v="24814171"/>
    <x v="2"/>
  </r>
  <r>
    <s v="24830391"/>
    <x v="2"/>
  </r>
  <r>
    <s v="24821173"/>
    <x v="2"/>
  </r>
  <r>
    <s v="24840721"/>
    <x v="2"/>
  </r>
  <r>
    <s v="24814210"/>
    <x v="2"/>
  </r>
  <r>
    <s v="24864256"/>
    <x v="2"/>
  </r>
  <r>
    <s v="24863797"/>
    <x v="2"/>
  </r>
  <r>
    <s v="24311633"/>
    <x v="2"/>
  </r>
  <r>
    <s v="25266437"/>
    <x v="2"/>
  </r>
  <r>
    <s v="24814175"/>
    <x v="2"/>
  </r>
  <r>
    <s v="24308003"/>
    <x v="2"/>
  </r>
  <r>
    <s v="24824483"/>
    <x v="2"/>
  </r>
  <r>
    <s v="24843657"/>
    <x v="2"/>
  </r>
  <r>
    <s v="25272384"/>
    <x v="2"/>
  </r>
  <r>
    <s v="20014792"/>
    <x v="2"/>
  </r>
  <r>
    <s v="24311470"/>
    <x v="2"/>
  </r>
  <r>
    <s v="10009969"/>
    <x v="2"/>
  </r>
  <r>
    <s v="10010286"/>
    <x v="2"/>
  </r>
  <r>
    <s v="21709118"/>
    <x v="2"/>
  </r>
  <r>
    <s v="21704422"/>
    <x v="2"/>
  </r>
  <r>
    <s v="21699965"/>
    <x v="2"/>
  </r>
  <r>
    <s v="21698748"/>
    <x v="2"/>
  </r>
  <r>
    <s v="21702194"/>
    <x v="2"/>
  </r>
  <r>
    <s v="21699100"/>
    <x v="2"/>
  </r>
  <r>
    <s v="20068730"/>
    <x v="2"/>
  </r>
  <r>
    <s v="20057447"/>
    <x v="2"/>
  </r>
  <r>
    <s v="21707901"/>
    <x v="2"/>
  </r>
  <r>
    <s v="21706089"/>
    <x v="2"/>
  </r>
  <r>
    <s v="21777921"/>
    <x v="2"/>
  </r>
  <r>
    <s v="21701794"/>
    <x v="2"/>
  </r>
  <r>
    <s v="21701473"/>
    <x v="2"/>
  </r>
  <r>
    <s v="21698913"/>
    <x v="2"/>
  </r>
  <r>
    <s v="21707940"/>
    <x v="2"/>
  </r>
  <r>
    <s v="21700775"/>
    <x v="2"/>
  </r>
  <r>
    <s v="21703441"/>
    <x v="2"/>
  </r>
  <r>
    <s v="21701745"/>
    <x v="2"/>
  </r>
  <r>
    <s v="21701358"/>
    <x v="2"/>
  </r>
  <r>
    <s v="20071334"/>
    <x v="2"/>
  </r>
  <r>
    <s v="21709653"/>
    <x v="2"/>
  </r>
  <r>
    <s v="21709553"/>
    <x v="2"/>
  </r>
  <r>
    <s v="21700914"/>
    <x v="2"/>
  </r>
  <r>
    <s v="21872867"/>
    <x v="2"/>
  </r>
  <r>
    <s v="21873166"/>
    <x v="2"/>
  </r>
  <r>
    <s v="21870296"/>
    <x v="2"/>
  </r>
  <r>
    <s v="21775675"/>
    <x v="2"/>
  </r>
  <r>
    <s v="21869469"/>
    <x v="2"/>
  </r>
  <r>
    <s v="21869132"/>
    <x v="2"/>
  </r>
  <r>
    <s v="21873138"/>
    <x v="2"/>
  </r>
  <r>
    <s v="21871724"/>
    <x v="2"/>
  </r>
  <r>
    <s v="21776770"/>
    <x v="2"/>
  </r>
  <r>
    <s v="21873115"/>
    <x v="2"/>
  </r>
  <r>
    <s v="20075707"/>
    <x v="2"/>
  </r>
  <r>
    <s v="20073581"/>
    <x v="2"/>
  </r>
  <r>
    <s v="21877021"/>
    <x v="2"/>
  </r>
  <r>
    <s v="21875406"/>
    <x v="2"/>
  </r>
  <r>
    <s v="21873835"/>
    <x v="2"/>
  </r>
  <r>
    <s v="21873478"/>
    <x v="2"/>
  </r>
  <r>
    <s v="21873971"/>
    <x v="2"/>
  </r>
  <r>
    <s v="20121041"/>
    <x v="2"/>
  </r>
  <r>
    <s v="21863983"/>
    <x v="2"/>
  </r>
  <r>
    <s v="21774964"/>
    <x v="2"/>
  </r>
  <r>
    <s v="21854014"/>
    <x v="2"/>
  </r>
  <r>
    <s v="21853670"/>
    <x v="2"/>
  </r>
  <r>
    <s v="21838006"/>
    <x v="2"/>
  </r>
  <r>
    <s v="21775121"/>
    <x v="2"/>
  </r>
  <r>
    <s v="21859857"/>
    <x v="2"/>
  </r>
  <r>
    <s v="21862210"/>
    <x v="2"/>
  </r>
  <r>
    <s v="21860544"/>
    <x v="2"/>
  </r>
  <r>
    <s v="21860318"/>
    <x v="2"/>
  </r>
  <r>
    <s v="21860175"/>
    <x v="2"/>
  </r>
  <r>
    <s v="20130097"/>
    <x v="2"/>
  </r>
  <r>
    <s v="20127515"/>
    <x v="2"/>
  </r>
  <r>
    <s v="21853974"/>
    <x v="2"/>
  </r>
  <r>
    <s v="20120997"/>
    <x v="2"/>
  </r>
  <r>
    <s v="21858724"/>
    <x v="2"/>
  </r>
  <r>
    <s v="21865016"/>
    <x v="2"/>
  </r>
  <r>
    <s v="20124056"/>
    <x v="2"/>
  </r>
  <r>
    <s v="20145745"/>
    <x v="2"/>
  </r>
  <r>
    <s v="21827299"/>
    <x v="2"/>
  </r>
  <r>
    <s v="21825976"/>
    <x v="2"/>
  </r>
  <r>
    <s v="21837305"/>
    <x v="2"/>
  </r>
  <r>
    <s v="21829342"/>
    <x v="2"/>
  </r>
  <r>
    <s v="21836559"/>
    <x v="2"/>
  </r>
  <r>
    <s v="20141059"/>
    <x v="2"/>
  </r>
  <r>
    <s v="20147402"/>
    <x v="2"/>
  </r>
  <r>
    <s v="20150359"/>
    <x v="2"/>
  </r>
  <r>
    <s v="21771246"/>
    <x v="2"/>
  </r>
  <r>
    <s v="21827482"/>
    <x v="2"/>
  </r>
  <r>
    <s v="21771041"/>
    <x v="2"/>
  </r>
  <r>
    <s v="20145369"/>
    <x v="2"/>
  </r>
  <r>
    <s v="21836601"/>
    <x v="2"/>
  </r>
  <r>
    <s v="20148303"/>
    <x v="2"/>
  </r>
  <r>
    <s v="20171484"/>
    <x v="2"/>
  </r>
  <r>
    <s v="20170994"/>
    <x v="2"/>
  </r>
  <r>
    <s v="21825393"/>
    <x v="2"/>
  </r>
  <r>
    <s v="20167030"/>
    <x v="2"/>
  </r>
  <r>
    <s v="21794973"/>
    <x v="2"/>
  </r>
  <r>
    <s v="21793084"/>
    <x v="2"/>
  </r>
  <r>
    <s v="21825156"/>
    <x v="2"/>
  </r>
  <r>
    <s v="21787625"/>
    <x v="2"/>
  </r>
  <r>
    <s v="21769621"/>
    <x v="2"/>
  </r>
  <r>
    <s v="21998402"/>
    <x v="2"/>
  </r>
  <r>
    <s v="21824969"/>
    <x v="2"/>
  </r>
  <r>
    <s v="21783687"/>
    <x v="2"/>
  </r>
  <r>
    <s v="21810237"/>
    <x v="2"/>
  </r>
  <r>
    <s v="21807089"/>
    <x v="2"/>
  </r>
  <r>
    <s v="21803569"/>
    <x v="2"/>
  </r>
  <r>
    <s v="20555836"/>
    <x v="2"/>
  </r>
  <r>
    <s v="20165779"/>
    <x v="2"/>
  </r>
  <r>
    <s v="20163507"/>
    <x v="2"/>
  </r>
  <r>
    <s v="21802918"/>
    <x v="2"/>
  </r>
  <r>
    <s v="21792491"/>
    <x v="2"/>
  </r>
  <r>
    <s v="21787789"/>
    <x v="2"/>
  </r>
  <r>
    <s v="24268570"/>
    <x v="2"/>
  </r>
  <r>
    <s v="22882036"/>
    <x v="2"/>
  </r>
  <r>
    <s v="20177285"/>
    <x v="2"/>
  </r>
  <r>
    <s v="21851841"/>
    <x v="2"/>
  </r>
  <r>
    <s v="21804031"/>
    <x v="2"/>
  </r>
  <r>
    <s v="20180587"/>
    <x v="2"/>
  </r>
  <r>
    <s v="21806383"/>
    <x v="2"/>
  </r>
  <r>
    <s v="21797118"/>
    <x v="2"/>
  </r>
  <r>
    <s v="21769591"/>
    <x v="2"/>
  </r>
  <r>
    <s v="21787100"/>
    <x v="2"/>
  </r>
  <r>
    <s v="21782114"/>
    <x v="2"/>
  </r>
  <r>
    <s v="20177037"/>
    <x v="2"/>
  </r>
  <r>
    <s v="2990"/>
    <x v="2"/>
  </r>
  <r>
    <s v="20149125"/>
    <x v="2"/>
  </r>
  <r>
    <s v="21998552"/>
    <x v="2"/>
  </r>
  <r>
    <s v="20203608"/>
    <x v="2"/>
  </r>
  <r>
    <s v="20207060"/>
    <x v="2"/>
  </r>
  <r>
    <s v="20126217"/>
    <x v="2"/>
  </r>
  <r>
    <s v="21795294"/>
    <x v="2"/>
  </r>
  <r>
    <s v="21785491"/>
    <x v="2"/>
  </r>
  <r>
    <s v="21785811"/>
    <x v="2"/>
  </r>
  <r>
    <s v="20142654"/>
    <x v="2"/>
  </r>
  <r>
    <s v="21787234"/>
    <x v="2"/>
  </r>
  <r>
    <s v="21783479"/>
    <x v="2"/>
  </r>
  <r>
    <s v="20211509"/>
    <x v="2"/>
  </r>
  <r>
    <s v="21768643"/>
    <x v="2"/>
  </r>
  <r>
    <s v="21806572"/>
    <x v="2"/>
  </r>
  <r>
    <s v="20206974"/>
    <x v="2"/>
  </r>
  <r>
    <s v="21789638"/>
    <x v="2"/>
  </r>
  <r>
    <s v="21842613"/>
    <x v="2"/>
  </r>
  <r>
    <s v="21781005"/>
    <x v="2"/>
  </r>
  <r>
    <s v="20213549"/>
    <x v="2"/>
  </r>
  <r>
    <s v="20220430"/>
    <x v="2"/>
  </r>
  <r>
    <s v="21804876"/>
    <x v="2"/>
  </r>
  <r>
    <s v="21783429"/>
    <x v="2"/>
  </r>
  <r>
    <s v="21881747"/>
    <x v="2"/>
  </r>
  <r>
    <s v="20208867"/>
    <x v="2"/>
  </r>
  <r>
    <s v="20224419"/>
    <x v="2"/>
  </r>
  <r>
    <s v="21780510"/>
    <x v="2"/>
  </r>
  <r>
    <s v="20214251"/>
    <x v="2"/>
  </r>
  <r>
    <s v="20200974"/>
    <x v="2"/>
  </r>
  <r>
    <s v="21780622"/>
    <x v="2"/>
  </r>
  <r>
    <s v="20255052"/>
    <x v="2"/>
  </r>
  <r>
    <s v="23815454"/>
    <x v="2"/>
  </r>
  <r>
    <s v="21793652"/>
    <x v="2"/>
  </r>
  <r>
    <s v="21769074"/>
    <x v="2"/>
  </r>
  <r>
    <s v="20228871"/>
    <x v="2"/>
  </r>
  <r>
    <s v="20251512"/>
    <x v="2"/>
  </r>
  <r>
    <s v="21768517"/>
    <x v="2"/>
  </r>
  <r>
    <s v="20243388"/>
    <x v="2"/>
  </r>
  <r>
    <s v="20243844"/>
    <x v="2"/>
  </r>
  <r>
    <s v="21803942"/>
    <x v="2"/>
  </r>
  <r>
    <s v="21838477"/>
    <x v="2"/>
  </r>
  <r>
    <s v="21802489"/>
    <x v="2"/>
  </r>
  <r>
    <s v="21801807"/>
    <x v="2"/>
  </r>
  <r>
    <s v="20237974"/>
    <x v="2"/>
  </r>
  <r>
    <s v="21769265"/>
    <x v="2"/>
  </r>
  <r>
    <s v="21802333"/>
    <x v="2"/>
  </r>
  <r>
    <s v="20228772"/>
    <x v="2"/>
  </r>
  <r>
    <s v="21810412"/>
    <x v="2"/>
  </r>
  <r>
    <s v="21791639"/>
    <x v="2"/>
  </r>
  <r>
    <s v="20003820"/>
    <x v="2"/>
  </r>
  <r>
    <s v="21904103"/>
    <x v="2"/>
  </r>
  <r>
    <s v="21816617"/>
    <x v="2"/>
  </r>
  <r>
    <s v="21819361"/>
    <x v="2"/>
  </r>
  <r>
    <s v="21821816"/>
    <x v="2"/>
  </r>
  <r>
    <s v="21841233"/>
    <x v="2"/>
  </r>
  <r>
    <s v="21847931"/>
    <x v="2"/>
  </r>
  <r>
    <s v="21798032"/>
    <x v="2"/>
  </r>
  <r>
    <s v="21788652"/>
    <x v="2"/>
  </r>
  <r>
    <s v="21798905"/>
    <x v="2"/>
  </r>
  <r>
    <s v="21796884"/>
    <x v="2"/>
  </r>
  <r>
    <s v="21803769"/>
    <x v="2"/>
  </r>
  <r>
    <s v="21816374"/>
    <x v="2"/>
  </r>
  <r>
    <s v="21804722"/>
    <x v="2"/>
  </r>
  <r>
    <s v="21790966"/>
    <x v="2"/>
  </r>
  <r>
    <s v="21803420"/>
    <x v="2"/>
  </r>
  <r>
    <s v="20279159"/>
    <x v="2"/>
  </r>
  <r>
    <s v="21846310"/>
    <x v="2"/>
  </r>
  <r>
    <s v="21817493"/>
    <x v="2"/>
  </r>
  <r>
    <s v="21819243"/>
    <x v="2"/>
  </r>
  <r>
    <s v="21838366"/>
    <x v="2"/>
  </r>
  <r>
    <s v="21844468"/>
    <x v="2"/>
  </r>
  <r>
    <s v="21849815"/>
    <x v="2"/>
  </r>
  <r>
    <s v="21820263"/>
    <x v="2"/>
  </r>
  <r>
    <s v="21811896"/>
    <x v="2"/>
  </r>
  <r>
    <s v="21823353"/>
    <x v="2"/>
  </r>
  <r>
    <s v="21843576"/>
    <x v="2"/>
  </r>
  <r>
    <s v="20320564"/>
    <x v="2"/>
  </r>
  <r>
    <s v="20320184"/>
    <x v="2"/>
  </r>
  <r>
    <s v="21816324"/>
    <x v="2"/>
  </r>
  <r>
    <s v="21795908"/>
    <x v="2"/>
  </r>
  <r>
    <s v="21823354"/>
    <x v="2"/>
  </r>
  <r>
    <s v="21822502"/>
    <x v="2"/>
  </r>
  <r>
    <s v="21821806"/>
    <x v="2"/>
  </r>
  <r>
    <s v="21841095"/>
    <x v="2"/>
  </r>
  <r>
    <s v="20345795"/>
    <x v="2"/>
  </r>
  <r>
    <s v="21841534"/>
    <x v="2"/>
  </r>
  <r>
    <s v="21845054"/>
    <x v="2"/>
  </r>
  <r>
    <s v="21811666"/>
    <x v="2"/>
  </r>
  <r>
    <s v="21846108"/>
    <x v="2"/>
  </r>
  <r>
    <s v="21845868"/>
    <x v="2"/>
  </r>
  <r>
    <s v="21819310"/>
    <x v="2"/>
  </r>
  <r>
    <s v="20350449"/>
    <x v="2"/>
  </r>
  <r>
    <s v="21824303"/>
    <x v="2"/>
  </r>
  <r>
    <s v="21792420"/>
    <x v="2"/>
  </r>
  <r>
    <s v="21848698"/>
    <x v="2"/>
  </r>
  <r>
    <s v="21838474"/>
    <x v="2"/>
  </r>
  <r>
    <s v="21797820"/>
    <x v="2"/>
  </r>
  <r>
    <s v="21813415"/>
    <x v="2"/>
  </r>
  <r>
    <s v="20344815"/>
    <x v="2"/>
  </r>
  <r>
    <s v="20343182"/>
    <x v="2"/>
  </r>
  <r>
    <s v="21846047"/>
    <x v="2"/>
  </r>
  <r>
    <s v="21851030"/>
    <x v="2"/>
  </r>
  <r>
    <s v="20332888"/>
    <x v="2"/>
  </r>
  <r>
    <s v="21805239"/>
    <x v="2"/>
  </r>
  <r>
    <s v="21799657"/>
    <x v="2"/>
  </r>
  <r>
    <s v="21846628"/>
    <x v="2"/>
  </r>
  <r>
    <s v="21838446"/>
    <x v="2"/>
  </r>
  <r>
    <s v="20337257"/>
    <x v="2"/>
  </r>
  <r>
    <s v="21853077"/>
    <x v="2"/>
  </r>
  <r>
    <s v="21791588"/>
    <x v="2"/>
  </r>
  <r>
    <s v="21851629"/>
    <x v="2"/>
  </r>
  <r>
    <s v="21839013"/>
    <x v="2"/>
  </r>
  <r>
    <s v="21812047"/>
    <x v="2"/>
  </r>
  <r>
    <s v="20355029"/>
    <x v="2"/>
  </r>
  <r>
    <s v="20382825"/>
    <x v="2"/>
  </r>
  <r>
    <s v="20377655"/>
    <x v="2"/>
  </r>
  <r>
    <s v="20377793"/>
    <x v="2"/>
  </r>
  <r>
    <s v="21848332"/>
    <x v="2"/>
  </r>
  <r>
    <s v="21767268"/>
    <x v="2"/>
  </r>
  <r>
    <s v="2959"/>
    <x v="2"/>
  </r>
  <r>
    <s v="20374165"/>
    <x v="2"/>
  </r>
  <r>
    <s v="21784888"/>
    <x v="2"/>
  </r>
  <r>
    <s v="21852136"/>
    <x v="2"/>
  </r>
  <r>
    <s v="21845631"/>
    <x v="2"/>
  </r>
  <r>
    <s v="3660"/>
    <x v="2"/>
  </r>
  <r>
    <s v="21840941"/>
    <x v="2"/>
  </r>
  <r>
    <s v="21841865"/>
    <x v="2"/>
  </r>
  <r>
    <s v="21841118"/>
    <x v="2"/>
  </r>
  <r>
    <s v="21839483"/>
    <x v="2"/>
  </r>
  <r>
    <s v="20418842"/>
    <x v="2"/>
  </r>
  <r>
    <s v="20427654"/>
    <x v="2"/>
  </r>
  <r>
    <s v="20392258"/>
    <x v="2"/>
  </r>
  <r>
    <s v="21932880"/>
    <x v="2"/>
  </r>
  <r>
    <s v="20412131"/>
    <x v="2"/>
  </r>
  <r>
    <s v="20418452"/>
    <x v="2"/>
  </r>
  <r>
    <s v="20419329"/>
    <x v="2"/>
  </r>
  <r>
    <s v="20419506"/>
    <x v="2"/>
  </r>
  <r>
    <s v="20418521"/>
    <x v="2"/>
  </r>
  <r>
    <s v="20397207"/>
    <x v="2"/>
  </r>
  <r>
    <s v="20386798"/>
    <x v="2"/>
  </r>
  <r>
    <s v="20435321"/>
    <x v="2"/>
  </r>
  <r>
    <s v="20124492"/>
    <x v="2"/>
  </r>
  <r>
    <s v="22351565"/>
    <x v="2"/>
  </r>
  <r>
    <s v="20437482"/>
    <x v="2"/>
  </r>
  <r>
    <s v="20429002"/>
    <x v="2"/>
  </r>
  <r>
    <s v="20524889"/>
    <x v="2"/>
  </r>
  <r>
    <s v="20129880"/>
    <x v="2"/>
  </r>
  <r>
    <s v="20489697"/>
    <x v="2"/>
  </r>
  <r>
    <s v="20538043"/>
    <x v="2"/>
  </r>
  <r>
    <s v="20461081"/>
    <x v="2"/>
  </r>
  <r>
    <s v="20539483"/>
    <x v="2"/>
  </r>
  <r>
    <s v="20578571"/>
    <x v="2"/>
  </r>
  <r>
    <s v="20490624"/>
    <x v="2"/>
  </r>
  <r>
    <s v="20528117"/>
    <x v="2"/>
  </r>
  <r>
    <s v="20518041"/>
    <x v="2"/>
  </r>
  <r>
    <s v="20577892"/>
    <x v="2"/>
  </r>
  <r>
    <s v="21932883"/>
    <x v="2"/>
  </r>
  <r>
    <s v="20011888"/>
    <x v="2"/>
  </r>
  <r>
    <s v="20514780"/>
    <x v="2"/>
  </r>
  <r>
    <s v="20460907"/>
    <x v="2"/>
  </r>
  <r>
    <s v="21025964"/>
    <x v="2"/>
  </r>
  <r>
    <s v="21017698"/>
    <x v="2"/>
  </r>
  <r>
    <s v="20618382"/>
    <x v="2"/>
  </r>
  <r>
    <s v="21014169"/>
    <x v="2"/>
  </r>
  <r>
    <s v="21106684"/>
    <x v="2"/>
  </r>
  <r>
    <s v="21085398"/>
    <x v="2"/>
  </r>
  <r>
    <s v="20954311"/>
    <x v="2"/>
  </r>
  <r>
    <s v="20627029"/>
    <x v="2"/>
  </r>
  <r>
    <s v="20962377"/>
    <x v="2"/>
  </r>
  <r>
    <s v="21066975"/>
    <x v="2"/>
  </r>
  <r>
    <s v="20633727"/>
    <x v="2"/>
  </r>
  <r>
    <s v="20939046"/>
    <x v="2"/>
  </r>
  <r>
    <s v="20636479"/>
    <x v="2"/>
  </r>
  <r>
    <s v="21012089"/>
    <x v="2"/>
  </r>
  <r>
    <s v="21001076"/>
    <x v="2"/>
  </r>
  <r>
    <s v="21001316"/>
    <x v="2"/>
  </r>
  <r>
    <s v="21090192"/>
    <x v="2"/>
  </r>
  <r>
    <s v="21053843"/>
    <x v="2"/>
  </r>
  <r>
    <s v="20633167"/>
    <x v="2"/>
  </r>
  <r>
    <s v="21006720"/>
    <x v="2"/>
  </r>
  <r>
    <s v="21005971"/>
    <x v="2"/>
  </r>
  <r>
    <s v="21021913"/>
    <x v="2"/>
  </r>
  <r>
    <s v="21934177"/>
    <x v="2"/>
  </r>
  <r>
    <s v="21943661"/>
    <x v="2"/>
  </r>
  <r>
    <s v="21021556"/>
    <x v="2"/>
  </r>
  <r>
    <s v="20630765"/>
    <x v="2"/>
  </r>
  <r>
    <s v="21072676"/>
    <x v="2"/>
  </r>
  <r>
    <s v="21038635"/>
    <x v="2"/>
  </r>
  <r>
    <s v="21108938"/>
    <x v="2"/>
  </r>
  <r>
    <s v="20630509"/>
    <x v="2"/>
  </r>
  <r>
    <s v="20629297"/>
    <x v="2"/>
  </r>
  <r>
    <s v="21942978"/>
    <x v="2"/>
  </r>
  <r>
    <s v="21047448"/>
    <x v="2"/>
  </r>
  <r>
    <s v="21006655"/>
    <x v="2"/>
  </r>
  <r>
    <s v="20634454"/>
    <x v="2"/>
  </r>
  <r>
    <s v="20879939"/>
    <x v="2"/>
  </r>
  <r>
    <s v="20948813"/>
    <x v="2"/>
  </r>
  <r>
    <s v="20632444"/>
    <x v="2"/>
  </r>
  <r>
    <s v="20941766"/>
    <x v="2"/>
  </r>
  <r>
    <s v="20637091"/>
    <x v="2"/>
  </r>
  <r>
    <s v="21070209"/>
    <x v="2"/>
  </r>
  <r>
    <s v="20959763"/>
    <x v="2"/>
  </r>
  <r>
    <s v="20960744"/>
    <x v="2"/>
  </r>
  <r>
    <s v="20987381"/>
    <x v="2"/>
  </r>
  <r>
    <s v="20998804"/>
    <x v="2"/>
  </r>
  <r>
    <s v="20966213"/>
    <x v="2"/>
  </r>
  <r>
    <s v="20991186"/>
    <x v="2"/>
  </r>
  <r>
    <s v="20986745"/>
    <x v="2"/>
  </r>
  <r>
    <s v="20960394"/>
    <x v="2"/>
  </r>
  <r>
    <s v="20982533"/>
    <x v="2"/>
  </r>
  <r>
    <s v="21946252"/>
    <x v="2"/>
  </r>
  <r>
    <s v="22004160"/>
    <x v="2"/>
  </r>
  <r>
    <s v="21853439"/>
    <x v="2"/>
  </r>
  <r>
    <s v="21097895"/>
    <x v="2"/>
  </r>
  <r>
    <s v="21036897"/>
    <x v="2"/>
  </r>
  <r>
    <s v="21018281"/>
    <x v="2"/>
  </r>
  <r>
    <s v="21102276"/>
    <x v="2"/>
  </r>
  <r>
    <s v="20959998"/>
    <x v="2"/>
  </r>
  <r>
    <s v="21085585"/>
    <x v="2"/>
  </r>
  <r>
    <s v="20964269"/>
    <x v="2"/>
  </r>
  <r>
    <s v="20949203"/>
    <x v="2"/>
  </r>
  <r>
    <s v="20959054"/>
    <x v="2"/>
  </r>
  <r>
    <s v="10007833"/>
    <x v="2"/>
  </r>
  <r>
    <s v="20950854"/>
    <x v="2"/>
  </r>
  <r>
    <s v="21006146"/>
    <x v="2"/>
  </r>
  <r>
    <s v="20992000"/>
    <x v="2"/>
  </r>
  <r>
    <s v="20632112"/>
    <x v="2"/>
  </r>
  <r>
    <s v="21011376"/>
    <x v="2"/>
  </r>
  <r>
    <s v="21035539"/>
    <x v="2"/>
  </r>
  <r>
    <s v="20966793"/>
    <x v="2"/>
  </r>
  <r>
    <s v="20987650"/>
    <x v="2"/>
  </r>
  <r>
    <s v="20994498"/>
    <x v="2"/>
  </r>
  <r>
    <s v="21040312"/>
    <x v="2"/>
  </r>
  <r>
    <s v="21046524"/>
    <x v="2"/>
  </r>
  <r>
    <s v="21029183"/>
    <x v="2"/>
  </r>
  <r>
    <s v="21019787"/>
    <x v="2"/>
  </r>
  <r>
    <s v="20991171"/>
    <x v="2"/>
  </r>
  <r>
    <s v="21046629"/>
    <x v="2"/>
  </r>
  <r>
    <s v="20958681"/>
    <x v="2"/>
  </r>
  <r>
    <s v="20956109"/>
    <x v="2"/>
  </r>
  <r>
    <s v="20955882"/>
    <x v="2"/>
  </r>
  <r>
    <s v="21033083"/>
    <x v="2"/>
  </r>
  <r>
    <s v="21102787"/>
    <x v="2"/>
  </r>
  <r>
    <s v="20946356"/>
    <x v="2"/>
  </r>
  <r>
    <s v="21086018"/>
    <x v="2"/>
  </r>
  <r>
    <s v="20958873"/>
    <x v="2"/>
  </r>
  <r>
    <s v="20630781"/>
    <x v="2"/>
  </r>
  <r>
    <s v="20957436"/>
    <x v="2"/>
  </r>
  <r>
    <s v="21057942"/>
    <x v="2"/>
  </r>
  <r>
    <s v="20946029"/>
    <x v="2"/>
  </r>
  <r>
    <s v="20979843"/>
    <x v="2"/>
  </r>
  <r>
    <s v="20957237"/>
    <x v="2"/>
  </r>
  <r>
    <s v="20957965"/>
    <x v="2"/>
  </r>
  <r>
    <s v="20939715"/>
    <x v="2"/>
  </r>
  <r>
    <s v="21063678"/>
    <x v="2"/>
  </r>
  <r>
    <s v="20980680"/>
    <x v="2"/>
  </r>
  <r>
    <s v="20951970"/>
    <x v="2"/>
  </r>
  <r>
    <s v="21097986"/>
    <x v="2"/>
  </r>
  <r>
    <s v="20636468"/>
    <x v="2"/>
  </r>
  <r>
    <s v="21936750"/>
    <x v="2"/>
  </r>
  <r>
    <s v="21940567"/>
    <x v="2"/>
  </r>
  <r>
    <s v="20951195"/>
    <x v="2"/>
  </r>
  <r>
    <s v="21010979"/>
    <x v="2"/>
  </r>
  <r>
    <s v="20939914"/>
    <x v="2"/>
  </r>
  <r>
    <s v="20971768"/>
    <x v="2"/>
  </r>
  <r>
    <s v="21085693"/>
    <x v="2"/>
  </r>
  <r>
    <s v="21062365"/>
    <x v="2"/>
  </r>
  <r>
    <s v="21070027"/>
    <x v="2"/>
  </r>
  <r>
    <s v="21067584"/>
    <x v="2"/>
  </r>
  <r>
    <s v="20953927"/>
    <x v="2"/>
  </r>
  <r>
    <s v="20971653"/>
    <x v="2"/>
  </r>
  <r>
    <s v="20941145"/>
    <x v="2"/>
  </r>
  <r>
    <s v="20940505"/>
    <x v="2"/>
  </r>
  <r>
    <s v="20942221"/>
    <x v="2"/>
  </r>
  <r>
    <s v="21087778"/>
    <x v="2"/>
  </r>
  <r>
    <s v="20973896"/>
    <x v="2"/>
  </r>
  <r>
    <s v="20977057"/>
    <x v="2"/>
  </r>
  <r>
    <s v="20950308"/>
    <x v="2"/>
  </r>
  <r>
    <s v="21944035"/>
    <x v="2"/>
  </r>
  <r>
    <s v="20978696"/>
    <x v="2"/>
  </r>
  <r>
    <s v="20975541"/>
    <x v="2"/>
  </r>
  <r>
    <s v="20942966"/>
    <x v="2"/>
  </r>
  <r>
    <s v="20977548"/>
    <x v="2"/>
  </r>
  <r>
    <s v="20977395"/>
    <x v="2"/>
  </r>
  <r>
    <s v="21046698"/>
    <x v="2"/>
  </r>
  <r>
    <s v="20947139"/>
    <x v="2"/>
  </r>
  <r>
    <s v="20952098"/>
    <x v="2"/>
  </r>
  <r>
    <s v="20951668"/>
    <x v="2"/>
  </r>
  <r>
    <s v="20980448"/>
    <x v="2"/>
  </r>
  <r>
    <s v="20968881"/>
    <x v="2"/>
  </r>
  <r>
    <s v="20953893"/>
    <x v="2"/>
  </r>
  <r>
    <s v="20962770"/>
    <x v="2"/>
  </r>
  <r>
    <s v="20946026"/>
    <x v="2"/>
  </r>
  <r>
    <s v="20954394"/>
    <x v="2"/>
  </r>
  <r>
    <s v="20968836"/>
    <x v="2"/>
  </r>
  <r>
    <s v="20989830"/>
    <x v="2"/>
  </r>
  <r>
    <s v="20953137"/>
    <x v="2"/>
  </r>
  <r>
    <s v="20955984"/>
    <x v="2"/>
  </r>
  <r>
    <s v="20962660"/>
    <x v="2"/>
  </r>
  <r>
    <s v="20950953"/>
    <x v="2"/>
  </r>
  <r>
    <s v="20960231"/>
    <x v="2"/>
  </r>
  <r>
    <s v="20960785"/>
    <x v="2"/>
  </r>
  <r>
    <s v="20966611"/>
    <x v="2"/>
  </r>
  <r>
    <s v="20945505"/>
    <x v="2"/>
  </r>
  <r>
    <s v="20968371"/>
    <x v="2"/>
  </r>
  <r>
    <s v="20950582"/>
    <x v="2"/>
  </r>
  <r>
    <s v="20977767"/>
    <x v="2"/>
  </r>
  <r>
    <s v="20980380"/>
    <x v="2"/>
  </r>
  <r>
    <s v="20936947"/>
    <x v="2"/>
  </r>
  <r>
    <s v="20937851"/>
    <x v="2"/>
  </r>
  <r>
    <s v="20941496"/>
    <x v="2"/>
  </r>
  <r>
    <s v="20944382"/>
    <x v="2"/>
  </r>
  <r>
    <s v="20942960"/>
    <x v="2"/>
  </r>
  <r>
    <s v="20934756"/>
    <x v="2"/>
  </r>
  <r>
    <s v="20937239"/>
    <x v="2"/>
  </r>
  <r>
    <s v="20941413"/>
    <x v="2"/>
  </r>
  <r>
    <s v="20977077"/>
    <x v="2"/>
  </r>
  <r>
    <s v="21183982"/>
    <x v="2"/>
  </r>
  <r>
    <s v="20950081"/>
    <x v="2"/>
  </r>
  <r>
    <s v="21674635"/>
    <x v="2"/>
  </r>
  <r>
    <s v="20944400"/>
    <x v="2"/>
  </r>
  <r>
    <s v="20626551"/>
    <x v="2"/>
  </r>
  <r>
    <s v="20935417"/>
    <x v="2"/>
  </r>
  <r>
    <s v="20934660"/>
    <x v="2"/>
  </r>
  <r>
    <s v="20934607"/>
    <x v="2"/>
  </r>
  <r>
    <s v="20938473"/>
    <x v="2"/>
  </r>
  <r>
    <s v="20936997"/>
    <x v="2"/>
  </r>
  <r>
    <s v="20937466"/>
    <x v="2"/>
  </r>
  <r>
    <s v="20937747"/>
    <x v="2"/>
  </r>
  <r>
    <s v="20936926"/>
    <x v="2"/>
  </r>
  <r>
    <s v="20941618"/>
    <x v="2"/>
  </r>
  <r>
    <s v="20939403"/>
    <x v="2"/>
  </r>
  <r>
    <s v="20939659"/>
    <x v="2"/>
  </r>
  <r>
    <s v="20939790"/>
    <x v="2"/>
  </r>
  <r>
    <s v="20939728"/>
    <x v="2"/>
  </r>
  <r>
    <s v="20941068"/>
    <x v="2"/>
  </r>
  <r>
    <s v="20944154"/>
    <x v="2"/>
  </r>
  <r>
    <s v="20943821"/>
    <x v="2"/>
  </r>
  <r>
    <s v="20942696"/>
    <x v="2"/>
  </r>
  <r>
    <s v="20945017"/>
    <x v="2"/>
  </r>
  <r>
    <s v="20946391"/>
    <x v="2"/>
  </r>
  <r>
    <s v="20945091"/>
    <x v="2"/>
  </r>
  <r>
    <s v="20945008"/>
    <x v="2"/>
  </r>
  <r>
    <s v="20944785"/>
    <x v="2"/>
  </r>
  <r>
    <s v="20945953"/>
    <x v="2"/>
  </r>
  <r>
    <s v="20949967"/>
    <x v="2"/>
  </r>
  <r>
    <s v="20950524"/>
    <x v="2"/>
  </r>
  <r>
    <s v="20950205"/>
    <x v="2"/>
  </r>
  <r>
    <s v="20953602"/>
    <x v="2"/>
  </r>
  <r>
    <s v="20957160"/>
    <x v="2"/>
  </r>
  <r>
    <s v="20957152"/>
    <x v="2"/>
  </r>
  <r>
    <s v="20956121"/>
    <x v="2"/>
  </r>
  <r>
    <s v="20955380"/>
    <x v="2"/>
  </r>
  <r>
    <s v="20954031"/>
    <x v="2"/>
  </r>
  <r>
    <s v="20954955"/>
    <x v="2"/>
  </r>
  <r>
    <s v="20962518"/>
    <x v="2"/>
  </r>
  <r>
    <s v="20963346"/>
    <x v="2"/>
  </r>
  <r>
    <s v="20959662"/>
    <x v="2"/>
  </r>
  <r>
    <s v="20962810"/>
    <x v="2"/>
  </r>
  <r>
    <s v="20960395"/>
    <x v="2"/>
  </r>
  <r>
    <s v="20960891"/>
    <x v="2"/>
  </r>
  <r>
    <s v="20962542"/>
    <x v="2"/>
  </r>
  <r>
    <s v="20962846"/>
    <x v="2"/>
  </r>
  <r>
    <s v="20960137"/>
    <x v="2"/>
  </r>
  <r>
    <s v="20967352"/>
    <x v="2"/>
  </r>
  <r>
    <s v="20966390"/>
    <x v="2"/>
  </r>
  <r>
    <s v="20971988"/>
    <x v="2"/>
  </r>
  <r>
    <s v="20971361"/>
    <x v="2"/>
  </r>
  <r>
    <s v="20972020"/>
    <x v="2"/>
  </r>
  <r>
    <s v="20968979"/>
    <x v="2"/>
  </r>
  <r>
    <s v="20972056"/>
    <x v="2"/>
  </r>
  <r>
    <s v="20969908"/>
    <x v="2"/>
  </r>
  <r>
    <s v="20968879"/>
    <x v="2"/>
  </r>
  <r>
    <s v="20968867"/>
    <x v="2"/>
  </r>
  <r>
    <s v="20968716"/>
    <x v="2"/>
  </r>
  <r>
    <s v="20974103"/>
    <x v="2"/>
  </r>
  <r>
    <s v="20974370"/>
    <x v="2"/>
  </r>
  <r>
    <s v="20972635"/>
    <x v="2"/>
  </r>
  <r>
    <s v="20973141"/>
    <x v="2"/>
  </r>
  <r>
    <s v="20974296"/>
    <x v="2"/>
  </r>
  <r>
    <s v="20974078"/>
    <x v="2"/>
  </r>
  <r>
    <s v="20975742"/>
    <x v="2"/>
  </r>
  <r>
    <s v="20977256"/>
    <x v="2"/>
  </r>
  <r>
    <s v="20977517"/>
    <x v="2"/>
  </r>
  <r>
    <s v="20976419"/>
    <x v="2"/>
  </r>
  <r>
    <s v="20976141"/>
    <x v="2"/>
  </r>
  <r>
    <s v="20975857"/>
    <x v="2"/>
  </r>
  <r>
    <s v="20978030"/>
    <x v="2"/>
  </r>
  <r>
    <s v="20977293"/>
    <x v="2"/>
  </r>
  <r>
    <s v="20979469"/>
    <x v="2"/>
  </r>
  <r>
    <s v="21124955"/>
    <x v="2"/>
  </r>
  <r>
    <s v="20980684"/>
    <x v="2"/>
  </r>
  <r>
    <s v="20981051"/>
    <x v="2"/>
  </r>
  <r>
    <s v="20980390"/>
    <x v="2"/>
  </r>
  <r>
    <s v="20979885"/>
    <x v="2"/>
  </r>
  <r>
    <s v="20978944"/>
    <x v="2"/>
  </r>
  <r>
    <s v="20979920"/>
    <x v="2"/>
  </r>
  <r>
    <s v="20980742"/>
    <x v="2"/>
  </r>
  <r>
    <s v="20979986"/>
    <x v="2"/>
  </r>
  <r>
    <s v="21005686"/>
    <x v="2"/>
  </r>
  <r>
    <s v="21087314"/>
    <x v="2"/>
  </r>
  <r>
    <s v="21087270"/>
    <x v="2"/>
  </r>
  <r>
    <s v="21070179"/>
    <x v="2"/>
  </r>
  <r>
    <s v="22004526"/>
    <x v="2"/>
  </r>
  <r>
    <s v="22017505"/>
    <x v="2"/>
  </r>
  <r>
    <s v="21087889"/>
    <x v="2"/>
  </r>
  <r>
    <s v="21923853"/>
    <x v="2"/>
  </r>
  <r>
    <s v="21893573"/>
    <x v="2"/>
  </r>
  <r>
    <s v="20471236"/>
    <x v="2"/>
  </r>
  <r>
    <s v="21804836"/>
    <x v="2"/>
  </r>
  <r>
    <s v="21840424"/>
    <x v="2"/>
  </r>
  <r>
    <s v="20966700"/>
    <x v="2"/>
  </r>
  <r>
    <s v="20310612"/>
    <x v="2"/>
  </r>
  <r>
    <s v="21576652"/>
    <x v="2"/>
  </r>
  <r>
    <s v="21163693"/>
    <x v="2"/>
  </r>
  <r>
    <s v="21109598"/>
    <x v="2"/>
  </r>
  <r>
    <s v="20528205"/>
    <x v="2"/>
  </r>
  <r>
    <s v="20690310"/>
    <x v="2"/>
  </r>
  <r>
    <s v="21264605"/>
    <x v="2"/>
  </r>
  <r>
    <s v="21550862"/>
    <x v="2"/>
  </r>
  <r>
    <s v="20674590"/>
    <x v="2"/>
  </r>
  <r>
    <s v="20346024"/>
    <x v="2"/>
  </r>
  <r>
    <s v="21796290"/>
    <x v="2"/>
  </r>
  <r>
    <s v="20910879"/>
    <x v="2"/>
  </r>
  <r>
    <s v="20776852"/>
    <x v="2"/>
  </r>
  <r>
    <s v="21838613"/>
    <x v="2"/>
  </r>
  <r>
    <s v="21095304"/>
    <x v="2"/>
  </r>
  <r>
    <s v="20628663"/>
    <x v="2"/>
  </r>
  <r>
    <s v="20769473"/>
    <x v="2"/>
  </r>
  <r>
    <s v="21785966"/>
    <x v="2"/>
  </r>
  <r>
    <s v="20728721"/>
    <x v="2"/>
  </r>
  <r>
    <s v="21704021"/>
    <x v="2"/>
  </r>
  <r>
    <s v="21501283"/>
    <x v="2"/>
  </r>
  <r>
    <s v="21768341"/>
    <x v="2"/>
  </r>
  <r>
    <s v="20541052"/>
    <x v="2"/>
  </r>
  <r>
    <s v="20719841"/>
    <x v="2"/>
  </r>
  <r>
    <s v="21859082"/>
    <x v="2"/>
  </r>
  <r>
    <s v="20631137"/>
    <x v="2"/>
  </r>
  <r>
    <s v="21779936"/>
    <x v="2"/>
  </r>
  <r>
    <s v="22069690"/>
    <x v="2"/>
  </r>
  <r>
    <s v="21286988"/>
    <x v="2"/>
  </r>
  <r>
    <s v="20270386"/>
    <x v="2"/>
  </r>
  <r>
    <s v="21106558"/>
    <x v="2"/>
  </r>
  <r>
    <s v="21235057"/>
    <x v="2"/>
  </r>
  <r>
    <s v="20723903"/>
    <x v="2"/>
  </r>
  <r>
    <s v="21875458"/>
    <x v="2"/>
  </r>
  <r>
    <s v="21366658"/>
    <x v="2"/>
  </r>
  <r>
    <s v="20404593"/>
    <x v="2"/>
  </r>
  <r>
    <s v="20179123"/>
    <x v="2"/>
  </r>
  <r>
    <s v="21834559"/>
    <x v="2"/>
  </r>
  <r>
    <s v="24308957"/>
    <x v="2"/>
  </r>
  <r>
    <s v="21636643"/>
    <x v="2"/>
  </r>
  <r>
    <s v="20155318"/>
    <x v="2"/>
  </r>
  <r>
    <s v="20925539"/>
    <x v="2"/>
  </r>
  <r>
    <s v="25109530"/>
    <x v="2"/>
  </r>
  <r>
    <s v="20415578"/>
    <x v="2"/>
  </r>
  <r>
    <s v="21709531"/>
    <x v="2"/>
  </r>
  <r>
    <s v="20202380"/>
    <x v="2"/>
  </r>
  <r>
    <s v="20489849"/>
    <x v="2"/>
  </r>
  <r>
    <s v="21090265"/>
    <x v="2"/>
  </r>
  <r>
    <s v="10008393"/>
    <x v="2"/>
  </r>
  <r>
    <s v="20369687"/>
    <x v="2"/>
  </r>
  <r>
    <s v="24313200"/>
    <x v="2"/>
  </r>
  <r>
    <s v="21919692"/>
    <x v="2"/>
  </r>
  <r>
    <s v="21875866"/>
    <x v="2"/>
  </r>
  <r>
    <s v="20011901"/>
    <x v="2"/>
  </r>
  <r>
    <s v="20570454"/>
    <x v="2"/>
  </r>
  <r>
    <s v="21696939"/>
    <x v="2"/>
  </r>
  <r>
    <s v="20575900"/>
    <x v="2"/>
  </r>
  <r>
    <s v="21476768"/>
    <x v="2"/>
  </r>
  <r>
    <s v="21737856"/>
    <x v="2"/>
  </r>
  <r>
    <s v="21247859"/>
    <x v="2"/>
  </r>
  <r>
    <s v="21421952"/>
    <x v="2"/>
  </r>
  <r>
    <s v="20505601"/>
    <x v="2"/>
  </r>
  <r>
    <s v="21867380"/>
    <x v="2"/>
  </r>
  <r>
    <s v="20633978"/>
    <x v="2"/>
  </r>
  <r>
    <s v="20249644"/>
    <x v="2"/>
  </r>
  <r>
    <s v="20677164"/>
    <x v="2"/>
  </r>
  <r>
    <s v="20476150"/>
    <x v="2"/>
  </r>
  <r>
    <s v="21624304"/>
    <x v="2"/>
  </r>
  <r>
    <s v="21699495"/>
    <x v="2"/>
  </r>
  <r>
    <s v="20463371"/>
    <x v="2"/>
  </r>
  <r>
    <s v="20375247"/>
    <x v="2"/>
  </r>
  <r>
    <s v="21783960"/>
    <x v="2"/>
  </r>
  <r>
    <s v="20489198"/>
    <x v="2"/>
  </r>
  <r>
    <s v="21911535"/>
    <x v="2"/>
  </r>
  <r>
    <s v="20582899"/>
    <x v="2"/>
  </r>
  <r>
    <s v="20450494"/>
    <x v="2"/>
  </r>
  <r>
    <s v="20814003"/>
    <x v="2"/>
  </r>
  <r>
    <s v="21799085"/>
    <x v="2"/>
  </r>
  <r>
    <s v="20330420"/>
    <x v="2"/>
  </r>
  <r>
    <s v="22020532"/>
    <x v="2"/>
  </r>
  <r>
    <s v="20599883"/>
    <x v="2"/>
  </r>
  <r>
    <s v="21887124"/>
    <x v="2"/>
  </r>
  <r>
    <s v="21826572"/>
    <x v="2"/>
  </r>
  <r>
    <s v="20587943"/>
    <x v="2"/>
  </r>
  <r>
    <s v="20195323"/>
    <x v="2"/>
  </r>
  <r>
    <s v="21366565"/>
    <x v="2"/>
  </r>
  <r>
    <s v="20273115"/>
    <x v="2"/>
  </r>
  <r>
    <s v="21791343"/>
    <x v="2"/>
  </r>
  <r>
    <s v="20506704"/>
    <x v="2"/>
  </r>
  <r>
    <s v="20429187"/>
    <x v="2"/>
  </r>
  <r>
    <s v="21922931"/>
    <x v="2"/>
  </r>
  <r>
    <s v="21524779"/>
    <x v="2"/>
  </r>
  <r>
    <s v="20982421"/>
    <x v="2"/>
  </r>
  <r>
    <s v="20270430"/>
    <x v="2"/>
  </r>
  <r>
    <s v="20435700"/>
    <x v="2"/>
  </r>
  <r>
    <s v="20618683"/>
    <x v="2"/>
  </r>
  <r>
    <s v="21076367"/>
    <x v="2"/>
  </r>
  <r>
    <s v="21836957"/>
    <x v="2"/>
  </r>
  <r>
    <s v="21476987"/>
    <x v="2"/>
  </r>
  <r>
    <s v="21413786"/>
    <x v="2"/>
  </r>
  <r>
    <s v="20827950"/>
    <x v="2"/>
  </r>
  <r>
    <s v="21230918"/>
    <x v="2"/>
  </r>
  <r>
    <s v="20310672"/>
    <x v="2"/>
  </r>
  <r>
    <s v="20492324"/>
    <x v="2"/>
  </r>
  <r>
    <s v="21324130"/>
    <x v="2"/>
  </r>
  <r>
    <s v="20331431"/>
    <x v="2"/>
  </r>
  <r>
    <s v="22017718"/>
    <x v="2"/>
  </r>
  <r>
    <s v="21935313"/>
    <x v="2"/>
  </r>
  <r>
    <s v="24312990"/>
    <x v="2"/>
  </r>
  <r>
    <s v="20308805"/>
    <x v="2"/>
  </r>
  <r>
    <s v="20497806"/>
    <x v="2"/>
  </r>
  <r>
    <s v="21199617"/>
    <x v="2"/>
  </r>
  <r>
    <s v="20534533"/>
    <x v="2"/>
  </r>
  <r>
    <s v="24819326"/>
    <x v="2"/>
  </r>
  <r>
    <s v="22024626"/>
    <x v="2"/>
  </r>
  <r>
    <s v="21855309"/>
    <x v="2"/>
  </r>
  <r>
    <s v="24268770"/>
    <x v="2"/>
  </r>
  <r>
    <s v="21936075"/>
    <x v="2"/>
  </r>
  <r>
    <s v="20857230"/>
    <x v="2"/>
  </r>
  <r>
    <s v="20431257"/>
    <x v="2"/>
  </r>
  <r>
    <s v="21012235"/>
    <x v="2"/>
  </r>
  <r>
    <s v="20269256"/>
    <x v="2"/>
  </r>
  <r>
    <s v="24301289"/>
    <x v="2"/>
  </r>
  <r>
    <s v="20443371"/>
    <x v="2"/>
  </r>
  <r>
    <s v="25079598"/>
    <x v="2"/>
  </r>
  <r>
    <s v="21678938"/>
    <x v="2"/>
  </r>
  <r>
    <s v="20410458"/>
    <x v="2"/>
  </r>
  <r>
    <s v="20620982"/>
    <x v="2"/>
  </r>
  <r>
    <s v="21648030"/>
    <x v="2"/>
  </r>
  <r>
    <s v="20485816"/>
    <x v="2"/>
  </r>
  <r>
    <s v="20489910"/>
    <x v="2"/>
  </r>
  <r>
    <s v="21008799"/>
    <x v="2"/>
  </r>
  <r>
    <s v="21557262"/>
    <x v="2"/>
  </r>
  <r>
    <s v="21783661"/>
    <x v="2"/>
  </r>
  <r>
    <s v="21992302"/>
    <x v="2"/>
  </r>
  <r>
    <s v="21927278"/>
    <x v="2"/>
  </r>
  <r>
    <s v="24198789"/>
    <x v="2"/>
  </r>
  <r>
    <s v="24303850"/>
    <x v="2"/>
  </r>
  <r>
    <s v="21768572"/>
    <x v="2"/>
  </r>
  <r>
    <s v="21857058"/>
    <x v="2"/>
  </r>
  <r>
    <s v="20505216"/>
    <x v="2"/>
  </r>
  <r>
    <s v="20726513"/>
    <x v="2"/>
  </r>
  <r>
    <s v="20888055"/>
    <x v="2"/>
  </r>
  <r>
    <s v="24306399"/>
    <x v="2"/>
  </r>
  <r>
    <s v="20495851"/>
    <x v="2"/>
  </r>
  <r>
    <s v="20471602"/>
    <x v="2"/>
  </r>
  <r>
    <s v="20142548"/>
    <x v="2"/>
  </r>
  <r>
    <s v="21829182"/>
    <x v="2"/>
  </r>
  <r>
    <s v="24306387"/>
    <x v="2"/>
  </r>
  <r>
    <s v="20300685"/>
    <x v="2"/>
  </r>
  <r>
    <s v="20834143"/>
    <x v="2"/>
  </r>
  <r>
    <s v="20126127"/>
    <x v="2"/>
  </r>
  <r>
    <s v="20215743"/>
    <x v="2"/>
  </r>
  <r>
    <s v="21643024"/>
    <x v="2"/>
  </r>
  <r>
    <s v="20067904"/>
    <x v="2"/>
  </r>
  <r>
    <s v="21800560"/>
    <x v="2"/>
  </r>
  <r>
    <s v="21839067"/>
    <x v="2"/>
  </r>
  <r>
    <s v="21040231"/>
    <x v="2"/>
  </r>
  <r>
    <s v="20375593"/>
    <x v="2"/>
  </r>
  <r>
    <s v="21700763"/>
    <x v="2"/>
  </r>
  <r>
    <s v="20123801"/>
    <x v="2"/>
  </r>
  <r>
    <s v="20521014"/>
    <x v="2"/>
  </r>
  <r>
    <s v="20812127"/>
    <x v="2"/>
  </r>
  <r>
    <s v="20310228"/>
    <x v="2"/>
  </r>
  <r>
    <s v="21917611"/>
    <x v="2"/>
  </r>
  <r>
    <s v="20198674"/>
    <x v="2"/>
  </r>
  <r>
    <s v="21094438"/>
    <x v="2"/>
  </r>
  <r>
    <s v="20659893"/>
    <x v="2"/>
  </r>
  <r>
    <s v="22030656"/>
    <x v="2"/>
  </r>
  <r>
    <s v="21234605"/>
    <x v="2"/>
  </r>
  <r>
    <s v="20444803"/>
    <x v="2"/>
  </r>
  <r>
    <s v="21553320"/>
    <x v="2"/>
  </r>
  <r>
    <s v="20806026"/>
    <x v="2"/>
  </r>
  <r>
    <s v="21367184"/>
    <x v="2"/>
  </r>
  <r>
    <s v="20692834"/>
    <x v="2"/>
  </r>
  <r>
    <s v="20679931"/>
    <x v="2"/>
  </r>
  <r>
    <s v="21960964"/>
    <x v="2"/>
  </r>
  <r>
    <s v="20611622"/>
    <x v="2"/>
  </r>
  <r>
    <s v="21805855"/>
    <x v="2"/>
  </r>
  <r>
    <s v="23820124"/>
    <x v="2"/>
  </r>
  <r>
    <s v="21186315"/>
    <x v="2"/>
  </r>
  <r>
    <s v="21019391"/>
    <x v="2"/>
  </r>
  <r>
    <s v="21928086"/>
    <x v="2"/>
  </r>
  <r>
    <s v="22017489"/>
    <x v="2"/>
  </r>
  <r>
    <s v="23652873"/>
    <x v="2"/>
  </r>
  <r>
    <s v="21769597"/>
    <x v="2"/>
  </r>
  <r>
    <s v="20633428"/>
    <x v="2"/>
  </r>
  <r>
    <s v="21043353"/>
    <x v="2"/>
  </r>
  <r>
    <s v="20335150"/>
    <x v="2"/>
  </r>
  <r>
    <s v="21329895"/>
    <x v="2"/>
  </r>
  <r>
    <s v="20280173"/>
    <x v="2"/>
  </r>
  <r>
    <s v="21523302"/>
    <x v="2"/>
  </r>
  <r>
    <s v="21803798"/>
    <x v="2"/>
  </r>
  <r>
    <s v="21311163"/>
    <x v="2"/>
  </r>
  <r>
    <s v="21527724"/>
    <x v="2"/>
  </r>
  <r>
    <s v="21577003"/>
    <x v="2"/>
  </r>
  <r>
    <s v="20677280"/>
    <x v="2"/>
  </r>
  <r>
    <s v="20680571"/>
    <x v="2"/>
  </r>
  <r>
    <s v="20690662"/>
    <x v="2"/>
  </r>
  <r>
    <s v="20764561"/>
    <x v="2"/>
  </r>
  <r>
    <s v="20910040"/>
    <x v="2"/>
  </r>
  <r>
    <s v="21378218"/>
    <x v="2"/>
  </r>
  <r>
    <s v="22002198"/>
    <x v="2"/>
  </r>
  <r>
    <s v="21010832"/>
    <x v="2"/>
  </r>
  <r>
    <s v="21203976"/>
    <x v="2"/>
  </r>
  <r>
    <s v="21345838"/>
    <x v="2"/>
  </r>
  <r>
    <s v="23896305"/>
    <x v="2"/>
  </r>
  <r>
    <s v="20852002"/>
    <x v="2"/>
  </r>
  <r>
    <s v="20641369"/>
    <x v="2"/>
  </r>
  <r>
    <s v="21118940"/>
    <x v="2"/>
  </r>
  <r>
    <s v="21370498"/>
    <x v="2"/>
  </r>
  <r>
    <s v="20723379"/>
    <x v="2"/>
  </r>
  <r>
    <s v="22000256"/>
    <x v="2"/>
  </r>
  <r>
    <s v="21609494"/>
    <x v="2"/>
  </r>
  <r>
    <s v="20170997"/>
    <x v="2"/>
  </r>
  <r>
    <s v="21532473"/>
    <x v="2"/>
  </r>
  <r>
    <s v="20879236"/>
    <x v="2"/>
  </r>
  <r>
    <s v="22631419"/>
    <x v="2"/>
  </r>
  <r>
    <s v="20181854"/>
    <x v="2"/>
  </r>
  <r>
    <s v="21943420"/>
    <x v="2"/>
  </r>
  <r>
    <s v="20566288"/>
    <x v="2"/>
  </r>
  <r>
    <s v="20400296"/>
    <x v="2"/>
  </r>
  <r>
    <s v="21201568"/>
    <x v="2"/>
  </r>
  <r>
    <s v="20061017"/>
    <x v="2"/>
  </r>
  <r>
    <s v="20162788"/>
    <x v="2"/>
  </r>
  <r>
    <s v="21553152"/>
    <x v="2"/>
  </r>
  <r>
    <s v="20316003"/>
    <x v="2"/>
  </r>
  <r>
    <s v="21360051"/>
    <x v="2"/>
  </r>
  <r>
    <s v="22005129"/>
    <x v="2"/>
  </r>
  <r>
    <s v="20164157"/>
    <x v="2"/>
  </r>
  <r>
    <s v="23936628"/>
    <x v="2"/>
  </r>
  <r>
    <s v="21793529"/>
    <x v="2"/>
  </r>
  <r>
    <s v="20915195"/>
    <x v="2"/>
  </r>
  <r>
    <s v="21773250"/>
    <x v="2"/>
  </r>
  <r>
    <s v="21019470"/>
    <x v="2"/>
  </r>
  <r>
    <s v="20429943"/>
    <x v="2"/>
  </r>
  <r>
    <s v="21349153"/>
    <x v="2"/>
  </r>
  <r>
    <s v="21319927"/>
    <x v="2"/>
  </r>
  <r>
    <s v="23998959"/>
    <x v="2"/>
  </r>
  <r>
    <s v="21747332"/>
    <x v="2"/>
  </r>
  <r>
    <s v="21065644"/>
    <x v="2"/>
  </r>
  <r>
    <s v="20814074"/>
    <x v="2"/>
  </r>
  <r>
    <s v="21893138"/>
    <x v="2"/>
  </r>
  <r>
    <s v="21935709"/>
    <x v="2"/>
  </r>
  <r>
    <s v="23822710"/>
    <x v="2"/>
  </r>
  <r>
    <s v="23988376"/>
    <x v="2"/>
  </r>
  <r>
    <s v="20880019"/>
    <x v="2"/>
  </r>
  <r>
    <s v="21848667"/>
    <x v="2"/>
  </r>
  <r>
    <s v="20691378"/>
    <x v="2"/>
  </r>
  <r>
    <s v="21661956"/>
    <x v="2"/>
  </r>
  <r>
    <s v="24021700"/>
    <x v="2"/>
  </r>
  <r>
    <s v="20246304"/>
    <x v="2"/>
  </r>
  <r>
    <s v="20273868"/>
    <x v="2"/>
  </r>
  <r>
    <s v="20851609"/>
    <x v="2"/>
  </r>
  <r>
    <s v="22000411"/>
    <x v="2"/>
  </r>
  <r>
    <s v="23928749"/>
    <x v="2"/>
  </r>
  <r>
    <s v="22005182"/>
    <x v="2"/>
  </r>
  <r>
    <s v="23923412"/>
    <x v="2"/>
  </r>
  <r>
    <s v="21203701"/>
    <x v="2"/>
  </r>
  <r>
    <s v="20212414"/>
    <x v="2"/>
  </r>
  <r>
    <s v="24021717"/>
    <x v="2"/>
  </r>
  <r>
    <s v="21157739"/>
    <x v="2"/>
  </r>
  <r>
    <s v="21784111"/>
    <x v="2"/>
  </r>
  <r>
    <s v="20227020"/>
    <x v="2"/>
  </r>
  <r>
    <s v="20726525"/>
    <x v="2"/>
  </r>
  <r>
    <s v="21238051"/>
    <x v="2"/>
  </r>
  <r>
    <s v="21426836"/>
    <x v="2"/>
  </r>
  <r>
    <s v="24310216"/>
    <x v="2"/>
  </r>
  <r>
    <s v="21521125"/>
    <x v="2"/>
  </r>
  <r>
    <s v="20769009"/>
    <x v="2"/>
  </r>
  <r>
    <s v="21346550"/>
    <x v="2"/>
  </r>
  <r>
    <s v="20506046"/>
    <x v="2"/>
  </r>
  <r>
    <s v="20523652"/>
    <x v="2"/>
  </r>
  <r>
    <s v="21893241"/>
    <x v="2"/>
  </r>
  <r>
    <s v="21644436"/>
    <x v="2"/>
  </r>
  <r>
    <s v="21018099"/>
    <x v="2"/>
  </r>
  <r>
    <s v="20562107"/>
    <x v="2"/>
  </r>
  <r>
    <s v="21838223"/>
    <x v="2"/>
  </r>
  <r>
    <s v="21059048"/>
    <x v="2"/>
  </r>
  <r>
    <s v="25206127"/>
    <x v="2"/>
  </r>
  <r>
    <s v="25205987"/>
    <x v="2"/>
  </r>
  <r>
    <s v="25163526"/>
    <x v="2"/>
  </r>
  <r>
    <s v="24183446"/>
    <x v="2"/>
  </r>
  <r>
    <s v="21320884"/>
    <x v="2"/>
  </r>
  <r>
    <s v="25163591"/>
    <x v="2"/>
  </r>
  <r>
    <s v="20262687"/>
    <x v="2"/>
  </r>
  <r>
    <s v="25163025"/>
    <x v="2"/>
  </r>
  <r>
    <s v="21944085"/>
    <x v="2"/>
  </r>
  <r>
    <s v="25162917"/>
    <x v="2"/>
  </r>
  <r>
    <s v="25162851"/>
    <x v="2"/>
  </r>
  <r>
    <s v="25132851"/>
    <x v="2"/>
  </r>
  <r>
    <s v="25162578"/>
    <x v="2"/>
  </r>
  <r>
    <s v="25162524"/>
    <x v="2"/>
  </r>
  <r>
    <s v="24309410"/>
    <x v="2"/>
  </r>
  <r>
    <s v="20207399"/>
    <x v="2"/>
  </r>
  <r>
    <s v="25112259"/>
    <x v="2"/>
  </r>
  <r>
    <s v="20630528"/>
    <x v="2"/>
  </r>
  <r>
    <s v="24175358"/>
    <x v="2"/>
  </r>
  <r>
    <s v="24263389"/>
    <x v="2"/>
  </r>
  <r>
    <s v="24263301"/>
    <x v="2"/>
  </r>
  <r>
    <s v="21300305"/>
    <x v="2"/>
  </r>
  <r>
    <s v="20465269"/>
    <x v="2"/>
  </r>
  <r>
    <s v="24309211"/>
    <x v="2"/>
  </r>
  <r>
    <s v="24262744"/>
    <x v="2"/>
  </r>
  <r>
    <s v="20730501"/>
    <x v="2"/>
  </r>
  <r>
    <s v="21594039"/>
    <x v="2"/>
  </r>
  <r>
    <s v="20749535"/>
    <x v="2"/>
  </r>
  <r>
    <s v="21925442"/>
    <x v="2"/>
  </r>
  <r>
    <s v="24819800"/>
    <x v="2"/>
  </r>
  <r>
    <s v="21474461"/>
    <x v="2"/>
  </r>
  <r>
    <s v="1257"/>
    <x v="2"/>
  </r>
  <r>
    <s v="21916485"/>
    <x v="2"/>
  </r>
  <r>
    <s v="20793891"/>
    <x v="2"/>
  </r>
  <r>
    <s v="20758449"/>
    <x v="2"/>
  </r>
  <r>
    <s v="20486496"/>
    <x v="2"/>
  </r>
  <r>
    <s v="21321519"/>
    <x v="2"/>
  </r>
  <r>
    <s v="21201492"/>
    <x v="2"/>
  </r>
  <r>
    <s v="21669302"/>
    <x v="2"/>
  </r>
  <r>
    <s v="20995213"/>
    <x v="2"/>
  </r>
  <r>
    <s v="21177371"/>
    <x v="2"/>
  </r>
  <r>
    <s v="24264526"/>
    <x v="2"/>
  </r>
  <r>
    <s v="21733400"/>
    <x v="2"/>
  </r>
  <r>
    <s v="20596639"/>
    <x v="2"/>
  </r>
  <r>
    <s v="24301531"/>
    <x v="2"/>
  </r>
  <r>
    <s v="20224249"/>
    <x v="2"/>
  </r>
  <r>
    <s v="21503314"/>
    <x v="2"/>
  </r>
  <r>
    <s v="20764833"/>
    <x v="2"/>
  </r>
  <r>
    <s v="24301625"/>
    <x v="2"/>
  </r>
  <r>
    <s v="20497176"/>
    <x v="2"/>
  </r>
  <r>
    <s v="21134440"/>
    <x v="2"/>
  </r>
  <r>
    <s v="21112122"/>
    <x v="2"/>
  </r>
  <r>
    <s v="21589253"/>
    <x v="2"/>
  </r>
  <r>
    <s v="20827610"/>
    <x v="2"/>
  </r>
  <r>
    <s v="21397717"/>
    <x v="2"/>
  </r>
  <r>
    <s v="24301449"/>
    <x v="2"/>
  </r>
  <r>
    <s v="24264209"/>
    <x v="2"/>
  </r>
  <r>
    <s v="20460314"/>
    <x v="2"/>
  </r>
  <r>
    <s v="21679113"/>
    <x v="2"/>
  </r>
  <r>
    <s v="20346421"/>
    <x v="2"/>
  </r>
  <r>
    <s v="21415019"/>
    <x v="2"/>
  </r>
  <r>
    <s v="21784148"/>
    <x v="2"/>
  </r>
  <r>
    <s v="21636861"/>
    <x v="2"/>
  </r>
  <r>
    <s v="20485156"/>
    <x v="2"/>
  </r>
  <r>
    <s v="20724643"/>
    <x v="2"/>
  </r>
  <r>
    <s v="21327216"/>
    <x v="2"/>
  </r>
  <r>
    <s v="21938088"/>
    <x v="2"/>
  </r>
  <r>
    <s v="21340984"/>
    <x v="2"/>
  </r>
  <r>
    <s v="21728302"/>
    <x v="2"/>
  </r>
  <r>
    <s v="21445665"/>
    <x v="2"/>
  </r>
  <r>
    <s v="21457772"/>
    <x v="2"/>
  </r>
  <r>
    <s v="24268602"/>
    <x v="2"/>
  </r>
  <r>
    <s v="21427895"/>
    <x v="2"/>
  </r>
  <r>
    <s v="21063451"/>
    <x v="2"/>
  </r>
  <r>
    <s v="20421385"/>
    <x v="2"/>
  </r>
  <r>
    <s v="20839606"/>
    <x v="2"/>
  </r>
  <r>
    <s v="21233109"/>
    <x v="2"/>
  </r>
  <r>
    <s v="20645480"/>
    <x v="2"/>
  </r>
  <r>
    <s v="25132300"/>
    <x v="2"/>
  </r>
  <r>
    <s v="25132088"/>
    <x v="2"/>
  </r>
  <r>
    <s v="25112504"/>
    <x v="2"/>
  </r>
  <r>
    <s v="25112453"/>
    <x v="2"/>
  </r>
  <r>
    <s v="25112201"/>
    <x v="2"/>
  </r>
  <r>
    <s v="25108347"/>
    <x v="2"/>
  </r>
  <r>
    <s v="25109682"/>
    <x v="2"/>
  </r>
  <r>
    <s v="25109138"/>
    <x v="2"/>
  </r>
  <r>
    <s v="25108676"/>
    <x v="2"/>
  </r>
  <r>
    <s v="20690790"/>
    <x v="2"/>
  </r>
  <r>
    <s v="25107904"/>
    <x v="2"/>
  </r>
  <r>
    <s v="21372633"/>
    <x v="2"/>
  </r>
  <r>
    <s v="20784590"/>
    <x v="2"/>
  </r>
  <r>
    <s v="21292485"/>
    <x v="2"/>
  </r>
  <r>
    <s v="24267708"/>
    <x v="2"/>
  </r>
  <r>
    <s v="1015"/>
    <x v="2"/>
  </r>
  <r>
    <s v="20880332"/>
    <x v="2"/>
  </r>
  <r>
    <s v="24268410"/>
    <x v="2"/>
  </r>
  <r>
    <s v="20915155"/>
    <x v="2"/>
  </r>
  <r>
    <s v="20456457"/>
    <x v="2"/>
  </r>
  <r>
    <s v="21269335"/>
    <x v="2"/>
  </r>
  <r>
    <s v="21210299"/>
    <x v="2"/>
  </r>
  <r>
    <s v="20436699"/>
    <x v="2"/>
  </r>
  <r>
    <s v="20720248"/>
    <x v="2"/>
  </r>
  <r>
    <s v="21037798"/>
    <x v="2"/>
  </r>
  <r>
    <s v="21485756"/>
    <x v="2"/>
  </r>
  <r>
    <s v="20790747"/>
    <x v="2"/>
  </r>
  <r>
    <s v="21451688"/>
    <x v="2"/>
  </r>
  <r>
    <s v="21474968"/>
    <x v="2"/>
  </r>
  <r>
    <s v="21279553"/>
    <x v="2"/>
  </r>
  <r>
    <s v="21229123"/>
    <x v="2"/>
  </r>
  <r>
    <s v="21577171"/>
    <x v="2"/>
  </r>
  <r>
    <s v="20537830"/>
    <x v="2"/>
  </r>
  <r>
    <s v="20708319"/>
    <x v="2"/>
  </r>
  <r>
    <s v="21718992"/>
    <x v="2"/>
  </r>
  <r>
    <s v="21010980"/>
    <x v="2"/>
  </r>
  <r>
    <s v="21715986"/>
    <x v="2"/>
  </r>
  <r>
    <s v="21326054"/>
    <x v="2"/>
  </r>
  <r>
    <s v="20324134"/>
    <x v="2"/>
  </r>
  <r>
    <s v="21597177"/>
    <x v="2"/>
  </r>
  <r>
    <s v="21174493"/>
    <x v="2"/>
  </r>
  <r>
    <s v="21383923"/>
    <x v="2"/>
  </r>
  <r>
    <s v="20818509"/>
    <x v="2"/>
  </r>
  <r>
    <s v="24311108"/>
    <x v="2"/>
  </r>
  <r>
    <s v="24261058"/>
    <x v="2"/>
  </r>
  <r>
    <s v="20177018"/>
    <x v="2"/>
  </r>
  <r>
    <s v="24304422"/>
    <x v="2"/>
  </r>
  <r>
    <s v="20880271"/>
    <x v="2"/>
  </r>
  <r>
    <s v="24259333"/>
    <x v="2"/>
  </r>
  <r>
    <s v="20666414"/>
    <x v="2"/>
  </r>
  <r>
    <s v="22029795"/>
    <x v="2"/>
  </r>
  <r>
    <s v="20410620"/>
    <x v="2"/>
  </r>
  <r>
    <s v="24271150"/>
    <x v="2"/>
  </r>
  <r>
    <s v="21302135"/>
    <x v="2"/>
  </r>
  <r>
    <s v="20726661"/>
    <x v="2"/>
  </r>
  <r>
    <s v="20719211"/>
    <x v="2"/>
  </r>
  <r>
    <s v="21628036"/>
    <x v="2"/>
  </r>
  <r>
    <s v="20918023"/>
    <x v="2"/>
  </r>
  <r>
    <s v="21260184"/>
    <x v="2"/>
  </r>
  <r>
    <s v="21287192"/>
    <x v="2"/>
  </r>
  <r>
    <s v="21100153"/>
    <x v="2"/>
  </r>
  <r>
    <s v="24301205"/>
    <x v="2"/>
  </r>
  <r>
    <s v="21631568"/>
    <x v="2"/>
  </r>
  <r>
    <s v="24297793"/>
    <x v="2"/>
  </r>
  <r>
    <s v="24311544"/>
    <x v="2"/>
  </r>
  <r>
    <s v="24311463"/>
    <x v="2"/>
  </r>
  <r>
    <s v="24311249"/>
    <x v="2"/>
  </r>
  <r>
    <s v="22024837"/>
    <x v="2"/>
  </r>
  <r>
    <s v="24307170"/>
    <x v="2"/>
  </r>
  <r>
    <s v="20744810"/>
    <x v="2"/>
  </r>
  <r>
    <s v="24312065"/>
    <x v="2"/>
  </r>
  <r>
    <s v="24308854"/>
    <x v="2"/>
  </r>
  <r>
    <s v="24314761"/>
    <x v="2"/>
  </r>
  <r>
    <s v="24314588"/>
    <x v="2"/>
  </r>
  <r>
    <s v="21119904"/>
    <x v="2"/>
  </r>
  <r>
    <s v="24309275"/>
    <x v="2"/>
  </r>
  <r>
    <s v="21435952"/>
    <x v="2"/>
  </r>
  <r>
    <s v="21479674"/>
    <x v="2"/>
  </r>
  <r>
    <s v="21591589"/>
    <x v="2"/>
  </r>
  <r>
    <s v="20493082"/>
    <x v="2"/>
  </r>
  <r>
    <s v="20564408"/>
    <x v="2"/>
  </r>
  <r>
    <s v="20720243"/>
    <x v="2"/>
  </r>
  <r>
    <s v="20781992"/>
    <x v="2"/>
  </r>
  <r>
    <s v="24309883"/>
    <x v="2"/>
  </r>
  <r>
    <s v="20524392"/>
    <x v="2"/>
  </r>
  <r>
    <s v="24310146"/>
    <x v="2"/>
  </r>
  <r>
    <s v="20840648"/>
    <x v="2"/>
  </r>
  <r>
    <s v="20180238"/>
    <x v="2"/>
  </r>
  <r>
    <s v="20925994"/>
    <x v="2"/>
  </r>
  <r>
    <s v="21619932"/>
    <x v="2"/>
  </r>
  <r>
    <s v="24171643"/>
    <x v="2"/>
  </r>
  <r>
    <s v="24171224"/>
    <x v="2"/>
  </r>
  <r>
    <s v="21433607"/>
    <x v="2"/>
  </r>
  <r>
    <s v="21787571"/>
    <x v="2"/>
  </r>
  <r>
    <s v="24163740"/>
    <x v="2"/>
  </r>
  <r>
    <s v="24306673"/>
    <x v="2"/>
  </r>
  <r>
    <s v="21067310"/>
    <x v="2"/>
  </r>
  <r>
    <s v="21834487"/>
    <x v="2"/>
  </r>
  <r>
    <s v="21100495"/>
    <x v="2"/>
  </r>
  <r>
    <s v="21735168"/>
    <x v="2"/>
  </r>
  <r>
    <s v="21812035"/>
    <x v="2"/>
  </r>
  <r>
    <s v="24306630"/>
    <x v="2"/>
  </r>
  <r>
    <s v="21452471"/>
    <x v="2"/>
  </r>
  <r>
    <s v="24175532"/>
    <x v="2"/>
  </r>
  <r>
    <s v="24174754"/>
    <x v="2"/>
  </r>
  <r>
    <s v="24174676"/>
    <x v="2"/>
  </r>
  <r>
    <s v="24174539"/>
    <x v="2"/>
  </r>
  <r>
    <s v="24173571"/>
    <x v="2"/>
  </r>
  <r>
    <s v="24173412"/>
    <x v="2"/>
  </r>
  <r>
    <s v="24172271"/>
    <x v="2"/>
  </r>
  <r>
    <s v="24307015"/>
    <x v="2"/>
  </r>
  <r>
    <s v="24171113"/>
    <x v="2"/>
  </r>
  <r>
    <s v="24170556"/>
    <x v="2"/>
  </r>
  <r>
    <s v="24170489"/>
    <x v="2"/>
  </r>
  <r>
    <s v="24170384"/>
    <x v="2"/>
  </r>
  <r>
    <s v="24170319"/>
    <x v="2"/>
  </r>
  <r>
    <s v="24168708"/>
    <x v="2"/>
  </r>
  <r>
    <s v="24305478"/>
    <x v="2"/>
  </r>
  <r>
    <s v="24184427"/>
    <x v="2"/>
  </r>
  <r>
    <s v="24181567"/>
    <x v="2"/>
  </r>
  <r>
    <s v="25051564"/>
    <x v="2"/>
  </r>
  <r>
    <s v="25051895"/>
    <x v="2"/>
  </r>
  <r>
    <s v="24838699"/>
    <x v="2"/>
  </r>
  <r>
    <s v="24820292"/>
    <x v="2"/>
  </r>
  <r>
    <s v="24840996"/>
    <x v="2"/>
  </r>
  <r>
    <s v="25072612"/>
    <x v="2"/>
  </r>
  <r>
    <s v="24840786"/>
    <x v="2"/>
  </r>
  <r>
    <s v="24181248"/>
    <x v="2"/>
  </r>
  <r>
    <s v="24816716"/>
    <x v="2"/>
  </r>
  <r>
    <s v="24818949"/>
    <x v="2"/>
  </r>
  <r>
    <s v="24984372"/>
    <x v="2"/>
  </r>
  <r>
    <s v="24816830"/>
    <x v="2"/>
  </r>
  <r>
    <s v="25051600"/>
    <x v="2"/>
  </r>
  <r>
    <s v="24831149"/>
    <x v="2"/>
  </r>
  <r>
    <s v="24830839"/>
    <x v="2"/>
  </r>
  <r>
    <s v="24984430"/>
    <x v="2"/>
  </r>
  <r>
    <s v="24984391"/>
    <x v="2"/>
  </r>
  <r>
    <s v="24180934"/>
    <x v="2"/>
  </r>
  <r>
    <s v="24983520"/>
    <x v="2"/>
  </r>
  <r>
    <s v="25079487"/>
    <x v="2"/>
  </r>
  <r>
    <s v="24983270"/>
    <x v="2"/>
  </r>
  <r>
    <s v="24818701"/>
    <x v="2"/>
  </r>
  <r>
    <s v="24818108"/>
    <x v="2"/>
  </r>
  <r>
    <s v="24817640"/>
    <x v="2"/>
  </r>
  <r>
    <s v="25107963"/>
    <x v="2"/>
  </r>
  <r>
    <s v="24867737"/>
    <x v="2"/>
  </r>
  <r>
    <s v="24816123"/>
    <x v="2"/>
  </r>
  <r>
    <s v="25072546"/>
    <x v="2"/>
  </r>
  <r>
    <s v="24842835"/>
    <x v="2"/>
  </r>
  <r>
    <s v="25051714"/>
    <x v="2"/>
  </r>
  <r>
    <s v="24840586"/>
    <x v="2"/>
  </r>
  <r>
    <s v="25079481"/>
    <x v="2"/>
  </r>
  <r>
    <s v="25051657"/>
    <x v="2"/>
  </r>
  <r>
    <s v="24815160"/>
    <x v="2"/>
  </r>
  <r>
    <s v="24816898"/>
    <x v="2"/>
  </r>
  <r>
    <s v="24821029"/>
    <x v="2"/>
  </r>
  <r>
    <s v="24745495"/>
    <x v="2"/>
  </r>
  <r>
    <s v="21698715"/>
    <x v="2"/>
  </r>
  <r>
    <s v="21698620"/>
    <x v="2"/>
  </r>
  <r>
    <s v="21709015"/>
    <x v="2"/>
  </r>
  <r>
    <s v="20058639"/>
    <x v="2"/>
  </r>
  <r>
    <s v="20064158"/>
    <x v="2"/>
  </r>
  <r>
    <s v="21708363"/>
    <x v="2"/>
  </r>
  <r>
    <s v="21707600"/>
    <x v="2"/>
  </r>
  <r>
    <s v="21705029"/>
    <x v="2"/>
  </r>
  <r>
    <s v="21703643"/>
    <x v="2"/>
  </r>
  <r>
    <s v="20076529"/>
    <x v="2"/>
  </r>
  <r>
    <s v="20077457"/>
    <x v="2"/>
  </r>
  <r>
    <s v="21701573"/>
    <x v="2"/>
  </r>
  <r>
    <s v="21700211"/>
    <x v="2"/>
  </r>
  <r>
    <s v="21699909"/>
    <x v="2"/>
  </r>
  <r>
    <s v="21871023"/>
    <x v="2"/>
  </r>
  <r>
    <s v="21869953"/>
    <x v="2"/>
  </r>
  <r>
    <s v="21867015"/>
    <x v="2"/>
  </r>
  <r>
    <s v="21863530"/>
    <x v="2"/>
  </r>
  <r>
    <s v="21862883"/>
    <x v="2"/>
  </r>
  <r>
    <s v="21776516"/>
    <x v="2"/>
  </r>
  <r>
    <s v="21775735"/>
    <x v="2"/>
  </r>
  <r>
    <s v="20130251"/>
    <x v="2"/>
  </r>
  <r>
    <s v="21860872"/>
    <x v="2"/>
  </r>
  <r>
    <s v="21775043"/>
    <x v="2"/>
  </r>
  <r>
    <s v="21774275"/>
    <x v="2"/>
  </r>
  <r>
    <s v="21856063"/>
    <x v="2"/>
  </r>
  <r>
    <s v="21855981"/>
    <x v="2"/>
  </r>
  <r>
    <s v="21854268"/>
    <x v="2"/>
  </r>
  <r>
    <s v="20134275"/>
    <x v="2"/>
  </r>
  <r>
    <s v="21837378"/>
    <x v="2"/>
  </r>
  <r>
    <s v="21836536"/>
    <x v="2"/>
  </r>
  <r>
    <s v="21773217"/>
    <x v="2"/>
  </r>
  <r>
    <s v="21833614"/>
    <x v="2"/>
  </r>
  <r>
    <s v="21830718"/>
    <x v="2"/>
  </r>
  <r>
    <s v="21830421"/>
    <x v="2"/>
  </r>
  <r>
    <s v="21829079"/>
    <x v="2"/>
  </r>
  <r>
    <s v="21828781"/>
    <x v="2"/>
  </r>
  <r>
    <s v="21828634"/>
    <x v="2"/>
  </r>
  <r>
    <s v="21771344"/>
    <x v="2"/>
  </r>
  <r>
    <s v="20156221"/>
    <x v="2"/>
  </r>
  <r>
    <s v="21810297"/>
    <x v="2"/>
  </r>
  <r>
    <s v="21808546"/>
    <x v="2"/>
  </r>
  <r>
    <s v="21932450"/>
    <x v="2"/>
  </r>
  <r>
    <s v="20167787"/>
    <x v="2"/>
  </r>
  <r>
    <s v="20169027"/>
    <x v="2"/>
  </r>
  <r>
    <s v="20169045"/>
    <x v="2"/>
  </r>
  <r>
    <s v="20142764"/>
    <x v="2"/>
  </r>
  <r>
    <s v="20209085"/>
    <x v="2"/>
  </r>
  <r>
    <s v="20210015"/>
    <x v="2"/>
  </r>
  <r>
    <s v="24178702"/>
    <x v="2"/>
  </r>
  <r>
    <s v="21805113"/>
    <x v="2"/>
  </r>
  <r>
    <s v="20230205"/>
    <x v="2"/>
  </r>
  <r>
    <s v="21902418"/>
    <x v="2"/>
  </r>
  <r>
    <s v="20333689"/>
    <x v="2"/>
  </r>
  <r>
    <s v="20620963"/>
    <x v="2"/>
  </r>
  <r>
    <s v="20629507"/>
    <x v="2"/>
  </r>
  <r>
    <s v="20628764"/>
    <x v="2"/>
  </r>
  <r>
    <s v="20627611"/>
    <x v="2"/>
  </r>
  <r>
    <s v="20626967"/>
    <x v="2"/>
  </r>
  <r>
    <s v="20626956"/>
    <x v="2"/>
  </r>
  <r>
    <s v="20639484"/>
    <x v="2"/>
  </r>
  <r>
    <s v="20639035"/>
    <x v="2"/>
  </r>
  <r>
    <s v="20634933"/>
    <x v="2"/>
  </r>
  <r>
    <s v="21513630"/>
    <x v="2"/>
  </r>
  <r>
    <s v="24178606"/>
    <x v="2"/>
  </r>
  <r>
    <s v="20192495"/>
    <x v="2"/>
  </r>
  <r>
    <s v="24177799"/>
    <x v="2"/>
  </r>
  <r>
    <s v="21296188"/>
    <x v="2"/>
  </r>
  <r>
    <s v="24299280"/>
    <x v="2"/>
  </r>
  <r>
    <s v="20533368"/>
    <x v="2"/>
  </r>
  <r>
    <s v="24191010"/>
    <x v="2"/>
  </r>
  <r>
    <s v="21106807"/>
    <x v="2"/>
  </r>
  <r>
    <s v="24192010"/>
    <x v="2"/>
  </r>
  <r>
    <s v="10006505"/>
    <x v="2"/>
  </r>
  <r>
    <s v="24191319"/>
    <x v="2"/>
  </r>
  <r>
    <s v="24189944"/>
    <x v="2"/>
  </r>
  <r>
    <s v="21555453"/>
    <x v="2"/>
  </r>
  <r>
    <s v="20841132"/>
    <x v="2"/>
  </r>
  <r>
    <s v="22020451"/>
    <x v="2"/>
  </r>
  <r>
    <s v="24187953"/>
    <x v="2"/>
  </r>
  <r>
    <s v="20373245"/>
    <x v="2"/>
  </r>
  <r>
    <s v="20901943"/>
    <x v="2"/>
  </r>
  <r>
    <s v="24186454"/>
    <x v="2"/>
  </r>
  <r>
    <s v="20471467"/>
    <x v="2"/>
  </r>
  <r>
    <s v="21480910"/>
    <x v="2"/>
  </r>
  <r>
    <s v="24193680"/>
    <x v="2"/>
  </r>
  <r>
    <s v="21047010"/>
    <x v="2"/>
  </r>
  <r>
    <s v="24201771"/>
    <x v="2"/>
  </r>
  <r>
    <s v="21017591"/>
    <x v="2"/>
  </r>
  <r>
    <s v="21179458"/>
    <x v="2"/>
  </r>
  <r>
    <s v="24308353"/>
    <x v="2"/>
  </r>
  <r>
    <s v="24309401"/>
    <x v="2"/>
  </r>
  <r>
    <s v="21492804"/>
    <x v="2"/>
  </r>
  <r>
    <s v="24291677"/>
    <x v="2"/>
  </r>
  <r>
    <s v="24303770"/>
    <x v="2"/>
  </r>
  <r>
    <s v="24179242"/>
    <x v="2"/>
  </r>
  <r>
    <s v="21885468"/>
    <x v="2"/>
  </r>
  <r>
    <s v="24197793"/>
    <x v="2"/>
  </r>
  <r>
    <s v="20902422"/>
    <x v="2"/>
  </r>
  <r>
    <s v="20761595"/>
    <x v="2"/>
  </r>
  <r>
    <s v="24210980"/>
    <x v="2"/>
  </r>
  <r>
    <s v="20774648"/>
    <x v="2"/>
  </r>
  <r>
    <s v="21881574"/>
    <x v="2"/>
  </r>
  <r>
    <s v="24210054"/>
    <x v="2"/>
  </r>
  <r>
    <s v="24309879"/>
    <x v="2"/>
  </r>
  <r>
    <s v="24307496"/>
    <x v="2"/>
  </r>
  <r>
    <s v="21074444"/>
    <x v="2"/>
  </r>
  <r>
    <s v="21583224"/>
    <x v="2"/>
  </r>
  <r>
    <s v="24069489"/>
    <x v="2"/>
  </r>
  <r>
    <s v="24301644"/>
    <x v="2"/>
  </r>
  <r>
    <s v="21201499"/>
    <x v="2"/>
  </r>
  <r>
    <s v="24312623"/>
    <x v="2"/>
  </r>
  <r>
    <s v="21588715"/>
    <x v="2"/>
  </r>
  <r>
    <s v="21064035"/>
    <x v="2"/>
  </r>
  <r>
    <s v="20588115"/>
    <x v="2"/>
  </r>
  <r>
    <s v="24162033"/>
    <x v="2"/>
  </r>
  <r>
    <s v="20634504"/>
    <x v="2"/>
  </r>
  <r>
    <s v="24217675"/>
    <x v="2"/>
  </r>
  <r>
    <s v="24216309"/>
    <x v="2"/>
  </r>
  <r>
    <s v="24173051"/>
    <x v="2"/>
  </r>
  <r>
    <s v="22005298"/>
    <x v="2"/>
  </r>
  <r>
    <s v="24215254"/>
    <x v="2"/>
  </r>
  <r>
    <s v="24215184"/>
    <x v="2"/>
  </r>
  <r>
    <s v="21575063"/>
    <x v="2"/>
  </r>
  <r>
    <s v="24214537"/>
    <x v="2"/>
  </r>
  <r>
    <s v="20091446"/>
    <x v="2"/>
  </r>
  <r>
    <s v="21360765"/>
    <x v="2"/>
  </r>
  <r>
    <s v="21436775"/>
    <x v="2"/>
  </r>
  <r>
    <s v="20682967"/>
    <x v="2"/>
  </r>
  <r>
    <s v="24306919"/>
    <x v="2"/>
  </r>
  <r>
    <s v="21588916"/>
    <x v="2"/>
  </r>
  <r>
    <s v="20900813"/>
    <x v="2"/>
  </r>
  <r>
    <s v="21278820"/>
    <x v="2"/>
  </r>
  <r>
    <s v="20549303"/>
    <x v="2"/>
  </r>
  <r>
    <s v="24307474"/>
    <x v="2"/>
  </r>
  <r>
    <s v="21223868"/>
    <x v="2"/>
  </r>
  <r>
    <s v="21769383"/>
    <x v="2"/>
  </r>
  <r>
    <s v="24311371"/>
    <x v="2"/>
  </r>
  <r>
    <s v="21037145"/>
    <x v="2"/>
  </r>
  <r>
    <s v="24221811"/>
    <x v="2"/>
  </r>
  <r>
    <s v="20769010"/>
    <x v="2"/>
  </r>
  <r>
    <s v="21039207"/>
    <x v="2"/>
  </r>
  <r>
    <s v="20175992"/>
    <x v="2"/>
  </r>
  <r>
    <s v="24306624"/>
    <x v="2"/>
  </r>
  <r>
    <s v="20712395"/>
    <x v="2"/>
  </r>
  <r>
    <s v="21395857"/>
    <x v="2"/>
  </r>
  <r>
    <s v="24307641"/>
    <x v="2"/>
  </r>
  <r>
    <s v="21065630"/>
    <x v="2"/>
  </r>
  <r>
    <s v="24230938"/>
    <x v="2"/>
  </r>
  <r>
    <s v="24230917"/>
    <x v="2"/>
  </r>
  <r>
    <s v="21529973"/>
    <x v="2"/>
  </r>
  <r>
    <s v="21096254"/>
    <x v="2"/>
  </r>
  <r>
    <s v="21693413"/>
    <x v="2"/>
  </r>
  <r>
    <s v="24180656"/>
    <x v="2"/>
  </r>
  <r>
    <s v="24240591"/>
    <x v="2"/>
  </r>
  <r>
    <s v="24306449"/>
    <x v="2"/>
  </r>
  <r>
    <s v="20068180"/>
    <x v="2"/>
  </r>
  <r>
    <s v="20463477"/>
    <x v="2"/>
  </r>
  <r>
    <s v="21814242"/>
    <x v="2"/>
  </r>
  <r>
    <s v="20398255"/>
    <x v="2"/>
  </r>
  <r>
    <s v="24238460"/>
    <x v="2"/>
  </r>
  <r>
    <s v="21849441"/>
    <x v="2"/>
  </r>
  <r>
    <s v="21768722"/>
    <x v="2"/>
  </r>
  <r>
    <s v="21021732"/>
    <x v="2"/>
  </r>
  <r>
    <s v="20896028"/>
    <x v="2"/>
  </r>
  <r>
    <s v="20349116"/>
    <x v="2"/>
  </r>
  <r>
    <s v="20324231"/>
    <x v="2"/>
  </r>
  <r>
    <s v="21934450"/>
    <x v="2"/>
  </r>
  <r>
    <s v="24309936"/>
    <x v="2"/>
  </r>
  <r>
    <s v="24247702"/>
    <x v="2"/>
  </r>
  <r>
    <s v="24247667"/>
    <x v="2"/>
  </r>
  <r>
    <s v="20389506"/>
    <x v="2"/>
  </r>
  <r>
    <s v="20054971"/>
    <x v="2"/>
  </r>
  <r>
    <s v="21625939"/>
    <x v="2"/>
  </r>
  <r>
    <s v="20886886"/>
    <x v="2"/>
  </r>
  <r>
    <s v="24301114"/>
    <x v="2"/>
  </r>
  <r>
    <s v="20830932"/>
    <x v="2"/>
  </r>
  <r>
    <s v="21642709"/>
    <x v="2"/>
  </r>
  <r>
    <s v="24300873"/>
    <x v="2"/>
  </r>
  <r>
    <s v="20584874"/>
    <x v="2"/>
  </r>
  <r>
    <s v="20390222"/>
    <x v="2"/>
  </r>
  <r>
    <s v="24254535"/>
    <x v="2"/>
  </r>
  <r>
    <s v="24309416"/>
    <x v="2"/>
  </r>
  <r>
    <s v="20625297"/>
    <x v="2"/>
  </r>
  <r>
    <s v="20692847"/>
    <x v="2"/>
  </r>
  <r>
    <s v="21199274"/>
    <x v="2"/>
  </r>
  <r>
    <s v="24253061"/>
    <x v="2"/>
  </r>
  <r>
    <s v="21666757"/>
    <x v="2"/>
  </r>
  <r>
    <s v="21215263"/>
    <x v="2"/>
  </r>
  <r>
    <s v="24306941"/>
    <x v="2"/>
  </r>
  <r>
    <s v="20561396"/>
    <x v="2"/>
  </r>
  <r>
    <s v="21041601"/>
    <x v="2"/>
  </r>
  <r>
    <s v="21118959"/>
    <x v="2"/>
  </r>
  <r>
    <s v="20373918"/>
    <x v="2"/>
  </r>
  <r>
    <s v="20744957"/>
    <x v="2"/>
  </r>
  <r>
    <s v="20907608"/>
    <x v="2"/>
  </r>
  <r>
    <s v="21521223"/>
    <x v="2"/>
  </r>
  <r>
    <s v="24259585"/>
    <x v="2"/>
  </r>
  <r>
    <s v="21648966"/>
    <x v="2"/>
  </r>
  <r>
    <s v="24257892"/>
    <x v="2"/>
  </r>
  <r>
    <s v="20725925"/>
    <x v="2"/>
  </r>
  <r>
    <s v="24255556"/>
    <x v="2"/>
  </r>
  <r>
    <s v="24308184"/>
    <x v="2"/>
  </r>
  <r>
    <s v="24306390"/>
    <x v="2"/>
  </r>
  <r>
    <s v="20570189"/>
    <x v="2"/>
  </r>
  <r>
    <s v="20339455"/>
    <x v="2"/>
  </r>
  <r>
    <s v="21927751"/>
    <x v="2"/>
  </r>
  <r>
    <s v="21460842"/>
    <x v="2"/>
  </r>
  <r>
    <s v="21321309"/>
    <x v="2"/>
  </r>
  <r>
    <s v="24810335"/>
    <x v="2"/>
  </r>
  <r>
    <s v="20946663"/>
    <x v="2"/>
  </r>
  <r>
    <s v="24785083"/>
    <x v="2"/>
  </r>
  <r>
    <s v="21305866"/>
    <x v="2"/>
  </r>
  <r>
    <s v="24783993"/>
    <x v="2"/>
  </r>
  <r>
    <s v="24816931"/>
    <x v="2"/>
  </r>
  <r>
    <s v="24816089"/>
    <x v="2"/>
  </r>
  <r>
    <s v="20723815"/>
    <x v="2"/>
  </r>
  <r>
    <s v="21269737"/>
    <x v="2"/>
  </r>
  <r>
    <s v="21875197"/>
    <x v="2"/>
  </r>
  <r>
    <s v="24813755"/>
    <x v="2"/>
  </r>
  <r>
    <s v="20707075"/>
    <x v="2"/>
  </r>
  <r>
    <s v="20841569"/>
    <x v="2"/>
  </r>
  <r>
    <s v="21280111"/>
    <x v="2"/>
  </r>
  <r>
    <s v="21175648"/>
    <x v="2"/>
  </r>
  <r>
    <s v="21750274"/>
    <x v="2"/>
  </r>
  <r>
    <s v="21226981"/>
    <x v="2"/>
  </r>
  <r>
    <s v="20794182"/>
    <x v="2"/>
  </r>
  <r>
    <s v="21215453"/>
    <x v="2"/>
  </r>
  <r>
    <s v="20657159"/>
    <x v="2"/>
  </r>
  <r>
    <s v="20830601"/>
    <x v="2"/>
  </r>
  <r>
    <s v="21507813"/>
    <x v="2"/>
  </r>
  <r>
    <s v="21787112"/>
    <x v="2"/>
  </r>
  <r>
    <s v="21272066"/>
    <x v="2"/>
  </r>
  <r>
    <s v="20582292"/>
    <x v="2"/>
  </r>
  <r>
    <s v="20495937"/>
    <x v="2"/>
  </r>
  <r>
    <s v="20742036"/>
    <x v="2"/>
  </r>
  <r>
    <s v="20729909"/>
    <x v="2"/>
  </r>
  <r>
    <s v="20760933"/>
    <x v="2"/>
  </r>
  <r>
    <s v="20288835"/>
    <x v="2"/>
  </r>
  <r>
    <s v="20830293"/>
    <x v="2"/>
  </r>
  <r>
    <s v="21696813"/>
    <x v="2"/>
  </r>
  <r>
    <s v="20858501"/>
    <x v="2"/>
  </r>
  <r>
    <s v="21295372"/>
    <x v="2"/>
  </r>
  <r>
    <s v="21725266"/>
    <x v="2"/>
  </r>
  <r>
    <s v="20218060"/>
    <x v="2"/>
  </r>
  <r>
    <s v="20446192"/>
    <x v="2"/>
  </r>
  <r>
    <s v="20177669"/>
    <x v="2"/>
  </r>
  <r>
    <s v="21438917"/>
    <x v="2"/>
  </r>
  <r>
    <s v="21728217"/>
    <x v="2"/>
  </r>
  <r>
    <s v="10006760"/>
    <x v="2"/>
  </r>
  <r>
    <s v="21683199"/>
    <x v="2"/>
  </r>
  <r>
    <s v="20218160"/>
    <x v="2"/>
  </r>
  <r>
    <s v="21062680"/>
    <x v="2"/>
  </r>
  <r>
    <s v="21806389"/>
    <x v="2"/>
  </r>
  <r>
    <s v="21467682"/>
    <x v="2"/>
  </r>
  <r>
    <s v="20666578"/>
    <x v="2"/>
  </r>
  <r>
    <s v="21294149"/>
    <x v="2"/>
  </r>
  <r>
    <s v="20288694"/>
    <x v="2"/>
  </r>
  <r>
    <s v="20760159"/>
    <x v="2"/>
  </r>
  <r>
    <s v="20419089"/>
    <x v="2"/>
  </r>
  <r>
    <s v="20925999"/>
    <x v="2"/>
  </r>
  <r>
    <s v="21556573"/>
    <x v="2"/>
  </r>
  <r>
    <s v="20367757"/>
    <x v="2"/>
  </r>
  <r>
    <s v="21175964"/>
    <x v="2"/>
  </r>
  <r>
    <s v="21444218"/>
    <x v="2"/>
  </r>
  <r>
    <s v="21161278"/>
    <x v="2"/>
  </r>
  <r>
    <s v="20228946"/>
    <x v="2"/>
  </r>
  <r>
    <s v="21190886"/>
    <x v="2"/>
  </r>
  <r>
    <s v="21190887"/>
    <x v="2"/>
  </r>
  <r>
    <s v="20994117"/>
    <x v="2"/>
  </r>
  <r>
    <s v="20817429"/>
    <x v="2"/>
  </r>
  <r>
    <s v="21196483"/>
    <x v="2"/>
  </r>
  <r>
    <s v="21265678"/>
    <x v="2"/>
  </r>
  <r>
    <s v="21618829"/>
    <x v="2"/>
  </r>
  <r>
    <s v="20702416"/>
    <x v="2"/>
  </r>
  <r>
    <s v="20854668"/>
    <x v="2"/>
  </r>
  <r>
    <s v="21758620"/>
    <x v="2"/>
  </r>
  <r>
    <s v="20429274"/>
    <x v="2"/>
  </r>
  <r>
    <s v="21732235"/>
    <x v="2"/>
  </r>
  <r>
    <s v="21656251"/>
    <x v="2"/>
  </r>
  <r>
    <s v="20818984"/>
    <x v="2"/>
  </r>
  <r>
    <s v="21053817"/>
    <x v="2"/>
  </r>
  <r>
    <s v="21516804"/>
    <x v="2"/>
  </r>
  <r>
    <s v="20890030"/>
    <x v="2"/>
  </r>
  <r>
    <s v="20911884"/>
    <x v="2"/>
  </r>
  <r>
    <s v="21191250"/>
    <x v="2"/>
  </r>
  <r>
    <s v="20914347"/>
    <x v="2"/>
  </r>
  <r>
    <s v="20389069"/>
    <x v="2"/>
  </r>
  <r>
    <s v="21420525"/>
    <x v="2"/>
  </r>
  <r>
    <s v="20222810"/>
    <x v="2"/>
  </r>
  <r>
    <s v="21217640"/>
    <x v="2"/>
  </r>
  <r>
    <s v="21490863"/>
    <x v="2"/>
  </r>
  <r>
    <s v="20728025"/>
    <x v="2"/>
  </r>
  <r>
    <s v="20388152"/>
    <x v="2"/>
  </r>
  <r>
    <s v="20164905"/>
    <x v="2"/>
  </r>
  <r>
    <s v="20284855"/>
    <x v="2"/>
  </r>
  <r>
    <s v="20228389"/>
    <x v="2"/>
  </r>
  <r>
    <s v="20321050"/>
    <x v="2"/>
  </r>
  <r>
    <s v="21895477"/>
    <x v="2"/>
  </r>
  <r>
    <s v="21695971"/>
    <x v="2"/>
  </r>
  <r>
    <s v="20481259"/>
    <x v="2"/>
  </r>
  <r>
    <s v="21926825"/>
    <x v="2"/>
  </r>
  <r>
    <s v="21476609"/>
    <x v="2"/>
  </r>
  <r>
    <s v="20422765"/>
    <x v="2"/>
  </r>
  <r>
    <s v="20201700"/>
    <x v="2"/>
  </r>
  <r>
    <s v="20858800"/>
    <x v="2"/>
  </r>
  <r>
    <s v="21054761"/>
    <x v="2"/>
  </r>
  <r>
    <s v="20576155"/>
    <x v="2"/>
  </r>
  <r>
    <s v="20264739"/>
    <x v="2"/>
  </r>
  <r>
    <s v="21115707"/>
    <x v="2"/>
  </r>
  <r>
    <s v="20170759"/>
    <x v="2"/>
  </r>
  <r>
    <s v="20655402"/>
    <x v="2"/>
  </r>
  <r>
    <s v="21721681"/>
    <x v="2"/>
  </r>
  <r>
    <s v="20965170"/>
    <x v="2"/>
  </r>
  <r>
    <s v="21113527"/>
    <x v="2"/>
  </r>
  <r>
    <s v="21815209"/>
    <x v="2"/>
  </r>
  <r>
    <s v="21152837"/>
    <x v="2"/>
  </r>
  <r>
    <s v="20711379"/>
    <x v="2"/>
  </r>
  <r>
    <s v="21469010"/>
    <x v="2"/>
  </r>
  <r>
    <s v="21537533"/>
    <x v="2"/>
  </r>
  <r>
    <s v="20899583"/>
    <x v="2"/>
  </r>
  <r>
    <s v="20910598"/>
    <x v="2"/>
  </r>
  <r>
    <s v="20512968"/>
    <x v="2"/>
  </r>
  <r>
    <s v="20693168"/>
    <x v="2"/>
  </r>
  <r>
    <s v="20015854"/>
    <x v="2"/>
  </r>
  <r>
    <s v="21085465"/>
    <x v="2"/>
  </r>
  <r>
    <s v="21363646"/>
    <x v="2"/>
  </r>
  <r>
    <s v="21216476"/>
    <x v="2"/>
  </r>
  <r>
    <s v="21373682"/>
    <x v="2"/>
  </r>
  <r>
    <s v="21132692"/>
    <x v="2"/>
  </r>
  <r>
    <s v="20281505"/>
    <x v="2"/>
  </r>
  <r>
    <s v="21094878"/>
    <x v="2"/>
  </r>
  <r>
    <s v="21222950"/>
    <x v="2"/>
  </r>
  <r>
    <s v="20887081"/>
    <x v="2"/>
  </r>
  <r>
    <s v="20576597"/>
    <x v="2"/>
  </r>
  <r>
    <s v="20915192"/>
    <x v="2"/>
  </r>
  <r>
    <s v="21917568"/>
    <x v="2"/>
  </r>
  <r>
    <s v="20514629"/>
    <x v="2"/>
  </r>
  <r>
    <s v="20774006"/>
    <x v="2"/>
  </r>
  <r>
    <s v="20884031"/>
    <x v="2"/>
  </r>
  <r>
    <s v="20513679"/>
    <x v="2"/>
  </r>
  <r>
    <s v="21118719"/>
    <x v="2"/>
  </r>
  <r>
    <s v="21098955"/>
    <x v="2"/>
  </r>
  <r>
    <s v="20439172"/>
    <x v="2"/>
  </r>
  <r>
    <s v="21688899"/>
    <x v="2"/>
  </r>
  <r>
    <s v="20908874"/>
    <x v="2"/>
  </r>
  <r>
    <s v="21663665"/>
    <x v="2"/>
  </r>
  <r>
    <s v="21734305"/>
    <x v="2"/>
  </r>
  <r>
    <s v="21739896"/>
    <x v="2"/>
  </r>
  <r>
    <s v="21635533"/>
    <x v="2"/>
  </r>
  <r>
    <s v="22018124"/>
    <x v="2"/>
  </r>
  <r>
    <s v="20266652"/>
    <x v="2"/>
  </r>
  <r>
    <s v="21001916"/>
    <x v="2"/>
  </r>
  <r>
    <s v="21687388"/>
    <x v="2"/>
  </r>
  <r>
    <s v="21793200"/>
    <x v="2"/>
  </r>
  <r>
    <s v="21526220"/>
    <x v="2"/>
  </r>
  <r>
    <s v="21791554"/>
    <x v="2"/>
  </r>
  <r>
    <s v="20719945"/>
    <x v="2"/>
  </r>
  <r>
    <s v="21037805"/>
    <x v="2"/>
  </r>
  <r>
    <s v="21817583"/>
    <x v="2"/>
  </r>
  <r>
    <s v="20534747"/>
    <x v="2"/>
  </r>
  <r>
    <s v="20287637"/>
    <x v="2"/>
  </r>
  <r>
    <s v="21558225"/>
    <x v="2"/>
  </r>
  <r>
    <s v="21687727"/>
    <x v="2"/>
  </r>
  <r>
    <s v="20648945"/>
    <x v="2"/>
  </r>
  <r>
    <s v="21738971"/>
    <x v="2"/>
  </r>
  <r>
    <s v="20761149"/>
    <x v="2"/>
  </r>
  <r>
    <s v="21812479"/>
    <x v="2"/>
  </r>
  <r>
    <s v="20851407"/>
    <x v="2"/>
  </r>
  <r>
    <s v="20405222"/>
    <x v="2"/>
  </r>
  <r>
    <s v="20732919"/>
    <x v="2"/>
  </r>
  <r>
    <s v="10009698"/>
    <x v="2"/>
  </r>
  <r>
    <s v="20965064"/>
    <x v="2"/>
  </r>
  <r>
    <s v="21005500"/>
    <x v="2"/>
  </r>
  <r>
    <s v="20201645"/>
    <x v="2"/>
  </r>
  <r>
    <s v="21101229"/>
    <x v="2"/>
  </r>
  <r>
    <s v="20527976"/>
    <x v="2"/>
  </r>
  <r>
    <s v="20384321"/>
    <x v="2"/>
  </r>
  <r>
    <s v="20430582"/>
    <x v="2"/>
  </r>
  <r>
    <s v="20507792"/>
    <x v="2"/>
  </r>
  <r>
    <s v="21212948"/>
    <x v="2"/>
  </r>
  <r>
    <s v="20576291"/>
    <x v="2"/>
  </r>
  <r>
    <s v="20530271"/>
    <x v="2"/>
  </r>
  <r>
    <s v="20486739"/>
    <x v="2"/>
  </r>
  <r>
    <s v="20164737"/>
    <x v="2"/>
  </r>
  <r>
    <s v="20876936"/>
    <x v="2"/>
  </r>
  <r>
    <s v="20207408"/>
    <x v="2"/>
  </r>
  <r>
    <s v="20708227"/>
    <x v="2"/>
  </r>
  <r>
    <s v="21242104"/>
    <x v="2"/>
  </r>
  <r>
    <s v="21549601"/>
    <x v="2"/>
  </r>
  <r>
    <s v="21260462"/>
    <x v="2"/>
  </r>
  <r>
    <s v="21265167"/>
    <x v="2"/>
  </r>
  <r>
    <s v="21349297"/>
    <x v="2"/>
  </r>
  <r>
    <s v="20261225"/>
    <x v="2"/>
  </r>
  <r>
    <s v="21231402"/>
    <x v="2"/>
  </r>
  <r>
    <s v="20596797"/>
    <x v="2"/>
  </r>
  <r>
    <s v="20857353"/>
    <x v="2"/>
  </r>
  <r>
    <s v="20512751"/>
    <x v="2"/>
  </r>
  <r>
    <s v="20163650"/>
    <x v="2"/>
  </r>
  <r>
    <s v="20794732"/>
    <x v="2"/>
  </r>
  <r>
    <s v="21413050"/>
    <x v="2"/>
  </r>
  <r>
    <s v="21260656"/>
    <x v="2"/>
  </r>
  <r>
    <s v="21592718"/>
    <x v="2"/>
  </r>
  <r>
    <s v="21087005"/>
    <x v="2"/>
  </r>
  <r>
    <s v="20724388"/>
    <x v="2"/>
  </r>
  <r>
    <s v="20183227"/>
    <x v="2"/>
  </r>
  <r>
    <s v="20770114"/>
    <x v="2"/>
  </r>
  <r>
    <s v="20680733"/>
    <x v="2"/>
  </r>
  <r>
    <s v="20724135"/>
    <x v="2"/>
  </r>
  <r>
    <s v="20412658"/>
    <x v="2"/>
  </r>
  <r>
    <s v="21256464"/>
    <x v="2"/>
  </r>
  <r>
    <s v="21235089"/>
    <x v="2"/>
  </r>
  <r>
    <s v="20154539"/>
    <x v="2"/>
  </r>
  <r>
    <s v="21493265"/>
    <x v="2"/>
  </r>
  <r>
    <s v="21154465"/>
    <x v="2"/>
  </r>
  <r>
    <s v="21318953"/>
    <x v="2"/>
  </r>
  <r>
    <s v="21636727"/>
    <x v="2"/>
  </r>
  <r>
    <s v="21235093"/>
    <x v="2"/>
  </r>
  <r>
    <s v="21406354"/>
    <x v="2"/>
  </r>
  <r>
    <s v="20458131"/>
    <x v="2"/>
  </r>
  <r>
    <s v="20617152"/>
    <x v="2"/>
  </r>
  <r>
    <s v="21627923"/>
    <x v="2"/>
  </r>
  <r>
    <s v="20994086"/>
    <x v="2"/>
  </r>
  <r>
    <s v="20308973"/>
    <x v="2"/>
  </r>
  <r>
    <s v="21100014"/>
    <x v="2"/>
  </r>
  <r>
    <s v="21522713"/>
    <x v="2"/>
  </r>
  <r>
    <s v="21224118"/>
    <x v="2"/>
  </r>
  <r>
    <s v="20702534"/>
    <x v="2"/>
  </r>
  <r>
    <s v="21727371"/>
    <x v="2"/>
  </r>
  <r>
    <s v="21212793"/>
    <x v="2"/>
  </r>
  <r>
    <s v="20290555"/>
    <x v="2"/>
  </r>
  <r>
    <s v="21663587"/>
    <x v="2"/>
  </r>
  <r>
    <s v="21693161"/>
    <x v="2"/>
  </r>
  <r>
    <s v="21640075"/>
    <x v="2"/>
  </r>
  <r>
    <s v="21641497"/>
    <x v="2"/>
  </r>
  <r>
    <s v="20911825"/>
    <x v="2"/>
  </r>
  <r>
    <s v="21889650"/>
    <x v="2"/>
  </r>
  <r>
    <s v="20498009"/>
    <x v="2"/>
  </r>
  <r>
    <s v="21810991"/>
    <x v="2"/>
  </r>
  <r>
    <s v="21244155"/>
    <x v="2"/>
  </r>
  <r>
    <s v="20647863"/>
    <x v="2"/>
  </r>
  <r>
    <s v="20202668"/>
    <x v="2"/>
  </r>
  <r>
    <s v="21118467"/>
    <x v="2"/>
  </r>
  <r>
    <s v="21514480"/>
    <x v="2"/>
  </r>
  <r>
    <s v="20772140"/>
    <x v="2"/>
  </r>
  <r>
    <s v="20889501"/>
    <x v="2"/>
  </r>
  <r>
    <s v="20917183"/>
    <x v="2"/>
  </r>
  <r>
    <s v="20580084"/>
    <x v="2"/>
  </r>
  <r>
    <s v="21720561"/>
    <x v="2"/>
  </r>
  <r>
    <s v="21517842"/>
    <x v="2"/>
  </r>
  <r>
    <s v="21905391"/>
    <x v="2"/>
  </r>
  <r>
    <s v="21504259"/>
    <x v="2"/>
  </r>
  <r>
    <s v="21236089"/>
    <x v="2"/>
  </r>
  <r>
    <s v="21175330"/>
    <x v="2"/>
  </r>
  <r>
    <s v="21046519"/>
    <x v="2"/>
  </r>
  <r>
    <s v="21364798"/>
    <x v="2"/>
  </r>
  <r>
    <s v="20704080"/>
    <x v="2"/>
  </r>
  <r>
    <s v="20464317"/>
    <x v="2"/>
  </r>
  <r>
    <s v="21356628"/>
    <x v="2"/>
  </r>
  <r>
    <s v="20648630"/>
    <x v="2"/>
  </r>
  <r>
    <s v="20802710"/>
    <x v="2"/>
  </r>
  <r>
    <s v="21367975"/>
    <x v="2"/>
  </r>
  <r>
    <s v="21218907"/>
    <x v="2"/>
  </r>
  <r>
    <s v="20705197"/>
    <x v="2"/>
  </r>
  <r>
    <s v="22002867"/>
    <x v="2"/>
  </r>
  <r>
    <s v="20648325"/>
    <x v="2"/>
  </r>
  <r>
    <s v="21663206"/>
    <x v="2"/>
  </r>
  <r>
    <s v="21738551"/>
    <x v="2"/>
  </r>
  <r>
    <s v="21726940"/>
    <x v="2"/>
  </r>
  <r>
    <s v="21886153"/>
    <x v="2"/>
  </r>
  <r>
    <s v="20279278"/>
    <x v="2"/>
  </r>
  <r>
    <s v="21492371"/>
    <x v="2"/>
  </r>
  <r>
    <s v="21491750"/>
    <x v="2"/>
  </r>
  <r>
    <s v="21687232"/>
    <x v="2"/>
  </r>
  <r>
    <s v="21565248"/>
    <x v="2"/>
  </r>
  <r>
    <s v="21271984"/>
    <x v="2"/>
  </r>
  <r>
    <s v="21181712"/>
    <x v="2"/>
  </r>
  <r>
    <s v="20421114"/>
    <x v="2"/>
  </r>
  <r>
    <s v="21556449"/>
    <x v="2"/>
  </r>
  <r>
    <s v="21228307"/>
    <x v="2"/>
  </r>
  <r>
    <s v="21322545"/>
    <x v="2"/>
  </r>
  <r>
    <s v="20192044"/>
    <x v="2"/>
  </r>
  <r>
    <s v="21243745"/>
    <x v="2"/>
  </r>
  <r>
    <s v="21161617"/>
    <x v="2"/>
  </r>
  <r>
    <s v="21881754"/>
    <x v="2"/>
  </r>
  <r>
    <s v="21578364"/>
    <x v="2"/>
  </r>
  <r>
    <s v="20384519"/>
    <x v="2"/>
  </r>
  <r>
    <s v="21920723"/>
    <x v="2"/>
  </r>
  <r>
    <s v="20704135"/>
    <x v="2"/>
  </r>
  <r>
    <s v="21802310"/>
    <x v="2"/>
  </r>
  <r>
    <s v="21372181"/>
    <x v="2"/>
  </r>
  <r>
    <s v="21067351"/>
    <x v="2"/>
  </r>
  <r>
    <s v="21630455"/>
    <x v="2"/>
  </r>
  <r>
    <s v="20511066"/>
    <x v="2"/>
  </r>
  <r>
    <s v="20987751"/>
    <x v="2"/>
  </r>
  <r>
    <s v="21714852"/>
    <x v="2"/>
  </r>
  <r>
    <s v="20171583"/>
    <x v="2"/>
  </r>
  <r>
    <s v="21936748"/>
    <x v="2"/>
  </r>
  <r>
    <s v="21058604"/>
    <x v="2"/>
  </r>
  <r>
    <s v="21790169"/>
    <x v="2"/>
  </r>
  <r>
    <s v="20724086"/>
    <x v="2"/>
  </r>
  <r>
    <s v="22021922"/>
    <x v="2"/>
  </r>
  <r>
    <s v="21466264"/>
    <x v="2"/>
  </r>
  <r>
    <s v="20883644"/>
    <x v="2"/>
  </r>
  <r>
    <s v="21804674"/>
    <x v="2"/>
  </r>
  <r>
    <s v="22023218"/>
    <x v="2"/>
  </r>
  <r>
    <s v="20895318"/>
    <x v="2"/>
  </r>
  <r>
    <s v="20015754"/>
    <x v="2"/>
  </r>
  <r>
    <s v="21297802"/>
    <x v="2"/>
  </r>
  <r>
    <s v="20015792"/>
    <x v="2"/>
  </r>
  <r>
    <s v="20877891"/>
    <x v="2"/>
  </r>
  <r>
    <s v="20793404"/>
    <x v="2"/>
  </r>
  <r>
    <s v="20499301"/>
    <x v="2"/>
  </r>
  <r>
    <s v="21280158"/>
    <x v="2"/>
  </r>
  <r>
    <s v="21551860"/>
    <x v="2"/>
  </r>
  <r>
    <s v="20200608"/>
    <x v="2"/>
  </r>
  <r>
    <s v="20500367"/>
    <x v="2"/>
  </r>
  <r>
    <s v="20850875"/>
    <x v="2"/>
  </r>
  <r>
    <s v="20862112"/>
    <x v="2"/>
  </r>
  <r>
    <s v="20680238"/>
    <x v="2"/>
  </r>
  <r>
    <s v="21563875"/>
    <x v="2"/>
  </r>
  <r>
    <s v="21672845"/>
    <x v="2"/>
  </r>
  <r>
    <s v="21265697"/>
    <x v="2"/>
  </r>
  <r>
    <s v="21127696"/>
    <x v="2"/>
  </r>
  <r>
    <s v="21247942"/>
    <x v="2"/>
  </r>
  <r>
    <s v="20301554"/>
    <x v="2"/>
  </r>
  <r>
    <s v="20251378"/>
    <x v="2"/>
  </r>
  <r>
    <s v="20347533"/>
    <x v="2"/>
  </r>
  <r>
    <s v="21388193"/>
    <x v="2"/>
  </r>
  <r>
    <s v="21650093"/>
    <x v="2"/>
  </r>
  <r>
    <s v="21170039"/>
    <x v="2"/>
  </r>
  <r>
    <s v="21157946"/>
    <x v="2"/>
  </r>
  <r>
    <s v="21248975"/>
    <x v="2"/>
  </r>
  <r>
    <s v="20996987"/>
    <x v="2"/>
  </r>
  <r>
    <s v="21465612"/>
    <x v="2"/>
  </r>
  <r>
    <s v="21799398"/>
    <x v="2"/>
  </r>
  <r>
    <s v="20509324"/>
    <x v="2"/>
  </r>
  <r>
    <s v="21810809"/>
    <x v="2"/>
  </r>
  <r>
    <s v="21454932"/>
    <x v="2"/>
  </r>
  <r>
    <s v="21489054"/>
    <x v="2"/>
  </r>
  <r>
    <s v="21009093"/>
    <x v="2"/>
  </r>
  <r>
    <s v="21524821"/>
    <x v="2"/>
  </r>
  <r>
    <s v="20816889"/>
    <x v="2"/>
  </r>
  <r>
    <s v="21069621"/>
    <x v="2"/>
  </r>
  <r>
    <s v="21464860"/>
    <x v="2"/>
  </r>
  <r>
    <s v="21146704"/>
    <x v="2"/>
  </r>
  <r>
    <s v="21070131"/>
    <x v="2"/>
  </r>
  <r>
    <s v="21887765"/>
    <x v="2"/>
  </r>
  <r>
    <s v="21849623"/>
    <x v="2"/>
  </r>
  <r>
    <s v="21206194"/>
    <x v="2"/>
  </r>
  <r>
    <s v="21176474"/>
    <x v="2"/>
  </r>
  <r>
    <s v="21575650"/>
    <x v="2"/>
  </r>
  <r>
    <s v="20675100"/>
    <x v="2"/>
  </r>
  <r>
    <s v="21654013"/>
    <x v="2"/>
  </r>
  <r>
    <s v="20949090"/>
    <x v="2"/>
  </r>
  <r>
    <s v="21769009"/>
    <x v="2"/>
  </r>
  <r>
    <s v="21697987"/>
    <x v="2"/>
  </r>
  <r>
    <s v="21327319"/>
    <x v="2"/>
  </r>
  <r>
    <s v="21628499"/>
    <x v="2"/>
  </r>
  <r>
    <s v="21168647"/>
    <x v="2"/>
  </r>
  <r>
    <s v="21086908"/>
    <x v="2"/>
  </r>
  <r>
    <s v="20917641"/>
    <x v="2"/>
  </r>
  <r>
    <s v="20946416"/>
    <x v="2"/>
  </r>
  <r>
    <s v="20249771"/>
    <x v="2"/>
  </r>
  <r>
    <s v="20709414"/>
    <x v="2"/>
  </r>
  <r>
    <s v="21554889"/>
    <x v="2"/>
  </r>
  <r>
    <s v="20202284"/>
    <x v="2"/>
  </r>
  <r>
    <s v="21088689"/>
    <x v="2"/>
  </r>
  <r>
    <s v="20816773"/>
    <x v="2"/>
  </r>
  <r>
    <s v="20054193"/>
    <x v="2"/>
  </r>
  <r>
    <s v="20930067"/>
    <x v="2"/>
  </r>
  <r>
    <s v="21252420"/>
    <x v="2"/>
  </r>
  <r>
    <s v="21500587"/>
    <x v="2"/>
  </r>
  <r>
    <s v="21436495"/>
    <x v="2"/>
  </r>
  <r>
    <s v="21517650"/>
    <x v="2"/>
  </r>
  <r>
    <s v="22025993"/>
    <x v="2"/>
  </r>
  <r>
    <s v="21682444"/>
    <x v="2"/>
  </r>
  <r>
    <s v="21621670"/>
    <x v="2"/>
  </r>
  <r>
    <s v="21804232"/>
    <x v="2"/>
  </r>
  <r>
    <s v="21188368"/>
    <x v="2"/>
  </r>
  <r>
    <s v="21418440"/>
    <x v="2"/>
  </r>
  <r>
    <s v="21657969"/>
    <x v="2"/>
  </r>
  <r>
    <s v="21269041"/>
    <x v="2"/>
  </r>
  <r>
    <s v="21577662"/>
    <x v="2"/>
  </r>
  <r>
    <s v="21528581"/>
    <x v="2"/>
  </r>
  <r>
    <s v="20231189"/>
    <x v="2"/>
  </r>
  <r>
    <s v="21564406"/>
    <x v="2"/>
  </r>
  <r>
    <s v="20875537"/>
    <x v="2"/>
  </r>
  <r>
    <s v="21243694"/>
    <x v="2"/>
  </r>
  <r>
    <s v="20860490"/>
    <x v="2"/>
  </r>
  <r>
    <s v="21568288"/>
    <x v="2"/>
  </r>
  <r>
    <s v="21372466"/>
    <x v="2"/>
  </r>
  <r>
    <s v="20221928"/>
    <x v="2"/>
  </r>
  <r>
    <s v="20703046"/>
    <x v="2"/>
  </r>
  <r>
    <s v="1938"/>
    <x v="2"/>
  </r>
  <r>
    <s v="21890196"/>
    <x v="2"/>
  </r>
  <r>
    <s v="21085716"/>
    <x v="2"/>
  </r>
  <r>
    <s v="20857217"/>
    <x v="2"/>
  </r>
  <r>
    <s v="20899800"/>
    <x v="2"/>
  </r>
  <r>
    <s v="21423443"/>
    <x v="2"/>
  </r>
  <r>
    <s v="21451149"/>
    <x v="2"/>
  </r>
  <r>
    <s v="20054871"/>
    <x v="2"/>
  </r>
  <r>
    <s v="20960737"/>
    <x v="2"/>
  </r>
  <r>
    <s v="21103197"/>
    <x v="2"/>
  </r>
  <r>
    <s v="20821690"/>
    <x v="2"/>
  </r>
  <r>
    <s v="20747171"/>
    <x v="2"/>
  </r>
  <r>
    <s v="21251905"/>
    <x v="2"/>
  </r>
  <r>
    <s v="21008322"/>
    <x v="2"/>
  </r>
  <r>
    <s v="20320917"/>
    <x v="2"/>
  </r>
  <r>
    <s v="21779178"/>
    <x v="2"/>
  </r>
  <r>
    <s v="20505144"/>
    <x v="2"/>
  </r>
  <r>
    <s v="20929396"/>
    <x v="2"/>
  </r>
  <r>
    <s v="20357159"/>
    <x v="2"/>
  </r>
  <r>
    <s v="2893"/>
    <x v="2"/>
  </r>
  <r>
    <s v="21355645"/>
    <x v="2"/>
  </r>
  <r>
    <s v="21575330"/>
    <x v="2"/>
  </r>
  <r>
    <s v="21888365"/>
    <x v="2"/>
  </r>
  <r>
    <s v="20723769"/>
    <x v="2"/>
  </r>
  <r>
    <s v="21127375"/>
    <x v="2"/>
  </r>
  <r>
    <s v="21656496"/>
    <x v="2"/>
  </r>
  <r>
    <s v="21124968"/>
    <x v="2"/>
  </r>
  <r>
    <s v="20490076"/>
    <x v="2"/>
  </r>
  <r>
    <s v="21437993"/>
    <x v="2"/>
  </r>
  <r>
    <s v="21460160"/>
    <x v="2"/>
  </r>
  <r>
    <s v="21568266"/>
    <x v="2"/>
  </r>
  <r>
    <s v="20055643"/>
    <x v="2"/>
  </r>
  <r>
    <s v="21142074"/>
    <x v="2"/>
  </r>
  <r>
    <s v="21180833"/>
    <x v="2"/>
  </r>
  <r>
    <s v="21144382"/>
    <x v="2"/>
  </r>
  <r>
    <s v="20955891"/>
    <x v="2"/>
  </r>
  <r>
    <s v="21607713"/>
    <x v="2"/>
  </r>
  <r>
    <s v="20200341"/>
    <x v="2"/>
  </r>
  <r>
    <s v="21611537"/>
    <x v="2"/>
  </r>
  <r>
    <s v="20908788"/>
    <x v="2"/>
  </r>
  <r>
    <s v="21732394"/>
    <x v="2"/>
  </r>
  <r>
    <s v="21896011"/>
    <x v="2"/>
  </r>
  <r>
    <s v="21042168"/>
    <x v="2"/>
  </r>
  <r>
    <s v="21492468"/>
    <x v="2"/>
  </r>
  <r>
    <s v="20449861"/>
    <x v="2"/>
  </r>
  <r>
    <s v="21329444"/>
    <x v="2"/>
  </r>
  <r>
    <s v="21048140"/>
    <x v="2"/>
  </r>
  <r>
    <s v="20819115"/>
    <x v="2"/>
  </r>
  <r>
    <s v="21272473"/>
    <x v="2"/>
  </r>
  <r>
    <s v="21442075"/>
    <x v="2"/>
  </r>
  <r>
    <s v="21820818"/>
    <x v="2"/>
  </r>
  <r>
    <s v="20993510"/>
    <x v="2"/>
  </r>
  <r>
    <s v="20708456"/>
    <x v="2"/>
  </r>
  <r>
    <s v="21761653"/>
    <x v="2"/>
  </r>
  <r>
    <s v="21726427"/>
    <x v="2"/>
  </r>
  <r>
    <s v="21220684"/>
    <x v="2"/>
  </r>
  <r>
    <s v="21714605"/>
    <x v="2"/>
  </r>
  <r>
    <s v="21118497"/>
    <x v="2"/>
  </r>
  <r>
    <s v="20626968"/>
    <x v="2"/>
  </r>
  <r>
    <s v="21893363"/>
    <x v="2"/>
  </r>
  <r>
    <s v="21727745"/>
    <x v="2"/>
  </r>
  <r>
    <s v="21931917"/>
    <x v="2"/>
  </r>
  <r>
    <s v="21878380"/>
    <x v="2"/>
  </r>
  <r>
    <s v="20782529"/>
    <x v="2"/>
  </r>
  <r>
    <s v="21664458"/>
    <x v="2"/>
  </r>
  <r>
    <s v="21122283"/>
    <x v="2"/>
  </r>
  <r>
    <s v="21865426"/>
    <x v="2"/>
  </r>
  <r>
    <s v="21656735"/>
    <x v="2"/>
  </r>
  <r>
    <s v="21496351"/>
    <x v="2"/>
  </r>
  <r>
    <s v="21136292"/>
    <x v="2"/>
  </r>
  <r>
    <s v="21608079"/>
    <x v="2"/>
  </r>
  <r>
    <s v="21858188"/>
    <x v="2"/>
  </r>
  <r>
    <s v="21690463"/>
    <x v="2"/>
  </r>
  <r>
    <s v="20774433"/>
    <x v="2"/>
  </r>
  <r>
    <s v="21151279"/>
    <x v="2"/>
  </r>
  <r>
    <s v="20773231"/>
    <x v="2"/>
  </r>
  <r>
    <s v="21438834"/>
    <x v="2"/>
  </r>
  <r>
    <s v="20233350"/>
    <x v="2"/>
  </r>
  <r>
    <s v="21667122"/>
    <x v="2"/>
  </r>
  <r>
    <s v="21061327"/>
    <x v="2"/>
  </r>
  <r>
    <s v="21407173"/>
    <x v="2"/>
  </r>
  <r>
    <s v="20921549"/>
    <x v="2"/>
  </r>
  <r>
    <s v="20760118"/>
    <x v="2"/>
  </r>
  <r>
    <s v="20300933"/>
    <x v="2"/>
  </r>
  <r>
    <s v="21322358"/>
    <x v="2"/>
  </r>
  <r>
    <s v="21756821"/>
    <x v="2"/>
  </r>
  <r>
    <s v="21931453"/>
    <x v="2"/>
  </r>
  <r>
    <s v="21505455"/>
    <x v="2"/>
  </r>
  <r>
    <s v="20580222"/>
    <x v="2"/>
  </r>
  <r>
    <s v="21931921"/>
    <x v="2"/>
  </r>
  <r>
    <s v="20782536"/>
    <x v="2"/>
  </r>
  <r>
    <s v="20748366"/>
    <x v="2"/>
  </r>
  <r>
    <s v="21054261"/>
    <x v="2"/>
  </r>
  <r>
    <s v="20997555"/>
    <x v="2"/>
  </r>
  <r>
    <s v="21707778"/>
    <x v="2"/>
  </r>
  <r>
    <s v="21823182"/>
    <x v="2"/>
  </r>
  <r>
    <s v="10009511"/>
    <x v="2"/>
  </r>
  <r>
    <s v="21880826"/>
    <x v="2"/>
  </r>
  <r>
    <s v="21403897"/>
    <x v="2"/>
  </r>
  <r>
    <s v="20819043"/>
    <x v="2"/>
  </r>
  <r>
    <s v="20579726"/>
    <x v="2"/>
  </r>
  <r>
    <s v="20177613"/>
    <x v="2"/>
  </r>
  <r>
    <s v="21802687"/>
    <x v="2"/>
  </r>
  <r>
    <s v="21487173"/>
    <x v="2"/>
  </r>
  <r>
    <s v="21865109"/>
    <x v="2"/>
  </r>
  <r>
    <s v="21035303"/>
    <x v="2"/>
  </r>
  <r>
    <s v="20564554"/>
    <x v="2"/>
  </r>
  <r>
    <s v="21379315"/>
    <x v="2"/>
  </r>
  <r>
    <s v="21933077"/>
    <x v="2"/>
  </r>
  <r>
    <s v="21858385"/>
    <x v="2"/>
  </r>
  <r>
    <s v="21434412"/>
    <x v="2"/>
  </r>
  <r>
    <s v="20366199"/>
    <x v="2"/>
  </r>
  <r>
    <s v="20630275"/>
    <x v="2"/>
  </r>
  <r>
    <s v="21582762"/>
    <x v="2"/>
  </r>
  <r>
    <s v="21731160"/>
    <x v="2"/>
  </r>
  <r>
    <s v="20781934"/>
    <x v="2"/>
  </r>
  <r>
    <s v="21778885"/>
    <x v="2"/>
  </r>
  <r>
    <s v="21294104"/>
    <x v="2"/>
  </r>
  <r>
    <s v="20769255"/>
    <x v="2"/>
  </r>
  <r>
    <s v="20627939"/>
    <x v="2"/>
  </r>
  <r>
    <s v="20245804"/>
    <x v="2"/>
  </r>
  <r>
    <s v="21932555"/>
    <x v="2"/>
  </r>
  <r>
    <s v="21531819"/>
    <x v="2"/>
  </r>
  <r>
    <s v="21644827"/>
    <x v="2"/>
  </r>
  <r>
    <s v="20720075"/>
    <x v="2"/>
  </r>
  <r>
    <s v="20615213"/>
    <x v="2"/>
  </r>
  <r>
    <s v="21919959"/>
    <x v="2"/>
  </r>
  <r>
    <s v="20517396"/>
    <x v="2"/>
  </r>
  <r>
    <s v="20708140"/>
    <x v="2"/>
  </r>
  <r>
    <s v="20780767"/>
    <x v="2"/>
  </r>
  <r>
    <s v="20983935"/>
    <x v="2"/>
  </r>
  <r>
    <s v="21780099"/>
    <x v="2"/>
  </r>
  <r>
    <s v="20794472"/>
    <x v="2"/>
  </r>
  <r>
    <s v="21685957"/>
    <x v="2"/>
  </r>
  <r>
    <s v="20437755"/>
    <x v="2"/>
  </r>
  <r>
    <s v="21071364"/>
    <x v="2"/>
  </r>
  <r>
    <s v="22002530"/>
    <x v="2"/>
  </r>
  <r>
    <s v="20177299"/>
    <x v="2"/>
  </r>
  <r>
    <s v="20851044"/>
    <x v="2"/>
  </r>
  <r>
    <s v="20404474"/>
    <x v="2"/>
  </r>
  <r>
    <s v="21181183"/>
    <x v="2"/>
  </r>
  <r>
    <s v="21932588"/>
    <x v="2"/>
  </r>
  <r>
    <s v="21832466"/>
    <x v="2"/>
  </r>
  <r>
    <s v="21823059"/>
    <x v="2"/>
  </r>
  <r>
    <s v="21082786"/>
    <x v="2"/>
  </r>
  <r>
    <s v="20764785"/>
    <x v="2"/>
  </r>
  <r>
    <s v="20725782"/>
    <x v="2"/>
  </r>
  <r>
    <s v="20381332"/>
    <x v="2"/>
  </r>
  <r>
    <s v="21128821"/>
    <x v="2"/>
  </r>
  <r>
    <s v="21700872"/>
    <x v="2"/>
  </r>
  <r>
    <s v="21449010"/>
    <x v="2"/>
  </r>
  <r>
    <s v="20527901"/>
    <x v="2"/>
  </r>
  <r>
    <s v="21558223"/>
    <x v="2"/>
  </r>
  <r>
    <s v="20079133"/>
    <x v="2"/>
  </r>
  <r>
    <s v="20841564"/>
    <x v="2"/>
  </r>
  <r>
    <s v="21044853"/>
    <x v="2"/>
  </r>
  <r>
    <s v="20818500"/>
    <x v="2"/>
  </r>
  <r>
    <s v="21651409"/>
    <x v="2"/>
  </r>
  <r>
    <s v="20690829"/>
    <x v="2"/>
  </r>
  <r>
    <s v="20463736"/>
    <x v="2"/>
  </r>
  <r>
    <s v="20762648"/>
    <x v="2"/>
  </r>
  <r>
    <s v="21828380"/>
    <x v="2"/>
  </r>
  <r>
    <s v="20566110"/>
    <x v="2"/>
  </r>
  <r>
    <s v="21535630"/>
    <x v="2"/>
  </r>
  <r>
    <s v="21403321"/>
    <x v="2"/>
  </r>
  <r>
    <s v="20990983"/>
    <x v="2"/>
  </r>
  <r>
    <s v="20202562"/>
    <x v="2"/>
  </r>
  <r>
    <s v="21935392"/>
    <x v="2"/>
  </r>
  <r>
    <s v="20461170"/>
    <x v="2"/>
  </r>
  <r>
    <s v="21507817"/>
    <x v="2"/>
  </r>
  <r>
    <s v="20122096"/>
    <x v="2"/>
  </r>
  <r>
    <s v="21834553"/>
    <x v="2"/>
  </r>
  <r>
    <s v="21408278"/>
    <x v="2"/>
  </r>
  <r>
    <s v="21795808"/>
    <x v="2"/>
  </r>
  <r>
    <s v="21102399"/>
    <x v="2"/>
  </r>
  <r>
    <s v="21156778"/>
    <x v="2"/>
  </r>
  <r>
    <s v="20253088"/>
    <x v="2"/>
  </r>
  <r>
    <s v="20709204"/>
    <x v="2"/>
  </r>
  <r>
    <s v="21314030"/>
    <x v="2"/>
  </r>
  <r>
    <s v="20428461"/>
    <x v="2"/>
  </r>
  <r>
    <s v="21567544"/>
    <x v="2"/>
  </r>
  <r>
    <s v="21190240"/>
    <x v="2"/>
  </r>
  <r>
    <s v="20851009"/>
    <x v="2"/>
  </r>
  <r>
    <s v="20151235"/>
    <x v="2"/>
  </r>
  <r>
    <s v="21905079"/>
    <x v="2"/>
  </r>
  <r>
    <s v="21743388"/>
    <x v="2"/>
  </r>
  <r>
    <s v="21907029"/>
    <x v="2"/>
  </r>
  <r>
    <s v="21788242"/>
    <x v="2"/>
  </r>
  <r>
    <s v="21339083"/>
    <x v="2"/>
  </r>
  <r>
    <s v="20648845"/>
    <x v="2"/>
  </r>
  <r>
    <s v="20298153"/>
    <x v="2"/>
  </r>
  <r>
    <s v="21345591"/>
    <x v="2"/>
  </r>
  <r>
    <s v="20783466"/>
    <x v="2"/>
  </r>
  <r>
    <s v="20184785"/>
    <x v="2"/>
  </r>
  <r>
    <s v="20949349"/>
    <x v="2"/>
  </r>
  <r>
    <s v="20393007"/>
    <x v="2"/>
  </r>
  <r>
    <s v="21427694"/>
    <x v="2"/>
  </r>
  <r>
    <s v="20416908"/>
    <x v="2"/>
  </r>
  <r>
    <s v="21444861"/>
    <x v="2"/>
  </r>
  <r>
    <s v="21613820"/>
    <x v="2"/>
  </r>
  <r>
    <s v="21681911"/>
    <x v="2"/>
  </r>
  <r>
    <s v="21704204"/>
    <x v="2"/>
  </r>
  <r>
    <s v="21887668"/>
    <x v="2"/>
  </r>
  <r>
    <s v="21427834"/>
    <x v="2"/>
  </r>
  <r>
    <s v="21834245"/>
    <x v="2"/>
  </r>
  <r>
    <s v="20992079"/>
    <x v="2"/>
  </r>
  <r>
    <s v="21067898"/>
    <x v="2"/>
  </r>
  <r>
    <s v="21526744"/>
    <x v="2"/>
  </r>
  <r>
    <s v="20532626"/>
    <x v="2"/>
  </r>
  <r>
    <s v="20775649"/>
    <x v="2"/>
  </r>
  <r>
    <s v="21679485"/>
    <x v="2"/>
  </r>
  <r>
    <s v="21029103"/>
    <x v="2"/>
  </r>
  <r>
    <s v="20526501"/>
    <x v="2"/>
  </r>
  <r>
    <s v="21615670"/>
    <x v="2"/>
  </r>
  <r>
    <s v="20490857"/>
    <x v="2"/>
  </r>
  <r>
    <s v="20175429"/>
    <x v="2"/>
  </r>
  <r>
    <s v="21740031"/>
    <x v="2"/>
  </r>
  <r>
    <s v="21623321"/>
    <x v="2"/>
  </r>
  <r>
    <s v="20177543"/>
    <x v="2"/>
  </r>
  <r>
    <s v="21254820"/>
    <x v="2"/>
  </r>
  <r>
    <s v="20348566"/>
    <x v="2"/>
  </r>
  <r>
    <s v="20594362"/>
    <x v="2"/>
  </r>
  <r>
    <s v="21316955"/>
    <x v="2"/>
  </r>
  <r>
    <s v="20419720"/>
    <x v="2"/>
  </r>
  <r>
    <s v="21439136"/>
    <x v="2"/>
  </r>
  <r>
    <s v="21939098"/>
    <x v="2"/>
  </r>
  <r>
    <s v="20841650"/>
    <x v="2"/>
  </r>
  <r>
    <s v="21912405"/>
    <x v="2"/>
  </r>
  <r>
    <s v="21154347"/>
    <x v="2"/>
  </r>
  <r>
    <s v="21150306"/>
    <x v="2"/>
  </r>
  <r>
    <s v="20834005"/>
    <x v="2"/>
  </r>
  <r>
    <s v="20795521"/>
    <x v="2"/>
  </r>
  <r>
    <s v="20536147"/>
    <x v="2"/>
  </r>
  <r>
    <s v="21831298"/>
    <x v="2"/>
  </r>
  <r>
    <s v="21374669"/>
    <x v="2"/>
  </r>
  <r>
    <s v="21225634"/>
    <x v="2"/>
  </r>
  <r>
    <s v="20311841"/>
    <x v="2"/>
  </r>
  <r>
    <s v="21505294"/>
    <x v="2"/>
  </r>
  <r>
    <s v="21790857"/>
    <x v="2"/>
  </r>
  <r>
    <s v="21282146"/>
    <x v="2"/>
  </r>
  <r>
    <s v="21572039"/>
    <x v="2"/>
  </r>
  <r>
    <s v="21938439"/>
    <x v="2"/>
  </r>
  <r>
    <s v="21436639"/>
    <x v="2"/>
  </r>
  <r>
    <s v="21434258"/>
    <x v="2"/>
  </r>
  <r>
    <s v="20125614"/>
    <x v="2"/>
  </r>
  <r>
    <s v="21008465"/>
    <x v="2"/>
  </r>
  <r>
    <s v="21070587"/>
    <x v="2"/>
  </r>
  <r>
    <s v="21832424"/>
    <x v="2"/>
  </r>
  <r>
    <s v="21788651"/>
    <x v="2"/>
  </r>
  <r>
    <s v="20840185"/>
    <x v="2"/>
  </r>
  <r>
    <s v="21745251"/>
    <x v="2"/>
  </r>
  <r>
    <s v="20608597"/>
    <x v="2"/>
  </r>
  <r>
    <s v="21944507"/>
    <x v="2"/>
  </r>
  <r>
    <s v="21686821"/>
    <x v="2"/>
  </r>
  <r>
    <s v="21396674"/>
    <x v="2"/>
  </r>
  <r>
    <s v="20933167"/>
    <x v="2"/>
  </r>
  <r>
    <s v="21684098"/>
    <x v="2"/>
  </r>
  <r>
    <s v="21809410"/>
    <x v="2"/>
  </r>
  <r>
    <s v="21665960"/>
    <x v="2"/>
  </r>
  <r>
    <s v="21809025"/>
    <x v="2"/>
  </r>
  <r>
    <s v="20150629"/>
    <x v="2"/>
  </r>
  <r>
    <s v="20647492"/>
    <x v="2"/>
  </r>
  <r>
    <s v="21542206"/>
    <x v="2"/>
  </r>
  <r>
    <s v="20513562"/>
    <x v="2"/>
  </r>
  <r>
    <s v="20077682"/>
    <x v="2"/>
  </r>
  <r>
    <s v="22024109"/>
    <x v="2"/>
  </r>
  <r>
    <s v="20821723"/>
    <x v="2"/>
  </r>
  <r>
    <s v="21335239"/>
    <x v="2"/>
  </r>
  <r>
    <s v="21204445"/>
    <x v="2"/>
  </r>
  <r>
    <s v="21246077"/>
    <x v="2"/>
  </r>
  <r>
    <s v="20818108"/>
    <x v="2"/>
  </r>
  <r>
    <s v="20825806"/>
    <x v="2"/>
  </r>
  <r>
    <s v="20848833"/>
    <x v="2"/>
  </r>
  <r>
    <s v="21139917"/>
    <x v="2"/>
  </r>
  <r>
    <s v="20791139"/>
    <x v="2"/>
  </r>
  <r>
    <s v="20849701"/>
    <x v="2"/>
  </r>
  <r>
    <s v="21815162"/>
    <x v="2"/>
  </r>
  <r>
    <s v="21777257"/>
    <x v="2"/>
  </r>
  <r>
    <s v="21941100"/>
    <x v="2"/>
  </r>
  <r>
    <s v="20852384"/>
    <x v="2"/>
  </r>
  <r>
    <s v="21941359"/>
    <x v="2"/>
  </r>
  <r>
    <s v="21280902"/>
    <x v="2"/>
  </r>
  <r>
    <s v="21305765"/>
    <x v="2"/>
  </r>
  <r>
    <s v="20834758"/>
    <x v="2"/>
  </r>
  <r>
    <s v="21230172"/>
    <x v="2"/>
  </r>
  <r>
    <s v="20632718"/>
    <x v="2"/>
  </r>
  <r>
    <s v="21941156"/>
    <x v="2"/>
  </r>
  <r>
    <s v="20612078"/>
    <x v="2"/>
  </r>
  <r>
    <s v="20672518"/>
    <x v="2"/>
  </r>
  <r>
    <s v="20171163"/>
    <x v="2"/>
  </r>
  <r>
    <s v="20781919"/>
    <x v="2"/>
  </r>
  <r>
    <s v="20198938"/>
    <x v="2"/>
  </r>
  <r>
    <s v="20391812"/>
    <x v="2"/>
  </r>
  <r>
    <s v="20157505"/>
    <x v="2"/>
  </r>
  <r>
    <s v="21932747"/>
    <x v="2"/>
  </r>
  <r>
    <s v="21067951"/>
    <x v="2"/>
  </r>
  <r>
    <s v="21245817"/>
    <x v="2"/>
  </r>
  <r>
    <s v="21289012"/>
    <x v="2"/>
  </r>
  <r>
    <s v="21303278"/>
    <x v="2"/>
  </r>
  <r>
    <s v="21940400"/>
    <x v="2"/>
  </r>
  <r>
    <s v="21132723"/>
    <x v="2"/>
  </r>
  <r>
    <s v="21703146"/>
    <x v="2"/>
  </r>
  <r>
    <s v="21031376"/>
    <x v="2"/>
  </r>
  <r>
    <s v="21857521"/>
    <x v="2"/>
  </r>
  <r>
    <s v="21874608"/>
    <x v="2"/>
  </r>
  <r>
    <s v="21038749"/>
    <x v="2"/>
  </r>
  <r>
    <s v="20783496"/>
    <x v="2"/>
  </r>
  <r>
    <s v="20783495"/>
    <x v="2"/>
  </r>
  <r>
    <s v="21448312"/>
    <x v="2"/>
  </r>
  <r>
    <s v="20891155"/>
    <x v="2"/>
  </r>
  <r>
    <s v="21477194"/>
    <x v="2"/>
  </r>
  <r>
    <s v="21941787"/>
    <x v="2"/>
  </r>
  <r>
    <s v="20397282"/>
    <x v="2"/>
  </r>
  <r>
    <s v="20324453"/>
    <x v="2"/>
  </r>
  <r>
    <s v="20578693"/>
    <x v="2"/>
  </r>
  <r>
    <s v="20946431"/>
    <x v="2"/>
  </r>
  <r>
    <s v="20328229"/>
    <x v="2"/>
  </r>
  <r>
    <s v="21110354"/>
    <x v="2"/>
  </r>
  <r>
    <s v="20178483"/>
    <x v="2"/>
  </r>
  <r>
    <s v="20469798"/>
    <x v="2"/>
  </r>
  <r>
    <s v="20916779"/>
    <x v="2"/>
  </r>
  <r>
    <s v="21017900"/>
    <x v="2"/>
  </r>
  <r>
    <s v="21105982"/>
    <x v="2"/>
  </r>
  <r>
    <s v="20511922"/>
    <x v="2"/>
  </r>
  <r>
    <s v="21942592"/>
    <x v="2"/>
  </r>
  <r>
    <s v="21102563"/>
    <x v="2"/>
  </r>
  <r>
    <s v="20482465"/>
    <x v="2"/>
  </r>
  <r>
    <s v="21364071"/>
    <x v="2"/>
  </r>
  <r>
    <s v="20896276"/>
    <x v="2"/>
  </r>
  <r>
    <s v="20842364"/>
    <x v="2"/>
  </r>
  <r>
    <s v="20267157"/>
    <x v="2"/>
  </r>
  <r>
    <s v="21313240"/>
    <x v="2"/>
  </r>
  <r>
    <s v="21867309"/>
    <x v="2"/>
  </r>
  <r>
    <s v="21390180"/>
    <x v="2"/>
  </r>
  <r>
    <s v="21302810"/>
    <x v="2"/>
  </r>
  <r>
    <s v="20998516"/>
    <x v="2"/>
  </r>
  <r>
    <s v="20520886"/>
    <x v="2"/>
  </r>
  <r>
    <s v="21673401"/>
    <x v="2"/>
  </r>
  <r>
    <s v="21360198"/>
    <x v="2"/>
  </r>
  <r>
    <s v="20526562"/>
    <x v="2"/>
  </r>
  <r>
    <s v="21302687"/>
    <x v="2"/>
  </r>
  <r>
    <s v="21128166"/>
    <x v="2"/>
  </r>
  <r>
    <s v="20195282"/>
    <x v="2"/>
  </r>
  <r>
    <s v="21545524"/>
    <x v="2"/>
  </r>
  <r>
    <s v="20910864"/>
    <x v="2"/>
  </r>
  <r>
    <s v="20175331"/>
    <x v="2"/>
  </r>
  <r>
    <s v="21944128"/>
    <x v="2"/>
  </r>
  <r>
    <s v="20680128"/>
    <x v="2"/>
  </r>
  <r>
    <s v="21537657"/>
    <x v="2"/>
  </r>
  <r>
    <s v="20188125"/>
    <x v="2"/>
  </r>
  <r>
    <s v="21694202"/>
    <x v="2"/>
  </r>
  <r>
    <s v="21247528"/>
    <x v="2"/>
  </r>
  <r>
    <s v="20319540"/>
    <x v="2"/>
  </r>
  <r>
    <s v="20435774"/>
    <x v="2"/>
  </r>
  <r>
    <s v="21226619"/>
    <x v="2"/>
  </r>
  <r>
    <s v="20904451"/>
    <x v="2"/>
  </r>
  <r>
    <s v="21682442"/>
    <x v="2"/>
  </r>
  <r>
    <s v="21943341"/>
    <x v="2"/>
  </r>
  <r>
    <s v="21312639"/>
    <x v="2"/>
  </r>
  <r>
    <s v="21707029"/>
    <x v="2"/>
  </r>
  <r>
    <s v="21551803"/>
    <x v="2"/>
  </r>
  <r>
    <s v="20431988"/>
    <x v="2"/>
  </r>
  <r>
    <s v="20355352"/>
    <x v="2"/>
  </r>
  <r>
    <s v="21211144"/>
    <x v="2"/>
  </r>
  <r>
    <s v="20271441"/>
    <x v="2"/>
  </r>
  <r>
    <s v="21718851"/>
    <x v="2"/>
  </r>
  <r>
    <s v="21240182"/>
    <x v="2"/>
  </r>
  <r>
    <s v="21945123"/>
    <x v="2"/>
  </r>
  <r>
    <s v="20160637"/>
    <x v="2"/>
  </r>
  <r>
    <s v="21703647"/>
    <x v="2"/>
  </r>
  <r>
    <s v="21803685"/>
    <x v="2"/>
  </r>
  <r>
    <s v="21941291"/>
    <x v="2"/>
  </r>
  <r>
    <s v="20551235"/>
    <x v="2"/>
  </r>
  <r>
    <s v="21059069"/>
    <x v="2"/>
  </r>
  <r>
    <s v="21511258"/>
    <x v="2"/>
  </r>
  <r>
    <s v="20765157"/>
    <x v="2"/>
  </r>
  <r>
    <s v="21740438"/>
    <x v="2"/>
  </r>
  <r>
    <s v="21488861"/>
    <x v="2"/>
  </r>
  <r>
    <s v="21768323"/>
    <x v="2"/>
  </r>
  <r>
    <s v="21944962"/>
    <x v="2"/>
  </r>
  <r>
    <s v="20998627"/>
    <x v="2"/>
  </r>
  <r>
    <s v="21898532"/>
    <x v="2"/>
  </r>
  <r>
    <s v="20059834"/>
    <x v="2"/>
  </r>
  <r>
    <s v="20384334"/>
    <x v="2"/>
  </r>
  <r>
    <s v="20366019"/>
    <x v="2"/>
  </r>
  <r>
    <s v="20633666"/>
    <x v="2"/>
  </r>
  <r>
    <s v="21188522"/>
    <x v="2"/>
  </r>
  <r>
    <s v="20538794"/>
    <x v="2"/>
  </r>
  <r>
    <s v="25132679"/>
    <x v="2"/>
  </r>
  <r>
    <s v="21651503"/>
    <x v="2"/>
  </r>
  <r>
    <s v="25079680"/>
    <x v="2"/>
  </r>
  <r>
    <s v="24168602"/>
    <x v="2"/>
  </r>
  <r>
    <s v="21903437"/>
    <x v="2"/>
  </r>
  <r>
    <s v="21805760"/>
    <x v="2"/>
  </r>
  <r>
    <s v="20282314"/>
    <x v="2"/>
  </r>
  <r>
    <s v="20621294"/>
    <x v="2"/>
  </r>
  <r>
    <s v="21047178"/>
    <x v="2"/>
  </r>
  <r>
    <s v="21424893"/>
    <x v="2"/>
  </r>
  <r>
    <s v="21286434"/>
    <x v="2"/>
  </r>
  <r>
    <s v="20923004"/>
    <x v="2"/>
  </r>
  <r>
    <s v="21174187"/>
    <x v="2"/>
  </r>
  <r>
    <s v="20627584"/>
    <x v="2"/>
  </r>
  <r>
    <s v="20429455"/>
    <x v="2"/>
  </r>
  <r>
    <s v="21235592"/>
    <x v="2"/>
  </r>
  <r>
    <s v="20288136"/>
    <x v="2"/>
  </r>
  <r>
    <s v="20601096"/>
    <x v="2"/>
  </r>
  <r>
    <s v="20163969"/>
    <x v="2"/>
  </r>
  <r>
    <s v="20222091"/>
    <x v="2"/>
  </r>
  <r>
    <s v="20889035"/>
    <x v="2"/>
  </r>
  <r>
    <s v="20636489"/>
    <x v="2"/>
  </r>
  <r>
    <s v="20806013"/>
    <x v="2"/>
  </r>
  <r>
    <s v="20426174"/>
    <x v="2"/>
  </r>
  <r>
    <s v="21431868"/>
    <x v="2"/>
  </r>
  <r>
    <s v="21288917"/>
    <x v="2"/>
  </r>
  <r>
    <s v="21100065"/>
    <x v="2"/>
  </r>
  <r>
    <s v="21875662"/>
    <x v="2"/>
  </r>
  <r>
    <s v="20782278"/>
    <x v="2"/>
  </r>
  <r>
    <s v="21225408"/>
    <x v="2"/>
  </r>
  <r>
    <s v="21420531"/>
    <x v="2"/>
  </r>
  <r>
    <s v="21016171"/>
    <x v="2"/>
  </r>
  <r>
    <s v="21009661"/>
    <x v="2"/>
  </r>
  <r>
    <s v="20214588"/>
    <x v="2"/>
  </r>
  <r>
    <s v="21063950"/>
    <x v="2"/>
  </r>
  <r>
    <s v="21273046"/>
    <x v="2"/>
  </r>
  <r>
    <s v="22021576"/>
    <x v="2"/>
  </r>
  <r>
    <s v="21302083"/>
    <x v="2"/>
  </r>
  <r>
    <s v="20172598"/>
    <x v="2"/>
  </r>
  <r>
    <s v="21276395"/>
    <x v="2"/>
  </r>
  <r>
    <s v="20637457"/>
    <x v="2"/>
  </r>
  <r>
    <s v="21818212"/>
    <x v="2"/>
  </r>
  <r>
    <s v="20228309"/>
    <x v="2"/>
  </r>
  <r>
    <s v="21032542"/>
    <x v="2"/>
  </r>
  <r>
    <s v="21446310"/>
    <x v="2"/>
  </r>
  <r>
    <s v="20181307"/>
    <x v="2"/>
  </r>
  <r>
    <s v="20503265"/>
    <x v="2"/>
  </r>
  <r>
    <s v="20532785"/>
    <x v="2"/>
  </r>
  <r>
    <s v="21232879"/>
    <x v="2"/>
  </r>
  <r>
    <s v="21409572"/>
    <x v="2"/>
  </r>
  <r>
    <s v="21688404"/>
    <x v="2"/>
  </r>
  <r>
    <s v="20594142"/>
    <x v="2"/>
  </r>
  <r>
    <s v="21850387"/>
    <x v="2"/>
  </r>
  <r>
    <s v="20329805"/>
    <x v="2"/>
  </r>
  <r>
    <s v="20747262"/>
    <x v="2"/>
  </r>
  <r>
    <s v="21171950"/>
    <x v="2"/>
  </r>
  <r>
    <s v="20201357"/>
    <x v="2"/>
  </r>
  <r>
    <s v="20904189"/>
    <x v="2"/>
  </r>
  <r>
    <s v="20531035"/>
    <x v="2"/>
  </r>
  <r>
    <s v="21903175"/>
    <x v="2"/>
  </r>
  <r>
    <s v="24193211"/>
    <x v="2"/>
  </r>
  <r>
    <s v="20730304"/>
    <x v="2"/>
  </r>
  <r>
    <s v="21514798"/>
    <x v="2"/>
  </r>
  <r>
    <s v="21436115"/>
    <x v="2"/>
  </r>
  <r>
    <s v="21806094"/>
    <x v="2"/>
  </r>
  <r>
    <s v="21020639"/>
    <x v="2"/>
  </r>
  <r>
    <s v="21480723"/>
    <x v="2"/>
  </r>
  <r>
    <s v="21565725"/>
    <x v="2"/>
  </r>
  <r>
    <s v="20489385"/>
    <x v="2"/>
  </r>
  <r>
    <s v="20520463"/>
    <x v="2"/>
  </r>
  <r>
    <s v="20303459"/>
    <x v="2"/>
  </r>
  <r>
    <s v="22030986"/>
    <x v="2"/>
  </r>
  <r>
    <s v="20910984"/>
    <x v="2"/>
  </r>
  <r>
    <s v="21214451"/>
    <x v="2"/>
  </r>
  <r>
    <s v="20926046"/>
    <x v="2"/>
  </r>
  <r>
    <s v="21223992"/>
    <x v="2"/>
  </r>
  <r>
    <s v="20909279"/>
    <x v="2"/>
  </r>
  <r>
    <s v="20202605"/>
    <x v="2"/>
  </r>
  <r>
    <s v="21216227"/>
    <x v="2"/>
  </r>
  <r>
    <s v="21062713"/>
    <x v="2"/>
  </r>
  <r>
    <s v="21477385"/>
    <x v="2"/>
  </r>
  <r>
    <s v="20961315"/>
    <x v="2"/>
  </r>
  <r>
    <s v="20712033"/>
    <x v="2"/>
  </r>
  <r>
    <s v="20834529"/>
    <x v="2"/>
  </r>
  <r>
    <s v="20631377"/>
    <x v="2"/>
  </r>
  <r>
    <s v="20826301"/>
    <x v="2"/>
  </r>
  <r>
    <s v="21709455"/>
    <x v="2"/>
  </r>
  <r>
    <s v="21227788"/>
    <x v="2"/>
  </r>
  <r>
    <s v="21485866"/>
    <x v="2"/>
  </r>
  <r>
    <s v="20469319"/>
    <x v="2"/>
  </r>
  <r>
    <s v="20704017"/>
    <x v="2"/>
  </r>
  <r>
    <s v="21360548"/>
    <x v="2"/>
  </r>
  <r>
    <s v="20501256"/>
    <x v="2"/>
  </r>
  <r>
    <s v="21729815"/>
    <x v="2"/>
  </r>
  <r>
    <s v="21753399"/>
    <x v="2"/>
  </r>
  <r>
    <s v="21704080"/>
    <x v="2"/>
  </r>
  <r>
    <s v="21705378"/>
    <x v="2"/>
  </r>
  <r>
    <s v="21885099"/>
    <x v="2"/>
  </r>
  <r>
    <s v="20726412"/>
    <x v="2"/>
  </r>
  <r>
    <s v="21606253"/>
    <x v="2"/>
  </r>
  <r>
    <s v="21830008"/>
    <x v="2"/>
  </r>
  <r>
    <s v="21683022"/>
    <x v="2"/>
  </r>
  <r>
    <s v="21711914"/>
    <x v="2"/>
  </r>
  <r>
    <s v="21519929"/>
    <x v="2"/>
  </r>
  <r>
    <s v="20679790"/>
    <x v="2"/>
  </r>
  <r>
    <s v="21590739"/>
    <x v="2"/>
  </r>
  <r>
    <s v="21349208"/>
    <x v="2"/>
  </r>
  <r>
    <s v="21844746"/>
    <x v="2"/>
  </r>
  <r>
    <s v="24223697"/>
    <x v="2"/>
  </r>
  <r>
    <s v="24187537"/>
    <x v="2"/>
  </r>
  <r>
    <s v="21021734"/>
    <x v="2"/>
  </r>
  <r>
    <s v="20784369"/>
    <x v="2"/>
  </r>
  <r>
    <s v="24301428"/>
    <x v="2"/>
  </r>
  <r>
    <s v="21639347"/>
    <x v="2"/>
  </r>
  <r>
    <s v="20827216"/>
    <x v="2"/>
  </r>
  <r>
    <s v="20481557"/>
    <x v="2"/>
  </r>
  <r>
    <s v="21828211"/>
    <x v="2"/>
  </r>
  <r>
    <s v="21874095"/>
    <x v="2"/>
  </r>
  <r>
    <s v="21339386"/>
    <x v="2"/>
  </r>
  <r>
    <s v="21036522"/>
    <x v="2"/>
  </r>
  <r>
    <s v="21924998"/>
    <x v="2"/>
  </r>
  <r>
    <s v="21545434"/>
    <x v="2"/>
  </r>
  <r>
    <s v="21246544"/>
    <x v="2"/>
  </r>
  <r>
    <s v="20176961"/>
    <x v="2"/>
  </r>
  <r>
    <s v="21809300"/>
    <x v="2"/>
  </r>
  <r>
    <s v="20375464"/>
    <x v="2"/>
  </r>
  <r>
    <s v="20229608"/>
    <x v="2"/>
  </r>
  <r>
    <s v="21021132"/>
    <x v="2"/>
  </r>
  <r>
    <s v="20425224"/>
    <x v="2"/>
  </r>
  <r>
    <s v="20293073"/>
    <x v="2"/>
  </r>
  <r>
    <s v="20523416"/>
    <x v="2"/>
  </r>
  <r>
    <s v="21075301"/>
    <x v="2"/>
  </r>
  <r>
    <s v="21277571"/>
    <x v="2"/>
  </r>
  <r>
    <s v="21491651"/>
    <x v="2"/>
  </r>
  <r>
    <s v="20853904"/>
    <x v="2"/>
  </r>
  <r>
    <s v="21375901"/>
    <x v="2"/>
  </r>
  <r>
    <s v="21998931"/>
    <x v="2"/>
  </r>
  <r>
    <s v="21713962"/>
    <x v="2"/>
  </r>
  <r>
    <s v="21039531"/>
    <x v="2"/>
  </r>
  <r>
    <s v="22000388"/>
    <x v="2"/>
  </r>
  <r>
    <s v="21470702"/>
    <x v="2"/>
  </r>
  <r>
    <s v="20748658"/>
    <x v="2"/>
  </r>
  <r>
    <s v="21068618"/>
    <x v="2"/>
  </r>
  <r>
    <s v="22016976"/>
    <x v="2"/>
  </r>
  <r>
    <s v="20902908"/>
    <x v="2"/>
  </r>
  <r>
    <s v="21062154"/>
    <x v="2"/>
  </r>
  <r>
    <s v="20454617"/>
    <x v="2"/>
  </r>
  <r>
    <s v="20785051"/>
    <x v="2"/>
  </r>
  <r>
    <s v="21195850"/>
    <x v="2"/>
  </r>
  <r>
    <s v="21874032"/>
    <x v="2"/>
  </r>
  <r>
    <s v="20812519"/>
    <x v="2"/>
  </r>
  <r>
    <s v="20141259"/>
    <x v="2"/>
  </r>
  <r>
    <s v="22000210"/>
    <x v="2"/>
  </r>
  <r>
    <s v="21065409"/>
    <x v="2"/>
  </r>
  <r>
    <s v="20750472"/>
    <x v="2"/>
  </r>
  <r>
    <s v="21664397"/>
    <x v="2"/>
  </r>
  <r>
    <s v="20912029"/>
    <x v="2"/>
  </r>
  <r>
    <s v="21777782"/>
    <x v="2"/>
  </r>
  <r>
    <s v="20406973"/>
    <x v="2"/>
  </r>
  <r>
    <s v="21056820"/>
    <x v="2"/>
  </r>
  <r>
    <s v="21998623"/>
    <x v="2"/>
  </r>
  <r>
    <s v="21533635"/>
    <x v="2"/>
  </r>
  <r>
    <s v="21304304"/>
    <x v="2"/>
  </r>
  <r>
    <s v="21420997"/>
    <x v="2"/>
  </r>
  <r>
    <s v="21702362"/>
    <x v="2"/>
  </r>
  <r>
    <s v="22000447"/>
    <x v="2"/>
  </r>
  <r>
    <s v="21588053"/>
    <x v="2"/>
  </r>
  <r>
    <s v="20485094"/>
    <x v="2"/>
  </r>
  <r>
    <s v="20913808"/>
    <x v="2"/>
  </r>
  <r>
    <s v="21012195"/>
    <x v="2"/>
  </r>
  <r>
    <s v="22001341"/>
    <x v="2"/>
  </r>
  <r>
    <s v="20516956"/>
    <x v="2"/>
  </r>
  <r>
    <s v="21575792"/>
    <x v="2"/>
  </r>
  <r>
    <s v="21313377"/>
    <x v="2"/>
  </r>
  <r>
    <s v="20950549"/>
    <x v="2"/>
  </r>
  <r>
    <s v="20694188"/>
    <x v="2"/>
  </r>
  <r>
    <s v="21914423"/>
    <x v="2"/>
  </r>
  <r>
    <s v="21861155"/>
    <x v="2"/>
  </r>
  <r>
    <s v="21301188"/>
    <x v="2"/>
  </r>
  <r>
    <s v="20713316"/>
    <x v="2"/>
  </r>
  <r>
    <s v="20516900"/>
    <x v="2"/>
  </r>
  <r>
    <s v="21708350"/>
    <x v="2"/>
  </r>
  <r>
    <s v="20694434"/>
    <x v="2"/>
  </r>
  <r>
    <s v="20885063"/>
    <x v="2"/>
  </r>
  <r>
    <s v="21832335"/>
    <x v="2"/>
  </r>
  <r>
    <s v="20150167"/>
    <x v="2"/>
  </r>
  <r>
    <s v="22001026"/>
    <x v="2"/>
  </r>
  <r>
    <s v="22000691"/>
    <x v="2"/>
  </r>
  <r>
    <s v="20769504"/>
    <x v="2"/>
  </r>
  <r>
    <s v="20486604"/>
    <x v="2"/>
  </r>
  <r>
    <s v="22007661"/>
    <x v="2"/>
  </r>
  <r>
    <s v="21063665"/>
    <x v="2"/>
  </r>
  <r>
    <s v="20292435"/>
    <x v="2"/>
  </r>
  <r>
    <s v="21915053"/>
    <x v="2"/>
  </r>
  <r>
    <s v="20985437"/>
    <x v="2"/>
  </r>
  <r>
    <s v="20711924"/>
    <x v="2"/>
  </r>
  <r>
    <s v="20559587"/>
    <x v="2"/>
  </r>
  <r>
    <s v="20386299"/>
    <x v="2"/>
  </r>
  <r>
    <s v="21734484"/>
    <x v="2"/>
  </r>
  <r>
    <s v="21868146"/>
    <x v="2"/>
  </r>
  <r>
    <s v="21362496"/>
    <x v="2"/>
  </r>
  <r>
    <s v="21500529"/>
    <x v="2"/>
  </r>
  <r>
    <s v="20408953"/>
    <x v="2"/>
  </r>
  <r>
    <s v="21461213"/>
    <x v="2"/>
  </r>
  <r>
    <s v="22017567"/>
    <x v="2"/>
  </r>
  <r>
    <s v="21836100"/>
    <x v="2"/>
  </r>
  <r>
    <s v="21588106"/>
    <x v="2"/>
  </r>
  <r>
    <s v="20387314"/>
    <x v="2"/>
  </r>
  <r>
    <s v="21935477"/>
    <x v="2"/>
  </r>
  <r>
    <s v="21460434"/>
    <x v="2"/>
  </r>
  <r>
    <s v="21406069"/>
    <x v="2"/>
  </r>
  <r>
    <s v="20819010"/>
    <x v="2"/>
  </r>
  <r>
    <s v="20826309"/>
    <x v="2"/>
  </r>
  <r>
    <s v="20915785"/>
    <x v="2"/>
  </r>
  <r>
    <s v="20769279"/>
    <x v="2"/>
  </r>
  <r>
    <s v="21116200"/>
    <x v="2"/>
  </r>
  <r>
    <s v="21833283"/>
    <x v="2"/>
  </r>
  <r>
    <s v="21427422"/>
    <x v="2"/>
  </r>
  <r>
    <s v="21495745"/>
    <x v="2"/>
  </r>
  <r>
    <s v="20320579"/>
    <x v="2"/>
  </r>
  <r>
    <s v="20756016"/>
    <x v="2"/>
  </r>
  <r>
    <s v="20509721"/>
    <x v="2"/>
  </r>
  <r>
    <s v="21493501"/>
    <x v="2"/>
  </r>
  <r>
    <s v="22017716"/>
    <x v="2"/>
  </r>
  <r>
    <s v="21743055"/>
    <x v="2"/>
  </r>
  <r>
    <s v="22001172"/>
    <x v="2"/>
  </r>
  <r>
    <s v="20791186"/>
    <x v="2"/>
  </r>
  <r>
    <s v="10006735"/>
    <x v="2"/>
  </r>
  <r>
    <s v="21334860"/>
    <x v="2"/>
  </r>
  <r>
    <s v="20801106"/>
    <x v="2"/>
  </r>
  <r>
    <s v="20536754"/>
    <x v="2"/>
  </r>
  <r>
    <s v="20791057"/>
    <x v="2"/>
  </r>
  <r>
    <s v="20132762"/>
    <x v="2"/>
  </r>
  <r>
    <s v="21031540"/>
    <x v="2"/>
  </r>
  <r>
    <s v="21832913"/>
    <x v="2"/>
  </r>
  <r>
    <s v="21150337"/>
    <x v="2"/>
  </r>
  <r>
    <s v="21798259"/>
    <x v="2"/>
  </r>
  <r>
    <s v="22060779"/>
    <x v="2"/>
  </r>
  <r>
    <s v="21061169"/>
    <x v="2"/>
  </r>
  <r>
    <s v="20859503"/>
    <x v="2"/>
  </r>
  <r>
    <s v="21930828"/>
    <x v="2"/>
  </r>
  <r>
    <s v="20802902"/>
    <x v="2"/>
  </r>
  <r>
    <s v="22003370"/>
    <x v="2"/>
  </r>
  <r>
    <s v="22063521"/>
    <x v="2"/>
  </r>
  <r>
    <s v="20682863"/>
    <x v="2"/>
  </r>
  <r>
    <s v="20549991"/>
    <x v="2"/>
  </r>
  <r>
    <s v="21121405"/>
    <x v="2"/>
  </r>
  <r>
    <s v="21126367"/>
    <x v="2"/>
  </r>
  <r>
    <s v="20679275"/>
    <x v="2"/>
  </r>
  <r>
    <s v="21700859"/>
    <x v="2"/>
  </r>
  <r>
    <s v="21742227"/>
    <x v="2"/>
  </r>
  <r>
    <s v="20999192"/>
    <x v="2"/>
  </r>
  <r>
    <s v="21400055"/>
    <x v="2"/>
  </r>
  <r>
    <s v="20641371"/>
    <x v="2"/>
  </r>
  <r>
    <s v="20915513"/>
    <x v="2"/>
  </r>
  <r>
    <s v="22089993"/>
    <x v="2"/>
  </r>
  <r>
    <s v="21666214"/>
    <x v="2"/>
  </r>
  <r>
    <s v="22000041"/>
    <x v="2"/>
  </r>
  <r>
    <s v="20202088"/>
    <x v="2"/>
  </r>
  <r>
    <s v="20887291"/>
    <x v="2"/>
  </r>
  <r>
    <s v="21012157"/>
    <x v="2"/>
  </r>
  <r>
    <s v="20842259"/>
    <x v="2"/>
  </r>
  <r>
    <s v="20541011"/>
    <x v="2"/>
  </r>
  <r>
    <s v="22079748"/>
    <x v="2"/>
  </r>
  <r>
    <s v="20349794"/>
    <x v="2"/>
  </r>
  <r>
    <s v="21589115"/>
    <x v="2"/>
  </r>
  <r>
    <s v="20520792"/>
    <x v="2"/>
  </r>
  <r>
    <s v="21617706"/>
    <x v="2"/>
  </r>
  <r>
    <s v="21243504"/>
    <x v="2"/>
  </r>
  <r>
    <s v="20572137"/>
    <x v="2"/>
  </r>
  <r>
    <s v="21697042"/>
    <x v="2"/>
  </r>
  <r>
    <s v="21919263"/>
    <x v="2"/>
  </r>
  <r>
    <s v="21856450"/>
    <x v="2"/>
  </r>
  <r>
    <s v="21939172"/>
    <x v="2"/>
  </r>
  <r>
    <s v="20395320"/>
    <x v="2"/>
  </r>
  <r>
    <s v="21597377"/>
    <x v="2"/>
  </r>
  <r>
    <s v="20760328"/>
    <x v="2"/>
  </r>
  <r>
    <s v="20577252"/>
    <x v="2"/>
  </r>
  <r>
    <s v="20199982"/>
    <x v="2"/>
  </r>
  <r>
    <s v="20594149"/>
    <x v="2"/>
  </r>
  <r>
    <s v="20622142"/>
    <x v="2"/>
  </r>
  <r>
    <s v="21407270"/>
    <x v="2"/>
  </r>
  <r>
    <s v="20559293"/>
    <x v="2"/>
  </r>
  <r>
    <s v="20649197"/>
    <x v="2"/>
  </r>
  <r>
    <s v="20810684"/>
    <x v="2"/>
  </r>
  <r>
    <s v="20483930"/>
    <x v="2"/>
  </r>
  <r>
    <s v="21922188"/>
    <x v="2"/>
  </r>
  <r>
    <s v="20813998"/>
    <x v="2"/>
  </r>
  <r>
    <s v="21666342"/>
    <x v="2"/>
  </r>
  <r>
    <s v="20361301"/>
    <x v="2"/>
  </r>
  <r>
    <s v="21263193"/>
    <x v="2"/>
  </r>
  <r>
    <s v="21769515"/>
    <x v="2"/>
  </r>
  <r>
    <s v="22172334"/>
    <x v="2"/>
  </r>
  <r>
    <s v="20958407"/>
    <x v="2"/>
  </r>
  <r>
    <s v="21898135"/>
    <x v="2"/>
  </r>
  <r>
    <s v="20913609"/>
    <x v="2"/>
  </r>
  <r>
    <s v="21212045"/>
    <x v="2"/>
  </r>
  <r>
    <s v="21708955"/>
    <x v="2"/>
  </r>
  <r>
    <s v="20459255"/>
    <x v="2"/>
  </r>
  <r>
    <s v="20394954"/>
    <x v="2"/>
  </r>
  <r>
    <s v="21287282"/>
    <x v="2"/>
  </r>
  <r>
    <s v="20769515"/>
    <x v="2"/>
  </r>
  <r>
    <s v="21917720"/>
    <x v="2"/>
  </r>
  <r>
    <s v="20999256"/>
    <x v="2"/>
  </r>
  <r>
    <s v="20774676"/>
    <x v="2"/>
  </r>
  <r>
    <s v="20161092"/>
    <x v="2"/>
  </r>
  <r>
    <s v="20723551"/>
    <x v="2"/>
  </r>
  <r>
    <s v="21233688"/>
    <x v="2"/>
  </r>
  <r>
    <s v="20608579"/>
    <x v="2"/>
  </r>
  <r>
    <s v="21875574"/>
    <x v="2"/>
  </r>
  <r>
    <s v="21428170"/>
    <x v="2"/>
  </r>
  <r>
    <s v="21379670"/>
    <x v="2"/>
  </r>
  <r>
    <s v="21539763"/>
    <x v="2"/>
  </r>
  <r>
    <s v="21435118"/>
    <x v="2"/>
  </r>
  <r>
    <s v="20532538"/>
    <x v="2"/>
  </r>
  <r>
    <s v="21524416"/>
    <x v="2"/>
  </r>
  <r>
    <s v="21465765"/>
    <x v="2"/>
  </r>
  <r>
    <s v="21063878"/>
    <x v="2"/>
  </r>
  <r>
    <s v="22021602"/>
    <x v="2"/>
  </r>
  <r>
    <s v="20758780"/>
    <x v="2"/>
  </r>
  <r>
    <s v="20826123"/>
    <x v="2"/>
  </r>
  <r>
    <s v="20461706"/>
    <x v="2"/>
  </r>
  <r>
    <s v="21073123"/>
    <x v="2"/>
  </r>
  <r>
    <s v="21477337"/>
    <x v="2"/>
  </r>
  <r>
    <s v="21018989"/>
    <x v="2"/>
  </r>
  <r>
    <s v="20888973"/>
    <x v="2"/>
  </r>
  <r>
    <s v="21546056"/>
    <x v="2"/>
  </r>
  <r>
    <s v="21364849"/>
    <x v="2"/>
  </r>
  <r>
    <s v="21849075"/>
    <x v="2"/>
  </r>
  <r>
    <s v="21187011"/>
    <x v="2"/>
  </r>
  <r>
    <s v="22232534"/>
    <x v="2"/>
  </r>
  <r>
    <s v="21672069"/>
    <x v="2"/>
  </r>
  <r>
    <s v="20792549"/>
    <x v="2"/>
  </r>
  <r>
    <s v="21603936"/>
    <x v="2"/>
  </r>
  <r>
    <s v="20093347"/>
    <x v="2"/>
  </r>
  <r>
    <s v="20848729"/>
    <x v="2"/>
  </r>
  <r>
    <s v="21696489"/>
    <x v="2"/>
  </r>
  <r>
    <s v="21234597"/>
    <x v="2"/>
  </r>
  <r>
    <s v="20130593"/>
    <x v="2"/>
  </r>
  <r>
    <s v="20850920"/>
    <x v="2"/>
  </r>
  <r>
    <s v="21932502"/>
    <x v="2"/>
  </r>
  <r>
    <s v="20415661"/>
    <x v="2"/>
  </r>
  <r>
    <s v="21690331"/>
    <x v="2"/>
  </r>
  <r>
    <s v="21277413"/>
    <x v="2"/>
  </r>
  <r>
    <s v="21179603"/>
    <x v="2"/>
  </r>
  <r>
    <s v="20332315"/>
    <x v="2"/>
  </r>
  <r>
    <s v="22311992"/>
    <x v="2"/>
  </r>
  <r>
    <s v="21193476"/>
    <x v="2"/>
  </r>
  <r>
    <s v="21246152"/>
    <x v="2"/>
  </r>
  <r>
    <s v="20164580"/>
    <x v="2"/>
  </r>
  <r>
    <s v="21732020"/>
    <x v="2"/>
  </r>
  <r>
    <s v="21833754"/>
    <x v="2"/>
  </r>
  <r>
    <s v="20146596"/>
    <x v="2"/>
  </r>
  <r>
    <s v="21646538"/>
    <x v="2"/>
  </r>
  <r>
    <s v="21537944"/>
    <x v="2"/>
  </r>
  <r>
    <s v="20513730"/>
    <x v="2"/>
  </r>
  <r>
    <s v="20134154"/>
    <x v="2"/>
  </r>
  <r>
    <s v="20583818"/>
    <x v="2"/>
  </r>
  <r>
    <s v="21820476"/>
    <x v="2"/>
  </r>
  <r>
    <s v="22083694"/>
    <x v="2"/>
  </r>
  <r>
    <s v="21190542"/>
    <x v="2"/>
  </r>
  <r>
    <s v="20904394"/>
    <x v="2"/>
  </r>
  <r>
    <s v="21284003"/>
    <x v="2"/>
  </r>
  <r>
    <s v="22344970"/>
    <x v="2"/>
  </r>
  <r>
    <s v="21858399"/>
    <x v="2"/>
  </r>
  <r>
    <s v="20631397"/>
    <x v="2"/>
  </r>
  <r>
    <s v="20827656"/>
    <x v="2"/>
  </r>
  <r>
    <s v="20724775"/>
    <x v="2"/>
  </r>
  <r>
    <s v="21302792"/>
    <x v="2"/>
  </r>
  <r>
    <s v="20835379"/>
    <x v="2"/>
  </r>
  <r>
    <s v="20836292"/>
    <x v="2"/>
  </r>
  <r>
    <s v="21824607"/>
    <x v="2"/>
  </r>
  <r>
    <s v="20769985"/>
    <x v="2"/>
  </r>
  <r>
    <s v="24984161"/>
    <x v="2"/>
  </r>
  <r>
    <s v="20685225"/>
    <x v="2"/>
  </r>
  <r>
    <s v="21074093"/>
    <x v="2"/>
  </r>
  <r>
    <s v="22395401"/>
    <x v="2"/>
  </r>
  <r>
    <s v="21759936"/>
    <x v="2"/>
  </r>
  <r>
    <s v="20562335"/>
    <x v="2"/>
  </r>
  <r>
    <s v="20191149"/>
    <x v="2"/>
  </r>
  <r>
    <s v="20924149"/>
    <x v="2"/>
  </r>
  <r>
    <s v="20230834"/>
    <x v="2"/>
  </r>
  <r>
    <s v="22396203"/>
    <x v="2"/>
  </r>
  <r>
    <s v="20621847"/>
    <x v="2"/>
  </r>
  <r>
    <s v="20169458"/>
    <x v="2"/>
  </r>
  <r>
    <s v="21862110"/>
    <x v="2"/>
  </r>
  <r>
    <s v="20456647"/>
    <x v="2"/>
  </r>
  <r>
    <s v="22374492"/>
    <x v="2"/>
  </r>
  <r>
    <s v="21897116"/>
    <x v="2"/>
  </r>
  <r>
    <s v="20842262"/>
    <x v="2"/>
  </r>
  <r>
    <s v="21773633"/>
    <x v="2"/>
  </r>
  <r>
    <s v="21317885"/>
    <x v="2"/>
  </r>
  <r>
    <s v="21836627"/>
    <x v="2"/>
  </r>
  <r>
    <s v="20890801"/>
    <x v="2"/>
  </r>
  <r>
    <s v="20607817"/>
    <x v="2"/>
  </r>
  <r>
    <s v="20359869"/>
    <x v="2"/>
  </r>
  <r>
    <s v="21372948"/>
    <x v="2"/>
  </r>
  <r>
    <s v="20514287"/>
    <x v="2"/>
  </r>
  <r>
    <s v="22397215"/>
    <x v="2"/>
  </r>
  <r>
    <s v="22000683"/>
    <x v="2"/>
  </r>
  <r>
    <s v="21441439"/>
    <x v="2"/>
  </r>
  <r>
    <s v="21886326"/>
    <x v="2"/>
  </r>
  <r>
    <s v="20180176"/>
    <x v="2"/>
  </r>
  <r>
    <s v="21930329"/>
    <x v="2"/>
  </r>
  <r>
    <s v="20710020"/>
    <x v="2"/>
  </r>
  <r>
    <s v="20827412"/>
    <x v="2"/>
  </r>
  <r>
    <s v="22422999"/>
    <x v="2"/>
  </r>
  <r>
    <s v="21190182"/>
    <x v="2"/>
  </r>
  <r>
    <s v="20434260"/>
    <x v="2"/>
  </r>
  <r>
    <s v="21709631"/>
    <x v="2"/>
  </r>
  <r>
    <s v="21139399"/>
    <x v="2"/>
  </r>
  <r>
    <s v="21007390"/>
    <x v="2"/>
  </r>
  <r>
    <s v="20404127"/>
    <x v="2"/>
  </r>
  <r>
    <s v="22402251"/>
    <x v="2"/>
  </r>
  <r>
    <s v="21177232"/>
    <x v="2"/>
  </r>
  <r>
    <s v="20723555"/>
    <x v="2"/>
  </r>
  <r>
    <s v="25257981"/>
    <x v="2"/>
  </r>
  <r>
    <s v="20672602"/>
    <x v="2"/>
  </r>
  <r>
    <s v="21305076"/>
    <x v="2"/>
  </r>
  <r>
    <s v="22406612"/>
    <x v="2"/>
  </r>
  <r>
    <s v="20392802"/>
    <x v="2"/>
  </r>
  <r>
    <s v="21782288"/>
    <x v="2"/>
  </r>
  <r>
    <s v="20647596"/>
    <x v="2"/>
  </r>
  <r>
    <s v="21384908"/>
    <x v="2"/>
  </r>
  <r>
    <s v="21581470"/>
    <x v="2"/>
  </r>
  <r>
    <s v="20541778"/>
    <x v="2"/>
  </r>
  <r>
    <s v="21318638"/>
    <x v="2"/>
  </r>
  <r>
    <s v="21573573"/>
    <x v="2"/>
  </r>
  <r>
    <s v="21012150"/>
    <x v="2"/>
  </r>
  <r>
    <s v="20921168"/>
    <x v="2"/>
  </r>
  <r>
    <s v="21026396"/>
    <x v="2"/>
  </r>
  <r>
    <s v="21436319"/>
    <x v="2"/>
  </r>
  <r>
    <s v="21641550"/>
    <x v="2"/>
  </r>
  <r>
    <s v="21732352"/>
    <x v="2"/>
  </r>
  <r>
    <s v="21912791"/>
    <x v="2"/>
  </r>
  <r>
    <s v="21448616"/>
    <x v="2"/>
  </r>
  <r>
    <s v="20648653"/>
    <x v="2"/>
  </r>
  <r>
    <s v="21786050"/>
    <x v="2"/>
  </r>
  <r>
    <s v="21655904"/>
    <x v="2"/>
  </r>
  <r>
    <s v="20089046"/>
    <x v="2"/>
  </r>
  <r>
    <s v="20490492"/>
    <x v="2"/>
  </r>
  <r>
    <s v="21841460"/>
    <x v="2"/>
  </r>
  <r>
    <s v="21821661"/>
    <x v="2"/>
  </r>
  <r>
    <s v="20859091"/>
    <x v="2"/>
  </r>
  <r>
    <s v="20933634"/>
    <x v="2"/>
  </r>
  <r>
    <s v="21615865"/>
    <x v="2"/>
  </r>
  <r>
    <s v="21598763"/>
    <x v="2"/>
  </r>
  <r>
    <s v="20691694"/>
    <x v="2"/>
  </r>
  <r>
    <s v="21492515"/>
    <x v="2"/>
  </r>
  <r>
    <s v="20756844"/>
    <x v="2"/>
  </r>
  <r>
    <s v="20432407"/>
    <x v="2"/>
  </r>
  <r>
    <s v="20702450"/>
    <x v="2"/>
  </r>
  <r>
    <s v="21661759"/>
    <x v="2"/>
  </r>
  <r>
    <s v="21604141"/>
    <x v="2"/>
  </r>
  <r>
    <s v="20690285"/>
    <x v="2"/>
  </r>
  <r>
    <s v="22504454"/>
    <x v="2"/>
  </r>
  <r>
    <s v="20574536"/>
    <x v="2"/>
  </r>
  <r>
    <s v="20849697"/>
    <x v="2"/>
  </r>
  <r>
    <s v="24213466"/>
    <x v="2"/>
  </r>
  <r>
    <s v="21595658"/>
    <x v="2"/>
  </r>
  <r>
    <s v="21374384"/>
    <x v="2"/>
  </r>
  <r>
    <s v="21142753"/>
    <x v="2"/>
  </r>
  <r>
    <s v="21859014"/>
    <x v="2"/>
  </r>
  <r>
    <s v="21816460"/>
    <x v="2"/>
  </r>
  <r>
    <s v="21535515"/>
    <x v="2"/>
  </r>
  <r>
    <s v="21203834"/>
    <x v="2"/>
  </r>
  <r>
    <s v="21460303"/>
    <x v="2"/>
  </r>
  <r>
    <s v="20323647"/>
    <x v="2"/>
  </r>
  <r>
    <s v="21865872"/>
    <x v="2"/>
  </r>
  <r>
    <s v="22518414"/>
    <x v="2"/>
  </r>
  <r>
    <s v="21163024"/>
    <x v="2"/>
  </r>
  <r>
    <s v="20892254"/>
    <x v="2"/>
  </r>
  <r>
    <s v="21495960"/>
    <x v="2"/>
  </r>
  <r>
    <s v="20672583"/>
    <x v="2"/>
  </r>
  <r>
    <s v="21524022"/>
    <x v="2"/>
  </r>
  <r>
    <s v="21572444"/>
    <x v="2"/>
  </r>
  <r>
    <s v="21099999"/>
    <x v="2"/>
  </r>
  <r>
    <s v="22002900"/>
    <x v="2"/>
  </r>
  <r>
    <s v="20295361"/>
    <x v="2"/>
  </r>
  <r>
    <s v="22423913"/>
    <x v="2"/>
  </r>
  <r>
    <s v="20759225"/>
    <x v="2"/>
  </r>
  <r>
    <s v="21410496"/>
    <x v="2"/>
  </r>
  <r>
    <s v="21438111"/>
    <x v="2"/>
  </r>
  <r>
    <s v="20122846"/>
    <x v="2"/>
  </r>
  <r>
    <s v="21750521"/>
    <x v="2"/>
  </r>
  <r>
    <s v="20388220"/>
    <x v="2"/>
  </r>
  <r>
    <s v="21411994"/>
    <x v="2"/>
  </r>
  <r>
    <s v="21896318"/>
    <x v="2"/>
  </r>
  <r>
    <s v="21501728"/>
    <x v="2"/>
  </r>
  <r>
    <s v="21795877"/>
    <x v="2"/>
  </r>
  <r>
    <s v="21520295"/>
    <x v="2"/>
  </r>
  <r>
    <s v="20681116"/>
    <x v="2"/>
  </r>
  <r>
    <s v="21211774"/>
    <x v="2"/>
  </r>
  <r>
    <s v="21496680"/>
    <x v="2"/>
  </r>
  <r>
    <s v="21392311"/>
    <x v="2"/>
  </r>
  <r>
    <s v="21567403"/>
    <x v="2"/>
  </r>
  <r>
    <s v="21719531"/>
    <x v="2"/>
  </r>
  <r>
    <s v="20360676"/>
    <x v="2"/>
  </r>
  <r>
    <s v="21945707"/>
    <x v="2"/>
  </r>
  <r>
    <s v="21400621"/>
    <x v="2"/>
  </r>
  <r>
    <s v="21565271"/>
    <x v="2"/>
  </r>
  <r>
    <s v="21422542"/>
    <x v="2"/>
  </r>
  <r>
    <s v="20414867"/>
    <x v="2"/>
  </r>
  <r>
    <s v="21226356"/>
    <x v="2"/>
  </r>
  <r>
    <s v="20580340"/>
    <x v="2"/>
  </r>
  <r>
    <s v="21104225"/>
    <x v="2"/>
  </r>
  <r>
    <s v="20794526"/>
    <x v="2"/>
  </r>
  <r>
    <s v="20448291"/>
    <x v="2"/>
  </r>
  <r>
    <s v="20896183"/>
    <x v="2"/>
  </r>
  <r>
    <s v="20771194"/>
    <x v="2"/>
  </r>
  <r>
    <s v="20708535"/>
    <x v="2"/>
  </r>
  <r>
    <s v="21654322"/>
    <x v="2"/>
  </r>
  <r>
    <s v="21582407"/>
    <x v="2"/>
  </r>
  <r>
    <s v="20659391"/>
    <x v="2"/>
  </r>
  <r>
    <s v="21120581"/>
    <x v="2"/>
  </r>
  <r>
    <s v="22653801"/>
    <x v="2"/>
  </r>
  <r>
    <s v="20679298"/>
    <x v="2"/>
  </r>
  <r>
    <s v="21701757"/>
    <x v="2"/>
  </r>
  <r>
    <s v="20821815"/>
    <x v="2"/>
  </r>
  <r>
    <s v="21126083"/>
    <x v="2"/>
  </r>
  <r>
    <s v="20826174"/>
    <x v="2"/>
  </r>
  <r>
    <s v="21202319"/>
    <x v="2"/>
  </r>
  <r>
    <s v="20657524"/>
    <x v="2"/>
  </r>
  <r>
    <s v="21151812"/>
    <x v="2"/>
  </r>
  <r>
    <s v="20422445"/>
    <x v="2"/>
  </r>
  <r>
    <s v="21836901"/>
    <x v="2"/>
  </r>
  <r>
    <s v="21251346"/>
    <x v="2"/>
  </r>
  <r>
    <s v="25206189"/>
    <x v="2"/>
  </r>
  <r>
    <s v="24299574"/>
    <x v="2"/>
  </r>
  <r>
    <s v="20755583"/>
    <x v="2"/>
  </r>
  <r>
    <s v="25112474"/>
    <x v="2"/>
  </r>
  <r>
    <s v="20782005"/>
    <x v="2"/>
  </r>
  <r>
    <s v="24307681"/>
    <x v="2"/>
  </r>
  <r>
    <s v="24267620"/>
    <x v="2"/>
  </r>
  <r>
    <s v="20515031"/>
    <x v="2"/>
  </r>
  <r>
    <s v="20910155"/>
    <x v="2"/>
  </r>
  <r>
    <s v="21789859"/>
    <x v="2"/>
  </r>
  <r>
    <s v="21139575"/>
    <x v="2"/>
  </r>
  <r>
    <s v="20474197"/>
    <x v="2"/>
  </r>
  <r>
    <s v="21641365"/>
    <x v="2"/>
  </r>
  <r>
    <s v="20544597"/>
    <x v="2"/>
  </r>
  <r>
    <s v="20995808"/>
    <x v="2"/>
  </r>
  <r>
    <s v="21803761"/>
    <x v="2"/>
  </r>
  <r>
    <s v="21730816"/>
    <x v="2"/>
  </r>
  <r>
    <s v="20202273"/>
    <x v="2"/>
  </r>
  <r>
    <s v="24308964"/>
    <x v="2"/>
  </r>
  <r>
    <s v="24289829"/>
    <x v="2"/>
  </r>
  <r>
    <s v="24265422"/>
    <x v="2"/>
  </r>
  <r>
    <s v="20310868"/>
    <x v="2"/>
  </r>
  <r>
    <s v="21747006"/>
    <x v="2"/>
  </r>
  <r>
    <s v="21178136"/>
    <x v="2"/>
  </r>
  <r>
    <s v="10007375"/>
    <x v="2"/>
  </r>
  <r>
    <s v="22766271"/>
    <x v="2"/>
  </r>
  <r>
    <s v="20955593"/>
    <x v="2"/>
  </r>
  <r>
    <s v="20657631"/>
    <x v="2"/>
  </r>
  <r>
    <s v="10008660"/>
    <x v="2"/>
  </r>
  <r>
    <s v="21691969"/>
    <x v="2"/>
  </r>
  <r>
    <s v="20861557"/>
    <x v="2"/>
  </r>
  <r>
    <s v="21893222"/>
    <x v="2"/>
  </r>
  <r>
    <s v="21631130"/>
    <x v="2"/>
  </r>
  <r>
    <s v="20895331"/>
    <x v="2"/>
  </r>
  <r>
    <s v="20588739"/>
    <x v="2"/>
  </r>
  <r>
    <s v="21451975"/>
    <x v="2"/>
  </r>
  <r>
    <s v="21711979"/>
    <x v="2"/>
  </r>
  <r>
    <s v="20888901"/>
    <x v="2"/>
  </r>
  <r>
    <s v="20861700"/>
    <x v="2"/>
  </r>
  <r>
    <s v="21225895"/>
    <x v="2"/>
  </r>
  <r>
    <s v="24266981"/>
    <x v="2"/>
  </r>
  <r>
    <s v="20475375"/>
    <x v="2"/>
  </r>
  <r>
    <s v="21180305"/>
    <x v="2"/>
  </r>
  <r>
    <s v="21245526"/>
    <x v="2"/>
  </r>
  <r>
    <s v="20707369"/>
    <x v="2"/>
  </r>
  <r>
    <s v="20955607"/>
    <x v="2"/>
  </r>
  <r>
    <s v="20859142"/>
    <x v="2"/>
  </r>
  <r>
    <s v="20709695"/>
    <x v="2"/>
  </r>
  <r>
    <s v="21703119"/>
    <x v="2"/>
  </r>
  <r>
    <s v="21913534"/>
    <x v="2"/>
  </r>
  <r>
    <s v="20586804"/>
    <x v="2"/>
  </r>
  <r>
    <s v="21791039"/>
    <x v="2"/>
  </r>
  <r>
    <s v="22869229"/>
    <x v="2"/>
  </r>
  <r>
    <s v="21808457"/>
    <x v="2"/>
  </r>
  <r>
    <s v="20707810"/>
    <x v="2"/>
  </r>
  <r>
    <s v="21441082"/>
    <x v="2"/>
  </r>
  <r>
    <s v="21278493"/>
    <x v="2"/>
  </r>
  <r>
    <s v="20679299"/>
    <x v="2"/>
  </r>
  <r>
    <s v="23562627"/>
    <x v="2"/>
  </r>
  <r>
    <s v="20680608"/>
    <x v="2"/>
  </r>
  <r>
    <s v="21379991"/>
    <x v="2"/>
  </r>
  <r>
    <s v="23460115"/>
    <x v="2"/>
  </r>
  <r>
    <s v="21246560"/>
    <x v="2"/>
  </r>
  <r>
    <s v="21742965"/>
    <x v="2"/>
  </r>
  <r>
    <s v="21757301"/>
    <x v="2"/>
  </r>
  <r>
    <s v="21430906"/>
    <x v="2"/>
  </r>
  <r>
    <s v="21138431"/>
    <x v="2"/>
  </r>
  <r>
    <s v="20805780"/>
    <x v="2"/>
  </r>
  <r>
    <s v="20988691"/>
    <x v="2"/>
  </r>
  <r>
    <s v="21282026"/>
    <x v="2"/>
  </r>
  <r>
    <s v="21261965"/>
    <x v="2"/>
  </r>
  <r>
    <s v="21710592"/>
    <x v="2"/>
  </r>
  <r>
    <s v="23545390"/>
    <x v="2"/>
  </r>
  <r>
    <s v="21071422"/>
    <x v="2"/>
  </r>
  <r>
    <s v="23574080"/>
    <x v="2"/>
  </r>
  <r>
    <s v="20189089"/>
    <x v="2"/>
  </r>
  <r>
    <s v="21566511"/>
    <x v="2"/>
  </r>
  <r>
    <s v="21202823"/>
    <x v="2"/>
  </r>
  <r>
    <s v="21869400"/>
    <x v="2"/>
  </r>
  <r>
    <s v="20743769"/>
    <x v="2"/>
  </r>
  <r>
    <s v="21342626"/>
    <x v="2"/>
  </r>
  <r>
    <s v="20610827"/>
    <x v="2"/>
  </r>
  <r>
    <s v="21311795"/>
    <x v="2"/>
  </r>
  <r>
    <s v="21943024"/>
    <x v="2"/>
  </r>
  <r>
    <s v="21365434"/>
    <x v="2"/>
  </r>
  <r>
    <s v="25256573"/>
    <x v="2"/>
  </r>
  <r>
    <s v="25205017"/>
    <x v="2"/>
  </r>
  <r>
    <s v="24186872"/>
    <x v="2"/>
  </r>
  <r>
    <s v="21290824"/>
    <x v="2"/>
  </r>
  <r>
    <s v="24308383"/>
    <x v="2"/>
  </r>
  <r>
    <s v="20888632"/>
    <x v="2"/>
  </r>
  <r>
    <s v="21088296"/>
    <x v="2"/>
  </r>
  <r>
    <s v="23666748"/>
    <x v="2"/>
  </r>
  <r>
    <s v="20817494"/>
    <x v="2"/>
  </r>
  <r>
    <s v="21807618"/>
    <x v="2"/>
  </r>
  <r>
    <s v="21259954"/>
    <x v="2"/>
  </r>
  <r>
    <s v="21695350"/>
    <x v="2"/>
  </r>
  <r>
    <s v="20445000"/>
    <x v="2"/>
  </r>
  <r>
    <s v="20775799"/>
    <x v="2"/>
  </r>
  <r>
    <s v="21943129"/>
    <x v="2"/>
  </r>
  <r>
    <s v="20492865"/>
    <x v="2"/>
  </r>
  <r>
    <s v="23712648"/>
    <x v="2"/>
  </r>
  <r>
    <s v="20691341"/>
    <x v="2"/>
  </r>
  <r>
    <s v="21937827"/>
    <x v="2"/>
  </r>
  <r>
    <s v="20629990"/>
    <x v="2"/>
  </r>
  <r>
    <s v="20983411"/>
    <x v="2"/>
  </r>
  <r>
    <s v="21263137"/>
    <x v="2"/>
  </r>
  <r>
    <s v="21384941"/>
    <x v="2"/>
  </r>
  <r>
    <s v="20834475"/>
    <x v="2"/>
  </r>
  <r>
    <s v="20432417"/>
    <x v="2"/>
  </r>
  <r>
    <s v="21856147"/>
    <x v="2"/>
  </r>
  <r>
    <s v="21543286"/>
    <x v="2"/>
  </r>
  <r>
    <s v="21620237"/>
    <x v="2"/>
  </r>
  <r>
    <s v="20749699"/>
    <x v="2"/>
  </r>
  <r>
    <s v="21223336"/>
    <x v="2"/>
  </r>
  <r>
    <s v="20315275"/>
    <x v="2"/>
  </r>
  <r>
    <s v="20704050"/>
    <x v="2"/>
  </r>
  <r>
    <s v="22051907"/>
    <x v="2"/>
  </r>
  <r>
    <s v="20691513"/>
    <x v="2"/>
  </r>
  <r>
    <s v="21233229"/>
    <x v="2"/>
  </r>
  <r>
    <s v="21496795"/>
    <x v="2"/>
  </r>
  <r>
    <s v="20710524"/>
    <x v="2"/>
  </r>
  <r>
    <s v="21769862"/>
    <x v="2"/>
  </r>
  <r>
    <s v="21832248"/>
    <x v="2"/>
  </r>
  <r>
    <s v="20169730"/>
    <x v="2"/>
  </r>
  <r>
    <s v="21211630"/>
    <x v="2"/>
  </r>
  <r>
    <s v="20826065"/>
    <x v="2"/>
  </r>
  <r>
    <s v="21341048"/>
    <x v="2"/>
  </r>
  <r>
    <s v="20501749"/>
    <x v="2"/>
  </r>
  <r>
    <s v="20774168"/>
    <x v="2"/>
  </r>
  <r>
    <s v="20892622"/>
    <x v="2"/>
  </r>
  <r>
    <s v="21894804"/>
    <x v="2"/>
  </r>
  <r>
    <s v="20912830"/>
    <x v="2"/>
  </r>
  <r>
    <s v="23764077"/>
    <x v="2"/>
  </r>
  <r>
    <s v="20928670"/>
    <x v="2"/>
  </r>
  <r>
    <s v="20216425"/>
    <x v="2"/>
  </r>
  <r>
    <s v="21449599"/>
    <x v="2"/>
  </r>
  <r>
    <s v="23566147"/>
    <x v="2"/>
  </r>
  <r>
    <s v="21606124"/>
    <x v="2"/>
  </r>
  <r>
    <s v="21535822"/>
    <x v="2"/>
  </r>
  <r>
    <s v="21434715"/>
    <x v="2"/>
  </r>
  <r>
    <s v="21496952"/>
    <x v="2"/>
  </r>
  <r>
    <s v="21857105"/>
    <x v="2"/>
  </r>
  <r>
    <s v="20775919"/>
    <x v="2"/>
  </r>
  <r>
    <s v="20560274"/>
    <x v="2"/>
  </r>
  <r>
    <s v="21491784"/>
    <x v="2"/>
  </r>
  <r>
    <s v="21077470"/>
    <x v="2"/>
  </r>
  <r>
    <s v="21893600"/>
    <x v="2"/>
  </r>
  <r>
    <s v="20690365"/>
    <x v="2"/>
  </r>
  <r>
    <s v="20188221"/>
    <x v="2"/>
  </r>
  <r>
    <s v="20860149"/>
    <x v="2"/>
  </r>
  <r>
    <s v="21494730"/>
    <x v="2"/>
  </r>
  <r>
    <s v="20848875"/>
    <x v="2"/>
  </r>
  <r>
    <s v="21870085"/>
    <x v="2"/>
  </r>
  <r>
    <s v="20217948"/>
    <x v="2"/>
  </r>
  <r>
    <s v="20747471"/>
    <x v="2"/>
  </r>
  <r>
    <s v="21856124"/>
    <x v="2"/>
  </r>
  <r>
    <s v="20288655"/>
    <x v="2"/>
  </r>
  <r>
    <s v="21452050"/>
    <x v="2"/>
  </r>
  <r>
    <s v="20175624"/>
    <x v="2"/>
  </r>
  <r>
    <s v="21162721"/>
    <x v="2"/>
  </r>
  <r>
    <s v="20727089"/>
    <x v="2"/>
  </r>
  <r>
    <s v="20762018"/>
    <x v="2"/>
  </r>
  <r>
    <s v="21582841"/>
    <x v="2"/>
  </r>
  <r>
    <s v="21712789"/>
    <x v="2"/>
  </r>
  <r>
    <s v="21446163"/>
    <x v="2"/>
  </r>
  <r>
    <s v="21023979"/>
    <x v="2"/>
  </r>
  <r>
    <s v="21901335"/>
    <x v="2"/>
  </r>
  <r>
    <s v="20453793"/>
    <x v="2"/>
  </r>
  <r>
    <s v="21422073"/>
    <x v="2"/>
  </r>
  <r>
    <s v="21465044"/>
    <x v="2"/>
  </r>
  <r>
    <s v="21713663"/>
    <x v="2"/>
  </r>
  <r>
    <s v="21699952"/>
    <x v="2"/>
  </r>
  <r>
    <s v="21776288"/>
    <x v="2"/>
  </r>
  <r>
    <s v="21711649"/>
    <x v="2"/>
  </r>
  <r>
    <s v="21869484"/>
    <x v="2"/>
  </r>
  <r>
    <s v="21319798"/>
    <x v="2"/>
  </r>
  <r>
    <s v="20758711"/>
    <x v="2"/>
  </r>
  <r>
    <s v="21323682"/>
    <x v="2"/>
  </r>
  <r>
    <s v="20748945"/>
    <x v="2"/>
  </r>
  <r>
    <s v="20258418"/>
    <x v="2"/>
  </r>
  <r>
    <s v="20782870"/>
    <x v="2"/>
  </r>
  <r>
    <s v="20917107"/>
    <x v="2"/>
  </r>
  <r>
    <s v="20483415"/>
    <x v="2"/>
  </r>
  <r>
    <s v="20605717"/>
    <x v="2"/>
  </r>
  <r>
    <s v="21144992"/>
    <x v="2"/>
  </r>
  <r>
    <s v="20175966"/>
    <x v="2"/>
  </r>
  <r>
    <s v="21768953"/>
    <x v="2"/>
  </r>
  <r>
    <s v="20825875"/>
    <x v="2"/>
  </r>
  <r>
    <s v="20442087"/>
    <x v="2"/>
  </r>
  <r>
    <s v="20370721"/>
    <x v="2"/>
  </r>
  <r>
    <s v="21582856"/>
    <x v="2"/>
  </r>
  <r>
    <s v="20893987"/>
    <x v="2"/>
  </r>
  <r>
    <s v="21456556"/>
    <x v="2"/>
  </r>
  <r>
    <s v="21390541"/>
    <x v="2"/>
  </r>
  <r>
    <s v="21460163"/>
    <x v="2"/>
  </r>
  <r>
    <s v="21895488"/>
    <x v="2"/>
  </r>
  <r>
    <s v="21777045"/>
    <x v="2"/>
  </r>
  <r>
    <s v="21526696"/>
    <x v="2"/>
  </r>
  <r>
    <s v="20695139"/>
    <x v="2"/>
  </r>
  <r>
    <s v="21320821"/>
    <x v="2"/>
  </r>
  <r>
    <s v="21027518"/>
    <x v="2"/>
  </r>
  <r>
    <s v="20600540"/>
    <x v="2"/>
  </r>
  <r>
    <s v="21658906"/>
    <x v="2"/>
  </r>
  <r>
    <s v="20848670"/>
    <x v="2"/>
  </r>
  <r>
    <s v="20079876"/>
    <x v="2"/>
  </r>
  <r>
    <s v="20228160"/>
    <x v="2"/>
  </r>
  <r>
    <s v="21130666"/>
    <x v="2"/>
  </r>
  <r>
    <s v="21184343"/>
    <x v="2"/>
  </r>
  <r>
    <s v="21499996"/>
    <x v="2"/>
  </r>
  <r>
    <s v="20366382"/>
    <x v="2"/>
  </r>
  <r>
    <s v="20142279"/>
    <x v="2"/>
  </r>
  <r>
    <s v="21062454"/>
    <x v="2"/>
  </r>
  <r>
    <s v="20839465"/>
    <x v="2"/>
  </r>
  <r>
    <s v="20997570"/>
    <x v="2"/>
  </r>
  <r>
    <s v="21526285"/>
    <x v="2"/>
  </r>
  <r>
    <s v="21830191"/>
    <x v="2"/>
  </r>
  <r>
    <s v="20460434"/>
    <x v="2"/>
  </r>
  <r>
    <s v="21052932"/>
    <x v="2"/>
  </r>
  <r>
    <s v="20676914"/>
    <x v="2"/>
  </r>
  <r>
    <s v="21773277"/>
    <x v="2"/>
  </r>
  <r>
    <s v="21671921"/>
    <x v="2"/>
  </r>
  <r>
    <s v="21038950"/>
    <x v="2"/>
  </r>
  <r>
    <s v="21897442"/>
    <x v="2"/>
  </r>
  <r>
    <s v="20607954"/>
    <x v="2"/>
  </r>
  <r>
    <s v="21625093"/>
    <x v="2"/>
  </r>
  <r>
    <s v="20691141"/>
    <x v="2"/>
  </r>
  <r>
    <s v="21848527"/>
    <x v="2"/>
  </r>
  <r>
    <s v="20915277"/>
    <x v="2"/>
  </r>
  <r>
    <s v="21376774"/>
    <x v="2"/>
  </r>
  <r>
    <s v="21776777"/>
    <x v="2"/>
  </r>
  <r>
    <s v="20596341"/>
    <x v="2"/>
  </r>
  <r>
    <s v="21742162"/>
    <x v="2"/>
  </r>
  <r>
    <s v="21908075"/>
    <x v="2"/>
  </r>
  <r>
    <s v="20913537"/>
    <x v="2"/>
  </r>
  <r>
    <s v="21157068"/>
    <x v="2"/>
  </r>
  <r>
    <s v="20432061"/>
    <x v="2"/>
  </r>
  <r>
    <s v="20075910"/>
    <x v="2"/>
  </r>
  <r>
    <s v="20635634"/>
    <x v="2"/>
  </r>
  <r>
    <s v="21506374"/>
    <x v="2"/>
  </r>
  <r>
    <s v="21578578"/>
    <x v="2"/>
  </r>
  <r>
    <s v="20884249"/>
    <x v="2"/>
  </r>
  <r>
    <s v="20197313"/>
    <x v="2"/>
  </r>
  <r>
    <s v="20522932"/>
    <x v="2"/>
  </r>
  <r>
    <s v="21246048"/>
    <x v="2"/>
  </r>
  <r>
    <s v="21872185"/>
    <x v="2"/>
  </r>
  <r>
    <s v="21706463"/>
    <x v="2"/>
  </r>
  <r>
    <s v="20525987"/>
    <x v="2"/>
  </r>
  <r>
    <s v="21019574"/>
    <x v="2"/>
  </r>
  <r>
    <s v="21026515"/>
    <x v="2"/>
  </r>
  <r>
    <s v="20836795"/>
    <x v="2"/>
  </r>
  <r>
    <s v="21707345"/>
    <x v="2"/>
  </r>
  <r>
    <s v="21925502"/>
    <x v="2"/>
  </r>
  <r>
    <s v="20448702"/>
    <x v="2"/>
  </r>
  <r>
    <s v="20991829"/>
    <x v="2"/>
  </r>
  <r>
    <s v="20432402"/>
    <x v="2"/>
  </r>
  <r>
    <s v="20342766"/>
    <x v="2"/>
  </r>
  <r>
    <s v="21775540"/>
    <x v="2"/>
  </r>
  <r>
    <s v="20805664"/>
    <x v="2"/>
  </r>
  <r>
    <s v="20657566"/>
    <x v="2"/>
  </r>
  <r>
    <s v="21913478"/>
    <x v="2"/>
  </r>
  <r>
    <s v="21581342"/>
    <x v="2"/>
  </r>
  <r>
    <s v="20793071"/>
    <x v="2"/>
  </r>
  <r>
    <s v="21496949"/>
    <x v="2"/>
  </r>
  <r>
    <s v="21211845"/>
    <x v="2"/>
  </r>
  <r>
    <s v="21549766"/>
    <x v="2"/>
  </r>
  <r>
    <s v="21863861"/>
    <x v="2"/>
  </r>
  <r>
    <s v="20747988"/>
    <x v="2"/>
  </r>
  <r>
    <s v="21394501"/>
    <x v="2"/>
  </r>
  <r>
    <s v="20647207"/>
    <x v="2"/>
  </r>
  <r>
    <s v="20554135"/>
    <x v="2"/>
  </r>
  <r>
    <s v="21176141"/>
    <x v="2"/>
  </r>
  <r>
    <s v="21320070"/>
    <x v="2"/>
  </r>
  <r>
    <s v="21779834"/>
    <x v="2"/>
  </r>
  <r>
    <s v="21198231"/>
    <x v="2"/>
  </r>
  <r>
    <s v="20747510"/>
    <x v="2"/>
  </r>
  <r>
    <s v="21913669"/>
    <x v="2"/>
  </r>
  <r>
    <s v="21757628"/>
    <x v="2"/>
  </r>
  <r>
    <s v="21004737"/>
    <x v="2"/>
  </r>
  <r>
    <s v="21699279"/>
    <x v="2"/>
  </r>
  <r>
    <s v="20491521"/>
    <x v="2"/>
  </r>
  <r>
    <s v="20357766"/>
    <x v="2"/>
  </r>
  <r>
    <s v="21707959"/>
    <x v="2"/>
  </r>
  <r>
    <s v="21602029"/>
    <x v="2"/>
  </r>
  <r>
    <s v="20710212"/>
    <x v="2"/>
  </r>
  <r>
    <s v="20229106"/>
    <x v="2"/>
  </r>
  <r>
    <s v="21855589"/>
    <x v="2"/>
  </r>
  <r>
    <s v="21179347"/>
    <x v="2"/>
  </r>
  <r>
    <s v="21875250"/>
    <x v="2"/>
  </r>
  <r>
    <s v="21719918"/>
    <x v="2"/>
  </r>
  <r>
    <s v="20729819"/>
    <x v="2"/>
  </r>
  <r>
    <s v="20164224"/>
    <x v="2"/>
  </r>
  <r>
    <s v="20629998"/>
    <x v="2"/>
  </r>
  <r>
    <s v="21353434"/>
    <x v="2"/>
  </r>
  <r>
    <s v="21451026"/>
    <x v="2"/>
  </r>
  <r>
    <s v="21428580"/>
    <x v="2"/>
  </r>
  <r>
    <s v="21816693"/>
    <x v="2"/>
  </r>
  <r>
    <s v="20637728"/>
    <x v="2"/>
  </r>
  <r>
    <s v="21054986"/>
    <x v="2"/>
  </r>
  <r>
    <s v="21102459"/>
    <x v="2"/>
  </r>
  <r>
    <s v="21880195"/>
    <x v="2"/>
  </r>
  <r>
    <s v="20647655"/>
    <x v="2"/>
  </r>
  <r>
    <s v="21872062"/>
    <x v="2"/>
  </r>
  <r>
    <s v="20526106"/>
    <x v="2"/>
  </r>
  <r>
    <s v="21648064"/>
    <x v="2"/>
  </r>
  <r>
    <s v="20388245"/>
    <x v="2"/>
  </r>
  <r>
    <s v="20674109"/>
    <x v="2"/>
  </r>
  <r>
    <s v="21916639"/>
    <x v="2"/>
  </r>
  <r>
    <s v="21734079"/>
    <x v="2"/>
  </r>
  <r>
    <s v="20884956"/>
    <x v="2"/>
  </r>
  <r>
    <s v="21070222"/>
    <x v="2"/>
  </r>
  <r>
    <s v="21382252"/>
    <x v="2"/>
  </r>
  <r>
    <s v="21264316"/>
    <x v="2"/>
  </r>
  <r>
    <s v="21870146"/>
    <x v="2"/>
  </r>
  <r>
    <s v="20795336"/>
    <x v="2"/>
  </r>
  <r>
    <s v="21410718"/>
    <x v="2"/>
  </r>
  <r>
    <s v="20560603"/>
    <x v="2"/>
  </r>
  <r>
    <s v="21855950"/>
    <x v="2"/>
  </r>
  <r>
    <s v="20702649"/>
    <x v="2"/>
  </r>
  <r>
    <s v="20850823"/>
    <x v="2"/>
  </r>
  <r>
    <s v="21384535"/>
    <x v="2"/>
  </r>
  <r>
    <s v="21447306"/>
    <x v="2"/>
  </r>
  <r>
    <s v="20934093"/>
    <x v="2"/>
  </r>
  <r>
    <s v="21714893"/>
    <x v="2"/>
  </r>
  <r>
    <s v="20367982"/>
    <x v="2"/>
  </r>
  <r>
    <s v="1336"/>
    <x v="2"/>
  </r>
  <r>
    <s v="21500014"/>
    <x v="2"/>
  </r>
  <r>
    <s v="22027186"/>
    <x v="2"/>
  </r>
  <r>
    <s v="21804688"/>
    <x v="2"/>
  </r>
  <r>
    <s v="24305904"/>
    <x v="2"/>
  </r>
  <r>
    <s v="20488018"/>
    <x v="2"/>
  </r>
  <r>
    <s v="22025988"/>
    <x v="2"/>
  </r>
  <r>
    <s v="20552286"/>
    <x v="2"/>
  </r>
  <r>
    <s v="21360732"/>
    <x v="2"/>
  </r>
  <r>
    <s v="21569088"/>
    <x v="2"/>
  </r>
  <r>
    <s v="20123953"/>
    <x v="2"/>
  </r>
  <r>
    <s v="20509040"/>
    <x v="2"/>
  </r>
  <r>
    <s v="21926702"/>
    <x v="2"/>
  </r>
  <r>
    <s v="21845979"/>
    <x v="2"/>
  </r>
  <r>
    <s v="20080517"/>
    <x v="2"/>
  </r>
  <r>
    <s v="21020287"/>
    <x v="2"/>
  </r>
  <r>
    <s v="21783832"/>
    <x v="2"/>
  </r>
  <r>
    <s v="20394581"/>
    <x v="2"/>
  </r>
  <r>
    <s v="21659635"/>
    <x v="2"/>
  </r>
  <r>
    <s v="20655804"/>
    <x v="2"/>
  </r>
  <r>
    <s v="20511383"/>
    <x v="2"/>
  </r>
  <r>
    <s v="20399740"/>
    <x v="2"/>
  </r>
  <r>
    <s v="20489691"/>
    <x v="2"/>
  </r>
  <r>
    <s v="21858581"/>
    <x v="2"/>
  </r>
  <r>
    <s v="21811997"/>
    <x v="2"/>
  </r>
  <r>
    <s v="21860846"/>
    <x v="2"/>
  </r>
  <r>
    <s v="21862682"/>
    <x v="2"/>
  </r>
  <r>
    <s v="21277887"/>
    <x v="2"/>
  </r>
  <r>
    <s v="21836339"/>
    <x v="2"/>
  </r>
  <r>
    <s v="20770975"/>
    <x v="2"/>
  </r>
  <r>
    <s v="21139165"/>
    <x v="2"/>
  </r>
  <r>
    <s v="21867671"/>
    <x v="2"/>
  </r>
  <r>
    <s v="20492792"/>
    <x v="2"/>
  </r>
  <r>
    <s v="21249447"/>
    <x v="2"/>
  </r>
  <r>
    <s v="20053815"/>
    <x v="2"/>
  </r>
  <r>
    <s v="21107674"/>
    <x v="2"/>
  </r>
  <r>
    <s v="21639159"/>
    <x v="2"/>
  </r>
  <r>
    <s v="20586812"/>
    <x v="2"/>
  </r>
  <r>
    <s v="20086187"/>
    <x v="2"/>
  </r>
  <r>
    <s v="21572097"/>
    <x v="2"/>
  </r>
  <r>
    <s v="21032879"/>
    <x v="2"/>
  </r>
  <r>
    <s v="21702373"/>
    <x v="2"/>
  </r>
  <r>
    <s v="20545577"/>
    <x v="2"/>
  </r>
  <r>
    <s v="20660041"/>
    <x v="2"/>
  </r>
  <r>
    <s v="20850753"/>
    <x v="2"/>
  </r>
  <r>
    <s v="20208627"/>
    <x v="2"/>
  </r>
  <r>
    <s v="20469354"/>
    <x v="2"/>
  </r>
  <r>
    <s v="20909994"/>
    <x v="2"/>
  </r>
  <r>
    <s v="20578120"/>
    <x v="2"/>
  </r>
  <r>
    <s v="20395146"/>
    <x v="2"/>
  </r>
  <r>
    <s v="20745235"/>
    <x v="2"/>
  </r>
  <r>
    <s v="21383837"/>
    <x v="2"/>
  </r>
  <r>
    <s v="20958942"/>
    <x v="2"/>
  </r>
  <r>
    <s v="21066125"/>
    <x v="2"/>
  </r>
  <r>
    <s v="20290858"/>
    <x v="2"/>
  </r>
  <r>
    <s v="20756443"/>
    <x v="2"/>
  </r>
  <r>
    <s v="20850057"/>
    <x v="2"/>
  </r>
  <r>
    <s v="20249959"/>
    <x v="2"/>
  </r>
  <r>
    <s v="20420096"/>
    <x v="2"/>
  </r>
  <r>
    <s v="20858631"/>
    <x v="2"/>
  </r>
  <r>
    <s v="21022974"/>
    <x v="2"/>
  </r>
  <r>
    <s v="21840557"/>
    <x v="2"/>
  </r>
  <r>
    <s v="21877058"/>
    <x v="2"/>
  </r>
  <r>
    <s v="20524579"/>
    <x v="2"/>
  </r>
  <r>
    <s v="20145040"/>
    <x v="2"/>
  </r>
  <r>
    <s v="20680658"/>
    <x v="2"/>
  </r>
  <r>
    <s v="21104450"/>
    <x v="2"/>
  </r>
  <r>
    <s v="21866791"/>
    <x v="2"/>
  </r>
  <r>
    <s v="21770482"/>
    <x v="2"/>
  </r>
  <r>
    <s v="21870472"/>
    <x v="2"/>
  </r>
  <r>
    <s v="21163092"/>
    <x v="2"/>
  </r>
  <r>
    <s v="21516695"/>
    <x v="2"/>
  </r>
  <r>
    <s v="21916089"/>
    <x v="2"/>
  </r>
  <r>
    <s v="21610324"/>
    <x v="2"/>
  </r>
  <r>
    <s v="21877695"/>
    <x v="2"/>
  </r>
  <r>
    <s v="20915661"/>
    <x v="2"/>
  </r>
  <r>
    <s v="20171475"/>
    <x v="2"/>
  </r>
  <r>
    <s v="20712196"/>
    <x v="2"/>
  </r>
  <r>
    <s v="21726761"/>
    <x v="2"/>
  </r>
  <r>
    <s v="21057244"/>
    <x v="2"/>
  </r>
  <r>
    <s v="21503814"/>
    <x v="2"/>
  </r>
  <r>
    <s v="21424884"/>
    <x v="2"/>
  </r>
  <r>
    <s v="20521560"/>
    <x v="2"/>
  </r>
  <r>
    <s v="21533923"/>
    <x v="2"/>
  </r>
  <r>
    <s v="21462240"/>
    <x v="2"/>
  </r>
  <r>
    <s v="20829312"/>
    <x v="2"/>
  </r>
  <r>
    <s v="21820070"/>
    <x v="2"/>
  </r>
  <r>
    <s v="20527997"/>
    <x v="2"/>
  </r>
  <r>
    <s v="20916671"/>
    <x v="2"/>
  </r>
  <r>
    <s v="20427528"/>
    <x v="2"/>
  </r>
  <r>
    <s v="20994803"/>
    <x v="2"/>
  </r>
  <r>
    <s v="21087685"/>
    <x v="2"/>
  </r>
  <r>
    <s v="20387848"/>
    <x v="2"/>
  </r>
  <r>
    <s v="20840536"/>
    <x v="2"/>
  </r>
  <r>
    <s v="20638689"/>
    <x v="2"/>
  </r>
  <r>
    <s v="20176774"/>
    <x v="2"/>
  </r>
  <r>
    <s v="21718331"/>
    <x v="2"/>
  </r>
  <r>
    <s v="20202652"/>
    <x v="2"/>
  </r>
  <r>
    <s v="20455350"/>
    <x v="2"/>
  </r>
  <r>
    <s v="20892693"/>
    <x v="2"/>
  </r>
  <r>
    <s v="20816897"/>
    <x v="2"/>
  </r>
  <r>
    <s v="21912233"/>
    <x v="2"/>
  </r>
  <r>
    <s v="21827945"/>
    <x v="2"/>
  </r>
  <r>
    <s v="21387426"/>
    <x v="2"/>
  </r>
  <r>
    <s v="21151258"/>
    <x v="2"/>
  </r>
  <r>
    <s v="21311763"/>
    <x v="2"/>
  </r>
  <r>
    <s v="21246869"/>
    <x v="2"/>
  </r>
  <r>
    <s v="21641247"/>
    <x v="2"/>
  </r>
  <r>
    <s v="21823476"/>
    <x v="2"/>
  </r>
  <r>
    <s v="21661103"/>
    <x v="2"/>
  </r>
  <r>
    <s v="21387929"/>
    <x v="2"/>
  </r>
  <r>
    <s v="20167919"/>
    <x v="2"/>
  </r>
  <r>
    <s v="21390404"/>
    <x v="2"/>
  </r>
  <r>
    <s v="20893357"/>
    <x v="2"/>
  </r>
  <r>
    <s v="20388628"/>
    <x v="2"/>
  </r>
  <r>
    <s v="20649242"/>
    <x v="2"/>
  </r>
  <r>
    <s v="21319406"/>
    <x v="2"/>
  </r>
  <r>
    <s v="21832402"/>
    <x v="2"/>
  </r>
  <r>
    <s v="20576342"/>
    <x v="2"/>
  </r>
  <r>
    <s v="20783135"/>
    <x v="2"/>
  </r>
  <r>
    <s v="20929728"/>
    <x v="2"/>
  </r>
  <r>
    <s v="25205598"/>
    <x v="2"/>
  </r>
  <r>
    <s v="21482463"/>
    <x v="2"/>
  </r>
  <r>
    <s v="3226"/>
    <x v="2"/>
  </r>
  <r>
    <s v="21797238"/>
    <x v="2"/>
  </r>
  <r>
    <s v="21003788"/>
    <x v="2"/>
  </r>
  <r>
    <s v="21342467"/>
    <x v="2"/>
  </r>
  <r>
    <s v="21836706"/>
    <x v="2"/>
  </r>
  <r>
    <s v="21204208"/>
    <x v="2"/>
  </r>
  <r>
    <s v="20742524"/>
    <x v="2"/>
  </r>
  <r>
    <s v="20228795"/>
    <x v="2"/>
  </r>
  <r>
    <s v="22031067"/>
    <x v="2"/>
  </r>
  <r>
    <s v="20685008"/>
    <x v="2"/>
  </r>
  <r>
    <s v="21065258"/>
    <x v="2"/>
  </r>
  <r>
    <s v="21351004"/>
    <x v="2"/>
  </r>
  <r>
    <s v="20666514"/>
    <x v="2"/>
  </r>
  <r>
    <s v="21297711"/>
    <x v="2"/>
  </r>
  <r>
    <s v="21625464"/>
    <x v="2"/>
  </r>
  <r>
    <s v="21926124"/>
    <x v="2"/>
  </r>
  <r>
    <s v="20633019"/>
    <x v="2"/>
  </r>
  <r>
    <s v="21124817"/>
    <x v="2"/>
  </r>
  <r>
    <s v="20758953"/>
    <x v="2"/>
  </r>
  <r>
    <s v="20556466"/>
    <x v="2"/>
  </r>
  <r>
    <s v="20672269"/>
    <x v="2"/>
  </r>
  <r>
    <s v="20998131"/>
    <x v="2"/>
  </r>
  <r>
    <s v="20640384"/>
    <x v="2"/>
  </r>
  <r>
    <s v="21836531"/>
    <x v="2"/>
  </r>
  <r>
    <s v="21708012"/>
    <x v="2"/>
  </r>
  <r>
    <s v="25260087"/>
    <x v="2"/>
  </r>
  <r>
    <s v="25132575"/>
    <x v="2"/>
  </r>
  <r>
    <s v="20276806"/>
    <x v="2"/>
  </r>
  <r>
    <s v="21922079"/>
    <x v="2"/>
  </r>
  <r>
    <s v="20400609"/>
    <x v="2"/>
  </r>
  <r>
    <s v="21007461"/>
    <x v="2"/>
  </r>
  <r>
    <s v="20202375"/>
    <x v="2"/>
  </r>
  <r>
    <s v="21803270"/>
    <x v="2"/>
  </r>
  <r>
    <s v="20358670"/>
    <x v="2"/>
  </r>
  <r>
    <s v="20987447"/>
    <x v="2"/>
  </r>
  <r>
    <s v="10008724"/>
    <x v="2"/>
  </r>
  <r>
    <s v="21621930"/>
    <x v="2"/>
  </r>
  <r>
    <s v="21712534"/>
    <x v="2"/>
  </r>
  <r>
    <s v="20627138"/>
    <x v="2"/>
  </r>
  <r>
    <s v="22002247"/>
    <x v="2"/>
  </r>
  <r>
    <s v="21537582"/>
    <x v="2"/>
  </r>
  <r>
    <s v="21551811"/>
    <x v="2"/>
  </r>
  <r>
    <s v="21214065"/>
    <x v="2"/>
  </r>
  <r>
    <s v="20627581"/>
    <x v="2"/>
  </r>
  <r>
    <s v="21625364"/>
    <x v="2"/>
  </r>
  <r>
    <s v="21593938"/>
    <x v="2"/>
  </r>
  <r>
    <s v="20398692"/>
    <x v="2"/>
  </r>
  <r>
    <s v="21290061"/>
    <x v="2"/>
  </r>
  <r>
    <s v="21765668"/>
    <x v="2"/>
  </r>
  <r>
    <s v="21622256"/>
    <x v="2"/>
  </r>
  <r>
    <s v="20540708"/>
    <x v="2"/>
  </r>
  <r>
    <s v="21037907"/>
    <x v="2"/>
  </r>
  <r>
    <s v="21479775"/>
    <x v="2"/>
  </r>
  <r>
    <s v="21207113"/>
    <x v="2"/>
  </r>
  <r>
    <s v="20576933"/>
    <x v="2"/>
  </r>
  <r>
    <s v="21350950"/>
    <x v="2"/>
  </r>
  <r>
    <s v="21715508"/>
    <x v="2"/>
  </r>
  <r>
    <s v="20420567"/>
    <x v="2"/>
  </r>
  <r>
    <s v="21512538"/>
    <x v="2"/>
  </r>
  <r>
    <s v="20709378"/>
    <x v="2"/>
  </r>
  <r>
    <s v="21068277"/>
    <x v="2"/>
  </r>
  <r>
    <s v="21404249"/>
    <x v="2"/>
  </r>
  <r>
    <s v="21347789"/>
    <x v="2"/>
  </r>
  <r>
    <s v="20572033"/>
    <x v="2"/>
  </r>
  <r>
    <s v="21003940"/>
    <x v="2"/>
  </r>
  <r>
    <s v="20841474"/>
    <x v="2"/>
  </r>
  <r>
    <s v="20415327"/>
    <x v="2"/>
  </r>
  <r>
    <s v="21299235"/>
    <x v="2"/>
  </r>
  <r>
    <s v="21800765"/>
    <x v="2"/>
  </r>
  <r>
    <s v="21224614"/>
    <x v="2"/>
  </r>
  <r>
    <s v="21703036"/>
    <x v="2"/>
  </r>
  <r>
    <s v="21250934"/>
    <x v="2"/>
  </r>
  <r>
    <s v="20647293"/>
    <x v="2"/>
  </r>
  <r>
    <s v="21363521"/>
    <x v="2"/>
  </r>
  <r>
    <s v="20775929"/>
    <x v="2"/>
  </r>
  <r>
    <s v="21800020"/>
    <x v="2"/>
  </r>
  <r>
    <s v="21927271"/>
    <x v="2"/>
  </r>
  <r>
    <s v="21042359"/>
    <x v="2"/>
  </r>
  <r>
    <s v="21863386"/>
    <x v="2"/>
  </r>
  <r>
    <s v="20181987"/>
    <x v="2"/>
  </r>
  <r>
    <s v="20743789"/>
    <x v="2"/>
  </r>
  <r>
    <s v="20702542"/>
    <x v="2"/>
  </r>
  <r>
    <s v="21335175"/>
    <x v="2"/>
  </r>
  <r>
    <s v="20202214"/>
    <x v="2"/>
  </r>
  <r>
    <s v="21330265"/>
    <x v="2"/>
  </r>
  <r>
    <s v="20923728"/>
    <x v="2"/>
  </r>
  <r>
    <s v="20073335"/>
    <x v="2"/>
  </r>
  <r>
    <s v="21094031"/>
    <x v="2"/>
  </r>
  <r>
    <s v="21343979"/>
    <x v="2"/>
  </r>
  <r>
    <s v="21896552"/>
    <x v="2"/>
  </r>
  <r>
    <s v="21206426"/>
    <x v="2"/>
  </r>
  <r>
    <s v="20761231"/>
    <x v="2"/>
  </r>
  <r>
    <s v="10009570"/>
    <x v="2"/>
  </r>
  <r>
    <s v="21230487"/>
    <x v="2"/>
  </r>
  <r>
    <s v="21706350"/>
    <x v="2"/>
  </r>
  <r>
    <s v="20629286"/>
    <x v="2"/>
  </r>
  <r>
    <s v="20633955"/>
    <x v="2"/>
  </r>
  <r>
    <s v="21204215"/>
    <x v="2"/>
  </r>
  <r>
    <s v="20415453"/>
    <x v="2"/>
  </r>
  <r>
    <s v="20726578"/>
    <x v="2"/>
  </r>
  <r>
    <s v="20632036"/>
    <x v="2"/>
  </r>
  <r>
    <s v="20164211"/>
    <x v="2"/>
  </r>
  <r>
    <s v="20902712"/>
    <x v="2"/>
  </r>
  <r>
    <s v="21112108"/>
    <x v="2"/>
  </r>
  <r>
    <s v="21723425"/>
    <x v="2"/>
  </r>
  <r>
    <s v="21104335"/>
    <x v="2"/>
  </r>
  <r>
    <s v="20828148"/>
    <x v="2"/>
  </r>
  <r>
    <s v="20485365"/>
    <x v="2"/>
  </r>
  <r>
    <s v="20542090"/>
    <x v="2"/>
  </r>
  <r>
    <s v="20946269"/>
    <x v="2"/>
  </r>
  <r>
    <s v="20139950"/>
    <x v="2"/>
  </r>
  <r>
    <s v="21923004"/>
    <x v="2"/>
  </r>
  <r>
    <s v="21018076"/>
    <x v="2"/>
  </r>
  <r>
    <s v="20211607"/>
    <x v="2"/>
  </r>
  <r>
    <s v="21477313"/>
    <x v="2"/>
  </r>
  <r>
    <s v="20433857"/>
    <x v="2"/>
  </r>
  <r>
    <s v="21250466"/>
    <x v="2"/>
  </r>
  <r>
    <s v="21776358"/>
    <x v="2"/>
  </r>
  <r>
    <s v="21747269"/>
    <x v="2"/>
  </r>
  <r>
    <s v="21133172"/>
    <x v="2"/>
  </r>
  <r>
    <s v="22024025"/>
    <x v="2"/>
  </r>
  <r>
    <s v="21769508"/>
    <x v="2"/>
  </r>
  <r>
    <s v="21823064"/>
    <x v="2"/>
  </r>
  <r>
    <s v="20708787"/>
    <x v="2"/>
  </r>
  <r>
    <s v="20457380"/>
    <x v="2"/>
  </r>
  <r>
    <s v="21786348"/>
    <x v="2"/>
  </r>
  <r>
    <s v="21355221"/>
    <x v="2"/>
  </r>
  <r>
    <s v="21372647"/>
    <x v="2"/>
  </r>
  <r>
    <s v="20729779"/>
    <x v="2"/>
  </r>
  <r>
    <s v="20511036"/>
    <x v="2"/>
  </r>
  <r>
    <s v="21054161"/>
    <x v="2"/>
  </r>
  <r>
    <s v="21699101"/>
    <x v="2"/>
  </r>
  <r>
    <s v="21687625"/>
    <x v="2"/>
  </r>
  <r>
    <s v="21700088"/>
    <x v="2"/>
  </r>
  <r>
    <s v="21868227"/>
    <x v="2"/>
  </r>
  <r>
    <s v="21815143"/>
    <x v="2"/>
  </r>
  <r>
    <s v="21101193"/>
    <x v="2"/>
  </r>
  <r>
    <s v="21531922"/>
    <x v="2"/>
  </r>
  <r>
    <s v="20566222"/>
    <x v="2"/>
  </r>
  <r>
    <s v="21699857"/>
    <x v="2"/>
  </r>
  <r>
    <s v="20167784"/>
    <x v="2"/>
  </r>
  <r>
    <s v="20756403"/>
    <x v="2"/>
  </r>
  <r>
    <s v="21094716"/>
    <x v="2"/>
  </r>
  <r>
    <s v="20826144"/>
    <x v="2"/>
  </r>
  <r>
    <s v="20438247"/>
    <x v="2"/>
  </r>
  <r>
    <s v="21631846"/>
    <x v="2"/>
  </r>
  <r>
    <s v="21077672"/>
    <x v="2"/>
  </r>
  <r>
    <s v="20692448"/>
    <x v="2"/>
  </r>
  <r>
    <s v="22023376"/>
    <x v="2"/>
  </r>
  <r>
    <s v="20584826"/>
    <x v="2"/>
  </r>
  <r>
    <s v="20465661"/>
    <x v="2"/>
  </r>
  <r>
    <s v="21564860"/>
    <x v="2"/>
  </r>
  <r>
    <s v="20527981"/>
    <x v="2"/>
  </r>
  <r>
    <s v="21831715"/>
    <x v="2"/>
  </r>
  <r>
    <s v="20741202"/>
    <x v="2"/>
  </r>
  <r>
    <s v="20748776"/>
    <x v="2"/>
  </r>
  <r>
    <s v="21344235"/>
    <x v="2"/>
  </r>
  <r>
    <s v="22024037"/>
    <x v="2"/>
  </r>
  <r>
    <s v="20148431"/>
    <x v="2"/>
  </r>
  <r>
    <s v="21155574"/>
    <x v="2"/>
  </r>
  <r>
    <s v="20776034"/>
    <x v="2"/>
  </r>
  <r>
    <s v="20426464"/>
    <x v="2"/>
  </r>
  <r>
    <s v="21314702"/>
    <x v="2"/>
  </r>
  <r>
    <s v="20892090"/>
    <x v="2"/>
  </r>
  <r>
    <s v="21708931"/>
    <x v="2"/>
  </r>
  <r>
    <s v="20482692"/>
    <x v="2"/>
  </r>
  <r>
    <s v="21856502"/>
    <x v="2"/>
  </r>
  <r>
    <s v="21439000"/>
    <x v="2"/>
  </r>
  <r>
    <s v="21862969"/>
    <x v="2"/>
  </r>
  <r>
    <s v="21826777"/>
    <x v="2"/>
  </r>
  <r>
    <s v="21237622"/>
    <x v="2"/>
  </r>
  <r>
    <s v="21739633"/>
    <x v="2"/>
  </r>
  <r>
    <s v="21117632"/>
    <x v="2"/>
  </r>
  <r>
    <s v="20204421"/>
    <x v="2"/>
  </r>
  <r>
    <s v="21492733"/>
    <x v="2"/>
  </r>
  <r>
    <s v="20647946"/>
    <x v="2"/>
  </r>
  <r>
    <s v="21582332"/>
    <x v="2"/>
  </r>
  <r>
    <s v="20666599"/>
    <x v="2"/>
  </r>
  <r>
    <s v="21043475"/>
    <x v="2"/>
  </r>
  <r>
    <s v="20992182"/>
    <x v="2"/>
  </r>
  <r>
    <s v="20279885"/>
    <x v="2"/>
  </r>
  <r>
    <s v="21746648"/>
    <x v="2"/>
  </r>
  <r>
    <s v="20222641"/>
    <x v="2"/>
  </r>
  <r>
    <s v="20454828"/>
    <x v="2"/>
  </r>
  <r>
    <s v="20783263"/>
    <x v="2"/>
  </r>
  <r>
    <s v="20990980"/>
    <x v="2"/>
  </r>
  <r>
    <s v="21900872"/>
    <x v="2"/>
  </r>
  <r>
    <s v="21312140"/>
    <x v="2"/>
  </r>
  <r>
    <s v="20747294"/>
    <x v="2"/>
  </r>
  <r>
    <s v="20384687"/>
    <x v="2"/>
  </r>
  <r>
    <s v="20999353"/>
    <x v="2"/>
  </r>
  <r>
    <s v="21330301"/>
    <x v="2"/>
  </r>
  <r>
    <s v="20358832"/>
    <x v="2"/>
  </r>
  <r>
    <s v="21632799"/>
    <x v="2"/>
  </r>
  <r>
    <s v="21464080"/>
    <x v="2"/>
  </r>
  <r>
    <s v="21879931"/>
    <x v="2"/>
  </r>
  <r>
    <s v="20609416"/>
    <x v="2"/>
  </r>
  <r>
    <s v="21157187"/>
    <x v="2"/>
  </r>
  <r>
    <s v="21442932"/>
    <x v="2"/>
  </r>
  <r>
    <s v="20928050"/>
    <x v="2"/>
  </r>
  <r>
    <s v="20231078"/>
    <x v="2"/>
  </r>
  <r>
    <s v="21861608"/>
    <x v="2"/>
  </r>
  <r>
    <s v="20148313"/>
    <x v="2"/>
  </r>
  <r>
    <s v="21355346"/>
    <x v="2"/>
  </r>
  <r>
    <s v="21171923"/>
    <x v="2"/>
  </r>
  <r>
    <s v="21631586"/>
    <x v="2"/>
  </r>
  <r>
    <s v="20961418"/>
    <x v="2"/>
  </r>
  <r>
    <s v="21040505"/>
    <x v="2"/>
  </r>
  <r>
    <s v="21783861"/>
    <x v="2"/>
  </r>
  <r>
    <s v="20743838"/>
    <x v="2"/>
  </r>
  <r>
    <s v="20761724"/>
    <x v="2"/>
  </r>
  <r>
    <s v="21509375"/>
    <x v="2"/>
  </r>
  <r>
    <s v="21245607"/>
    <x v="2"/>
  </r>
  <r>
    <s v="20487906"/>
    <x v="2"/>
  </r>
  <r>
    <s v="21152473"/>
    <x v="2"/>
  </r>
  <r>
    <s v="21776342"/>
    <x v="2"/>
  </r>
  <r>
    <s v="22016467"/>
    <x v="2"/>
  </r>
  <r>
    <s v="21604210"/>
    <x v="2"/>
  </r>
  <r>
    <s v="21717632"/>
    <x v="2"/>
  </r>
  <r>
    <s v="20429613"/>
    <x v="2"/>
  </r>
  <r>
    <s v="20830659"/>
    <x v="2"/>
  </r>
  <r>
    <s v="21698510"/>
    <x v="2"/>
  </r>
  <r>
    <s v="20685126"/>
    <x v="2"/>
  </r>
  <r>
    <s v="21033174"/>
    <x v="2"/>
  </r>
  <r>
    <s v="21107640"/>
    <x v="2"/>
  </r>
  <r>
    <s v="21331024"/>
    <x v="2"/>
  </r>
  <r>
    <s v="21126687"/>
    <x v="2"/>
  </r>
  <r>
    <s v="21811901"/>
    <x v="2"/>
  </r>
  <r>
    <s v="21819380"/>
    <x v="2"/>
  </r>
  <r>
    <s v="20509783"/>
    <x v="2"/>
  </r>
  <r>
    <s v="21612554"/>
    <x v="2"/>
  </r>
  <r>
    <s v="21528977"/>
    <x v="2"/>
  </r>
  <r>
    <s v="20914149"/>
    <x v="2"/>
  </r>
  <r>
    <s v="20861704"/>
    <x v="2"/>
  </r>
  <r>
    <s v="21104098"/>
    <x v="2"/>
  </r>
  <r>
    <s v="20175019"/>
    <x v="2"/>
  </r>
  <r>
    <s v="21832070"/>
    <x v="2"/>
  </r>
  <r>
    <s v="21871204"/>
    <x v="2"/>
  </r>
  <r>
    <s v="21202343"/>
    <x v="2"/>
  </r>
  <r>
    <s v="20910044"/>
    <x v="2"/>
  </r>
  <r>
    <s v="20461157"/>
    <x v="2"/>
  </r>
  <r>
    <s v="20672463"/>
    <x v="2"/>
  </r>
  <r>
    <s v="21353756"/>
    <x v="2"/>
  </r>
  <r>
    <s v="21667071"/>
    <x v="2"/>
  </r>
  <r>
    <s v="20496256"/>
    <x v="2"/>
  </r>
  <r>
    <s v="20592492"/>
    <x v="2"/>
  </r>
  <r>
    <s v="21000565"/>
    <x v="2"/>
  </r>
  <r>
    <s v="20672462"/>
    <x v="2"/>
  </r>
  <r>
    <s v="20445944"/>
    <x v="2"/>
  </r>
  <r>
    <s v="20773255"/>
    <x v="2"/>
  </r>
  <r>
    <s v="21127817"/>
    <x v="2"/>
  </r>
  <r>
    <s v="20854586"/>
    <x v="2"/>
  </r>
  <r>
    <s v="22026047"/>
    <x v="2"/>
  </r>
  <r>
    <s v="21350883"/>
    <x v="2"/>
  </r>
  <r>
    <s v="21608477"/>
    <x v="2"/>
  </r>
  <r>
    <s v="20395594"/>
    <x v="2"/>
  </r>
  <r>
    <s v="21827017"/>
    <x v="2"/>
  </r>
  <r>
    <s v="20560605"/>
    <x v="2"/>
  </r>
  <r>
    <s v="21179204"/>
    <x v="2"/>
  </r>
  <r>
    <s v="21235003"/>
    <x v="2"/>
  </r>
  <r>
    <s v="20947124"/>
    <x v="2"/>
  </r>
  <r>
    <s v="21891333"/>
    <x v="2"/>
  </r>
  <r>
    <s v="21546477"/>
    <x v="2"/>
  </r>
  <r>
    <s v="20629786"/>
    <x v="2"/>
  </r>
  <r>
    <s v="20448285"/>
    <x v="2"/>
  </r>
  <r>
    <s v="21711192"/>
    <x v="2"/>
  </r>
  <r>
    <s v="20388009"/>
    <x v="2"/>
  </r>
  <r>
    <s v="21923657"/>
    <x v="2"/>
  </r>
  <r>
    <s v="20839478"/>
    <x v="2"/>
  </r>
  <r>
    <s v="20745209"/>
    <x v="2"/>
  </r>
  <r>
    <s v="20264576"/>
    <x v="2"/>
  </r>
  <r>
    <s v="21855550"/>
    <x v="2"/>
  </r>
  <r>
    <s v="20211529"/>
    <x v="2"/>
  </r>
  <r>
    <s v="21127913"/>
    <x v="2"/>
  </r>
  <r>
    <s v="21395279"/>
    <x v="2"/>
  </r>
  <r>
    <s v="21786945"/>
    <x v="2"/>
  </r>
  <r>
    <s v="21833039"/>
    <x v="2"/>
  </r>
  <r>
    <s v="21874882"/>
    <x v="2"/>
  </r>
  <r>
    <s v="21692142"/>
    <x v="2"/>
  </r>
  <r>
    <s v="21219035"/>
    <x v="2"/>
  </r>
  <r>
    <s v="21701336"/>
    <x v="2"/>
  </r>
  <r>
    <s v="21820231"/>
    <x v="2"/>
  </r>
  <r>
    <s v="21886574"/>
    <x v="2"/>
  </r>
  <r>
    <s v="20720070"/>
    <x v="2"/>
  </r>
  <r>
    <s v="21629507"/>
    <x v="2"/>
  </r>
  <r>
    <s v="21394355"/>
    <x v="2"/>
  </r>
  <r>
    <s v="21815490"/>
    <x v="2"/>
  </r>
  <r>
    <s v="20848643"/>
    <x v="2"/>
  </r>
  <r>
    <s v="20676934"/>
    <x v="2"/>
  </r>
  <r>
    <s v="20637533"/>
    <x v="2"/>
  </r>
  <r>
    <s v="20499047"/>
    <x v="2"/>
  </r>
  <r>
    <s v="227"/>
    <x v="2"/>
  </r>
  <r>
    <s v="21357047"/>
    <x v="2"/>
  </r>
  <r>
    <s v="20161063"/>
    <x v="2"/>
  </r>
  <r>
    <s v="20680227"/>
    <x v="2"/>
  </r>
  <r>
    <s v="20163700"/>
    <x v="2"/>
  </r>
  <r>
    <s v="20464045"/>
    <x v="2"/>
  </r>
  <r>
    <s v="21857736"/>
    <x v="2"/>
  </r>
  <r>
    <s v="20359246"/>
    <x v="2"/>
  </r>
  <r>
    <s v="20404830"/>
    <x v="2"/>
  </r>
  <r>
    <s v="20886173"/>
    <x v="2"/>
  </r>
  <r>
    <s v="20324775"/>
    <x v="2"/>
  </r>
  <r>
    <s v="21459865"/>
    <x v="2"/>
  </r>
  <r>
    <s v="21408405"/>
    <x v="2"/>
  </r>
  <r>
    <s v="21445462"/>
    <x v="2"/>
  </r>
  <r>
    <s v="21544620"/>
    <x v="2"/>
  </r>
  <r>
    <s v="21706307"/>
    <x v="2"/>
  </r>
  <r>
    <s v="20290570"/>
    <x v="2"/>
  </r>
  <r>
    <s v="20726198"/>
    <x v="2"/>
  </r>
  <r>
    <s v="20320717"/>
    <x v="2"/>
  </r>
  <r>
    <s v="21377277"/>
    <x v="2"/>
  </r>
  <r>
    <s v="20774980"/>
    <x v="2"/>
  </r>
  <r>
    <s v="21345189"/>
    <x v="2"/>
  </r>
  <r>
    <s v="20677084"/>
    <x v="2"/>
  </r>
  <r>
    <s v="21891700"/>
    <x v="2"/>
  </r>
  <r>
    <s v="22017315"/>
    <x v="2"/>
  </r>
  <r>
    <s v="20361531"/>
    <x v="2"/>
  </r>
  <r>
    <s v="21092204"/>
    <x v="2"/>
  </r>
  <r>
    <s v="21242687"/>
    <x v="2"/>
  </r>
  <r>
    <s v="21890917"/>
    <x v="2"/>
  </r>
  <r>
    <s v="21698961"/>
    <x v="2"/>
  </r>
  <r>
    <s v="20220682"/>
    <x v="2"/>
  </r>
  <r>
    <s v="20417246"/>
    <x v="2"/>
  </r>
  <r>
    <s v="21747901"/>
    <x v="2"/>
  </r>
  <r>
    <s v="20297484"/>
    <x v="2"/>
  </r>
  <r>
    <s v="21343308"/>
    <x v="2"/>
  </r>
  <r>
    <s v="21256980"/>
    <x v="2"/>
  </r>
  <r>
    <s v="21869594"/>
    <x v="2"/>
  </r>
  <r>
    <s v="21704796"/>
    <x v="2"/>
  </r>
  <r>
    <s v="21439928"/>
    <x v="2"/>
  </r>
  <r>
    <s v="21860276"/>
    <x v="2"/>
  </r>
  <r>
    <s v="21470669"/>
    <x v="2"/>
  </r>
  <r>
    <s v="20635454"/>
    <x v="2"/>
  </r>
  <r>
    <s v="20887374"/>
    <x v="2"/>
  </r>
  <r>
    <s v="20780634"/>
    <x v="2"/>
  </r>
  <r>
    <s v="21296917"/>
    <x v="2"/>
  </r>
  <r>
    <s v="21929886"/>
    <x v="2"/>
  </r>
  <r>
    <s v="22030632"/>
    <x v="2"/>
  </r>
  <r>
    <s v="21831993"/>
    <x v="2"/>
  </r>
  <r>
    <s v="21692042"/>
    <x v="2"/>
  </r>
  <r>
    <s v="20436195"/>
    <x v="2"/>
  </r>
  <r>
    <s v="21799008"/>
    <x v="2"/>
  </r>
  <r>
    <s v="20320843"/>
    <x v="2"/>
  </r>
  <r>
    <s v="21817381"/>
    <x v="2"/>
  </r>
  <r>
    <s v="20957718"/>
    <x v="2"/>
  </r>
  <r>
    <s v="20392636"/>
    <x v="2"/>
  </r>
  <r>
    <s v="21099809"/>
    <x v="2"/>
  </r>
  <r>
    <s v="21473825"/>
    <x v="2"/>
  </r>
  <r>
    <s v="21653079"/>
    <x v="2"/>
  </r>
  <r>
    <s v="20373322"/>
    <x v="2"/>
  </r>
  <r>
    <s v="21374525"/>
    <x v="2"/>
  </r>
  <r>
    <s v="21284753"/>
    <x v="2"/>
  </r>
  <r>
    <s v="21633788"/>
    <x v="2"/>
  </r>
  <r>
    <s v="20826252"/>
    <x v="2"/>
  </r>
  <r>
    <s v="20147284"/>
    <x v="2"/>
  </r>
  <r>
    <s v="21150207"/>
    <x v="2"/>
  </r>
  <r>
    <s v="21697069"/>
    <x v="2"/>
  </r>
  <r>
    <s v="21930409"/>
    <x v="2"/>
  </r>
  <r>
    <s v="21316100"/>
    <x v="2"/>
  </r>
  <r>
    <s v="21858123"/>
    <x v="2"/>
  </r>
  <r>
    <s v="20348266"/>
    <x v="2"/>
  </r>
  <r>
    <s v="20933128"/>
    <x v="2"/>
  </r>
  <r>
    <s v="21455219"/>
    <x v="2"/>
  </r>
  <r>
    <s v="21850995"/>
    <x v="2"/>
  </r>
  <r>
    <s v="21881037"/>
    <x v="2"/>
  </r>
  <r>
    <s v="21162371"/>
    <x v="2"/>
  </r>
  <r>
    <s v="21842237"/>
    <x v="2"/>
  </r>
  <r>
    <s v="21767364"/>
    <x v="2"/>
  </r>
  <r>
    <s v="20902008"/>
    <x v="2"/>
  </r>
  <r>
    <s v="20202504"/>
    <x v="2"/>
  </r>
  <r>
    <s v="21827101"/>
    <x v="2"/>
  </r>
  <r>
    <s v="20467416"/>
    <x v="2"/>
  </r>
  <r>
    <s v="20334829"/>
    <x v="2"/>
  </r>
  <r>
    <s v="21501310"/>
    <x v="2"/>
  </r>
  <r>
    <s v="22020757"/>
    <x v="2"/>
  </r>
  <r>
    <s v="20229458"/>
    <x v="2"/>
  </r>
  <r>
    <s v="21241697"/>
    <x v="2"/>
  </r>
  <r>
    <s v="22022551"/>
    <x v="2"/>
  </r>
  <r>
    <s v="21721019"/>
    <x v="2"/>
  </r>
  <r>
    <s v="20176608"/>
    <x v="2"/>
  </r>
  <r>
    <s v="20474954"/>
    <x v="2"/>
  </r>
  <r>
    <s v="21836579"/>
    <x v="2"/>
  </r>
  <r>
    <s v="21562990"/>
    <x v="2"/>
  </r>
  <r>
    <s v="21594779"/>
    <x v="2"/>
  </r>
  <r>
    <s v="20771910"/>
    <x v="2"/>
  </r>
  <r>
    <s v="21209566"/>
    <x v="2"/>
  </r>
  <r>
    <s v="20374669"/>
    <x v="2"/>
  </r>
  <r>
    <s v="20781628"/>
    <x v="2"/>
  </r>
  <r>
    <s v="21865315"/>
    <x v="2"/>
  </r>
  <r>
    <s v="20964725"/>
    <x v="2"/>
  </r>
  <r>
    <s v="20412632"/>
    <x v="2"/>
  </r>
  <r>
    <s v="21346378"/>
    <x v="2"/>
  </r>
  <r>
    <s v="21384454"/>
    <x v="2"/>
  </r>
  <r>
    <s v="20828958"/>
    <x v="2"/>
  </r>
  <r>
    <s v="21801868"/>
    <x v="2"/>
  </r>
  <r>
    <s v="21427924"/>
    <x v="2"/>
  </r>
  <r>
    <s v="20450129"/>
    <x v="2"/>
  </r>
  <r>
    <s v="20261960"/>
    <x v="2"/>
  </r>
  <r>
    <s v="20770790"/>
    <x v="2"/>
  </r>
  <r>
    <s v="21145772"/>
    <x v="2"/>
  </r>
  <r>
    <s v="21918318"/>
    <x v="2"/>
  </r>
  <r>
    <s v="20714594"/>
    <x v="2"/>
  </r>
  <r>
    <s v="20229078"/>
    <x v="2"/>
  </r>
  <r>
    <s v="20300397"/>
    <x v="2"/>
  </r>
  <r>
    <s v="22032884"/>
    <x v="2"/>
  </r>
  <r>
    <s v="21770536"/>
    <x v="2"/>
  </r>
  <r>
    <s v="21373930"/>
    <x v="2"/>
  </r>
  <r>
    <s v="20477907"/>
    <x v="2"/>
  </r>
  <r>
    <s v="21796856"/>
    <x v="2"/>
  </r>
  <r>
    <s v="21527973"/>
    <x v="2"/>
  </r>
  <r>
    <s v="21255279"/>
    <x v="2"/>
  </r>
  <r>
    <s v="20659787"/>
    <x v="2"/>
  </r>
  <r>
    <s v="21722200"/>
    <x v="2"/>
  </r>
  <r>
    <s v="21627980"/>
    <x v="2"/>
  </r>
  <r>
    <s v="20591089"/>
    <x v="2"/>
  </r>
  <r>
    <s v="20170676"/>
    <x v="2"/>
  </r>
  <r>
    <s v="21714774"/>
    <x v="2"/>
  </r>
  <r>
    <s v="21640420"/>
    <x v="2"/>
  </r>
  <r>
    <s v="20875311"/>
    <x v="2"/>
  </r>
  <r>
    <s v="21350754"/>
    <x v="2"/>
  </r>
  <r>
    <s v="20759836"/>
    <x v="2"/>
  </r>
  <r>
    <s v="21157907"/>
    <x v="2"/>
  </r>
  <r>
    <s v="21156185"/>
    <x v="2"/>
  </r>
  <r>
    <s v="21653346"/>
    <x v="2"/>
  </r>
  <r>
    <s v="21912456"/>
    <x v="2"/>
  </r>
  <r>
    <s v="20261745"/>
    <x v="2"/>
  </r>
  <r>
    <s v="21303491"/>
    <x v="2"/>
  </r>
  <r>
    <s v="21275413"/>
    <x v="2"/>
  </r>
  <r>
    <s v="21883382"/>
    <x v="2"/>
  </r>
  <r>
    <s v="20603229"/>
    <x v="2"/>
  </r>
  <r>
    <s v="21176004"/>
    <x v="2"/>
  </r>
  <r>
    <s v="21039739"/>
    <x v="2"/>
  </r>
  <r>
    <s v="21742057"/>
    <x v="2"/>
  </r>
  <r>
    <s v="21698866"/>
    <x v="2"/>
  </r>
  <r>
    <s v="20793896"/>
    <x v="2"/>
  </r>
  <r>
    <s v="20210736"/>
    <x v="2"/>
  </r>
  <r>
    <s v="20321041"/>
    <x v="2"/>
  </r>
  <r>
    <s v="20313339"/>
    <x v="2"/>
  </r>
  <r>
    <s v="20175643"/>
    <x v="2"/>
  </r>
  <r>
    <s v="3360"/>
    <x v="2"/>
  </r>
  <r>
    <s v="20836487"/>
    <x v="2"/>
  </r>
  <r>
    <s v="20925810"/>
    <x v="2"/>
  </r>
  <r>
    <s v="21215027"/>
    <x v="2"/>
  </r>
  <r>
    <s v="21856425"/>
    <x v="2"/>
  </r>
  <r>
    <s v="21680420"/>
    <x v="2"/>
  </r>
  <r>
    <s v="22005236"/>
    <x v="2"/>
  </r>
  <r>
    <s v="20794810"/>
    <x v="2"/>
  </r>
  <r>
    <s v="20791455"/>
    <x v="2"/>
  </r>
  <r>
    <s v="20748840"/>
    <x v="2"/>
  </r>
  <r>
    <s v="21429659"/>
    <x v="2"/>
  </r>
  <r>
    <s v="21703163"/>
    <x v="2"/>
  </r>
  <r>
    <s v="21376045"/>
    <x v="2"/>
  </r>
  <r>
    <s v="20910636"/>
    <x v="2"/>
  </r>
  <r>
    <s v="20655814"/>
    <x v="2"/>
  </r>
  <r>
    <s v="20258761"/>
    <x v="2"/>
  </r>
  <r>
    <s v="20475961"/>
    <x v="2"/>
  </r>
  <r>
    <s v="20267722"/>
    <x v="2"/>
  </r>
  <r>
    <s v="20964617"/>
    <x v="2"/>
  </r>
  <r>
    <s v="21698465"/>
    <x v="2"/>
  </r>
  <r>
    <s v="21480065"/>
    <x v="2"/>
  </r>
  <r>
    <s v="21179409"/>
    <x v="2"/>
  </r>
  <r>
    <s v="21618009"/>
    <x v="2"/>
  </r>
  <r>
    <s v="21112952"/>
    <x v="2"/>
  </r>
  <r>
    <s v="20889712"/>
    <x v="2"/>
  </r>
  <r>
    <s v="20749701"/>
    <x v="2"/>
  </r>
  <r>
    <s v="20818678"/>
    <x v="2"/>
  </r>
  <r>
    <s v="20478612"/>
    <x v="2"/>
  </r>
  <r>
    <s v="21930599"/>
    <x v="2"/>
  </r>
  <r>
    <s v="21139131"/>
    <x v="2"/>
  </r>
  <r>
    <s v="21081188"/>
    <x v="2"/>
  </r>
  <r>
    <s v="21016417"/>
    <x v="2"/>
  </r>
  <r>
    <s v="20546054"/>
    <x v="2"/>
  </r>
  <r>
    <s v="20206780"/>
    <x v="2"/>
  </r>
  <r>
    <s v="21930960"/>
    <x v="2"/>
  </r>
  <r>
    <s v="20093485"/>
    <x v="2"/>
  </r>
  <r>
    <s v="21930664"/>
    <x v="2"/>
  </r>
  <r>
    <s v="21305162"/>
    <x v="2"/>
  </r>
  <r>
    <s v="21915103"/>
    <x v="2"/>
  </r>
  <r>
    <s v="21314021"/>
    <x v="2"/>
  </r>
  <r>
    <s v="20602326"/>
    <x v="2"/>
  </r>
  <r>
    <s v="21503990"/>
    <x v="2"/>
  </r>
  <r>
    <s v="20756840"/>
    <x v="2"/>
  </r>
  <r>
    <s v="21106864"/>
    <x v="2"/>
  </r>
  <r>
    <s v="21267903"/>
    <x v="2"/>
  </r>
  <r>
    <s v="21336839"/>
    <x v="2"/>
  </r>
  <r>
    <s v="21146085"/>
    <x v="2"/>
  </r>
  <r>
    <s v="21495474"/>
    <x v="2"/>
  </r>
  <r>
    <s v="20160535"/>
    <x v="2"/>
  </r>
  <r>
    <s v="20636615"/>
    <x v="2"/>
  </r>
  <r>
    <s v="10008226"/>
    <x v="2"/>
  </r>
  <r>
    <s v="20169682"/>
    <x v="2"/>
  </r>
  <r>
    <s v="20719794"/>
    <x v="2"/>
  </r>
  <r>
    <s v="20456823"/>
    <x v="2"/>
  </r>
  <r>
    <s v="20496548"/>
    <x v="2"/>
  </r>
  <r>
    <s v="20418915"/>
    <x v="2"/>
  </r>
  <r>
    <s v="21698456"/>
    <x v="2"/>
  </r>
  <r>
    <s v="20452635"/>
    <x v="2"/>
  </r>
  <r>
    <s v="21516968"/>
    <x v="2"/>
  </r>
  <r>
    <s v="20725598"/>
    <x v="2"/>
  </r>
  <r>
    <s v="21860649"/>
    <x v="2"/>
  </r>
  <r>
    <s v="21351815"/>
    <x v="2"/>
  </r>
  <r>
    <s v="21704879"/>
    <x v="2"/>
  </r>
  <r>
    <s v="21863841"/>
    <x v="2"/>
  </r>
  <r>
    <s v="21792154"/>
    <x v="2"/>
  </r>
  <r>
    <s v="21244486"/>
    <x v="2"/>
  </r>
  <r>
    <s v="20742066"/>
    <x v="2"/>
  </r>
  <r>
    <s v="20228152"/>
    <x v="2"/>
  </r>
  <r>
    <s v="20684833"/>
    <x v="2"/>
  </r>
  <r>
    <s v="21705087"/>
    <x v="2"/>
  </r>
  <r>
    <s v="21446275"/>
    <x v="2"/>
  </r>
  <r>
    <s v="21045936"/>
    <x v="2"/>
  </r>
  <r>
    <s v="21013791"/>
    <x v="2"/>
  </r>
  <r>
    <s v="21143977"/>
    <x v="2"/>
  </r>
  <r>
    <s v="20599476"/>
    <x v="2"/>
  </r>
  <r>
    <s v="21169478"/>
    <x v="2"/>
  </r>
  <r>
    <s v="21773685"/>
    <x v="2"/>
  </r>
  <r>
    <s v="21062261"/>
    <x v="2"/>
  </r>
  <r>
    <s v="20764955"/>
    <x v="2"/>
  </r>
  <r>
    <s v="21878195"/>
    <x v="2"/>
  </r>
  <r>
    <s v="20081780"/>
    <x v="2"/>
  </r>
  <r>
    <s v="21687369"/>
    <x v="2"/>
  </r>
  <r>
    <s v="20466426"/>
    <x v="2"/>
  </r>
  <r>
    <s v="20128055"/>
    <x v="2"/>
  </r>
  <r>
    <s v="22014854"/>
    <x v="2"/>
  </r>
  <r>
    <s v="20897552"/>
    <x v="2"/>
  </r>
  <r>
    <s v="21339124"/>
    <x v="2"/>
  </r>
  <r>
    <s v="21465030"/>
    <x v="2"/>
  </r>
  <r>
    <s v="21878004"/>
    <x v="2"/>
  </r>
  <r>
    <s v="21731259"/>
    <x v="2"/>
  </r>
  <r>
    <s v="20463862"/>
    <x v="2"/>
  </r>
  <r>
    <s v="21682031"/>
    <x v="2"/>
  </r>
  <r>
    <s v="20964038"/>
    <x v="2"/>
  </r>
  <r>
    <s v="20456810"/>
    <x v="2"/>
  </r>
  <r>
    <s v="21601741"/>
    <x v="2"/>
  </r>
  <r>
    <s v="20923086"/>
    <x v="2"/>
  </r>
  <r>
    <s v="20138434"/>
    <x v="2"/>
  </r>
  <r>
    <s v="20324012"/>
    <x v="2"/>
  </r>
  <r>
    <s v="21767455"/>
    <x v="2"/>
  </r>
  <r>
    <s v="20484853"/>
    <x v="2"/>
  </r>
  <r>
    <s v="21414941"/>
    <x v="2"/>
  </r>
  <r>
    <s v="21877192"/>
    <x v="2"/>
  </r>
  <r>
    <s v="21310574"/>
    <x v="2"/>
  </r>
  <r>
    <s v="20125701"/>
    <x v="2"/>
  </r>
  <r>
    <s v="20391517"/>
    <x v="2"/>
  </r>
  <r>
    <s v="20831799"/>
    <x v="2"/>
  </r>
  <r>
    <s v="20640381"/>
    <x v="2"/>
  </r>
  <r>
    <s v="20335679"/>
    <x v="2"/>
  </r>
  <r>
    <s v="20345293"/>
    <x v="2"/>
  </r>
  <r>
    <s v="21487092"/>
    <x v="2"/>
  </r>
  <r>
    <s v="21719083"/>
    <x v="2"/>
  </r>
  <r>
    <s v="20406859"/>
    <x v="2"/>
  </r>
  <r>
    <s v="20397801"/>
    <x v="2"/>
  </r>
  <r>
    <s v="21422536"/>
    <x v="2"/>
  </r>
  <r>
    <s v="21415662"/>
    <x v="2"/>
  </r>
  <r>
    <s v="21699382"/>
    <x v="2"/>
  </r>
  <r>
    <s v="20405138"/>
    <x v="2"/>
  </r>
  <r>
    <s v="21841117"/>
    <x v="2"/>
  </r>
  <r>
    <s v="21102279"/>
    <x v="2"/>
  </r>
  <r>
    <s v="20876502"/>
    <x v="2"/>
  </r>
  <r>
    <s v="20703677"/>
    <x v="2"/>
  </r>
  <r>
    <s v="20890527"/>
    <x v="2"/>
  </r>
  <r>
    <s v="21407635"/>
    <x v="2"/>
  </r>
  <r>
    <s v="21046953"/>
    <x v="2"/>
  </r>
  <r>
    <s v="20706588"/>
    <x v="2"/>
  </r>
  <r>
    <s v="21268660"/>
    <x v="2"/>
  </r>
  <r>
    <s v="20378075"/>
    <x v="2"/>
  </r>
  <r>
    <s v="20476894"/>
    <x v="2"/>
  </r>
  <r>
    <s v="21400043"/>
    <x v="2"/>
  </r>
  <r>
    <s v="21551318"/>
    <x v="2"/>
  </r>
  <r>
    <s v="20793359"/>
    <x v="2"/>
  </r>
  <r>
    <s v="20874865"/>
    <x v="2"/>
  </r>
  <r>
    <s v="20395462"/>
    <x v="2"/>
  </r>
  <r>
    <s v="21705065"/>
    <x v="2"/>
  </r>
  <r>
    <s v="21362120"/>
    <x v="2"/>
  </r>
  <r>
    <s v="20534586"/>
    <x v="2"/>
  </r>
  <r>
    <s v="21533609"/>
    <x v="2"/>
  </r>
  <r>
    <s v="21840336"/>
    <x v="2"/>
  </r>
  <r>
    <s v="21594210"/>
    <x v="2"/>
  </r>
  <r>
    <s v="21256255"/>
    <x v="2"/>
  </r>
  <r>
    <s v="21859753"/>
    <x v="2"/>
  </r>
  <r>
    <s v="21669903"/>
    <x v="2"/>
  </r>
  <r>
    <s v="21868010"/>
    <x v="2"/>
  </r>
  <r>
    <s v="21627683"/>
    <x v="2"/>
  </r>
  <r>
    <s v="21024892"/>
    <x v="2"/>
  </r>
  <r>
    <s v="20194399"/>
    <x v="2"/>
  </r>
  <r>
    <s v="21808132"/>
    <x v="2"/>
  </r>
  <r>
    <s v="21930542"/>
    <x v="2"/>
  </r>
  <r>
    <s v="21633845"/>
    <x v="2"/>
  </r>
  <r>
    <s v="20447540"/>
    <x v="2"/>
  </r>
  <r>
    <s v="21515442"/>
    <x v="2"/>
  </r>
  <r>
    <s v="20960560"/>
    <x v="2"/>
  </r>
  <r>
    <s v="20723470"/>
    <x v="2"/>
  </r>
  <r>
    <s v="21616673"/>
    <x v="2"/>
  </r>
  <r>
    <s v="20572239"/>
    <x v="2"/>
  </r>
  <r>
    <s v="21580364"/>
    <x v="2"/>
  </r>
  <r>
    <s v="20637825"/>
    <x v="2"/>
  </r>
  <r>
    <s v="20840115"/>
    <x v="2"/>
  </r>
  <r>
    <s v="21047538"/>
    <x v="2"/>
  </r>
  <r>
    <s v="21843950"/>
    <x v="2"/>
  </r>
  <r>
    <s v="20657656"/>
    <x v="2"/>
  </r>
  <r>
    <s v="21038147"/>
    <x v="2"/>
  </r>
  <r>
    <s v="20889308"/>
    <x v="2"/>
  </r>
  <r>
    <s v="21261123"/>
    <x v="2"/>
  </r>
  <r>
    <s v="21102553"/>
    <x v="2"/>
  </r>
  <r>
    <s v="20596321"/>
    <x v="2"/>
  </r>
  <r>
    <s v="21771529"/>
    <x v="2"/>
  </r>
  <r>
    <s v="21785703"/>
    <x v="2"/>
  </r>
  <r>
    <s v="21712403"/>
    <x v="2"/>
  </r>
  <r>
    <s v="21465109"/>
    <x v="2"/>
  </r>
  <r>
    <s v="21081086"/>
    <x v="2"/>
  </r>
  <r>
    <s v="21739308"/>
    <x v="2"/>
  </r>
  <r>
    <s v="21702299"/>
    <x v="2"/>
  </r>
  <r>
    <s v="21492235"/>
    <x v="2"/>
  </r>
  <r>
    <s v="21344294"/>
    <x v="2"/>
  </r>
  <r>
    <s v="20628747"/>
    <x v="2"/>
  </r>
  <r>
    <s v="21307109"/>
    <x v="2"/>
  </r>
  <r>
    <s v="20802795"/>
    <x v="2"/>
  </r>
  <r>
    <s v="20748015"/>
    <x v="2"/>
  </r>
  <r>
    <s v="20854416"/>
    <x v="2"/>
  </r>
  <r>
    <s v="21843847"/>
    <x v="2"/>
  </r>
  <r>
    <s v="20592829"/>
    <x v="2"/>
  </r>
  <r>
    <s v="20854475"/>
    <x v="2"/>
  </r>
  <r>
    <s v="21160113"/>
    <x v="2"/>
  </r>
  <r>
    <s v="20190624"/>
    <x v="2"/>
  </r>
  <r>
    <s v="20507944"/>
    <x v="2"/>
  </r>
  <r>
    <s v="21539946"/>
    <x v="2"/>
  </r>
  <r>
    <s v="20511089"/>
    <x v="2"/>
  </r>
  <r>
    <s v="20713598"/>
    <x v="2"/>
  </r>
  <r>
    <s v="20452741"/>
    <x v="2"/>
  </r>
  <r>
    <s v="20564840"/>
    <x v="2"/>
  </r>
  <r>
    <s v="21357725"/>
    <x v="2"/>
  </r>
  <r>
    <s v="21743020"/>
    <x v="2"/>
  </r>
  <r>
    <s v="21019351"/>
    <x v="2"/>
  </r>
  <r>
    <s v="21100680"/>
    <x v="2"/>
  </r>
  <r>
    <s v="20274191"/>
    <x v="2"/>
  </r>
  <r>
    <s v="20482311"/>
    <x v="2"/>
  </r>
  <r>
    <s v="21298469"/>
    <x v="2"/>
  </r>
  <r>
    <s v="21931006"/>
    <x v="2"/>
  </r>
  <r>
    <s v="22026905"/>
    <x v="2"/>
  </r>
  <r>
    <s v="20775503"/>
    <x v="2"/>
  </r>
  <r>
    <s v="21266632"/>
    <x v="2"/>
  </r>
  <r>
    <s v="21596619"/>
    <x v="2"/>
  </r>
  <r>
    <s v="21773825"/>
    <x v="2"/>
  </r>
  <r>
    <s v="21263022"/>
    <x v="2"/>
  </r>
  <r>
    <s v="21338692"/>
    <x v="2"/>
  </r>
  <r>
    <s v="21569349"/>
    <x v="2"/>
  </r>
  <r>
    <s v="21014485"/>
    <x v="2"/>
  </r>
  <r>
    <s v="21448787"/>
    <x v="2"/>
  </r>
  <r>
    <s v="20340650"/>
    <x v="2"/>
  </r>
  <r>
    <s v="20840853"/>
    <x v="2"/>
  </r>
  <r>
    <s v="21296716"/>
    <x v="2"/>
  </r>
  <r>
    <s v="20569608"/>
    <x v="2"/>
  </r>
  <r>
    <s v="20297501"/>
    <x v="2"/>
  </r>
  <r>
    <s v="21674103"/>
    <x v="2"/>
  </r>
  <r>
    <s v="21377694"/>
    <x v="2"/>
  </r>
  <r>
    <s v="20836088"/>
    <x v="2"/>
  </r>
  <r>
    <s v="21557909"/>
    <x v="2"/>
  </r>
  <r>
    <s v="21901582"/>
    <x v="2"/>
  </r>
  <r>
    <s v="20741995"/>
    <x v="2"/>
  </r>
  <r>
    <s v="21252457"/>
    <x v="2"/>
  </r>
  <r>
    <s v="20466598"/>
    <x v="2"/>
  </r>
  <r>
    <s v="21671603"/>
    <x v="2"/>
  </r>
  <r>
    <s v="20077123"/>
    <x v="2"/>
  </r>
  <r>
    <s v="21515394"/>
    <x v="2"/>
  </r>
  <r>
    <s v="20195332"/>
    <x v="2"/>
  </r>
  <r>
    <s v="20760078"/>
    <x v="2"/>
  </r>
  <r>
    <s v="21016186"/>
    <x v="2"/>
  </r>
  <r>
    <s v="21857338"/>
    <x v="2"/>
  </r>
  <r>
    <s v="21829916"/>
    <x v="2"/>
  </r>
  <r>
    <s v="21841815"/>
    <x v="2"/>
  </r>
  <r>
    <s v="21552140"/>
    <x v="2"/>
  </r>
  <r>
    <s v="20659720"/>
    <x v="2"/>
  </r>
  <r>
    <s v="21246608"/>
    <x v="2"/>
  </r>
  <r>
    <s v="21519797"/>
    <x v="2"/>
  </r>
  <r>
    <s v="22015244"/>
    <x v="2"/>
  </r>
  <r>
    <s v="21410416"/>
    <x v="2"/>
  </r>
  <r>
    <s v="20245807"/>
    <x v="2"/>
  </r>
  <r>
    <s v="20472874"/>
    <x v="2"/>
  </r>
  <r>
    <s v="21870972"/>
    <x v="2"/>
  </r>
  <r>
    <s v="20988634"/>
    <x v="2"/>
  </r>
  <r>
    <s v="20172014"/>
    <x v="2"/>
  </r>
  <r>
    <s v="21463723"/>
    <x v="2"/>
  </r>
  <r>
    <s v="20694032"/>
    <x v="2"/>
  </r>
  <r>
    <s v="20583243"/>
    <x v="2"/>
  </r>
  <r>
    <s v="21855164"/>
    <x v="2"/>
  </r>
  <r>
    <s v="21650714"/>
    <x v="2"/>
  </r>
  <r>
    <s v="21598537"/>
    <x v="2"/>
  </r>
  <r>
    <s v="20850668"/>
    <x v="2"/>
  </r>
  <r>
    <s v="21344901"/>
    <x v="2"/>
  </r>
  <r>
    <s v="21881206"/>
    <x v="2"/>
  </r>
  <r>
    <s v="20344565"/>
    <x v="2"/>
  </r>
  <r>
    <s v="21260106"/>
    <x v="2"/>
  </r>
  <r>
    <s v="21930236"/>
    <x v="2"/>
  </r>
  <r>
    <s v="21501037"/>
    <x v="2"/>
  </r>
  <r>
    <s v="21236079"/>
    <x v="2"/>
  </r>
  <r>
    <s v="21049522"/>
    <x v="2"/>
  </r>
  <r>
    <s v="21825637"/>
    <x v="2"/>
  </r>
  <r>
    <s v="21434181"/>
    <x v="2"/>
  </r>
  <r>
    <s v="24389475"/>
    <x v="2"/>
  </r>
  <r>
    <s v="20073840"/>
    <x v="2"/>
  </r>
  <r>
    <s v="24382416"/>
    <x v="2"/>
  </r>
  <r>
    <s v="21566093"/>
    <x v="2"/>
  </r>
  <r>
    <s v="20657486"/>
    <x v="2"/>
  </r>
  <r>
    <s v="21201475"/>
    <x v="2"/>
  </r>
  <r>
    <s v="21838276"/>
    <x v="2"/>
  </r>
  <r>
    <s v="21681385"/>
    <x v="2"/>
  </r>
  <r>
    <s v="20473905"/>
    <x v="2"/>
  </r>
  <r>
    <s v="20426560"/>
    <x v="2"/>
  </r>
  <r>
    <s v="20635196"/>
    <x v="2"/>
  </r>
  <r>
    <s v="21817286"/>
    <x v="2"/>
  </r>
  <r>
    <s v="20351099"/>
    <x v="2"/>
  </r>
  <r>
    <s v="20595221"/>
    <x v="2"/>
  </r>
  <r>
    <s v="20762019"/>
    <x v="2"/>
  </r>
  <r>
    <s v="20743637"/>
    <x v="2"/>
  </r>
  <r>
    <s v="21806963"/>
    <x v="2"/>
  </r>
  <r>
    <s v="21920557"/>
    <x v="2"/>
  </r>
  <r>
    <s v="21875706"/>
    <x v="2"/>
  </r>
  <r>
    <s v="20234984"/>
    <x v="2"/>
  </r>
  <r>
    <s v="21626670"/>
    <x v="2"/>
  </r>
  <r>
    <s v="21744784"/>
    <x v="2"/>
  </r>
  <r>
    <s v="21858939"/>
    <x v="2"/>
  </r>
  <r>
    <s v="21856135"/>
    <x v="2"/>
  </r>
  <r>
    <s v="21026730"/>
    <x v="2"/>
  </r>
  <r>
    <s v="21287303"/>
    <x v="2"/>
  </r>
  <r>
    <s v="20538782"/>
    <x v="2"/>
  </r>
  <r>
    <s v="20493120"/>
    <x v="2"/>
  </r>
  <r>
    <s v="20390909"/>
    <x v="2"/>
  </r>
  <r>
    <s v="20513029"/>
    <x v="2"/>
  </r>
  <r>
    <s v="21893233"/>
    <x v="2"/>
  </r>
  <r>
    <s v="20638970"/>
    <x v="2"/>
  </r>
  <r>
    <s v="21890738"/>
    <x v="2"/>
  </r>
  <r>
    <s v="21881688"/>
    <x v="2"/>
  </r>
  <r>
    <s v="20127450"/>
    <x v="2"/>
  </r>
  <r>
    <s v="24307122"/>
    <x v="2"/>
  </r>
  <r>
    <s v="20498288"/>
    <x v="2"/>
  </r>
  <r>
    <s v="20366841"/>
    <x v="2"/>
  </r>
  <r>
    <s v="20602137"/>
    <x v="2"/>
  </r>
  <r>
    <s v="20534813"/>
    <x v="2"/>
  </r>
  <r>
    <s v="20434072"/>
    <x v="2"/>
  </r>
  <r>
    <s v="20306479"/>
    <x v="2"/>
  </r>
  <r>
    <s v="20336975"/>
    <x v="2"/>
  </r>
  <r>
    <s v="21895973"/>
    <x v="2"/>
  </r>
  <r>
    <s v="20602189"/>
    <x v="2"/>
  </r>
  <r>
    <s v="21659146"/>
    <x v="2"/>
  </r>
  <r>
    <s v="20324437"/>
    <x v="2"/>
  </r>
  <r>
    <s v="24382161"/>
    <x v="2"/>
  </r>
  <r>
    <s v="20880891"/>
    <x v="2"/>
  </r>
  <r>
    <s v="20625761"/>
    <x v="2"/>
  </r>
  <r>
    <s v="21853313"/>
    <x v="2"/>
  </r>
  <r>
    <s v="21550864"/>
    <x v="2"/>
  </r>
  <r>
    <s v="21424497"/>
    <x v="2"/>
  </r>
  <r>
    <s v="20732618"/>
    <x v="2"/>
  </r>
  <r>
    <s v="20265639"/>
    <x v="2"/>
  </r>
  <r>
    <s v="21868101"/>
    <x v="2"/>
  </r>
  <r>
    <s v="20781814"/>
    <x v="2"/>
  </r>
  <r>
    <s v="24428870"/>
    <x v="2"/>
  </r>
  <r>
    <s v="24382165"/>
    <x v="2"/>
  </r>
  <r>
    <s v="21617286"/>
    <x v="2"/>
  </r>
  <r>
    <s v="21791906"/>
    <x v="2"/>
  </r>
  <r>
    <s v="21847963"/>
    <x v="2"/>
  </r>
  <r>
    <s v="20634070"/>
    <x v="2"/>
  </r>
  <r>
    <s v="21773406"/>
    <x v="2"/>
  </r>
  <r>
    <s v="20440401"/>
    <x v="2"/>
  </r>
  <r>
    <s v="21419860"/>
    <x v="2"/>
  </r>
  <r>
    <s v="20566366"/>
    <x v="2"/>
  </r>
  <r>
    <s v="21894009"/>
    <x v="2"/>
  </r>
  <r>
    <s v="21812014"/>
    <x v="2"/>
  </r>
  <r>
    <s v="21879059"/>
    <x v="2"/>
  </r>
  <r>
    <s v="20398917"/>
    <x v="2"/>
  </r>
  <r>
    <s v="20532073"/>
    <x v="2"/>
  </r>
  <r>
    <s v="21917756"/>
    <x v="2"/>
  </r>
  <r>
    <s v="20655282"/>
    <x v="2"/>
  </r>
  <r>
    <s v="20544539"/>
    <x v="2"/>
  </r>
  <r>
    <s v="20162586"/>
    <x v="2"/>
  </r>
  <r>
    <s v="20705051"/>
    <x v="2"/>
  </r>
  <r>
    <s v="21843708"/>
    <x v="2"/>
  </r>
  <r>
    <s v="20384807"/>
    <x v="2"/>
  </r>
  <r>
    <s v="24302072"/>
    <x v="2"/>
  </r>
  <r>
    <s v="21838145"/>
    <x v="2"/>
  </r>
  <r>
    <s v="20331299"/>
    <x v="2"/>
  </r>
  <r>
    <s v="20613495"/>
    <x v="2"/>
  </r>
  <r>
    <s v="20392679"/>
    <x v="2"/>
  </r>
  <r>
    <s v="20537179"/>
    <x v="2"/>
  </r>
  <r>
    <s v="20359673"/>
    <x v="2"/>
  </r>
  <r>
    <s v="20747127"/>
    <x v="2"/>
  </r>
  <r>
    <s v="24369097"/>
    <x v="2"/>
  </r>
  <r>
    <s v="20557180"/>
    <x v="2"/>
  </r>
  <r>
    <s v="20600936"/>
    <x v="2"/>
  </r>
  <r>
    <s v="20305655"/>
    <x v="2"/>
  </r>
  <r>
    <s v="21891893"/>
    <x v="2"/>
  </r>
  <r>
    <s v="20603369"/>
    <x v="2"/>
  </r>
  <r>
    <s v="20495268"/>
    <x v="2"/>
  </r>
  <r>
    <s v="24389615"/>
    <x v="2"/>
  </r>
  <r>
    <s v="21466277"/>
    <x v="2"/>
  </r>
  <r>
    <s v="20265444"/>
    <x v="2"/>
  </r>
  <r>
    <s v="20435762"/>
    <x v="2"/>
  </r>
  <r>
    <s v="20602266"/>
    <x v="2"/>
  </r>
  <r>
    <s v="21877235"/>
    <x v="2"/>
  </r>
  <r>
    <s v="20253348"/>
    <x v="2"/>
  </r>
  <r>
    <s v="20384571"/>
    <x v="2"/>
  </r>
  <r>
    <s v="21837426"/>
    <x v="2"/>
  </r>
  <r>
    <s v="20513653"/>
    <x v="2"/>
  </r>
  <r>
    <s v="20507981"/>
    <x v="2"/>
  </r>
  <r>
    <s v="20371832"/>
    <x v="2"/>
  </r>
  <r>
    <s v="20402828"/>
    <x v="2"/>
  </r>
  <r>
    <s v="20389595"/>
    <x v="2"/>
  </r>
  <r>
    <s v="20620674"/>
    <x v="2"/>
  </r>
  <r>
    <s v="21915980"/>
    <x v="2"/>
  </r>
  <r>
    <s v="20132036"/>
    <x v="2"/>
  </r>
  <r>
    <s v="20399721"/>
    <x v="2"/>
  </r>
  <r>
    <s v="21911198"/>
    <x v="2"/>
  </r>
  <r>
    <s v="21914184"/>
    <x v="2"/>
  </r>
  <r>
    <s v="20933540"/>
    <x v="2"/>
  </r>
  <r>
    <s v="21869358"/>
    <x v="2"/>
  </r>
  <r>
    <s v="21923754"/>
    <x v="2"/>
  </r>
  <r>
    <s v="20555187"/>
    <x v="2"/>
  </r>
  <r>
    <s v="24830012"/>
    <x v="2"/>
  </r>
  <r>
    <s v="20486749"/>
    <x v="2"/>
  </r>
  <r>
    <s v="21375141"/>
    <x v="2"/>
  </r>
  <r>
    <s v="20575759"/>
    <x v="2"/>
  </r>
  <r>
    <s v="21861422"/>
    <x v="2"/>
  </r>
  <r>
    <s v="20586908"/>
    <x v="2"/>
  </r>
  <r>
    <s v="21094433"/>
    <x v="2"/>
  </r>
  <r>
    <s v="20419457"/>
    <x v="2"/>
  </r>
  <r>
    <s v="21838436"/>
    <x v="2"/>
  </r>
  <r>
    <s v="20371328"/>
    <x v="2"/>
  </r>
  <r>
    <s v="20572575"/>
    <x v="2"/>
  </r>
  <r>
    <s v="20631333"/>
    <x v="2"/>
  </r>
  <r>
    <s v="21920082"/>
    <x v="2"/>
  </r>
  <r>
    <s v="21304428"/>
    <x v="2"/>
  </r>
  <r>
    <s v="20471873"/>
    <x v="2"/>
  </r>
  <r>
    <s v="21557267"/>
    <x v="2"/>
  </r>
  <r>
    <s v="20423647"/>
    <x v="2"/>
  </r>
  <r>
    <s v="20530770"/>
    <x v="2"/>
  </r>
  <r>
    <s v="20530296"/>
    <x v="2"/>
  </r>
  <r>
    <s v="20244603"/>
    <x v="2"/>
  </r>
  <r>
    <s v="20506687"/>
    <x v="2"/>
  </r>
  <r>
    <s v="21918229"/>
    <x v="2"/>
  </r>
  <r>
    <s v="21807548"/>
    <x v="2"/>
  </r>
  <r>
    <s v="21897232"/>
    <x v="2"/>
  </r>
  <r>
    <s v="21703367"/>
    <x v="2"/>
  </r>
  <r>
    <s v="20080980"/>
    <x v="2"/>
  </r>
  <r>
    <s v="20143636"/>
    <x v="2"/>
  </r>
  <r>
    <s v="21571146"/>
    <x v="2"/>
  </r>
  <r>
    <s v="20289581"/>
    <x v="2"/>
  </r>
  <r>
    <s v="10008260"/>
    <x v="2"/>
  </r>
  <r>
    <s v="20315213"/>
    <x v="2"/>
  </r>
  <r>
    <s v="21228216"/>
    <x v="2"/>
  </r>
  <r>
    <s v="20431112"/>
    <x v="2"/>
  </r>
  <r>
    <s v="20415608"/>
    <x v="2"/>
  </r>
  <r>
    <s v="20598302"/>
    <x v="2"/>
  </r>
  <r>
    <s v="20315522"/>
    <x v="2"/>
  </r>
  <r>
    <s v="21892546"/>
    <x v="2"/>
  </r>
  <r>
    <s v="21916985"/>
    <x v="2"/>
  </r>
  <r>
    <s v="21917802"/>
    <x v="2"/>
  </r>
  <r>
    <s v="20373695"/>
    <x v="2"/>
  </r>
  <r>
    <s v="21819526"/>
    <x v="2"/>
  </r>
  <r>
    <s v="21789500"/>
    <x v="2"/>
  </r>
  <r>
    <s v="20615318"/>
    <x v="2"/>
  </r>
  <r>
    <s v="20396834"/>
    <x v="2"/>
  </r>
  <r>
    <s v="21831767"/>
    <x v="2"/>
  </r>
  <r>
    <s v="20573047"/>
    <x v="2"/>
  </r>
  <r>
    <s v="21901425"/>
    <x v="2"/>
  </r>
  <r>
    <s v="20253961"/>
    <x v="2"/>
  </r>
  <r>
    <s v="20213195"/>
    <x v="2"/>
  </r>
  <r>
    <s v="21820544"/>
    <x v="2"/>
  </r>
  <r>
    <s v="20557565"/>
    <x v="2"/>
  </r>
  <r>
    <s v="24353777"/>
    <x v="2"/>
  </r>
  <r>
    <s v="21867245"/>
    <x v="2"/>
  </r>
  <r>
    <s v="20680785"/>
    <x v="2"/>
  </r>
  <r>
    <s v="21151302"/>
    <x v="2"/>
  </r>
  <r>
    <s v="20896497"/>
    <x v="2"/>
  </r>
  <r>
    <s v="21370054"/>
    <x v="2"/>
  </r>
  <r>
    <s v="21672897"/>
    <x v="2"/>
  </r>
  <r>
    <s v="20575091"/>
    <x v="2"/>
  </r>
  <r>
    <s v="20726439"/>
    <x v="2"/>
  </r>
  <r>
    <s v="24323669"/>
    <x v="2"/>
  </r>
  <r>
    <s v="20492551"/>
    <x v="2"/>
  </r>
  <r>
    <s v="20436382"/>
    <x v="2"/>
  </r>
  <r>
    <s v="20588455"/>
    <x v="2"/>
  </r>
  <r>
    <s v="20374995"/>
    <x v="2"/>
  </r>
  <r>
    <s v="20403305"/>
    <x v="2"/>
  </r>
  <r>
    <s v="20456372"/>
    <x v="2"/>
  </r>
  <r>
    <s v="20513253"/>
    <x v="2"/>
  </r>
  <r>
    <s v="20501263"/>
    <x v="2"/>
  </r>
  <r>
    <s v="20506180"/>
    <x v="2"/>
  </r>
  <r>
    <s v="21927591"/>
    <x v="2"/>
  </r>
  <r>
    <s v="20250461"/>
    <x v="2"/>
  </r>
  <r>
    <s v="21767310"/>
    <x v="2"/>
  </r>
  <r>
    <s v="21829671"/>
    <x v="2"/>
  </r>
  <r>
    <s v="20296741"/>
    <x v="2"/>
  </r>
  <r>
    <s v="20504975"/>
    <x v="2"/>
  </r>
  <r>
    <s v="20370412"/>
    <x v="2"/>
  </r>
  <r>
    <s v="20816517"/>
    <x v="2"/>
  </r>
  <r>
    <s v="20773213"/>
    <x v="2"/>
  </r>
  <r>
    <s v="20818177"/>
    <x v="2"/>
  </r>
  <r>
    <s v="20213728"/>
    <x v="2"/>
  </r>
  <r>
    <s v="20533142"/>
    <x v="2"/>
  </r>
  <r>
    <s v="20543062"/>
    <x v="2"/>
  </r>
  <r>
    <s v="21839858"/>
    <x v="2"/>
  </r>
  <r>
    <s v="20430898"/>
    <x v="2"/>
  </r>
  <r>
    <s v="20579415"/>
    <x v="2"/>
  </r>
  <r>
    <s v="20527067"/>
    <x v="2"/>
  </r>
  <r>
    <s v="21879546"/>
    <x v="2"/>
  </r>
  <r>
    <s v="20533470"/>
    <x v="2"/>
  </r>
  <r>
    <s v="21869354"/>
    <x v="2"/>
  </r>
  <r>
    <s v="21210080"/>
    <x v="2"/>
  </r>
  <r>
    <s v="21918344"/>
    <x v="2"/>
  </r>
  <r>
    <s v="21793906"/>
    <x v="2"/>
  </r>
  <r>
    <s v="21819708"/>
    <x v="2"/>
  </r>
  <r>
    <s v="21839523"/>
    <x v="2"/>
  </r>
  <r>
    <s v="21880549"/>
    <x v="2"/>
  </r>
  <r>
    <s v="20282256"/>
    <x v="2"/>
  </r>
  <r>
    <s v="20536391"/>
    <x v="2"/>
  </r>
  <r>
    <s v="20480222"/>
    <x v="2"/>
  </r>
  <r>
    <s v="20519048"/>
    <x v="2"/>
  </r>
  <r>
    <s v="20497988"/>
    <x v="2"/>
  </r>
  <r>
    <s v="20429281"/>
    <x v="2"/>
  </r>
  <r>
    <s v="20463983"/>
    <x v="2"/>
  </r>
  <r>
    <s v="20340749"/>
    <x v="2"/>
  </r>
  <r>
    <s v="21906188"/>
    <x v="2"/>
  </r>
  <r>
    <s v="21769543"/>
    <x v="2"/>
  </r>
  <r>
    <s v="20466285"/>
    <x v="2"/>
  </r>
  <r>
    <s v="20295116"/>
    <x v="2"/>
  </r>
  <r>
    <s v="20491081"/>
    <x v="2"/>
  </r>
  <r>
    <s v="20556091"/>
    <x v="2"/>
  </r>
  <r>
    <s v="20310040"/>
    <x v="2"/>
  </r>
  <r>
    <s v="20259798"/>
    <x v="2"/>
  </r>
  <r>
    <s v="20443092"/>
    <x v="2"/>
  </r>
  <r>
    <s v="20587838"/>
    <x v="2"/>
  </r>
  <r>
    <s v="20125518"/>
    <x v="2"/>
  </r>
  <r>
    <s v="21817261"/>
    <x v="2"/>
  </r>
  <r>
    <s v="21913188"/>
    <x v="2"/>
  </r>
  <r>
    <s v="20487873"/>
    <x v="2"/>
  </r>
  <r>
    <s v="20390884"/>
    <x v="2"/>
  </r>
  <r>
    <s v="21774721"/>
    <x v="2"/>
  </r>
  <r>
    <s v="20577872"/>
    <x v="2"/>
  </r>
  <r>
    <s v="20300935"/>
    <x v="2"/>
  </r>
  <r>
    <s v="21769969"/>
    <x v="2"/>
  </r>
  <r>
    <s v="20464494"/>
    <x v="2"/>
  </r>
  <r>
    <s v="20456392"/>
    <x v="2"/>
  </r>
  <r>
    <s v="20255885"/>
    <x v="2"/>
  </r>
  <r>
    <s v="20308701"/>
    <x v="2"/>
  </r>
  <r>
    <s v="21879466"/>
    <x v="2"/>
  </r>
  <r>
    <s v="21124158"/>
    <x v="2"/>
  </r>
  <r>
    <s v="21112331"/>
    <x v="2"/>
  </r>
  <r>
    <s v="21006510"/>
    <x v="2"/>
  </r>
  <r>
    <s v="21452928"/>
    <x v="2"/>
  </r>
  <r>
    <s v="20493309"/>
    <x v="2"/>
  </r>
  <r>
    <s v="21028201"/>
    <x v="2"/>
  </r>
  <r>
    <s v="21418685"/>
    <x v="2"/>
  </r>
  <r>
    <s v="21572654"/>
    <x v="2"/>
  </r>
  <r>
    <s v="21826328"/>
    <x v="2"/>
  </r>
  <r>
    <s v="20834965"/>
    <x v="2"/>
  </r>
  <r>
    <s v="20342160"/>
    <x v="2"/>
  </r>
  <r>
    <s v="21301935"/>
    <x v="2"/>
  </r>
  <r>
    <s v="21916030"/>
    <x v="2"/>
  </r>
  <r>
    <s v="20838577"/>
    <x v="2"/>
  </r>
  <r>
    <s v="21595361"/>
    <x v="2"/>
  </r>
  <r>
    <s v="21349628"/>
    <x v="2"/>
  </r>
  <r>
    <s v="20792917"/>
    <x v="2"/>
  </r>
  <r>
    <s v="20495022"/>
    <x v="2"/>
  </r>
  <r>
    <s v="21735781"/>
    <x v="2"/>
  </r>
  <r>
    <s v="20921100"/>
    <x v="2"/>
  </r>
  <r>
    <s v="21307505"/>
    <x v="2"/>
  </r>
  <r>
    <s v="21713893"/>
    <x v="2"/>
  </r>
  <r>
    <s v="21875673"/>
    <x v="2"/>
  </r>
  <r>
    <s v="20218896"/>
    <x v="2"/>
  </r>
  <r>
    <s v="20364358"/>
    <x v="2"/>
  </r>
  <r>
    <s v="20674580"/>
    <x v="2"/>
  </r>
  <r>
    <s v="21366052"/>
    <x v="2"/>
  </r>
  <r>
    <s v="21905559"/>
    <x v="2"/>
  </r>
  <r>
    <s v="20571353"/>
    <x v="2"/>
  </r>
  <r>
    <s v="20477179"/>
    <x v="2"/>
  </r>
  <r>
    <s v="20635421"/>
    <x v="2"/>
  </r>
  <r>
    <s v="20626222"/>
    <x v="2"/>
  </r>
  <r>
    <s v="20344664"/>
    <x v="2"/>
  </r>
  <r>
    <s v="20385300"/>
    <x v="2"/>
  </r>
  <r>
    <s v="20549954"/>
    <x v="2"/>
  </r>
  <r>
    <s v="21919321"/>
    <x v="2"/>
  </r>
  <r>
    <s v="21880884"/>
    <x v="2"/>
  </r>
  <r>
    <s v="20571842"/>
    <x v="2"/>
  </r>
  <r>
    <s v="21861596"/>
    <x v="2"/>
  </r>
  <r>
    <s v="21784830"/>
    <x v="2"/>
  </r>
  <r>
    <s v="20344369"/>
    <x v="2"/>
  </r>
  <r>
    <s v="21073452"/>
    <x v="2"/>
  </r>
  <r>
    <s v="20439550"/>
    <x v="2"/>
  </r>
  <r>
    <s v="20433985"/>
    <x v="2"/>
  </r>
  <r>
    <s v="21051144"/>
    <x v="2"/>
  </r>
  <r>
    <s v="21789598"/>
    <x v="2"/>
  </r>
  <r>
    <s v="20429493"/>
    <x v="2"/>
  </r>
  <r>
    <s v="20918027"/>
    <x v="2"/>
  </r>
  <r>
    <s v="20723985"/>
    <x v="2"/>
  </r>
  <r>
    <s v="21223680"/>
    <x v="2"/>
  </r>
  <r>
    <s v="21786693"/>
    <x v="2"/>
  </r>
  <r>
    <s v="20482113"/>
    <x v="2"/>
  </r>
  <r>
    <s v="21846743"/>
    <x v="2"/>
  </r>
  <r>
    <s v="20911721"/>
    <x v="2"/>
  </r>
  <r>
    <s v="21360558"/>
    <x v="2"/>
  </r>
  <r>
    <s v="20923025"/>
    <x v="2"/>
  </r>
  <r>
    <s v="20860844"/>
    <x v="2"/>
  </r>
  <r>
    <s v="21769593"/>
    <x v="2"/>
  </r>
  <r>
    <s v="20708582"/>
    <x v="2"/>
  </r>
  <r>
    <s v="20539395"/>
    <x v="2"/>
  </r>
  <r>
    <s v="20240524"/>
    <x v="2"/>
  </r>
  <r>
    <s v="20286965"/>
    <x v="2"/>
  </r>
  <r>
    <s v="21646004"/>
    <x v="2"/>
  </r>
  <r>
    <s v="21618819"/>
    <x v="2"/>
  </r>
  <r>
    <s v="21251932"/>
    <x v="2"/>
  </r>
  <r>
    <s v="21175146"/>
    <x v="2"/>
  </r>
  <r>
    <s v="21874462"/>
    <x v="2"/>
  </r>
  <r>
    <s v="21080585"/>
    <x v="2"/>
  </r>
  <r>
    <s v="20321894"/>
    <x v="2"/>
  </r>
  <r>
    <s v="20996387"/>
    <x v="2"/>
  </r>
  <r>
    <s v="20564752"/>
    <x v="2"/>
  </r>
  <r>
    <s v="20636003"/>
    <x v="2"/>
  </r>
  <r>
    <s v="20888748"/>
    <x v="2"/>
  </r>
  <r>
    <s v="21401518"/>
    <x v="2"/>
  </r>
  <r>
    <s v="20723828"/>
    <x v="2"/>
  </r>
  <r>
    <s v="21608575"/>
    <x v="2"/>
  </r>
  <r>
    <s v="21762135"/>
    <x v="2"/>
  </r>
  <r>
    <s v="20499114"/>
    <x v="2"/>
  </r>
  <r>
    <s v="21002777"/>
    <x v="2"/>
  </r>
  <r>
    <s v="20522478"/>
    <x v="2"/>
  </r>
  <r>
    <s v="21420521"/>
    <x v="2"/>
  </r>
  <r>
    <s v="20726514"/>
    <x v="2"/>
  </r>
  <r>
    <s v="21678566"/>
    <x v="2"/>
  </r>
  <r>
    <s v="20343515"/>
    <x v="2"/>
  </r>
  <r>
    <s v="21859515"/>
    <x v="2"/>
  </r>
  <r>
    <s v="21649878"/>
    <x v="2"/>
  </r>
  <r>
    <s v="21052209"/>
    <x v="2"/>
  </r>
  <r>
    <s v="21512405"/>
    <x v="2"/>
  </r>
  <r>
    <s v="21223325"/>
    <x v="2"/>
  </r>
  <r>
    <s v="21023858"/>
    <x v="2"/>
  </r>
  <r>
    <s v="21400188"/>
    <x v="2"/>
  </r>
  <r>
    <s v="21321939"/>
    <x v="2"/>
  </r>
  <r>
    <s v="20619917"/>
    <x v="2"/>
  </r>
  <r>
    <s v="20136951"/>
    <x v="2"/>
  </r>
  <r>
    <s v="20851069"/>
    <x v="2"/>
  </r>
  <r>
    <s v="20422776"/>
    <x v="2"/>
  </r>
  <r>
    <s v="21812208"/>
    <x v="2"/>
  </r>
  <r>
    <s v="21859459"/>
    <x v="2"/>
  </r>
  <r>
    <s v="20838415"/>
    <x v="2"/>
  </r>
  <r>
    <s v="20616447"/>
    <x v="2"/>
  </r>
  <r>
    <s v="21794815"/>
    <x v="2"/>
  </r>
  <r>
    <s v="21714411"/>
    <x v="2"/>
  </r>
  <r>
    <s v="21708142"/>
    <x v="2"/>
  </r>
  <r>
    <s v="21066367"/>
    <x v="2"/>
  </r>
  <r>
    <s v="20792321"/>
    <x v="2"/>
  </r>
  <r>
    <s v="21339181"/>
    <x v="2"/>
  </r>
  <r>
    <s v="21451964"/>
    <x v="2"/>
  </r>
  <r>
    <s v="21786071"/>
    <x v="2"/>
  </r>
  <r>
    <s v="20730044"/>
    <x v="2"/>
  </r>
  <r>
    <s v="21742877"/>
    <x v="2"/>
  </r>
  <r>
    <s v="20358513"/>
    <x v="2"/>
  </r>
  <r>
    <s v="20204841"/>
    <x v="2"/>
  </r>
  <r>
    <s v="21910402"/>
    <x v="2"/>
  </r>
  <r>
    <s v="21105034"/>
    <x v="2"/>
  </r>
  <r>
    <s v="20337220"/>
    <x v="2"/>
  </r>
  <r>
    <s v="21785202"/>
    <x v="2"/>
  </r>
  <r>
    <s v="21226760"/>
    <x v="2"/>
  </r>
  <r>
    <s v="20088850"/>
    <x v="2"/>
  </r>
  <r>
    <s v="20632318"/>
    <x v="2"/>
  </r>
  <r>
    <s v="20466761"/>
    <x v="2"/>
  </r>
  <r>
    <s v="20589899"/>
    <x v="2"/>
  </r>
  <r>
    <s v="20593202"/>
    <x v="2"/>
  </r>
  <r>
    <s v="20728944"/>
    <x v="2"/>
  </r>
  <r>
    <s v="20983203"/>
    <x v="2"/>
  </r>
  <r>
    <s v="21799362"/>
    <x v="2"/>
  </r>
  <r>
    <s v="21257207"/>
    <x v="2"/>
  </r>
  <r>
    <s v="20165062"/>
    <x v="2"/>
  </r>
  <r>
    <s v="20317188"/>
    <x v="2"/>
  </r>
  <r>
    <s v="21915207"/>
    <x v="2"/>
  </r>
  <r>
    <s v="21781316"/>
    <x v="2"/>
  </r>
  <r>
    <s v="20178650"/>
    <x v="2"/>
  </r>
  <r>
    <s v="20507451"/>
    <x v="2"/>
  </r>
  <r>
    <s v="20165164"/>
    <x v="2"/>
  </r>
  <r>
    <s v="20617418"/>
    <x v="2"/>
  </r>
  <r>
    <s v="21176760"/>
    <x v="2"/>
  </r>
  <r>
    <s v="21387051"/>
    <x v="2"/>
  </r>
  <r>
    <s v="20365859"/>
    <x v="2"/>
  </r>
  <r>
    <s v="20695004"/>
    <x v="2"/>
  </r>
  <r>
    <s v="20748172"/>
    <x v="2"/>
  </r>
  <r>
    <s v="21908310"/>
    <x v="2"/>
  </r>
  <r>
    <s v="20897408"/>
    <x v="2"/>
  </r>
  <r>
    <s v="24305768"/>
    <x v="2"/>
  </r>
  <r>
    <s v="21798550"/>
    <x v="2"/>
  </r>
  <r>
    <s v="21523262"/>
    <x v="2"/>
  </r>
  <r>
    <s v="21297482"/>
    <x v="2"/>
  </r>
  <r>
    <s v="21265682"/>
    <x v="2"/>
  </r>
  <r>
    <s v="21358651"/>
    <x v="2"/>
  </r>
  <r>
    <s v="21897626"/>
    <x v="2"/>
  </r>
  <r>
    <s v="21643575"/>
    <x v="2"/>
  </r>
  <r>
    <s v="21050838"/>
    <x v="2"/>
  </r>
  <r>
    <s v="20164016"/>
    <x v="2"/>
  </r>
  <r>
    <s v="20441802"/>
    <x v="2"/>
  </r>
  <r>
    <s v="21701523"/>
    <x v="2"/>
  </r>
  <r>
    <s v="20590040"/>
    <x v="2"/>
  </r>
  <r>
    <s v="20412260"/>
    <x v="2"/>
  </r>
  <r>
    <s v="20885834"/>
    <x v="2"/>
  </r>
  <r>
    <s v="20732831"/>
    <x v="2"/>
  </r>
  <r>
    <s v="22026756"/>
    <x v="2"/>
  </r>
  <r>
    <s v="21056586"/>
    <x v="2"/>
  </r>
  <r>
    <s v="20713621"/>
    <x v="2"/>
  </r>
  <r>
    <s v="20175970"/>
    <x v="2"/>
  </r>
  <r>
    <s v="20760830"/>
    <x v="2"/>
  </r>
  <r>
    <s v="21830908"/>
    <x v="2"/>
  </r>
  <r>
    <s v="21359400"/>
    <x v="2"/>
  </r>
  <r>
    <s v="21258645"/>
    <x v="2"/>
  </r>
  <r>
    <s v="20890147"/>
    <x v="2"/>
  </r>
  <r>
    <s v="20405427"/>
    <x v="2"/>
  </r>
  <r>
    <s v="20430651"/>
    <x v="2"/>
  </r>
  <r>
    <s v="20573337"/>
    <x v="2"/>
  </r>
  <r>
    <s v="21099659"/>
    <x v="2"/>
  </r>
  <r>
    <s v="21301981"/>
    <x v="2"/>
  </r>
  <r>
    <s v="21861958"/>
    <x v="2"/>
  </r>
  <r>
    <s v="20931551"/>
    <x v="2"/>
  </r>
  <r>
    <s v="20748206"/>
    <x v="2"/>
  </r>
  <r>
    <s v="20389497"/>
    <x v="2"/>
  </r>
  <r>
    <s v="20405225"/>
    <x v="2"/>
  </r>
  <r>
    <s v="20756302"/>
    <x v="2"/>
  </r>
  <r>
    <s v="20224931"/>
    <x v="2"/>
  </r>
  <r>
    <s v="20209060"/>
    <x v="2"/>
  </r>
  <r>
    <s v="21473003"/>
    <x v="2"/>
  </r>
  <r>
    <s v="21443523"/>
    <x v="2"/>
  </r>
  <r>
    <s v="20483403"/>
    <x v="2"/>
  </r>
  <r>
    <s v="20931457"/>
    <x v="2"/>
  </r>
  <r>
    <s v="20886887"/>
    <x v="2"/>
  </r>
  <r>
    <s v="21202272"/>
    <x v="2"/>
  </r>
  <r>
    <s v="20584660"/>
    <x v="2"/>
  </r>
  <r>
    <s v="21871310"/>
    <x v="2"/>
  </r>
  <r>
    <s v="21692281"/>
    <x v="2"/>
  </r>
  <r>
    <s v="20432515"/>
    <x v="2"/>
  </r>
  <r>
    <s v="21782689"/>
    <x v="2"/>
  </r>
  <r>
    <s v="21596707"/>
    <x v="2"/>
  </r>
  <r>
    <s v="21905186"/>
    <x v="2"/>
  </r>
  <r>
    <s v="21381011"/>
    <x v="2"/>
  </r>
  <r>
    <s v="20438735"/>
    <x v="2"/>
  </r>
  <r>
    <s v="20712812"/>
    <x v="2"/>
  </r>
  <r>
    <s v="21706559"/>
    <x v="2"/>
  </r>
  <r>
    <s v="21485396"/>
    <x v="2"/>
  </r>
  <r>
    <s v="20725817"/>
    <x v="2"/>
  </r>
  <r>
    <s v="21940655"/>
    <x v="2"/>
  </r>
  <r>
    <s v="20415629"/>
    <x v="2"/>
  </r>
  <r>
    <s v="20067248"/>
    <x v="2"/>
  </r>
  <r>
    <s v="20510459"/>
    <x v="2"/>
  </r>
  <r>
    <s v="21832090"/>
    <x v="2"/>
  </r>
  <r>
    <s v="20659830"/>
    <x v="2"/>
  </r>
  <r>
    <s v="21453994"/>
    <x v="2"/>
  </r>
  <r>
    <s v="21581507"/>
    <x v="2"/>
  </r>
  <r>
    <s v="20209737"/>
    <x v="2"/>
  </r>
  <r>
    <s v="21869961"/>
    <x v="2"/>
  </r>
  <r>
    <s v="20925157"/>
    <x v="2"/>
  </r>
  <r>
    <s v="20419949"/>
    <x v="2"/>
  </r>
  <r>
    <s v="21791219"/>
    <x v="2"/>
  </r>
  <r>
    <s v="20988875"/>
    <x v="2"/>
  </r>
  <r>
    <s v="20322882"/>
    <x v="2"/>
  </r>
  <r>
    <s v="20393438"/>
    <x v="2"/>
  </r>
  <r>
    <s v="20225326"/>
    <x v="2"/>
  </r>
  <r>
    <s v="21925169"/>
    <x v="2"/>
  </r>
  <r>
    <s v="20618841"/>
    <x v="2"/>
  </r>
  <r>
    <s v="20306373"/>
    <x v="2"/>
  </r>
  <r>
    <s v="21796186"/>
    <x v="2"/>
  </r>
  <r>
    <s v="20167889"/>
    <x v="2"/>
  </r>
  <r>
    <s v="21195033"/>
    <x v="2"/>
  </r>
  <r>
    <s v="22017429"/>
    <x v="2"/>
  </r>
  <r>
    <s v="20636472"/>
    <x v="2"/>
  </r>
  <r>
    <s v="20081265"/>
    <x v="2"/>
  </r>
  <r>
    <s v="21874566"/>
    <x v="2"/>
  </r>
  <r>
    <s v="21315959"/>
    <x v="2"/>
  </r>
  <r>
    <s v="20149153"/>
    <x v="2"/>
  </r>
  <r>
    <s v="20438197"/>
    <x v="2"/>
  </r>
  <r>
    <s v="20910567"/>
    <x v="2"/>
  </r>
  <r>
    <s v="20366967"/>
    <x v="2"/>
  </r>
  <r>
    <s v="21786892"/>
    <x v="2"/>
  </r>
  <r>
    <s v="21056127"/>
    <x v="2"/>
  </r>
  <r>
    <s v="21083514"/>
    <x v="2"/>
  </r>
  <r>
    <s v="20726338"/>
    <x v="2"/>
  </r>
  <r>
    <s v="20388798"/>
    <x v="2"/>
  </r>
  <r>
    <s v="21782373"/>
    <x v="2"/>
  </r>
  <r>
    <s v="20631014"/>
    <x v="2"/>
  </r>
  <r>
    <s v="20251402"/>
    <x v="2"/>
  </r>
  <r>
    <s v="21817675"/>
    <x v="2"/>
  </r>
  <r>
    <s v="21256614"/>
    <x v="2"/>
  </r>
  <r>
    <s v="20729585"/>
    <x v="2"/>
  </r>
  <r>
    <s v="21849182"/>
    <x v="2"/>
  </r>
  <r>
    <s v="20419097"/>
    <x v="2"/>
  </r>
  <r>
    <s v="21027720"/>
    <x v="2"/>
  </r>
  <r>
    <s v="21424097"/>
    <x v="2"/>
  </r>
  <r>
    <s v="21565088"/>
    <x v="2"/>
  </r>
  <r>
    <s v="21761187"/>
    <x v="2"/>
  </r>
  <r>
    <s v="21841145"/>
    <x v="2"/>
  </r>
  <r>
    <s v="20805737"/>
    <x v="2"/>
  </r>
  <r>
    <s v="20459249"/>
    <x v="2"/>
  </r>
  <r>
    <s v="21369522"/>
    <x v="2"/>
  </r>
  <r>
    <s v="21856829"/>
    <x v="2"/>
  </r>
  <r>
    <s v="20595958"/>
    <x v="2"/>
  </r>
  <r>
    <s v="20418018"/>
    <x v="2"/>
  </r>
  <r>
    <s v="21287544"/>
    <x v="2"/>
  </r>
  <r>
    <s v="20201771"/>
    <x v="2"/>
  </r>
  <r>
    <s v="22002278"/>
    <x v="2"/>
  </r>
  <r>
    <s v="21853312"/>
    <x v="2"/>
  </r>
  <r>
    <s v="21061103"/>
    <x v="2"/>
  </r>
  <r>
    <s v="20339547"/>
    <x v="2"/>
  </r>
  <r>
    <s v="21890827"/>
    <x v="2"/>
  </r>
  <r>
    <s v="20726400"/>
    <x v="2"/>
  </r>
  <r>
    <s v="21285030"/>
    <x v="2"/>
  </r>
  <r>
    <s v="21462458"/>
    <x v="2"/>
  </r>
  <r>
    <s v="20084769"/>
    <x v="2"/>
  </r>
  <r>
    <s v="20527340"/>
    <x v="2"/>
  </r>
  <r>
    <s v="21883268"/>
    <x v="2"/>
  </r>
  <r>
    <s v="20523680"/>
    <x v="2"/>
  </r>
  <r>
    <s v="20549315"/>
    <x v="2"/>
  </r>
  <r>
    <s v="20890207"/>
    <x v="2"/>
  </r>
  <r>
    <s v="20142830"/>
    <x v="2"/>
  </r>
  <r>
    <s v="21649491"/>
    <x v="2"/>
  </r>
  <r>
    <s v="21043357"/>
    <x v="2"/>
  </r>
  <r>
    <s v="21774375"/>
    <x v="2"/>
  </r>
  <r>
    <s v="21209593"/>
    <x v="2"/>
  </r>
  <r>
    <s v="20318169"/>
    <x v="2"/>
  </r>
  <r>
    <s v="20415666"/>
    <x v="2"/>
  </r>
  <r>
    <s v="20529637"/>
    <x v="2"/>
  </r>
  <r>
    <s v="21161014"/>
    <x v="2"/>
  </r>
  <r>
    <s v="20322452"/>
    <x v="2"/>
  </r>
  <r>
    <s v="21867207"/>
    <x v="2"/>
  </r>
  <r>
    <s v="21795418"/>
    <x v="2"/>
  </r>
  <r>
    <s v="20572328"/>
    <x v="2"/>
  </r>
  <r>
    <s v="21762851"/>
    <x v="2"/>
  </r>
  <r>
    <s v="21091624"/>
    <x v="2"/>
  </r>
  <r>
    <s v="21212683"/>
    <x v="2"/>
  </r>
  <r>
    <s v="20491403"/>
    <x v="2"/>
  </r>
  <r>
    <s v="20566243"/>
    <x v="2"/>
  </r>
  <r>
    <s v="21543445"/>
    <x v="2"/>
  </r>
  <r>
    <s v="22025074"/>
    <x v="2"/>
  </r>
  <r>
    <s v="21698287"/>
    <x v="2"/>
  </r>
  <r>
    <s v="20759418"/>
    <x v="2"/>
  </r>
  <r>
    <s v="21888892"/>
    <x v="2"/>
  </r>
  <r>
    <s v="20330551"/>
    <x v="2"/>
  </r>
  <r>
    <s v="21102541"/>
    <x v="2"/>
  </r>
  <r>
    <s v="21570594"/>
    <x v="2"/>
  </r>
  <r>
    <s v="20464460"/>
    <x v="2"/>
  </r>
  <r>
    <s v="21640477"/>
    <x v="2"/>
  </r>
  <r>
    <s v="21743180"/>
    <x v="2"/>
  </r>
  <r>
    <s v="20666499"/>
    <x v="2"/>
  </r>
  <r>
    <s v="21651114"/>
    <x v="2"/>
  </r>
  <r>
    <s v="20074342"/>
    <x v="2"/>
  </r>
  <r>
    <s v="21146252"/>
    <x v="2"/>
  </r>
  <r>
    <s v="20912857"/>
    <x v="2"/>
  </r>
  <r>
    <s v="21381270"/>
    <x v="2"/>
  </r>
  <r>
    <s v="20618858"/>
    <x v="2"/>
  </r>
  <r>
    <s v="20288856"/>
    <x v="2"/>
  </r>
  <r>
    <s v="20634220"/>
    <x v="2"/>
  </r>
  <r>
    <s v="20836369"/>
    <x v="2"/>
  </r>
  <r>
    <s v="21157041"/>
    <x v="2"/>
  </r>
  <r>
    <s v="21217307"/>
    <x v="2"/>
  </r>
  <r>
    <s v="21831424"/>
    <x v="2"/>
  </r>
  <r>
    <s v="21557644"/>
    <x v="2"/>
  </r>
  <r>
    <s v="20513169"/>
    <x v="2"/>
  </r>
  <r>
    <s v="20387913"/>
    <x v="2"/>
  </r>
  <r>
    <s v="20817857"/>
    <x v="2"/>
  </r>
  <r>
    <s v="21873238"/>
    <x v="2"/>
  </r>
  <r>
    <s v="20800870"/>
    <x v="2"/>
  </r>
  <r>
    <s v="20261585"/>
    <x v="2"/>
  </r>
  <r>
    <s v="20205162"/>
    <x v="2"/>
  </r>
  <r>
    <s v="21944491"/>
    <x v="2"/>
  </r>
  <r>
    <s v="21150192"/>
    <x v="2"/>
  </r>
  <r>
    <s v="21606950"/>
    <x v="2"/>
  </r>
  <r>
    <s v="21314209"/>
    <x v="2"/>
  </r>
  <r>
    <s v="21350428"/>
    <x v="2"/>
  </r>
  <r>
    <s v="21742424"/>
    <x v="2"/>
  </r>
  <r>
    <s v="21835639"/>
    <x v="2"/>
  </r>
  <r>
    <s v="20852602"/>
    <x v="2"/>
  </r>
  <r>
    <s v="21131684"/>
    <x v="2"/>
  </r>
  <r>
    <s v="21616855"/>
    <x v="2"/>
  </r>
  <r>
    <s v="20681043"/>
    <x v="2"/>
  </r>
  <r>
    <s v="21576747"/>
    <x v="2"/>
  </r>
  <r>
    <s v="20459789"/>
    <x v="2"/>
  </r>
  <r>
    <s v="21942717"/>
    <x v="2"/>
  </r>
  <r>
    <s v="21318857"/>
    <x v="2"/>
  </r>
  <r>
    <s v="20557895"/>
    <x v="2"/>
  </r>
  <r>
    <s v="21630915"/>
    <x v="2"/>
  </r>
  <r>
    <s v="21063282"/>
    <x v="2"/>
  </r>
  <r>
    <s v="21444312"/>
    <x v="2"/>
  </r>
  <r>
    <s v="20064217"/>
    <x v="2"/>
  </r>
  <r>
    <s v="21568418"/>
    <x v="2"/>
  </r>
  <r>
    <s v="21606207"/>
    <x v="2"/>
  </r>
  <r>
    <s v="21564809"/>
    <x v="2"/>
  </r>
  <r>
    <s v="21853482"/>
    <x v="2"/>
  </r>
  <r>
    <s v="21730197"/>
    <x v="2"/>
  </r>
  <r>
    <s v="21725246"/>
    <x v="2"/>
  </r>
  <r>
    <s v="20355376"/>
    <x v="2"/>
  </r>
  <r>
    <s v="21304066"/>
    <x v="2"/>
  </r>
  <r>
    <s v="20002567"/>
    <x v="2"/>
  </r>
  <r>
    <s v="20640513"/>
    <x v="2"/>
  </r>
  <r>
    <s v="21828605"/>
    <x v="2"/>
  </r>
  <r>
    <s v="20067780"/>
    <x v="2"/>
  </r>
  <r>
    <s v="20953406"/>
    <x v="2"/>
  </r>
  <r>
    <s v="21235054"/>
    <x v="2"/>
  </r>
  <r>
    <s v="20219810"/>
    <x v="2"/>
  </r>
  <r>
    <s v="21388174"/>
    <x v="2"/>
  </r>
  <r>
    <s v="21284987"/>
    <x v="2"/>
  </r>
  <r>
    <s v="21256151"/>
    <x v="2"/>
  </r>
  <r>
    <s v="20008388"/>
    <x v="2"/>
  </r>
  <r>
    <s v="21061832"/>
    <x v="2"/>
  </r>
  <r>
    <s v="20235965"/>
    <x v="2"/>
  </r>
  <r>
    <s v="21844738"/>
    <x v="2"/>
  </r>
  <r>
    <s v="10006168"/>
    <x v="2"/>
  </r>
  <r>
    <s v="21620166"/>
    <x v="2"/>
  </r>
  <r>
    <s v="20211830"/>
    <x v="2"/>
  </r>
  <r>
    <s v="21592485"/>
    <x v="2"/>
  </r>
  <r>
    <s v="21684961"/>
    <x v="2"/>
  </r>
  <r>
    <s v="21072381"/>
    <x v="2"/>
  </r>
  <r>
    <s v="20934099"/>
    <x v="2"/>
  </r>
  <r>
    <s v="20423581"/>
    <x v="2"/>
  </r>
  <r>
    <s v="21910177"/>
    <x v="2"/>
  </r>
  <r>
    <s v="21837493"/>
    <x v="2"/>
  </r>
  <r>
    <s v="20175768"/>
    <x v="2"/>
  </r>
  <r>
    <s v="20959659"/>
    <x v="2"/>
  </r>
  <r>
    <s v="20756936"/>
    <x v="2"/>
  </r>
  <r>
    <s v="20180006"/>
    <x v="2"/>
  </r>
  <r>
    <s v="20165665"/>
    <x v="2"/>
  </r>
  <r>
    <s v="21936772"/>
    <x v="2"/>
  </r>
  <r>
    <s v="24339968"/>
    <x v="2"/>
  </r>
  <r>
    <s v="24324476"/>
    <x v="2"/>
  </r>
  <r>
    <s v="22617604"/>
    <x v="2"/>
  </r>
  <r>
    <s v="20707035"/>
    <x v="2"/>
  </r>
  <r>
    <s v="22002905"/>
    <x v="2"/>
  </r>
  <r>
    <s v="21363323"/>
    <x v="2"/>
  </r>
  <r>
    <s v="21852055"/>
    <x v="2"/>
  </r>
  <r>
    <s v="21709634"/>
    <x v="2"/>
  </r>
  <r>
    <s v="20290583"/>
    <x v="2"/>
  </r>
  <r>
    <s v="20167887"/>
    <x v="2"/>
  </r>
  <r>
    <s v="21828173"/>
    <x v="2"/>
  </r>
  <r>
    <s v="21706540"/>
    <x v="2"/>
  </r>
  <r>
    <s v="20481214"/>
    <x v="2"/>
  </r>
  <r>
    <s v="21187119"/>
    <x v="2"/>
  </r>
  <r>
    <s v="21241473"/>
    <x v="2"/>
  </r>
  <r>
    <s v="21083453"/>
    <x v="2"/>
  </r>
  <r>
    <s v="20964431"/>
    <x v="2"/>
  </r>
  <r>
    <s v="20376269"/>
    <x v="2"/>
  </r>
  <r>
    <s v="21422103"/>
    <x v="2"/>
  </r>
  <r>
    <s v="20167661"/>
    <x v="2"/>
  </r>
  <r>
    <s v="21782550"/>
    <x v="2"/>
  </r>
  <r>
    <s v="20436851"/>
    <x v="2"/>
  </r>
  <r>
    <s v="21254856"/>
    <x v="2"/>
  </r>
  <r>
    <s v="20142380"/>
    <x v="2"/>
  </r>
  <r>
    <s v="20250036"/>
    <x v="2"/>
  </r>
  <r>
    <s v="20480721"/>
    <x v="2"/>
  </r>
  <r>
    <s v="20283071"/>
    <x v="2"/>
  </r>
  <r>
    <s v="20904352"/>
    <x v="2"/>
  </r>
  <r>
    <s v="20163786"/>
    <x v="2"/>
  </r>
  <r>
    <s v="20316212"/>
    <x v="2"/>
  </r>
  <r>
    <s v="20759727"/>
    <x v="2"/>
  </r>
  <r>
    <s v="20794080"/>
    <x v="2"/>
  </r>
  <r>
    <s v="21431088"/>
    <x v="2"/>
  </r>
  <r>
    <s v="20167486"/>
    <x v="2"/>
  </r>
  <r>
    <s v="20584700"/>
    <x v="2"/>
  </r>
  <r>
    <s v="21771073"/>
    <x v="2"/>
  </r>
  <r>
    <s v="21903242"/>
    <x v="2"/>
  </r>
  <r>
    <s v="20153885"/>
    <x v="2"/>
  </r>
  <r>
    <s v="21181688"/>
    <x v="2"/>
  </r>
  <r>
    <s v="22003977"/>
    <x v="2"/>
  </r>
  <r>
    <s v="21790640"/>
    <x v="2"/>
  </r>
  <r>
    <s v="21790027"/>
    <x v="2"/>
  </r>
  <r>
    <s v="20848861"/>
    <x v="2"/>
  </r>
  <r>
    <s v="20498089"/>
    <x v="2"/>
  </r>
  <r>
    <s v="20886216"/>
    <x v="2"/>
  </r>
  <r>
    <s v="20586056"/>
    <x v="2"/>
  </r>
  <r>
    <s v="20325220"/>
    <x v="2"/>
  </r>
  <r>
    <s v="21698775"/>
    <x v="2"/>
  </r>
  <r>
    <s v="21442979"/>
    <x v="2"/>
  </r>
  <r>
    <s v="21699607"/>
    <x v="2"/>
  </r>
  <r>
    <s v="20172762"/>
    <x v="2"/>
  </r>
  <r>
    <s v="21870582"/>
    <x v="2"/>
  </r>
  <r>
    <s v="21668729"/>
    <x v="2"/>
  </r>
  <r>
    <s v="21365382"/>
    <x v="2"/>
  </r>
  <r>
    <s v="20633278"/>
    <x v="2"/>
  </r>
  <r>
    <s v="21217088"/>
    <x v="2"/>
  </r>
  <r>
    <s v="20329173"/>
    <x v="2"/>
  </r>
  <r>
    <s v="21705509"/>
    <x v="2"/>
  </r>
  <r>
    <s v="21106593"/>
    <x v="2"/>
  </r>
  <r>
    <s v="20516368"/>
    <x v="2"/>
  </r>
  <r>
    <s v="21554926"/>
    <x v="2"/>
  </r>
  <r>
    <s v="20273151"/>
    <x v="2"/>
  </r>
  <r>
    <s v="20530743"/>
    <x v="2"/>
  </r>
  <r>
    <s v="20616777"/>
    <x v="2"/>
  </r>
  <r>
    <s v="21181048"/>
    <x v="2"/>
  </r>
  <r>
    <s v="20538191"/>
    <x v="2"/>
  </r>
  <r>
    <s v="20379671"/>
    <x v="2"/>
  </r>
  <r>
    <s v="20794474"/>
    <x v="2"/>
  </r>
  <r>
    <s v="20290488"/>
    <x v="2"/>
  </r>
  <r>
    <s v="20220438"/>
    <x v="2"/>
  </r>
  <r>
    <s v="21003302"/>
    <x v="2"/>
  </r>
  <r>
    <s v="22025648"/>
    <x v="2"/>
  </r>
  <r>
    <s v="21835418"/>
    <x v="2"/>
  </r>
  <r>
    <s v="21121711"/>
    <x v="2"/>
  </r>
  <r>
    <s v="21012848"/>
    <x v="2"/>
  </r>
  <r>
    <s v="21277718"/>
    <x v="2"/>
  </r>
  <r>
    <s v="21709588"/>
    <x v="2"/>
  </r>
  <r>
    <s v="20559256"/>
    <x v="2"/>
  </r>
  <r>
    <s v="21198546"/>
    <x v="2"/>
  </r>
  <r>
    <s v="20170798"/>
    <x v="2"/>
  </r>
  <r>
    <s v="20544068"/>
    <x v="2"/>
  </r>
  <r>
    <s v="21784737"/>
    <x v="2"/>
  </r>
  <r>
    <s v="22030143"/>
    <x v="2"/>
  </r>
  <r>
    <s v="21886041"/>
    <x v="2"/>
  </r>
  <r>
    <s v="21038557"/>
    <x v="2"/>
  </r>
  <r>
    <s v="20392062"/>
    <x v="2"/>
  </r>
  <r>
    <s v="20482975"/>
    <x v="2"/>
  </r>
  <r>
    <s v="21429893"/>
    <x v="2"/>
  </r>
  <r>
    <s v="20830573"/>
    <x v="2"/>
  </r>
  <r>
    <s v="21043923"/>
    <x v="2"/>
  </r>
  <r>
    <s v="20454521"/>
    <x v="2"/>
  </r>
  <r>
    <s v="20601433"/>
    <x v="2"/>
  </r>
  <r>
    <s v="20982664"/>
    <x v="2"/>
  </r>
  <r>
    <s v="20899660"/>
    <x v="2"/>
  </r>
  <r>
    <s v="21807360"/>
    <x v="2"/>
  </r>
  <r>
    <s v="20838845"/>
    <x v="2"/>
  </r>
  <r>
    <s v="21392865"/>
    <x v="2"/>
  </r>
  <r>
    <s v="20648936"/>
    <x v="2"/>
  </r>
  <r>
    <s v="21785544"/>
    <x v="2"/>
  </r>
  <r>
    <s v="21770577"/>
    <x v="2"/>
  </r>
  <r>
    <s v="21785266"/>
    <x v="2"/>
  </r>
  <r>
    <s v="20169859"/>
    <x v="2"/>
  </r>
  <r>
    <s v="21613911"/>
    <x v="2"/>
  </r>
  <r>
    <s v="21774095"/>
    <x v="2"/>
  </r>
  <r>
    <s v="20830317"/>
    <x v="2"/>
  </r>
  <r>
    <s v="21634440"/>
    <x v="2"/>
  </r>
  <r>
    <s v="21440208"/>
    <x v="2"/>
  </r>
  <r>
    <s v="21400320"/>
    <x v="2"/>
  </r>
  <r>
    <s v="21351467"/>
    <x v="2"/>
  </r>
  <r>
    <s v="21834972"/>
    <x v="2"/>
  </r>
  <r>
    <s v="21237507"/>
    <x v="2"/>
  </r>
  <r>
    <s v="21232980"/>
    <x v="2"/>
  </r>
  <r>
    <s v="20283422"/>
    <x v="2"/>
  </r>
  <r>
    <s v="20421322"/>
    <x v="2"/>
  </r>
  <r>
    <s v="21940810"/>
    <x v="2"/>
  </r>
  <r>
    <s v="20693136"/>
    <x v="2"/>
  </r>
  <r>
    <s v="21929883"/>
    <x v="2"/>
  </r>
  <r>
    <s v="21376558"/>
    <x v="2"/>
  </r>
  <r>
    <s v="21507290"/>
    <x v="2"/>
  </r>
  <r>
    <s v="21716739"/>
    <x v="2"/>
  </r>
  <r>
    <s v="20850574"/>
    <x v="2"/>
  </r>
  <r>
    <s v="21860613"/>
    <x v="2"/>
  </r>
  <r>
    <s v="20933880"/>
    <x v="2"/>
  </r>
  <r>
    <s v="20448560"/>
    <x v="2"/>
  </r>
  <r>
    <s v="21046563"/>
    <x v="2"/>
  </r>
  <r>
    <s v="20608585"/>
    <x v="2"/>
  </r>
  <r>
    <s v="20892656"/>
    <x v="2"/>
  </r>
  <r>
    <s v="20464694"/>
    <x v="2"/>
  </r>
  <r>
    <s v="20496100"/>
    <x v="2"/>
  </r>
  <r>
    <s v="20435629"/>
    <x v="2"/>
  </r>
  <r>
    <s v="21721708"/>
    <x v="2"/>
  </r>
  <r>
    <s v="20775837"/>
    <x v="2"/>
  </r>
  <r>
    <s v="20544549"/>
    <x v="2"/>
  </r>
  <r>
    <s v="21573674"/>
    <x v="2"/>
  </r>
  <r>
    <s v="20712706"/>
    <x v="2"/>
  </r>
  <r>
    <s v="21370092"/>
    <x v="2"/>
  </r>
  <r>
    <s v="21160375"/>
    <x v="2"/>
  </r>
  <r>
    <s v="22029061"/>
    <x v="2"/>
  </r>
  <r>
    <s v="20726421"/>
    <x v="2"/>
  </r>
  <r>
    <s v="20501936"/>
    <x v="2"/>
  </r>
  <r>
    <s v="21826160"/>
    <x v="2"/>
  </r>
  <r>
    <s v="20811605"/>
    <x v="2"/>
  </r>
  <r>
    <s v="21231394"/>
    <x v="2"/>
  </r>
  <r>
    <s v="21119286"/>
    <x v="2"/>
  </r>
  <r>
    <s v="20134957"/>
    <x v="2"/>
  </r>
  <r>
    <s v="20470452"/>
    <x v="2"/>
  </r>
  <r>
    <s v="21635818"/>
    <x v="2"/>
  </r>
  <r>
    <s v="20202185"/>
    <x v="2"/>
  </r>
  <r>
    <s v="21070095"/>
    <x v="2"/>
  </r>
  <r>
    <s v="20417287"/>
    <x v="2"/>
  </r>
  <r>
    <s v="20794079"/>
    <x v="2"/>
  </r>
  <r>
    <s v="21611973"/>
    <x v="2"/>
  </r>
  <r>
    <s v="20378245"/>
    <x v="2"/>
  </r>
  <r>
    <s v="21090433"/>
    <x v="2"/>
  </r>
  <r>
    <s v="20357758"/>
    <x v="2"/>
  </r>
  <r>
    <s v="21634948"/>
    <x v="2"/>
  </r>
  <r>
    <s v="21724752"/>
    <x v="2"/>
  </r>
  <r>
    <s v="21159524"/>
    <x v="2"/>
  </r>
  <r>
    <s v="20831598"/>
    <x v="2"/>
  </r>
  <r>
    <s v="20694095"/>
    <x v="2"/>
  </r>
  <r>
    <s v="20764999"/>
    <x v="2"/>
  </r>
  <r>
    <s v="20468979"/>
    <x v="2"/>
  </r>
  <r>
    <s v="20221435"/>
    <x v="2"/>
  </r>
  <r>
    <s v="20498810"/>
    <x v="2"/>
  </r>
  <r>
    <s v="20726304"/>
    <x v="2"/>
  </r>
  <r>
    <s v="21739267"/>
    <x v="2"/>
  </r>
  <r>
    <s v="20841852"/>
    <x v="2"/>
  </r>
  <r>
    <s v="20506166"/>
    <x v="2"/>
  </r>
  <r>
    <s v="21501705"/>
    <x v="2"/>
  </r>
  <r>
    <s v="21226516"/>
    <x v="2"/>
  </r>
  <r>
    <s v="21425241"/>
    <x v="2"/>
  </r>
  <r>
    <s v="20538557"/>
    <x v="2"/>
  </r>
  <r>
    <s v="20792102"/>
    <x v="2"/>
  </r>
  <r>
    <s v="21186081"/>
    <x v="2"/>
  </r>
  <r>
    <s v="21034381"/>
    <x v="2"/>
  </r>
  <r>
    <s v="21335777"/>
    <x v="2"/>
  </r>
  <r>
    <s v="20995076"/>
    <x v="2"/>
  </r>
  <r>
    <s v="20759128"/>
    <x v="2"/>
  </r>
  <r>
    <s v="21943150"/>
    <x v="2"/>
  </r>
  <r>
    <s v="21516415"/>
    <x v="2"/>
  </r>
  <r>
    <s v="20229561"/>
    <x v="2"/>
  </r>
  <r>
    <s v="20630627"/>
    <x v="2"/>
  </r>
  <r>
    <s v="21298497"/>
    <x v="2"/>
  </r>
  <r>
    <s v="21090414"/>
    <x v="2"/>
  </r>
  <r>
    <s v="21120094"/>
    <x v="2"/>
  </r>
  <r>
    <s v="21146143"/>
    <x v="2"/>
  </r>
  <r>
    <s v="21814567"/>
    <x v="2"/>
  </r>
  <r>
    <s v="21708560"/>
    <x v="2"/>
  </r>
  <r>
    <s v="20694784"/>
    <x v="2"/>
  </r>
  <r>
    <s v="20839721"/>
    <x v="2"/>
  </r>
  <r>
    <s v="20895368"/>
    <x v="2"/>
  </r>
  <r>
    <s v="21002721"/>
    <x v="2"/>
  </r>
  <r>
    <s v="21756404"/>
    <x v="2"/>
  </r>
  <r>
    <s v="21884005"/>
    <x v="2"/>
  </r>
  <r>
    <s v="21490001"/>
    <x v="2"/>
  </r>
  <r>
    <s v="21910012"/>
    <x v="2"/>
  </r>
  <r>
    <s v="20464756"/>
    <x v="2"/>
  </r>
  <r>
    <s v="20851112"/>
    <x v="2"/>
  </r>
  <r>
    <s v="20551163"/>
    <x v="2"/>
  </r>
  <r>
    <s v="21224088"/>
    <x v="2"/>
  </r>
  <r>
    <s v="21147284"/>
    <x v="2"/>
  </r>
  <r>
    <s v="21065449"/>
    <x v="2"/>
  </r>
  <r>
    <s v="21053468"/>
    <x v="2"/>
  </r>
  <r>
    <s v="21383509"/>
    <x v="2"/>
  </r>
  <r>
    <s v="25260682"/>
    <x v="2"/>
  </r>
  <r>
    <s v="20617896"/>
    <x v="2"/>
  </r>
  <r>
    <s v="21726885"/>
    <x v="2"/>
  </r>
  <r>
    <s v="21067060"/>
    <x v="2"/>
  </r>
  <r>
    <s v="20015353"/>
    <x v="2"/>
  </r>
  <r>
    <s v="21502012"/>
    <x v="2"/>
  </r>
  <r>
    <s v="21637431"/>
    <x v="2"/>
  </r>
  <r>
    <s v="20782971"/>
    <x v="2"/>
  </r>
  <r>
    <s v="21370418"/>
    <x v="2"/>
  </r>
  <r>
    <s v="21649688"/>
    <x v="2"/>
  </r>
  <r>
    <s v="21870297"/>
    <x v="2"/>
  </r>
  <r>
    <s v="20395790"/>
    <x v="2"/>
  </r>
  <r>
    <s v="20916669"/>
    <x v="2"/>
  </r>
  <r>
    <s v="20758928"/>
    <x v="2"/>
  </r>
  <r>
    <s v="10007127"/>
    <x v="2"/>
  </r>
  <r>
    <s v="20167246"/>
    <x v="2"/>
  </r>
  <r>
    <s v="21425338"/>
    <x v="2"/>
  </r>
  <r>
    <s v="20792510"/>
    <x v="2"/>
  </r>
  <r>
    <s v="21159482"/>
    <x v="2"/>
  </r>
  <r>
    <s v="20007903"/>
    <x v="2"/>
  </r>
  <r>
    <s v="20179854"/>
    <x v="2"/>
  </r>
  <r>
    <s v="21594031"/>
    <x v="2"/>
  </r>
  <r>
    <s v="21886963"/>
    <x v="2"/>
  </r>
  <r>
    <s v="21870114"/>
    <x v="2"/>
  </r>
  <r>
    <s v="21490824"/>
    <x v="2"/>
  </r>
  <r>
    <s v="21011090"/>
    <x v="2"/>
  </r>
  <r>
    <s v="21594328"/>
    <x v="2"/>
  </r>
  <r>
    <s v="20177172"/>
    <x v="2"/>
  </r>
  <r>
    <s v="20091544"/>
    <x v="2"/>
  </r>
  <r>
    <s v="20460868"/>
    <x v="2"/>
  </r>
  <r>
    <s v="21039018"/>
    <x v="2"/>
  </r>
  <r>
    <s v="21788829"/>
    <x v="2"/>
  </r>
  <r>
    <s v="20466432"/>
    <x v="2"/>
  </r>
  <r>
    <s v="20386750"/>
    <x v="2"/>
  </r>
  <r>
    <s v="21377729"/>
    <x v="2"/>
  </r>
  <r>
    <s v="21941394"/>
    <x v="2"/>
  </r>
  <r>
    <s v="20852842"/>
    <x v="2"/>
  </r>
  <r>
    <s v="20526166"/>
    <x v="2"/>
  </r>
  <r>
    <s v="20371907"/>
    <x v="2"/>
  </r>
  <r>
    <s v="21873621"/>
    <x v="2"/>
  </r>
  <r>
    <s v="21747799"/>
    <x v="2"/>
  </r>
  <r>
    <s v="21668507"/>
    <x v="2"/>
  </r>
  <r>
    <s v="21624404"/>
    <x v="2"/>
  </r>
  <r>
    <s v="21037720"/>
    <x v="2"/>
  </r>
  <r>
    <s v="21907123"/>
    <x v="2"/>
  </r>
  <r>
    <s v="21851761"/>
    <x v="2"/>
  </r>
  <r>
    <s v="21277499"/>
    <x v="2"/>
  </r>
  <r>
    <s v="20566171"/>
    <x v="2"/>
  </r>
  <r>
    <s v="21824710"/>
    <x v="2"/>
  </r>
  <r>
    <s v="20773540"/>
    <x v="2"/>
  </r>
  <r>
    <s v="20071358"/>
    <x v="2"/>
  </r>
  <r>
    <s v="20409837"/>
    <x v="2"/>
  </r>
  <r>
    <s v="21804095"/>
    <x v="2"/>
  </r>
  <r>
    <s v="20851410"/>
    <x v="2"/>
  </r>
  <r>
    <s v="21211763"/>
    <x v="2"/>
  </r>
  <r>
    <s v="21187701"/>
    <x v="2"/>
  </r>
  <r>
    <s v="20604297"/>
    <x v="2"/>
  </r>
  <r>
    <s v="21268909"/>
    <x v="2"/>
  </r>
  <r>
    <s v="22023123"/>
    <x v="2"/>
  </r>
  <r>
    <s v="20637131"/>
    <x v="2"/>
  </r>
  <r>
    <s v="24314978"/>
    <x v="2"/>
  </r>
  <r>
    <s v="21301109"/>
    <x v="2"/>
  </r>
  <r>
    <s v="20705117"/>
    <x v="2"/>
  </r>
  <r>
    <s v="20896724"/>
    <x v="2"/>
  </r>
  <r>
    <s v="20831601"/>
    <x v="2"/>
  </r>
  <r>
    <s v="21151808"/>
    <x v="2"/>
  </r>
  <r>
    <s v="21698661"/>
    <x v="2"/>
  </r>
  <r>
    <s v="21387616"/>
    <x v="2"/>
  </r>
  <r>
    <s v="20860929"/>
    <x v="2"/>
  </r>
  <r>
    <s v="20475722"/>
    <x v="2"/>
  </r>
  <r>
    <s v="20838842"/>
    <x v="2"/>
  </r>
  <r>
    <s v="21688657"/>
    <x v="2"/>
  </r>
  <r>
    <s v="20217681"/>
    <x v="2"/>
  </r>
  <r>
    <s v="21662166"/>
    <x v="2"/>
  </r>
  <r>
    <s v="20471745"/>
    <x v="2"/>
  </r>
  <r>
    <s v="20891756"/>
    <x v="2"/>
  </r>
  <r>
    <s v="20994814"/>
    <x v="2"/>
  </r>
  <r>
    <s v="21875380"/>
    <x v="2"/>
  </r>
  <r>
    <s v="20239201"/>
    <x v="2"/>
  </r>
  <r>
    <s v="20640239"/>
    <x v="2"/>
  </r>
  <r>
    <s v="20455097"/>
    <x v="2"/>
  </r>
  <r>
    <s v="21292695"/>
    <x v="2"/>
  </r>
  <r>
    <s v="21301266"/>
    <x v="2"/>
  </r>
  <r>
    <s v="21179128"/>
    <x v="2"/>
  </r>
  <r>
    <s v="20732752"/>
    <x v="2"/>
  </r>
  <r>
    <s v="20849411"/>
    <x v="2"/>
  </r>
  <r>
    <s v="21706914"/>
    <x v="2"/>
  </r>
  <r>
    <s v="21658406"/>
    <x v="2"/>
  </r>
  <r>
    <s v="21176207"/>
    <x v="2"/>
  </r>
  <r>
    <s v="21792305"/>
    <x v="2"/>
  </r>
  <r>
    <s v="21596407"/>
    <x v="2"/>
  </r>
  <r>
    <s v="21791801"/>
    <x v="2"/>
  </r>
  <r>
    <s v="20691562"/>
    <x v="2"/>
  </r>
  <r>
    <s v="21680704"/>
    <x v="2"/>
  </r>
  <r>
    <s v="20056614"/>
    <x v="2"/>
  </r>
  <r>
    <s v="21915100"/>
    <x v="2"/>
  </r>
  <r>
    <s v="22004737"/>
    <x v="2"/>
  </r>
  <r>
    <s v="21938124"/>
    <x v="2"/>
  </r>
  <r>
    <s v="21921988"/>
    <x v="2"/>
  </r>
  <r>
    <s v="2206"/>
    <x v="2"/>
  </r>
  <r>
    <s v="20742345"/>
    <x v="2"/>
  </r>
  <r>
    <s v="21190569"/>
    <x v="2"/>
  </r>
  <r>
    <s v="20915318"/>
    <x v="2"/>
  </r>
  <r>
    <s v="21108751"/>
    <x v="2"/>
  </r>
  <r>
    <s v="20580649"/>
    <x v="2"/>
  </r>
  <r>
    <s v="21696379"/>
    <x v="2"/>
  </r>
  <r>
    <s v="20554364"/>
    <x v="2"/>
  </r>
  <r>
    <s v="21927928"/>
    <x v="2"/>
  </r>
  <r>
    <s v="20851966"/>
    <x v="2"/>
  </r>
  <r>
    <s v="20093993"/>
    <x v="2"/>
  </r>
  <r>
    <s v="21710794"/>
    <x v="2"/>
  </r>
  <r>
    <s v="20671594"/>
    <x v="2"/>
  </r>
  <r>
    <s v="20559324"/>
    <x v="2"/>
  </r>
  <r>
    <s v="20729917"/>
    <x v="2"/>
  </r>
  <r>
    <s v="21095182"/>
    <x v="2"/>
  </r>
  <r>
    <s v="1684"/>
    <x v="2"/>
  </r>
  <r>
    <s v="21603788"/>
    <x v="2"/>
  </r>
  <r>
    <s v="21477961"/>
    <x v="2"/>
  </r>
  <r>
    <s v="20263306"/>
    <x v="2"/>
  </r>
  <r>
    <s v="21823317"/>
    <x v="2"/>
  </r>
  <r>
    <s v="20775911"/>
    <x v="2"/>
  </r>
  <r>
    <s v="21354254"/>
    <x v="2"/>
  </r>
  <r>
    <s v="20172808"/>
    <x v="2"/>
  </r>
  <r>
    <s v="20488738"/>
    <x v="2"/>
  </r>
  <r>
    <s v="20529869"/>
    <x v="2"/>
  </r>
  <r>
    <s v="20569633"/>
    <x v="2"/>
  </r>
  <r>
    <s v="20499645"/>
    <x v="2"/>
  </r>
  <r>
    <s v="22031062"/>
    <x v="2"/>
  </r>
  <r>
    <s v="20214667"/>
    <x v="2"/>
  </r>
  <r>
    <s v="20212522"/>
    <x v="2"/>
  </r>
  <r>
    <s v="21097274"/>
    <x v="2"/>
  </r>
  <r>
    <s v="21078728"/>
    <x v="2"/>
  </r>
  <r>
    <s v="21698587"/>
    <x v="2"/>
  </r>
  <r>
    <s v="21392698"/>
    <x v="2"/>
  </r>
  <r>
    <s v="21104179"/>
    <x v="2"/>
  </r>
  <r>
    <s v="21487266"/>
    <x v="2"/>
  </r>
  <r>
    <s v="20093650"/>
    <x v="2"/>
  </r>
  <r>
    <s v="21149720"/>
    <x v="2"/>
  </r>
  <r>
    <s v="21666963"/>
    <x v="2"/>
  </r>
  <r>
    <s v="20531743"/>
    <x v="2"/>
  </r>
  <r>
    <s v="21230203"/>
    <x v="2"/>
  </r>
  <r>
    <s v="21192301"/>
    <x v="2"/>
  </r>
  <r>
    <s v="20337214"/>
    <x v="2"/>
  </r>
  <r>
    <s v="21845924"/>
    <x v="2"/>
  </r>
  <r>
    <s v="20756657"/>
    <x v="2"/>
  </r>
  <r>
    <s v="20014960"/>
    <x v="2"/>
  </r>
  <r>
    <s v="20627760"/>
    <x v="2"/>
  </r>
  <r>
    <s v="20056112"/>
    <x v="2"/>
  </r>
  <r>
    <s v="21887190"/>
    <x v="2"/>
  </r>
  <r>
    <s v="21416015"/>
    <x v="2"/>
  </r>
  <r>
    <s v="20648447"/>
    <x v="2"/>
  </r>
  <r>
    <s v="21882757"/>
    <x v="2"/>
  </r>
  <r>
    <s v="20436826"/>
    <x v="2"/>
  </r>
  <r>
    <s v="21101280"/>
    <x v="2"/>
  </r>
  <r>
    <s v="20164305"/>
    <x v="2"/>
  </r>
  <r>
    <s v="20729927"/>
    <x v="2"/>
  </r>
  <r>
    <s v="20482004"/>
    <x v="2"/>
  </r>
  <r>
    <s v="21465317"/>
    <x v="2"/>
  </r>
  <r>
    <s v="21791871"/>
    <x v="2"/>
  </r>
  <r>
    <s v="21271896"/>
    <x v="2"/>
  </r>
  <r>
    <s v="21700348"/>
    <x v="2"/>
  </r>
  <r>
    <s v="20659797"/>
    <x v="2"/>
  </r>
  <r>
    <s v="21657256"/>
    <x v="2"/>
  </r>
  <r>
    <s v="21623998"/>
    <x v="2"/>
  </r>
  <r>
    <s v="20985565"/>
    <x v="2"/>
  </r>
  <r>
    <s v="21050675"/>
    <x v="2"/>
  </r>
  <r>
    <s v="21264898"/>
    <x v="2"/>
  </r>
  <r>
    <s v="20432074"/>
    <x v="2"/>
  </r>
  <r>
    <s v="20208868"/>
    <x v="2"/>
  </r>
  <r>
    <s v="20572807"/>
    <x v="2"/>
  </r>
  <r>
    <s v="20453707"/>
    <x v="2"/>
  </r>
  <r>
    <s v="21844119"/>
    <x v="2"/>
  </r>
  <r>
    <s v="21785383"/>
    <x v="2"/>
  </r>
  <r>
    <s v="20397253"/>
    <x v="2"/>
  </r>
  <r>
    <s v="21886528"/>
    <x v="2"/>
  </r>
  <r>
    <s v="20546435"/>
    <x v="2"/>
  </r>
  <r>
    <s v="20449681"/>
    <x v="2"/>
  </r>
  <r>
    <s v="20350688"/>
    <x v="2"/>
  </r>
  <r>
    <s v="20474792"/>
    <x v="2"/>
  </r>
  <r>
    <s v="21899510"/>
    <x v="2"/>
  </r>
  <r>
    <s v="20457752"/>
    <x v="2"/>
  </r>
  <r>
    <s v="20484481"/>
    <x v="2"/>
  </r>
  <r>
    <s v="20545430"/>
    <x v="2"/>
  </r>
  <r>
    <s v="20453521"/>
    <x v="2"/>
  </r>
  <r>
    <s v="20310506"/>
    <x v="2"/>
  </r>
  <r>
    <s v="20407177"/>
    <x v="2"/>
  </r>
  <r>
    <s v="20591691"/>
    <x v="2"/>
  </r>
  <r>
    <s v="20397491"/>
    <x v="2"/>
  </r>
  <r>
    <s v="21924570"/>
    <x v="2"/>
  </r>
  <r>
    <s v="20560022"/>
    <x v="2"/>
  </r>
  <r>
    <s v="20300557"/>
    <x v="2"/>
  </r>
  <r>
    <s v="20529174"/>
    <x v="2"/>
  </r>
  <r>
    <s v="21779968"/>
    <x v="2"/>
  </r>
  <r>
    <s v="21848490"/>
    <x v="2"/>
  </r>
  <r>
    <s v="20274878"/>
    <x v="2"/>
  </r>
  <r>
    <s v="20287516"/>
    <x v="2"/>
  </r>
  <r>
    <s v="20564244"/>
    <x v="2"/>
  </r>
  <r>
    <s v="20366342"/>
    <x v="2"/>
  </r>
  <r>
    <s v="20485715"/>
    <x v="2"/>
  </r>
  <r>
    <s v="20180549"/>
    <x v="2"/>
  </r>
  <r>
    <s v="20445689"/>
    <x v="2"/>
  </r>
  <r>
    <s v="20447257"/>
    <x v="2"/>
  </r>
  <r>
    <s v="20482322"/>
    <x v="2"/>
  </r>
  <r>
    <s v="20229941"/>
    <x v="2"/>
  </r>
  <r>
    <s v="21804719"/>
    <x v="2"/>
  </r>
  <r>
    <s v="20589761"/>
    <x v="2"/>
  </r>
  <r>
    <s v="20477172"/>
    <x v="2"/>
  </r>
  <r>
    <s v="21787215"/>
    <x v="2"/>
  </r>
  <r>
    <s v="20422195"/>
    <x v="2"/>
  </r>
  <r>
    <s v="21422722"/>
    <x v="2"/>
  </r>
  <r>
    <s v="20422467"/>
    <x v="2"/>
  </r>
  <r>
    <s v="20463401"/>
    <x v="2"/>
  </r>
  <r>
    <s v="20394199"/>
    <x v="2"/>
  </r>
  <r>
    <s v="20355958"/>
    <x v="2"/>
  </r>
  <r>
    <s v="20502222"/>
    <x v="2"/>
  </r>
  <r>
    <s v="20599806"/>
    <x v="2"/>
  </r>
  <r>
    <s v="20611014"/>
    <x v="2"/>
  </r>
  <r>
    <s v="20540797"/>
    <x v="2"/>
  </r>
  <r>
    <s v="20620034"/>
    <x v="2"/>
  </r>
  <r>
    <s v="20609532"/>
    <x v="2"/>
  </r>
  <r>
    <s v="20527413"/>
    <x v="2"/>
  </r>
  <r>
    <s v="20239388"/>
    <x v="2"/>
  </r>
  <r>
    <s v="21838635"/>
    <x v="2"/>
  </r>
  <r>
    <s v="20483237"/>
    <x v="2"/>
  </r>
  <r>
    <s v="21884766"/>
    <x v="2"/>
  </r>
  <r>
    <s v="20411916"/>
    <x v="2"/>
  </r>
  <r>
    <s v="20365242"/>
    <x v="2"/>
  </r>
  <r>
    <s v="20494342"/>
    <x v="2"/>
  </r>
  <r>
    <s v="20543091"/>
    <x v="2"/>
  </r>
  <r>
    <s v="20162184"/>
    <x v="2"/>
  </r>
  <r>
    <s v="20406700"/>
    <x v="2"/>
  </r>
  <r>
    <s v="20179059"/>
    <x v="2"/>
  </r>
  <r>
    <s v="20553795"/>
    <x v="2"/>
  </r>
  <r>
    <s v="21776873"/>
    <x v="2"/>
  </r>
  <r>
    <s v="20224305"/>
    <x v="2"/>
  </r>
  <r>
    <s v="21802163"/>
    <x v="2"/>
  </r>
  <r>
    <s v="20525315"/>
    <x v="2"/>
  </r>
  <r>
    <s v="21907686"/>
    <x v="2"/>
  </r>
  <r>
    <s v="20570592"/>
    <x v="2"/>
  </r>
  <r>
    <s v="20192138"/>
    <x v="2"/>
  </r>
  <r>
    <s v="20563719"/>
    <x v="2"/>
  </r>
  <r>
    <s v="20588962"/>
    <x v="2"/>
  </r>
  <r>
    <s v="20390056"/>
    <x v="2"/>
  </r>
  <r>
    <s v="20559166"/>
    <x v="2"/>
  </r>
  <r>
    <s v="20410597"/>
    <x v="2"/>
  </r>
  <r>
    <s v="20478637"/>
    <x v="2"/>
  </r>
  <r>
    <s v="21794641"/>
    <x v="2"/>
  </r>
  <r>
    <s v="20459221"/>
    <x v="2"/>
  </r>
  <r>
    <s v="20462129"/>
    <x v="2"/>
  </r>
  <r>
    <s v="20180155"/>
    <x v="2"/>
  </r>
  <r>
    <s v="20601514"/>
    <x v="2"/>
  </r>
  <r>
    <s v="20419413"/>
    <x v="2"/>
  </r>
  <r>
    <s v="20590267"/>
    <x v="2"/>
  </r>
  <r>
    <s v="21881444"/>
    <x v="2"/>
  </r>
  <r>
    <s v="20344746"/>
    <x v="2"/>
  </r>
  <r>
    <s v="21829635"/>
    <x v="2"/>
  </r>
  <r>
    <s v="20608667"/>
    <x v="2"/>
  </r>
  <r>
    <s v="20440079"/>
    <x v="2"/>
  </r>
  <r>
    <s v="20405354"/>
    <x v="2"/>
  </r>
  <r>
    <s v="20507482"/>
    <x v="2"/>
  </r>
  <r>
    <s v="20447111"/>
    <x v="2"/>
  </r>
  <r>
    <s v="20486371"/>
    <x v="2"/>
  </r>
  <r>
    <s v="20429787"/>
    <x v="2"/>
  </r>
  <r>
    <s v="20418735"/>
    <x v="2"/>
  </r>
  <r>
    <s v="20605429"/>
    <x v="2"/>
  </r>
  <r>
    <s v="21908963"/>
    <x v="2"/>
  </r>
  <r>
    <s v="20180595"/>
    <x v="2"/>
  </r>
  <r>
    <s v="20259682"/>
    <x v="2"/>
  </r>
  <r>
    <s v="21799959"/>
    <x v="2"/>
  </r>
  <r>
    <s v="20490844"/>
    <x v="2"/>
  </r>
  <r>
    <s v="20357424"/>
    <x v="2"/>
  </r>
  <r>
    <s v="21910389"/>
    <x v="2"/>
  </r>
  <r>
    <s v="20408925"/>
    <x v="2"/>
  </r>
  <r>
    <s v="21792805"/>
    <x v="2"/>
  </r>
  <r>
    <s v="20465772"/>
    <x v="2"/>
  </r>
  <r>
    <s v="20573205"/>
    <x v="2"/>
  </r>
  <r>
    <s v="21914916"/>
    <x v="2"/>
  </r>
  <r>
    <s v="20478451"/>
    <x v="2"/>
  </r>
  <r>
    <s v="20487027"/>
    <x v="2"/>
  </r>
  <r>
    <s v="20453785"/>
    <x v="2"/>
  </r>
  <r>
    <s v="21851392"/>
    <x v="2"/>
  </r>
  <r>
    <s v="20504994"/>
    <x v="2"/>
  </r>
  <r>
    <s v="20456944"/>
    <x v="2"/>
  </r>
  <r>
    <s v="20558007"/>
    <x v="2"/>
  </r>
  <r>
    <s v="20313397"/>
    <x v="2"/>
  </r>
  <r>
    <s v="20373129"/>
    <x v="2"/>
  </r>
  <r>
    <s v="20616219"/>
    <x v="2"/>
  </r>
  <r>
    <s v="20267737"/>
    <x v="2"/>
  </r>
  <r>
    <s v="20455816"/>
    <x v="2"/>
  </r>
  <r>
    <s v="20442259"/>
    <x v="2"/>
  </r>
  <r>
    <s v="21910104"/>
    <x v="2"/>
  </r>
  <r>
    <s v="20392928"/>
    <x v="2"/>
  </r>
  <r>
    <s v="20434340"/>
    <x v="2"/>
  </r>
  <r>
    <s v="20599608"/>
    <x v="2"/>
  </r>
  <r>
    <s v="20529255"/>
    <x v="2"/>
  </r>
  <r>
    <s v="21917493"/>
    <x v="2"/>
  </r>
  <r>
    <s v="21783118"/>
    <x v="2"/>
  </r>
  <r>
    <s v="20585111"/>
    <x v="2"/>
  </r>
  <r>
    <s v="20511474"/>
    <x v="2"/>
  </r>
  <r>
    <s v="20463072"/>
    <x v="2"/>
  </r>
  <r>
    <s v="20617911"/>
    <x v="2"/>
  </r>
  <r>
    <s v="20253399"/>
    <x v="2"/>
  </r>
  <r>
    <s v="20487452"/>
    <x v="2"/>
  </r>
  <r>
    <s v="20298087"/>
    <x v="2"/>
  </r>
  <r>
    <s v="20507265"/>
    <x v="2"/>
  </r>
  <r>
    <s v="20602973"/>
    <x v="2"/>
  </r>
  <r>
    <s v="20286510"/>
    <x v="2"/>
  </r>
  <r>
    <s v="20495949"/>
    <x v="2"/>
  </r>
  <r>
    <s v="21883727"/>
    <x v="2"/>
  </r>
  <r>
    <s v="20516231"/>
    <x v="2"/>
  </r>
  <r>
    <s v="20515962"/>
    <x v="2"/>
  </r>
  <r>
    <s v="20421870"/>
    <x v="2"/>
  </r>
  <r>
    <s v="20371006"/>
    <x v="2"/>
  </r>
  <r>
    <s v="20246811"/>
    <x v="2"/>
  </r>
  <r>
    <s v="21846553"/>
    <x v="2"/>
  </r>
  <r>
    <s v="20440877"/>
    <x v="2"/>
  </r>
  <r>
    <s v="21897174"/>
    <x v="2"/>
  </r>
  <r>
    <s v="20476115"/>
    <x v="2"/>
  </r>
  <r>
    <s v="20492052"/>
    <x v="2"/>
  </r>
  <r>
    <s v="20579658"/>
    <x v="2"/>
  </r>
  <r>
    <s v="20332713"/>
    <x v="2"/>
  </r>
  <r>
    <s v="20124913"/>
    <x v="2"/>
  </r>
  <r>
    <s v="20541107"/>
    <x v="2"/>
  </r>
  <r>
    <s v="20593688"/>
    <x v="2"/>
  </r>
  <r>
    <s v="21931111"/>
    <x v="2"/>
  </r>
  <r>
    <s v="20454157"/>
    <x v="2"/>
  </r>
  <r>
    <s v="20468810"/>
    <x v="2"/>
  </r>
  <r>
    <s v="20436133"/>
    <x v="2"/>
  </r>
  <r>
    <s v="20521000"/>
    <x v="2"/>
  </r>
  <r>
    <s v="21837311"/>
    <x v="2"/>
  </r>
  <r>
    <s v="20502872"/>
    <x v="2"/>
  </r>
  <r>
    <s v="20501970"/>
    <x v="2"/>
  </r>
  <r>
    <s v="20263356"/>
    <x v="2"/>
  </r>
  <r>
    <s v="21809189"/>
    <x v="2"/>
  </r>
  <r>
    <s v="20464555"/>
    <x v="2"/>
  </r>
  <r>
    <s v="20849314"/>
    <x v="2"/>
  </r>
  <r>
    <s v="21911304"/>
    <x v="2"/>
  </r>
  <r>
    <s v="21447516"/>
    <x v="2"/>
  </r>
  <r>
    <s v="21182392"/>
    <x v="2"/>
  </r>
  <r>
    <s v="20580927"/>
    <x v="2"/>
  </r>
  <r>
    <s v="20191105"/>
    <x v="2"/>
  </r>
  <r>
    <s v="20191312"/>
    <x v="2"/>
  </r>
  <r>
    <s v="20305293"/>
    <x v="2"/>
  </r>
  <r>
    <s v="21512672"/>
    <x v="2"/>
  </r>
  <r>
    <s v="20551289"/>
    <x v="2"/>
  </r>
  <r>
    <s v="20548091"/>
    <x v="2"/>
  </r>
  <r>
    <s v="21413927"/>
    <x v="2"/>
  </r>
  <r>
    <s v="20401148"/>
    <x v="2"/>
  </r>
  <r>
    <s v="21914360"/>
    <x v="2"/>
  </r>
  <r>
    <s v="21845337"/>
    <x v="2"/>
  </r>
  <r>
    <s v="21917276"/>
    <x v="2"/>
  </r>
  <r>
    <s v="21916816"/>
    <x v="2"/>
  </r>
  <r>
    <s v="20502803"/>
    <x v="2"/>
  </r>
  <r>
    <s v="20451119"/>
    <x v="2"/>
  </r>
  <r>
    <s v="21896626"/>
    <x v="2"/>
  </r>
  <r>
    <s v="21793803"/>
    <x v="2"/>
  </r>
  <r>
    <s v="20610587"/>
    <x v="2"/>
  </r>
  <r>
    <s v="20496499"/>
    <x v="2"/>
  </r>
  <r>
    <s v="20484367"/>
    <x v="2"/>
  </r>
  <r>
    <s v="20399117"/>
    <x v="2"/>
  </r>
  <r>
    <s v="20421219"/>
    <x v="2"/>
  </r>
  <r>
    <s v="21891258"/>
    <x v="2"/>
  </r>
  <r>
    <s v="20587039"/>
    <x v="2"/>
  </r>
  <r>
    <s v="20387515"/>
    <x v="2"/>
  </r>
  <r>
    <s v="21842452"/>
    <x v="2"/>
  </r>
  <r>
    <s v="20529448"/>
    <x v="2"/>
  </r>
  <r>
    <s v="20611803"/>
    <x v="2"/>
  </r>
  <r>
    <s v="21887974"/>
    <x v="2"/>
  </r>
  <r>
    <s v="21786105"/>
    <x v="2"/>
  </r>
  <r>
    <s v="20601845"/>
    <x v="2"/>
  </r>
  <r>
    <s v="20294637"/>
    <x v="2"/>
  </r>
  <r>
    <s v="20481179"/>
    <x v="2"/>
  </r>
  <r>
    <s v="20178437"/>
    <x v="2"/>
  </r>
  <r>
    <s v="20451247"/>
    <x v="2"/>
  </r>
  <r>
    <s v="20555235"/>
    <x v="2"/>
  </r>
  <r>
    <s v="21891754"/>
    <x v="2"/>
  </r>
  <r>
    <s v="21903121"/>
    <x v="2"/>
  </r>
  <r>
    <s v="20556885"/>
    <x v="2"/>
  </r>
  <r>
    <s v="20481393"/>
    <x v="2"/>
  </r>
  <r>
    <s v="20491322"/>
    <x v="2"/>
  </r>
  <r>
    <s v="21815221"/>
    <x v="2"/>
  </r>
  <r>
    <s v="20367152"/>
    <x v="2"/>
  </r>
  <r>
    <s v="20591234"/>
    <x v="2"/>
  </r>
  <r>
    <s v="21838475"/>
    <x v="2"/>
  </r>
  <r>
    <s v="20501052"/>
    <x v="2"/>
  </r>
  <r>
    <s v="20154978"/>
    <x v="2"/>
  </r>
  <r>
    <s v="20525241"/>
    <x v="2"/>
  </r>
  <r>
    <s v="20246583"/>
    <x v="2"/>
  </r>
  <r>
    <s v="21785292"/>
    <x v="2"/>
  </r>
  <r>
    <s v="20601822"/>
    <x v="2"/>
  </r>
  <r>
    <s v="20475931"/>
    <x v="2"/>
  </r>
  <r>
    <s v="21911352"/>
    <x v="2"/>
  </r>
  <r>
    <s v="21786112"/>
    <x v="2"/>
  </r>
  <r>
    <s v="21814938"/>
    <x v="2"/>
  </r>
  <r>
    <s v="20421523"/>
    <x v="2"/>
  </r>
  <r>
    <s v="21811753"/>
    <x v="2"/>
  </r>
  <r>
    <s v="20142181"/>
    <x v="2"/>
  </r>
  <r>
    <s v="20348559"/>
    <x v="2"/>
  </r>
  <r>
    <s v="20532090"/>
    <x v="2"/>
  </r>
  <r>
    <s v="20491089"/>
    <x v="2"/>
  </r>
  <r>
    <s v="20406265"/>
    <x v="2"/>
  </r>
  <r>
    <s v="20292399"/>
    <x v="2"/>
  </r>
  <r>
    <s v="20461114"/>
    <x v="2"/>
  </r>
  <r>
    <s v="20602362"/>
    <x v="2"/>
  </r>
  <r>
    <s v="21792944"/>
    <x v="2"/>
  </r>
  <r>
    <s v="20604473"/>
    <x v="2"/>
  </r>
  <r>
    <s v="21896218"/>
    <x v="2"/>
  </r>
  <r>
    <s v="20523536"/>
    <x v="2"/>
  </r>
  <r>
    <s v="20216572"/>
    <x v="2"/>
  </r>
  <r>
    <s v="21796313"/>
    <x v="2"/>
  </r>
  <r>
    <s v="20533554"/>
    <x v="2"/>
  </r>
  <r>
    <s v="21885773"/>
    <x v="2"/>
  </r>
  <r>
    <s v="20529052"/>
    <x v="2"/>
  </r>
  <r>
    <s v="20469065"/>
    <x v="2"/>
  </r>
  <r>
    <s v="21856771"/>
    <x v="2"/>
  </r>
  <r>
    <s v="20485107"/>
    <x v="2"/>
  </r>
  <r>
    <s v="21422388"/>
    <x v="2"/>
  </r>
  <r>
    <s v="20494398"/>
    <x v="2"/>
  </r>
  <r>
    <s v="20178412"/>
    <x v="2"/>
  </r>
  <r>
    <s v="24301148"/>
    <x v="2"/>
  </r>
  <r>
    <s v="21014171"/>
    <x v="2"/>
  </r>
  <r>
    <s v="20260456"/>
    <x v="2"/>
  </r>
  <r>
    <s v="20649397"/>
    <x v="2"/>
  </r>
  <r>
    <s v="21899518"/>
    <x v="2"/>
  </r>
  <r>
    <s v="20451586"/>
    <x v="2"/>
  </r>
  <r>
    <s v="20525232"/>
    <x v="2"/>
  </r>
  <r>
    <s v="20178367"/>
    <x v="2"/>
  </r>
  <r>
    <s v="20446638"/>
    <x v="2"/>
  </r>
  <r>
    <s v="20463484"/>
    <x v="2"/>
  </r>
  <r>
    <s v="20364760"/>
    <x v="2"/>
  </r>
  <r>
    <s v="20523125"/>
    <x v="2"/>
  </r>
  <r>
    <s v="20179387"/>
    <x v="2"/>
  </r>
  <r>
    <s v="20256422"/>
    <x v="2"/>
  </r>
  <r>
    <s v="21798477"/>
    <x v="2"/>
  </r>
  <r>
    <s v="20352665"/>
    <x v="2"/>
  </r>
  <r>
    <s v="21812399"/>
    <x v="2"/>
  </r>
  <r>
    <s v="21782031"/>
    <x v="2"/>
  </r>
  <r>
    <s v="20504754"/>
    <x v="2"/>
  </r>
  <r>
    <s v="20358069"/>
    <x v="2"/>
  </r>
  <r>
    <s v="20405730"/>
    <x v="2"/>
  </r>
  <r>
    <s v="21873237"/>
    <x v="2"/>
  </r>
  <r>
    <s v="20513432"/>
    <x v="2"/>
  </r>
  <r>
    <s v="21918060"/>
    <x v="2"/>
  </r>
  <r>
    <s v="20428736"/>
    <x v="2"/>
  </r>
  <r>
    <s v="20212758"/>
    <x v="2"/>
  </r>
  <r>
    <s v="20196472"/>
    <x v="2"/>
  </r>
  <r>
    <s v="21848646"/>
    <x v="2"/>
  </r>
  <r>
    <s v="21904081"/>
    <x v="2"/>
  </r>
  <r>
    <s v="20392881"/>
    <x v="2"/>
  </r>
  <r>
    <s v="20404498"/>
    <x v="2"/>
  </r>
  <r>
    <s v="21927730"/>
    <x v="2"/>
  </r>
  <r>
    <s v="20602862"/>
    <x v="2"/>
  </r>
  <r>
    <s v="21891844"/>
    <x v="2"/>
  </r>
  <r>
    <s v="20442006"/>
    <x v="2"/>
  </r>
  <r>
    <s v="20330043"/>
    <x v="2"/>
  </r>
  <r>
    <s v="21780172"/>
    <x v="2"/>
  </r>
  <r>
    <s v="20356212"/>
    <x v="2"/>
  </r>
  <r>
    <s v="21873852"/>
    <x v="2"/>
  </r>
  <r>
    <s v="20356239"/>
    <x v="2"/>
  </r>
  <r>
    <s v="21918957"/>
    <x v="2"/>
  </r>
  <r>
    <s v="20637060"/>
    <x v="2"/>
  </r>
  <r>
    <s v="20500335"/>
    <x v="2"/>
  </r>
  <r>
    <s v="20471012"/>
    <x v="2"/>
  </r>
  <r>
    <s v="21778777"/>
    <x v="2"/>
  </r>
  <r>
    <s v="20555628"/>
    <x v="2"/>
  </r>
  <r>
    <s v="20428399"/>
    <x v="2"/>
  </r>
  <r>
    <s v="20198183"/>
    <x v="2"/>
  </r>
  <r>
    <s v="20633004"/>
    <x v="2"/>
  </r>
  <r>
    <s v="21800663"/>
    <x v="2"/>
  </r>
  <r>
    <s v="20470404"/>
    <x v="2"/>
  </r>
  <r>
    <s v="20496661"/>
    <x v="2"/>
  </r>
  <r>
    <s v="21908218"/>
    <x v="2"/>
  </r>
  <r>
    <s v="20281248"/>
    <x v="2"/>
  </r>
  <r>
    <s v="21841429"/>
    <x v="2"/>
  </r>
  <r>
    <s v="20595725"/>
    <x v="2"/>
  </r>
  <r>
    <s v="20415997"/>
    <x v="2"/>
  </r>
  <r>
    <s v="20568826"/>
    <x v="2"/>
  </r>
  <r>
    <s v="20125525"/>
    <x v="2"/>
  </r>
  <r>
    <s v="20435014"/>
    <x v="2"/>
  </r>
  <r>
    <s v="20393152"/>
    <x v="2"/>
  </r>
  <r>
    <s v="20491785"/>
    <x v="2"/>
  </r>
  <r>
    <s v="21912083"/>
    <x v="2"/>
  </r>
  <r>
    <s v="20385217"/>
    <x v="2"/>
  </r>
  <r>
    <s v="20482335"/>
    <x v="2"/>
  </r>
  <r>
    <s v="21903208"/>
    <x v="2"/>
  </r>
  <r>
    <s v="20226668"/>
    <x v="2"/>
  </r>
  <r>
    <s v="20586432"/>
    <x v="2"/>
  </r>
  <r>
    <s v="20503887"/>
    <x v="2"/>
  </r>
  <r>
    <s v="20542998"/>
    <x v="2"/>
  </r>
  <r>
    <s v="20341437"/>
    <x v="2"/>
  </r>
  <r>
    <s v="20464426"/>
    <x v="2"/>
  </r>
  <r>
    <s v="20545526"/>
    <x v="2"/>
  </r>
  <r>
    <s v="21848340"/>
    <x v="2"/>
  </r>
  <r>
    <s v="20582863"/>
    <x v="2"/>
  </r>
  <r>
    <s v="20192179"/>
    <x v="2"/>
  </r>
  <r>
    <s v="21805989"/>
    <x v="2"/>
  </r>
  <r>
    <s v="21853251"/>
    <x v="2"/>
  </r>
  <r>
    <s v="20539835"/>
    <x v="2"/>
  </r>
  <r>
    <s v="20510382"/>
    <x v="2"/>
  </r>
  <r>
    <s v="20522634"/>
    <x v="2"/>
  </r>
  <r>
    <s v="20258159"/>
    <x v="2"/>
  </r>
  <r>
    <s v="20224891"/>
    <x v="2"/>
  </r>
  <r>
    <s v="20211867"/>
    <x v="2"/>
  </r>
  <r>
    <s v="21721433"/>
    <x v="2"/>
  </r>
  <r>
    <s v="21821114"/>
    <x v="2"/>
  </r>
  <r>
    <s v="20353763"/>
    <x v="2"/>
  </r>
  <r>
    <s v="21862737"/>
    <x v="2"/>
  </r>
  <r>
    <s v="20214402"/>
    <x v="2"/>
  </r>
  <r>
    <s v="20425303"/>
    <x v="2"/>
  </r>
  <r>
    <s v="20574777"/>
    <x v="2"/>
  </r>
  <r>
    <s v="20353449"/>
    <x v="2"/>
  </r>
  <r>
    <s v="20579652"/>
    <x v="2"/>
  </r>
  <r>
    <s v="20596777"/>
    <x v="2"/>
  </r>
  <r>
    <s v="20183579"/>
    <x v="2"/>
  </r>
  <r>
    <s v="20562622"/>
    <x v="2"/>
  </r>
  <r>
    <s v="21910621"/>
    <x v="2"/>
  </r>
  <r>
    <s v="20414930"/>
    <x v="2"/>
  </r>
  <r>
    <s v="20356684"/>
    <x v="2"/>
  </r>
  <r>
    <s v="21899868"/>
    <x v="2"/>
  </r>
  <r>
    <s v="20554914"/>
    <x v="2"/>
  </r>
  <r>
    <s v="20308544"/>
    <x v="2"/>
  </r>
  <r>
    <s v="20421440"/>
    <x v="2"/>
  </r>
  <r>
    <s v="21864067"/>
    <x v="2"/>
  </r>
  <r>
    <s v="20553050"/>
    <x v="2"/>
  </r>
  <r>
    <s v="20434461"/>
    <x v="2"/>
  </r>
  <r>
    <s v="20620643"/>
    <x v="2"/>
  </r>
  <r>
    <s v="21800909"/>
    <x v="2"/>
  </r>
  <r>
    <s v="21806062"/>
    <x v="2"/>
  </r>
  <r>
    <s v="20366549"/>
    <x v="2"/>
  </r>
  <r>
    <s v="21880539"/>
    <x v="2"/>
  </r>
  <r>
    <s v="21840288"/>
    <x v="2"/>
  </r>
  <r>
    <s v="20438591"/>
    <x v="2"/>
  </r>
  <r>
    <s v="20271418"/>
    <x v="2"/>
  </r>
  <r>
    <s v="20460027"/>
    <x v="2"/>
  </r>
  <r>
    <s v="21881800"/>
    <x v="2"/>
  </r>
  <r>
    <s v="20594030"/>
    <x v="2"/>
  </r>
  <r>
    <s v="20589317"/>
    <x v="2"/>
  </r>
  <r>
    <s v="21899803"/>
    <x v="2"/>
  </r>
  <r>
    <s v="21917655"/>
    <x v="2"/>
  </r>
  <r>
    <s v="21802768"/>
    <x v="2"/>
  </r>
  <r>
    <s v="20486966"/>
    <x v="2"/>
  </r>
  <r>
    <s v="21915697"/>
    <x v="2"/>
  </r>
  <r>
    <s v="21910004"/>
    <x v="2"/>
  </r>
  <r>
    <s v="20586673"/>
    <x v="2"/>
  </r>
  <r>
    <s v="20588146"/>
    <x v="2"/>
  </r>
  <r>
    <s v="20401727"/>
    <x v="2"/>
  </r>
  <r>
    <s v="20351003"/>
    <x v="2"/>
  </r>
  <r>
    <s v="20456582"/>
    <x v="2"/>
  </r>
  <r>
    <s v="20638190"/>
    <x v="2"/>
  </r>
  <r>
    <s v="21894720"/>
    <x v="2"/>
  </r>
  <r>
    <s v="21891430"/>
    <x v="2"/>
  </r>
  <r>
    <s v="20515746"/>
    <x v="2"/>
  </r>
  <r>
    <s v="20511982"/>
    <x v="2"/>
  </r>
  <r>
    <s v="21839456"/>
    <x v="2"/>
  </r>
  <r>
    <s v="20608797"/>
    <x v="2"/>
  </r>
  <r>
    <s v="20588347"/>
    <x v="2"/>
  </r>
  <r>
    <s v="20549968"/>
    <x v="2"/>
  </r>
  <r>
    <s v="20572414"/>
    <x v="2"/>
  </r>
  <r>
    <s v="20488470"/>
    <x v="2"/>
  </r>
  <r>
    <s v="20473155"/>
    <x v="2"/>
  </r>
  <r>
    <s v="20371399"/>
    <x v="2"/>
  </r>
  <r>
    <s v="20571265"/>
    <x v="2"/>
  </r>
  <r>
    <s v="20554786"/>
    <x v="2"/>
  </r>
  <r>
    <s v="20167749"/>
    <x v="2"/>
  </r>
  <r>
    <s v="20626940"/>
    <x v="2"/>
  </r>
  <r>
    <s v="21852426"/>
    <x v="2"/>
  </r>
  <r>
    <s v="20464697"/>
    <x v="2"/>
  </r>
  <r>
    <s v="21888951"/>
    <x v="2"/>
  </r>
  <r>
    <s v="21792681"/>
    <x v="2"/>
  </r>
  <r>
    <s v="20252025"/>
    <x v="2"/>
  </r>
  <r>
    <s v="21885323"/>
    <x v="2"/>
  </r>
  <r>
    <s v="20588845"/>
    <x v="2"/>
  </r>
  <r>
    <s v="20384322"/>
    <x v="2"/>
  </r>
  <r>
    <s v="20539554"/>
    <x v="2"/>
  </r>
  <r>
    <s v="21880504"/>
    <x v="2"/>
  </r>
  <r>
    <s v="20415412"/>
    <x v="2"/>
  </r>
  <r>
    <s v="20508198"/>
    <x v="2"/>
  </r>
  <r>
    <s v="20463822"/>
    <x v="2"/>
  </r>
  <r>
    <s v="20312950"/>
    <x v="2"/>
  </r>
  <r>
    <s v="20178092"/>
    <x v="2"/>
  </r>
  <r>
    <s v="20457666"/>
    <x v="2"/>
  </r>
  <r>
    <s v="21818102"/>
    <x v="2"/>
  </r>
  <r>
    <s v="21843761"/>
    <x v="2"/>
  </r>
  <r>
    <s v="20487465"/>
    <x v="2"/>
  </r>
  <r>
    <s v="20375806"/>
    <x v="2"/>
  </r>
  <r>
    <s v="20476036"/>
    <x v="2"/>
  </r>
  <r>
    <s v="21894456"/>
    <x v="2"/>
  </r>
  <r>
    <s v="20560768"/>
    <x v="2"/>
  </r>
  <r>
    <s v="20233138"/>
    <x v="2"/>
  </r>
  <r>
    <s v="20417718"/>
    <x v="2"/>
  </r>
  <r>
    <s v="20587918"/>
    <x v="2"/>
  </r>
  <r>
    <s v="21844628"/>
    <x v="2"/>
  </r>
  <r>
    <s v="21884116"/>
    <x v="2"/>
  </r>
  <r>
    <s v="20437213"/>
    <x v="2"/>
  </r>
  <r>
    <s v="20549087"/>
    <x v="2"/>
  </r>
  <r>
    <s v="20511364"/>
    <x v="2"/>
  </r>
  <r>
    <s v="20621298"/>
    <x v="2"/>
  </r>
  <r>
    <s v="21799938"/>
    <x v="2"/>
  </r>
  <r>
    <s v="3028"/>
    <x v="2"/>
  </r>
  <r>
    <s v="21866738"/>
    <x v="2"/>
  </r>
  <r>
    <s v="20893576"/>
    <x v="2"/>
  </r>
  <r>
    <s v="25107801"/>
    <x v="2"/>
  </r>
  <r>
    <s v="21774297"/>
    <x v="2"/>
  </r>
  <r>
    <s v="20160141"/>
    <x v="2"/>
  </r>
  <r>
    <s v="21719210"/>
    <x v="2"/>
  </r>
  <r>
    <s v="20090483"/>
    <x v="2"/>
  </r>
  <r>
    <s v="20094903"/>
    <x v="2"/>
  </r>
  <r>
    <s v="20761435"/>
    <x v="2"/>
  </r>
  <r>
    <s v="21843299"/>
    <x v="2"/>
  </r>
  <r>
    <s v="20438381"/>
    <x v="2"/>
  </r>
  <r>
    <s v="20811826"/>
    <x v="2"/>
  </r>
  <r>
    <s v="20340439"/>
    <x v="2"/>
  </r>
  <r>
    <s v="20836488"/>
    <x v="2"/>
  </r>
  <r>
    <s v="21898964"/>
    <x v="2"/>
  </r>
  <r>
    <s v="20406890"/>
    <x v="2"/>
  </r>
  <r>
    <s v="20526983"/>
    <x v="2"/>
  </r>
  <r>
    <s v="24307079"/>
    <x v="2"/>
  </r>
  <r>
    <s v="20608133"/>
    <x v="2"/>
  </r>
  <r>
    <s v="21877600"/>
    <x v="2"/>
  </r>
  <r>
    <s v="21785370"/>
    <x v="2"/>
  </r>
  <r>
    <s v="20215234"/>
    <x v="2"/>
  </r>
  <r>
    <s v="20394828"/>
    <x v="2"/>
  </r>
  <r>
    <s v="20476990"/>
    <x v="2"/>
  </r>
  <r>
    <s v="20552940"/>
    <x v="2"/>
  </r>
  <r>
    <s v="20405954"/>
    <x v="2"/>
  </r>
  <r>
    <s v="21703044"/>
    <x v="2"/>
  </r>
  <r>
    <s v="20489009"/>
    <x v="2"/>
  </r>
  <r>
    <s v="20346865"/>
    <x v="2"/>
  </r>
  <r>
    <s v="20419172"/>
    <x v="2"/>
  </r>
  <r>
    <s v="20604604"/>
    <x v="2"/>
  </r>
  <r>
    <s v="21880875"/>
    <x v="2"/>
  </r>
  <r>
    <s v="20592776"/>
    <x v="2"/>
  </r>
  <r>
    <s v="20494975"/>
    <x v="2"/>
  </r>
  <r>
    <s v="20475063"/>
    <x v="2"/>
  </r>
  <r>
    <s v="20443222"/>
    <x v="2"/>
  </r>
  <r>
    <s v="20315715"/>
    <x v="2"/>
  </r>
  <r>
    <s v="21778573"/>
    <x v="2"/>
  </r>
  <r>
    <s v="21921127"/>
    <x v="2"/>
  </r>
  <r>
    <s v="20398948"/>
    <x v="2"/>
  </r>
  <r>
    <s v="21836654"/>
    <x v="2"/>
  </r>
  <r>
    <s v="20496101"/>
    <x v="2"/>
  </r>
  <r>
    <s v="20486003"/>
    <x v="2"/>
  </r>
  <r>
    <s v="21923567"/>
    <x v="2"/>
  </r>
  <r>
    <s v="20407068"/>
    <x v="2"/>
  </r>
  <r>
    <s v="20470870"/>
    <x v="2"/>
  </r>
  <r>
    <s v="20568505"/>
    <x v="2"/>
  </r>
  <r>
    <s v="20427418"/>
    <x v="2"/>
  </r>
  <r>
    <s v="20514039"/>
    <x v="2"/>
  </r>
  <r>
    <s v="21899618"/>
    <x v="2"/>
  </r>
  <r>
    <s v="20564831"/>
    <x v="2"/>
  </r>
  <r>
    <s v="21882578"/>
    <x v="2"/>
  </r>
  <r>
    <s v="21887468"/>
    <x v="2"/>
  </r>
  <r>
    <s v="21788037"/>
    <x v="2"/>
  </r>
  <r>
    <s v="20617424"/>
    <x v="2"/>
  </r>
  <r>
    <s v="20360522"/>
    <x v="2"/>
  </r>
  <r>
    <s v="20416363"/>
    <x v="2"/>
  </r>
  <r>
    <s v="21921384"/>
    <x v="2"/>
  </r>
  <r>
    <s v="21879492"/>
    <x v="2"/>
  </r>
  <r>
    <s v="20602232"/>
    <x v="2"/>
  </r>
  <r>
    <s v="20583161"/>
    <x v="2"/>
  </r>
  <r>
    <s v="21888143"/>
    <x v="2"/>
  </r>
  <r>
    <s v="20183090"/>
    <x v="2"/>
  </r>
  <r>
    <s v="20619678"/>
    <x v="2"/>
  </r>
  <r>
    <s v="20283696"/>
    <x v="2"/>
  </r>
  <r>
    <s v="21820897"/>
    <x v="2"/>
  </r>
  <r>
    <s v="21810634"/>
    <x v="2"/>
  </r>
  <r>
    <s v="20576169"/>
    <x v="2"/>
  </r>
  <r>
    <s v="21925638"/>
    <x v="2"/>
  </r>
  <r>
    <s v="20612140"/>
    <x v="2"/>
  </r>
  <r>
    <s v="20238804"/>
    <x v="2"/>
  </r>
  <r>
    <s v="20456069"/>
    <x v="2"/>
  </r>
  <r>
    <s v="20411503"/>
    <x v="2"/>
  </r>
  <r>
    <s v="20489051"/>
    <x v="2"/>
  </r>
  <r>
    <s v="20574275"/>
    <x v="2"/>
  </r>
  <r>
    <s v="21769488"/>
    <x v="2"/>
  </r>
  <r>
    <s v="20514073"/>
    <x v="2"/>
  </r>
  <r>
    <s v="20495229"/>
    <x v="2"/>
  </r>
  <r>
    <s v="21793373"/>
    <x v="2"/>
  </r>
  <r>
    <s v="20615250"/>
    <x v="2"/>
  </r>
  <r>
    <s v="20390697"/>
    <x v="2"/>
  </r>
  <r>
    <s v="21848643"/>
    <x v="2"/>
  </r>
  <r>
    <s v="21823660"/>
    <x v="2"/>
  </r>
  <r>
    <s v="21912035"/>
    <x v="2"/>
  </r>
  <r>
    <s v="20486928"/>
    <x v="2"/>
  </r>
  <r>
    <s v="20412075"/>
    <x v="2"/>
  </r>
  <r>
    <s v="20514524"/>
    <x v="2"/>
  </r>
  <r>
    <s v="21810440"/>
    <x v="2"/>
  </r>
  <r>
    <s v="20405713"/>
    <x v="2"/>
  </r>
  <r>
    <s v="21904915"/>
    <x v="2"/>
  </r>
  <r>
    <s v="20444006"/>
    <x v="2"/>
  </r>
  <r>
    <s v="20254744"/>
    <x v="2"/>
  </r>
  <r>
    <s v="21920470"/>
    <x v="2"/>
  </r>
  <r>
    <s v="20512108"/>
    <x v="2"/>
  </r>
  <r>
    <s v="20450166"/>
    <x v="2"/>
  </r>
  <r>
    <s v="20431253"/>
    <x v="2"/>
  </r>
  <r>
    <s v="20531822"/>
    <x v="2"/>
  </r>
  <r>
    <s v="20266576"/>
    <x v="2"/>
  </r>
  <r>
    <s v="20437621"/>
    <x v="2"/>
  </r>
  <r>
    <s v="20464216"/>
    <x v="2"/>
  </r>
  <r>
    <s v="20418691"/>
    <x v="2"/>
  </r>
  <r>
    <s v="20210387"/>
    <x v="2"/>
  </r>
  <r>
    <s v="20569626"/>
    <x v="2"/>
  </r>
  <r>
    <s v="20441200"/>
    <x v="2"/>
  </r>
  <r>
    <s v="20501371"/>
    <x v="2"/>
  </r>
  <r>
    <s v="20565342"/>
    <x v="2"/>
  </r>
  <r>
    <s v="21903591"/>
    <x v="2"/>
  </r>
  <r>
    <s v="20404668"/>
    <x v="2"/>
  </r>
  <r>
    <s v="20596215"/>
    <x v="2"/>
  </r>
  <r>
    <s v="20193879"/>
    <x v="2"/>
  </r>
  <r>
    <s v="21897574"/>
    <x v="2"/>
  </r>
  <r>
    <s v="21885953"/>
    <x v="2"/>
  </r>
  <r>
    <s v="20259011"/>
    <x v="2"/>
  </r>
  <r>
    <s v="20441546"/>
    <x v="2"/>
  </r>
  <r>
    <s v="20332129"/>
    <x v="2"/>
  </r>
  <r>
    <s v="20544949"/>
    <x v="2"/>
  </r>
  <r>
    <s v="20399825"/>
    <x v="2"/>
  </r>
  <r>
    <s v="20585452"/>
    <x v="2"/>
  </r>
  <r>
    <s v="21880483"/>
    <x v="2"/>
  </r>
  <r>
    <s v="21618170"/>
    <x v="2"/>
  </r>
  <r>
    <s v="24306157"/>
    <x v="2"/>
  </r>
  <r>
    <s v="20928803"/>
    <x v="2"/>
  </r>
  <r>
    <s v="25262727"/>
    <x v="2"/>
  </r>
  <r>
    <s v="21918497"/>
    <x v="2"/>
  </r>
  <r>
    <s v="21256060"/>
    <x v="2"/>
  </r>
  <r>
    <s v="21624308"/>
    <x v="2"/>
  </r>
  <r>
    <s v="21175082"/>
    <x v="2"/>
  </r>
  <r>
    <s v="21012880"/>
    <x v="2"/>
  </r>
  <r>
    <s v="20419126"/>
    <x v="2"/>
  </r>
  <r>
    <s v="21900297"/>
    <x v="2"/>
  </r>
  <r>
    <s v="20539752"/>
    <x v="2"/>
  </r>
  <r>
    <s v="20711315"/>
    <x v="2"/>
  </r>
  <r>
    <s v="21832022"/>
    <x v="2"/>
  </r>
  <r>
    <s v="21837104"/>
    <x v="2"/>
  </r>
  <r>
    <s v="20521276"/>
    <x v="2"/>
  </r>
  <r>
    <s v="21791584"/>
    <x v="2"/>
  </r>
  <r>
    <s v="21811642"/>
    <x v="2"/>
  </r>
  <r>
    <s v="20461748"/>
    <x v="2"/>
  </r>
  <r>
    <s v="20409982"/>
    <x v="2"/>
  </r>
  <r>
    <s v="21897155"/>
    <x v="2"/>
  </r>
  <r>
    <s v="20403226"/>
    <x v="2"/>
  </r>
  <r>
    <s v="20621311"/>
    <x v="2"/>
  </r>
  <r>
    <s v="20510600"/>
    <x v="2"/>
  </r>
  <r>
    <s v="20452098"/>
    <x v="2"/>
  </r>
  <r>
    <s v="20324664"/>
    <x v="2"/>
  </r>
  <r>
    <s v="20375893"/>
    <x v="2"/>
  </r>
  <r>
    <s v="20483257"/>
    <x v="2"/>
  </r>
  <r>
    <s v="20384228"/>
    <x v="2"/>
  </r>
  <r>
    <s v="20409661"/>
    <x v="2"/>
  </r>
  <r>
    <s v="20413340"/>
    <x v="2"/>
  </r>
  <r>
    <s v="20248522"/>
    <x v="2"/>
  </r>
  <r>
    <s v="20250340"/>
    <x v="2"/>
  </r>
  <r>
    <s v="20370136"/>
    <x v="2"/>
  </r>
  <r>
    <s v="20608422"/>
    <x v="2"/>
  </r>
  <r>
    <s v="21891608"/>
    <x v="2"/>
  </r>
  <r>
    <s v="20213526"/>
    <x v="2"/>
  </r>
  <r>
    <s v="20531342"/>
    <x v="2"/>
  </r>
  <r>
    <s v="21847218"/>
    <x v="2"/>
  </r>
  <r>
    <s v="21796785"/>
    <x v="2"/>
  </r>
  <r>
    <s v="20614387"/>
    <x v="2"/>
  </r>
  <r>
    <s v="20265606"/>
    <x v="2"/>
  </r>
  <r>
    <s v="20432966"/>
    <x v="2"/>
  </r>
  <r>
    <s v="20474048"/>
    <x v="2"/>
  </r>
  <r>
    <s v="20471448"/>
    <x v="2"/>
  </r>
  <r>
    <s v="20521449"/>
    <x v="2"/>
  </r>
  <r>
    <s v="21910393"/>
    <x v="2"/>
  </r>
  <r>
    <s v="21900571"/>
    <x v="2"/>
  </r>
  <r>
    <s v="20429050"/>
    <x v="2"/>
  </r>
  <r>
    <s v="20573513"/>
    <x v="2"/>
  </r>
  <r>
    <s v="20478216"/>
    <x v="2"/>
  </r>
  <r>
    <s v="21804653"/>
    <x v="2"/>
  </r>
  <r>
    <s v="20476693"/>
    <x v="2"/>
  </r>
  <r>
    <s v="20475394"/>
    <x v="2"/>
  </r>
  <r>
    <s v="20542815"/>
    <x v="2"/>
  </r>
  <r>
    <s v="21912472"/>
    <x v="2"/>
  </r>
  <r>
    <s v="21809627"/>
    <x v="2"/>
  </r>
  <r>
    <s v="20011737"/>
    <x v="2"/>
  </r>
  <r>
    <s v="21919336"/>
    <x v="2"/>
  </r>
  <r>
    <s v="20394569"/>
    <x v="2"/>
  </r>
  <r>
    <s v="20338084"/>
    <x v="2"/>
  </r>
  <r>
    <s v="21843184"/>
    <x v="2"/>
  </r>
  <r>
    <s v="20172096"/>
    <x v="2"/>
  </r>
  <r>
    <s v="20422246"/>
    <x v="2"/>
  </r>
  <r>
    <s v="20319483"/>
    <x v="2"/>
  </r>
  <r>
    <s v="21848919"/>
    <x v="2"/>
  </r>
  <r>
    <s v="20594365"/>
    <x v="2"/>
  </r>
  <r>
    <s v="20595264"/>
    <x v="2"/>
  </r>
  <r>
    <s v="20302193"/>
    <x v="2"/>
  </r>
  <r>
    <s v="21782148"/>
    <x v="2"/>
  </r>
  <r>
    <s v="20564224"/>
    <x v="2"/>
  </r>
  <r>
    <s v="20458143"/>
    <x v="2"/>
  </r>
  <r>
    <s v="21913117"/>
    <x v="2"/>
  </r>
  <r>
    <s v="20431416"/>
    <x v="2"/>
  </r>
  <r>
    <s v="20237767"/>
    <x v="2"/>
  </r>
  <r>
    <s v="21917685"/>
    <x v="2"/>
  </r>
  <r>
    <s v="21843582"/>
    <x v="2"/>
  </r>
  <r>
    <s v="20482732"/>
    <x v="2"/>
  </r>
  <r>
    <s v="21823140"/>
    <x v="2"/>
  </r>
  <r>
    <s v="20420616"/>
    <x v="2"/>
  </r>
  <r>
    <s v="21787772"/>
    <x v="2"/>
  </r>
  <r>
    <s v="20546905"/>
    <x v="2"/>
  </r>
  <r>
    <s v="20478258"/>
    <x v="2"/>
  </r>
  <r>
    <s v="21851145"/>
    <x v="2"/>
  </r>
  <r>
    <s v="21908848"/>
    <x v="2"/>
  </r>
  <r>
    <s v="20250438"/>
    <x v="2"/>
  </r>
  <r>
    <s v="20496174"/>
    <x v="2"/>
  </r>
  <r>
    <s v="20217206"/>
    <x v="2"/>
  </r>
  <r>
    <s v="20557802"/>
    <x v="2"/>
  </r>
  <r>
    <s v="20557241"/>
    <x v="2"/>
  </r>
  <r>
    <s v="20617501"/>
    <x v="2"/>
  </r>
  <r>
    <s v="21857914"/>
    <x v="2"/>
  </r>
  <r>
    <s v="21932221"/>
    <x v="2"/>
  </r>
  <r>
    <s v="20424842"/>
    <x v="2"/>
  </r>
  <r>
    <s v="20618914"/>
    <x v="2"/>
  </r>
  <r>
    <s v="20472519"/>
    <x v="2"/>
  </r>
  <r>
    <s v="20462617"/>
    <x v="2"/>
  </r>
  <r>
    <s v="20136229"/>
    <x v="2"/>
  </r>
  <r>
    <s v="20195156"/>
    <x v="2"/>
  </r>
  <r>
    <s v="20391888"/>
    <x v="2"/>
  </r>
  <r>
    <s v="20410255"/>
    <x v="2"/>
  </r>
  <r>
    <s v="20302316"/>
    <x v="2"/>
  </r>
  <r>
    <s v="21812568"/>
    <x v="2"/>
  </r>
  <r>
    <s v="21911930"/>
    <x v="2"/>
  </r>
  <r>
    <s v="21778570"/>
    <x v="2"/>
  </r>
  <r>
    <s v="20457648"/>
    <x v="2"/>
  </r>
  <r>
    <s v="21795112"/>
    <x v="2"/>
  </r>
  <r>
    <s v="21813545"/>
    <x v="2"/>
  </r>
  <r>
    <s v="21886171"/>
    <x v="2"/>
  </r>
  <r>
    <s v="20408073"/>
    <x v="2"/>
  </r>
  <r>
    <s v="20528720"/>
    <x v="2"/>
  </r>
  <r>
    <s v="21907120"/>
    <x v="2"/>
  </r>
  <r>
    <s v="20501007"/>
    <x v="2"/>
  </r>
  <r>
    <s v="20592011"/>
    <x v="2"/>
  </r>
  <r>
    <s v="20571376"/>
    <x v="2"/>
  </r>
  <r>
    <s v="20448259"/>
    <x v="2"/>
  </r>
  <r>
    <s v="21917296"/>
    <x v="2"/>
  </r>
  <r>
    <s v="21815164"/>
    <x v="2"/>
  </r>
  <r>
    <s v="20490748"/>
    <x v="2"/>
  </r>
  <r>
    <s v="20352269"/>
    <x v="2"/>
  </r>
  <r>
    <s v="21915373"/>
    <x v="2"/>
  </r>
  <r>
    <s v="20237185"/>
    <x v="2"/>
  </r>
  <r>
    <s v="20397092"/>
    <x v="2"/>
  </r>
  <r>
    <s v="21903126"/>
    <x v="2"/>
  </r>
  <r>
    <s v="21914580"/>
    <x v="2"/>
  </r>
  <r>
    <s v="20509128"/>
    <x v="2"/>
  </r>
  <r>
    <s v="20420382"/>
    <x v="2"/>
  </r>
  <r>
    <s v="20296744"/>
    <x v="2"/>
  </r>
  <r>
    <s v="21887963"/>
    <x v="2"/>
  </r>
  <r>
    <s v="20639501"/>
    <x v="2"/>
  </r>
  <r>
    <s v="21914045"/>
    <x v="2"/>
  </r>
  <r>
    <s v="20126642"/>
    <x v="2"/>
  </r>
  <r>
    <s v="20421630"/>
    <x v="2"/>
  </r>
  <r>
    <s v="21902140"/>
    <x v="2"/>
  </r>
  <r>
    <s v="21899124"/>
    <x v="2"/>
  </r>
  <r>
    <s v="20449132"/>
    <x v="2"/>
  </r>
  <r>
    <s v="21894134"/>
    <x v="2"/>
  </r>
  <r>
    <s v="21891798"/>
    <x v="2"/>
  </r>
  <r>
    <s v="20276233"/>
    <x v="2"/>
  </r>
  <r>
    <s v="20633438"/>
    <x v="2"/>
  </r>
  <r>
    <s v="20416906"/>
    <x v="2"/>
  </r>
  <r>
    <s v="21879846"/>
    <x v="2"/>
  </r>
  <r>
    <s v="20271287"/>
    <x v="2"/>
  </r>
  <r>
    <s v="20428365"/>
    <x v="2"/>
  </r>
  <r>
    <s v="20530309"/>
    <x v="2"/>
  </r>
  <r>
    <s v="20389803"/>
    <x v="2"/>
  </r>
  <r>
    <s v="21803391"/>
    <x v="2"/>
  </r>
  <r>
    <s v="20303131"/>
    <x v="2"/>
  </r>
  <r>
    <s v="20298598"/>
    <x v="2"/>
  </r>
  <r>
    <s v="20302581"/>
    <x v="2"/>
  </r>
  <r>
    <s v="20216601"/>
    <x v="2"/>
  </r>
  <r>
    <s v="20528497"/>
    <x v="2"/>
  </r>
  <r>
    <s v="21901180"/>
    <x v="2"/>
  </r>
  <r>
    <s v="20391987"/>
    <x v="2"/>
  </r>
  <r>
    <s v="20472880"/>
    <x v="2"/>
  </r>
  <r>
    <s v="20573702"/>
    <x v="2"/>
  </r>
  <r>
    <s v="21819430"/>
    <x v="2"/>
  </r>
  <r>
    <s v="21813533"/>
    <x v="2"/>
  </r>
  <r>
    <s v="20466826"/>
    <x v="2"/>
  </r>
  <r>
    <s v="20617018"/>
    <x v="2"/>
  </r>
  <r>
    <s v="21855288"/>
    <x v="2"/>
  </r>
  <r>
    <s v="20475515"/>
    <x v="2"/>
  </r>
  <r>
    <s v="25260961"/>
    <x v="2"/>
  </r>
  <r>
    <s v="20332855"/>
    <x v="2"/>
  </r>
  <r>
    <s v="24983654"/>
    <x v="2"/>
  </r>
  <r>
    <s v="20761981"/>
    <x v="2"/>
  </r>
  <r>
    <s v="20464118"/>
    <x v="2"/>
  </r>
  <r>
    <s v="20811157"/>
    <x v="2"/>
  </r>
  <r>
    <s v="20607597"/>
    <x v="2"/>
  </r>
  <r>
    <s v="20579436"/>
    <x v="2"/>
  </r>
  <r>
    <s v="20466886"/>
    <x v="2"/>
  </r>
  <r>
    <s v="21837124"/>
    <x v="2"/>
  </r>
  <r>
    <s v="20249671"/>
    <x v="2"/>
  </r>
  <r>
    <s v="21725816"/>
    <x v="2"/>
  </r>
  <r>
    <s v="20464866"/>
    <x v="2"/>
  </r>
  <r>
    <s v="20929666"/>
    <x v="2"/>
  </r>
  <r>
    <s v="20693187"/>
    <x v="2"/>
  </r>
  <r>
    <s v="20440890"/>
    <x v="2"/>
  </r>
  <r>
    <s v="20818545"/>
    <x v="2"/>
  </r>
  <r>
    <s v="20911706"/>
    <x v="2"/>
  </r>
  <r>
    <s v="21245949"/>
    <x v="2"/>
  </r>
  <r>
    <s v="20505991"/>
    <x v="2"/>
  </r>
  <r>
    <s v="20877775"/>
    <x v="2"/>
  </r>
  <r>
    <s v="20523897"/>
    <x v="2"/>
  </r>
  <r>
    <s v="21202737"/>
    <x v="2"/>
  </r>
  <r>
    <s v="20287070"/>
    <x v="2"/>
  </r>
  <r>
    <s v="20805669"/>
    <x v="2"/>
  </r>
  <r>
    <s v="20925704"/>
    <x v="2"/>
  </r>
  <r>
    <s v="20515350"/>
    <x v="2"/>
  </r>
  <r>
    <s v="21498891"/>
    <x v="2"/>
  </r>
  <r>
    <s v="25162655"/>
    <x v="2"/>
  </r>
  <r>
    <s v="20261226"/>
    <x v="2"/>
  </r>
  <r>
    <s v="20253983"/>
    <x v="2"/>
  </r>
  <r>
    <s v="21920031"/>
    <x v="2"/>
  </r>
  <r>
    <s v="20542201"/>
    <x v="2"/>
  </r>
  <r>
    <s v="20515326"/>
    <x v="2"/>
  </r>
  <r>
    <s v="20485599"/>
    <x v="2"/>
  </r>
  <r>
    <s v="21523277"/>
    <x v="2"/>
  </r>
  <r>
    <s v="25161966"/>
    <x v="2"/>
  </r>
  <r>
    <s v="25133071"/>
    <x v="2"/>
  </r>
  <r>
    <s v="25132831"/>
    <x v="2"/>
  </r>
  <r>
    <s v="20356805"/>
    <x v="2"/>
  </r>
  <r>
    <s v="20171270"/>
    <x v="2"/>
  </r>
  <r>
    <s v="20709096"/>
    <x v="2"/>
  </r>
  <r>
    <s v="20252118"/>
    <x v="2"/>
  </r>
  <r>
    <s v="21743470"/>
    <x v="2"/>
  </r>
  <r>
    <s v="21469741"/>
    <x v="2"/>
  </r>
  <r>
    <s v="20839691"/>
    <x v="2"/>
  </r>
  <r>
    <s v="20358895"/>
    <x v="2"/>
  </r>
  <r>
    <s v="20893141"/>
    <x v="2"/>
  </r>
  <r>
    <s v="25132655"/>
    <x v="2"/>
  </r>
  <r>
    <s v="25132292"/>
    <x v="2"/>
  </r>
  <r>
    <s v="25112879"/>
    <x v="2"/>
  </r>
  <r>
    <s v="21526906"/>
    <x v="2"/>
  </r>
  <r>
    <s v="20384323"/>
    <x v="2"/>
  </r>
  <r>
    <s v="20356574"/>
    <x v="2"/>
  </r>
  <r>
    <s v="25079967"/>
    <x v="2"/>
  </r>
  <r>
    <s v="21304551"/>
    <x v="2"/>
  </r>
  <r>
    <s v="20884393"/>
    <x v="2"/>
  </r>
  <r>
    <s v="21137955"/>
    <x v="2"/>
  </r>
  <r>
    <s v="21142001"/>
    <x v="2"/>
  </r>
  <r>
    <s v="21393987"/>
    <x v="2"/>
  </r>
  <r>
    <s v="20221485"/>
    <x v="2"/>
  </r>
  <r>
    <s v="21180096"/>
    <x v="2"/>
  </r>
  <r>
    <s v="20434720"/>
    <x v="2"/>
  </r>
  <r>
    <s v="20543373"/>
    <x v="2"/>
  </r>
  <r>
    <s v="21737751"/>
    <x v="2"/>
  </r>
  <r>
    <s v="21231231"/>
    <x v="2"/>
  </r>
  <r>
    <s v="21658768"/>
    <x v="2"/>
  </r>
  <r>
    <s v="21661709"/>
    <x v="2"/>
  </r>
  <r>
    <s v="21422921"/>
    <x v="2"/>
  </r>
  <r>
    <s v="21203954"/>
    <x v="2"/>
  </r>
  <r>
    <s v="21582030"/>
    <x v="2"/>
  </r>
  <r>
    <s v="20227114"/>
    <x v="2"/>
  </r>
  <r>
    <s v="20677141"/>
    <x v="2"/>
  </r>
  <r>
    <s v="24984282"/>
    <x v="2"/>
  </r>
  <r>
    <s v="24984269"/>
    <x v="2"/>
  </r>
  <r>
    <s v="24984163"/>
    <x v="2"/>
  </r>
  <r>
    <s v="24984199"/>
    <x v="2"/>
  </r>
  <r>
    <s v="24984138"/>
    <x v="2"/>
  </r>
  <r>
    <s v="24983053"/>
    <x v="2"/>
  </r>
  <r>
    <s v="24982912"/>
    <x v="2"/>
  </r>
  <r>
    <s v="20522574"/>
    <x v="2"/>
  </r>
  <r>
    <s v="20742167"/>
    <x v="2"/>
  </r>
  <r>
    <s v="21642182"/>
    <x v="2"/>
  </r>
  <r>
    <s v="20454596"/>
    <x v="2"/>
  </r>
  <r>
    <s v="20439230"/>
    <x v="2"/>
  </r>
  <r>
    <s v="20284845"/>
    <x v="2"/>
  </r>
  <r>
    <s v="20781963"/>
    <x v="2"/>
  </r>
  <r>
    <s v="20223561"/>
    <x v="2"/>
  </r>
  <r>
    <s v="20204482"/>
    <x v="2"/>
  </r>
  <r>
    <s v="21254327"/>
    <x v="2"/>
  </r>
  <r>
    <s v="21769356"/>
    <x v="2"/>
  </r>
  <r>
    <s v="21851748"/>
    <x v="2"/>
  </r>
  <r>
    <s v="20254703"/>
    <x v="2"/>
  </r>
  <r>
    <s v="20273568"/>
    <x v="2"/>
  </r>
  <r>
    <s v="20417478"/>
    <x v="2"/>
  </r>
  <r>
    <s v="20486353"/>
    <x v="2"/>
  </r>
  <r>
    <s v="20204188"/>
    <x v="2"/>
  </r>
  <r>
    <s v="20213739"/>
    <x v="2"/>
  </r>
  <r>
    <s v="20227957"/>
    <x v="2"/>
  </r>
  <r>
    <s v="20590484"/>
    <x v="2"/>
  </r>
  <r>
    <s v="20538930"/>
    <x v="2"/>
  </r>
  <r>
    <s v="20321446"/>
    <x v="2"/>
  </r>
  <r>
    <s v="20603858"/>
    <x v="2"/>
  </r>
  <r>
    <s v="20505909"/>
    <x v="2"/>
  </r>
  <r>
    <s v="21801107"/>
    <x v="2"/>
  </r>
  <r>
    <s v="20281991"/>
    <x v="2"/>
  </r>
  <r>
    <s v="20307726"/>
    <x v="2"/>
  </r>
  <r>
    <s v="20470283"/>
    <x v="2"/>
  </r>
  <r>
    <s v="21910854"/>
    <x v="2"/>
  </r>
  <r>
    <s v="20439035"/>
    <x v="2"/>
  </r>
  <r>
    <s v="20423756"/>
    <x v="2"/>
  </r>
  <r>
    <s v="20324306"/>
    <x v="2"/>
  </r>
  <r>
    <s v="21805629"/>
    <x v="2"/>
  </r>
  <r>
    <s v="20488247"/>
    <x v="2"/>
  </r>
  <r>
    <s v="20388802"/>
    <x v="2"/>
  </r>
  <r>
    <s v="20542392"/>
    <x v="2"/>
  </r>
  <r>
    <s v="20576711"/>
    <x v="2"/>
  </r>
  <r>
    <s v="20457615"/>
    <x v="2"/>
  </r>
  <r>
    <s v="20341265"/>
    <x v="2"/>
  </r>
  <r>
    <s v="21816591"/>
    <x v="2"/>
  </r>
  <r>
    <s v="20563786"/>
    <x v="2"/>
  </r>
  <r>
    <s v="20532120"/>
    <x v="2"/>
  </r>
  <r>
    <s v="20537481"/>
    <x v="2"/>
  </r>
  <r>
    <s v="21927046"/>
    <x v="2"/>
  </r>
  <r>
    <s v="21806613"/>
    <x v="2"/>
  </r>
  <r>
    <s v="21795862"/>
    <x v="2"/>
  </r>
  <r>
    <s v="20403020"/>
    <x v="2"/>
  </r>
  <r>
    <s v="20495535"/>
    <x v="2"/>
  </r>
  <r>
    <s v="20615487"/>
    <x v="2"/>
  </r>
  <r>
    <s v="20614584"/>
    <x v="2"/>
  </r>
  <r>
    <s v="20305703"/>
    <x v="2"/>
  </r>
  <r>
    <s v="20584839"/>
    <x v="2"/>
  </r>
  <r>
    <s v="21923310"/>
    <x v="2"/>
  </r>
  <r>
    <s v="20538793"/>
    <x v="2"/>
  </r>
  <r>
    <s v="20428393"/>
    <x v="2"/>
  </r>
  <r>
    <s v="20260944"/>
    <x v="2"/>
  </r>
  <r>
    <s v="21907707"/>
    <x v="2"/>
  </r>
  <r>
    <s v="20583746"/>
    <x v="2"/>
  </r>
  <r>
    <s v="20457873"/>
    <x v="2"/>
  </r>
  <r>
    <s v="21799266"/>
    <x v="2"/>
  </r>
  <r>
    <s v="21813557"/>
    <x v="2"/>
  </r>
  <r>
    <s v="20200872"/>
    <x v="2"/>
  </r>
  <r>
    <s v="20529241"/>
    <x v="2"/>
  </r>
  <r>
    <s v="20436252"/>
    <x v="2"/>
  </r>
  <r>
    <s v="20546812"/>
    <x v="2"/>
  </r>
  <r>
    <s v="20260738"/>
    <x v="2"/>
  </r>
  <r>
    <s v="20426940"/>
    <x v="2"/>
  </r>
  <r>
    <s v="20615018"/>
    <x v="2"/>
  </r>
  <r>
    <s v="20406688"/>
    <x v="2"/>
  </r>
  <r>
    <s v="20475128"/>
    <x v="2"/>
  </r>
  <r>
    <s v="20411627"/>
    <x v="2"/>
  </r>
  <r>
    <s v="20500242"/>
    <x v="2"/>
  </r>
  <r>
    <s v="20549903"/>
    <x v="2"/>
  </r>
  <r>
    <s v="20578829"/>
    <x v="2"/>
  </r>
  <r>
    <s v="20622377"/>
    <x v="2"/>
  </r>
  <r>
    <s v="21893322"/>
    <x v="2"/>
  </r>
  <r>
    <s v="20441289"/>
    <x v="2"/>
  </r>
  <r>
    <s v="20564338"/>
    <x v="2"/>
  </r>
  <r>
    <s v="21839550"/>
    <x v="2"/>
  </r>
  <r>
    <s v="21885785"/>
    <x v="2"/>
  </r>
  <r>
    <s v="20608140"/>
    <x v="2"/>
  </r>
  <r>
    <s v="20204166"/>
    <x v="2"/>
  </r>
  <r>
    <s v="20475338"/>
    <x v="2"/>
  </r>
  <r>
    <s v="21815432"/>
    <x v="2"/>
  </r>
  <r>
    <s v="20216181"/>
    <x v="2"/>
  </r>
  <r>
    <s v="21925968"/>
    <x v="2"/>
  </r>
  <r>
    <s v="21919216"/>
    <x v="2"/>
  </r>
  <r>
    <s v="20575294"/>
    <x v="2"/>
  </r>
  <r>
    <s v="20451105"/>
    <x v="2"/>
  </r>
  <r>
    <s v="20475318"/>
    <x v="2"/>
  </r>
  <r>
    <s v="20591895"/>
    <x v="2"/>
  </r>
  <r>
    <s v="21901939"/>
    <x v="2"/>
  </r>
  <r>
    <s v="20395569"/>
    <x v="2"/>
  </r>
  <r>
    <s v="20510858"/>
    <x v="2"/>
  </r>
  <r>
    <s v="20531921"/>
    <x v="2"/>
  </r>
  <r>
    <s v="20473531"/>
    <x v="2"/>
  </r>
  <r>
    <s v="20428225"/>
    <x v="2"/>
  </r>
  <r>
    <s v="20585197"/>
    <x v="2"/>
  </r>
  <r>
    <s v="20576223"/>
    <x v="2"/>
  </r>
  <r>
    <s v="20549878"/>
    <x v="2"/>
  </r>
  <r>
    <s v="20614577"/>
    <x v="2"/>
  </r>
  <r>
    <s v="20417987"/>
    <x v="2"/>
  </r>
  <r>
    <s v="20385601"/>
    <x v="2"/>
  </r>
  <r>
    <s v="20481073"/>
    <x v="2"/>
  </r>
  <r>
    <s v="21846921"/>
    <x v="2"/>
  </r>
  <r>
    <s v="20590099"/>
    <x v="2"/>
  </r>
  <r>
    <s v="21840844"/>
    <x v="2"/>
  </r>
  <r>
    <s v="21839295"/>
    <x v="2"/>
  </r>
  <r>
    <s v="21804821"/>
    <x v="2"/>
  </r>
  <r>
    <s v="21783532"/>
    <x v="2"/>
  </r>
  <r>
    <s v="20359799"/>
    <x v="2"/>
  </r>
  <r>
    <s v="20431600"/>
    <x v="2"/>
  </r>
  <r>
    <s v="20269719"/>
    <x v="2"/>
  </r>
  <r>
    <s v="21821727"/>
    <x v="2"/>
  </r>
  <r>
    <s v="20530641"/>
    <x v="2"/>
  </r>
  <r>
    <s v="20527248"/>
    <x v="2"/>
  </r>
  <r>
    <s v="20368951"/>
    <x v="2"/>
  </r>
  <r>
    <s v="20252263"/>
    <x v="2"/>
  </r>
  <r>
    <s v="20580199"/>
    <x v="2"/>
  </r>
  <r>
    <s v="20496599"/>
    <x v="2"/>
  </r>
  <r>
    <s v="20520221"/>
    <x v="2"/>
  </r>
  <r>
    <s v="20215857"/>
    <x v="2"/>
  </r>
  <r>
    <s v="21916322"/>
    <x v="2"/>
  </r>
  <r>
    <s v="20605211"/>
    <x v="2"/>
  </r>
  <r>
    <s v="21893711"/>
    <x v="2"/>
  </r>
  <r>
    <s v="20078963"/>
    <x v="2"/>
  </r>
  <r>
    <s v="20458373"/>
    <x v="2"/>
  </r>
  <r>
    <s v="21840961"/>
    <x v="2"/>
  </r>
  <r>
    <s v="20434585"/>
    <x v="2"/>
  </r>
  <r>
    <s v="21779856"/>
    <x v="2"/>
  </r>
  <r>
    <s v="20421487"/>
    <x v="2"/>
  </r>
  <r>
    <s v="21897725"/>
    <x v="2"/>
  </r>
  <r>
    <s v="20416233"/>
    <x v="2"/>
  </r>
  <r>
    <s v="20387599"/>
    <x v="2"/>
  </r>
  <r>
    <s v="20619599"/>
    <x v="2"/>
  </r>
  <r>
    <s v="20178137"/>
    <x v="2"/>
  </r>
  <r>
    <s v="20155076"/>
    <x v="2"/>
  </r>
  <r>
    <s v="20524055"/>
    <x v="2"/>
  </r>
  <r>
    <s v="21906178"/>
    <x v="2"/>
  </r>
  <r>
    <s v="20612502"/>
    <x v="2"/>
  </r>
  <r>
    <s v="21895344"/>
    <x v="2"/>
  </r>
  <r>
    <s v="21811522"/>
    <x v="2"/>
  </r>
  <r>
    <s v="20280789"/>
    <x v="2"/>
  </r>
  <r>
    <s v="21883143"/>
    <x v="2"/>
  </r>
  <r>
    <s v="21790293"/>
    <x v="2"/>
  </r>
  <r>
    <s v="20511822"/>
    <x v="2"/>
  </r>
  <r>
    <s v="20570469"/>
    <x v="2"/>
  </r>
  <r>
    <s v="20411059"/>
    <x v="2"/>
  </r>
  <r>
    <s v="20582317"/>
    <x v="2"/>
  </r>
  <r>
    <s v="20463722"/>
    <x v="2"/>
  </r>
  <r>
    <s v="21927869"/>
    <x v="2"/>
  </r>
  <r>
    <s v="20214907"/>
    <x v="2"/>
  </r>
  <r>
    <s v="24428885"/>
    <x v="2"/>
  </r>
  <r>
    <s v="20955873"/>
    <x v="2"/>
  </r>
  <r>
    <s v="24171793"/>
    <x v="2"/>
  </r>
  <r>
    <s v="20647791"/>
    <x v="2"/>
  </r>
  <r>
    <s v="24380849"/>
    <x v="2"/>
  </r>
  <r>
    <s v="21383305"/>
    <x v="2"/>
  </r>
  <r>
    <s v="20425447"/>
    <x v="2"/>
  </r>
  <r>
    <s v="20391201"/>
    <x v="2"/>
  </r>
  <r>
    <s v="20577984"/>
    <x v="2"/>
  </r>
  <r>
    <s v="25163592"/>
    <x v="2"/>
  </r>
  <r>
    <s v="20436492"/>
    <x v="2"/>
  </r>
  <r>
    <s v="20518373"/>
    <x v="2"/>
  </r>
  <r>
    <s v="20164334"/>
    <x v="2"/>
  </r>
  <r>
    <s v="20288109"/>
    <x v="2"/>
  </r>
  <r>
    <s v="24315096"/>
    <x v="2"/>
  </r>
  <r>
    <s v="21083261"/>
    <x v="2"/>
  </r>
  <r>
    <s v="20707462"/>
    <x v="2"/>
  </r>
  <r>
    <s v="21820721"/>
    <x v="2"/>
  </r>
  <r>
    <s v="21424702"/>
    <x v="2"/>
  </r>
  <r>
    <s v="24369246"/>
    <x v="2"/>
  </r>
  <r>
    <s v="20630803"/>
    <x v="2"/>
  </r>
  <r>
    <s v="20324410"/>
    <x v="2"/>
  </r>
  <r>
    <s v="20511579"/>
    <x v="2"/>
  </r>
  <r>
    <s v="20451079"/>
    <x v="2"/>
  </r>
  <r>
    <s v="21365220"/>
    <x v="2"/>
  </r>
  <r>
    <s v="20296173"/>
    <x v="2"/>
  </r>
  <r>
    <s v="21901513"/>
    <x v="2"/>
  </r>
  <r>
    <s v="21771000"/>
    <x v="2"/>
  </r>
  <r>
    <s v="21709515"/>
    <x v="2"/>
  </r>
  <r>
    <s v="20482073"/>
    <x v="2"/>
  </r>
  <r>
    <s v="20507565"/>
    <x v="2"/>
  </r>
  <r>
    <s v="21834974"/>
    <x v="2"/>
  </r>
  <r>
    <s v="21246316"/>
    <x v="2"/>
  </r>
  <r>
    <s v="20859220"/>
    <x v="2"/>
  </r>
  <r>
    <s v="20519884"/>
    <x v="2"/>
  </r>
  <r>
    <s v="20498913"/>
    <x v="2"/>
  </r>
  <r>
    <s v="21701293"/>
    <x v="2"/>
  </r>
  <r>
    <s v="20923410"/>
    <x v="2"/>
  </r>
  <r>
    <s v="21023573"/>
    <x v="2"/>
  </r>
  <r>
    <s v="20087905"/>
    <x v="2"/>
  </r>
  <r>
    <s v="21551537"/>
    <x v="2"/>
  </r>
  <r>
    <s v="20246269"/>
    <x v="2"/>
  </r>
  <r>
    <s v="21914229"/>
    <x v="2"/>
  </r>
  <r>
    <s v="21743570"/>
    <x v="2"/>
  </r>
  <r>
    <s v="20519835"/>
    <x v="2"/>
  </r>
  <r>
    <s v="20915417"/>
    <x v="2"/>
  </r>
  <r>
    <s v="20356414"/>
    <x v="2"/>
  </r>
  <r>
    <s v="21809260"/>
    <x v="2"/>
  </r>
  <r>
    <s v="21886453"/>
    <x v="2"/>
  </r>
  <r>
    <s v="20310261"/>
    <x v="2"/>
  </r>
  <r>
    <s v="20464727"/>
    <x v="2"/>
  </r>
  <r>
    <s v="20557219"/>
    <x v="2"/>
  </r>
  <r>
    <s v="21344017"/>
    <x v="2"/>
  </r>
  <r>
    <s v="20544997"/>
    <x v="2"/>
  </r>
  <r>
    <s v="20616004"/>
    <x v="2"/>
  </r>
  <r>
    <s v="20884403"/>
    <x v="2"/>
  </r>
  <r>
    <s v="20915882"/>
    <x v="2"/>
  </r>
  <r>
    <s v="20452631"/>
    <x v="2"/>
  </r>
  <r>
    <s v="24578012"/>
    <x v="2"/>
  </r>
  <r>
    <s v="20812941"/>
    <x v="2"/>
  </r>
  <r>
    <s v="21710604"/>
    <x v="2"/>
  </r>
  <r>
    <s v="24577470"/>
    <x v="2"/>
  </r>
  <r>
    <s v="21014690"/>
    <x v="2"/>
  </r>
  <r>
    <s v="20165258"/>
    <x v="2"/>
  </r>
  <r>
    <s v="21631198"/>
    <x v="2"/>
  </r>
  <r>
    <s v="21831722"/>
    <x v="2"/>
  </r>
  <r>
    <s v="21225526"/>
    <x v="2"/>
  </r>
  <r>
    <s v="21891303"/>
    <x v="2"/>
  </r>
  <r>
    <s v="24553390"/>
    <x v="2"/>
  </r>
  <r>
    <s v="20893159"/>
    <x v="2"/>
  </r>
  <r>
    <s v="20497815"/>
    <x v="2"/>
  </r>
  <r>
    <s v="21252172"/>
    <x v="2"/>
  </r>
  <r>
    <s v="20280192"/>
    <x v="2"/>
  </r>
  <r>
    <s v="20989435"/>
    <x v="2"/>
  </r>
  <r>
    <s v="24984268"/>
    <x v="2"/>
  </r>
  <r>
    <s v="20332158"/>
    <x v="2"/>
  </r>
  <r>
    <s v="20587445"/>
    <x v="2"/>
  </r>
  <r>
    <s v="20990831"/>
    <x v="2"/>
  </r>
  <r>
    <s v="21925906"/>
    <x v="2"/>
  </r>
  <r>
    <s v="21537364"/>
    <x v="2"/>
  </r>
  <r>
    <s v="21906266"/>
    <x v="2"/>
  </r>
  <r>
    <s v="20450099"/>
    <x v="2"/>
  </r>
  <r>
    <s v="24308635"/>
    <x v="2"/>
  </r>
  <r>
    <s v="21231609"/>
    <x v="2"/>
  </r>
  <r>
    <s v="21568189"/>
    <x v="2"/>
  </r>
  <r>
    <s v="21562017"/>
    <x v="2"/>
  </r>
  <r>
    <s v="20543549"/>
    <x v="2"/>
  </r>
  <r>
    <s v="20496572"/>
    <x v="2"/>
  </r>
  <r>
    <s v="20541514"/>
    <x v="2"/>
  </r>
  <r>
    <s v="20479253"/>
    <x v="2"/>
  </r>
  <r>
    <s v="20453551"/>
    <x v="2"/>
  </r>
  <r>
    <s v="20671248"/>
    <x v="2"/>
  </r>
  <r>
    <s v="20248033"/>
    <x v="2"/>
  </r>
  <r>
    <s v="21998590"/>
    <x v="2"/>
  </r>
  <r>
    <s v="21828953"/>
    <x v="2"/>
  </r>
  <r>
    <s v="20610819"/>
    <x v="2"/>
  </r>
  <r>
    <s v="25298128"/>
    <x v="2"/>
  </r>
  <r>
    <s v="21859955"/>
    <x v="2"/>
  </r>
  <r>
    <s v="25294126"/>
    <x v="2"/>
  </r>
  <r>
    <s v="25108641"/>
    <x v="2"/>
  </r>
  <r>
    <s v="20437938"/>
    <x v="2"/>
  </r>
  <r>
    <s v="25108102"/>
    <x v="2"/>
  </r>
  <r>
    <s v="21633984"/>
    <x v="2"/>
  </r>
  <r>
    <s v="20178002"/>
    <x v="2"/>
  </r>
  <r>
    <s v="21802780"/>
    <x v="2"/>
  </r>
  <r>
    <s v="21227478"/>
    <x v="2"/>
  </r>
  <r>
    <s v="21601785"/>
    <x v="2"/>
  </r>
  <r>
    <s v="21642693"/>
    <x v="2"/>
  </r>
  <r>
    <s v="20599814"/>
    <x v="2"/>
  </r>
  <r>
    <s v="20773990"/>
    <x v="2"/>
  </r>
  <r>
    <s v="25291633"/>
    <x v="2"/>
  </r>
  <r>
    <s v="21826519"/>
    <x v="2"/>
  </r>
  <r>
    <s v="20793843"/>
    <x v="2"/>
  </r>
  <r>
    <s v="21602920"/>
    <x v="2"/>
  </r>
  <r>
    <s v="21911743"/>
    <x v="2"/>
  </r>
  <r>
    <s v="20705061"/>
    <x v="2"/>
  </r>
  <r>
    <s v="21181271"/>
    <x v="2"/>
  </r>
  <r>
    <s v="21206833"/>
    <x v="2"/>
  </r>
  <r>
    <s v="21185440"/>
    <x v="2"/>
  </r>
  <r>
    <s v="21462366"/>
    <x v="2"/>
  </r>
  <r>
    <s v="20859603"/>
    <x v="2"/>
  </r>
  <r>
    <s v="21686930"/>
    <x v="2"/>
  </r>
  <r>
    <s v="25266142"/>
    <x v="2"/>
  </r>
  <r>
    <s v="20606560"/>
    <x v="2"/>
  </r>
  <r>
    <s v="20212049"/>
    <x v="2"/>
  </r>
  <r>
    <s v="24296339"/>
    <x v="2"/>
  </r>
  <r>
    <s v="21004891"/>
    <x v="2"/>
  </r>
  <r>
    <s v="21402914"/>
    <x v="2"/>
  </r>
  <r>
    <s v="21201560"/>
    <x v="2"/>
  </r>
  <r>
    <s v="20743109"/>
    <x v="2"/>
  </r>
  <r>
    <s v="20496016"/>
    <x v="2"/>
  </r>
  <r>
    <s v="21241268"/>
    <x v="2"/>
  </r>
  <r>
    <s v="21929848"/>
    <x v="2"/>
  </r>
  <r>
    <s v="22027003"/>
    <x v="2"/>
  </r>
  <r>
    <s v="20874448"/>
    <x v="2"/>
  </r>
  <r>
    <s v="21788115"/>
    <x v="2"/>
  </r>
  <r>
    <s v="20836824"/>
    <x v="2"/>
  </r>
  <r>
    <s v="20229168"/>
    <x v="2"/>
  </r>
  <r>
    <s v="21774742"/>
    <x v="2"/>
  </r>
  <r>
    <s v="20464235"/>
    <x v="2"/>
  </r>
  <r>
    <s v="20126296"/>
    <x v="2"/>
  </r>
  <r>
    <s v="20486662"/>
    <x v="2"/>
  </r>
  <r>
    <s v="20508931"/>
    <x v="2"/>
  </r>
  <r>
    <s v="21413102"/>
    <x v="2"/>
  </r>
  <r>
    <s v="20283688"/>
    <x v="2"/>
  </r>
  <r>
    <s v="20961683"/>
    <x v="2"/>
  </r>
  <r>
    <s v="20344518"/>
    <x v="2"/>
  </r>
  <r>
    <s v="20433372"/>
    <x v="2"/>
  </r>
  <r>
    <s v="21712490"/>
    <x v="2"/>
  </r>
  <r>
    <s v="24519867"/>
    <x v="2"/>
  </r>
  <r>
    <s v="21927360"/>
    <x v="2"/>
  </r>
  <r>
    <s v="20392983"/>
    <x v="2"/>
  </r>
  <r>
    <s v="21019144"/>
    <x v="2"/>
  </r>
  <r>
    <s v="24508887"/>
    <x v="2"/>
  </r>
  <r>
    <s v="21611833"/>
    <x v="2"/>
  </r>
  <r>
    <s v="21910878"/>
    <x v="2"/>
  </r>
  <r>
    <s v="21883592"/>
    <x v="2"/>
  </r>
  <r>
    <s v="20491071"/>
    <x v="2"/>
  </r>
  <r>
    <s v="20262813"/>
    <x v="2"/>
  </r>
  <r>
    <s v="21790687"/>
    <x v="2"/>
  </r>
  <r>
    <s v="20594534"/>
    <x v="2"/>
  </r>
  <r>
    <s v="20571850"/>
    <x v="2"/>
  </r>
  <r>
    <s v="20610458"/>
    <x v="2"/>
  </r>
  <r>
    <s v="20556220"/>
    <x v="2"/>
  </r>
  <r>
    <s v="21649549"/>
    <x v="2"/>
  </r>
  <r>
    <s v="21553283"/>
    <x v="2"/>
  </r>
  <r>
    <s v="21282355"/>
    <x v="2"/>
  </r>
  <r>
    <s v="21927683"/>
    <x v="2"/>
  </r>
  <r>
    <s v="20758846"/>
    <x v="2"/>
  </r>
  <r>
    <s v="21700194"/>
    <x v="2"/>
  </r>
  <r>
    <s v="24508088"/>
    <x v="2"/>
  </r>
  <r>
    <s v="20415534"/>
    <x v="2"/>
  </r>
  <r>
    <s v="21892018"/>
    <x v="2"/>
  </r>
  <r>
    <s v="20531778"/>
    <x v="2"/>
  </r>
  <r>
    <s v="24507844"/>
    <x v="2"/>
  </r>
  <r>
    <s v="20539815"/>
    <x v="2"/>
  </r>
  <r>
    <s v="20577826"/>
    <x v="2"/>
  </r>
  <r>
    <s v="20164203"/>
    <x v="2"/>
  </r>
  <r>
    <s v="20519381"/>
    <x v="2"/>
  </r>
  <r>
    <s v="20432827"/>
    <x v="2"/>
  </r>
  <r>
    <s v="20404352"/>
    <x v="2"/>
  </r>
  <r>
    <s v="21906683"/>
    <x v="2"/>
  </r>
  <r>
    <s v="20530417"/>
    <x v="2"/>
  </r>
  <r>
    <s v="20352155"/>
    <x v="2"/>
  </r>
  <r>
    <s v="20420537"/>
    <x v="2"/>
  </r>
  <r>
    <s v="20457831"/>
    <x v="2"/>
  </r>
  <r>
    <s v="21055960"/>
    <x v="2"/>
  </r>
  <r>
    <s v="20493689"/>
    <x v="2"/>
  </r>
  <r>
    <s v="21309103"/>
    <x v="2"/>
  </r>
  <r>
    <s v="20448996"/>
    <x v="2"/>
  </r>
  <r>
    <s v="20217069"/>
    <x v="2"/>
  </r>
  <r>
    <s v="21775902"/>
    <x v="2"/>
  </r>
  <r>
    <s v="21855781"/>
    <x v="2"/>
  </r>
  <r>
    <s v="20911423"/>
    <x v="2"/>
  </r>
  <r>
    <s v="21605579"/>
    <x v="2"/>
  </r>
  <r>
    <s v="20641098"/>
    <x v="2"/>
  </r>
  <r>
    <s v="20761261"/>
    <x v="2"/>
  </r>
  <r>
    <s v="20823396"/>
    <x v="2"/>
  </r>
  <r>
    <s v="21826299"/>
    <x v="2"/>
  </r>
  <r>
    <s v="21857462"/>
    <x v="2"/>
  </r>
  <r>
    <s v="21918825"/>
    <x v="2"/>
  </r>
  <r>
    <s v="21919039"/>
    <x v="2"/>
  </r>
  <r>
    <s v="21333128"/>
    <x v="2"/>
  </r>
  <r>
    <s v="21821144"/>
    <x v="2"/>
  </r>
  <r>
    <s v="21859559"/>
    <x v="2"/>
  </r>
  <r>
    <s v="20218406"/>
    <x v="2"/>
  </r>
  <r>
    <s v="20558696"/>
    <x v="2"/>
  </r>
  <r>
    <s v="20538601"/>
    <x v="2"/>
  </r>
  <r>
    <s v="20925156"/>
    <x v="2"/>
  </r>
  <r>
    <s v="20539289"/>
    <x v="2"/>
  </r>
  <r>
    <s v="20064775"/>
    <x v="2"/>
  </r>
  <r>
    <s v="21149485"/>
    <x v="2"/>
  </r>
  <r>
    <s v="21794272"/>
    <x v="2"/>
  </r>
  <r>
    <s v="20436398"/>
    <x v="2"/>
  </r>
  <r>
    <s v="21864987"/>
    <x v="2"/>
  </r>
  <r>
    <s v="21902306"/>
    <x v="2"/>
  </r>
  <r>
    <s v="21800784"/>
    <x v="2"/>
  </r>
  <r>
    <s v="21582694"/>
    <x v="2"/>
  </r>
  <r>
    <s v="20506807"/>
    <x v="2"/>
  </r>
  <r>
    <s v="21898527"/>
    <x v="2"/>
  </r>
  <r>
    <s v="21495238"/>
    <x v="2"/>
  </r>
  <r>
    <s v="20459725"/>
    <x v="2"/>
  </r>
  <r>
    <s v="21243846"/>
    <x v="2"/>
  </r>
  <r>
    <s v="21120640"/>
    <x v="2"/>
  </r>
  <r>
    <s v="21500706"/>
    <x v="2"/>
  </r>
  <r>
    <s v="20405887"/>
    <x v="2"/>
  </r>
  <r>
    <s v="20222017"/>
    <x v="2"/>
  </r>
  <r>
    <s v="21522405"/>
    <x v="2"/>
  </r>
  <r>
    <s v="21746072"/>
    <x v="2"/>
  </r>
  <r>
    <s v="21611180"/>
    <x v="2"/>
  </r>
  <r>
    <s v="20382058"/>
    <x v="2"/>
  </r>
  <r>
    <s v="20627852"/>
    <x v="2"/>
  </r>
  <r>
    <s v="20772860"/>
    <x v="2"/>
  </r>
  <r>
    <s v="21133106"/>
    <x v="2"/>
  </r>
  <r>
    <s v="25281854"/>
    <x v="2"/>
  </r>
  <r>
    <s v="21917652"/>
    <x v="2"/>
  </r>
  <r>
    <s v="20601743"/>
    <x v="2"/>
  </r>
  <r>
    <s v="21154351"/>
    <x v="2"/>
  </r>
  <r>
    <s v="20468242"/>
    <x v="2"/>
  </r>
  <r>
    <s v="25162714"/>
    <x v="2"/>
  </r>
  <r>
    <s v="25281794"/>
    <x v="2"/>
  </r>
  <r>
    <s v="21466228"/>
    <x v="2"/>
  </r>
  <r>
    <s v="20204611"/>
    <x v="2"/>
  </r>
  <r>
    <s v="25163210"/>
    <x v="2"/>
  </r>
  <r>
    <s v="21694669"/>
    <x v="2"/>
  </r>
  <r>
    <s v="21694148"/>
    <x v="2"/>
  </r>
  <r>
    <s v="21556566"/>
    <x v="2"/>
  </r>
  <r>
    <s v="20131772"/>
    <x v="2"/>
  </r>
  <r>
    <s v="25279225"/>
    <x v="2"/>
  </r>
  <r>
    <s v="20396701"/>
    <x v="2"/>
  </r>
  <r>
    <s v="25206144"/>
    <x v="2"/>
  </r>
  <r>
    <s v="21738937"/>
    <x v="2"/>
  </r>
  <r>
    <s v="20485925"/>
    <x v="2"/>
  </r>
  <r>
    <s v="24309391"/>
    <x v="2"/>
  </r>
  <r>
    <s v="20328154"/>
    <x v="2"/>
  </r>
  <r>
    <s v="20393106"/>
    <x v="2"/>
  </r>
  <r>
    <s v="20526901"/>
    <x v="2"/>
  </r>
  <r>
    <s v="20164968"/>
    <x v="2"/>
  </r>
  <r>
    <s v="20452941"/>
    <x v="2"/>
  </r>
  <r>
    <s v="21341334"/>
    <x v="2"/>
  </r>
  <r>
    <s v="20897505"/>
    <x v="2"/>
  </r>
  <r>
    <s v="21537640"/>
    <x v="2"/>
  </r>
  <r>
    <s v="20535355"/>
    <x v="2"/>
  </r>
  <r>
    <s v="21797964"/>
    <x v="2"/>
  </r>
  <r>
    <s v="21216924"/>
    <x v="2"/>
  </r>
  <r>
    <s v="21260524"/>
    <x v="2"/>
  </r>
  <r>
    <s v="20517802"/>
    <x v="2"/>
  </r>
  <r>
    <s v="20452262"/>
    <x v="2"/>
  </r>
  <r>
    <s v="21767638"/>
    <x v="2"/>
  </r>
  <r>
    <s v="22019075"/>
    <x v="2"/>
  </r>
  <r>
    <s v="20355327"/>
    <x v="2"/>
  </r>
  <r>
    <s v="21806638"/>
    <x v="2"/>
  </r>
  <r>
    <s v="21302511"/>
    <x v="2"/>
  </r>
  <r>
    <s v="25132830"/>
    <x v="2"/>
  </r>
  <r>
    <s v="21774987"/>
    <x v="2"/>
  </r>
  <r>
    <s v="20607037"/>
    <x v="2"/>
  </r>
  <r>
    <s v="20440038"/>
    <x v="2"/>
  </r>
  <r>
    <s v="24290189"/>
    <x v="2"/>
  </r>
  <r>
    <s v="21427712"/>
    <x v="2"/>
  </r>
  <r>
    <s v="21891247"/>
    <x v="2"/>
  </r>
  <r>
    <s v="20288433"/>
    <x v="2"/>
  </r>
  <r>
    <s v="20456361"/>
    <x v="2"/>
  </r>
  <r>
    <s v="21790569"/>
    <x v="2"/>
  </r>
  <r>
    <s v="20594959"/>
    <x v="2"/>
  </r>
  <r>
    <s v="20474609"/>
    <x v="2"/>
  </r>
  <r>
    <s v="20499568"/>
    <x v="2"/>
  </r>
  <r>
    <s v="20188402"/>
    <x v="2"/>
  </r>
  <r>
    <s v="24308125"/>
    <x v="2"/>
  </r>
  <r>
    <s v="20793886"/>
    <x v="2"/>
  </r>
  <r>
    <s v="21202799"/>
    <x v="2"/>
  </r>
  <r>
    <s v="21299673"/>
    <x v="2"/>
  </r>
  <r>
    <s v="25161959"/>
    <x v="2"/>
  </r>
  <r>
    <s v="21384653"/>
    <x v="2"/>
  </r>
  <r>
    <s v="21180735"/>
    <x v="2"/>
  </r>
  <r>
    <s v="25204752"/>
    <x v="2"/>
  </r>
  <r>
    <s v="20602546"/>
    <x v="2"/>
  </r>
  <r>
    <s v="21914963"/>
    <x v="2"/>
  </r>
  <r>
    <s v="20387559"/>
    <x v="2"/>
  </r>
  <r>
    <s v="21726653"/>
    <x v="2"/>
  </r>
  <r>
    <s v="20635191"/>
    <x v="2"/>
  </r>
  <r>
    <s v="20811891"/>
    <x v="2"/>
  </r>
  <r>
    <s v="20922743"/>
    <x v="2"/>
  </r>
  <r>
    <s v="21242927"/>
    <x v="2"/>
  </r>
  <r>
    <s v="20823257"/>
    <x v="2"/>
  </r>
  <r>
    <s v="21936134"/>
    <x v="2"/>
  </r>
  <r>
    <s v="20781823"/>
    <x v="2"/>
  </r>
  <r>
    <s v="24239128"/>
    <x v="2"/>
  </r>
  <r>
    <s v="20242103"/>
    <x v="2"/>
  </r>
  <r>
    <s v="21894783"/>
    <x v="2"/>
  </r>
  <r>
    <s v="20210448"/>
    <x v="2"/>
  </r>
  <r>
    <s v="20545218"/>
    <x v="2"/>
  </r>
  <r>
    <s v="20614759"/>
    <x v="2"/>
  </r>
  <r>
    <s v="24479217"/>
    <x v="2"/>
  </r>
  <r>
    <s v="21881003"/>
    <x v="2"/>
  </r>
  <r>
    <s v="21405529"/>
    <x v="2"/>
  </r>
  <r>
    <s v="21840080"/>
    <x v="2"/>
  </r>
  <r>
    <s v="24304678"/>
    <x v="2"/>
  </r>
  <r>
    <s v="24479440"/>
    <x v="2"/>
  </r>
  <r>
    <s v="20413713"/>
    <x v="2"/>
  </r>
  <r>
    <s v="20316206"/>
    <x v="2"/>
  </r>
  <r>
    <s v="20600369"/>
    <x v="2"/>
  </r>
  <r>
    <s v="20223575"/>
    <x v="2"/>
  </r>
  <r>
    <s v="21812108"/>
    <x v="2"/>
  </r>
  <r>
    <s v="20201155"/>
    <x v="2"/>
  </r>
  <r>
    <s v="20622433"/>
    <x v="2"/>
  </r>
  <r>
    <s v="20622972"/>
    <x v="2"/>
  </r>
  <r>
    <s v="20422610"/>
    <x v="2"/>
  </r>
  <r>
    <s v="20467954"/>
    <x v="2"/>
  </r>
  <r>
    <s v="20471973"/>
    <x v="2"/>
  </r>
  <r>
    <s v="20469755"/>
    <x v="2"/>
  </r>
  <r>
    <s v="20473011"/>
    <x v="2"/>
  </r>
  <r>
    <s v="20477977"/>
    <x v="2"/>
  </r>
  <r>
    <s v="20515334"/>
    <x v="2"/>
  </r>
  <r>
    <s v="20535983"/>
    <x v="2"/>
  </r>
  <r>
    <s v="20540773"/>
    <x v="2"/>
  </r>
  <r>
    <s v="20552312"/>
    <x v="2"/>
  </r>
  <r>
    <s v="20560735"/>
    <x v="2"/>
  </r>
  <r>
    <s v="20548450"/>
    <x v="2"/>
  </r>
  <r>
    <s v="20569631"/>
    <x v="2"/>
  </r>
  <r>
    <s v="20554472"/>
    <x v="2"/>
  </r>
  <r>
    <s v="20582981"/>
    <x v="2"/>
  </r>
  <r>
    <s v="20178411"/>
    <x v="2"/>
  </r>
  <r>
    <s v="20211501"/>
    <x v="2"/>
  </r>
  <r>
    <s v="20259208"/>
    <x v="2"/>
  </r>
  <r>
    <s v="20238536"/>
    <x v="2"/>
  </r>
  <r>
    <s v="20280414"/>
    <x v="2"/>
  </r>
  <r>
    <s v="20300519"/>
    <x v="2"/>
  </r>
  <r>
    <s v="20369346"/>
    <x v="2"/>
  </r>
  <r>
    <s v="20363594"/>
    <x v="2"/>
  </r>
  <r>
    <s v="20417016"/>
    <x v="2"/>
  </r>
  <r>
    <s v="20401203"/>
    <x v="2"/>
  </r>
  <r>
    <s v="20968794"/>
    <x v="2"/>
  </r>
  <r>
    <s v="21068045"/>
    <x v="2"/>
  </r>
  <r>
    <s v="21908181"/>
    <x v="2"/>
  </r>
  <r>
    <s v="21716432"/>
    <x v="2"/>
  </r>
  <r>
    <s v="21117062"/>
    <x v="2"/>
  </r>
  <r>
    <s v="20522695"/>
    <x v="2"/>
  </r>
  <r>
    <s v="21174456"/>
    <x v="2"/>
  </r>
  <r>
    <s v="21476777"/>
    <x v="2"/>
  </r>
  <r>
    <s v="21913202"/>
    <x v="2"/>
  </r>
  <r>
    <s v="20856171"/>
    <x v="2"/>
  </r>
  <r>
    <s v="20549086"/>
    <x v="2"/>
  </r>
  <r>
    <s v="20541939"/>
    <x v="2"/>
  </r>
  <r>
    <s v="21533485"/>
    <x v="2"/>
  </r>
  <r>
    <s v="20704783"/>
    <x v="2"/>
  </r>
  <r>
    <s v="21636293"/>
    <x v="2"/>
  </r>
  <r>
    <s v="20209915"/>
    <x v="2"/>
  </r>
  <r>
    <s v="20426226"/>
    <x v="2"/>
  </r>
  <r>
    <s v="20311054"/>
    <x v="2"/>
  </r>
  <r>
    <s v="20464344"/>
    <x v="2"/>
  </r>
  <r>
    <s v="20378185"/>
    <x v="2"/>
  </r>
  <r>
    <s v="20923019"/>
    <x v="2"/>
  </r>
  <r>
    <s v="22024321"/>
    <x v="2"/>
  </r>
  <r>
    <s v="21944700"/>
    <x v="2"/>
  </r>
  <r>
    <s v="21308055"/>
    <x v="2"/>
  </r>
  <r>
    <s v="20292947"/>
    <x v="2"/>
  </r>
  <r>
    <s v="20745409"/>
    <x v="2"/>
  </r>
  <r>
    <s v="21835690"/>
    <x v="2"/>
  </r>
  <r>
    <s v="20387261"/>
    <x v="2"/>
  </r>
  <r>
    <s v="21742648"/>
    <x v="2"/>
  </r>
  <r>
    <s v="20409087"/>
    <x v="2"/>
  </r>
  <r>
    <s v="21611984"/>
    <x v="2"/>
  </r>
  <r>
    <s v="21188045"/>
    <x v="2"/>
  </r>
  <r>
    <s v="20517193"/>
    <x v="2"/>
  </r>
  <r>
    <s v="20248333"/>
    <x v="2"/>
  </r>
  <r>
    <s v="20758413"/>
    <x v="2"/>
  </r>
  <r>
    <s v="20479271"/>
    <x v="2"/>
  </r>
  <r>
    <s v="20349429"/>
    <x v="2"/>
  </r>
  <r>
    <s v="20204362"/>
    <x v="2"/>
  </r>
  <r>
    <s v="20607570"/>
    <x v="2"/>
  </r>
  <r>
    <s v="21339298"/>
    <x v="2"/>
  </r>
  <r>
    <s v="21224150"/>
    <x v="2"/>
  </r>
  <r>
    <s v="21835284"/>
    <x v="2"/>
  </r>
  <r>
    <s v="20568921"/>
    <x v="2"/>
  </r>
  <r>
    <s v="20387304"/>
    <x v="2"/>
  </r>
  <r>
    <s v="20595402"/>
    <x v="2"/>
  </r>
  <r>
    <s v="21769446"/>
    <x v="2"/>
  </r>
  <r>
    <s v="21098225"/>
    <x v="2"/>
  </r>
  <r>
    <s v="21875802"/>
    <x v="2"/>
  </r>
  <r>
    <s v="20439470"/>
    <x v="2"/>
  </r>
  <r>
    <s v="20407060"/>
    <x v="2"/>
  </r>
  <r>
    <s v="20595943"/>
    <x v="2"/>
  </r>
  <r>
    <s v="20208318"/>
    <x v="2"/>
  </r>
  <r>
    <s v="21505667"/>
    <x v="2"/>
  </r>
  <r>
    <s v="24302604"/>
    <x v="2"/>
  </r>
  <r>
    <s v="21907574"/>
    <x v="2"/>
  </r>
  <r>
    <s v="20584967"/>
    <x v="2"/>
  </r>
  <r>
    <s v="20451064"/>
    <x v="2"/>
  </r>
  <r>
    <s v="20361985"/>
    <x v="2"/>
  </r>
  <r>
    <s v="21456086"/>
    <x v="2"/>
  </r>
  <r>
    <s v="21760561"/>
    <x v="2"/>
  </r>
  <r>
    <s v="20446650"/>
    <x v="2"/>
  </r>
  <r>
    <s v="20179607"/>
    <x v="2"/>
  </r>
  <r>
    <s v="20191153"/>
    <x v="2"/>
  </r>
  <r>
    <s v="20261503"/>
    <x v="2"/>
  </r>
  <r>
    <s v="21690110"/>
    <x v="2"/>
  </r>
  <r>
    <s v="20601605"/>
    <x v="2"/>
  </r>
  <r>
    <s v="20724509"/>
    <x v="2"/>
  </r>
  <r>
    <s v="20409736"/>
    <x v="2"/>
  </r>
  <r>
    <s v="21178262"/>
    <x v="2"/>
  </r>
  <r>
    <s v="21633513"/>
    <x v="2"/>
  </r>
  <r>
    <s v="21170837"/>
    <x v="2"/>
  </r>
  <r>
    <s v="20587172"/>
    <x v="2"/>
  </r>
  <r>
    <s v="20446525"/>
    <x v="2"/>
  </r>
  <r>
    <s v="20574370"/>
    <x v="2"/>
  </r>
  <r>
    <s v="21789510"/>
    <x v="2"/>
  </r>
  <r>
    <s v="24478287"/>
    <x v="2"/>
  </r>
  <r>
    <s v="20467248"/>
    <x v="2"/>
  </r>
  <r>
    <s v="20896795"/>
    <x v="2"/>
  </r>
  <r>
    <s v="21847496"/>
    <x v="2"/>
  </r>
  <r>
    <s v="21635898"/>
    <x v="2"/>
  </r>
  <r>
    <s v="21807970"/>
    <x v="2"/>
  </r>
  <r>
    <s v="20954467"/>
    <x v="2"/>
  </r>
  <r>
    <s v="21289251"/>
    <x v="2"/>
  </r>
  <r>
    <s v="20499744"/>
    <x v="2"/>
  </r>
  <r>
    <s v="25266413"/>
    <x v="2"/>
  </r>
  <r>
    <s v="25265985"/>
    <x v="2"/>
  </r>
  <r>
    <s v="25265227"/>
    <x v="2"/>
  </r>
  <r>
    <s v="21128111"/>
    <x v="2"/>
  </r>
  <r>
    <s v="25108002"/>
    <x v="2"/>
  </r>
  <r>
    <s v="25266586"/>
    <x v="2"/>
  </r>
  <r>
    <s v="21646209"/>
    <x v="2"/>
  </r>
  <r>
    <s v="20743359"/>
    <x v="2"/>
  </r>
  <r>
    <s v="20268648"/>
    <x v="2"/>
  </r>
  <r>
    <s v="20994569"/>
    <x v="2"/>
  </r>
  <r>
    <s v="25268734"/>
    <x v="2"/>
  </r>
  <r>
    <s v="21837413"/>
    <x v="2"/>
  </r>
  <r>
    <s v="21472193"/>
    <x v="2"/>
  </r>
  <r>
    <s v="21888044"/>
    <x v="2"/>
  </r>
  <r>
    <s v="21525338"/>
    <x v="2"/>
  </r>
  <r>
    <s v="21607200"/>
    <x v="2"/>
  </r>
  <r>
    <s v="21721666"/>
    <x v="2"/>
  </r>
  <r>
    <s v="20540303"/>
    <x v="2"/>
  </r>
  <r>
    <s v="20513215"/>
    <x v="2"/>
  </r>
  <r>
    <s v="23801025"/>
    <x v="2"/>
  </r>
  <r>
    <s v="21875081"/>
    <x v="2"/>
  </r>
  <r>
    <s v="20602864"/>
    <x v="2"/>
  </r>
  <r>
    <s v="21821261"/>
    <x v="2"/>
  </r>
  <r>
    <s v="24814820"/>
    <x v="2"/>
  </r>
  <r>
    <s v="20605293"/>
    <x v="2"/>
  </r>
  <r>
    <s v="21916561"/>
    <x v="2"/>
  </r>
  <r>
    <s v="24369091"/>
    <x v="2"/>
  </r>
  <r>
    <s v="21144851"/>
    <x v="2"/>
  </r>
  <r>
    <s v="20529897"/>
    <x v="2"/>
  </r>
  <r>
    <s v="21803394"/>
    <x v="2"/>
  </r>
  <r>
    <s v="21465169"/>
    <x v="2"/>
  </r>
  <r>
    <s v="20490495"/>
    <x v="2"/>
  </r>
  <r>
    <s v="20588400"/>
    <x v="2"/>
  </r>
  <r>
    <s v="25257810"/>
    <x v="2"/>
  </r>
  <r>
    <s v="21495352"/>
    <x v="2"/>
  </r>
  <r>
    <s v="20588609"/>
    <x v="2"/>
  </r>
  <r>
    <s v="21888521"/>
    <x v="2"/>
  </r>
  <r>
    <s v="20511589"/>
    <x v="2"/>
  </r>
  <r>
    <s v="20461565"/>
    <x v="2"/>
  </r>
  <r>
    <s v="20914539"/>
    <x v="2"/>
  </r>
  <r>
    <s v="21560059"/>
    <x v="2"/>
  </r>
  <r>
    <s v="20597048"/>
    <x v="2"/>
  </r>
  <r>
    <s v="20585516"/>
    <x v="2"/>
  </r>
  <r>
    <s v="25261427"/>
    <x v="2"/>
  </r>
  <r>
    <s v="21210742"/>
    <x v="2"/>
  </r>
  <r>
    <s v="20464090"/>
    <x v="2"/>
  </r>
  <r>
    <s v="21740399"/>
    <x v="2"/>
  </r>
  <r>
    <s v="20659647"/>
    <x v="2"/>
  </r>
  <r>
    <s v="20209936"/>
    <x v="2"/>
  </r>
  <r>
    <s v="21622254"/>
    <x v="2"/>
  </r>
  <r>
    <s v="20704860"/>
    <x v="2"/>
  </r>
  <r>
    <s v="20406554"/>
    <x v="2"/>
  </r>
  <r>
    <s v="25258350"/>
    <x v="2"/>
  </r>
  <r>
    <s v="25258218"/>
    <x v="2"/>
  </r>
  <r>
    <s v="21430929"/>
    <x v="2"/>
  </r>
  <r>
    <s v="25112073"/>
    <x v="2"/>
  </r>
  <r>
    <s v="25109633"/>
    <x v="2"/>
  </r>
  <r>
    <s v="25112910"/>
    <x v="2"/>
  </r>
  <r>
    <s v="25108977"/>
    <x v="2"/>
  </r>
  <r>
    <s v="25108274"/>
    <x v="2"/>
  </r>
  <r>
    <s v="21490034"/>
    <x v="2"/>
  </r>
  <r>
    <s v="20288813"/>
    <x v="2"/>
  </r>
  <r>
    <s v="20856955"/>
    <x v="2"/>
  </r>
  <r>
    <s v="20858499"/>
    <x v="2"/>
  </r>
  <r>
    <s v="21699176"/>
    <x v="2"/>
  </r>
  <r>
    <s v="20933098"/>
    <x v="2"/>
  </r>
  <r>
    <s v="20169817"/>
    <x v="2"/>
  </r>
  <r>
    <s v="25072589"/>
    <x v="2"/>
  </r>
  <r>
    <s v="25259514"/>
    <x v="2"/>
  </r>
  <r>
    <s v="25204510"/>
    <x v="2"/>
  </r>
  <r>
    <s v="25163057"/>
    <x v="2"/>
  </r>
  <r>
    <s v="25162519"/>
    <x v="2"/>
  </r>
  <r>
    <s v="24817558"/>
    <x v="2"/>
  </r>
  <r>
    <s v="24983445"/>
    <x v="2"/>
  </r>
  <r>
    <s v="25162612"/>
    <x v="2"/>
  </r>
  <r>
    <s v="25206105"/>
    <x v="2"/>
  </r>
  <r>
    <s v="25258954"/>
    <x v="2"/>
  </r>
  <r>
    <s v="25259130"/>
    <x v="2"/>
  </r>
  <r>
    <s v="25261987"/>
    <x v="2"/>
  </r>
  <r>
    <s v="24831260"/>
    <x v="2"/>
  </r>
  <r>
    <s v="24831190"/>
    <x v="2"/>
  </r>
  <r>
    <s v="25162194"/>
    <x v="2"/>
  </r>
  <r>
    <s v="25162363"/>
    <x v="2"/>
  </r>
  <r>
    <s v="25161835"/>
    <x v="2"/>
  </r>
  <r>
    <s v="25204263"/>
    <x v="2"/>
  </r>
  <r>
    <s v="24819125"/>
    <x v="2"/>
  </r>
  <r>
    <s v="25259478"/>
    <x v="2"/>
  </r>
  <r>
    <s v="24780111"/>
    <x v="2"/>
  </r>
  <r>
    <s v="25132842"/>
    <x v="2"/>
  </r>
  <r>
    <s v="25163332"/>
    <x v="2"/>
  </r>
  <r>
    <s v="25204770"/>
    <x v="2"/>
  </r>
  <r>
    <s v="22730607"/>
    <x v="2"/>
  </r>
  <r>
    <s v="25204808"/>
    <x v="2"/>
  </r>
  <r>
    <s v="25204284"/>
    <x v="2"/>
  </r>
  <r>
    <s v="25163684"/>
    <x v="2"/>
  </r>
  <r>
    <s v="25163148"/>
    <x v="2"/>
  </r>
  <r>
    <s v="20166929"/>
    <x v="2"/>
  </r>
  <r>
    <s v="21925104"/>
    <x v="2"/>
  </r>
  <r>
    <s v="21926374"/>
    <x v="2"/>
  </r>
  <r>
    <s v="20311039"/>
    <x v="2"/>
  </r>
  <r>
    <s v="20352308"/>
    <x v="2"/>
  </r>
  <r>
    <s v="20389467"/>
    <x v="2"/>
  </r>
  <r>
    <s v="20448548"/>
    <x v="2"/>
  </r>
  <r>
    <s v="20426427"/>
    <x v="2"/>
  </r>
  <r>
    <s v="20457262"/>
    <x v="2"/>
  </r>
  <r>
    <s v="20572864"/>
    <x v="2"/>
  </r>
  <r>
    <s v="20534964"/>
    <x v="2"/>
  </r>
  <r>
    <s v="20785111"/>
    <x v="2"/>
  </r>
  <r>
    <s v="21318259"/>
    <x v="2"/>
  </r>
  <r>
    <s v="20703167"/>
    <x v="2"/>
  </r>
  <r>
    <s v="20782257"/>
    <x v="2"/>
  </r>
  <r>
    <s v="20744695"/>
    <x v="2"/>
  </r>
  <r>
    <s v="21186038"/>
    <x v="2"/>
  </r>
  <r>
    <s v="21479120"/>
    <x v="2"/>
  </r>
  <r>
    <s v="21459090"/>
    <x v="2"/>
  </r>
  <r>
    <s v="21213634"/>
    <x v="2"/>
  </r>
  <r>
    <s v="21571870"/>
    <x v="2"/>
  </r>
  <r>
    <s v="21409502"/>
    <x v="2"/>
  </r>
  <r>
    <s v="21443822"/>
    <x v="2"/>
  </r>
  <r>
    <s v="21656716"/>
    <x v="2"/>
  </r>
  <r>
    <s v="21235274"/>
    <x v="2"/>
  </r>
  <r>
    <s v="20703197"/>
    <x v="2"/>
  </r>
  <r>
    <s v="20728643"/>
    <x v="2"/>
  </r>
  <r>
    <s v="24177722"/>
    <x v="2"/>
  </r>
  <r>
    <s v="21874560"/>
    <x v="2"/>
  </r>
  <r>
    <s v="20962301"/>
    <x v="2"/>
  </r>
  <r>
    <s v="20517149"/>
    <x v="2"/>
  </r>
  <r>
    <s v="20324716"/>
    <x v="2"/>
  </r>
  <r>
    <s v="21526883"/>
    <x v="2"/>
  </r>
  <r>
    <s v="21889786"/>
    <x v="2"/>
  </r>
  <r>
    <s v="21245782"/>
    <x v="2"/>
  </r>
  <r>
    <s v="21445544"/>
    <x v="2"/>
  </r>
  <r>
    <s v="21876519"/>
    <x v="2"/>
  </r>
  <r>
    <s v="20496479"/>
    <x v="2"/>
  </r>
  <r>
    <s v="20598720"/>
    <x v="2"/>
  </r>
  <r>
    <s v="21923952"/>
    <x v="2"/>
  </r>
  <r>
    <s v="21176098"/>
    <x v="2"/>
  </r>
  <r>
    <s v="20452474"/>
    <x v="2"/>
  </r>
  <r>
    <s v="20391024"/>
    <x v="2"/>
  </r>
  <r>
    <s v="21590676"/>
    <x v="2"/>
  </r>
  <r>
    <s v="20702699"/>
    <x v="2"/>
  </r>
  <r>
    <s v="20386342"/>
    <x v="2"/>
  </r>
  <r>
    <s v="20784314"/>
    <x v="2"/>
  </r>
  <r>
    <s v="20691328"/>
    <x v="2"/>
  </r>
  <r>
    <s v="20914356"/>
    <x v="2"/>
  </r>
  <r>
    <s v="21916361"/>
    <x v="2"/>
  </r>
  <r>
    <s v="21925485"/>
    <x v="2"/>
  </r>
  <r>
    <s v="20412452"/>
    <x v="2"/>
  </r>
  <r>
    <s v="21631370"/>
    <x v="2"/>
  </r>
  <r>
    <s v="20410092"/>
    <x v="2"/>
  </r>
  <r>
    <s v="20506996"/>
    <x v="2"/>
  </r>
  <r>
    <s v="25258542"/>
    <x v="2"/>
  </r>
  <r>
    <s v="25258379"/>
    <x v="2"/>
  </r>
  <r>
    <s v="20496854"/>
    <x v="2"/>
  </r>
  <r>
    <s v="20493151"/>
    <x v="2"/>
  </r>
  <r>
    <s v="21131036"/>
    <x v="2"/>
  </r>
  <r>
    <s v="21109398"/>
    <x v="2"/>
  </r>
  <r>
    <s v="21245744"/>
    <x v="2"/>
  </r>
  <r>
    <s v="20506092"/>
    <x v="2"/>
  </r>
  <r>
    <s v="21919765"/>
    <x v="2"/>
  </r>
  <r>
    <s v="20970613"/>
    <x v="2"/>
  </r>
  <r>
    <s v="20636482"/>
    <x v="2"/>
  </r>
  <r>
    <s v="20557499"/>
    <x v="2"/>
  </r>
  <r>
    <s v="20954654"/>
    <x v="2"/>
  </r>
  <r>
    <s v="20327207"/>
    <x v="2"/>
  </r>
  <r>
    <s v="20908257"/>
    <x v="2"/>
  </r>
  <r>
    <s v="21889285"/>
    <x v="2"/>
  </r>
  <r>
    <s v="21036884"/>
    <x v="2"/>
  </r>
  <r>
    <s v="20434437"/>
    <x v="2"/>
  </r>
  <r>
    <s v="21842068"/>
    <x v="2"/>
  </r>
  <r>
    <s v="20469124"/>
    <x v="2"/>
  </r>
  <r>
    <s v="20858282"/>
    <x v="2"/>
  </r>
  <r>
    <s v="20575071"/>
    <x v="2"/>
  </r>
  <r>
    <s v="24307469"/>
    <x v="2"/>
  </r>
  <r>
    <s v="20304451"/>
    <x v="2"/>
  </r>
  <r>
    <s v="10007082"/>
    <x v="2"/>
  </r>
  <r>
    <s v="21485988"/>
    <x v="2"/>
  </r>
  <r>
    <s v="20391379"/>
    <x v="2"/>
  </r>
  <r>
    <s v="20547903"/>
    <x v="2"/>
  </r>
  <r>
    <s v="20292013"/>
    <x v="2"/>
  </r>
  <r>
    <s v="25205179"/>
    <x v="2"/>
  </r>
  <r>
    <s v="24172007"/>
    <x v="2"/>
  </r>
  <r>
    <s v="20257502"/>
    <x v="2"/>
  </r>
  <r>
    <s v="20387711"/>
    <x v="2"/>
  </r>
  <r>
    <s v="21832007"/>
    <x v="2"/>
  </r>
  <r>
    <s v="21782229"/>
    <x v="2"/>
  </r>
  <r>
    <s v="20805945"/>
    <x v="2"/>
  </r>
  <r>
    <s v="21834948"/>
    <x v="2"/>
  </r>
  <r>
    <s v="20298096"/>
    <x v="2"/>
  </r>
  <r>
    <s v="20121315"/>
    <x v="2"/>
  </r>
  <r>
    <s v="20770117"/>
    <x v="2"/>
  </r>
  <r>
    <s v="21528933"/>
    <x v="2"/>
  </r>
  <r>
    <s v="20273808"/>
    <x v="2"/>
  </r>
  <r>
    <s v="21050355"/>
    <x v="2"/>
  </r>
  <r>
    <s v="22032059"/>
    <x v="2"/>
  </r>
  <r>
    <s v="20429758"/>
    <x v="2"/>
  </r>
  <r>
    <s v="21298060"/>
    <x v="2"/>
  </r>
  <r>
    <s v="20467476"/>
    <x v="2"/>
  </r>
  <r>
    <s v="20501329"/>
    <x v="2"/>
  </r>
  <r>
    <s v="21859697"/>
    <x v="2"/>
  </r>
  <r>
    <s v="20708200"/>
    <x v="2"/>
  </r>
  <r>
    <s v="20566782"/>
    <x v="2"/>
  </r>
  <r>
    <s v="20483100"/>
    <x v="2"/>
  </r>
  <r>
    <s v="20576268"/>
    <x v="2"/>
  </r>
  <r>
    <s v="20584907"/>
    <x v="2"/>
  </r>
  <r>
    <s v="20545523"/>
    <x v="2"/>
  </r>
  <r>
    <s v="20448310"/>
    <x v="2"/>
  </r>
  <r>
    <s v="21698641"/>
    <x v="2"/>
  </r>
  <r>
    <s v="24452565"/>
    <x v="2"/>
  </r>
  <r>
    <s v="20890178"/>
    <x v="2"/>
  </r>
  <r>
    <s v="21623428"/>
    <x v="2"/>
  </r>
  <r>
    <s v="20574791"/>
    <x v="2"/>
  </r>
  <r>
    <s v="20435655"/>
    <x v="2"/>
  </r>
  <r>
    <s v="21507211"/>
    <x v="2"/>
  </r>
  <r>
    <s v="20959211"/>
    <x v="2"/>
  </r>
  <r>
    <s v="21679080"/>
    <x v="2"/>
  </r>
  <r>
    <s v="20430364"/>
    <x v="2"/>
  </r>
  <r>
    <s v="20399902"/>
    <x v="2"/>
  </r>
  <r>
    <s v="21712627"/>
    <x v="2"/>
  </r>
  <r>
    <s v="24307492"/>
    <x v="2"/>
  </r>
  <r>
    <s v="21490114"/>
    <x v="2"/>
  </r>
  <r>
    <s v="20386120"/>
    <x v="2"/>
  </r>
  <r>
    <s v="20392978"/>
    <x v="2"/>
  </r>
  <r>
    <s v="20234866"/>
    <x v="2"/>
  </r>
  <r>
    <s v="20692456"/>
    <x v="2"/>
  </r>
  <r>
    <s v="24434326"/>
    <x v="2"/>
  </r>
  <r>
    <s v="21192715"/>
    <x v="2"/>
  </r>
  <r>
    <s v="20429869"/>
    <x v="2"/>
  </r>
  <r>
    <s v="20598144"/>
    <x v="2"/>
  </r>
  <r>
    <s v="21638503"/>
    <x v="2"/>
  </r>
  <r>
    <s v="20486578"/>
    <x v="2"/>
  </r>
  <r>
    <s v="20383233"/>
    <x v="2"/>
  </r>
  <r>
    <s v="21707749"/>
    <x v="2"/>
  </r>
  <r>
    <s v="21491484"/>
    <x v="2"/>
  </r>
  <r>
    <s v="21588928"/>
    <x v="2"/>
  </r>
  <r>
    <s v="20505112"/>
    <x v="2"/>
  </r>
  <r>
    <s v="21802826"/>
    <x v="2"/>
  </r>
  <r>
    <s v="20454745"/>
    <x v="2"/>
  </r>
  <r>
    <s v="20266368"/>
    <x v="2"/>
  </r>
  <r>
    <s v="20469400"/>
    <x v="2"/>
  </r>
  <r>
    <s v="20598792"/>
    <x v="2"/>
  </r>
  <r>
    <s v="21815362"/>
    <x v="2"/>
  </r>
  <r>
    <s v="21844370"/>
    <x v="2"/>
  </r>
  <r>
    <s v="20388662"/>
    <x v="2"/>
  </r>
  <r>
    <s v="20258696"/>
    <x v="2"/>
  </r>
  <r>
    <s v="21902211"/>
    <x v="2"/>
  </r>
  <r>
    <s v="21803058"/>
    <x v="2"/>
  </r>
  <r>
    <s v="20502488"/>
    <x v="2"/>
  </r>
  <r>
    <s v="21790390"/>
    <x v="2"/>
  </r>
  <r>
    <s v="20409186"/>
    <x v="2"/>
  </r>
  <r>
    <s v="21839296"/>
    <x v="2"/>
  </r>
  <r>
    <s v="20507554"/>
    <x v="2"/>
  </r>
  <r>
    <s v="20586588"/>
    <x v="2"/>
  </r>
  <r>
    <s v="20592042"/>
    <x v="2"/>
  </r>
  <r>
    <s v="21789296"/>
    <x v="2"/>
  </r>
  <r>
    <s v="20454332"/>
    <x v="2"/>
  </r>
  <r>
    <s v="20465366"/>
    <x v="2"/>
  </r>
  <r>
    <s v="20421488"/>
    <x v="2"/>
  </r>
  <r>
    <s v="20482468"/>
    <x v="2"/>
  </r>
  <r>
    <s v="20324751"/>
    <x v="2"/>
  </r>
  <r>
    <s v="20212730"/>
    <x v="2"/>
  </r>
  <r>
    <s v="21819511"/>
    <x v="2"/>
  </r>
  <r>
    <s v="20269748"/>
    <x v="2"/>
  </r>
  <r>
    <s v="20247618"/>
    <x v="2"/>
  </r>
  <r>
    <s v="20519617"/>
    <x v="2"/>
  </r>
  <r>
    <s v="20485836"/>
    <x v="2"/>
  </r>
  <r>
    <s v="20391668"/>
    <x v="2"/>
  </r>
  <r>
    <s v="20502089"/>
    <x v="2"/>
  </r>
  <r>
    <s v="20199638"/>
    <x v="2"/>
  </r>
  <r>
    <s v="20486364"/>
    <x v="2"/>
  </r>
  <r>
    <s v="20297180"/>
    <x v="2"/>
  </r>
  <r>
    <s v="21806739"/>
    <x v="2"/>
  </r>
  <r>
    <s v="20438079"/>
    <x v="2"/>
  </r>
  <r>
    <s v="20505982"/>
    <x v="2"/>
  </r>
  <r>
    <s v="21853392"/>
    <x v="2"/>
  </r>
  <r>
    <s v="20419510"/>
    <x v="2"/>
  </r>
  <r>
    <s v="20401564"/>
    <x v="2"/>
  </r>
  <r>
    <s v="20053185"/>
    <x v="2"/>
  </r>
  <r>
    <s v="20501674"/>
    <x v="2"/>
  </r>
  <r>
    <s v="21881771"/>
    <x v="2"/>
  </r>
  <r>
    <s v="20585950"/>
    <x v="2"/>
  </r>
  <r>
    <s v="20414955"/>
    <x v="2"/>
  </r>
  <r>
    <s v="20616529"/>
    <x v="2"/>
  </r>
  <r>
    <s v="21923348"/>
    <x v="2"/>
  </r>
  <r>
    <s v="20605152"/>
    <x v="2"/>
  </r>
  <r>
    <s v="21913537"/>
    <x v="2"/>
  </r>
  <r>
    <s v="20408087"/>
    <x v="2"/>
  </r>
  <r>
    <s v="21888597"/>
    <x v="2"/>
  </r>
  <r>
    <s v="21790450"/>
    <x v="2"/>
  </r>
  <r>
    <s v="20235483"/>
    <x v="2"/>
  </r>
  <r>
    <s v="20480356"/>
    <x v="2"/>
  </r>
  <r>
    <s v="20572035"/>
    <x v="2"/>
  </r>
  <r>
    <s v="20217254"/>
    <x v="2"/>
  </r>
  <r>
    <s v="20205549"/>
    <x v="2"/>
  </r>
  <r>
    <s v="20347630"/>
    <x v="2"/>
  </r>
  <r>
    <s v="20420964"/>
    <x v="2"/>
  </r>
  <r>
    <s v="21895405"/>
    <x v="2"/>
  </r>
  <r>
    <s v="20427676"/>
    <x v="2"/>
  </r>
  <r>
    <s v="20287100"/>
    <x v="2"/>
  </r>
  <r>
    <s v="20533051"/>
    <x v="2"/>
  </r>
  <r>
    <s v="20445614"/>
    <x v="2"/>
  </r>
  <r>
    <s v="20419158"/>
    <x v="2"/>
  </r>
  <r>
    <s v="21890303"/>
    <x v="2"/>
  </r>
  <r>
    <s v="20470373"/>
    <x v="2"/>
  </r>
  <r>
    <s v="21910626"/>
    <x v="2"/>
  </r>
  <r>
    <s v="20396899"/>
    <x v="2"/>
  </r>
  <r>
    <s v="20421741"/>
    <x v="2"/>
  </r>
  <r>
    <s v="20408580"/>
    <x v="2"/>
  </r>
  <r>
    <s v="20412826"/>
    <x v="2"/>
  </r>
  <r>
    <s v="21905309"/>
    <x v="2"/>
  </r>
  <r>
    <s v="20586604"/>
    <x v="2"/>
  </r>
  <r>
    <s v="20462081"/>
    <x v="2"/>
  </r>
  <r>
    <s v="20183661"/>
    <x v="2"/>
  </r>
  <r>
    <s v="20508620"/>
    <x v="2"/>
  </r>
  <r>
    <s v="21883977"/>
    <x v="2"/>
  </r>
  <r>
    <s v="20544452"/>
    <x v="2"/>
  </r>
  <r>
    <s v="20578186"/>
    <x v="2"/>
  </r>
  <r>
    <s v="21890774"/>
    <x v="2"/>
  </r>
  <r>
    <s v="20554908"/>
    <x v="2"/>
  </r>
  <r>
    <s v="20603832"/>
    <x v="2"/>
  </r>
  <r>
    <s v="20396560"/>
    <x v="2"/>
  </r>
  <r>
    <s v="20447051"/>
    <x v="2"/>
  </r>
  <r>
    <s v="21813082"/>
    <x v="2"/>
  </r>
  <r>
    <s v="20327897"/>
    <x v="2"/>
  </r>
  <r>
    <s v="20390664"/>
    <x v="2"/>
  </r>
  <r>
    <s v="20398192"/>
    <x v="2"/>
  </r>
  <r>
    <s v="21897010"/>
    <x v="2"/>
  </r>
  <r>
    <s v="20200507"/>
    <x v="2"/>
  </r>
  <r>
    <s v="20489810"/>
    <x v="2"/>
  </r>
  <r>
    <s v="20208495"/>
    <x v="2"/>
  </r>
  <r>
    <s v="20364901"/>
    <x v="2"/>
  </r>
  <r>
    <s v="21768951"/>
    <x v="2"/>
  </r>
  <r>
    <s v="20489965"/>
    <x v="2"/>
  </r>
  <r>
    <s v="20310175"/>
    <x v="2"/>
  </r>
  <r>
    <s v="20583132"/>
    <x v="2"/>
  </r>
  <r>
    <s v="20246875"/>
    <x v="2"/>
  </r>
  <r>
    <s v="21893827"/>
    <x v="2"/>
  </r>
  <r>
    <s v="21818868"/>
    <x v="2"/>
  </r>
  <r>
    <s v="20369953"/>
    <x v="2"/>
  </r>
  <r>
    <s v="21787558"/>
    <x v="2"/>
  </r>
  <r>
    <s v="20611862"/>
    <x v="2"/>
  </r>
  <r>
    <s v="20253519"/>
    <x v="2"/>
  </r>
  <r>
    <s v="21515683"/>
    <x v="2"/>
  </r>
  <r>
    <s v="20713775"/>
    <x v="2"/>
  </r>
  <r>
    <s v="20486848"/>
    <x v="2"/>
  </r>
  <r>
    <s v="20576316"/>
    <x v="2"/>
  </r>
  <r>
    <s v="20586625"/>
    <x v="2"/>
  </r>
  <r>
    <s v="21881496"/>
    <x v="2"/>
  </r>
  <r>
    <s v="21893176"/>
    <x v="2"/>
  </r>
  <r>
    <s v="20457249"/>
    <x v="2"/>
  </r>
  <r>
    <s v="20513866"/>
    <x v="2"/>
  </r>
  <r>
    <s v="20771927"/>
    <x v="2"/>
  </r>
  <r>
    <s v="20558649"/>
    <x v="2"/>
  </r>
  <r>
    <s v="20399072"/>
    <x v="2"/>
  </r>
  <r>
    <s v="20444618"/>
    <x v="2"/>
  </r>
  <r>
    <s v="20222631"/>
    <x v="2"/>
  </r>
  <r>
    <s v="20579581"/>
    <x v="2"/>
  </r>
  <r>
    <s v="20486623"/>
    <x v="2"/>
  </r>
  <r>
    <s v="21919298"/>
    <x v="2"/>
  </r>
  <r>
    <s v="20450214"/>
    <x v="2"/>
  </r>
  <r>
    <s v="20425623"/>
    <x v="2"/>
  </r>
  <r>
    <s v="20519229"/>
    <x v="2"/>
  </r>
  <r>
    <s v="20433540"/>
    <x v="2"/>
  </r>
  <r>
    <s v="20459152"/>
    <x v="2"/>
  </r>
  <r>
    <s v="20512480"/>
    <x v="2"/>
  </r>
  <r>
    <s v="20502177"/>
    <x v="2"/>
  </r>
  <r>
    <s v="20432380"/>
    <x v="2"/>
  </r>
  <r>
    <s v="20524139"/>
    <x v="2"/>
  </r>
  <r>
    <s v="21838560"/>
    <x v="2"/>
  </r>
  <r>
    <s v="20406632"/>
    <x v="2"/>
  </r>
  <r>
    <s v="20404183"/>
    <x v="2"/>
  </r>
  <r>
    <s v="21929934"/>
    <x v="2"/>
  </r>
  <r>
    <s v="20331515"/>
    <x v="2"/>
  </r>
  <r>
    <s v="20995214"/>
    <x v="2"/>
  </r>
  <r>
    <s v="20548062"/>
    <x v="2"/>
  </r>
  <r>
    <s v="20353670"/>
    <x v="2"/>
  </r>
  <r>
    <s v="20998473"/>
    <x v="2"/>
  </r>
  <r>
    <s v="20383544"/>
    <x v="2"/>
  </r>
  <r>
    <s v="20606902"/>
    <x v="2"/>
  </r>
  <r>
    <s v="20907693"/>
    <x v="2"/>
  </r>
  <r>
    <s v="21706790"/>
    <x v="2"/>
  </r>
  <r>
    <s v="21304444"/>
    <x v="2"/>
  </r>
  <r>
    <s v="21495031"/>
    <x v="2"/>
  </r>
  <r>
    <s v="20909857"/>
    <x v="2"/>
  </r>
  <r>
    <s v="20480449"/>
    <x v="2"/>
  </r>
  <r>
    <s v="21794063"/>
    <x v="2"/>
  </r>
  <r>
    <s v="20497956"/>
    <x v="2"/>
  </r>
  <r>
    <s v="20442118"/>
    <x v="2"/>
  </r>
  <r>
    <s v="20417760"/>
    <x v="2"/>
  </r>
  <r>
    <s v="21768129"/>
    <x v="2"/>
  </r>
  <r>
    <s v="20558937"/>
    <x v="2"/>
  </r>
  <r>
    <s v="20567033"/>
    <x v="2"/>
  </r>
  <r>
    <s v="21842566"/>
    <x v="2"/>
  </r>
  <r>
    <s v="20251972"/>
    <x v="2"/>
  </r>
  <r>
    <s v="20436880"/>
    <x v="2"/>
  </r>
  <r>
    <s v="21919539"/>
    <x v="2"/>
  </r>
  <r>
    <s v="20480302"/>
    <x v="2"/>
  </r>
  <r>
    <s v="21796844"/>
    <x v="2"/>
  </r>
  <r>
    <s v="20597365"/>
    <x v="2"/>
  </r>
  <r>
    <s v="20517361"/>
    <x v="2"/>
  </r>
  <r>
    <s v="20415954"/>
    <x v="2"/>
  </r>
  <r>
    <s v="20539713"/>
    <x v="2"/>
  </r>
  <r>
    <s v="20485551"/>
    <x v="2"/>
  </r>
  <r>
    <s v="20418943"/>
    <x v="2"/>
  </r>
  <r>
    <s v="20515251"/>
    <x v="2"/>
  </r>
  <r>
    <s v="20577820"/>
    <x v="2"/>
  </r>
  <r>
    <s v="21895650"/>
    <x v="2"/>
  </r>
  <r>
    <s v="21850424"/>
    <x v="2"/>
  </r>
  <r>
    <s v="21902099"/>
    <x v="2"/>
  </r>
  <r>
    <s v="20332392"/>
    <x v="2"/>
  </r>
  <r>
    <s v="20142780"/>
    <x v="2"/>
  </r>
  <r>
    <s v="20371958"/>
    <x v="2"/>
  </r>
  <r>
    <s v="20462069"/>
    <x v="2"/>
  </r>
  <r>
    <s v="20330575"/>
    <x v="2"/>
  </r>
  <r>
    <s v="20397787"/>
    <x v="2"/>
  </r>
  <r>
    <s v="21849861"/>
    <x v="2"/>
  </r>
  <r>
    <s v="20606361"/>
    <x v="2"/>
  </r>
  <r>
    <s v="20169810"/>
    <x v="2"/>
  </r>
  <r>
    <s v="20604835"/>
    <x v="2"/>
  </r>
  <r>
    <s v="20926700"/>
    <x v="2"/>
  </r>
  <r>
    <s v="20391326"/>
    <x v="2"/>
  </r>
  <r>
    <s v="21215217"/>
    <x v="2"/>
  </r>
  <r>
    <s v="20430803"/>
    <x v="2"/>
  </r>
  <r>
    <s v="20242644"/>
    <x v="2"/>
  </r>
  <r>
    <s v="21907638"/>
    <x v="2"/>
  </r>
  <r>
    <s v="20578317"/>
    <x v="2"/>
  </r>
  <r>
    <s v="20148238"/>
    <x v="2"/>
  </r>
  <r>
    <s v="20194811"/>
    <x v="2"/>
  </r>
  <r>
    <s v="20570897"/>
    <x v="2"/>
  </r>
  <r>
    <s v="20385543"/>
    <x v="2"/>
  </r>
  <r>
    <s v="20461911"/>
    <x v="2"/>
  </r>
  <r>
    <s v="20191894"/>
    <x v="2"/>
  </r>
  <r>
    <s v="20561023"/>
    <x v="2"/>
  </r>
  <r>
    <s v="20567252"/>
    <x v="2"/>
  </r>
  <r>
    <s v="21915181"/>
    <x v="2"/>
  </r>
  <r>
    <s v="20524212"/>
    <x v="2"/>
  </r>
  <r>
    <s v="21847039"/>
    <x v="2"/>
  </r>
  <r>
    <s v="20427395"/>
    <x v="2"/>
  </r>
  <r>
    <s v="20590646"/>
    <x v="2"/>
  </r>
  <r>
    <s v="20538501"/>
    <x v="2"/>
  </r>
  <r>
    <s v="20549273"/>
    <x v="2"/>
  </r>
  <r>
    <s v="21785574"/>
    <x v="2"/>
  </r>
  <r>
    <s v="21894059"/>
    <x v="2"/>
  </r>
  <r>
    <s v="21804921"/>
    <x v="2"/>
  </r>
  <r>
    <s v="21916676"/>
    <x v="2"/>
  </r>
  <r>
    <s v="21908439"/>
    <x v="2"/>
  </r>
  <r>
    <s v="20563830"/>
    <x v="2"/>
  </r>
  <r>
    <s v="20207762"/>
    <x v="2"/>
  </r>
  <r>
    <s v="20391877"/>
    <x v="2"/>
  </r>
  <r>
    <s v="21789389"/>
    <x v="2"/>
  </r>
  <r>
    <s v="20438175"/>
    <x v="2"/>
  </r>
  <r>
    <s v="20393369"/>
    <x v="2"/>
  </r>
  <r>
    <s v="20164942"/>
    <x v="2"/>
  </r>
  <r>
    <s v="20571697"/>
    <x v="2"/>
  </r>
  <r>
    <s v="20539677"/>
    <x v="2"/>
  </r>
  <r>
    <s v="20506368"/>
    <x v="2"/>
  </r>
  <r>
    <s v="20467991"/>
    <x v="2"/>
  </r>
  <r>
    <s v="21786735"/>
    <x v="2"/>
  </r>
  <r>
    <s v="20456607"/>
    <x v="2"/>
  </r>
  <r>
    <s v="20459652"/>
    <x v="2"/>
  </r>
  <r>
    <s v="25079692"/>
    <x v="2"/>
  </r>
  <r>
    <s v="21171926"/>
    <x v="2"/>
  </r>
  <r>
    <s v="20346189"/>
    <x v="2"/>
  </r>
  <r>
    <s v="21868754"/>
    <x v="2"/>
  </r>
  <r>
    <s v="20373901"/>
    <x v="2"/>
  </r>
  <r>
    <s v="20169472"/>
    <x v="2"/>
  </r>
  <r>
    <s v="20487149"/>
    <x v="2"/>
  </r>
  <r>
    <s v="21927941"/>
    <x v="2"/>
  </r>
  <r>
    <s v="20472132"/>
    <x v="2"/>
  </r>
  <r>
    <s v="20598327"/>
    <x v="2"/>
  </r>
  <r>
    <s v="21901014"/>
    <x v="2"/>
  </r>
  <r>
    <s v="20411333"/>
    <x v="2"/>
  </r>
  <r>
    <s v="21891379"/>
    <x v="2"/>
  </r>
  <r>
    <s v="21790565"/>
    <x v="2"/>
  </r>
  <r>
    <s v="21885424"/>
    <x v="2"/>
  </r>
  <r>
    <s v="20451566"/>
    <x v="2"/>
  </r>
  <r>
    <s v="21846842"/>
    <x v="2"/>
  </r>
  <r>
    <s v="20617583"/>
    <x v="2"/>
  </r>
  <r>
    <s v="20481223"/>
    <x v="2"/>
  </r>
  <r>
    <s v="21788898"/>
    <x v="2"/>
  </r>
  <r>
    <s v="20471276"/>
    <x v="2"/>
  </r>
  <r>
    <s v="20270137"/>
    <x v="2"/>
  </r>
  <r>
    <s v="20580699"/>
    <x v="2"/>
  </r>
  <r>
    <s v="20533978"/>
    <x v="2"/>
  </r>
  <r>
    <s v="20408800"/>
    <x v="2"/>
  </r>
  <r>
    <s v="21801826"/>
    <x v="2"/>
  </r>
  <r>
    <s v="20531854"/>
    <x v="2"/>
  </r>
  <r>
    <s v="20148572"/>
    <x v="2"/>
  </r>
  <r>
    <s v="20300180"/>
    <x v="2"/>
  </r>
  <r>
    <s v="20416586"/>
    <x v="2"/>
  </r>
  <r>
    <s v="20425831"/>
    <x v="2"/>
  </r>
  <r>
    <s v="20429095"/>
    <x v="2"/>
  </r>
  <r>
    <s v="20179043"/>
    <x v="2"/>
  </r>
  <r>
    <s v="21817130"/>
    <x v="2"/>
  </r>
  <r>
    <s v="20582596"/>
    <x v="2"/>
  </r>
  <r>
    <s v="20470717"/>
    <x v="2"/>
  </r>
  <r>
    <s v="20440067"/>
    <x v="2"/>
  </r>
  <r>
    <s v="20612729"/>
    <x v="2"/>
  </r>
  <r>
    <s v="21905744"/>
    <x v="2"/>
  </r>
  <r>
    <s v="21830095"/>
    <x v="2"/>
  </r>
  <r>
    <s v="21701379"/>
    <x v="2"/>
  </r>
  <r>
    <s v="20352541"/>
    <x v="2"/>
  </r>
  <r>
    <s v="20465218"/>
    <x v="2"/>
  </r>
  <r>
    <s v="20409303"/>
    <x v="2"/>
  </r>
  <r>
    <s v="20172374"/>
    <x v="2"/>
  </r>
  <r>
    <s v="20513815"/>
    <x v="2"/>
  </r>
  <r>
    <s v="20206223"/>
    <x v="2"/>
  </r>
  <r>
    <s v="21898393"/>
    <x v="2"/>
  </r>
  <r>
    <s v="20275520"/>
    <x v="2"/>
  </r>
  <r>
    <s v="21819986"/>
    <x v="2"/>
  </r>
  <r>
    <s v="20352539"/>
    <x v="2"/>
  </r>
  <r>
    <s v="20574560"/>
    <x v="2"/>
  </r>
  <r>
    <s v="21848938"/>
    <x v="2"/>
  </r>
  <r>
    <s v="20435786"/>
    <x v="2"/>
  </r>
  <r>
    <s v="20396001"/>
    <x v="2"/>
  </r>
  <r>
    <s v="21910617"/>
    <x v="2"/>
  </r>
  <r>
    <s v="20235572"/>
    <x v="2"/>
  </r>
  <r>
    <s v="21800080"/>
    <x v="2"/>
  </r>
  <r>
    <s v="21790219"/>
    <x v="2"/>
  </r>
  <r>
    <s v="21902919"/>
    <x v="2"/>
  </r>
  <r>
    <s v="21887888"/>
    <x v="2"/>
  </r>
  <r>
    <s v="20442407"/>
    <x v="2"/>
  </r>
  <r>
    <s v="20478659"/>
    <x v="2"/>
  </r>
  <r>
    <s v="20406786"/>
    <x v="2"/>
  </r>
  <r>
    <s v="21849728"/>
    <x v="2"/>
  </r>
  <r>
    <s v="20432843"/>
    <x v="2"/>
  </r>
  <r>
    <s v="20264153"/>
    <x v="2"/>
  </r>
  <r>
    <s v="20438376"/>
    <x v="2"/>
  </r>
  <r>
    <s v="21798934"/>
    <x v="2"/>
  </r>
  <r>
    <s v="21798052"/>
    <x v="2"/>
  </r>
  <r>
    <s v="20442328"/>
    <x v="2"/>
  </r>
  <r>
    <s v="21805314"/>
    <x v="2"/>
  </r>
  <r>
    <s v="20333001"/>
    <x v="2"/>
  </r>
  <r>
    <s v="21882883"/>
    <x v="2"/>
  </r>
  <r>
    <s v="21913365"/>
    <x v="2"/>
  </r>
  <r>
    <s v="20474710"/>
    <x v="2"/>
  </r>
  <r>
    <s v="20632800"/>
    <x v="2"/>
  </r>
  <r>
    <s v="20433414"/>
    <x v="2"/>
  </r>
  <r>
    <s v="20526671"/>
    <x v="2"/>
  </r>
  <r>
    <s v="20413719"/>
    <x v="2"/>
  </r>
  <r>
    <s v="21896283"/>
    <x v="2"/>
  </r>
  <r>
    <s v="20536963"/>
    <x v="2"/>
  </r>
  <r>
    <s v="21780731"/>
    <x v="2"/>
  </r>
  <r>
    <s v="20310320"/>
    <x v="2"/>
  </r>
  <r>
    <s v="24830798"/>
    <x v="2"/>
  </r>
  <r>
    <s v="20185604"/>
    <x v="2"/>
  </r>
  <r>
    <s v="20402634"/>
    <x v="2"/>
  </r>
  <r>
    <s v="20588530"/>
    <x v="2"/>
  </r>
  <r>
    <s v="20382998"/>
    <x v="2"/>
  </r>
  <r>
    <s v="20496150"/>
    <x v="2"/>
  </r>
  <r>
    <s v="21848932"/>
    <x v="2"/>
  </r>
  <r>
    <s v="20589046"/>
    <x v="2"/>
  </r>
  <r>
    <s v="21894445"/>
    <x v="2"/>
  </r>
  <r>
    <s v="20529601"/>
    <x v="2"/>
  </r>
  <r>
    <s v="20515767"/>
    <x v="2"/>
  </r>
  <r>
    <s v="20499364"/>
    <x v="2"/>
  </r>
  <r>
    <s v="20300698"/>
    <x v="2"/>
  </r>
  <r>
    <s v="20194899"/>
    <x v="2"/>
  </r>
  <r>
    <s v="20406456"/>
    <x v="2"/>
  </r>
  <r>
    <s v="21927503"/>
    <x v="2"/>
  </r>
  <r>
    <s v="20508757"/>
    <x v="2"/>
  </r>
  <r>
    <s v="20635783"/>
    <x v="2"/>
  </r>
  <r>
    <s v="20394682"/>
    <x v="2"/>
  </r>
  <r>
    <s v="21767148"/>
    <x v="2"/>
  </r>
  <r>
    <s v="21928111"/>
    <x v="2"/>
  </r>
  <r>
    <s v="20479116"/>
    <x v="2"/>
  </r>
  <r>
    <s v="20565422"/>
    <x v="2"/>
  </r>
  <r>
    <s v="20275008"/>
    <x v="2"/>
  </r>
  <r>
    <s v="20305510"/>
    <x v="2"/>
  </r>
  <r>
    <s v="20466584"/>
    <x v="2"/>
  </r>
  <r>
    <s v="20520982"/>
    <x v="2"/>
  </r>
  <r>
    <s v="20349947"/>
    <x v="2"/>
  </r>
  <r>
    <s v="20625213"/>
    <x v="2"/>
  </r>
  <r>
    <s v="20252990"/>
    <x v="2"/>
  </r>
  <r>
    <s v="21882420"/>
    <x v="2"/>
  </r>
  <r>
    <s v="20510033"/>
    <x v="2"/>
  </r>
  <r>
    <s v="21814171"/>
    <x v="2"/>
  </r>
  <r>
    <s v="21810671"/>
    <x v="2"/>
  </r>
  <r>
    <s v="20429294"/>
    <x v="2"/>
  </r>
  <r>
    <s v="20581728"/>
    <x v="2"/>
  </r>
  <r>
    <s v="21700075"/>
    <x v="2"/>
  </r>
  <r>
    <s v="20435603"/>
    <x v="2"/>
  </r>
  <r>
    <s v="20481294"/>
    <x v="2"/>
  </r>
  <r>
    <s v="21881811"/>
    <x v="2"/>
  </r>
  <r>
    <s v="20376535"/>
    <x v="2"/>
  </r>
  <r>
    <s v="20342193"/>
    <x v="2"/>
  </r>
  <r>
    <s v="20148533"/>
    <x v="2"/>
  </r>
  <r>
    <s v="20496533"/>
    <x v="2"/>
  </r>
  <r>
    <s v="20243773"/>
    <x v="2"/>
  </r>
  <r>
    <s v="20607731"/>
    <x v="2"/>
  </r>
  <r>
    <s v="20323749"/>
    <x v="2"/>
  </r>
  <r>
    <s v="20521750"/>
    <x v="2"/>
  </r>
  <r>
    <s v="20430242"/>
    <x v="2"/>
  </r>
  <r>
    <s v="21797425"/>
    <x v="2"/>
  </r>
  <r>
    <s v="20514841"/>
    <x v="2"/>
  </r>
  <r>
    <s v="20606332"/>
    <x v="2"/>
  </r>
  <r>
    <s v="21819138"/>
    <x v="2"/>
  </r>
  <r>
    <s v="21880239"/>
    <x v="2"/>
  </r>
  <r>
    <s v="20481472"/>
    <x v="2"/>
  </r>
  <r>
    <s v="21885807"/>
    <x v="2"/>
  </r>
  <r>
    <s v="20601016"/>
    <x v="2"/>
  </r>
  <r>
    <s v="21916755"/>
    <x v="2"/>
  </r>
  <r>
    <s v="21805077"/>
    <x v="2"/>
  </r>
  <r>
    <s v="20394825"/>
    <x v="2"/>
  </r>
  <r>
    <s v="21800054"/>
    <x v="2"/>
  </r>
  <r>
    <s v="21819946"/>
    <x v="2"/>
  </r>
  <r>
    <s v="20279007"/>
    <x v="2"/>
  </r>
  <r>
    <s v="20456503"/>
    <x v="2"/>
  </r>
  <r>
    <s v="20387710"/>
    <x v="2"/>
  </r>
  <r>
    <s v="20415259"/>
    <x v="2"/>
  </r>
  <r>
    <s v="21822928"/>
    <x v="2"/>
  </r>
  <r>
    <s v="20604537"/>
    <x v="2"/>
  </r>
  <r>
    <s v="20627583"/>
    <x v="2"/>
  </r>
  <r>
    <s v="21848101"/>
    <x v="2"/>
  </r>
  <r>
    <s v="20485350"/>
    <x v="2"/>
  </r>
  <r>
    <s v="20404439"/>
    <x v="2"/>
  </r>
  <r>
    <s v="20265367"/>
    <x v="2"/>
  </r>
  <r>
    <s v="21911707"/>
    <x v="2"/>
  </r>
  <r>
    <s v="20486379"/>
    <x v="2"/>
  </r>
  <r>
    <s v="21903758"/>
    <x v="2"/>
  </r>
  <r>
    <s v="20468473"/>
    <x v="2"/>
  </r>
  <r>
    <s v="21709286"/>
    <x v="2"/>
  </r>
  <r>
    <s v="20448697"/>
    <x v="2"/>
  </r>
  <r>
    <s v="21143049"/>
    <x v="2"/>
  </r>
  <r>
    <s v="20622232"/>
    <x v="2"/>
  </r>
  <r>
    <s v="20571760"/>
    <x v="2"/>
  </r>
  <r>
    <s v="21054956"/>
    <x v="2"/>
  </r>
  <r>
    <s v="20397524"/>
    <x v="2"/>
  </r>
  <r>
    <s v="20401696"/>
    <x v="2"/>
  </r>
  <r>
    <s v="20595345"/>
    <x v="2"/>
  </r>
  <r>
    <s v="21451847"/>
    <x v="2"/>
  </r>
  <r>
    <s v="21905014"/>
    <x v="2"/>
  </r>
  <r>
    <s v="20420932"/>
    <x v="2"/>
  </r>
  <r>
    <s v="21829506"/>
    <x v="2"/>
  </r>
  <r>
    <s v="20611670"/>
    <x v="2"/>
  </r>
  <r>
    <s v="21047267"/>
    <x v="2"/>
  </r>
  <r>
    <s v="21916124"/>
    <x v="2"/>
  </r>
  <r>
    <s v="20617804"/>
    <x v="2"/>
  </r>
  <r>
    <s v="20908298"/>
    <x v="2"/>
  </r>
  <r>
    <s v="21119739"/>
    <x v="2"/>
  </r>
  <r>
    <s v="20510658"/>
    <x v="2"/>
  </r>
  <r>
    <s v="21916797"/>
    <x v="2"/>
  </r>
  <r>
    <s v="20298523"/>
    <x v="2"/>
  </r>
  <r>
    <s v="20436007"/>
    <x v="2"/>
  </r>
  <r>
    <s v="24306383"/>
    <x v="2"/>
  </r>
  <r>
    <s v="21785008"/>
    <x v="2"/>
  </r>
  <r>
    <s v="20071305"/>
    <x v="2"/>
  </r>
  <r>
    <s v="21061082"/>
    <x v="2"/>
  </r>
  <r>
    <s v="20593928"/>
    <x v="2"/>
  </r>
  <r>
    <s v="20348022"/>
    <x v="2"/>
  </r>
  <r>
    <s v="20532461"/>
    <x v="2"/>
  </r>
  <r>
    <s v="21227384"/>
    <x v="2"/>
  </r>
  <r>
    <s v="20181103"/>
    <x v="2"/>
  </r>
  <r>
    <s v="21885185"/>
    <x v="2"/>
  </r>
  <r>
    <s v="21888726"/>
    <x v="2"/>
  </r>
  <r>
    <s v="24301143"/>
    <x v="2"/>
  </r>
  <r>
    <s v="20514698"/>
    <x v="2"/>
  </r>
  <r>
    <s v="20546297"/>
    <x v="2"/>
  </r>
  <r>
    <s v="21865385"/>
    <x v="2"/>
  </r>
  <r>
    <s v="21785573"/>
    <x v="2"/>
  </r>
  <r>
    <s v="21070121"/>
    <x v="2"/>
  </r>
  <r>
    <s v="20466630"/>
    <x v="2"/>
  </r>
  <r>
    <s v="21861164"/>
    <x v="2"/>
  </r>
  <r>
    <s v="21870610"/>
    <x v="2"/>
  </r>
  <r>
    <s v="20512089"/>
    <x v="2"/>
  </r>
  <r>
    <s v="21868027"/>
    <x v="2"/>
  </r>
  <r>
    <s v="21538527"/>
    <x v="2"/>
  </r>
  <r>
    <s v="20483095"/>
    <x v="2"/>
  </r>
  <r>
    <s v="20986622"/>
    <x v="2"/>
  </r>
  <r>
    <s v="21701501"/>
    <x v="2"/>
  </r>
  <r>
    <s v="21209625"/>
    <x v="2"/>
  </r>
  <r>
    <s v="20436947"/>
    <x v="2"/>
  </r>
  <r>
    <s v="20874854"/>
    <x v="2"/>
  </r>
  <r>
    <s v="20257262"/>
    <x v="2"/>
  </r>
  <r>
    <s v="21891550"/>
    <x v="2"/>
  </r>
  <r>
    <s v="21590742"/>
    <x v="2"/>
  </r>
  <r>
    <s v="20588581"/>
    <x v="2"/>
  </r>
  <r>
    <s v="21857214"/>
    <x v="2"/>
  </r>
  <r>
    <s v="21989213"/>
    <x v="2"/>
  </r>
  <r>
    <s v="20725786"/>
    <x v="2"/>
  </r>
  <r>
    <s v="21541740"/>
    <x v="2"/>
  </r>
  <r>
    <s v="20888698"/>
    <x v="2"/>
  </r>
  <r>
    <s v="20648526"/>
    <x v="2"/>
  </r>
  <r>
    <s v="24720177"/>
    <x v="2"/>
  </r>
  <r>
    <s v="21865860"/>
    <x v="2"/>
  </r>
  <r>
    <s v="21088166"/>
    <x v="2"/>
  </r>
  <r>
    <s v="21880782"/>
    <x v="2"/>
  </r>
  <r>
    <s v="21876963"/>
    <x v="2"/>
  </r>
  <r>
    <s v="21144172"/>
    <x v="2"/>
  </r>
  <r>
    <s v="20569245"/>
    <x v="2"/>
  </r>
  <r>
    <s v="21216189"/>
    <x v="2"/>
  </r>
  <r>
    <s v="21238919"/>
    <x v="2"/>
  </r>
  <r>
    <s v="21672268"/>
    <x v="2"/>
  </r>
  <r>
    <s v="21501071"/>
    <x v="2"/>
  </r>
  <r>
    <s v="20475824"/>
    <x v="2"/>
  </r>
  <r>
    <s v="24720163"/>
    <x v="2"/>
  </r>
  <r>
    <s v="24718712"/>
    <x v="2"/>
  </r>
  <r>
    <s v="24718873"/>
    <x v="2"/>
  </r>
  <r>
    <s v="21543148"/>
    <x v="2"/>
  </r>
  <r>
    <s v="21783786"/>
    <x v="2"/>
  </r>
  <r>
    <s v="20275553"/>
    <x v="2"/>
  </r>
  <r>
    <s v="20758965"/>
    <x v="2"/>
  </r>
  <r>
    <s v="21823983"/>
    <x v="2"/>
  </r>
  <r>
    <s v="21707419"/>
    <x v="2"/>
  </r>
  <r>
    <s v="20367454"/>
    <x v="2"/>
  </r>
  <r>
    <s v="20294932"/>
    <x v="2"/>
  </r>
  <r>
    <s v="20222093"/>
    <x v="2"/>
  </r>
  <r>
    <s v="20403933"/>
    <x v="2"/>
  </r>
  <r>
    <s v="20011239"/>
    <x v="2"/>
  </r>
  <r>
    <s v="21489207"/>
    <x v="2"/>
  </r>
  <r>
    <s v="21474899"/>
    <x v="2"/>
  </r>
  <r>
    <s v="21919388"/>
    <x v="2"/>
  </r>
  <r>
    <s v="24307505"/>
    <x v="2"/>
  </r>
  <r>
    <s v="20191847"/>
    <x v="2"/>
  </r>
  <r>
    <s v="21714791"/>
    <x v="2"/>
  </r>
  <r>
    <s v="20554831"/>
    <x v="2"/>
  </r>
  <r>
    <s v="21022289"/>
    <x v="2"/>
  </r>
  <r>
    <s v="20439461"/>
    <x v="2"/>
  </r>
  <r>
    <s v="20635014"/>
    <x v="2"/>
  </r>
  <r>
    <s v="20524109"/>
    <x v="2"/>
  </r>
  <r>
    <s v="21916673"/>
    <x v="2"/>
  </r>
  <r>
    <s v="21252177"/>
    <x v="2"/>
  </r>
  <r>
    <s v="21036311"/>
    <x v="2"/>
  </r>
  <r>
    <s v="20411495"/>
    <x v="2"/>
  </r>
  <r>
    <s v="20709696"/>
    <x v="2"/>
  </r>
  <r>
    <s v="21366467"/>
    <x v="2"/>
  </r>
  <r>
    <s v="20542773"/>
    <x v="2"/>
  </r>
  <r>
    <s v="21340482"/>
    <x v="2"/>
  </r>
  <r>
    <s v="20723519"/>
    <x v="2"/>
  </r>
  <r>
    <s v="20248526"/>
    <x v="2"/>
  </r>
  <r>
    <s v="21833357"/>
    <x v="2"/>
  </r>
  <r>
    <s v="24315519"/>
    <x v="2"/>
  </r>
  <r>
    <s v="20617817"/>
    <x v="2"/>
  </r>
  <r>
    <s v="20287607"/>
    <x v="2"/>
  </r>
  <r>
    <s v="24714739"/>
    <x v="2"/>
  </r>
  <r>
    <s v="20755786"/>
    <x v="2"/>
  </r>
  <r>
    <s v="20367280"/>
    <x v="2"/>
  </r>
  <r>
    <s v="20589345"/>
    <x v="2"/>
  </r>
  <r>
    <s v="21826012"/>
    <x v="2"/>
  </r>
  <r>
    <s v="20143831"/>
    <x v="2"/>
  </r>
  <r>
    <s v="20723628"/>
    <x v="2"/>
  </r>
  <r>
    <s v="21910006"/>
    <x v="2"/>
  </r>
  <r>
    <s v="21887286"/>
    <x v="2"/>
  </r>
  <r>
    <s v="24715420"/>
    <x v="2"/>
  </r>
  <r>
    <s v="21036280"/>
    <x v="2"/>
  </r>
  <r>
    <s v="21779781"/>
    <x v="2"/>
  </r>
  <r>
    <s v="21938877"/>
    <x v="2"/>
  </r>
  <r>
    <s v="20452766"/>
    <x v="2"/>
  </r>
  <r>
    <s v="20444877"/>
    <x v="2"/>
  </r>
  <r>
    <s v="20858343"/>
    <x v="2"/>
  </r>
  <r>
    <s v="21818180"/>
    <x v="2"/>
  </r>
  <r>
    <s v="20595343"/>
    <x v="2"/>
  </r>
  <r>
    <s v="20923832"/>
    <x v="2"/>
  </r>
  <r>
    <s v="21610297"/>
    <x v="2"/>
  </r>
  <r>
    <s v="20397598"/>
    <x v="2"/>
  </r>
  <r>
    <s v="20607446"/>
    <x v="2"/>
  </r>
  <r>
    <s v="20571785"/>
    <x v="2"/>
  </r>
  <r>
    <s v="20454980"/>
    <x v="2"/>
  </r>
  <r>
    <s v="21217113"/>
    <x v="2"/>
  </r>
  <r>
    <s v="21790929"/>
    <x v="2"/>
  </r>
  <r>
    <s v="25079281"/>
    <x v="2"/>
  </r>
  <r>
    <s v="21864969"/>
    <x v="2"/>
  </r>
  <r>
    <s v="21785437"/>
    <x v="2"/>
  </r>
  <r>
    <s v="24306749"/>
    <x v="2"/>
  </r>
  <r>
    <s v="21921898"/>
    <x v="2"/>
  </r>
  <r>
    <s v="21892651"/>
    <x v="2"/>
  </r>
  <r>
    <s v="21913691"/>
    <x v="2"/>
  </r>
  <r>
    <s v="20054207"/>
    <x v="2"/>
  </r>
  <r>
    <s v="20446255"/>
    <x v="2"/>
  </r>
  <r>
    <s v="21443851"/>
    <x v="2"/>
  </r>
  <r>
    <s v="21246968"/>
    <x v="2"/>
  </r>
  <r>
    <s v="25109558"/>
    <x v="2"/>
  </r>
  <r>
    <s v="20808074"/>
    <x v="2"/>
  </r>
  <r>
    <s v="20514385"/>
    <x v="2"/>
  </r>
  <r>
    <s v="21483208"/>
    <x v="2"/>
  </r>
  <r>
    <s v="21775792"/>
    <x v="2"/>
  </r>
  <r>
    <s v="20517230"/>
    <x v="2"/>
  </r>
  <r>
    <s v="21007991"/>
    <x v="2"/>
  </r>
  <r>
    <s v="21316620"/>
    <x v="2"/>
  </r>
  <r>
    <s v="20524559"/>
    <x v="2"/>
  </r>
  <r>
    <s v="20602637"/>
    <x v="2"/>
  </r>
  <r>
    <s v="20876640"/>
    <x v="2"/>
  </r>
  <r>
    <s v="21314108"/>
    <x v="2"/>
  </r>
  <r>
    <s v="21894988"/>
    <x v="2"/>
  </r>
  <r>
    <s v="21917344"/>
    <x v="2"/>
  </r>
  <r>
    <s v="20656812"/>
    <x v="2"/>
  </r>
  <r>
    <s v="21210662"/>
    <x v="2"/>
  </r>
  <r>
    <s v="20362472"/>
    <x v="2"/>
  </r>
  <r>
    <s v="21621097"/>
    <x v="2"/>
  </r>
  <r>
    <s v="20388278"/>
    <x v="2"/>
  </r>
  <r>
    <s v="21307322"/>
    <x v="2"/>
  </r>
  <r>
    <s v="20507331"/>
    <x v="2"/>
  </r>
  <r>
    <s v="21939048"/>
    <x v="2"/>
  </r>
  <r>
    <s v="21628905"/>
    <x v="2"/>
  </r>
  <r>
    <s v="20557068"/>
    <x v="2"/>
  </r>
  <r>
    <s v="20422905"/>
    <x v="2"/>
  </r>
  <r>
    <s v="20341702"/>
    <x v="2"/>
  </r>
  <r>
    <s v="20203392"/>
    <x v="2"/>
  </r>
  <r>
    <s v="20954294"/>
    <x v="2"/>
  </r>
  <r>
    <s v="20499186"/>
    <x v="2"/>
  </r>
  <r>
    <s v="20611636"/>
    <x v="2"/>
  </r>
  <r>
    <s v="21128659"/>
    <x v="2"/>
  </r>
  <r>
    <s v="20784353"/>
    <x v="2"/>
  </r>
  <r>
    <s v="20317960"/>
    <x v="2"/>
  </r>
  <r>
    <s v="20889900"/>
    <x v="2"/>
  </r>
  <r>
    <s v="24577322"/>
    <x v="2"/>
  </r>
  <r>
    <s v="20369958"/>
    <x v="2"/>
  </r>
  <r>
    <s v="21881204"/>
    <x v="2"/>
  </r>
  <r>
    <s v="20461728"/>
    <x v="2"/>
  </r>
  <r>
    <s v="20386326"/>
    <x v="2"/>
  </r>
  <r>
    <s v="21783159"/>
    <x v="2"/>
  </r>
  <r>
    <s v="21795066"/>
    <x v="2"/>
  </r>
  <r>
    <s v="20759672"/>
    <x v="2"/>
  </r>
  <r>
    <s v="20507151"/>
    <x v="2"/>
  </r>
  <r>
    <s v="21340833"/>
    <x v="2"/>
  </r>
  <r>
    <s v="21846001"/>
    <x v="2"/>
  </r>
  <r>
    <s v="21757319"/>
    <x v="2"/>
  </r>
  <r>
    <s v="21771162"/>
    <x v="2"/>
  </r>
  <r>
    <s v="21877747"/>
    <x v="2"/>
  </r>
  <r>
    <s v="20709783"/>
    <x v="2"/>
  </r>
  <r>
    <s v="21604146"/>
    <x v="2"/>
  </r>
  <r>
    <s v="21855751"/>
    <x v="2"/>
  </r>
  <r>
    <s v="20305038"/>
    <x v="2"/>
  </r>
  <r>
    <s v="20814319"/>
    <x v="2"/>
  </r>
  <r>
    <s v="20406802"/>
    <x v="2"/>
  </r>
  <r>
    <s v="20600702"/>
    <x v="2"/>
  </r>
  <r>
    <s v="20167880"/>
    <x v="2"/>
  </r>
  <r>
    <s v="21795799"/>
    <x v="2"/>
  </r>
  <r>
    <s v="21360761"/>
    <x v="2"/>
  </r>
  <r>
    <s v="20452668"/>
    <x v="2"/>
  </r>
  <r>
    <s v="20349466"/>
    <x v="2"/>
  </r>
  <r>
    <s v="21926550"/>
    <x v="2"/>
  </r>
  <r>
    <s v="20165131"/>
    <x v="2"/>
  </r>
  <r>
    <s v="20166002"/>
    <x v="2"/>
  </r>
  <r>
    <s v="21937024"/>
    <x v="2"/>
  </r>
  <r>
    <s v="21890129"/>
    <x v="2"/>
  </r>
  <r>
    <s v="20587456"/>
    <x v="2"/>
  </r>
  <r>
    <s v="24718953"/>
    <x v="2"/>
  </r>
  <r>
    <s v="20817924"/>
    <x v="2"/>
  </r>
  <r>
    <s v="20540070"/>
    <x v="2"/>
  </r>
  <r>
    <s v="21122521"/>
    <x v="2"/>
  </r>
  <r>
    <s v="24718313"/>
    <x v="2"/>
  </r>
  <r>
    <s v="20860126"/>
    <x v="2"/>
  </r>
  <r>
    <s v="21640710"/>
    <x v="2"/>
  </r>
  <r>
    <s v="21278477"/>
    <x v="2"/>
  </r>
  <r>
    <s v="21121916"/>
    <x v="2"/>
  </r>
  <r>
    <s v="21868130"/>
    <x v="2"/>
  </r>
  <r>
    <s v="20690378"/>
    <x v="2"/>
  </r>
  <r>
    <s v="21235688"/>
    <x v="2"/>
  </r>
  <r>
    <s v="20634912"/>
    <x v="2"/>
  </r>
  <r>
    <s v="20274434"/>
    <x v="2"/>
  </r>
  <r>
    <s v="20512671"/>
    <x v="2"/>
  </r>
  <r>
    <s v="21225517"/>
    <x v="2"/>
  </r>
  <r>
    <s v="20377726"/>
    <x v="2"/>
  </r>
  <r>
    <s v="21216152"/>
    <x v="2"/>
  </r>
  <r>
    <s v="20356373"/>
    <x v="2"/>
  </r>
  <r>
    <s v="20998294"/>
    <x v="2"/>
  </r>
  <r>
    <s v="21565252"/>
    <x v="2"/>
  </r>
  <r>
    <s v="24979413"/>
    <x v="2"/>
  </r>
  <r>
    <s v="25341054"/>
    <x v="2"/>
  </r>
  <r>
    <s v="25307219"/>
    <x v="2"/>
  </r>
  <r>
    <s v="25307638"/>
    <x v="2"/>
  </r>
  <r>
    <s v="21325584"/>
    <x v="2"/>
  </r>
  <r>
    <s v="21712181"/>
    <x v="2"/>
  </r>
  <r>
    <s v="20572978"/>
    <x v="2"/>
  </r>
  <r>
    <s v="20399811"/>
    <x v="2"/>
  </r>
  <r>
    <s v="21810352"/>
    <x v="2"/>
  </r>
  <r>
    <s v="21157026"/>
    <x v="2"/>
  </r>
  <r>
    <s v="20499858"/>
    <x v="2"/>
  </r>
  <r>
    <s v="20375579"/>
    <x v="2"/>
  </r>
  <r>
    <s v="21428799"/>
    <x v="2"/>
  </r>
  <r>
    <s v="20392854"/>
    <x v="2"/>
  </r>
  <r>
    <s v="24309088"/>
    <x v="2"/>
  </r>
  <r>
    <s v="21027217"/>
    <x v="2"/>
  </r>
  <r>
    <s v="25345122"/>
    <x v="2"/>
  </r>
  <r>
    <s v="21340346"/>
    <x v="2"/>
  </r>
  <r>
    <s v="20527529"/>
    <x v="2"/>
  </r>
  <r>
    <s v="20636266"/>
    <x v="2"/>
  </r>
  <r>
    <s v="20596391"/>
    <x v="2"/>
  </r>
  <r>
    <s v="20219770"/>
    <x v="2"/>
  </r>
  <r>
    <s v="20556372"/>
    <x v="2"/>
  </r>
  <r>
    <s v="21052055"/>
    <x v="2"/>
  </r>
  <r>
    <s v="20179978"/>
    <x v="2"/>
  </r>
  <r>
    <s v="20556523"/>
    <x v="2"/>
  </r>
  <r>
    <s v="21365135"/>
    <x v="2"/>
  </r>
  <r>
    <s v="20450411"/>
    <x v="2"/>
  </r>
  <r>
    <s v="20474049"/>
    <x v="2"/>
  </r>
  <r>
    <s v="20065921"/>
    <x v="2"/>
  </r>
  <r>
    <s v="24310627"/>
    <x v="2"/>
  </r>
  <r>
    <s v="21698650"/>
    <x v="2"/>
  </r>
  <r>
    <s v="21860446"/>
    <x v="2"/>
  </r>
  <r>
    <s v="20408602"/>
    <x v="2"/>
  </r>
  <r>
    <s v="20525377"/>
    <x v="2"/>
  </r>
  <r>
    <s v="21662700"/>
    <x v="2"/>
  </r>
  <r>
    <s v="24310030"/>
    <x v="2"/>
  </r>
  <r>
    <s v="20238705"/>
    <x v="2"/>
  </r>
  <r>
    <s v="20425491"/>
    <x v="2"/>
  </r>
  <r>
    <s v="20599723"/>
    <x v="2"/>
  </r>
  <r>
    <s v="20454988"/>
    <x v="2"/>
  </r>
  <r>
    <s v="20552476"/>
    <x v="2"/>
  </r>
  <r>
    <s v="20208869"/>
    <x v="2"/>
  </r>
  <r>
    <s v="21489703"/>
    <x v="2"/>
  </r>
  <r>
    <s v="20831104"/>
    <x v="2"/>
  </r>
  <r>
    <s v="20132772"/>
    <x v="2"/>
  </r>
  <r>
    <s v="20412528"/>
    <x v="2"/>
  </r>
  <r>
    <s v="20848741"/>
    <x v="2"/>
  </r>
  <r>
    <s v="21845794"/>
    <x v="2"/>
  </r>
  <r>
    <s v="21349941"/>
    <x v="2"/>
  </r>
  <r>
    <s v="20550115"/>
    <x v="2"/>
  </r>
  <r>
    <s v="21936222"/>
    <x v="2"/>
  </r>
  <r>
    <s v="24300702"/>
    <x v="2"/>
  </r>
  <r>
    <s v="24255793"/>
    <x v="2"/>
  </r>
  <r>
    <s v="22004769"/>
    <x v="2"/>
  </r>
  <r>
    <s v="20524324"/>
    <x v="2"/>
  </r>
  <r>
    <s v="21543386"/>
    <x v="2"/>
  </r>
  <r>
    <s v="20271320"/>
    <x v="2"/>
  </r>
  <r>
    <s v="21515498"/>
    <x v="2"/>
  </r>
  <r>
    <s v="21448820"/>
    <x v="2"/>
  </r>
  <r>
    <s v="20514374"/>
    <x v="2"/>
  </r>
  <r>
    <s v="20426904"/>
    <x v="2"/>
  </r>
  <r>
    <s v="20437789"/>
    <x v="2"/>
  </r>
  <r>
    <s v="20322856"/>
    <x v="2"/>
  </r>
  <r>
    <s v="21333489"/>
    <x v="2"/>
  </r>
  <r>
    <s v="20542612"/>
    <x v="2"/>
  </r>
  <r>
    <s v="20274438"/>
    <x v="2"/>
  </r>
  <r>
    <s v="20425429"/>
    <x v="2"/>
  </r>
  <r>
    <s v="24696626"/>
    <x v="2"/>
  </r>
  <r>
    <s v="21787311"/>
    <x v="2"/>
  </r>
  <r>
    <s v="24696477"/>
    <x v="2"/>
  </r>
  <r>
    <s v="20556470"/>
    <x v="2"/>
  </r>
  <r>
    <s v="20338324"/>
    <x v="2"/>
  </r>
  <r>
    <s v="20446433"/>
    <x v="2"/>
  </r>
  <r>
    <s v="20537801"/>
    <x v="2"/>
  </r>
  <r>
    <s v="20606375"/>
    <x v="2"/>
  </r>
  <r>
    <s v="20600939"/>
    <x v="2"/>
  </r>
  <r>
    <s v="24428919"/>
    <x v="2"/>
  </r>
  <r>
    <s v="21869289"/>
    <x v="2"/>
  </r>
  <r>
    <s v="21455016"/>
    <x v="2"/>
  </r>
  <r>
    <s v="20566778"/>
    <x v="2"/>
  </r>
  <r>
    <s v="20573609"/>
    <x v="2"/>
  </r>
  <r>
    <s v="21303286"/>
    <x v="2"/>
  </r>
  <r>
    <s v="20488649"/>
    <x v="2"/>
  </r>
  <r>
    <s v="20208274"/>
    <x v="2"/>
  </r>
  <r>
    <s v="21073292"/>
    <x v="2"/>
  </r>
  <r>
    <s v="20572894"/>
    <x v="2"/>
  </r>
  <r>
    <s v="25345773"/>
    <x v="2"/>
  </r>
  <r>
    <s v="20710355"/>
    <x v="2"/>
  </r>
  <r>
    <s v="20296310"/>
    <x v="2"/>
  </r>
  <r>
    <s v="20408015"/>
    <x v="2"/>
  </r>
  <r>
    <s v="24306831"/>
    <x v="2"/>
  </r>
  <r>
    <s v="21814919"/>
    <x v="2"/>
  </r>
  <r>
    <s v="21840293"/>
    <x v="2"/>
  </r>
  <r>
    <s v="20473344"/>
    <x v="2"/>
  </r>
  <r>
    <s v="20523756"/>
    <x v="2"/>
  </r>
  <r>
    <s v="20290557"/>
    <x v="2"/>
  </r>
  <r>
    <s v="20437698"/>
    <x v="2"/>
  </r>
  <r>
    <s v="20495148"/>
    <x v="2"/>
  </r>
  <r>
    <s v="20451111"/>
    <x v="2"/>
  </r>
  <r>
    <s v="20602284"/>
    <x v="2"/>
  </r>
  <r>
    <s v="21683723"/>
    <x v="2"/>
  </r>
  <r>
    <s v="20066017"/>
    <x v="2"/>
  </r>
  <r>
    <s v="24301108"/>
    <x v="2"/>
  </r>
  <r>
    <s v="24696437"/>
    <x v="2"/>
  </r>
  <r>
    <s v="20390044"/>
    <x v="2"/>
  </r>
  <r>
    <s v="21329327"/>
    <x v="2"/>
  </r>
  <r>
    <s v="21800657"/>
    <x v="2"/>
  </r>
  <r>
    <s v="20536669"/>
    <x v="2"/>
  </r>
  <r>
    <s v="25205896"/>
    <x v="2"/>
  </r>
  <r>
    <s v="25162702"/>
    <x v="2"/>
  </r>
  <r>
    <s v="25108520"/>
    <x v="2"/>
  </r>
  <r>
    <s v="25204483"/>
    <x v="2"/>
  </r>
  <r>
    <s v="21183039"/>
    <x v="2"/>
  </r>
  <r>
    <s v="20512295"/>
    <x v="2"/>
  </r>
  <r>
    <s v="20408116"/>
    <x v="2"/>
  </r>
  <r>
    <s v="20619369"/>
    <x v="2"/>
  </r>
  <r>
    <s v="21908356"/>
    <x v="2"/>
  </r>
  <r>
    <s v="21533675"/>
    <x v="2"/>
  </r>
  <r>
    <s v="25344361"/>
    <x v="2"/>
  </r>
  <r>
    <s v="20315354"/>
    <x v="2"/>
  </r>
  <r>
    <s v="20208753"/>
    <x v="2"/>
  </r>
  <r>
    <s v="21810227"/>
    <x v="2"/>
  </r>
  <r>
    <s v="24301257"/>
    <x v="2"/>
  </r>
  <r>
    <s v="20396186"/>
    <x v="2"/>
  </r>
  <r>
    <s v="20223612"/>
    <x v="2"/>
  </r>
  <r>
    <s v="20495545"/>
    <x v="2"/>
  </r>
  <r>
    <s v="21926717"/>
    <x v="2"/>
  </r>
  <r>
    <s v="20496039"/>
    <x v="2"/>
  </r>
  <r>
    <s v="20559935"/>
    <x v="2"/>
  </r>
  <r>
    <s v="20452486"/>
    <x v="2"/>
  </r>
  <r>
    <s v="20469936"/>
    <x v="2"/>
  </r>
  <r>
    <s v="21188300"/>
    <x v="2"/>
  </r>
  <r>
    <s v="20425093"/>
    <x v="2"/>
  </r>
  <r>
    <s v="20320506"/>
    <x v="2"/>
  </r>
  <r>
    <s v="21234196"/>
    <x v="2"/>
  </r>
  <r>
    <s v="21017594"/>
    <x v="2"/>
  </r>
  <r>
    <s v="21913925"/>
    <x v="2"/>
  </r>
  <r>
    <s v="20922347"/>
    <x v="2"/>
  </r>
  <r>
    <s v="21031614"/>
    <x v="2"/>
  </r>
  <r>
    <s v="20454170"/>
    <x v="2"/>
  </r>
  <r>
    <s v="21513658"/>
    <x v="2"/>
  </r>
  <r>
    <s v="20418078"/>
    <x v="2"/>
  </r>
  <r>
    <s v="22005244"/>
    <x v="2"/>
  </r>
  <r>
    <s v="20213576"/>
    <x v="2"/>
  </r>
  <r>
    <s v="21809381"/>
    <x v="2"/>
  </r>
  <r>
    <s v="21766726"/>
    <x v="2"/>
  </r>
  <r>
    <s v="21627880"/>
    <x v="2"/>
  </r>
  <r>
    <s v="21704490"/>
    <x v="2"/>
  </r>
  <r>
    <s v="24182963"/>
    <x v="2"/>
  </r>
  <r>
    <s v="21900990"/>
    <x v="2"/>
  </r>
  <r>
    <s v="20386968"/>
    <x v="2"/>
  </r>
  <r>
    <s v="20176612"/>
    <x v="2"/>
  </r>
  <r>
    <s v="24314236"/>
    <x v="2"/>
  </r>
  <r>
    <s v="21875131"/>
    <x v="2"/>
  </r>
  <r>
    <s v="20461580"/>
    <x v="2"/>
  </r>
  <r>
    <s v="20239240"/>
    <x v="2"/>
  </r>
  <r>
    <s v="20708202"/>
    <x v="2"/>
  </r>
  <r>
    <s v="20292012"/>
    <x v="2"/>
  </r>
  <r>
    <s v="20501671"/>
    <x v="2"/>
  </r>
  <r>
    <s v="21547871"/>
    <x v="2"/>
  </r>
  <r>
    <s v="21839410"/>
    <x v="2"/>
  </r>
  <r>
    <s v="21850886"/>
    <x v="2"/>
  </r>
  <r>
    <s v="21170858"/>
    <x v="2"/>
  </r>
  <r>
    <s v="20524476"/>
    <x v="2"/>
  </r>
  <r>
    <s v="20165162"/>
    <x v="2"/>
  </r>
  <r>
    <s v="20550162"/>
    <x v="2"/>
  </r>
  <r>
    <s v="20207031"/>
    <x v="2"/>
  </r>
  <r>
    <s v="24295749"/>
    <x v="2"/>
  </r>
  <r>
    <s v="20468501"/>
    <x v="2"/>
  </r>
  <r>
    <s v="21797701"/>
    <x v="2"/>
  </r>
  <r>
    <s v="21054980"/>
    <x v="2"/>
  </r>
  <r>
    <s v="20388104"/>
    <x v="2"/>
  </r>
  <r>
    <s v="21593891"/>
    <x v="2"/>
  </r>
  <r>
    <s v="21305628"/>
    <x v="2"/>
  </r>
  <r>
    <s v="20379747"/>
    <x v="2"/>
  </r>
  <r>
    <s v="20283826"/>
    <x v="2"/>
  </r>
  <r>
    <s v="20060538"/>
    <x v="2"/>
  </r>
  <r>
    <s v="20284398"/>
    <x v="2"/>
  </r>
  <r>
    <s v="21919141"/>
    <x v="2"/>
  </r>
  <r>
    <s v="21887995"/>
    <x v="2"/>
  </r>
  <r>
    <s v="21346841"/>
    <x v="2"/>
  </r>
  <r>
    <s v="21904551"/>
    <x v="2"/>
  </r>
  <r>
    <s v="21022377"/>
    <x v="2"/>
  </r>
  <r>
    <s v="20419331"/>
    <x v="2"/>
  </r>
  <r>
    <s v="20594706"/>
    <x v="2"/>
  </r>
  <r>
    <s v="21907324"/>
    <x v="2"/>
  </r>
  <r>
    <s v="24714493"/>
    <x v="2"/>
  </r>
  <r>
    <s v="24714713"/>
    <x v="2"/>
  </r>
  <r>
    <s v="21626457"/>
    <x v="2"/>
  </r>
  <r>
    <s v="21892865"/>
    <x v="2"/>
  </r>
  <r>
    <s v="20180647"/>
    <x v="2"/>
  </r>
  <r>
    <s v="20879890"/>
    <x v="2"/>
  </r>
  <r>
    <s v="21782192"/>
    <x v="2"/>
  </r>
  <r>
    <s v="21864306"/>
    <x v="2"/>
  </r>
  <r>
    <s v="20336209"/>
    <x v="2"/>
  </r>
  <r>
    <s v="20270300"/>
    <x v="2"/>
  </r>
  <r>
    <s v="20334237"/>
    <x v="2"/>
  </r>
  <r>
    <s v="20892830"/>
    <x v="2"/>
  </r>
  <r>
    <s v="20328134"/>
    <x v="2"/>
  </r>
  <r>
    <s v="20469954"/>
    <x v="2"/>
  </r>
  <r>
    <s v="24715751"/>
    <x v="2"/>
  </r>
  <r>
    <s v="24715773"/>
    <x v="2"/>
  </r>
  <r>
    <s v="21827058"/>
    <x v="2"/>
  </r>
  <r>
    <s v="24306663"/>
    <x v="2"/>
  </r>
  <r>
    <s v="20426107"/>
    <x v="2"/>
  </r>
  <r>
    <s v="20915957"/>
    <x v="2"/>
  </r>
  <r>
    <s v="24268969"/>
    <x v="2"/>
  </r>
  <r>
    <s v="20303828"/>
    <x v="2"/>
  </r>
  <r>
    <s v="20418354"/>
    <x v="2"/>
  </r>
  <r>
    <s v="20422750"/>
    <x v="2"/>
  </r>
  <r>
    <s v="21341556"/>
    <x v="2"/>
  </r>
  <r>
    <s v="21647973"/>
    <x v="2"/>
  </r>
  <r>
    <s v="21133221"/>
    <x v="2"/>
  </r>
  <r>
    <s v="21895619"/>
    <x v="2"/>
  </r>
  <r>
    <s v="21918600"/>
    <x v="2"/>
  </r>
  <r>
    <s v="24696682"/>
    <x v="2"/>
  </r>
  <r>
    <s v="20387126"/>
    <x v="2"/>
  </r>
  <r>
    <s v="20535840"/>
    <x v="2"/>
  </r>
  <r>
    <s v="21304946"/>
    <x v="2"/>
  </r>
  <r>
    <s v="20218296"/>
    <x v="2"/>
  </r>
  <r>
    <s v="21831740"/>
    <x v="2"/>
  </r>
  <r>
    <s v="20068816"/>
    <x v="2"/>
  </r>
  <r>
    <s v="20559532"/>
    <x v="2"/>
  </r>
  <r>
    <s v="20533669"/>
    <x v="2"/>
  </r>
  <r>
    <s v="21784185"/>
    <x v="2"/>
  </r>
  <r>
    <s v="21271579"/>
    <x v="2"/>
  </r>
  <r>
    <s v="21907917"/>
    <x v="2"/>
  </r>
  <r>
    <s v="20383501"/>
    <x v="2"/>
  </r>
  <r>
    <s v="24614757"/>
    <x v="2"/>
  </r>
  <r>
    <s v="20228137"/>
    <x v="2"/>
  </r>
  <r>
    <s v="21395300"/>
    <x v="2"/>
  </r>
  <r>
    <s v="21408497"/>
    <x v="2"/>
  </r>
  <r>
    <s v="20428757"/>
    <x v="2"/>
  </r>
  <r>
    <s v="21702614"/>
    <x v="2"/>
  </r>
  <r>
    <s v="20318204"/>
    <x v="2"/>
  </r>
  <r>
    <s v="21816837"/>
    <x v="2"/>
  </r>
  <r>
    <s v="21875163"/>
    <x v="2"/>
  </r>
  <r>
    <s v="25341884"/>
    <x v="2"/>
  </r>
  <r>
    <s v="21262037"/>
    <x v="2"/>
  </r>
  <r>
    <s v="21901248"/>
    <x v="2"/>
  </r>
  <r>
    <s v="20498171"/>
    <x v="2"/>
  </r>
  <r>
    <s v="21254468"/>
    <x v="2"/>
  </r>
  <r>
    <s v="20345050"/>
    <x v="2"/>
  </r>
  <r>
    <s v="20275465"/>
    <x v="2"/>
  </r>
  <r>
    <s v="20574749"/>
    <x v="2"/>
  </r>
  <r>
    <s v="21548127"/>
    <x v="2"/>
  </r>
  <r>
    <s v="24310168"/>
    <x v="2"/>
  </r>
  <r>
    <s v="20537714"/>
    <x v="2"/>
  </r>
  <r>
    <s v="22001526"/>
    <x v="2"/>
  </r>
  <r>
    <s v="24744809"/>
    <x v="2"/>
  </r>
  <r>
    <s v="21688621"/>
    <x v="2"/>
  </r>
  <r>
    <s v="20915242"/>
    <x v="2"/>
  </r>
  <r>
    <s v="20497506"/>
    <x v="2"/>
  </r>
  <r>
    <s v="20441248"/>
    <x v="2"/>
  </r>
  <r>
    <s v="20392605"/>
    <x v="2"/>
  </r>
  <r>
    <s v="21808294"/>
    <x v="2"/>
  </r>
  <r>
    <s v="20709675"/>
    <x v="2"/>
  </r>
  <r>
    <s v="20893996"/>
    <x v="2"/>
  </r>
  <r>
    <s v="21753122"/>
    <x v="2"/>
  </r>
  <r>
    <s v="21647069"/>
    <x v="2"/>
  </r>
  <r>
    <s v="20553802"/>
    <x v="2"/>
  </r>
  <r>
    <s v="20524763"/>
    <x v="2"/>
  </r>
  <r>
    <s v="21170717"/>
    <x v="2"/>
  </r>
  <r>
    <s v="20200758"/>
    <x v="2"/>
  </r>
  <r>
    <s v="20392734"/>
    <x v="2"/>
  </r>
  <r>
    <s v="20673876"/>
    <x v="2"/>
  </r>
  <r>
    <s v="20914214"/>
    <x v="2"/>
  </r>
  <r>
    <s v="20379532"/>
    <x v="2"/>
  </r>
  <r>
    <s v="20776832"/>
    <x v="2"/>
  </r>
  <r>
    <s v="22025699"/>
    <x v="2"/>
  </r>
  <r>
    <s v="20811590"/>
    <x v="2"/>
  </r>
  <r>
    <s v="25339750"/>
    <x v="2"/>
  </r>
  <r>
    <s v="20647335"/>
    <x v="2"/>
  </r>
  <r>
    <s v="21470283"/>
    <x v="2"/>
  </r>
  <r>
    <s v="20997754"/>
    <x v="2"/>
  </r>
  <r>
    <s v="20546584"/>
    <x v="2"/>
  </r>
  <r>
    <s v="20526630"/>
    <x v="2"/>
  </r>
  <r>
    <s v="20553218"/>
    <x v="2"/>
  </r>
  <r>
    <s v="25204831"/>
    <x v="2"/>
  </r>
  <r>
    <s v="21891677"/>
    <x v="2"/>
  </r>
  <r>
    <s v="20631553"/>
    <x v="2"/>
  </r>
  <r>
    <s v="21795181"/>
    <x v="2"/>
  </r>
  <r>
    <s v="21877735"/>
    <x v="2"/>
  </r>
  <r>
    <s v="20312580"/>
    <x v="2"/>
  </r>
  <r>
    <s v="21838946"/>
    <x v="2"/>
  </r>
  <r>
    <s v="21800971"/>
    <x v="2"/>
  </r>
  <r>
    <s v="21885010"/>
    <x v="2"/>
  </r>
  <r>
    <s v="20707004"/>
    <x v="2"/>
  </r>
  <r>
    <s v="20122762"/>
    <x v="2"/>
  </r>
  <r>
    <s v="21890188"/>
    <x v="2"/>
  </r>
  <r>
    <s v="20395612"/>
    <x v="2"/>
  </r>
  <r>
    <s v="25162271"/>
    <x v="2"/>
  </r>
  <r>
    <s v="20470681"/>
    <x v="2"/>
  </r>
  <r>
    <s v="20283647"/>
    <x v="2"/>
  </r>
  <r>
    <s v="20386366"/>
    <x v="2"/>
  </r>
  <r>
    <s v="24319434"/>
    <x v="2"/>
  </r>
  <r>
    <s v="21912329"/>
    <x v="2"/>
  </r>
  <r>
    <s v="20800693"/>
    <x v="2"/>
  </r>
  <r>
    <s v="21824916"/>
    <x v="2"/>
  </r>
  <r>
    <s v="24305198"/>
    <x v="2"/>
  </r>
  <r>
    <s v="21543773"/>
    <x v="2"/>
  </r>
  <r>
    <s v="20549311"/>
    <x v="2"/>
  </r>
  <r>
    <s v="21659354"/>
    <x v="2"/>
  </r>
  <r>
    <s v="25204837"/>
    <x v="2"/>
  </r>
  <r>
    <s v="21854940"/>
    <x v="2"/>
  </r>
  <r>
    <s v="21916658"/>
    <x v="2"/>
  </r>
  <r>
    <s v="21547273"/>
    <x v="2"/>
  </r>
  <r>
    <s v="21845797"/>
    <x v="2"/>
  </r>
  <r>
    <s v="20792472"/>
    <x v="2"/>
  </r>
  <r>
    <s v="22015075"/>
    <x v="2"/>
  </r>
  <r>
    <s v="21709452"/>
    <x v="2"/>
  </r>
  <r>
    <s v="25327925"/>
    <x v="2"/>
  </r>
  <r>
    <s v="20250870"/>
    <x v="2"/>
  </r>
  <r>
    <s v="21012504"/>
    <x v="2"/>
  </r>
  <r>
    <s v="20461834"/>
    <x v="2"/>
  </r>
  <r>
    <s v="20648807"/>
    <x v="2"/>
  </r>
  <r>
    <s v="21922063"/>
    <x v="2"/>
  </r>
  <r>
    <s v="20461826"/>
    <x v="2"/>
  </r>
  <r>
    <s v="21210300"/>
    <x v="2"/>
  </r>
  <r>
    <s v="20743623"/>
    <x v="2"/>
  </r>
  <r>
    <s v="21851000"/>
    <x v="2"/>
  </r>
  <r>
    <s v="21681843"/>
    <x v="2"/>
  </r>
  <r>
    <s v="21161309"/>
    <x v="2"/>
  </r>
  <r>
    <s v="21898304"/>
    <x v="2"/>
  </r>
  <r>
    <s v="20572798"/>
    <x v="2"/>
  </r>
  <r>
    <s v="21891565"/>
    <x v="2"/>
  </r>
  <r>
    <s v="20464847"/>
    <x v="2"/>
  </r>
  <r>
    <s v="21070188"/>
    <x v="2"/>
  </r>
  <r>
    <s v="21069489"/>
    <x v="2"/>
  </r>
  <r>
    <s v="21844060"/>
    <x v="2"/>
  </r>
  <r>
    <s v="20783542"/>
    <x v="2"/>
  </r>
  <r>
    <s v="20851890"/>
    <x v="2"/>
  </r>
  <r>
    <s v="20986213"/>
    <x v="2"/>
  </r>
  <r>
    <s v="20588087"/>
    <x v="2"/>
  </r>
  <r>
    <s v="20388451"/>
    <x v="2"/>
  </r>
  <r>
    <s v="25306280"/>
    <x v="2"/>
  </r>
  <r>
    <s v="25306159"/>
    <x v="2"/>
  </r>
  <r>
    <s v="25305874"/>
    <x v="2"/>
  </r>
  <r>
    <s v="24289852"/>
    <x v="2"/>
  </r>
  <r>
    <s v="25306740"/>
    <x v="2"/>
  </r>
  <r>
    <s v="25327965"/>
    <x v="2"/>
  </r>
  <r>
    <s v="20442060"/>
    <x v="2"/>
  </r>
  <r>
    <s v="21136902"/>
    <x v="2"/>
  </r>
  <r>
    <s v="24197475"/>
    <x v="2"/>
  </r>
  <r>
    <s v="21651250"/>
    <x v="2"/>
  </r>
  <r>
    <s v="20444286"/>
    <x v="2"/>
  </r>
  <r>
    <s v="20432526"/>
    <x v="2"/>
  </r>
  <r>
    <s v="22560937"/>
    <x v="2"/>
  </r>
  <r>
    <s v="20171199"/>
    <x v="2"/>
  </r>
  <r>
    <s v="20274682"/>
    <x v="2"/>
  </r>
  <r>
    <s v="25328169"/>
    <x v="2"/>
  </r>
  <r>
    <s v="20567337"/>
    <x v="2"/>
  </r>
  <r>
    <s v="21815749"/>
    <x v="2"/>
  </r>
  <r>
    <s v="20812043"/>
    <x v="2"/>
  </r>
  <r>
    <s v="20522011"/>
    <x v="2"/>
  </r>
  <r>
    <s v="20694456"/>
    <x v="2"/>
  </r>
  <r>
    <s v="21609667"/>
    <x v="2"/>
  </r>
  <r>
    <s v="24308263"/>
    <x v="2"/>
  </r>
  <r>
    <s v="21902615"/>
    <x v="2"/>
  </r>
  <r>
    <s v="21309166"/>
    <x v="2"/>
  </r>
  <r>
    <s v="20125324"/>
    <x v="2"/>
  </r>
  <r>
    <s v="21519400"/>
    <x v="2"/>
  </r>
  <r>
    <s v="21777157"/>
    <x v="2"/>
  </r>
  <r>
    <s v="21059243"/>
    <x v="2"/>
  </r>
  <r>
    <s v="21189251"/>
    <x v="2"/>
  </r>
  <r>
    <s v="21744868"/>
    <x v="2"/>
  </r>
  <r>
    <s v="20540090"/>
    <x v="2"/>
  </r>
  <r>
    <s v="20902568"/>
    <x v="2"/>
  </r>
  <r>
    <s v="21912410"/>
    <x v="2"/>
  </r>
  <r>
    <s v="21012720"/>
    <x v="2"/>
  </r>
  <r>
    <s v="20162939"/>
    <x v="2"/>
  </r>
  <r>
    <s v="21925370"/>
    <x v="2"/>
  </r>
  <r>
    <s v="21784645"/>
    <x v="2"/>
  </r>
  <r>
    <s v="21841653"/>
    <x v="2"/>
  </r>
  <r>
    <s v="20423648"/>
    <x v="2"/>
  </r>
  <r>
    <s v="21596718"/>
    <x v="2"/>
  </r>
  <r>
    <s v="21156830"/>
    <x v="2"/>
  </r>
  <r>
    <s v="20424981"/>
    <x v="2"/>
  </r>
  <r>
    <s v="20493140"/>
    <x v="2"/>
  </r>
  <r>
    <s v="20144506"/>
    <x v="2"/>
  </r>
  <r>
    <s v="20565084"/>
    <x v="2"/>
  </r>
  <r>
    <s v="21926560"/>
    <x v="2"/>
  </r>
  <r>
    <s v="20420294"/>
    <x v="2"/>
  </r>
  <r>
    <s v="24312932"/>
    <x v="2"/>
  </r>
  <r>
    <s v="21110044"/>
    <x v="2"/>
  </r>
  <r>
    <s v="21065229"/>
    <x v="2"/>
  </r>
  <r>
    <s v="20194196"/>
    <x v="2"/>
  </r>
  <r>
    <s v="20549159"/>
    <x v="2"/>
  </r>
  <r>
    <s v="20741466"/>
    <x v="2"/>
  </r>
  <r>
    <s v="20300572"/>
    <x v="2"/>
  </r>
  <r>
    <s v="21814485"/>
    <x v="2"/>
  </r>
  <r>
    <s v="20208852"/>
    <x v="2"/>
  </r>
  <r>
    <s v="20508618"/>
    <x v="2"/>
  </r>
  <r>
    <s v="20459938"/>
    <x v="2"/>
  </r>
  <r>
    <s v="20392255"/>
    <x v="2"/>
  </r>
  <r>
    <s v="21880280"/>
    <x v="2"/>
  </r>
  <r>
    <s v="21196863"/>
    <x v="2"/>
  </r>
  <r>
    <s v="20597449"/>
    <x v="2"/>
  </r>
  <r>
    <s v="20485404"/>
    <x v="2"/>
  </r>
  <r>
    <s v="20426785"/>
    <x v="2"/>
  </r>
  <r>
    <s v="21929132"/>
    <x v="2"/>
  </r>
  <r>
    <s v="20164413"/>
    <x v="2"/>
  </r>
  <r>
    <s v="20375620"/>
    <x v="2"/>
  </r>
  <r>
    <s v="21850525"/>
    <x v="2"/>
  </r>
  <r>
    <s v="24309914"/>
    <x v="2"/>
  </r>
  <r>
    <s v="20862345"/>
    <x v="2"/>
  </r>
  <r>
    <s v="21931762"/>
    <x v="2"/>
  </r>
  <r>
    <s v="20423516"/>
    <x v="2"/>
  </r>
  <r>
    <s v="21506527"/>
    <x v="2"/>
  </r>
  <r>
    <s v="21837245"/>
    <x v="2"/>
  </r>
  <r>
    <s v="21505539"/>
    <x v="2"/>
  </r>
  <r>
    <s v="20291129"/>
    <x v="2"/>
  </r>
  <r>
    <s v="20405505"/>
    <x v="2"/>
  </r>
  <r>
    <s v="21542766"/>
    <x v="2"/>
  </r>
  <r>
    <s v="21019929"/>
    <x v="2"/>
  </r>
  <r>
    <s v="24652377"/>
    <x v="2"/>
  </r>
  <r>
    <s v="21298837"/>
    <x v="2"/>
  </r>
  <r>
    <s v="20452244"/>
    <x v="2"/>
  </r>
  <r>
    <s v="21379812"/>
    <x v="2"/>
  </r>
  <r>
    <s v="20176382"/>
    <x v="2"/>
  </r>
  <r>
    <s v="20993939"/>
    <x v="2"/>
  </r>
  <r>
    <s v="21176455"/>
    <x v="2"/>
  </r>
  <r>
    <s v="24317838"/>
    <x v="2"/>
  </r>
  <r>
    <s v="20257278"/>
    <x v="2"/>
  </r>
  <r>
    <s v="21925724"/>
    <x v="2"/>
  </r>
  <r>
    <s v="20287878"/>
    <x v="2"/>
  </r>
  <r>
    <s v="20571625"/>
    <x v="2"/>
  </r>
  <r>
    <s v="21842593"/>
    <x v="2"/>
  </r>
  <r>
    <s v="21919112"/>
    <x v="2"/>
  </r>
  <r>
    <s v="21037888"/>
    <x v="2"/>
  </r>
  <r>
    <s v="21650546"/>
    <x v="2"/>
  </r>
  <r>
    <s v="20133017"/>
    <x v="2"/>
  </r>
  <r>
    <s v="20773681"/>
    <x v="2"/>
  </r>
  <r>
    <s v="21873059"/>
    <x v="2"/>
  </r>
  <r>
    <s v="20093810"/>
    <x v="2"/>
  </r>
  <r>
    <s v="21526145"/>
    <x v="2"/>
  </r>
  <r>
    <s v="20593462"/>
    <x v="2"/>
  </r>
  <r>
    <s v="21515519"/>
    <x v="2"/>
  </r>
  <r>
    <s v="21930908"/>
    <x v="2"/>
  </r>
  <r>
    <s v="21447866"/>
    <x v="2"/>
  </r>
  <r>
    <s v="21932174"/>
    <x v="2"/>
  </r>
  <r>
    <s v="25163039"/>
    <x v="2"/>
  </r>
  <r>
    <s v="20172690"/>
    <x v="2"/>
  </r>
  <r>
    <s v="21887808"/>
    <x v="2"/>
  </r>
  <r>
    <s v="20522352"/>
    <x v="2"/>
  </r>
  <r>
    <s v="21246793"/>
    <x v="2"/>
  </r>
  <r>
    <s v="21457215"/>
    <x v="2"/>
  </r>
  <r>
    <s v="20543160"/>
    <x v="2"/>
  </r>
  <r>
    <s v="21613512"/>
    <x v="2"/>
  </r>
  <r>
    <s v="21920591"/>
    <x v="2"/>
  </r>
  <r>
    <s v="21909185"/>
    <x v="2"/>
  </r>
  <r>
    <s v="20595417"/>
    <x v="2"/>
  </r>
  <r>
    <s v="20504839"/>
    <x v="2"/>
  </r>
  <r>
    <s v="20064872"/>
    <x v="2"/>
  </r>
  <r>
    <s v="20617481"/>
    <x v="2"/>
  </r>
  <r>
    <s v="25108453"/>
    <x v="2"/>
  </r>
  <r>
    <s v="21839948"/>
    <x v="2"/>
  </r>
  <r>
    <s v="20334878"/>
    <x v="2"/>
  </r>
  <r>
    <s v="20171677"/>
    <x v="2"/>
  </r>
  <r>
    <s v="20167712"/>
    <x v="2"/>
  </r>
  <r>
    <s v="21616829"/>
    <x v="2"/>
  </r>
  <r>
    <s v="20492174"/>
    <x v="2"/>
  </r>
  <r>
    <s v="20612752"/>
    <x v="2"/>
  </r>
  <r>
    <s v="21491013"/>
    <x v="2"/>
  </r>
  <r>
    <s v="24309092"/>
    <x v="2"/>
  </r>
  <r>
    <s v="20459185"/>
    <x v="2"/>
  </r>
  <r>
    <s v="21313601"/>
    <x v="2"/>
  </r>
  <r>
    <s v="20342769"/>
    <x v="2"/>
  </r>
  <r>
    <s v="20135685"/>
    <x v="2"/>
  </r>
  <r>
    <s v="20376378"/>
    <x v="2"/>
  </r>
  <r>
    <s v="21701208"/>
    <x v="2"/>
  </r>
  <r>
    <s v="20417057"/>
    <x v="2"/>
  </r>
  <r>
    <s v="21847089"/>
    <x v="2"/>
  </r>
  <r>
    <s v="22724146"/>
    <x v="2"/>
  </r>
  <r>
    <s v="20542553"/>
    <x v="2"/>
  </r>
  <r>
    <s v="24306638"/>
    <x v="2"/>
  </r>
  <r>
    <s v="21846632"/>
    <x v="2"/>
  </r>
  <r>
    <s v="20709212"/>
    <x v="2"/>
  </r>
  <r>
    <s v="20397200"/>
    <x v="2"/>
  </r>
  <r>
    <s v="20202966"/>
    <x v="2"/>
  </r>
  <r>
    <s v="21809097"/>
    <x v="2"/>
  </r>
  <r>
    <s v="20800980"/>
    <x v="2"/>
  </r>
  <r>
    <s v="21733136"/>
    <x v="2"/>
  </r>
  <r>
    <s v="20692755"/>
    <x v="2"/>
  </r>
  <r>
    <s v="20792901"/>
    <x v="2"/>
  </r>
  <r>
    <s v="20544522"/>
    <x v="2"/>
  </r>
  <r>
    <s v="20167751"/>
    <x v="2"/>
  </r>
  <r>
    <s v="21778044"/>
    <x v="2"/>
  </r>
  <r>
    <s v="20598056"/>
    <x v="2"/>
  </r>
  <r>
    <s v="24306437"/>
    <x v="2"/>
  </r>
  <r>
    <s v="20604347"/>
    <x v="2"/>
  </r>
  <r>
    <s v="22021152"/>
    <x v="2"/>
  </r>
  <r>
    <s v="21294224"/>
    <x v="2"/>
  </r>
  <r>
    <s v="21012660"/>
    <x v="2"/>
  </r>
  <r>
    <s v="21493837"/>
    <x v="2"/>
  </r>
  <r>
    <s v="25265771"/>
    <x v="2"/>
  </r>
  <r>
    <s v="20432779"/>
    <x v="2"/>
  </r>
  <r>
    <s v="20396862"/>
    <x v="2"/>
  </r>
  <r>
    <s v="20477174"/>
    <x v="2"/>
  </r>
  <r>
    <s v="21830075"/>
    <x v="2"/>
  </r>
  <r>
    <s v="21655687"/>
    <x v="2"/>
  </r>
  <r>
    <s v="20836557"/>
    <x v="2"/>
  </r>
  <r>
    <s v="21857106"/>
    <x v="2"/>
  </r>
  <r>
    <s v="20761145"/>
    <x v="2"/>
  </r>
  <r>
    <s v="20577688"/>
    <x v="2"/>
  </r>
  <r>
    <s v="20613781"/>
    <x v="2"/>
  </r>
  <r>
    <s v="21228689"/>
    <x v="2"/>
  </r>
  <r>
    <s v="20559129"/>
    <x v="2"/>
  </r>
  <r>
    <s v="21009521"/>
    <x v="2"/>
  </r>
  <r>
    <s v="21930824"/>
    <x v="2"/>
  </r>
  <r>
    <s v="20836280"/>
    <x v="2"/>
  </r>
  <r>
    <s v="20441858"/>
    <x v="2"/>
  </r>
  <r>
    <s v="21968613"/>
    <x v="2"/>
  </r>
  <r>
    <s v="20474608"/>
    <x v="2"/>
  </r>
  <r>
    <s v="20257823"/>
    <x v="2"/>
  </r>
  <r>
    <s v="21314896"/>
    <x v="2"/>
  </r>
  <r>
    <s v="20547006"/>
    <x v="2"/>
  </r>
  <r>
    <s v="21833361"/>
    <x v="2"/>
  </r>
  <r>
    <s v="21200575"/>
    <x v="2"/>
  </r>
  <r>
    <s v="20403557"/>
    <x v="2"/>
  </r>
  <r>
    <s v="20342938"/>
    <x v="2"/>
  </r>
  <r>
    <s v="20353648"/>
    <x v="2"/>
  </r>
  <r>
    <s v="20433355"/>
    <x v="2"/>
  </r>
  <r>
    <s v="21273430"/>
    <x v="2"/>
  </r>
  <r>
    <s v="20600396"/>
    <x v="2"/>
  </r>
  <r>
    <s v="24652426"/>
    <x v="2"/>
  </r>
  <r>
    <s v="20813496"/>
    <x v="2"/>
  </r>
  <r>
    <s v="21036067"/>
    <x v="2"/>
  </r>
  <r>
    <s v="21904499"/>
    <x v="2"/>
  </r>
  <r>
    <s v="20475106"/>
    <x v="2"/>
  </r>
  <r>
    <s v="22382488"/>
    <x v="2"/>
  </r>
  <r>
    <s v="21758543"/>
    <x v="2"/>
  </r>
  <r>
    <s v="20156169"/>
    <x v="2"/>
  </r>
  <r>
    <s v="23928724"/>
    <x v="2"/>
  </r>
  <r>
    <s v="21721117"/>
    <x v="2"/>
  </r>
  <r>
    <s v="21702271"/>
    <x v="2"/>
  </r>
  <r>
    <s v="21383619"/>
    <x v="2"/>
  </r>
  <r>
    <s v="21842636"/>
    <x v="2"/>
  </r>
  <r>
    <s v="20366972"/>
    <x v="2"/>
  </r>
  <r>
    <s v="21614184"/>
    <x v="2"/>
  </r>
  <r>
    <s v="20390918"/>
    <x v="2"/>
  </r>
  <r>
    <s v="22023217"/>
    <x v="2"/>
  </r>
  <r>
    <s v="20522640"/>
    <x v="2"/>
  </r>
  <r>
    <s v="20584529"/>
    <x v="2"/>
  </r>
  <r>
    <s v="21642562"/>
    <x v="2"/>
  </r>
  <r>
    <s v="24649339"/>
    <x v="2"/>
  </r>
  <r>
    <s v="20169444"/>
    <x v="2"/>
  </r>
  <r>
    <s v="20540977"/>
    <x v="2"/>
  </r>
  <r>
    <s v="21829261"/>
    <x v="2"/>
  </r>
  <r>
    <s v="21801241"/>
    <x v="2"/>
  </r>
  <r>
    <s v="21700555"/>
    <x v="2"/>
  </r>
  <r>
    <s v="24307037"/>
    <x v="2"/>
  </r>
  <r>
    <s v="21506591"/>
    <x v="2"/>
  </r>
  <r>
    <s v="24217721"/>
    <x v="2"/>
  </r>
  <r>
    <s v="20247102"/>
    <x v="2"/>
  </r>
  <r>
    <s v="24696444"/>
    <x v="2"/>
  </r>
  <r>
    <s v="21314444"/>
    <x v="2"/>
  </r>
  <r>
    <s v="24638345"/>
    <x v="2"/>
  </r>
  <r>
    <s v="21599509"/>
    <x v="2"/>
  </r>
  <r>
    <s v="21292738"/>
    <x v="2"/>
  </r>
  <r>
    <s v="20516465"/>
    <x v="2"/>
  </r>
  <r>
    <s v="20583636"/>
    <x v="2"/>
  </r>
  <r>
    <s v="24633451"/>
    <x v="2"/>
  </r>
  <r>
    <s v="24620525"/>
    <x v="2"/>
  </r>
  <r>
    <s v="21334177"/>
    <x v="2"/>
  </r>
  <r>
    <s v="21190537"/>
    <x v="2"/>
  </r>
  <r>
    <s v="21790252"/>
    <x v="2"/>
  </r>
  <r>
    <s v="21355113"/>
    <x v="2"/>
  </r>
  <r>
    <s v="20677309"/>
    <x v="2"/>
  </r>
  <r>
    <s v="24578263"/>
    <x v="2"/>
  </r>
  <r>
    <s v="24617255"/>
    <x v="2"/>
  </r>
  <r>
    <s v="20183001"/>
    <x v="2"/>
  </r>
  <r>
    <s v="20526859"/>
    <x v="2"/>
  </r>
  <r>
    <s v="20648383"/>
    <x v="2"/>
  </r>
  <r>
    <s v="20794836"/>
    <x v="2"/>
  </r>
  <r>
    <s v="24614869"/>
    <x v="2"/>
  </r>
  <r>
    <s v="20428302"/>
    <x v="2"/>
  </r>
  <r>
    <s v="24614815"/>
    <x v="2"/>
  </r>
  <r>
    <s v="21894318"/>
    <x v="2"/>
  </r>
  <r>
    <s v="21620874"/>
    <x v="2"/>
  </r>
  <r>
    <s v="20277383"/>
    <x v="2"/>
  </r>
  <r>
    <s v="21931534"/>
    <x v="2"/>
  </r>
  <r>
    <s v="21939761"/>
    <x v="2"/>
  </r>
  <r>
    <s v="20534991"/>
    <x v="2"/>
  </r>
  <r>
    <s v="20585039"/>
    <x v="2"/>
  </r>
  <r>
    <s v="20290692"/>
    <x v="2"/>
  </r>
  <r>
    <s v="20384540"/>
    <x v="2"/>
  </r>
  <r>
    <s v="20312751"/>
    <x v="2"/>
  </r>
  <r>
    <s v="21611327"/>
    <x v="2"/>
  </r>
  <r>
    <s v="24620480"/>
    <x v="2"/>
  </r>
  <r>
    <s v="21858832"/>
    <x v="2"/>
  </r>
  <r>
    <s v="20608177"/>
    <x v="2"/>
  </r>
  <r>
    <s v="21873655"/>
    <x v="2"/>
  </r>
  <r>
    <s v="21838963"/>
    <x v="2"/>
  </r>
  <r>
    <s v="24578256"/>
    <x v="2"/>
  </r>
  <r>
    <s v="21218532"/>
    <x v="2"/>
  </r>
  <r>
    <s v="20840076"/>
    <x v="2"/>
  </r>
  <r>
    <s v="20199629"/>
    <x v="2"/>
  </r>
  <r>
    <s v="21334375"/>
    <x v="2"/>
  </r>
  <r>
    <s v="21155886"/>
    <x v="2"/>
  </r>
  <r>
    <s v="21798126"/>
    <x v="2"/>
  </r>
  <r>
    <s v="20442168"/>
    <x v="2"/>
  </r>
  <r>
    <s v="20590455"/>
    <x v="2"/>
  </r>
  <r>
    <s v="20525379"/>
    <x v="2"/>
  </r>
  <r>
    <s v="25161864"/>
    <x v="2"/>
  </r>
  <r>
    <s v="21865757"/>
    <x v="2"/>
  </r>
  <r>
    <s v="21903036"/>
    <x v="2"/>
  </r>
  <r>
    <s v="20537515"/>
    <x v="2"/>
  </r>
  <r>
    <s v="20336980"/>
    <x v="2"/>
  </r>
  <r>
    <s v="20446873"/>
    <x v="2"/>
  </r>
  <r>
    <s v="20613415"/>
    <x v="2"/>
  </r>
  <r>
    <s v="20547202"/>
    <x v="2"/>
  </r>
  <r>
    <s v="25305895"/>
    <x v="2"/>
  </r>
  <r>
    <s v="20444742"/>
    <x v="2"/>
  </r>
  <r>
    <s v="24983103"/>
    <x v="2"/>
  </r>
  <r>
    <s v="20714694"/>
    <x v="2"/>
  </r>
  <r>
    <s v="21555433"/>
    <x v="2"/>
  </r>
  <r>
    <s v="25301725"/>
    <x v="2"/>
  </r>
  <r>
    <s v="20454425"/>
    <x v="2"/>
  </r>
  <r>
    <s v="20613417"/>
    <x v="2"/>
  </r>
  <r>
    <s v="20519728"/>
    <x v="2"/>
  </r>
  <r>
    <s v="20277393"/>
    <x v="2"/>
  </r>
  <r>
    <s v="20481308"/>
    <x v="2"/>
  </r>
  <r>
    <s v="20163982"/>
    <x v="2"/>
  </r>
  <r>
    <s v="20334915"/>
    <x v="2"/>
  </r>
  <r>
    <s v="21147403"/>
    <x v="2"/>
  </r>
  <r>
    <s v="21879615"/>
    <x v="2"/>
  </r>
  <r>
    <s v="21854557"/>
    <x v="2"/>
  </r>
  <r>
    <s v="21361600"/>
    <x v="2"/>
  </r>
  <r>
    <s v="21790762"/>
    <x v="2"/>
  </r>
  <r>
    <s v="20359058"/>
    <x v="2"/>
  </r>
  <r>
    <s v="20438000"/>
    <x v="2"/>
  </r>
  <r>
    <s v="21894225"/>
    <x v="2"/>
  </r>
  <r>
    <s v="24263433"/>
    <x v="2"/>
  </r>
  <r>
    <s v="20288205"/>
    <x v="2"/>
  </r>
  <r>
    <s v="21857228"/>
    <x v="2"/>
  </r>
  <r>
    <s v="20497295"/>
    <x v="2"/>
  </r>
  <r>
    <s v="20597486"/>
    <x v="2"/>
  </r>
  <r>
    <s v="20201730"/>
    <x v="2"/>
  </r>
  <r>
    <s v="24309407"/>
    <x v="2"/>
  </r>
  <r>
    <s v="21523994"/>
    <x v="2"/>
  </r>
  <r>
    <s v="24614767"/>
    <x v="2"/>
  </r>
  <r>
    <s v="20325175"/>
    <x v="2"/>
  </r>
  <r>
    <s v="21804655"/>
    <x v="2"/>
  </r>
  <r>
    <s v="21706938"/>
    <x v="2"/>
  </r>
  <r>
    <s v="20468399"/>
    <x v="2"/>
  </r>
  <r>
    <s v="21858075"/>
    <x v="2"/>
  </r>
  <r>
    <s v="20639751"/>
    <x v="2"/>
  </r>
  <r>
    <s v="20694156"/>
    <x v="2"/>
  </r>
  <r>
    <s v="21709358"/>
    <x v="2"/>
  </r>
  <r>
    <s v="24309463"/>
    <x v="2"/>
  </r>
  <r>
    <s v="20164097"/>
    <x v="2"/>
  </r>
  <r>
    <s v="21402990"/>
    <x v="2"/>
  </r>
  <r>
    <s v="21866716"/>
    <x v="2"/>
  </r>
  <r>
    <s v="20469081"/>
    <x v="2"/>
  </r>
  <r>
    <s v="20567299"/>
    <x v="2"/>
  </r>
  <r>
    <s v="24696590"/>
    <x v="2"/>
  </r>
  <r>
    <s v="21907840"/>
    <x v="2"/>
  </r>
  <r>
    <s v="25267419"/>
    <x v="2"/>
  </r>
  <r>
    <s v="21916439"/>
    <x v="2"/>
  </r>
  <r>
    <s v="20526597"/>
    <x v="2"/>
  </r>
  <r>
    <s v="20648916"/>
    <x v="2"/>
  </r>
  <r>
    <s v="20602681"/>
    <x v="2"/>
  </r>
  <r>
    <s v="20394275"/>
    <x v="2"/>
  </r>
  <r>
    <s v="20518239"/>
    <x v="2"/>
  </r>
  <r>
    <s v="20691197"/>
    <x v="2"/>
  </r>
  <r>
    <s v="21898479"/>
    <x v="2"/>
  </r>
  <r>
    <s v="21702946"/>
    <x v="2"/>
  </r>
  <r>
    <s v="20549776"/>
    <x v="2"/>
  </r>
  <r>
    <s v="20714122"/>
    <x v="2"/>
  </r>
  <r>
    <s v="20423590"/>
    <x v="2"/>
  </r>
  <r>
    <s v="24309083"/>
    <x v="2"/>
  </r>
  <r>
    <s v="21568316"/>
    <x v="2"/>
  </r>
  <r>
    <s v="20547944"/>
    <x v="2"/>
  </r>
  <r>
    <s v="20192701"/>
    <x v="2"/>
  </r>
  <r>
    <s v="21100188"/>
    <x v="2"/>
  </r>
  <r>
    <s v="20376033"/>
    <x v="2"/>
  </r>
  <r>
    <s v="20482464"/>
    <x v="2"/>
  </r>
  <r>
    <s v="25268435"/>
    <x v="2"/>
  </r>
  <r>
    <s v="21839798"/>
    <x v="2"/>
  </r>
  <r>
    <s v="20691590"/>
    <x v="2"/>
  </r>
  <r>
    <s v="21998447"/>
    <x v="2"/>
  </r>
  <r>
    <s v="21796684"/>
    <x v="2"/>
  </r>
  <r>
    <s v="20598249"/>
    <x v="2"/>
  </r>
  <r>
    <s v="20163319"/>
    <x v="2"/>
  </r>
  <r>
    <s v="20321488"/>
    <x v="2"/>
  </r>
  <r>
    <s v="20457134"/>
    <x v="2"/>
  </r>
  <r>
    <s v="21362722"/>
    <x v="2"/>
  </r>
  <r>
    <s v="24577726"/>
    <x v="2"/>
  </r>
  <r>
    <s v="24577798"/>
    <x v="2"/>
  </r>
  <r>
    <s v="20517199"/>
    <x v="2"/>
  </r>
  <r>
    <s v="21887752"/>
    <x v="2"/>
  </r>
  <r>
    <s v="20387195"/>
    <x v="2"/>
  </r>
  <r>
    <s v="20317154"/>
    <x v="2"/>
  </r>
  <r>
    <s v="21808002"/>
    <x v="2"/>
  </r>
  <r>
    <s v="21635650"/>
    <x v="2"/>
  </r>
  <r>
    <s v="20998612"/>
    <x v="2"/>
  </r>
  <r>
    <s v="20517421"/>
    <x v="2"/>
  </r>
  <r>
    <s v="24240345"/>
    <x v="2"/>
  </r>
  <r>
    <s v="20485247"/>
    <x v="2"/>
  </r>
  <r>
    <s v="21055627"/>
    <x v="2"/>
  </r>
  <r>
    <s v="20534240"/>
    <x v="2"/>
  </r>
  <r>
    <s v="24577259"/>
    <x v="2"/>
  </r>
  <r>
    <s v="20438130"/>
    <x v="2"/>
  </r>
  <r>
    <s v="21692575"/>
    <x v="2"/>
  </r>
  <r>
    <s v="21357909"/>
    <x v="2"/>
  </r>
  <r>
    <s v="21904052"/>
    <x v="2"/>
  </r>
  <r>
    <s v="20453935"/>
    <x v="2"/>
  </r>
  <r>
    <s v="20719702"/>
    <x v="2"/>
  </r>
  <r>
    <s v="20058514"/>
    <x v="2"/>
  </r>
  <r>
    <s v="21883051"/>
    <x v="2"/>
  </r>
  <r>
    <s v="24573214"/>
    <x v="2"/>
  </r>
  <r>
    <s v="20630599"/>
    <x v="2"/>
  </r>
  <r>
    <s v="21600751"/>
    <x v="2"/>
  </r>
  <r>
    <s v="21894971"/>
    <x v="2"/>
  </r>
  <r>
    <s v="20718164"/>
    <x v="2"/>
  </r>
  <r>
    <s v="20442362"/>
    <x v="2"/>
  </r>
  <r>
    <s v="21460715"/>
    <x v="2"/>
  </r>
  <r>
    <s v="20468957"/>
    <x v="2"/>
  </r>
  <r>
    <s v="21841126"/>
    <x v="2"/>
  </r>
  <r>
    <s v="21306184"/>
    <x v="2"/>
  </r>
  <r>
    <s v="21213531"/>
    <x v="2"/>
  </r>
  <r>
    <s v="24577327"/>
    <x v="2"/>
  </r>
  <r>
    <s v="24572545"/>
    <x v="2"/>
  </r>
  <r>
    <s v="20130078"/>
    <x v="2"/>
  </r>
  <r>
    <s v="20431736"/>
    <x v="2"/>
  </r>
  <r>
    <s v="21914060"/>
    <x v="2"/>
  </r>
  <r>
    <s v="20529153"/>
    <x v="2"/>
  </r>
  <r>
    <s v="20376225"/>
    <x v="2"/>
  </r>
  <r>
    <s v="20421419"/>
    <x v="2"/>
  </r>
  <r>
    <s v="20263114"/>
    <x v="2"/>
  </r>
  <r>
    <s v="20857249"/>
    <x v="2"/>
  </r>
  <r>
    <s v="20130345"/>
    <x v="2"/>
  </r>
  <r>
    <s v="21789471"/>
    <x v="2"/>
  </r>
  <r>
    <s v="20491701"/>
    <x v="2"/>
  </r>
  <r>
    <s v="21416499"/>
    <x v="2"/>
  </r>
  <r>
    <s v="21457446"/>
    <x v="2"/>
  </r>
  <r>
    <s v="24558347"/>
    <x v="2"/>
  </r>
  <r>
    <s v="21320834"/>
    <x v="2"/>
  </r>
  <r>
    <s v="21825436"/>
    <x v="2"/>
  </r>
  <r>
    <s v="21912699"/>
    <x v="2"/>
  </r>
  <r>
    <s v="20692167"/>
    <x v="2"/>
  </r>
  <r>
    <s v="20598785"/>
    <x v="2"/>
  </r>
  <r>
    <s v="20184741"/>
    <x v="2"/>
  </r>
  <r>
    <s v="21851968"/>
    <x v="2"/>
  </r>
  <r>
    <s v="20602668"/>
    <x v="2"/>
  </r>
  <r>
    <s v="20603070"/>
    <x v="2"/>
  </r>
  <r>
    <s v="20392864"/>
    <x v="2"/>
  </r>
  <r>
    <s v="20511514"/>
    <x v="2"/>
  </r>
  <r>
    <s v="21629530"/>
    <x v="2"/>
  </r>
  <r>
    <s v="21421179"/>
    <x v="2"/>
  </r>
  <r>
    <s v="21560222"/>
    <x v="2"/>
  </r>
  <r>
    <s v="21707986"/>
    <x v="2"/>
  </r>
  <r>
    <s v="24519631"/>
    <x v="2"/>
  </r>
  <r>
    <s v="20007235"/>
    <x v="2"/>
  </r>
  <r>
    <s v="21898068"/>
    <x v="2"/>
  </r>
  <r>
    <s v="22026541"/>
    <x v="2"/>
  </r>
  <r>
    <s v="21147181"/>
    <x v="2"/>
  </r>
  <r>
    <s v="21465108"/>
    <x v="2"/>
  </r>
  <r>
    <s v="20499418"/>
    <x v="2"/>
  </r>
  <r>
    <s v="20712737"/>
    <x v="2"/>
  </r>
  <r>
    <s v="23994310"/>
    <x v="2"/>
  </r>
  <r>
    <s v="20601784"/>
    <x v="2"/>
  </r>
  <r>
    <s v="25911682"/>
    <x v="2"/>
  </r>
  <r>
    <s v="25911650"/>
    <x v="2"/>
  </r>
  <r>
    <s v="25911448"/>
    <x v="2"/>
  </r>
  <r>
    <s v="25911073"/>
    <x v="2"/>
  </r>
  <r>
    <s v="25910935"/>
    <x v="2"/>
  </r>
  <r>
    <s v="25910867"/>
    <x v="2"/>
  </r>
  <r>
    <s v="25910818"/>
    <x v="2"/>
  </r>
  <r>
    <s v="25910795"/>
    <x v="2"/>
  </r>
  <r>
    <s v="25910703"/>
    <x v="2"/>
  </r>
  <r>
    <s v="25910445"/>
    <x v="2"/>
  </r>
  <r>
    <s v="25910335"/>
    <x v="2"/>
  </r>
  <r>
    <s v="25909780"/>
    <x v="2"/>
  </r>
  <r>
    <s v="25909673"/>
    <x v="2"/>
  </r>
  <r>
    <s v="25909125"/>
    <x v="2"/>
  </r>
  <r>
    <s v="25908697"/>
    <x v="2"/>
  </r>
  <r>
    <s v="25908297"/>
    <x v="2"/>
  </r>
  <r>
    <s v="25908076"/>
    <x v="2"/>
  </r>
  <r>
    <s v="25907785"/>
    <x v="2"/>
  </r>
  <r>
    <s v="25906925"/>
    <x v="2"/>
  </r>
  <r>
    <s v="25907716"/>
    <x v="2"/>
  </r>
  <r>
    <s v="25907658"/>
    <x v="2"/>
  </r>
  <r>
    <s v="25905833"/>
    <x v="2"/>
  </r>
  <r>
    <s v="25905706"/>
    <x v="2"/>
  </r>
  <r>
    <s v="25905699"/>
    <x v="2"/>
  </r>
  <r>
    <s v="25906517"/>
    <x v="2"/>
  </r>
  <r>
    <s v="25905580"/>
    <x v="2"/>
  </r>
  <r>
    <s v="25905430"/>
    <x v="2"/>
  </r>
  <r>
    <s v="25905423"/>
    <x v="2"/>
  </r>
  <r>
    <s v="25905422"/>
    <x v="2"/>
  </r>
  <r>
    <s v="25905399"/>
    <x v="2"/>
  </r>
  <r>
    <s v="25905388"/>
    <x v="2"/>
  </r>
  <r>
    <s v="25905326"/>
    <x v="2"/>
  </r>
  <r>
    <s v="25905249"/>
    <x v="2"/>
  </r>
  <r>
    <s v="25905225"/>
    <x v="2"/>
  </r>
  <r>
    <s v="25905072"/>
    <x v="2"/>
  </r>
  <r>
    <s v="25905041"/>
    <x v="2"/>
  </r>
  <r>
    <s v="25904979"/>
    <x v="2"/>
  </r>
  <r>
    <s v="25904755"/>
    <x v="2"/>
  </r>
  <r>
    <s v="25915245"/>
    <x v="2"/>
  </r>
  <r>
    <s v="25889821"/>
    <x v="2"/>
  </r>
  <r>
    <s v="25815177"/>
    <x v="2"/>
  </r>
  <r>
    <s v="25205626"/>
    <x v="2"/>
  </r>
  <r>
    <s v="21214626"/>
    <x v="2"/>
  </r>
  <r>
    <s v="25914619"/>
    <x v="2"/>
  </r>
  <r>
    <s v="25914616"/>
    <x v="2"/>
  </r>
  <r>
    <s v="25914545"/>
    <x v="2"/>
  </r>
  <r>
    <s v="25914421"/>
    <x v="2"/>
  </r>
  <r>
    <s v="25914395"/>
    <x v="2"/>
  </r>
  <r>
    <s v="25914284"/>
    <x v="2"/>
  </r>
  <r>
    <s v="25914219"/>
    <x v="2"/>
  </r>
  <r>
    <s v="25914079"/>
    <x v="2"/>
  </r>
  <r>
    <s v="25914038"/>
    <x v="2"/>
  </r>
  <r>
    <s v="25913848"/>
    <x v="2"/>
  </r>
  <r>
    <s v="25913702"/>
    <x v="2"/>
  </r>
  <r>
    <s v="25913642"/>
    <x v="2"/>
  </r>
  <r>
    <s v="25913554"/>
    <x v="2"/>
  </r>
  <r>
    <s v="25913551"/>
    <x v="2"/>
  </r>
  <r>
    <s v="25911296"/>
    <x v="2"/>
  </r>
  <r>
    <s v="25910911"/>
    <x v="2"/>
  </r>
  <r>
    <s v="25910362"/>
    <x v="2"/>
  </r>
  <r>
    <s v="25908611"/>
    <x v="2"/>
  </r>
  <r>
    <s v="25265619"/>
    <x v="2"/>
  </r>
  <r>
    <s v="25915519"/>
    <x v="2"/>
  </r>
  <r>
    <s v="25915198"/>
    <x v="2"/>
  </r>
  <r>
    <s v="25915147"/>
    <x v="2"/>
  </r>
  <r>
    <s v="21191847"/>
    <x v="2"/>
  </r>
  <r>
    <s v="25914948"/>
    <x v="2"/>
  </r>
  <r>
    <s v="25914777"/>
    <x v="2"/>
  </r>
  <r>
    <s v="25904303"/>
    <x v="2"/>
  </r>
  <r>
    <s v="25892975"/>
    <x v="2"/>
  </r>
  <r>
    <s v="25889825"/>
    <x v="2"/>
  </r>
  <r>
    <s v="21650179"/>
    <x v="2"/>
  </r>
  <r>
    <s v="21700466"/>
    <x v="2"/>
  </r>
  <r>
    <s v="25847018"/>
    <x v="2"/>
  </r>
  <r>
    <s v="25865756"/>
    <x v="2"/>
  </r>
  <r>
    <s v="25843918"/>
    <x v="2"/>
  </r>
  <r>
    <s v="25844417"/>
    <x v="2"/>
  </r>
  <r>
    <s v="25843281"/>
    <x v="2"/>
  </r>
  <r>
    <s v="25844379"/>
    <x v="2"/>
  </r>
  <r>
    <s v="25609078"/>
    <x v="2"/>
  </r>
  <r>
    <s v="25870320"/>
    <x v="2"/>
  </r>
  <r>
    <s v="25867969"/>
    <x v="2"/>
  </r>
  <r>
    <s v="25869348"/>
    <x v="2"/>
  </r>
  <r>
    <s v="25868902"/>
    <x v="2"/>
  </r>
  <r>
    <s v="20490098"/>
    <x v="2"/>
  </r>
  <r>
    <s v="25827690"/>
    <x v="2"/>
  </r>
  <r>
    <s v="25844770"/>
    <x v="2"/>
  </r>
  <r>
    <s v="25847006"/>
    <x v="2"/>
  </r>
  <r>
    <s v="25846390"/>
    <x v="2"/>
  </r>
  <r>
    <s v="25845072"/>
    <x v="2"/>
  </r>
  <r>
    <s v="25845056"/>
    <x v="2"/>
  </r>
  <r>
    <s v="25787706"/>
    <x v="2"/>
  </r>
  <r>
    <s v="25844353"/>
    <x v="2"/>
  </r>
  <r>
    <s v="25844365"/>
    <x v="2"/>
  </r>
  <r>
    <s v="25844240"/>
    <x v="2"/>
  </r>
  <r>
    <s v="25844003"/>
    <x v="2"/>
  </r>
  <r>
    <s v="25842753"/>
    <x v="2"/>
  </r>
  <r>
    <s v="25843797"/>
    <x v="2"/>
  </r>
  <r>
    <s v="25843599"/>
    <x v="2"/>
  </r>
  <r>
    <s v="21834144"/>
    <x v="2"/>
  </r>
  <r>
    <s v="25843087"/>
    <x v="2"/>
  </r>
  <r>
    <s v="25747046"/>
    <x v="2"/>
  </r>
  <r>
    <s v="25812860"/>
    <x v="2"/>
  </r>
  <r>
    <s v="25817218"/>
    <x v="2"/>
  </r>
  <r>
    <s v="25814168"/>
    <x v="2"/>
  </r>
  <r>
    <s v="25814170"/>
    <x v="2"/>
  </r>
  <r>
    <s v="20956977"/>
    <x v="2"/>
  </r>
  <r>
    <s v="21886910"/>
    <x v="2"/>
  </r>
  <r>
    <s v="21126585"/>
    <x v="2"/>
  </r>
  <r>
    <s v="25792144"/>
    <x v="2"/>
  </r>
  <r>
    <s v="25764367"/>
    <x v="2"/>
  </r>
  <r>
    <s v="25811771"/>
    <x v="2"/>
  </r>
  <r>
    <s v="25770953"/>
    <x v="2"/>
  </r>
  <r>
    <s v="24842830"/>
    <x v="2"/>
  </r>
  <r>
    <s v="25785911"/>
    <x v="2"/>
  </r>
  <r>
    <s v="25785126"/>
    <x v="2"/>
  </r>
  <r>
    <s v="25785062"/>
    <x v="2"/>
  </r>
  <r>
    <s v="25787615"/>
    <x v="2"/>
  </r>
  <r>
    <s v="25772936"/>
    <x v="2"/>
  </r>
  <r>
    <s v="25761949"/>
    <x v="2"/>
  </r>
  <r>
    <s v="25763064"/>
    <x v="2"/>
  </r>
  <r>
    <s v="25764960"/>
    <x v="2"/>
  </r>
  <r>
    <s v="25744152"/>
    <x v="2"/>
  </r>
  <r>
    <s v="25744167"/>
    <x v="2"/>
  </r>
  <r>
    <s v="25751121"/>
    <x v="2"/>
  </r>
  <r>
    <s v="21417020"/>
    <x v="2"/>
  </r>
  <r>
    <s v="25740622"/>
    <x v="2"/>
  </r>
  <r>
    <s v="25575177"/>
    <x v="2"/>
  </r>
  <r>
    <s v="25724641"/>
    <x v="2"/>
  </r>
  <r>
    <s v="21866206"/>
    <x v="2"/>
  </r>
  <r>
    <s v="21266381"/>
    <x v="2"/>
  </r>
  <r>
    <s v="25726407"/>
    <x v="2"/>
  </r>
  <r>
    <s v="21135141"/>
    <x v="2"/>
  </r>
  <r>
    <s v="25712540"/>
    <x v="2"/>
  </r>
  <r>
    <s v="25714318"/>
    <x v="2"/>
  </r>
  <r>
    <s v="20629472"/>
    <x v="2"/>
  </r>
  <r>
    <s v="21867163"/>
    <x v="2"/>
  </r>
  <r>
    <s v="25680711"/>
    <x v="2"/>
  </r>
  <r>
    <s v="24159204"/>
    <x v="2"/>
  </r>
  <r>
    <s v="25707289"/>
    <x v="2"/>
  </r>
  <r>
    <s v="25716454"/>
    <x v="2"/>
  </r>
  <r>
    <s v="25716431"/>
    <x v="2"/>
  </r>
  <r>
    <s v="25716365"/>
    <x v="2"/>
  </r>
  <r>
    <s v="25712442"/>
    <x v="2"/>
  </r>
  <r>
    <s v="25711183"/>
    <x v="2"/>
  </r>
  <r>
    <s v="25634479"/>
    <x v="2"/>
  </r>
  <r>
    <s v="25705555"/>
    <x v="2"/>
  </r>
  <r>
    <s v="20480312"/>
    <x v="2"/>
  </r>
  <r>
    <s v="25705032"/>
    <x v="2"/>
  </r>
  <r>
    <s v="25701921"/>
    <x v="2"/>
  </r>
  <r>
    <s v="25692499"/>
    <x v="2"/>
  </r>
  <r>
    <s v="25665662"/>
    <x v="2"/>
  </r>
  <r>
    <s v="25638091"/>
    <x v="2"/>
  </r>
  <r>
    <s v="25685285"/>
    <x v="2"/>
  </r>
  <r>
    <s v="25684297"/>
    <x v="2"/>
  </r>
  <r>
    <s v="25680649"/>
    <x v="2"/>
  </r>
  <r>
    <s v="25588298"/>
    <x v="2"/>
  </r>
  <r>
    <s v="25680200"/>
    <x v="2"/>
  </r>
  <r>
    <s v="25677810"/>
    <x v="2"/>
  </r>
  <r>
    <s v="25662713"/>
    <x v="2"/>
  </r>
  <r>
    <s v="25587625"/>
    <x v="2"/>
  </r>
  <r>
    <s v="25656238"/>
    <x v="2"/>
  </r>
  <r>
    <s v="25660849"/>
    <x v="2"/>
  </r>
  <r>
    <s v="25587633"/>
    <x v="2"/>
  </r>
  <r>
    <s v="25573233"/>
    <x v="2"/>
  </r>
  <r>
    <s v="25599042"/>
    <x v="2"/>
  </r>
  <r>
    <s v="25638662"/>
    <x v="2"/>
  </r>
  <r>
    <s v="25638090"/>
    <x v="2"/>
  </r>
  <r>
    <s v="25635217"/>
    <x v="2"/>
  </r>
  <r>
    <s v="25638082"/>
    <x v="2"/>
  </r>
  <r>
    <s v="25637988"/>
    <x v="2"/>
  </r>
  <r>
    <s v="25635239"/>
    <x v="2"/>
  </r>
  <r>
    <s v="25632892"/>
    <x v="2"/>
  </r>
  <r>
    <s v="10006576"/>
    <x v="2"/>
  </r>
  <r>
    <s v="24188118"/>
    <x v="2"/>
  </r>
  <r>
    <s v="25616651"/>
    <x v="2"/>
  </r>
  <r>
    <s v="25599098"/>
    <x v="2"/>
  </r>
  <r>
    <s v="25600400"/>
    <x v="2"/>
  </r>
  <r>
    <s v="25618710"/>
    <x v="2"/>
  </r>
  <r>
    <s v="24819332"/>
    <x v="2"/>
  </r>
  <r>
    <s v="25616633"/>
    <x v="2"/>
  </r>
  <r>
    <s v="25616630"/>
    <x v="2"/>
  </r>
  <r>
    <s v="25615944"/>
    <x v="2"/>
  </r>
  <r>
    <s v="21595111"/>
    <x v="2"/>
  </r>
  <r>
    <s v="25610988"/>
    <x v="2"/>
  </r>
  <r>
    <s v="25610904"/>
    <x v="2"/>
  </r>
  <r>
    <s v="21654020"/>
    <x v="2"/>
  </r>
  <r>
    <s v="25598994"/>
    <x v="2"/>
  </r>
  <r>
    <s v="25581096"/>
    <x v="2"/>
  </r>
  <r>
    <s v="25572517"/>
    <x v="2"/>
  </r>
  <r>
    <s v="20394255"/>
    <x v="2"/>
  </r>
  <r>
    <s v="25597937"/>
    <x v="2"/>
  </r>
  <r>
    <s v="25582209"/>
    <x v="2"/>
  </r>
  <r>
    <s v="25597816"/>
    <x v="2"/>
  </r>
  <r>
    <s v="25594765"/>
    <x v="2"/>
  </r>
  <r>
    <s v="25593589"/>
    <x v="2"/>
  </r>
  <r>
    <s v="25592285"/>
    <x v="2"/>
  </r>
  <r>
    <s v="25590304"/>
    <x v="2"/>
  </r>
  <r>
    <s v="25585756"/>
    <x v="2"/>
  </r>
  <r>
    <s v="25583842"/>
    <x v="2"/>
  </r>
  <r>
    <s v="25583823"/>
    <x v="2"/>
  </r>
  <r>
    <s v="25576300"/>
    <x v="2"/>
  </r>
  <r>
    <s v="25334446"/>
    <x v="2"/>
  </r>
  <r>
    <s v="25565691"/>
    <x v="2"/>
  </r>
  <r>
    <s v="25582129"/>
    <x v="2"/>
  </r>
  <r>
    <s v="25577261"/>
    <x v="2"/>
  </r>
  <r>
    <s v="25573223"/>
    <x v="2"/>
  </r>
  <r>
    <s v="25558758"/>
    <x v="2"/>
  </r>
  <r>
    <s v="25453588"/>
    <x v="2"/>
  </r>
  <r>
    <s v="25557470"/>
    <x v="2"/>
  </r>
  <r>
    <s v="25555330"/>
    <x v="2"/>
  </r>
  <r>
    <s v="25555312"/>
    <x v="2"/>
  </r>
  <r>
    <s v="25551478"/>
    <x v="2"/>
  </r>
  <r>
    <s v="25538280"/>
    <x v="2"/>
  </r>
  <r>
    <s v="25536730"/>
    <x v="2"/>
  </r>
  <r>
    <s v="25527975"/>
    <x v="2"/>
  </r>
  <r>
    <s v="25527979"/>
    <x v="2"/>
  </r>
  <r>
    <s v="25533599"/>
    <x v="2"/>
  </r>
  <r>
    <s v="25533523"/>
    <x v="2"/>
  </r>
  <r>
    <s v="25531263"/>
    <x v="2"/>
  </r>
  <r>
    <s v="25531260"/>
    <x v="2"/>
  </r>
  <r>
    <s v="25512816"/>
    <x v="2"/>
  </r>
  <r>
    <s v="25505572"/>
    <x v="2"/>
  </r>
  <r>
    <s v="25518928"/>
    <x v="2"/>
  </r>
  <r>
    <s v="25512820"/>
    <x v="2"/>
  </r>
  <r>
    <s v="25387762"/>
    <x v="2"/>
  </r>
  <r>
    <s v="25506252"/>
    <x v="2"/>
  </r>
  <r>
    <s v="25454879"/>
    <x v="2"/>
  </r>
  <r>
    <s v="21874354"/>
    <x v="2"/>
  </r>
  <r>
    <s v="25514741"/>
    <x v="2"/>
  </r>
  <r>
    <s v="25514719"/>
    <x v="2"/>
  </r>
  <r>
    <s v="25511683"/>
    <x v="2"/>
  </r>
  <r>
    <s v="25511687"/>
    <x v="2"/>
  </r>
  <r>
    <s v="25508277"/>
    <x v="2"/>
  </r>
  <r>
    <s v="25455839"/>
    <x v="2"/>
  </r>
  <r>
    <s v="21182670"/>
    <x v="2"/>
  </r>
  <r>
    <s v="25488642"/>
    <x v="2"/>
  </r>
  <r>
    <s v="25486794"/>
    <x v="2"/>
  </r>
  <r>
    <s v="25483413"/>
    <x v="2"/>
  </r>
  <r>
    <s v="25485466"/>
    <x v="2"/>
  </r>
  <r>
    <s v="25481569"/>
    <x v="2"/>
  </r>
  <r>
    <s v="25481521"/>
    <x v="2"/>
  </r>
  <r>
    <s v="25464663"/>
    <x v="2"/>
  </r>
  <r>
    <s v="25463698"/>
    <x v="2"/>
  </r>
  <r>
    <s v="25462433"/>
    <x v="2"/>
  </r>
  <r>
    <s v="25461390"/>
    <x v="2"/>
  </r>
  <r>
    <s v="25461350"/>
    <x v="2"/>
  </r>
  <r>
    <s v="25458989"/>
    <x v="2"/>
  </r>
  <r>
    <s v="25442244"/>
    <x v="2"/>
  </r>
  <r>
    <s v="21838309"/>
    <x v="2"/>
  </r>
  <r>
    <s v="25460442"/>
    <x v="2"/>
  </r>
  <r>
    <s v="20634338"/>
    <x v="2"/>
  </r>
  <r>
    <s v="20576433"/>
    <x v="2"/>
  </r>
  <r>
    <s v="25464596"/>
    <x v="2"/>
  </r>
  <r>
    <s v="25453613"/>
    <x v="2"/>
  </r>
  <r>
    <s v="25440473"/>
    <x v="2"/>
  </r>
  <r>
    <s v="24983690"/>
    <x v="2"/>
  </r>
  <r>
    <s v="25437327"/>
    <x v="2"/>
  </r>
  <r>
    <s v="25391155"/>
    <x v="2"/>
  </r>
  <r>
    <s v="25388875"/>
    <x v="2"/>
  </r>
  <r>
    <s v="25388813"/>
    <x v="2"/>
  </r>
  <r>
    <s v="25388644"/>
    <x v="2"/>
  </r>
  <r>
    <s v="25390502"/>
    <x v="2"/>
  </r>
  <r>
    <s v="25390689"/>
    <x v="2"/>
  </r>
  <r>
    <s v="25390969"/>
    <x v="2"/>
  </r>
  <r>
    <s v="25390424"/>
    <x v="2"/>
  </r>
  <r>
    <s v="25390055"/>
    <x v="2"/>
  </r>
  <r>
    <s v="25389753"/>
    <x v="2"/>
  </r>
  <r>
    <s v="25387237"/>
    <x v="2"/>
  </r>
  <r>
    <s v="24306774"/>
    <x v="2"/>
  </r>
  <r>
    <s v="20151578"/>
    <x v="2"/>
  </r>
  <r>
    <s v="20568331"/>
    <x v="2"/>
  </r>
  <r>
    <s v="20506621"/>
    <x v="2"/>
  </r>
  <r>
    <s v="21491586"/>
    <x v="2"/>
  </r>
  <r>
    <s v="20391365"/>
    <x v="2"/>
  </r>
  <r>
    <s v="21145964"/>
    <x v="2"/>
  </r>
  <r>
    <s v="20714624"/>
    <x v="2"/>
  </r>
  <r>
    <s v="20482740"/>
    <x v="2"/>
  </r>
  <r>
    <s v="20448766"/>
    <x v="2"/>
  </r>
  <r>
    <s v="20508383"/>
    <x v="2"/>
  </r>
  <r>
    <s v="24814135"/>
    <x v="2"/>
  </r>
  <r>
    <s v="20923946"/>
    <x v="2"/>
  </r>
  <r>
    <s v="20214922"/>
    <x v="2"/>
  </r>
  <r>
    <s v="20611366"/>
    <x v="2"/>
  </r>
  <r>
    <s v="20488549"/>
    <x v="2"/>
  </r>
  <r>
    <s v="21911047"/>
    <x v="2"/>
  </r>
  <r>
    <s v="20261302"/>
    <x v="2"/>
  </r>
  <r>
    <s v="20061353"/>
    <x v="2"/>
  </r>
  <r>
    <s v="24258165"/>
    <x v="2"/>
  </r>
  <r>
    <s v="20584890"/>
    <x v="2"/>
  </r>
  <r>
    <s v="21722252"/>
    <x v="2"/>
  </r>
  <r>
    <s v="20774847"/>
    <x v="2"/>
  </r>
  <r>
    <s v="21638682"/>
    <x v="2"/>
  </r>
  <r>
    <s v="24369115"/>
    <x v="2"/>
  </r>
  <r>
    <s v="25079812"/>
    <x v="2"/>
  </r>
  <r>
    <s v="20516529"/>
    <x v="2"/>
  </r>
  <r>
    <s v="21805194"/>
    <x v="2"/>
  </r>
  <r>
    <s v="20556547"/>
    <x v="2"/>
  </r>
  <r>
    <s v="21904359"/>
    <x v="2"/>
  </r>
  <r>
    <s v="20068472"/>
    <x v="2"/>
  </r>
  <r>
    <s v="21823194"/>
    <x v="2"/>
  </r>
  <r>
    <s v="20445471"/>
    <x v="2"/>
  </r>
  <r>
    <s v="20423866"/>
    <x v="2"/>
  </r>
  <r>
    <s v="20715016"/>
    <x v="2"/>
  </r>
  <r>
    <s v="21822674"/>
    <x v="2"/>
  </r>
  <r>
    <s v="20913954"/>
    <x v="2"/>
  </r>
  <r>
    <s v="21868566"/>
    <x v="2"/>
  </r>
  <r>
    <s v="20464441"/>
    <x v="2"/>
  </r>
  <r>
    <s v="20534893"/>
    <x v="2"/>
  </r>
  <r>
    <s v="20482727"/>
    <x v="2"/>
  </r>
  <r>
    <s v="20201620"/>
    <x v="2"/>
  </r>
  <r>
    <s v="20436005"/>
    <x v="2"/>
  </r>
  <r>
    <s v="20419642"/>
    <x v="2"/>
  </r>
  <r>
    <s v="20529699"/>
    <x v="2"/>
  </r>
  <r>
    <s v="20741670"/>
    <x v="2"/>
  </r>
  <r>
    <s v="20532794"/>
    <x v="2"/>
  </r>
  <r>
    <s v="21920752"/>
    <x v="2"/>
  </r>
  <r>
    <s v="20560123"/>
    <x v="2"/>
  </r>
  <r>
    <s v="25387955"/>
    <x v="2"/>
  </r>
  <r>
    <s v="20569248"/>
    <x v="2"/>
  </r>
  <r>
    <s v="25387959"/>
    <x v="2"/>
  </r>
  <r>
    <s v="21700193"/>
    <x v="2"/>
  </r>
  <r>
    <s v="20584541"/>
    <x v="2"/>
  </r>
  <r>
    <s v="21814720"/>
    <x v="2"/>
  </r>
  <r>
    <s v="24314279"/>
    <x v="2"/>
  </r>
  <r>
    <s v="21841300"/>
    <x v="2"/>
  </r>
  <r>
    <s v="21428497"/>
    <x v="2"/>
  </r>
  <r>
    <s v="25386726"/>
    <x v="2"/>
  </r>
  <r>
    <s v="20569942"/>
    <x v="2"/>
  </r>
  <r>
    <s v="20255751"/>
    <x v="2"/>
  </r>
  <r>
    <s v="21895767"/>
    <x v="2"/>
  </r>
  <r>
    <s v="21818839"/>
    <x v="2"/>
  </r>
  <r>
    <s v="20502307"/>
    <x v="2"/>
  </r>
  <r>
    <s v="20209157"/>
    <x v="2"/>
  </r>
  <r>
    <s v="24308131"/>
    <x v="2"/>
  </r>
  <r>
    <s v="20468817"/>
    <x v="2"/>
  </r>
  <r>
    <s v="21591970"/>
    <x v="2"/>
  </r>
  <r>
    <s v="20123360"/>
    <x v="2"/>
  </r>
  <r>
    <s v="20415584"/>
    <x v="2"/>
  </r>
  <r>
    <s v="21804868"/>
    <x v="2"/>
  </r>
  <r>
    <s v="21803649"/>
    <x v="2"/>
  </r>
  <r>
    <s v="21892792"/>
    <x v="2"/>
  </r>
  <r>
    <s v="21206175"/>
    <x v="2"/>
  </r>
  <r>
    <s v="20464015"/>
    <x v="2"/>
  </r>
  <r>
    <s v="20657351"/>
    <x v="2"/>
  </r>
  <r>
    <s v="21597961"/>
    <x v="2"/>
  </r>
  <r>
    <s v="25107838"/>
    <x v="2"/>
  </r>
  <r>
    <s v="20463729"/>
    <x v="2"/>
  </r>
  <r>
    <s v="21169868"/>
    <x v="2"/>
  </r>
  <r>
    <s v="20542933"/>
    <x v="2"/>
  </r>
  <r>
    <s v="20445062"/>
    <x v="2"/>
  </r>
  <r>
    <s v="21620979"/>
    <x v="2"/>
  </r>
  <r>
    <s v="21850744"/>
    <x v="2"/>
  </r>
  <r>
    <s v="21645704"/>
    <x v="2"/>
  </r>
  <r>
    <s v="20913517"/>
    <x v="2"/>
  </r>
  <r>
    <s v="20369240"/>
    <x v="2"/>
  </r>
  <r>
    <s v="21894690"/>
    <x v="2"/>
  </r>
  <r>
    <s v="24311583"/>
    <x v="2"/>
  </r>
  <r>
    <s v="20182908"/>
    <x v="2"/>
  </r>
  <r>
    <s v="20526943"/>
    <x v="2"/>
  </r>
  <r>
    <s v="21355155"/>
    <x v="2"/>
  </r>
  <r>
    <s v="21488848"/>
    <x v="2"/>
  </r>
  <r>
    <s v="21045397"/>
    <x v="2"/>
  </r>
  <r>
    <s v="20458302"/>
    <x v="2"/>
  </r>
  <r>
    <s v="20154075"/>
    <x v="2"/>
  </r>
  <r>
    <s v="20168904"/>
    <x v="2"/>
  </r>
  <r>
    <s v="20269457"/>
    <x v="2"/>
  </r>
  <r>
    <s v="20481589"/>
    <x v="2"/>
  </r>
  <r>
    <s v="21838997"/>
    <x v="2"/>
  </r>
  <r>
    <s v="20537738"/>
    <x v="2"/>
  </r>
  <r>
    <s v="20928626"/>
    <x v="2"/>
  </r>
  <r>
    <s v="21074328"/>
    <x v="2"/>
  </r>
  <r>
    <s v="20385548"/>
    <x v="2"/>
  </r>
  <r>
    <s v="24298339"/>
    <x v="2"/>
  </r>
  <r>
    <s v="20258191"/>
    <x v="2"/>
  </r>
  <r>
    <s v="20317201"/>
    <x v="2"/>
  </r>
  <r>
    <s v="20588612"/>
    <x v="2"/>
  </r>
  <r>
    <s v="20800782"/>
    <x v="2"/>
  </r>
  <r>
    <s v="20835319"/>
    <x v="2"/>
  </r>
  <r>
    <s v="20498863"/>
    <x v="2"/>
  </r>
  <r>
    <s v="21490810"/>
    <x v="2"/>
  </r>
  <r>
    <s v="21894338"/>
    <x v="2"/>
  </r>
  <r>
    <s v="21734175"/>
    <x v="2"/>
  </r>
  <r>
    <s v="20536028"/>
    <x v="2"/>
  </r>
  <r>
    <s v="20408539"/>
    <x v="2"/>
  </r>
  <r>
    <s v="20533820"/>
    <x v="2"/>
  </r>
  <r>
    <s v="24307994"/>
    <x v="2"/>
  </r>
  <r>
    <s v="20923262"/>
    <x v="2"/>
  </r>
  <r>
    <s v="20229294"/>
    <x v="2"/>
  </r>
  <r>
    <s v="20583639"/>
    <x v="2"/>
  </r>
  <r>
    <s v="20391949"/>
    <x v="2"/>
  </r>
  <r>
    <s v="21903879"/>
    <x v="2"/>
  </r>
  <r>
    <s v="21789135"/>
    <x v="2"/>
  </r>
  <r>
    <s v="25132990"/>
    <x v="2"/>
  </r>
  <r>
    <s v="20758812"/>
    <x v="2"/>
  </r>
  <r>
    <s v="21770344"/>
    <x v="2"/>
  </r>
  <r>
    <s v="20570417"/>
    <x v="2"/>
  </r>
  <r>
    <s v="25386575"/>
    <x v="2"/>
  </r>
  <r>
    <s v="20060814"/>
    <x v="2"/>
  </r>
  <r>
    <s v="20414890"/>
    <x v="2"/>
  </r>
  <r>
    <s v="20418101"/>
    <x v="2"/>
  </r>
  <r>
    <s v="21439230"/>
    <x v="2"/>
  </r>
  <r>
    <s v="21887204"/>
    <x v="2"/>
  </r>
  <r>
    <s v="20917294"/>
    <x v="2"/>
  </r>
  <r>
    <s v="21926589"/>
    <x v="2"/>
  </r>
  <r>
    <s v="20142229"/>
    <x v="2"/>
  </r>
  <r>
    <s v="21701607"/>
    <x v="2"/>
  </r>
  <r>
    <s v="21201397"/>
    <x v="2"/>
  </r>
  <r>
    <s v="20573338"/>
    <x v="2"/>
  </r>
  <r>
    <s v="20996644"/>
    <x v="2"/>
  </r>
  <r>
    <s v="21526747"/>
    <x v="2"/>
  </r>
  <r>
    <s v="21858768"/>
    <x v="2"/>
  </r>
  <r>
    <s v="20530642"/>
    <x v="2"/>
  </r>
  <r>
    <s v="21865857"/>
    <x v="2"/>
  </r>
  <r>
    <s v="20490632"/>
    <x v="2"/>
  </r>
  <r>
    <s v="20478859"/>
    <x v="2"/>
  </r>
  <r>
    <s v="21704986"/>
    <x v="2"/>
  </r>
  <r>
    <s v="24306230"/>
    <x v="2"/>
  </r>
  <r>
    <s v="20279769"/>
    <x v="2"/>
  </r>
  <r>
    <s v="21202786"/>
    <x v="2"/>
  </r>
  <r>
    <s v="20210051"/>
    <x v="2"/>
  </r>
  <r>
    <s v="20454943"/>
    <x v="2"/>
  </r>
  <r>
    <s v="20765413"/>
    <x v="2"/>
  </r>
  <r>
    <s v="20439106"/>
    <x v="2"/>
  </r>
  <r>
    <s v="20828820"/>
    <x v="2"/>
  </r>
  <r>
    <s v="21857059"/>
    <x v="2"/>
  </r>
  <r>
    <s v="21846821"/>
    <x v="2"/>
  </r>
  <r>
    <s v="21781507"/>
    <x v="2"/>
  </r>
  <r>
    <s v="20496004"/>
    <x v="2"/>
  </r>
  <r>
    <s v="21168782"/>
    <x v="2"/>
  </r>
  <r>
    <s v="21789888"/>
    <x v="2"/>
  </r>
  <r>
    <s v="20427606"/>
    <x v="2"/>
  </r>
  <r>
    <s v="21919616"/>
    <x v="2"/>
  </r>
  <r>
    <s v="20675298"/>
    <x v="2"/>
  </r>
  <r>
    <s v="20398982"/>
    <x v="2"/>
  </r>
  <r>
    <s v="21506507"/>
    <x v="2"/>
  </r>
  <r>
    <s v="21311810"/>
    <x v="2"/>
  </r>
  <r>
    <s v="20463657"/>
    <x v="2"/>
  </r>
  <r>
    <s v="21376642"/>
    <x v="2"/>
  </r>
  <r>
    <s v="20268050"/>
    <x v="2"/>
  </r>
  <r>
    <s v="20286901"/>
    <x v="2"/>
  </r>
  <r>
    <s v="21810453"/>
    <x v="2"/>
  </r>
  <r>
    <s v="21823070"/>
    <x v="2"/>
  </r>
  <r>
    <s v="21904239"/>
    <x v="2"/>
  </r>
  <r>
    <s v="20218891"/>
    <x v="2"/>
  </r>
  <r>
    <s v="20394859"/>
    <x v="2"/>
  </r>
  <r>
    <s v="24696378"/>
    <x v="2"/>
  </r>
  <r>
    <s v="21696476"/>
    <x v="2"/>
  </r>
  <r>
    <s v="20451126"/>
    <x v="2"/>
  </r>
  <r>
    <s v="24577626"/>
    <x v="2"/>
  </r>
  <r>
    <s v="21349457"/>
    <x v="2"/>
  </r>
  <r>
    <s v="20497961"/>
    <x v="2"/>
  </r>
  <r>
    <s v="20370066"/>
    <x v="2"/>
  </r>
  <r>
    <s v="20277846"/>
    <x v="2"/>
  </r>
  <r>
    <s v="24983068"/>
    <x v="2"/>
  </r>
  <r>
    <s v="21927509"/>
    <x v="2"/>
  </r>
  <r>
    <s v="21784062"/>
    <x v="2"/>
  </r>
  <r>
    <s v="21655291"/>
    <x v="2"/>
  </r>
  <r>
    <s v="20528124"/>
    <x v="2"/>
  </r>
  <r>
    <s v="20430549"/>
    <x v="2"/>
  </r>
  <r>
    <s v="21737872"/>
    <x v="2"/>
  </r>
  <r>
    <s v="20714700"/>
    <x v="2"/>
  </r>
  <r>
    <s v="20900586"/>
    <x v="2"/>
  </r>
  <r>
    <s v="21543865"/>
    <x v="2"/>
  </r>
  <r>
    <s v="21771051"/>
    <x v="2"/>
  </r>
  <r>
    <s v="21850466"/>
    <x v="2"/>
  </r>
  <r>
    <s v="20304513"/>
    <x v="2"/>
  </r>
  <r>
    <s v="21572713"/>
    <x v="2"/>
  </r>
  <r>
    <s v="20925078"/>
    <x v="2"/>
  </r>
  <r>
    <s v="21270812"/>
    <x v="2"/>
  </r>
  <r>
    <s v="20484322"/>
    <x v="2"/>
  </r>
  <r>
    <s v="21918636"/>
    <x v="2"/>
  </r>
  <r>
    <s v="20782909"/>
    <x v="2"/>
  </r>
  <r>
    <s v="21637326"/>
    <x v="2"/>
  </r>
  <r>
    <s v="20655393"/>
    <x v="2"/>
  </r>
  <r>
    <s v="24308849"/>
    <x v="2"/>
  </r>
  <r>
    <s v="20559659"/>
    <x v="2"/>
  </r>
  <r>
    <s v="21854458"/>
    <x v="2"/>
  </r>
  <r>
    <s v="20492330"/>
    <x v="2"/>
  </r>
  <r>
    <s v="21183360"/>
    <x v="2"/>
  </r>
  <r>
    <s v="20455103"/>
    <x v="2"/>
  </r>
  <r>
    <s v="20616206"/>
    <x v="2"/>
  </r>
  <r>
    <s v="20715259"/>
    <x v="2"/>
  </r>
  <r>
    <s v="20764622"/>
    <x v="2"/>
  </r>
  <r>
    <s v="20454901"/>
    <x v="2"/>
  </r>
  <r>
    <s v="20477868"/>
    <x v="2"/>
  </r>
  <r>
    <s v="21264241"/>
    <x v="2"/>
  </r>
  <r>
    <s v="20323139"/>
    <x v="2"/>
  </r>
  <r>
    <s v="21704379"/>
    <x v="2"/>
  </r>
  <r>
    <s v="20397582"/>
    <x v="2"/>
  </r>
  <r>
    <s v="20218893"/>
    <x v="2"/>
  </r>
  <r>
    <s v="21931231"/>
    <x v="2"/>
  </r>
  <r>
    <s v="20205033"/>
    <x v="2"/>
  </r>
  <r>
    <s v="20138788"/>
    <x v="2"/>
  </r>
  <r>
    <s v="21152245"/>
    <x v="2"/>
  </r>
  <r>
    <s v="20908440"/>
    <x v="2"/>
  </r>
  <r>
    <s v="20520709"/>
    <x v="2"/>
  </r>
  <r>
    <s v="21392980"/>
    <x v="2"/>
  </r>
  <r>
    <s v="21809943"/>
    <x v="2"/>
  </r>
  <r>
    <s v="21668860"/>
    <x v="2"/>
  </r>
  <r>
    <s v="21455476"/>
    <x v="2"/>
  </r>
  <r>
    <s v="21040308"/>
    <x v="2"/>
  </r>
  <r>
    <s v="20418120"/>
    <x v="2"/>
  </r>
  <r>
    <s v="20474477"/>
    <x v="2"/>
  </r>
  <r>
    <s v="21927581"/>
    <x v="2"/>
  </r>
  <r>
    <s v="20389145"/>
    <x v="2"/>
  </r>
  <r>
    <s v="20760097"/>
    <x v="2"/>
  </r>
  <r>
    <s v="21547381"/>
    <x v="2"/>
  </r>
  <r>
    <s v="21762947"/>
    <x v="2"/>
  </r>
  <r>
    <s v="20420651"/>
    <x v="2"/>
  </r>
  <r>
    <s v="20412418"/>
    <x v="2"/>
  </r>
  <r>
    <s v="20619546"/>
    <x v="2"/>
  </r>
  <r>
    <s v="20530514"/>
    <x v="2"/>
  </r>
  <r>
    <s v="21495232"/>
    <x v="2"/>
  </r>
  <r>
    <s v="20334521"/>
    <x v="2"/>
  </r>
  <r>
    <s v="20418113"/>
    <x v="2"/>
  </r>
  <r>
    <s v="21822669"/>
    <x v="2"/>
  </r>
  <r>
    <s v="21768848"/>
    <x v="2"/>
  </r>
  <r>
    <s v="21256577"/>
    <x v="2"/>
  </r>
  <r>
    <s v="20690690"/>
    <x v="2"/>
  </r>
  <r>
    <s v="20440302"/>
    <x v="2"/>
  </r>
  <r>
    <s v="20345619"/>
    <x v="2"/>
  </r>
  <r>
    <s v="20563692"/>
    <x v="2"/>
  </r>
  <r>
    <s v="24310212"/>
    <x v="2"/>
  </r>
  <r>
    <s v="21102201"/>
    <x v="2"/>
  </r>
  <r>
    <s v="24306594"/>
    <x v="2"/>
  </r>
  <r>
    <s v="21699099"/>
    <x v="2"/>
  </r>
  <r>
    <s v="20193288"/>
    <x v="2"/>
  </r>
  <r>
    <s v="20072643"/>
    <x v="2"/>
  </r>
  <r>
    <s v="20576306"/>
    <x v="2"/>
  </r>
  <r>
    <s v="20805763"/>
    <x v="2"/>
  </r>
  <r>
    <s v="21391348"/>
    <x v="2"/>
  </r>
  <r>
    <s v="20524343"/>
    <x v="2"/>
  </r>
  <r>
    <s v="21692015"/>
    <x v="2"/>
  </r>
  <r>
    <s v="20408977"/>
    <x v="2"/>
  </r>
  <r>
    <s v="20416230"/>
    <x v="2"/>
  </r>
  <r>
    <s v="20247836"/>
    <x v="2"/>
  </r>
  <r>
    <s v="21800520"/>
    <x v="2"/>
  </r>
  <r>
    <s v="21308496"/>
    <x v="2"/>
  </r>
  <r>
    <s v="20439058"/>
    <x v="2"/>
  </r>
  <r>
    <s v="20475804"/>
    <x v="2"/>
  </r>
  <r>
    <s v="20391456"/>
    <x v="2"/>
  </r>
  <r>
    <s v="21551835"/>
    <x v="2"/>
  </r>
  <r>
    <s v="21576615"/>
    <x v="2"/>
  </r>
  <r>
    <s v="21743860"/>
    <x v="2"/>
  </r>
  <r>
    <s v="20749053"/>
    <x v="2"/>
  </r>
  <r>
    <s v="20393404"/>
    <x v="2"/>
  </r>
  <r>
    <s v="20583877"/>
    <x v="2"/>
  </r>
  <r>
    <s v="21021147"/>
    <x v="2"/>
  </r>
  <r>
    <s v="21312594"/>
    <x v="2"/>
  </r>
  <r>
    <s v="21802893"/>
    <x v="2"/>
  </r>
  <r>
    <s v="21014968"/>
    <x v="2"/>
  </r>
  <r>
    <s v="21830955"/>
    <x v="2"/>
  </r>
  <r>
    <s v="21892571"/>
    <x v="2"/>
  </r>
  <r>
    <s v="21555772"/>
    <x v="2"/>
  </r>
  <r>
    <s v="20275556"/>
    <x v="2"/>
  </r>
  <r>
    <s v="20505973"/>
    <x v="2"/>
  </r>
  <r>
    <s v="20188963"/>
    <x v="2"/>
  </r>
  <r>
    <s v="20428811"/>
    <x v="2"/>
  </r>
  <r>
    <s v="20433562"/>
    <x v="2"/>
  </r>
  <r>
    <s v="20386229"/>
    <x v="2"/>
  </r>
  <r>
    <s v="21872948"/>
    <x v="2"/>
  </r>
  <r>
    <s v="24744810"/>
    <x v="2"/>
  </r>
  <r>
    <s v="21758774"/>
    <x v="2"/>
  </r>
  <r>
    <s v="20532487"/>
    <x v="2"/>
  </r>
  <r>
    <s v="21897911"/>
    <x v="2"/>
  </r>
  <r>
    <s v="20613898"/>
    <x v="2"/>
  </r>
  <r>
    <s v="24319783"/>
    <x v="2"/>
  </r>
  <r>
    <s v="21892012"/>
    <x v="2"/>
  </r>
  <r>
    <s v="20538595"/>
    <x v="2"/>
  </r>
  <r>
    <s v="24313984"/>
    <x v="2"/>
  </r>
  <r>
    <s v="21904130"/>
    <x v="2"/>
  </r>
  <r>
    <s v="20549947"/>
    <x v="2"/>
  </r>
  <r>
    <s v="21266960"/>
    <x v="2"/>
  </r>
  <r>
    <s v="21860152"/>
    <x v="2"/>
  </r>
  <r>
    <s v="21695406"/>
    <x v="2"/>
  </r>
  <r>
    <s v="20547404"/>
    <x v="2"/>
  </r>
  <r>
    <s v="20740914"/>
    <x v="2"/>
  </r>
  <r>
    <s v="20522106"/>
    <x v="2"/>
  </r>
  <r>
    <s v="21754778"/>
    <x v="2"/>
  </r>
  <r>
    <s v="20440610"/>
    <x v="2"/>
  </r>
  <r>
    <s v="20477354"/>
    <x v="2"/>
  </r>
  <r>
    <s v="20187000"/>
    <x v="2"/>
  </r>
  <r>
    <s v="20380735"/>
    <x v="2"/>
  </r>
  <r>
    <s v="20073759"/>
    <x v="2"/>
  </r>
  <r>
    <s v="21839813"/>
    <x v="2"/>
  </r>
  <r>
    <s v="20431570"/>
    <x v="2"/>
  </r>
  <r>
    <s v="20610494"/>
    <x v="2"/>
  </r>
  <r>
    <s v="21360505"/>
    <x v="2"/>
  </r>
  <r>
    <s v="20276563"/>
    <x v="2"/>
  </r>
  <r>
    <s v="21803307"/>
    <x v="2"/>
  </r>
  <r>
    <s v="20387111"/>
    <x v="2"/>
  </r>
  <r>
    <s v="21443646"/>
    <x v="2"/>
  </r>
  <r>
    <s v="20147596"/>
    <x v="2"/>
  </r>
  <r>
    <s v="20406868"/>
    <x v="2"/>
  </r>
  <r>
    <s v="20442029"/>
    <x v="2"/>
  </r>
  <r>
    <s v="21303225"/>
    <x v="2"/>
  </r>
  <r>
    <s v="20574091"/>
    <x v="2"/>
  </r>
  <r>
    <s v="20340584"/>
    <x v="2"/>
  </r>
  <r>
    <s v="21264916"/>
    <x v="2"/>
  </r>
  <r>
    <s v="20639610"/>
    <x v="2"/>
  </r>
  <r>
    <s v="20388249"/>
    <x v="2"/>
  </r>
  <r>
    <s v="21920913"/>
    <x v="2"/>
  </r>
  <r>
    <s v="20274437"/>
    <x v="2"/>
  </r>
  <r>
    <s v="21019139"/>
    <x v="2"/>
  </r>
  <r>
    <s v="20258839"/>
    <x v="2"/>
  </r>
  <r>
    <s v="21536803"/>
    <x v="2"/>
  </r>
  <r>
    <s v="20499413"/>
    <x v="2"/>
  </r>
  <r>
    <s v="21835954"/>
    <x v="2"/>
  </r>
  <r>
    <s v="20605193"/>
    <x v="2"/>
  </r>
  <r>
    <s v="24744942"/>
    <x v="2"/>
  </r>
  <r>
    <s v="24296694"/>
    <x v="2"/>
  </r>
  <r>
    <s v="21365450"/>
    <x v="2"/>
  </r>
  <r>
    <s v="21468659"/>
    <x v="2"/>
  </r>
  <r>
    <s v="20518726"/>
    <x v="2"/>
  </r>
  <r>
    <s v="20226413"/>
    <x v="2"/>
  </r>
  <r>
    <s v="21014475"/>
    <x v="2"/>
  </r>
  <r>
    <s v="20488605"/>
    <x v="2"/>
  </r>
  <r>
    <s v="21781692"/>
    <x v="2"/>
  </r>
  <r>
    <s v="21408059"/>
    <x v="2"/>
  </r>
  <r>
    <s v="21700096"/>
    <x v="2"/>
  </r>
  <r>
    <s v="20532995"/>
    <x v="2"/>
  </r>
  <r>
    <s v="20164386"/>
    <x v="2"/>
  </r>
  <r>
    <s v="20197466"/>
    <x v="2"/>
  </r>
  <r>
    <s v="21812284"/>
    <x v="2"/>
  </r>
  <r>
    <s v="21338094"/>
    <x v="2"/>
  </r>
  <r>
    <s v="20719990"/>
    <x v="2"/>
  </r>
  <r>
    <s v="20861898"/>
    <x v="2"/>
  </r>
  <r>
    <s v="20840036"/>
    <x v="2"/>
  </r>
  <r>
    <s v="21801266"/>
    <x v="2"/>
  </r>
  <r>
    <s v="20582995"/>
    <x v="2"/>
  </r>
  <r>
    <s v="21859584"/>
    <x v="2"/>
  </r>
  <r>
    <s v="21800840"/>
    <x v="2"/>
  </r>
  <r>
    <s v="21458737"/>
    <x v="2"/>
  </r>
  <r>
    <s v="20352679"/>
    <x v="2"/>
  </r>
  <r>
    <s v="23598684"/>
    <x v="2"/>
  </r>
  <r>
    <s v="21880340"/>
    <x v="2"/>
  </r>
  <r>
    <s v="21330160"/>
    <x v="2"/>
  </r>
  <r>
    <s v="21085200"/>
    <x v="2"/>
  </r>
  <r>
    <s v="21121984"/>
    <x v="2"/>
  </r>
  <r>
    <s v="20427303"/>
    <x v="2"/>
  </r>
  <r>
    <s v="21443986"/>
    <x v="2"/>
  </r>
  <r>
    <s v="21321674"/>
    <x v="2"/>
  </r>
  <r>
    <s v="21799159"/>
    <x v="2"/>
  </r>
  <r>
    <s v="20205499"/>
    <x v="2"/>
  </r>
  <r>
    <s v="24311600"/>
    <x v="2"/>
  </r>
  <r>
    <s v="20925175"/>
    <x v="2"/>
  </r>
  <r>
    <s v="20194956"/>
    <x v="2"/>
  </r>
  <r>
    <s v="20229170"/>
    <x v="2"/>
  </r>
  <r>
    <s v="20174159"/>
    <x v="2"/>
  </r>
  <r>
    <s v="20174181"/>
    <x v="2"/>
  </r>
  <r>
    <s v="21841178"/>
    <x v="2"/>
  </r>
  <r>
    <s v="20388801"/>
    <x v="2"/>
  </r>
  <r>
    <s v="23656632"/>
    <x v="2"/>
  </r>
  <r>
    <s v="25385879"/>
    <x v="2"/>
  </r>
  <r>
    <s v="20389493"/>
    <x v="2"/>
  </r>
  <r>
    <s v="21894541"/>
    <x v="2"/>
  </r>
  <r>
    <s v="20829275"/>
    <x v="2"/>
  </r>
  <r>
    <s v="20557972"/>
    <x v="2"/>
  </r>
  <r>
    <s v="20508007"/>
    <x v="2"/>
  </r>
  <r>
    <s v="21360530"/>
    <x v="2"/>
  </r>
  <r>
    <s v="20481533"/>
    <x v="2"/>
  </r>
  <r>
    <s v="25347485"/>
    <x v="2"/>
  </r>
  <r>
    <s v="20835927"/>
    <x v="2"/>
  </r>
  <r>
    <s v="20527278"/>
    <x v="2"/>
  </r>
  <r>
    <s v="21402227"/>
    <x v="2"/>
  </r>
  <r>
    <s v="21853331"/>
    <x v="2"/>
  </r>
  <r>
    <s v="20460438"/>
    <x v="2"/>
  </r>
  <r>
    <s v="21508256"/>
    <x v="2"/>
  </r>
  <r>
    <s v="22001642"/>
    <x v="2"/>
  </r>
  <r>
    <s v="21262330"/>
    <x v="2"/>
  </r>
  <r>
    <s v="20632091"/>
    <x v="2"/>
  </r>
  <r>
    <s v="21597968"/>
    <x v="2"/>
  </r>
  <r>
    <s v="20275183"/>
    <x v="2"/>
  </r>
  <r>
    <s v="20632061"/>
    <x v="2"/>
  </r>
  <r>
    <s v="21165029"/>
    <x v="2"/>
  </r>
  <r>
    <s v="21709835"/>
    <x v="2"/>
  </r>
  <r>
    <s v="21604414"/>
    <x v="2"/>
  </r>
  <r>
    <s v="21619958"/>
    <x v="2"/>
  </r>
  <r>
    <s v="20351668"/>
    <x v="2"/>
  </r>
  <r>
    <s v="21845569"/>
    <x v="2"/>
  </r>
  <r>
    <s v="20205266"/>
    <x v="2"/>
  </r>
  <r>
    <s v="21622818"/>
    <x v="2"/>
  </r>
  <r>
    <s v="21600138"/>
    <x v="2"/>
  </r>
  <r>
    <s v="20577304"/>
    <x v="2"/>
  </r>
  <r>
    <s v="20415390"/>
    <x v="2"/>
  </r>
  <r>
    <s v="20133369"/>
    <x v="2"/>
  </r>
  <r>
    <s v="20620540"/>
    <x v="2"/>
  </r>
  <r>
    <s v="20589533"/>
    <x v="2"/>
  </r>
  <r>
    <s v="20343559"/>
    <x v="2"/>
  </r>
  <r>
    <s v="20903041"/>
    <x v="2"/>
  </r>
  <r>
    <s v="20378166"/>
    <x v="2"/>
  </r>
  <r>
    <s v="20276303"/>
    <x v="2"/>
  </r>
  <r>
    <s v="20659154"/>
    <x v="2"/>
  </r>
  <r>
    <s v="25205441"/>
    <x v="2"/>
  </r>
  <r>
    <s v="20794925"/>
    <x v="2"/>
  </r>
  <r>
    <s v="21809803"/>
    <x v="2"/>
  </r>
  <r>
    <s v="21820716"/>
    <x v="2"/>
  </r>
  <r>
    <s v="22004617"/>
    <x v="2"/>
  </r>
  <r>
    <s v="21244853"/>
    <x v="2"/>
  </r>
  <r>
    <s v="20205247"/>
    <x v="2"/>
  </r>
  <r>
    <s v="21828750"/>
    <x v="2"/>
  </r>
  <r>
    <s v="20488637"/>
    <x v="2"/>
  </r>
  <r>
    <s v="21440479"/>
    <x v="2"/>
  </r>
  <r>
    <s v="21838266"/>
    <x v="2"/>
  </r>
  <r>
    <s v="20350522"/>
    <x v="2"/>
  </r>
  <r>
    <s v="20487685"/>
    <x v="2"/>
  </r>
  <r>
    <s v="20603296"/>
    <x v="2"/>
  </r>
  <r>
    <s v="21645537"/>
    <x v="2"/>
  </r>
  <r>
    <s v="20419863"/>
    <x v="2"/>
  </r>
  <r>
    <s v="20612526"/>
    <x v="2"/>
  </r>
  <r>
    <s v="24300982"/>
    <x v="2"/>
  </r>
  <r>
    <s v="21873446"/>
    <x v="2"/>
  </r>
  <r>
    <s v="20437863"/>
    <x v="2"/>
  </r>
  <r>
    <s v="24306668"/>
    <x v="2"/>
  </r>
  <r>
    <s v="20460760"/>
    <x v="2"/>
  </r>
  <r>
    <s v="20383499"/>
    <x v="2"/>
  </r>
  <r>
    <s v="20456525"/>
    <x v="2"/>
  </r>
  <r>
    <s v="20883890"/>
    <x v="2"/>
  </r>
  <r>
    <s v="20084549"/>
    <x v="2"/>
  </r>
  <r>
    <s v="21027690"/>
    <x v="2"/>
  </r>
  <r>
    <s v="21706609"/>
    <x v="2"/>
  </r>
  <r>
    <s v="21299288"/>
    <x v="2"/>
  </r>
  <r>
    <s v="20460945"/>
    <x v="2"/>
  </r>
  <r>
    <s v="20432068"/>
    <x v="2"/>
  </r>
  <r>
    <s v="20305796"/>
    <x v="2"/>
  </r>
  <r>
    <s v="20422229"/>
    <x v="2"/>
  </r>
  <r>
    <s v="21866353"/>
    <x v="2"/>
  </r>
  <r>
    <s v="25162769"/>
    <x v="2"/>
  </r>
  <r>
    <s v="20538665"/>
    <x v="2"/>
  </r>
  <r>
    <s v="24306857"/>
    <x v="2"/>
  </r>
  <r>
    <s v="20577236"/>
    <x v="2"/>
  </r>
  <r>
    <s v="21362055"/>
    <x v="2"/>
  </r>
  <r>
    <s v="20610898"/>
    <x v="2"/>
  </r>
  <r>
    <s v="21850805"/>
    <x v="2"/>
  </r>
  <r>
    <s v="20561371"/>
    <x v="2"/>
  </r>
  <r>
    <s v="21234260"/>
    <x v="2"/>
  </r>
  <r>
    <s v="21064039"/>
    <x v="2"/>
  </r>
  <r>
    <s v="21730936"/>
    <x v="2"/>
  </r>
  <r>
    <s v="20909853"/>
    <x v="2"/>
  </r>
  <r>
    <s v="21897542"/>
    <x v="2"/>
  </r>
  <r>
    <s v="21817144"/>
    <x v="2"/>
  </r>
  <r>
    <s v="21274803"/>
    <x v="2"/>
  </r>
  <r>
    <s v="24307456"/>
    <x v="2"/>
  </r>
  <r>
    <s v="20637862"/>
    <x v="2"/>
  </r>
  <r>
    <s v="20513750"/>
    <x v="2"/>
  </r>
  <r>
    <s v="20448194"/>
    <x v="2"/>
  </r>
  <r>
    <s v="21808010"/>
    <x v="2"/>
  </r>
  <r>
    <s v="21861126"/>
    <x v="2"/>
  </r>
  <r>
    <s v="21112826"/>
    <x v="2"/>
  </r>
  <r>
    <s v="20571575"/>
    <x v="2"/>
  </r>
  <r>
    <s v="20548371"/>
    <x v="2"/>
  </r>
  <r>
    <s v="20349569"/>
    <x v="2"/>
  </r>
  <r>
    <s v="20533138"/>
    <x v="2"/>
  </r>
  <r>
    <s v="21872710"/>
    <x v="2"/>
  </r>
  <r>
    <s v="21508971"/>
    <x v="2"/>
  </r>
  <r>
    <s v="21776209"/>
    <x v="2"/>
  </r>
  <r>
    <s v="21898877"/>
    <x v="2"/>
  </r>
  <r>
    <s v="21852936"/>
    <x v="2"/>
  </r>
  <r>
    <s v="20417888"/>
    <x v="2"/>
  </r>
  <r>
    <s v="20530864"/>
    <x v="2"/>
  </r>
  <r>
    <s v="20525180"/>
    <x v="2"/>
  </r>
  <r>
    <s v="21897953"/>
    <x v="2"/>
  </r>
  <r>
    <s v="20613248"/>
    <x v="2"/>
  </r>
  <r>
    <s v="20726592"/>
    <x v="2"/>
  </r>
  <r>
    <s v="21051326"/>
    <x v="2"/>
  </r>
  <r>
    <s v="24818286"/>
    <x v="2"/>
  </r>
  <r>
    <s v="25204371"/>
    <x v="2"/>
  </r>
  <r>
    <s v="10006246"/>
    <x v="2"/>
  </r>
  <r>
    <s v="21047392"/>
    <x v="2"/>
  </r>
  <r>
    <s v="20576353"/>
    <x v="2"/>
  </r>
  <r>
    <s v="20089824"/>
    <x v="2"/>
  </r>
  <r>
    <s v="20191330"/>
    <x v="2"/>
  </r>
  <r>
    <s v="20415353"/>
    <x v="2"/>
  </r>
  <r>
    <s v="21843806"/>
    <x v="2"/>
  </r>
  <r>
    <s v="20481786"/>
    <x v="2"/>
  </r>
  <r>
    <s v="20565524"/>
    <x v="2"/>
  </r>
  <r>
    <s v="20438454"/>
    <x v="2"/>
  </r>
  <r>
    <s v="21790700"/>
    <x v="2"/>
  </r>
  <r>
    <s v="21283018"/>
    <x v="2"/>
  </r>
  <r>
    <s v="21703148"/>
    <x v="2"/>
  </r>
  <r>
    <s v="20495018"/>
    <x v="2"/>
  </r>
  <r>
    <s v="20423205"/>
    <x v="2"/>
  </r>
  <r>
    <s v="21770361"/>
    <x v="2"/>
  </r>
  <r>
    <s v="21430578"/>
    <x v="2"/>
  </r>
  <r>
    <s v="24984257"/>
    <x v="2"/>
  </r>
  <r>
    <s v="20909881"/>
    <x v="2"/>
  </r>
  <r>
    <s v="21098607"/>
    <x v="2"/>
  </r>
  <r>
    <s v="20334576"/>
    <x v="2"/>
  </r>
  <r>
    <s v="20674199"/>
    <x v="2"/>
  </r>
  <r>
    <s v="20775711"/>
    <x v="2"/>
  </r>
  <r>
    <s v="20474535"/>
    <x v="2"/>
  </r>
  <r>
    <s v="20561203"/>
    <x v="2"/>
  </r>
  <r>
    <s v="21827170"/>
    <x v="2"/>
  </r>
  <r>
    <s v="21794055"/>
    <x v="2"/>
  </r>
  <r>
    <s v="21783831"/>
    <x v="2"/>
  </r>
  <r>
    <s v="20536216"/>
    <x v="2"/>
  </r>
  <r>
    <s v="21320929"/>
    <x v="2"/>
  </r>
  <r>
    <s v="20569989"/>
    <x v="2"/>
  </r>
  <r>
    <s v="20398691"/>
    <x v="2"/>
  </r>
  <r>
    <s v="20612297"/>
    <x v="2"/>
  </r>
  <r>
    <s v="20470890"/>
    <x v="2"/>
  </r>
  <r>
    <s v="20432628"/>
    <x v="2"/>
  </r>
  <r>
    <s v="22033939"/>
    <x v="2"/>
  </r>
  <r>
    <s v="20475467"/>
    <x v="2"/>
  </r>
  <r>
    <s v="20517453"/>
    <x v="2"/>
  </r>
  <r>
    <s v="20589381"/>
    <x v="2"/>
  </r>
  <r>
    <s v="20489215"/>
    <x v="2"/>
  </r>
  <r>
    <s v="20220091"/>
    <x v="2"/>
  </r>
  <r>
    <s v="21800220"/>
    <x v="2"/>
  </r>
  <r>
    <s v="20961825"/>
    <x v="2"/>
  </r>
  <r>
    <s v="20250151"/>
    <x v="2"/>
  </r>
  <r>
    <s v="21667108"/>
    <x v="2"/>
  </r>
  <r>
    <s v="20475329"/>
    <x v="2"/>
  </r>
  <r>
    <s v="21920664"/>
    <x v="2"/>
  </r>
  <r>
    <s v="21884722"/>
    <x v="2"/>
  </r>
  <r>
    <s v="21669201"/>
    <x v="2"/>
  </r>
  <r>
    <s v="20581673"/>
    <x v="2"/>
  </r>
  <r>
    <s v="21865310"/>
    <x v="2"/>
  </r>
  <r>
    <s v="20708780"/>
    <x v="2"/>
  </r>
  <r>
    <s v="21819409"/>
    <x v="2"/>
  </r>
  <r>
    <s v="20535748"/>
    <x v="2"/>
  </r>
  <r>
    <s v="25383414"/>
    <x v="2"/>
  </r>
  <r>
    <s v="20545729"/>
    <x v="2"/>
  </r>
  <r>
    <s v="21515431"/>
    <x v="2"/>
  </r>
  <r>
    <s v="20397578"/>
    <x v="2"/>
  </r>
  <r>
    <s v="20533438"/>
    <x v="2"/>
  </r>
  <r>
    <s v="20829276"/>
    <x v="2"/>
  </r>
  <r>
    <s v="20222078"/>
    <x v="2"/>
  </r>
  <r>
    <s v="21246820"/>
    <x v="2"/>
  </r>
  <r>
    <s v="25079626"/>
    <x v="2"/>
  </r>
  <r>
    <s v="21056053"/>
    <x v="2"/>
  </r>
  <r>
    <s v="20447528"/>
    <x v="2"/>
  </r>
  <r>
    <s v="21368311"/>
    <x v="2"/>
  </r>
  <r>
    <s v="20120641"/>
    <x v="2"/>
  </r>
  <r>
    <s v="21748169"/>
    <x v="2"/>
  </r>
  <r>
    <s v="20785154"/>
    <x v="2"/>
  </r>
  <r>
    <s v="20587931"/>
    <x v="2"/>
  </r>
  <r>
    <s v="21883638"/>
    <x v="2"/>
  </r>
  <r>
    <s v="20315833"/>
    <x v="2"/>
  </r>
  <r>
    <s v="20549807"/>
    <x v="2"/>
  </r>
  <r>
    <s v="20426922"/>
    <x v="2"/>
  </r>
  <r>
    <s v="21376645"/>
    <x v="2"/>
  </r>
  <r>
    <s v="20218867"/>
    <x v="2"/>
  </r>
  <r>
    <s v="21723315"/>
    <x v="2"/>
  </r>
  <r>
    <s v="20493661"/>
    <x v="2"/>
  </r>
  <r>
    <s v="20421634"/>
    <x v="2"/>
  </r>
  <r>
    <s v="20382713"/>
    <x v="2"/>
  </r>
  <r>
    <s v="21812700"/>
    <x v="2"/>
  </r>
  <r>
    <s v="24307120"/>
    <x v="2"/>
  </r>
  <r>
    <s v="20745394"/>
    <x v="2"/>
  </r>
  <r>
    <s v="20345952"/>
    <x v="2"/>
  </r>
  <r>
    <s v="21828738"/>
    <x v="2"/>
  </r>
  <r>
    <s v="21922380"/>
    <x v="2"/>
  </r>
  <r>
    <s v="20413506"/>
    <x v="2"/>
  </r>
  <r>
    <s v="24319568"/>
    <x v="2"/>
  </r>
  <r>
    <s v="20427284"/>
    <x v="2"/>
  </r>
  <r>
    <s v="21151861"/>
    <x v="2"/>
  </r>
  <r>
    <s v="21809005"/>
    <x v="2"/>
  </r>
  <r>
    <s v="21881546"/>
    <x v="2"/>
  </r>
  <r>
    <s v="21845695"/>
    <x v="2"/>
  </r>
  <r>
    <s v="21841645"/>
    <x v="2"/>
  </r>
  <r>
    <s v="21880200"/>
    <x v="2"/>
  </r>
  <r>
    <s v="20776245"/>
    <x v="2"/>
  </r>
  <r>
    <s v="20640358"/>
    <x v="2"/>
  </r>
  <r>
    <s v="21737580"/>
    <x v="2"/>
  </r>
  <r>
    <s v="21570035"/>
    <x v="2"/>
  </r>
  <r>
    <s v="20215053"/>
    <x v="2"/>
  </r>
  <r>
    <s v="21675259"/>
    <x v="2"/>
  </r>
  <r>
    <s v="21828753"/>
    <x v="2"/>
  </r>
  <r>
    <s v="20317904"/>
    <x v="2"/>
  </r>
  <r>
    <s v="21256470"/>
    <x v="2"/>
  </r>
  <r>
    <s v="20405967"/>
    <x v="2"/>
  </r>
  <r>
    <s v="20463592"/>
    <x v="2"/>
  </r>
  <r>
    <s v="21923795"/>
    <x v="2"/>
  </r>
  <r>
    <s v="21168656"/>
    <x v="2"/>
  </r>
  <r>
    <s v="20595671"/>
    <x v="2"/>
  </r>
  <r>
    <s v="21917954"/>
    <x v="2"/>
  </r>
  <r>
    <s v="21900470"/>
    <x v="2"/>
  </r>
  <r>
    <s v="20191869"/>
    <x v="2"/>
  </r>
  <r>
    <s v="20514129"/>
    <x v="2"/>
  </r>
  <r>
    <s v="20450490"/>
    <x v="2"/>
  </r>
  <r>
    <s v="21031288"/>
    <x v="2"/>
  </r>
  <r>
    <s v="21833760"/>
    <x v="2"/>
  </r>
  <r>
    <s v="20573977"/>
    <x v="2"/>
  </r>
  <r>
    <s v="21515293"/>
    <x v="2"/>
  </r>
  <r>
    <s v="24434967"/>
    <x v="2"/>
  </r>
  <r>
    <s v="20464641"/>
    <x v="2"/>
  </r>
  <r>
    <s v="20129756"/>
    <x v="2"/>
  </r>
  <r>
    <s v="20595726"/>
    <x v="2"/>
  </r>
  <r>
    <s v="24721957"/>
    <x v="2"/>
  </r>
  <r>
    <s v="20120401"/>
    <x v="2"/>
  </r>
  <r>
    <s v="20167386"/>
    <x v="2"/>
  </r>
  <r>
    <s v="20463617"/>
    <x v="2"/>
  </r>
  <r>
    <s v="20406683"/>
    <x v="2"/>
  </r>
  <r>
    <s v="21834844"/>
    <x v="2"/>
  </r>
  <r>
    <s v="20426026"/>
    <x v="2"/>
  </r>
  <r>
    <s v="21512718"/>
    <x v="2"/>
  </r>
  <r>
    <s v="21492686"/>
    <x v="2"/>
  </r>
  <r>
    <s v="24310366"/>
    <x v="2"/>
  </r>
  <r>
    <s v="21189068"/>
    <x v="2"/>
  </r>
  <r>
    <s v="20308738"/>
    <x v="2"/>
  </r>
  <r>
    <s v="21443378"/>
    <x v="2"/>
  </r>
  <r>
    <s v="20741989"/>
    <x v="2"/>
  </r>
  <r>
    <s v="20606489"/>
    <x v="2"/>
  </r>
  <r>
    <s v="21795212"/>
    <x v="2"/>
  </r>
  <r>
    <s v="21570530"/>
    <x v="2"/>
  </r>
  <r>
    <s v="20490764"/>
    <x v="2"/>
  </r>
  <r>
    <s v="20444379"/>
    <x v="2"/>
  </r>
  <r>
    <s v="20800587"/>
    <x v="2"/>
  </r>
  <r>
    <s v="20649164"/>
    <x v="2"/>
  </r>
  <r>
    <s v="21150292"/>
    <x v="2"/>
  </r>
  <r>
    <s v="21192368"/>
    <x v="2"/>
  </r>
  <r>
    <s v="20553984"/>
    <x v="2"/>
  </r>
  <r>
    <s v="21388134"/>
    <x v="2"/>
  </r>
  <r>
    <s v="20574218"/>
    <x v="2"/>
  </r>
  <r>
    <s v="21488097"/>
    <x v="2"/>
  </r>
  <r>
    <s v="20261569"/>
    <x v="2"/>
  </r>
  <r>
    <s v="20222459"/>
    <x v="2"/>
  </r>
  <r>
    <s v="24306783"/>
    <x v="2"/>
  </r>
  <r>
    <s v="20237326"/>
    <x v="2"/>
  </r>
  <r>
    <s v="21424949"/>
    <x v="2"/>
  </r>
  <r>
    <s v="21415505"/>
    <x v="2"/>
  </r>
  <r>
    <s v="20359631"/>
    <x v="2"/>
  </r>
  <r>
    <s v="20640392"/>
    <x v="2"/>
  </r>
  <r>
    <s v="21798856"/>
    <x v="2"/>
  </r>
  <r>
    <s v="24308193"/>
    <x v="2"/>
  </r>
  <r>
    <s v="20463635"/>
    <x v="2"/>
  </r>
  <r>
    <s v="21920549"/>
    <x v="2"/>
  </r>
  <r>
    <s v="20891963"/>
    <x v="2"/>
  </r>
  <r>
    <s v="21367204"/>
    <x v="2"/>
  </r>
  <r>
    <s v="21253749"/>
    <x v="2"/>
  </r>
  <r>
    <s v="21913587"/>
    <x v="2"/>
  </r>
  <r>
    <s v="21854620"/>
    <x v="2"/>
  </r>
  <r>
    <s v="21889100"/>
    <x v="2"/>
  </r>
  <r>
    <s v="20792904"/>
    <x v="2"/>
  </r>
  <r>
    <s v="20647729"/>
    <x v="2"/>
  </r>
  <r>
    <s v="22369121"/>
    <x v="2"/>
  </r>
  <r>
    <s v="20397148"/>
    <x v="2"/>
  </r>
  <r>
    <s v="21899780"/>
    <x v="2"/>
  </r>
  <r>
    <s v="21135899"/>
    <x v="2"/>
  </r>
  <r>
    <s v="20330187"/>
    <x v="2"/>
  </r>
  <r>
    <s v="20485775"/>
    <x v="2"/>
  </r>
  <r>
    <s v="20507297"/>
    <x v="2"/>
  </r>
  <r>
    <s v="24744828"/>
    <x v="2"/>
  </r>
  <r>
    <s v="20420660"/>
    <x v="2"/>
  </r>
  <r>
    <s v="20154938"/>
    <x v="2"/>
  </r>
  <r>
    <s v="21868579"/>
    <x v="2"/>
  </r>
  <r>
    <s v="21820508"/>
    <x v="2"/>
  </r>
  <r>
    <s v="24307520"/>
    <x v="2"/>
  </r>
  <r>
    <s v="20317901"/>
    <x v="2"/>
  </r>
  <r>
    <s v="20212480"/>
    <x v="2"/>
  </r>
  <r>
    <s v="21564182"/>
    <x v="2"/>
  </r>
  <r>
    <s v="20551619"/>
    <x v="2"/>
  </r>
  <r>
    <s v="20453811"/>
    <x v="2"/>
  </r>
  <r>
    <s v="21831796"/>
    <x v="2"/>
  </r>
  <r>
    <s v="20287925"/>
    <x v="2"/>
  </r>
  <r>
    <s v="21093015"/>
    <x v="2"/>
  </r>
  <r>
    <s v="21561702"/>
    <x v="2"/>
  </r>
  <r>
    <s v="20361137"/>
    <x v="2"/>
  </r>
  <r>
    <s v="21035449"/>
    <x v="2"/>
  </r>
  <r>
    <s v="20889356"/>
    <x v="2"/>
  </r>
  <r>
    <s v="21502753"/>
    <x v="2"/>
  </r>
  <r>
    <s v="24720152"/>
    <x v="2"/>
  </r>
  <r>
    <s v="20308714"/>
    <x v="2"/>
  </r>
  <r>
    <s v="21490271"/>
    <x v="2"/>
  </r>
  <r>
    <s v="21001163"/>
    <x v="2"/>
  </r>
  <r>
    <s v="20261721"/>
    <x v="2"/>
  </r>
  <r>
    <s v="20456581"/>
    <x v="2"/>
  </r>
  <r>
    <s v="20728863"/>
    <x v="2"/>
  </r>
  <r>
    <s v="20672435"/>
    <x v="2"/>
  </r>
  <r>
    <s v="20200379"/>
    <x v="2"/>
  </r>
  <r>
    <s v="20527077"/>
    <x v="2"/>
  </r>
  <r>
    <s v="21309492"/>
    <x v="2"/>
  </r>
  <r>
    <s v="21783784"/>
    <x v="2"/>
  </r>
  <r>
    <s v="24311241"/>
    <x v="2"/>
  </r>
  <r>
    <s v="20629119"/>
    <x v="2"/>
  </r>
  <r>
    <s v="20481914"/>
    <x v="2"/>
  </r>
  <r>
    <s v="20775728"/>
    <x v="2"/>
  </r>
  <r>
    <s v="20462969"/>
    <x v="2"/>
  </r>
  <r>
    <s v="25163143"/>
    <x v="2"/>
  </r>
  <r>
    <s v="20702715"/>
    <x v="2"/>
  </r>
  <r>
    <s v="20196489"/>
    <x v="2"/>
  </r>
  <r>
    <s v="20369391"/>
    <x v="2"/>
  </r>
  <r>
    <s v="21921245"/>
    <x v="2"/>
  </r>
  <r>
    <s v="20577776"/>
    <x v="2"/>
  </r>
  <r>
    <s v="21910536"/>
    <x v="2"/>
  </r>
  <r>
    <s v="20190632"/>
    <x v="2"/>
  </r>
  <r>
    <s v="25162930"/>
    <x v="2"/>
  </r>
  <r>
    <s v="21498277"/>
    <x v="2"/>
  </r>
  <r>
    <s v="21748798"/>
    <x v="2"/>
  </r>
  <r>
    <s v="21856354"/>
    <x v="2"/>
  </r>
  <r>
    <s v="20849592"/>
    <x v="2"/>
  </r>
  <r>
    <s v="21872277"/>
    <x v="2"/>
  </r>
  <r>
    <s v="21639138"/>
    <x v="2"/>
  </r>
  <r>
    <s v="21014994"/>
    <x v="2"/>
  </r>
  <r>
    <s v="20598666"/>
    <x v="2"/>
  </r>
  <r>
    <s v="20802780"/>
    <x v="2"/>
  </r>
  <r>
    <s v="21872135"/>
    <x v="2"/>
  </r>
  <r>
    <s v="20723281"/>
    <x v="2"/>
  </r>
  <r>
    <s v="21820861"/>
    <x v="2"/>
  </r>
  <r>
    <s v="21261049"/>
    <x v="2"/>
  </r>
  <r>
    <s v="21247622"/>
    <x v="2"/>
  </r>
  <r>
    <s v="21156497"/>
    <x v="2"/>
  </r>
  <r>
    <s v="21055504"/>
    <x v="2"/>
  </r>
  <r>
    <s v="21876469"/>
    <x v="2"/>
  </r>
  <r>
    <s v="26271742"/>
    <x v="2"/>
  </r>
  <r>
    <s v="26144113"/>
    <x v="2"/>
  </r>
  <r>
    <s v="26140884"/>
    <x v="2"/>
  </r>
  <r>
    <s v="21762534"/>
    <x v="2"/>
  </r>
  <r>
    <s v="26286741"/>
    <x v="2"/>
  </r>
  <r>
    <s v="26269832"/>
    <x v="2"/>
  </r>
  <r>
    <s v="26147831"/>
    <x v="2"/>
  </r>
  <r>
    <s v="26144809"/>
    <x v="2"/>
  </r>
  <r>
    <s v="26139173"/>
    <x v="2"/>
  </r>
  <r>
    <s v="26132576"/>
    <x v="2"/>
  </r>
  <r>
    <s v="26131186"/>
    <x v="2"/>
  </r>
  <r>
    <s v="21884614"/>
    <x v="2"/>
  </r>
  <r>
    <s v="26146571"/>
    <x v="2"/>
  </r>
  <r>
    <s v="26139146"/>
    <x v="2"/>
  </r>
  <r>
    <s v="26139143"/>
    <x v="2"/>
  </r>
  <r>
    <s v="21817662"/>
    <x v="2"/>
  </r>
  <r>
    <s v="20634723"/>
    <x v="2"/>
  </r>
  <r>
    <s v="20972185"/>
    <x v="2"/>
  </r>
  <r>
    <s v="26126580"/>
    <x v="2"/>
  </r>
  <r>
    <s v="26138402"/>
    <x v="2"/>
  </r>
  <r>
    <s v="26136892"/>
    <x v="2"/>
  </r>
  <r>
    <s v="26135743"/>
    <x v="2"/>
  </r>
  <r>
    <s v="21225648"/>
    <x v="2"/>
  </r>
  <r>
    <s v="26131852"/>
    <x v="2"/>
  </r>
  <r>
    <s v="26128922"/>
    <x v="2"/>
  </r>
  <r>
    <s v="20632601"/>
    <x v="2"/>
  </r>
  <r>
    <s v="21344147"/>
    <x v="2"/>
  </r>
  <r>
    <s v="21330642"/>
    <x v="2"/>
  </r>
  <r>
    <s v="26120217"/>
    <x v="2"/>
  </r>
  <r>
    <s v="21776286"/>
    <x v="2"/>
  </r>
  <r>
    <s v="21921885"/>
    <x v="2"/>
  </r>
  <r>
    <s v="26110708"/>
    <x v="2"/>
  </r>
  <r>
    <s v="20830119"/>
    <x v="2"/>
  </r>
  <r>
    <s v="26106487"/>
    <x v="2"/>
  </r>
  <r>
    <s v="26127718"/>
    <x v="2"/>
  </r>
  <r>
    <s v="26124455"/>
    <x v="2"/>
  </r>
  <r>
    <s v="26123051"/>
    <x v="2"/>
  </r>
  <r>
    <s v="26120212"/>
    <x v="2"/>
  </r>
  <r>
    <s v="26119496"/>
    <x v="2"/>
  </r>
  <r>
    <s v="21820044"/>
    <x v="2"/>
  </r>
  <r>
    <s v="20473055"/>
    <x v="2"/>
  </r>
  <r>
    <s v="21702918"/>
    <x v="2"/>
  </r>
  <r>
    <s v="21680396"/>
    <x v="2"/>
  </r>
  <r>
    <s v="26116439"/>
    <x v="2"/>
  </r>
  <r>
    <s v="26116403"/>
    <x v="2"/>
  </r>
  <r>
    <s v="25920174"/>
    <x v="2"/>
  </r>
  <r>
    <s v="26114655"/>
    <x v="2"/>
  </r>
  <r>
    <s v="26112466"/>
    <x v="2"/>
  </r>
  <r>
    <s v="21630232"/>
    <x v="2"/>
  </r>
  <r>
    <s v="26111569"/>
    <x v="2"/>
  </r>
  <r>
    <s v="26116632"/>
    <x v="2"/>
  </r>
  <r>
    <s v="26116619"/>
    <x v="2"/>
  </r>
  <r>
    <s v="26112642"/>
    <x v="2"/>
  </r>
  <r>
    <s v="26118918"/>
    <x v="2"/>
  </r>
  <r>
    <s v="26118933"/>
    <x v="2"/>
  </r>
  <r>
    <s v="26116879"/>
    <x v="2"/>
  </r>
  <r>
    <s v="26116870"/>
    <x v="2"/>
  </r>
  <r>
    <s v="26116606"/>
    <x v="2"/>
  </r>
  <r>
    <s v="26116459"/>
    <x v="2"/>
  </r>
  <r>
    <s v="26115175"/>
    <x v="2"/>
  </r>
  <r>
    <s v="26115096"/>
    <x v="2"/>
  </r>
  <r>
    <s v="26114503"/>
    <x v="2"/>
  </r>
  <r>
    <s v="26113673"/>
    <x v="2"/>
  </r>
  <r>
    <s v="26113606"/>
    <x v="2"/>
  </r>
  <r>
    <s v="26112327"/>
    <x v="2"/>
  </r>
  <r>
    <s v="26111108"/>
    <x v="2"/>
  </r>
  <r>
    <s v="26110770"/>
    <x v="2"/>
  </r>
  <r>
    <s v="26110763"/>
    <x v="2"/>
  </r>
  <r>
    <s v="26110445"/>
    <x v="2"/>
  </r>
  <r>
    <s v="26110249"/>
    <x v="2"/>
  </r>
  <r>
    <s v="26109422"/>
    <x v="2"/>
  </r>
  <r>
    <s v="26109128"/>
    <x v="2"/>
  </r>
  <r>
    <s v="26109039"/>
    <x v="2"/>
  </r>
  <r>
    <s v="26109036"/>
    <x v="2"/>
  </r>
  <r>
    <s v="26108943"/>
    <x v="2"/>
  </r>
  <r>
    <s v="26106707"/>
    <x v="2"/>
  </r>
  <r>
    <s v="26105755"/>
    <x v="2"/>
  </r>
  <r>
    <s v="20703748"/>
    <x v="2"/>
  </r>
  <r>
    <s v="20344419"/>
    <x v="2"/>
  </r>
  <r>
    <s v="26116635"/>
    <x v="2"/>
  </r>
  <r>
    <s v="26116056"/>
    <x v="2"/>
  </r>
  <r>
    <s v="26115674"/>
    <x v="2"/>
  </r>
  <r>
    <s v="26110750"/>
    <x v="2"/>
  </r>
  <r>
    <s v="21827326"/>
    <x v="2"/>
  </r>
  <r>
    <s v="26116824"/>
    <x v="2"/>
  </r>
  <r>
    <s v="26116468"/>
    <x v="2"/>
  </r>
  <r>
    <s v="26115855"/>
    <x v="2"/>
  </r>
  <r>
    <s v="26115491"/>
    <x v="2"/>
  </r>
  <r>
    <s v="26115414"/>
    <x v="2"/>
  </r>
  <r>
    <s v="26111017"/>
    <x v="2"/>
  </r>
  <r>
    <s v="26116022"/>
    <x v="2"/>
  </r>
  <r>
    <s v="21273341"/>
    <x v="2"/>
  </r>
  <r>
    <s v="25944256"/>
    <x v="2"/>
  </r>
  <r>
    <s v="26115339"/>
    <x v="2"/>
  </r>
  <r>
    <s v="25931474"/>
    <x v="2"/>
  </r>
  <r>
    <s v="26115818"/>
    <x v="2"/>
  </r>
  <r>
    <s v="20151955"/>
    <x v="2"/>
  </r>
  <r>
    <s v="26115435"/>
    <x v="2"/>
  </r>
  <r>
    <s v="26115544"/>
    <x v="2"/>
  </r>
  <r>
    <s v="26115263"/>
    <x v="2"/>
  </r>
  <r>
    <s v="26115183"/>
    <x v="2"/>
  </r>
  <r>
    <s v="26115063"/>
    <x v="2"/>
  </r>
  <r>
    <s v="26114849"/>
    <x v="2"/>
  </r>
  <r>
    <s v="26114280"/>
    <x v="2"/>
  </r>
  <r>
    <s v="26113953"/>
    <x v="2"/>
  </r>
  <r>
    <s v="21831075"/>
    <x v="2"/>
  </r>
  <r>
    <s v="26114741"/>
    <x v="2"/>
  </r>
  <r>
    <s v="25808206"/>
    <x v="2"/>
  </r>
  <r>
    <s v="26113880"/>
    <x v="2"/>
  </r>
  <r>
    <s v="21862901"/>
    <x v="2"/>
  </r>
  <r>
    <s v="26113833"/>
    <x v="2"/>
  </r>
  <r>
    <s v="26113988"/>
    <x v="2"/>
  </r>
  <r>
    <s v="26113965"/>
    <x v="2"/>
  </r>
  <r>
    <s v="26113808"/>
    <x v="2"/>
  </r>
  <r>
    <s v="26113449"/>
    <x v="2"/>
  </r>
  <r>
    <s v="26113076"/>
    <x v="2"/>
  </r>
  <r>
    <s v="26112990"/>
    <x v="2"/>
  </r>
  <r>
    <s v="26112915"/>
    <x v="2"/>
  </r>
  <r>
    <s v="26112794"/>
    <x v="2"/>
  </r>
  <r>
    <s v="26112729"/>
    <x v="2"/>
  </r>
  <r>
    <s v="26110932"/>
    <x v="2"/>
  </r>
  <r>
    <s v="20930119"/>
    <x v="2"/>
  </r>
  <r>
    <s v="26113306"/>
    <x v="2"/>
  </r>
  <r>
    <s v="26111788"/>
    <x v="2"/>
  </r>
  <r>
    <s v="25844338"/>
    <x v="2"/>
  </r>
  <r>
    <s v="26112354"/>
    <x v="2"/>
  </r>
  <r>
    <s v="26112015"/>
    <x v="2"/>
  </r>
  <r>
    <s v="26111894"/>
    <x v="2"/>
  </r>
  <r>
    <s v="26111743"/>
    <x v="2"/>
  </r>
  <r>
    <s v="22331432"/>
    <x v="2"/>
  </r>
  <r>
    <s v="26111547"/>
    <x v="2"/>
  </r>
  <r>
    <s v="26111371"/>
    <x v="2"/>
  </r>
  <r>
    <s v="26111228"/>
    <x v="2"/>
  </r>
  <r>
    <s v="26111480"/>
    <x v="2"/>
  </r>
  <r>
    <s v="26111479"/>
    <x v="2"/>
  </r>
  <r>
    <s v="21603725"/>
    <x v="2"/>
  </r>
  <r>
    <s v="26110973"/>
    <x v="2"/>
  </r>
  <r>
    <s v="26110017"/>
    <x v="2"/>
  </r>
  <r>
    <s v="26110825"/>
    <x v="2"/>
  </r>
  <r>
    <s v="26110801"/>
    <x v="2"/>
  </r>
  <r>
    <s v="26110540"/>
    <x v="2"/>
  </r>
  <r>
    <s v="26110472"/>
    <x v="2"/>
  </r>
  <r>
    <s v="26110431"/>
    <x v="2"/>
  </r>
  <r>
    <s v="26109516"/>
    <x v="2"/>
  </r>
  <r>
    <s v="26108686"/>
    <x v="2"/>
  </r>
  <r>
    <s v="26110183"/>
    <x v="2"/>
  </r>
  <r>
    <s v="25932437"/>
    <x v="2"/>
  </r>
  <r>
    <s v="24841807"/>
    <x v="2"/>
  </r>
  <r>
    <s v="26109778"/>
    <x v="2"/>
  </r>
  <r>
    <s v="26109611"/>
    <x v="2"/>
  </r>
  <r>
    <s v="26106731"/>
    <x v="2"/>
  </r>
  <r>
    <s v="26107102"/>
    <x v="2"/>
  </r>
  <r>
    <s v="26109464"/>
    <x v="2"/>
  </r>
  <r>
    <s v="20821574"/>
    <x v="2"/>
  </r>
  <r>
    <s v="26109028"/>
    <x v="2"/>
  </r>
  <r>
    <s v="26108905"/>
    <x v="2"/>
  </r>
  <r>
    <s v="25843304"/>
    <x v="2"/>
  </r>
  <r>
    <s v="26108168"/>
    <x v="2"/>
  </r>
  <r>
    <s v="26108017"/>
    <x v="2"/>
  </r>
  <r>
    <s v="26108004"/>
    <x v="2"/>
  </r>
  <r>
    <s v="26107872"/>
    <x v="2"/>
  </r>
  <r>
    <s v="24146735"/>
    <x v="2"/>
  </r>
  <r>
    <s v="21175751"/>
    <x v="2"/>
  </r>
  <r>
    <s v="26108339"/>
    <x v="2"/>
  </r>
  <r>
    <s v="26108473"/>
    <x v="2"/>
  </r>
  <r>
    <s v="26107109"/>
    <x v="2"/>
  </r>
  <r>
    <s v="25205793"/>
    <x v="2"/>
  </r>
  <r>
    <s v="21396119"/>
    <x v="2"/>
  </r>
  <r>
    <s v="20792729"/>
    <x v="2"/>
  </r>
  <r>
    <s v="26100318"/>
    <x v="2"/>
  </r>
  <r>
    <s v="25940044"/>
    <x v="2"/>
  </r>
  <r>
    <s v="26106596"/>
    <x v="2"/>
  </r>
  <r>
    <s v="24315659"/>
    <x v="2"/>
  </r>
  <r>
    <s v="21578275"/>
    <x v="2"/>
  </r>
  <r>
    <s v="26106631"/>
    <x v="2"/>
  </r>
  <r>
    <s v="26106448"/>
    <x v="2"/>
  </r>
  <r>
    <s v="26105734"/>
    <x v="2"/>
  </r>
  <r>
    <s v="26105713"/>
    <x v="2"/>
  </r>
  <r>
    <s v="26104877"/>
    <x v="2"/>
  </r>
  <r>
    <s v="20634184"/>
    <x v="2"/>
  </r>
  <r>
    <s v="26094259"/>
    <x v="2"/>
  </r>
  <r>
    <s v="26100767"/>
    <x v="2"/>
  </r>
  <r>
    <s v="26096019"/>
    <x v="2"/>
  </r>
  <r>
    <s v="26095949"/>
    <x v="2"/>
  </r>
  <r>
    <s v="26100789"/>
    <x v="2"/>
  </r>
  <r>
    <s v="26081061"/>
    <x v="2"/>
  </r>
  <r>
    <s v="26095543"/>
    <x v="2"/>
  </r>
  <r>
    <s v="26098446"/>
    <x v="2"/>
  </r>
  <r>
    <s v="26098782"/>
    <x v="2"/>
  </r>
  <r>
    <s v="26098911"/>
    <x v="2"/>
  </r>
  <r>
    <s v="26097242"/>
    <x v="2"/>
  </r>
  <r>
    <s v="26097972"/>
    <x v="2"/>
  </r>
  <r>
    <s v="26097692"/>
    <x v="2"/>
  </r>
  <r>
    <s v="21376218"/>
    <x v="2"/>
  </r>
  <r>
    <s v="26097531"/>
    <x v="2"/>
  </r>
  <r>
    <s v="26097454"/>
    <x v="2"/>
  </r>
  <r>
    <s v="26097313"/>
    <x v="2"/>
  </r>
  <r>
    <s v="26097203"/>
    <x v="2"/>
  </r>
  <r>
    <s v="26096828"/>
    <x v="2"/>
  </r>
  <r>
    <s v="21871156"/>
    <x v="2"/>
  </r>
  <r>
    <s v="26095603"/>
    <x v="2"/>
  </r>
  <r>
    <s v="26094919"/>
    <x v="2"/>
  </r>
  <r>
    <s v="26095073"/>
    <x v="2"/>
  </r>
  <r>
    <s v="26100482"/>
    <x v="2"/>
  </r>
  <r>
    <s v="26093586"/>
    <x v="2"/>
  </r>
  <r>
    <s v="26094800"/>
    <x v="2"/>
  </r>
  <r>
    <s v="26093781"/>
    <x v="2"/>
  </r>
  <r>
    <s v="26093569"/>
    <x v="2"/>
  </r>
  <r>
    <s v="21198354"/>
    <x v="2"/>
  </r>
  <r>
    <s v="26088655"/>
    <x v="2"/>
  </r>
  <r>
    <s v="26059609"/>
    <x v="2"/>
  </r>
  <r>
    <s v="26059524"/>
    <x v="2"/>
  </r>
  <r>
    <s v="26100539"/>
    <x v="2"/>
  </r>
  <r>
    <s v="26057297"/>
    <x v="2"/>
  </r>
  <r>
    <s v="26057251"/>
    <x v="2"/>
  </r>
  <r>
    <s v="26047711"/>
    <x v="2"/>
  </r>
  <r>
    <s v="26047319"/>
    <x v="2"/>
  </r>
  <r>
    <s v="26099738"/>
    <x v="2"/>
  </r>
  <r>
    <s v="26100077"/>
    <x v="2"/>
  </r>
  <r>
    <s v="26099888"/>
    <x v="2"/>
  </r>
  <r>
    <s v="25929691"/>
    <x v="2"/>
  </r>
  <r>
    <s v="26096866"/>
    <x v="2"/>
  </r>
  <r>
    <s v="26098453"/>
    <x v="2"/>
  </r>
  <r>
    <s v="21443007"/>
    <x v="2"/>
  </r>
  <r>
    <s v="26099197"/>
    <x v="2"/>
  </r>
  <r>
    <s v="21710008"/>
    <x v="2"/>
  </r>
  <r>
    <s v="25942700"/>
    <x v="2"/>
  </r>
  <r>
    <s v="26098025"/>
    <x v="2"/>
  </r>
  <r>
    <s v="26098637"/>
    <x v="2"/>
  </r>
  <r>
    <s v="26098454"/>
    <x v="2"/>
  </r>
  <r>
    <s v="26098452"/>
    <x v="2"/>
  </r>
  <r>
    <s v="26098133"/>
    <x v="2"/>
  </r>
  <r>
    <s v="20627125"/>
    <x v="2"/>
  </r>
  <r>
    <s v="26097946"/>
    <x v="2"/>
  </r>
  <r>
    <s v="25835457"/>
    <x v="2"/>
  </r>
  <r>
    <s v="26097246"/>
    <x v="2"/>
  </r>
  <r>
    <s v="26096961"/>
    <x v="2"/>
  </r>
  <r>
    <s v="26096886"/>
    <x v="2"/>
  </r>
  <r>
    <s v="21219863"/>
    <x v="2"/>
  </r>
  <r>
    <s v="20829235"/>
    <x v="2"/>
  </r>
  <r>
    <s v="26096565"/>
    <x v="2"/>
  </r>
  <r>
    <s v="26096166"/>
    <x v="2"/>
  </r>
  <r>
    <s v="26095987"/>
    <x v="2"/>
  </r>
  <r>
    <s v="26095971"/>
    <x v="2"/>
  </r>
  <r>
    <s v="26095884"/>
    <x v="2"/>
  </r>
  <r>
    <s v="20276494"/>
    <x v="2"/>
  </r>
  <r>
    <s v="26095483"/>
    <x v="2"/>
  </r>
  <r>
    <s v="26095119"/>
    <x v="2"/>
  </r>
  <r>
    <s v="26094998"/>
    <x v="2"/>
  </r>
  <r>
    <s v="26094316"/>
    <x v="2"/>
  </r>
  <r>
    <s v="26094576"/>
    <x v="2"/>
  </r>
  <r>
    <s v="26093982"/>
    <x v="2"/>
  </r>
  <r>
    <s v="26093705"/>
    <x v="2"/>
  </r>
  <r>
    <s v="26094157"/>
    <x v="2"/>
  </r>
  <r>
    <s v="26093929"/>
    <x v="2"/>
  </r>
  <r>
    <s v="25933078"/>
    <x v="2"/>
  </r>
  <r>
    <s v="20964181"/>
    <x v="2"/>
  </r>
  <r>
    <s v="26092568"/>
    <x v="2"/>
  </r>
  <r>
    <s v="21831648"/>
    <x v="2"/>
  </r>
  <r>
    <s v="25999074"/>
    <x v="2"/>
  </r>
  <r>
    <s v="26001879"/>
    <x v="2"/>
  </r>
  <r>
    <s v="25989655"/>
    <x v="2"/>
  </r>
  <r>
    <s v="26005859"/>
    <x v="2"/>
  </r>
  <r>
    <s v="26007698"/>
    <x v="2"/>
  </r>
  <r>
    <s v="26059418"/>
    <x v="2"/>
  </r>
  <r>
    <s v="26057238"/>
    <x v="2"/>
  </r>
  <r>
    <s v="26034667"/>
    <x v="2"/>
  </r>
  <r>
    <s v="26057264"/>
    <x v="2"/>
  </r>
  <r>
    <s v="26049968"/>
    <x v="2"/>
  </r>
  <r>
    <s v="26047787"/>
    <x v="2"/>
  </r>
  <r>
    <s v="26047824"/>
    <x v="2"/>
  </r>
  <r>
    <s v="24157760"/>
    <x v="2"/>
  </r>
  <r>
    <s v="26047758"/>
    <x v="2"/>
  </r>
  <r>
    <s v="26053148"/>
    <x v="2"/>
  </r>
  <r>
    <s v="24813746"/>
    <x v="2"/>
  </r>
  <r>
    <s v="26050654"/>
    <x v="2"/>
  </r>
  <r>
    <s v="26047294"/>
    <x v="2"/>
  </r>
  <r>
    <s v="26036680"/>
    <x v="2"/>
  </r>
  <r>
    <s v="26034517"/>
    <x v="2"/>
  </r>
  <r>
    <s v="26039698"/>
    <x v="2"/>
  </r>
  <r>
    <s v="26040542"/>
    <x v="2"/>
  </r>
  <r>
    <s v="26040583"/>
    <x v="2"/>
  </r>
  <r>
    <s v="26040547"/>
    <x v="2"/>
  </r>
  <r>
    <s v="26015691"/>
    <x v="2"/>
  </r>
  <r>
    <s v="26038702"/>
    <x v="2"/>
  </r>
  <r>
    <s v="26038524"/>
    <x v="2"/>
  </r>
  <r>
    <s v="26038464"/>
    <x v="2"/>
  </r>
  <r>
    <s v="21763923"/>
    <x v="2"/>
  </r>
  <r>
    <s v="26034801"/>
    <x v="2"/>
  </r>
  <r>
    <s v="26034642"/>
    <x v="2"/>
  </r>
  <r>
    <s v="26034633"/>
    <x v="2"/>
  </r>
  <r>
    <s v="26034609"/>
    <x v="2"/>
  </r>
  <r>
    <s v="26034481"/>
    <x v="2"/>
  </r>
  <r>
    <s v="26033101"/>
    <x v="2"/>
  </r>
  <r>
    <s v="26032105"/>
    <x v="2"/>
  </r>
  <r>
    <s v="26047231"/>
    <x v="2"/>
  </r>
  <r>
    <s v="21215066"/>
    <x v="2"/>
  </r>
  <r>
    <s v="26034681"/>
    <x v="2"/>
  </r>
  <r>
    <s v="21915240"/>
    <x v="2"/>
  </r>
  <r>
    <s v="26020448"/>
    <x v="2"/>
  </r>
  <r>
    <s v="26022635"/>
    <x v="2"/>
  </r>
  <r>
    <s v="26019650"/>
    <x v="2"/>
  </r>
  <r>
    <s v="26016064"/>
    <x v="2"/>
  </r>
  <r>
    <s v="26019697"/>
    <x v="2"/>
  </r>
  <r>
    <s v="21403165"/>
    <x v="2"/>
  </r>
  <r>
    <s v="25975169"/>
    <x v="2"/>
  </r>
  <r>
    <s v="25981186"/>
    <x v="2"/>
  </r>
  <r>
    <s v="25976354"/>
    <x v="2"/>
  </r>
  <r>
    <s v="25976218"/>
    <x v="2"/>
  </r>
  <r>
    <s v="26000410"/>
    <x v="2"/>
  </r>
  <r>
    <s v="26000281"/>
    <x v="2"/>
  </r>
  <r>
    <s v="25999099"/>
    <x v="2"/>
  </r>
  <r>
    <s v="25998792"/>
    <x v="2"/>
  </r>
  <r>
    <s v="20079816"/>
    <x v="2"/>
  </r>
  <r>
    <s v="25992794"/>
    <x v="2"/>
  </r>
  <r>
    <s v="25989699"/>
    <x v="2"/>
  </r>
  <r>
    <s v="21813501"/>
    <x v="2"/>
  </r>
  <r>
    <s v="20943850"/>
    <x v="2"/>
  </r>
  <r>
    <s v="25987933"/>
    <x v="2"/>
  </r>
  <r>
    <s v="25978385"/>
    <x v="2"/>
  </r>
  <r>
    <s v="25976238"/>
    <x v="2"/>
  </r>
  <r>
    <s v="25975179"/>
    <x v="2"/>
  </r>
  <r>
    <s v="25924351"/>
    <x v="2"/>
  </r>
  <r>
    <s v="22060697"/>
    <x v="2"/>
  </r>
  <r>
    <s v="25977342"/>
    <x v="2"/>
  </r>
  <r>
    <s v="25976394"/>
    <x v="2"/>
  </r>
  <r>
    <s v="25976364"/>
    <x v="2"/>
  </r>
  <r>
    <s v="24283470"/>
    <x v="2"/>
  </r>
  <r>
    <s v="21849860"/>
    <x v="2"/>
  </r>
  <r>
    <s v="25976114"/>
    <x v="2"/>
  </r>
  <r>
    <s v="25924606"/>
    <x v="2"/>
  </r>
  <r>
    <s v="25967222"/>
    <x v="2"/>
  </r>
  <r>
    <s v="25971598"/>
    <x v="2"/>
  </r>
  <r>
    <s v="25971561"/>
    <x v="2"/>
  </r>
  <r>
    <s v="25971395"/>
    <x v="2"/>
  </r>
  <r>
    <s v="25971375"/>
    <x v="2"/>
  </r>
  <r>
    <s v="25969136"/>
    <x v="2"/>
  </r>
  <r>
    <s v="25961655"/>
    <x v="2"/>
  </r>
  <r>
    <s v="25957959"/>
    <x v="2"/>
  </r>
  <r>
    <s v="25925982"/>
    <x v="2"/>
  </r>
  <r>
    <s v="25961370"/>
    <x v="2"/>
  </r>
  <r>
    <s v="25961633"/>
    <x v="2"/>
  </r>
  <r>
    <s v="25961636"/>
    <x v="2"/>
  </r>
  <r>
    <s v="25961552"/>
    <x v="2"/>
  </r>
  <r>
    <s v="25959940"/>
    <x v="2"/>
  </r>
  <r>
    <s v="25945625"/>
    <x v="2"/>
  </r>
  <r>
    <s v="25913687"/>
    <x v="2"/>
  </r>
  <r>
    <s v="25959482"/>
    <x v="2"/>
  </r>
  <r>
    <s v="25958403"/>
    <x v="2"/>
  </r>
  <r>
    <s v="22026931"/>
    <x v="2"/>
  </r>
  <r>
    <s v="25952834"/>
    <x v="2"/>
  </r>
  <r>
    <s v="21123353"/>
    <x v="2"/>
  </r>
  <r>
    <s v="25958605"/>
    <x v="2"/>
  </r>
  <r>
    <s v="25932273"/>
    <x v="2"/>
  </r>
  <r>
    <s v="25938028"/>
    <x v="2"/>
  </r>
  <r>
    <s v="25934090"/>
    <x v="2"/>
  </r>
  <r>
    <s v="25967209"/>
    <x v="2"/>
  </r>
  <r>
    <s v="25963824"/>
    <x v="2"/>
  </r>
  <r>
    <s v="25475889"/>
    <x v="2"/>
  </r>
  <r>
    <s v="25962529"/>
    <x v="2"/>
  </r>
  <r>
    <s v="25959962"/>
    <x v="2"/>
  </r>
  <r>
    <s v="25925463"/>
    <x v="2"/>
  </r>
  <r>
    <s v="25920146"/>
    <x v="2"/>
  </r>
  <r>
    <s v="25919229"/>
    <x v="2"/>
  </r>
  <r>
    <s v="25913464"/>
    <x v="2"/>
  </r>
  <r>
    <s v="25913339"/>
    <x v="2"/>
  </r>
  <r>
    <s v="25934097"/>
    <x v="2"/>
  </r>
  <r>
    <s v="25957161"/>
    <x v="2"/>
  </r>
  <r>
    <s v="21052351"/>
    <x v="2"/>
  </r>
  <r>
    <s v="25951578"/>
    <x v="2"/>
  </r>
  <r>
    <s v="25824417"/>
    <x v="2"/>
  </r>
  <r>
    <s v="25952353"/>
    <x v="2"/>
  </r>
  <r>
    <s v="20468040"/>
    <x v="2"/>
  </r>
  <r>
    <s v="21180726"/>
    <x v="2"/>
  </r>
  <r>
    <s v="25939921"/>
    <x v="2"/>
  </r>
  <r>
    <s v="21881537"/>
    <x v="2"/>
  </r>
  <r>
    <s v="25941224"/>
    <x v="2"/>
  </r>
  <r>
    <s v="25936647"/>
    <x v="2"/>
  </r>
  <r>
    <s v="25734397"/>
    <x v="2"/>
  </r>
  <r>
    <s v="25958968"/>
    <x v="2"/>
  </r>
  <r>
    <s v="25703381"/>
    <x v="2"/>
  </r>
  <r>
    <s v="21171956"/>
    <x v="2"/>
  </r>
  <r>
    <s v="25936326"/>
    <x v="2"/>
  </r>
  <r>
    <s v="25958153"/>
    <x v="2"/>
  </r>
  <r>
    <s v="25953076"/>
    <x v="2"/>
  </r>
  <r>
    <s v="25941588"/>
    <x v="2"/>
  </r>
  <r>
    <s v="25959700"/>
    <x v="2"/>
  </r>
  <r>
    <s v="25959152"/>
    <x v="2"/>
  </r>
  <r>
    <s v="25953150"/>
    <x v="2"/>
  </r>
  <r>
    <s v="25952105"/>
    <x v="2"/>
  </r>
  <r>
    <s v="25951646"/>
    <x v="2"/>
  </r>
  <r>
    <s v="25950588"/>
    <x v="2"/>
  </r>
  <r>
    <s v="25950032"/>
    <x v="2"/>
  </r>
  <r>
    <s v="25949997"/>
    <x v="2"/>
  </r>
  <r>
    <s v="25949122"/>
    <x v="2"/>
  </r>
  <r>
    <s v="25946449"/>
    <x v="2"/>
  </r>
  <r>
    <s v="25945660"/>
    <x v="2"/>
  </r>
  <r>
    <s v="25945559"/>
    <x v="2"/>
  </r>
  <r>
    <s v="25945079"/>
    <x v="2"/>
  </r>
  <r>
    <s v="25944081"/>
    <x v="2"/>
  </r>
  <r>
    <s v="25941460"/>
    <x v="2"/>
  </r>
  <r>
    <s v="25940679"/>
    <x v="2"/>
  </r>
  <r>
    <s v="25940100"/>
    <x v="2"/>
  </r>
  <r>
    <s v="25939270"/>
    <x v="2"/>
  </r>
  <r>
    <s v="25936829"/>
    <x v="2"/>
  </r>
  <r>
    <s v="25936181"/>
    <x v="2"/>
  </r>
  <r>
    <s v="25932555"/>
    <x v="2"/>
  </r>
  <r>
    <s v="25925721"/>
    <x v="2"/>
  </r>
  <r>
    <s v="25613576"/>
    <x v="2"/>
  </r>
  <r>
    <s v="25595491"/>
    <x v="2"/>
  </r>
  <r>
    <s v="25388137"/>
    <x v="2"/>
  </r>
  <r>
    <s v="25385642"/>
    <x v="2"/>
  </r>
  <r>
    <s v="25384744"/>
    <x v="2"/>
  </r>
  <r>
    <s v="25349696"/>
    <x v="2"/>
  </r>
  <r>
    <s v="21613942"/>
    <x v="2"/>
  </r>
  <r>
    <s v="21511600"/>
    <x v="2"/>
  </r>
  <r>
    <s v="21473819"/>
    <x v="2"/>
  </r>
  <r>
    <s v="21383268"/>
    <x v="2"/>
  </r>
  <r>
    <s v="20524999"/>
    <x v="2"/>
  </r>
  <r>
    <s v="20228819"/>
    <x v="2"/>
  </r>
  <r>
    <s v="25959001"/>
    <x v="2"/>
  </r>
  <r>
    <s v="25956057"/>
    <x v="2"/>
  </r>
  <r>
    <s v="25943522"/>
    <x v="2"/>
  </r>
  <r>
    <s v="25939769"/>
    <x v="2"/>
  </r>
  <r>
    <s v="25959160"/>
    <x v="2"/>
  </r>
  <r>
    <s v="25959064"/>
    <x v="2"/>
  </r>
  <r>
    <s v="25959060"/>
    <x v="2"/>
  </r>
  <r>
    <s v="25958994"/>
    <x v="2"/>
  </r>
  <r>
    <s v="25958940"/>
    <x v="2"/>
  </r>
  <r>
    <s v="25958910"/>
    <x v="2"/>
  </r>
  <r>
    <s v="25958804"/>
    <x v="2"/>
  </r>
  <r>
    <s v="25958799"/>
    <x v="2"/>
  </r>
  <r>
    <s v="25958797"/>
    <x v="2"/>
  </r>
  <r>
    <s v="25958777"/>
    <x v="2"/>
  </r>
  <r>
    <s v="25958657"/>
    <x v="2"/>
  </r>
  <r>
    <s v="25958537"/>
    <x v="2"/>
  </r>
  <r>
    <s v="25958531"/>
    <x v="2"/>
  </r>
  <r>
    <s v="25958449"/>
    <x v="2"/>
  </r>
  <r>
    <s v="25958131"/>
    <x v="2"/>
  </r>
  <r>
    <s v="25957932"/>
    <x v="2"/>
  </r>
  <r>
    <s v="25955737"/>
    <x v="2"/>
  </r>
  <r>
    <s v="25954263"/>
    <x v="2"/>
  </r>
  <r>
    <s v="25953382"/>
    <x v="2"/>
  </r>
  <r>
    <s v="25952367"/>
    <x v="2"/>
  </r>
  <r>
    <s v="25945671"/>
    <x v="2"/>
  </r>
  <r>
    <s v="25945024"/>
    <x v="2"/>
  </r>
  <r>
    <s v="25943653"/>
    <x v="2"/>
  </r>
  <r>
    <s v="25943005"/>
    <x v="2"/>
  </r>
  <r>
    <s v="25942946"/>
    <x v="2"/>
  </r>
  <r>
    <s v="25942687"/>
    <x v="2"/>
  </r>
  <r>
    <s v="25941778"/>
    <x v="2"/>
  </r>
  <r>
    <s v="25938317"/>
    <x v="2"/>
  </r>
  <r>
    <s v="25937531"/>
    <x v="2"/>
  </r>
  <r>
    <s v="25936735"/>
    <x v="2"/>
  </r>
  <r>
    <s v="25935897"/>
    <x v="2"/>
  </r>
  <r>
    <s v="25934244"/>
    <x v="2"/>
  </r>
  <r>
    <s v="25932007"/>
    <x v="2"/>
  </r>
  <r>
    <s v="25931937"/>
    <x v="2"/>
  </r>
  <r>
    <s v="25931863"/>
    <x v="2"/>
  </r>
  <r>
    <s v="25931810"/>
    <x v="2"/>
  </r>
  <r>
    <s v="25927831"/>
    <x v="2"/>
  </r>
  <r>
    <s v="25927830"/>
    <x v="2"/>
  </r>
  <r>
    <s v="25925374"/>
    <x v="2"/>
  </r>
  <r>
    <s v="25916257"/>
    <x v="2"/>
  </r>
  <r>
    <s v="25914608"/>
    <x v="2"/>
  </r>
  <r>
    <s v="25536752"/>
    <x v="2"/>
  </r>
  <r>
    <s v="25443471"/>
    <x v="2"/>
  </r>
  <r>
    <s v="25389848"/>
    <x v="2"/>
  </r>
  <r>
    <s v="25389571"/>
    <x v="2"/>
  </r>
  <r>
    <s v="25385750"/>
    <x v="2"/>
  </r>
  <r>
    <s v="25384533"/>
    <x v="2"/>
  </r>
  <r>
    <s v="21719849"/>
    <x v="2"/>
  </r>
  <r>
    <s v="20132978"/>
    <x v="2"/>
  </r>
  <r>
    <s v="20143168"/>
    <x v="2"/>
  </r>
  <r>
    <s v="25957205"/>
    <x v="2"/>
  </r>
  <r>
    <s v="25934947"/>
    <x v="2"/>
  </r>
  <r>
    <s v="25956429"/>
    <x v="2"/>
  </r>
  <r>
    <s v="25958259"/>
    <x v="2"/>
  </r>
  <r>
    <s v="25958139"/>
    <x v="2"/>
  </r>
  <r>
    <s v="25957346"/>
    <x v="2"/>
  </r>
  <r>
    <s v="25955048"/>
    <x v="2"/>
  </r>
  <r>
    <s v="25957186"/>
    <x v="2"/>
  </r>
  <r>
    <s v="25957183"/>
    <x v="2"/>
  </r>
  <r>
    <s v="25955656"/>
    <x v="2"/>
  </r>
  <r>
    <s v="25933902"/>
    <x v="2"/>
  </r>
  <r>
    <s v="25930922"/>
    <x v="2"/>
  </r>
  <r>
    <s v="25658366"/>
    <x v="2"/>
  </r>
  <r>
    <s v="25957853"/>
    <x v="2"/>
  </r>
  <r>
    <s v="25957667"/>
    <x v="2"/>
  </r>
  <r>
    <s v="21519363"/>
    <x v="2"/>
  </r>
  <r>
    <s v="21067029"/>
    <x v="2"/>
  </r>
  <r>
    <s v="25957597"/>
    <x v="2"/>
  </r>
  <r>
    <s v="25957595"/>
    <x v="2"/>
  </r>
  <r>
    <s v="25957576"/>
    <x v="2"/>
  </r>
  <r>
    <s v="25957554"/>
    <x v="2"/>
  </r>
  <r>
    <s v="25957538"/>
    <x v="2"/>
  </r>
  <r>
    <s v="25957537"/>
    <x v="2"/>
  </r>
  <r>
    <s v="25957532"/>
    <x v="2"/>
  </r>
  <r>
    <s v="25957493"/>
    <x v="2"/>
  </r>
  <r>
    <s v="25957473"/>
    <x v="2"/>
  </r>
  <r>
    <s v="25952529"/>
    <x v="2"/>
  </r>
  <r>
    <s v="25951496"/>
    <x v="2"/>
  </r>
  <r>
    <s v="25949400"/>
    <x v="2"/>
  </r>
  <r>
    <s v="25939374"/>
    <x v="2"/>
  </r>
  <r>
    <s v="25939048"/>
    <x v="2"/>
  </r>
  <r>
    <s v="25925848"/>
    <x v="2"/>
  </r>
  <r>
    <s v="25485571"/>
    <x v="2"/>
  </r>
  <r>
    <s v="21231218"/>
    <x v="2"/>
  </r>
  <r>
    <s v="25936288"/>
    <x v="2"/>
  </r>
  <r>
    <s v="25934414"/>
    <x v="2"/>
  </r>
  <r>
    <s v="25932158"/>
    <x v="2"/>
  </r>
  <r>
    <s v="25932061"/>
    <x v="2"/>
  </r>
  <r>
    <s v="20312408"/>
    <x v="2"/>
  </r>
  <r>
    <s v="21449239"/>
    <x v="2"/>
  </r>
  <r>
    <s v="25956289"/>
    <x v="2"/>
  </r>
  <r>
    <s v="25956111"/>
    <x v="2"/>
  </r>
  <r>
    <s v="25955872"/>
    <x v="2"/>
  </r>
  <r>
    <s v="20533459"/>
    <x v="2"/>
  </r>
  <r>
    <s v="25955475"/>
    <x v="2"/>
  </r>
  <r>
    <s v="25955207"/>
    <x v="2"/>
  </r>
  <r>
    <s v="25955197"/>
    <x v="2"/>
  </r>
  <r>
    <s v="25955122"/>
    <x v="2"/>
  </r>
  <r>
    <s v="25955043"/>
    <x v="2"/>
  </r>
  <r>
    <s v="25954420"/>
    <x v="2"/>
  </r>
  <r>
    <s v="25954070"/>
    <x v="2"/>
  </r>
  <r>
    <s v="25953598"/>
    <x v="2"/>
  </r>
  <r>
    <s v="25954169"/>
    <x v="2"/>
  </r>
  <r>
    <s v="25953871"/>
    <x v="2"/>
  </r>
  <r>
    <s v="25953761"/>
    <x v="2"/>
  </r>
  <r>
    <s v="25953529"/>
    <x v="2"/>
  </r>
  <r>
    <s v="25953363"/>
    <x v="2"/>
  </r>
  <r>
    <s v="21389967"/>
    <x v="2"/>
  </r>
  <r>
    <s v="25951131"/>
    <x v="2"/>
  </r>
  <r>
    <s v="25950350"/>
    <x v="2"/>
  </r>
  <r>
    <s v="20993801"/>
    <x v="2"/>
  </r>
  <r>
    <s v="25952697"/>
    <x v="2"/>
  </r>
  <r>
    <s v="25952561"/>
    <x v="2"/>
  </r>
  <r>
    <s v="25952396"/>
    <x v="2"/>
  </r>
  <r>
    <s v="25952070"/>
    <x v="2"/>
  </r>
  <r>
    <s v="25952063"/>
    <x v="2"/>
  </r>
  <r>
    <s v="25952056"/>
    <x v="2"/>
  </r>
  <r>
    <s v="25952050"/>
    <x v="2"/>
  </r>
  <r>
    <s v="25951790"/>
    <x v="2"/>
  </r>
  <r>
    <s v="25951774"/>
    <x v="2"/>
  </r>
  <r>
    <s v="25951424"/>
    <x v="2"/>
  </r>
  <r>
    <s v="25951226"/>
    <x v="2"/>
  </r>
  <r>
    <s v="25950865"/>
    <x v="2"/>
  </r>
  <r>
    <s v="21102856"/>
    <x v="2"/>
  </r>
  <r>
    <s v="21391758"/>
    <x v="2"/>
  </r>
  <r>
    <s v="21870439"/>
    <x v="2"/>
  </r>
  <r>
    <s v="25948172"/>
    <x v="2"/>
  </r>
  <r>
    <s v="25946949"/>
    <x v="2"/>
  </r>
  <r>
    <s v="25945931"/>
    <x v="2"/>
  </r>
  <r>
    <s v="25950425"/>
    <x v="2"/>
  </r>
  <r>
    <s v="25950321"/>
    <x v="2"/>
  </r>
  <r>
    <s v="25950182"/>
    <x v="2"/>
  </r>
  <r>
    <s v="21771287"/>
    <x v="2"/>
  </r>
  <r>
    <s v="21731560"/>
    <x v="2"/>
  </r>
  <r>
    <s v="20081286"/>
    <x v="2"/>
  </r>
  <r>
    <s v="25949906"/>
    <x v="2"/>
  </r>
  <r>
    <s v="25949876"/>
    <x v="2"/>
  </r>
  <r>
    <s v="25949843"/>
    <x v="2"/>
  </r>
  <r>
    <s v="25949321"/>
    <x v="2"/>
  </r>
  <r>
    <s v="25555314"/>
    <x v="2"/>
  </r>
  <r>
    <s v="25948925"/>
    <x v="2"/>
  </r>
  <r>
    <s v="25948836"/>
    <x v="2"/>
  </r>
  <r>
    <s v="24203576"/>
    <x v="2"/>
  </r>
  <r>
    <s v="25948328"/>
    <x v="2"/>
  </r>
  <r>
    <s v="25947989"/>
    <x v="2"/>
  </r>
  <r>
    <s v="25947987"/>
    <x v="2"/>
  </r>
  <r>
    <s v="25945670"/>
    <x v="2"/>
  </r>
  <r>
    <s v="25947595"/>
    <x v="2"/>
  </r>
  <r>
    <s v="25947110"/>
    <x v="2"/>
  </r>
  <r>
    <s v="25946968"/>
    <x v="2"/>
  </r>
  <r>
    <s v="25946964"/>
    <x v="2"/>
  </r>
  <r>
    <s v="25946948"/>
    <x v="2"/>
  </r>
  <r>
    <s v="25946771"/>
    <x v="2"/>
  </r>
  <r>
    <s v="25944771"/>
    <x v="2"/>
  </r>
  <r>
    <s v="25301603"/>
    <x v="2"/>
  </r>
  <r>
    <s v="25945451"/>
    <x v="2"/>
  </r>
  <r>
    <s v="25945268"/>
    <x v="2"/>
  </r>
  <r>
    <s v="25945836"/>
    <x v="2"/>
  </r>
  <r>
    <s v="25945855"/>
    <x v="2"/>
  </r>
  <r>
    <s v="25946060"/>
    <x v="2"/>
  </r>
  <r>
    <s v="25946033"/>
    <x v="2"/>
  </r>
  <r>
    <s v="24300551"/>
    <x v="2"/>
  </r>
  <r>
    <s v="25945885"/>
    <x v="2"/>
  </r>
  <r>
    <s v="25945883"/>
    <x v="2"/>
  </r>
  <r>
    <s v="25945854"/>
    <x v="2"/>
  </r>
  <r>
    <s v="25945661"/>
    <x v="2"/>
  </r>
  <r>
    <s v="25945580"/>
    <x v="2"/>
  </r>
  <r>
    <s v="25945322"/>
    <x v="2"/>
  </r>
  <r>
    <s v="24150331"/>
    <x v="2"/>
  </r>
  <r>
    <s v="21104742"/>
    <x v="2"/>
  </r>
  <r>
    <s v="25945392"/>
    <x v="2"/>
  </r>
  <r>
    <s v="25945363"/>
    <x v="2"/>
  </r>
  <r>
    <s v="25945357"/>
    <x v="2"/>
  </r>
  <r>
    <s v="25944884"/>
    <x v="2"/>
  </r>
  <r>
    <s v="25943353"/>
    <x v="2"/>
  </r>
  <r>
    <s v="20501134"/>
    <x v="2"/>
  </r>
  <r>
    <s v="25944260"/>
    <x v="2"/>
  </r>
  <r>
    <s v="25943217"/>
    <x v="2"/>
  </r>
  <r>
    <s v="20345314"/>
    <x v="2"/>
  </r>
  <r>
    <s v="25940481"/>
    <x v="2"/>
  </r>
  <r>
    <s v="20805956"/>
    <x v="2"/>
  </r>
  <r>
    <s v="21100526"/>
    <x v="2"/>
  </r>
  <r>
    <s v="25943327"/>
    <x v="2"/>
  </r>
  <r>
    <s v="25943333"/>
    <x v="2"/>
  </r>
  <r>
    <s v="25943250"/>
    <x v="2"/>
  </r>
  <r>
    <s v="25942857"/>
    <x v="2"/>
  </r>
  <r>
    <s v="25942795"/>
    <x v="2"/>
  </r>
  <r>
    <s v="20982400"/>
    <x v="2"/>
  </r>
  <r>
    <s v="25941396"/>
    <x v="2"/>
  </r>
  <r>
    <s v="25942552"/>
    <x v="2"/>
  </r>
  <r>
    <s v="25942543"/>
    <x v="2"/>
  </r>
  <r>
    <s v="24814423"/>
    <x v="2"/>
  </r>
  <r>
    <s v="21603498"/>
    <x v="2"/>
  </r>
  <r>
    <s v="25941601"/>
    <x v="2"/>
  </r>
  <r>
    <s v="25925237"/>
    <x v="2"/>
  </r>
  <r>
    <s v="25941002"/>
    <x v="2"/>
  </r>
  <r>
    <s v="25940371"/>
    <x v="2"/>
  </r>
  <r>
    <s v="21118050"/>
    <x v="2"/>
  </r>
  <r>
    <s v="25940339"/>
    <x v="2"/>
  </r>
  <r>
    <s v="25940033"/>
    <x v="2"/>
  </r>
  <r>
    <s v="25939765"/>
    <x v="2"/>
  </r>
  <r>
    <s v="25939869"/>
    <x v="2"/>
  </r>
  <r>
    <s v="20702916"/>
    <x v="2"/>
  </r>
  <r>
    <s v="25939597"/>
    <x v="2"/>
  </r>
  <r>
    <s v="25939393"/>
    <x v="2"/>
  </r>
  <r>
    <s v="25939389"/>
    <x v="2"/>
  </r>
  <r>
    <s v="25385786"/>
    <x v="2"/>
  </r>
  <r>
    <s v="25938891"/>
    <x v="2"/>
  </r>
  <r>
    <s v="25938659"/>
    <x v="2"/>
  </r>
  <r>
    <s v="25937882"/>
    <x v="2"/>
  </r>
  <r>
    <s v="25938312"/>
    <x v="2"/>
  </r>
  <r>
    <s v="25269996"/>
    <x v="2"/>
  </r>
  <r>
    <s v="20147681"/>
    <x v="2"/>
  </r>
  <r>
    <s v="20148801"/>
    <x v="2"/>
  </r>
  <r>
    <s v="25932525"/>
    <x v="2"/>
  </r>
  <r>
    <s v="25931851"/>
    <x v="2"/>
  </r>
  <r>
    <s v="25932210"/>
    <x v="2"/>
  </r>
  <r>
    <s v="25931723"/>
    <x v="2"/>
  </r>
  <r>
    <s v="25931932"/>
    <x v="2"/>
  </r>
  <r>
    <s v="25931849"/>
    <x v="2"/>
  </r>
  <r>
    <s v="25931713"/>
    <x v="2"/>
  </r>
  <r>
    <s v="25932466"/>
    <x v="2"/>
  </r>
  <r>
    <s v="25932306"/>
    <x v="2"/>
  </r>
  <r>
    <s v="25931323"/>
    <x v="2"/>
  </r>
  <r>
    <s v="25931282"/>
    <x v="2"/>
  </r>
  <r>
    <s v="25913486"/>
    <x v="2"/>
  </r>
  <r>
    <s v="25937541"/>
    <x v="2"/>
  </r>
  <r>
    <s v="25937105"/>
    <x v="2"/>
  </r>
  <r>
    <s v="25913257"/>
    <x v="2"/>
  </r>
  <r>
    <s v="25930004"/>
    <x v="2"/>
  </r>
  <r>
    <s v="25930124"/>
    <x v="2"/>
  </r>
  <r>
    <s v="25930001"/>
    <x v="2"/>
  </r>
  <r>
    <s v="25930959"/>
    <x v="2"/>
  </r>
  <r>
    <s v="21722133"/>
    <x v="2"/>
  </r>
  <r>
    <s v="25928686"/>
    <x v="2"/>
  </r>
  <r>
    <s v="25928045"/>
    <x v="2"/>
  </r>
  <r>
    <s v="25929482"/>
    <x v="2"/>
  </r>
  <r>
    <s v="25926648"/>
    <x v="2"/>
  </r>
  <r>
    <s v="25928451"/>
    <x v="2"/>
  </r>
  <r>
    <s v="25926654"/>
    <x v="2"/>
  </r>
  <r>
    <s v="25929559"/>
    <x v="2"/>
  </r>
  <r>
    <s v="21177247"/>
    <x v="2"/>
  </r>
  <r>
    <s v="25926008"/>
    <x v="2"/>
  </r>
  <r>
    <s v="25925450"/>
    <x v="2"/>
  </r>
  <r>
    <s v="25924917"/>
    <x v="2"/>
  </r>
  <r>
    <s v="21087666"/>
    <x v="2"/>
  </r>
  <r>
    <s v="25925316"/>
    <x v="2"/>
  </r>
  <r>
    <s v="21648152"/>
    <x v="2"/>
  </r>
  <r>
    <s v="25919806"/>
    <x v="2"/>
  </r>
  <r>
    <s v="25917718"/>
    <x v="2"/>
  </r>
  <r>
    <s v="25917437"/>
    <x v="2"/>
  </r>
  <r>
    <s v="25917635"/>
    <x v="2"/>
  </r>
  <r>
    <s v="24227862"/>
    <x v="2"/>
  </r>
  <r>
    <s v="25936338"/>
    <x v="2"/>
  </r>
  <r>
    <s v="25933114"/>
    <x v="2"/>
  </r>
  <r>
    <s v="25935449"/>
    <x v="2"/>
  </r>
  <r>
    <s v="25933302"/>
    <x v="2"/>
  </r>
  <r>
    <s v="25932813"/>
    <x v="2"/>
  </r>
  <r>
    <s v="25932794"/>
    <x v="2"/>
  </r>
  <r>
    <s v="25933014"/>
    <x v="2"/>
  </r>
  <r>
    <s v="25932908"/>
    <x v="2"/>
  </r>
  <r>
    <s v="25933090"/>
    <x v="2"/>
  </r>
  <r>
    <s v="25935296"/>
    <x v="2"/>
  </r>
  <r>
    <s v="25935271"/>
    <x v="2"/>
  </r>
  <r>
    <s v="25935461"/>
    <x v="2"/>
  </r>
  <r>
    <s v="25934007"/>
    <x v="2"/>
  </r>
  <r>
    <s v="25933775"/>
    <x v="2"/>
  </r>
  <r>
    <s v="25933954"/>
    <x v="2"/>
  </r>
  <r>
    <s v="25933348"/>
    <x v="2"/>
  </r>
  <r>
    <s v="25935687"/>
    <x v="2"/>
  </r>
  <r>
    <s v="25936053"/>
    <x v="2"/>
  </r>
  <r>
    <s v="25927529"/>
    <x v="2"/>
  </r>
  <r>
    <s v="25937075"/>
    <x v="2"/>
  </r>
  <r>
    <s v="25933183"/>
    <x v="2"/>
  </r>
  <r>
    <s v="25714414"/>
    <x v="2"/>
  </r>
  <r>
    <s v="25386308"/>
    <x v="2"/>
  </r>
  <r>
    <s v="25731766"/>
    <x v="2"/>
  </r>
  <r>
    <s v="25936805"/>
    <x v="2"/>
  </r>
  <r>
    <s v="25919343"/>
    <x v="2"/>
  </r>
  <r>
    <s v="21476062"/>
    <x v="2"/>
  </r>
  <r>
    <s v="25868065"/>
    <x v="2"/>
  </r>
  <r>
    <s v="25925062"/>
    <x v="2"/>
  </r>
  <r>
    <s v="25936490"/>
    <x v="2"/>
  </r>
  <r>
    <s v="25657609"/>
    <x v="2"/>
  </r>
  <r>
    <s v="25936378"/>
    <x v="2"/>
  </r>
  <r>
    <s v="25934890"/>
    <x v="2"/>
  </r>
  <r>
    <s v="20998902"/>
    <x v="2"/>
  </r>
  <r>
    <s v="25924499"/>
    <x v="2"/>
  </r>
  <r>
    <s v="25935533"/>
    <x v="2"/>
  </r>
  <r>
    <s v="25932182"/>
    <x v="2"/>
  </r>
  <r>
    <s v="25916452"/>
    <x v="2"/>
  </r>
  <r>
    <s v="25935660"/>
    <x v="2"/>
  </r>
  <r>
    <s v="25935706"/>
    <x v="2"/>
  </r>
  <r>
    <s v="25935678"/>
    <x v="2"/>
  </r>
  <r>
    <s v="25935677"/>
    <x v="2"/>
  </r>
  <r>
    <s v="25935235"/>
    <x v="2"/>
  </r>
  <r>
    <s v="25935530"/>
    <x v="2"/>
  </r>
  <r>
    <s v="25935556"/>
    <x v="2"/>
  </r>
  <r>
    <s v="25935319"/>
    <x v="2"/>
  </r>
  <r>
    <s v="25932108"/>
    <x v="2"/>
  </r>
  <r>
    <s v="25903662"/>
    <x v="2"/>
  </r>
  <r>
    <s v="25792173"/>
    <x v="2"/>
  </r>
  <r>
    <s v="25795178"/>
    <x v="2"/>
  </r>
  <r>
    <s v="25911704"/>
    <x v="2"/>
  </r>
  <r>
    <s v="25935560"/>
    <x v="2"/>
  </r>
  <r>
    <s v="25904608"/>
    <x v="2"/>
  </r>
  <r>
    <s v="25936168"/>
    <x v="2"/>
  </r>
  <r>
    <s v="25931592"/>
    <x v="2"/>
  </r>
  <r>
    <s v="25931583"/>
    <x v="2"/>
  </r>
  <r>
    <s v="25928732"/>
    <x v="2"/>
  </r>
  <r>
    <s v="25926734"/>
    <x v="2"/>
  </r>
  <r>
    <s v="25638680"/>
    <x v="2"/>
  </r>
  <r>
    <s v="25588263"/>
    <x v="2"/>
  </r>
  <r>
    <s v="25600464"/>
    <x v="2"/>
  </r>
  <r>
    <s v="21118140"/>
    <x v="2"/>
  </r>
  <r>
    <s v="25936065"/>
    <x v="2"/>
  </r>
  <r>
    <s v="25926943"/>
    <x v="2"/>
  </r>
  <r>
    <s v="21595617"/>
    <x v="2"/>
  </r>
  <r>
    <s v="25681500"/>
    <x v="2"/>
  </r>
  <r>
    <s v="25936548"/>
    <x v="2"/>
  </r>
  <r>
    <s v="25889772"/>
    <x v="2"/>
  </r>
  <r>
    <s v="20531419"/>
    <x v="2"/>
  </r>
  <r>
    <s v="25933080"/>
    <x v="2"/>
  </r>
  <r>
    <s v="25769363"/>
    <x v="2"/>
  </r>
  <r>
    <s v="25924146"/>
    <x v="2"/>
  </r>
  <r>
    <s v="25770998"/>
    <x v="2"/>
  </r>
  <r>
    <s v="25815210"/>
    <x v="2"/>
  </r>
  <r>
    <s v="25562976"/>
    <x v="2"/>
  </r>
  <r>
    <s v="25767736"/>
    <x v="2"/>
  </r>
  <r>
    <s v="25665694"/>
    <x v="2"/>
  </r>
  <r>
    <s v="25716400"/>
    <x v="2"/>
  </r>
  <r>
    <s v="25584716"/>
    <x v="2"/>
  </r>
  <r>
    <s v="25582175"/>
    <x v="2"/>
  </r>
  <r>
    <s v="25903646"/>
    <x v="2"/>
  </r>
  <r>
    <s v="25558803"/>
    <x v="2"/>
  </r>
  <r>
    <s v="25660946"/>
    <x v="2"/>
  </r>
  <r>
    <s v="25893004"/>
    <x v="2"/>
  </r>
  <r>
    <s v="25884364"/>
    <x v="2"/>
  </r>
  <r>
    <s v="25844598"/>
    <x v="2"/>
  </r>
  <r>
    <s v="25866767"/>
    <x v="2"/>
  </r>
  <r>
    <s v="25876997"/>
    <x v="2"/>
  </r>
  <r>
    <s v="25885133"/>
    <x v="2"/>
  </r>
  <r>
    <s v="25749883"/>
    <x v="2"/>
  </r>
  <r>
    <s v="25889776"/>
    <x v="2"/>
  </r>
  <r>
    <s v="25554151"/>
    <x v="2"/>
  </r>
  <r>
    <s v="25564095"/>
    <x v="2"/>
  </r>
  <r>
    <s v="25885123"/>
    <x v="2"/>
  </r>
  <r>
    <s v="25345214"/>
    <x v="2"/>
  </r>
  <r>
    <s v="25462356"/>
    <x v="2"/>
  </r>
  <r>
    <s v="25442235"/>
    <x v="2"/>
  </r>
  <r>
    <s v="25630667"/>
    <x v="2"/>
  </r>
  <r>
    <s v="25577294"/>
    <x v="2"/>
  </r>
  <r>
    <s v="25793703"/>
    <x v="2"/>
  </r>
  <r>
    <s v="25881224"/>
    <x v="2"/>
  </r>
  <r>
    <s v="25488602"/>
    <x v="2"/>
  </r>
  <r>
    <s v="25630135"/>
    <x v="2"/>
  </r>
  <r>
    <s v="25609133"/>
    <x v="2"/>
  </r>
  <r>
    <s v="25582140"/>
    <x v="2"/>
  </r>
  <r>
    <s v="21700138"/>
    <x v="2"/>
  </r>
  <r>
    <s v="25932700"/>
    <x v="2"/>
  </r>
  <r>
    <s v="20559922"/>
    <x v="2"/>
  </r>
  <r>
    <s v="25930700"/>
    <x v="2"/>
  </r>
  <r>
    <s v="25930639"/>
    <x v="2"/>
  </r>
  <r>
    <s v="25930616"/>
    <x v="2"/>
  </r>
  <r>
    <s v="25929409"/>
    <x v="2"/>
  </r>
  <r>
    <s v="25929461"/>
    <x v="2"/>
  </r>
  <r>
    <s v="25929038"/>
    <x v="2"/>
  </r>
  <r>
    <s v="25927660"/>
    <x v="2"/>
  </r>
  <r>
    <s v="25927855"/>
    <x v="2"/>
  </r>
  <r>
    <s v="25927959"/>
    <x v="2"/>
  </r>
  <r>
    <s v="25927265"/>
    <x v="2"/>
  </r>
  <r>
    <s v="25923462"/>
    <x v="2"/>
  </r>
  <r>
    <s v="25923472"/>
    <x v="2"/>
  </r>
  <r>
    <s v="25922599"/>
    <x v="2"/>
  </r>
  <r>
    <s v="25922344"/>
    <x v="2"/>
  </r>
  <r>
    <s v="25922074"/>
    <x v="2"/>
  </r>
  <r>
    <s v="25922067"/>
    <x v="2"/>
  </r>
  <r>
    <s v="25921836"/>
    <x v="2"/>
  </r>
  <r>
    <s v="25921342"/>
    <x v="2"/>
  </r>
  <r>
    <s v="25919393"/>
    <x v="2"/>
  </r>
  <r>
    <s v="25919249"/>
    <x v="2"/>
  </r>
  <r>
    <s v="25918322"/>
    <x v="2"/>
  </r>
  <r>
    <s v="25925244"/>
    <x v="2"/>
  </r>
  <r>
    <s v="25926894"/>
    <x v="2"/>
  </r>
  <r>
    <s v="25926680"/>
    <x v="2"/>
  </r>
  <r>
    <s v="21735105"/>
    <x v="2"/>
  </r>
  <r>
    <s v="20828925"/>
    <x v="2"/>
  </r>
  <r>
    <s v="21338907"/>
    <x v="2"/>
  </r>
  <r>
    <s v="21497837"/>
    <x v="2"/>
  </r>
  <r>
    <s v="25914122"/>
    <x v="2"/>
  </r>
  <r>
    <s v="25915112"/>
    <x v="2"/>
  </r>
  <r>
    <s v="25913770"/>
    <x v="2"/>
  </r>
  <r>
    <s v="25390918"/>
    <x v="2"/>
  </r>
  <r>
    <s v="25389396"/>
    <x v="2"/>
  </r>
  <r>
    <s v="25388873"/>
    <x v="2"/>
  </r>
  <r>
    <s v="25390310"/>
    <x v="2"/>
  </r>
  <r>
    <s v="25387655"/>
    <x v="2"/>
  </r>
  <r>
    <s v="25387510"/>
    <x v="2"/>
  </r>
  <r>
    <s v="25384449"/>
    <x v="2"/>
  </r>
  <r>
    <s v="25384436"/>
    <x v="2"/>
  </r>
  <r>
    <s v="25385983"/>
    <x v="2"/>
  </r>
  <r>
    <s v="25386310"/>
    <x v="2"/>
  </r>
  <r>
    <s v="25385004"/>
    <x v="2"/>
  </r>
  <r>
    <s v="25385036"/>
    <x v="2"/>
  </r>
  <r>
    <s v="25385008"/>
    <x v="2"/>
  </r>
  <r>
    <s v="25904753"/>
    <x v="2"/>
  </r>
  <r>
    <s v="21664964"/>
    <x v="2"/>
  </r>
  <r>
    <s v="25933627"/>
    <x v="2"/>
  </r>
  <r>
    <s v="25933125"/>
    <x v="2"/>
  </r>
  <r>
    <s v="25933084"/>
    <x v="2"/>
  </r>
  <r>
    <s v="21097037"/>
    <x v="2"/>
  </r>
  <r>
    <s v="25936048"/>
    <x v="2"/>
  </r>
  <r>
    <s v="25835486"/>
    <x v="2"/>
  </r>
  <r>
    <s v="25928514"/>
    <x v="2"/>
  </r>
  <r>
    <s v="25915299"/>
    <x v="2"/>
  </r>
  <r>
    <s v="25904737"/>
    <x v="2"/>
  </r>
  <r>
    <s v="25844584"/>
    <x v="2"/>
  </r>
  <r>
    <s v="25744928"/>
    <x v="2"/>
  </r>
  <r>
    <s v="25744160"/>
    <x v="2"/>
  </r>
  <r>
    <s v="21910174"/>
    <x v="2"/>
  </r>
  <r>
    <s v="25677816"/>
    <x v="2"/>
  </r>
  <r>
    <s v="25575240"/>
    <x v="2"/>
  </r>
  <r>
    <s v="25631944"/>
    <x v="2"/>
  </r>
  <r>
    <s v="25638671"/>
    <x v="2"/>
  </r>
  <r>
    <s v="25593671"/>
    <x v="2"/>
  </r>
  <r>
    <s v="25582134"/>
    <x v="2"/>
  </r>
  <r>
    <s v="25561532"/>
    <x v="2"/>
  </r>
  <r>
    <s v="25533630"/>
    <x v="2"/>
  </r>
  <r>
    <s v="25924264"/>
    <x v="2"/>
  </r>
  <r>
    <s v="25388400"/>
    <x v="2"/>
  </r>
  <r>
    <s v="25928475"/>
    <x v="2"/>
  </r>
  <r>
    <s v="25345339"/>
    <x v="2"/>
  </r>
  <r>
    <s v="25384733"/>
    <x v="2"/>
  </r>
  <r>
    <s v="25515620"/>
    <x v="2"/>
  </r>
  <r>
    <s v="25935092"/>
    <x v="2"/>
  </r>
  <r>
    <s v="25935014"/>
    <x v="2"/>
  </r>
  <r>
    <s v="25934928"/>
    <x v="2"/>
  </r>
  <r>
    <s v="25934569"/>
    <x v="2"/>
  </r>
  <r>
    <s v="25437389"/>
    <x v="2"/>
  </r>
  <r>
    <s v="25540800"/>
    <x v="2"/>
  </r>
  <r>
    <s v="25536699"/>
    <x v="2"/>
  </r>
  <r>
    <s v="25932903"/>
    <x v="2"/>
  </r>
  <r>
    <s v="25935214"/>
    <x v="2"/>
  </r>
  <r>
    <s v="25388248"/>
    <x v="2"/>
  </r>
  <r>
    <s v="21404352"/>
    <x v="2"/>
  </r>
  <r>
    <s v="25554158"/>
    <x v="2"/>
  </r>
  <r>
    <s v="25485538"/>
    <x v="2"/>
  </r>
  <r>
    <s v="25932887"/>
    <x v="2"/>
  </r>
  <r>
    <s v="25453592"/>
    <x v="2"/>
  </r>
  <r>
    <s v="21356351"/>
    <x v="2"/>
  </r>
  <r>
    <s v="25934228"/>
    <x v="2"/>
  </r>
  <r>
    <s v="25934205"/>
    <x v="2"/>
  </r>
  <r>
    <s v="25934136"/>
    <x v="2"/>
  </r>
  <r>
    <s v="25890266"/>
    <x v="2"/>
  </r>
  <r>
    <s v="25933923"/>
    <x v="2"/>
  </r>
  <r>
    <s v="21694936"/>
    <x v="2"/>
  </r>
  <r>
    <s v="25437343"/>
    <x v="2"/>
  </r>
  <r>
    <s v="25729378"/>
    <x v="2"/>
  </r>
  <r>
    <s v="25644416"/>
    <x v="2"/>
  </r>
  <r>
    <s v="25388118"/>
    <x v="2"/>
  </r>
  <r>
    <s v="25386779"/>
    <x v="2"/>
  </r>
  <r>
    <s v="25389602"/>
    <x v="2"/>
  </r>
  <r>
    <s v="25933725"/>
    <x v="2"/>
  </r>
  <r>
    <s v="25744146"/>
    <x v="2"/>
  </r>
  <r>
    <s v="25932961"/>
    <x v="2"/>
  </r>
  <r>
    <s v="25642883"/>
    <x v="2"/>
  </r>
  <r>
    <s v="24717899"/>
    <x v="2"/>
  </r>
  <r>
    <s v="25925853"/>
    <x v="2"/>
  </r>
  <r>
    <s v="21837282"/>
    <x v="2"/>
  </r>
  <r>
    <s v="21658002"/>
    <x v="2"/>
  </r>
  <r>
    <s v="25927712"/>
    <x v="2"/>
  </r>
  <r>
    <s v="25927412"/>
    <x v="2"/>
  </r>
  <r>
    <s v="25924553"/>
    <x v="2"/>
  </r>
  <r>
    <s v="25925904"/>
    <x v="2"/>
  </r>
  <r>
    <s v="25926809"/>
    <x v="2"/>
  </r>
  <r>
    <s v="25926684"/>
    <x v="2"/>
  </r>
  <r>
    <s v="25925103"/>
    <x v="2"/>
  </r>
  <r>
    <s v="25925072"/>
    <x v="2"/>
  </r>
  <r>
    <s v="25282391"/>
    <x v="2"/>
  </r>
  <r>
    <s v="20586306"/>
    <x v="2"/>
  </r>
  <r>
    <s v="25922689"/>
    <x v="2"/>
  </r>
  <r>
    <s v="20950525"/>
    <x v="2"/>
  </r>
  <r>
    <s v="25922656"/>
    <x v="2"/>
  </r>
  <r>
    <s v="25920343"/>
    <x v="2"/>
  </r>
  <r>
    <s v="25922984"/>
    <x v="2"/>
  </r>
  <r>
    <s v="25924733"/>
    <x v="2"/>
  </r>
  <r>
    <s v="25924727"/>
    <x v="2"/>
  </r>
  <r>
    <s v="25924711"/>
    <x v="2"/>
  </r>
  <r>
    <s v="25924570"/>
    <x v="2"/>
  </r>
  <r>
    <s v="25924481"/>
    <x v="2"/>
  </r>
  <r>
    <s v="25924474"/>
    <x v="2"/>
  </r>
  <r>
    <s v="25919426"/>
    <x v="2"/>
  </r>
  <r>
    <s v="25919549"/>
    <x v="2"/>
  </r>
  <r>
    <s v="25924077"/>
    <x v="2"/>
  </r>
  <r>
    <s v="25924006"/>
    <x v="2"/>
  </r>
  <r>
    <s v="25923181"/>
    <x v="2"/>
  </r>
  <r>
    <s v="25923430"/>
    <x v="2"/>
  </r>
  <r>
    <s v="24157150"/>
    <x v="2"/>
  </r>
  <r>
    <s v="25923969"/>
    <x v="2"/>
  </r>
  <r>
    <s v="24241411"/>
    <x v="2"/>
  </r>
  <r>
    <s v="25923097"/>
    <x v="2"/>
  </r>
  <r>
    <s v="25923235"/>
    <x v="2"/>
  </r>
  <r>
    <s v="25923504"/>
    <x v="2"/>
  </r>
  <r>
    <s v="25923752"/>
    <x v="2"/>
  </r>
  <r>
    <s v="25922426"/>
    <x v="2"/>
  </r>
  <r>
    <s v="24127761"/>
    <x v="2"/>
  </r>
  <r>
    <s v="25826186"/>
    <x v="2"/>
  </r>
  <r>
    <s v="25923009"/>
    <x v="2"/>
  </r>
  <r>
    <s v="25919306"/>
    <x v="2"/>
  </r>
  <r>
    <s v="25923027"/>
    <x v="2"/>
  </r>
  <r>
    <s v="25923133"/>
    <x v="2"/>
  </r>
  <r>
    <s v="25922849"/>
    <x v="2"/>
  </r>
  <r>
    <s v="25922763"/>
    <x v="2"/>
  </r>
  <r>
    <s v="25922747"/>
    <x v="2"/>
  </r>
  <r>
    <s v="25922756"/>
    <x v="2"/>
  </r>
  <r>
    <s v="25921570"/>
    <x v="2"/>
  </r>
  <r>
    <s v="25921534"/>
    <x v="2"/>
  </r>
  <r>
    <s v="25921539"/>
    <x v="2"/>
  </r>
  <r>
    <s v="25921617"/>
    <x v="2"/>
  </r>
  <r>
    <s v="25921871"/>
    <x v="2"/>
  </r>
  <r>
    <s v="24777631"/>
    <x v="2"/>
  </r>
  <r>
    <s v="21301788"/>
    <x v="2"/>
  </r>
  <r>
    <s v="25920978"/>
    <x v="2"/>
  </r>
  <r>
    <s v="25921174"/>
    <x v="2"/>
  </r>
  <r>
    <s v="25921134"/>
    <x v="2"/>
  </r>
  <r>
    <s v="25921017"/>
    <x v="2"/>
  </r>
  <r>
    <s v="24180283"/>
    <x v="2"/>
  </r>
  <r>
    <s v="25920734"/>
    <x v="2"/>
  </r>
  <r>
    <s v="21420821"/>
    <x v="2"/>
  </r>
  <r>
    <s v="21025553"/>
    <x v="2"/>
  </r>
  <r>
    <s v="25918618"/>
    <x v="2"/>
  </r>
  <r>
    <s v="25920216"/>
    <x v="2"/>
  </r>
  <r>
    <s v="25919276"/>
    <x v="2"/>
  </r>
  <r>
    <s v="25918799"/>
    <x v="2"/>
  </r>
  <r>
    <s v="25914734"/>
    <x v="2"/>
  </r>
  <r>
    <s v="25916809"/>
    <x v="2"/>
  </r>
  <r>
    <s v="25915963"/>
    <x v="2"/>
  </r>
  <r>
    <s v="25915604"/>
    <x v="2"/>
  </r>
  <r>
    <s v="25918483"/>
    <x v="2"/>
  </r>
  <r>
    <s v="25918194"/>
    <x v="2"/>
  </r>
  <r>
    <s v="25916896"/>
    <x v="2"/>
  </r>
  <r>
    <s v="24478938"/>
    <x v="2"/>
  </r>
  <r>
    <s v="21872353"/>
    <x v="2"/>
  </r>
  <r>
    <s v="25387479"/>
    <x v="2"/>
  </r>
  <r>
    <s v="25916726"/>
    <x v="2"/>
  </r>
  <r>
    <s v="25917767"/>
    <x v="2"/>
  </r>
  <r>
    <s v="25916813"/>
    <x v="2"/>
  </r>
  <r>
    <s v="25917257"/>
    <x v="2"/>
  </r>
  <r>
    <s v="25917205"/>
    <x v="2"/>
  </r>
  <r>
    <s v="25917200"/>
    <x v="2"/>
  </r>
  <r>
    <s v="25915945"/>
    <x v="2"/>
  </r>
  <r>
    <s v="25916286"/>
    <x v="2"/>
  </r>
  <r>
    <s v="25916280"/>
    <x v="2"/>
  </r>
  <r>
    <s v="25915996"/>
    <x v="2"/>
  </r>
  <r>
    <s v="25915990"/>
    <x v="2"/>
  </r>
  <r>
    <s v="25915785"/>
    <x v="2"/>
  </r>
  <r>
    <s v="25913129"/>
    <x v="2"/>
  </r>
  <r>
    <s v="25913049"/>
    <x v="2"/>
  </r>
  <r>
    <s v="25912912"/>
    <x v="2"/>
  </r>
  <r>
    <s v="25912890"/>
    <x v="2"/>
  </r>
  <r>
    <s v="25912637"/>
    <x v="2"/>
  </r>
  <r>
    <s v="25912595"/>
    <x v="2"/>
  </r>
  <r>
    <s v="25912536"/>
    <x v="2"/>
  </r>
  <r>
    <s v="25912533"/>
    <x v="2"/>
  </r>
  <r>
    <s v="25912522"/>
    <x v="2"/>
  </r>
  <r>
    <s v="25912407"/>
    <x v="2"/>
  </r>
  <r>
    <s v="25912377"/>
    <x v="2"/>
  </r>
  <r>
    <s v="25912306"/>
    <x v="2"/>
  </r>
  <r>
    <s v="25911951"/>
    <x v="2"/>
  </r>
  <r>
    <s v="25911762"/>
    <x v="2"/>
  </r>
  <r>
    <s v="27222851"/>
    <x v="2"/>
  </r>
  <r>
    <s v="27244268"/>
    <x v="2"/>
  </r>
  <r>
    <s v="27246564"/>
    <x v="2"/>
  </r>
  <r>
    <s v="21719693"/>
    <x v="2"/>
  </r>
  <r>
    <s v="21468179"/>
    <x v="2"/>
  </r>
  <r>
    <s v="20934686"/>
    <x v="2"/>
  </r>
  <r>
    <s v="27045144"/>
    <x v="2"/>
  </r>
  <r>
    <s v="21277155"/>
    <x v="2"/>
  </r>
  <r>
    <s v="27240838"/>
    <x v="2"/>
  </r>
  <r>
    <s v="27230553"/>
    <x v="2"/>
  </r>
  <r>
    <s v="27218534"/>
    <x v="2"/>
  </r>
  <r>
    <s v="27239490"/>
    <x v="2"/>
  </r>
  <r>
    <s v="26673105"/>
    <x v="2"/>
  </r>
  <r>
    <s v="21716702"/>
    <x v="2"/>
  </r>
  <r>
    <s v="21912768"/>
    <x v="2"/>
  </r>
  <r>
    <s v="27242876"/>
    <x v="2"/>
  </r>
  <r>
    <s v="27227473"/>
    <x v="2"/>
  </r>
  <r>
    <s v="27231910"/>
    <x v="2"/>
  </r>
  <r>
    <s v="20160156"/>
    <x v="2"/>
  </r>
  <r>
    <s v="27221457"/>
    <x v="2"/>
  </r>
  <r>
    <s v="27222381"/>
    <x v="2"/>
  </r>
  <r>
    <s v="20771239"/>
    <x v="2"/>
  </r>
  <r>
    <s v="22596563"/>
    <x v="2"/>
  </r>
  <r>
    <s v="21993111"/>
    <x v="2"/>
  </r>
  <r>
    <s v="21992827"/>
    <x v="2"/>
  </r>
  <r>
    <s v="21420559"/>
    <x v="2"/>
  </r>
  <r>
    <s v="21304546"/>
    <x v="2"/>
  </r>
  <r>
    <s v="21525790"/>
    <x v="2"/>
  </r>
  <r>
    <s v="27242279"/>
    <x v="2"/>
  </r>
  <r>
    <s v="27044083"/>
    <x v="2"/>
  </r>
  <r>
    <s v="21631919"/>
    <x v="2"/>
  </r>
  <r>
    <s v="27240436"/>
    <x v="2"/>
  </r>
  <r>
    <s v="21946284"/>
    <x v="2"/>
  </r>
  <r>
    <s v="21861263"/>
    <x v="2"/>
  </r>
  <r>
    <s v="21828325"/>
    <x v="2"/>
  </r>
  <r>
    <s v="21728525"/>
    <x v="2"/>
  </r>
  <r>
    <s v="21706944"/>
    <x v="2"/>
  </r>
  <r>
    <s v="23782849"/>
    <x v="2"/>
  </r>
  <r>
    <s v="21431309"/>
    <x v="2"/>
  </r>
  <r>
    <s v="21159410"/>
    <x v="2"/>
  </r>
  <r>
    <s v="20443964"/>
    <x v="2"/>
  </r>
  <r>
    <s v="21315805"/>
    <x v="2"/>
  </r>
  <r>
    <s v="21121082"/>
    <x v="2"/>
  </r>
  <r>
    <s v="22871073"/>
    <x v="2"/>
  </r>
  <r>
    <s v="22589165"/>
    <x v="2"/>
  </r>
  <r>
    <s v="21853528"/>
    <x v="2"/>
  </r>
  <r>
    <s v="21850576"/>
    <x v="2"/>
  </r>
  <r>
    <s v="21809294"/>
    <x v="2"/>
  </r>
  <r>
    <s v="21693848"/>
    <x v="2"/>
  </r>
  <r>
    <s v="21548572"/>
    <x v="2"/>
  </r>
  <r>
    <s v="25918324"/>
    <x v="2"/>
  </r>
  <r>
    <s v="26049060"/>
    <x v="2"/>
  </r>
  <r>
    <s v="27255314"/>
    <x v="2"/>
  </r>
  <r>
    <s v="27242582"/>
    <x v="2"/>
  </r>
  <r>
    <s v="27247230"/>
    <x v="2"/>
  </r>
  <r>
    <s v="27246486"/>
    <x v="2"/>
  </r>
  <r>
    <s v="27245126"/>
    <x v="2"/>
  </r>
  <r>
    <s v="27243686"/>
    <x v="2"/>
  </r>
  <r>
    <s v="27221349"/>
    <x v="2"/>
  </r>
  <r>
    <s v="20633033"/>
    <x v="2"/>
  </r>
  <r>
    <s v="27252415"/>
    <x v="2"/>
  </r>
  <r>
    <s v="27242263"/>
    <x v="2"/>
  </r>
  <r>
    <s v="27242053"/>
    <x v="2"/>
  </r>
  <r>
    <s v="27241973"/>
    <x v="2"/>
  </r>
  <r>
    <s v="27241711"/>
    <x v="2"/>
  </r>
  <r>
    <s v="27241670"/>
    <x v="2"/>
  </r>
  <r>
    <s v="27241655"/>
    <x v="2"/>
  </r>
  <r>
    <s v="27241409"/>
    <x v="2"/>
  </r>
  <r>
    <s v="27241125"/>
    <x v="2"/>
  </r>
  <r>
    <s v="27240827"/>
    <x v="2"/>
  </r>
  <r>
    <s v="27240685"/>
    <x v="2"/>
  </r>
  <r>
    <s v="27240612"/>
    <x v="2"/>
  </r>
  <r>
    <s v="27240509"/>
    <x v="2"/>
  </r>
  <r>
    <s v="27240371"/>
    <x v="2"/>
  </r>
  <r>
    <s v="27240106"/>
    <x v="2"/>
  </r>
  <r>
    <s v="27240088"/>
    <x v="2"/>
  </r>
  <r>
    <s v="27240010"/>
    <x v="2"/>
  </r>
  <r>
    <s v="27239849"/>
    <x v="2"/>
  </r>
  <r>
    <s v="27239639"/>
    <x v="2"/>
  </r>
  <r>
    <s v="27239200"/>
    <x v="2"/>
  </r>
  <r>
    <s v="27239110"/>
    <x v="2"/>
  </r>
  <r>
    <s v="27239072"/>
    <x v="2"/>
  </r>
  <r>
    <s v="27239047"/>
    <x v="2"/>
  </r>
  <r>
    <s v="27238920"/>
    <x v="2"/>
  </r>
  <r>
    <s v="27249161"/>
    <x v="2"/>
  </r>
  <r>
    <s v="27221387"/>
    <x v="2"/>
  </r>
  <r>
    <s v="27225739"/>
    <x v="2"/>
  </r>
  <r>
    <s v="26892484"/>
    <x v="2"/>
  </r>
  <r>
    <s v="26866462"/>
    <x v="2"/>
  </r>
  <r>
    <s v="26517227"/>
    <x v="2"/>
  </r>
  <r>
    <s v="26400015"/>
    <x v="2"/>
  </r>
  <r>
    <s v="20969892"/>
    <x v="2"/>
  </r>
  <r>
    <s v="25948862"/>
    <x v="2"/>
  </r>
  <r>
    <s v="25943584"/>
    <x v="2"/>
  </r>
  <r>
    <s v="25941795"/>
    <x v="2"/>
  </r>
  <r>
    <s v="25957319"/>
    <x v="2"/>
  </r>
  <r>
    <s v="27239868"/>
    <x v="2"/>
  </r>
  <r>
    <s v="24983499"/>
    <x v="2"/>
  </r>
  <r>
    <s v="24824406"/>
    <x v="2"/>
  </r>
  <r>
    <s v="24577160"/>
    <x v="2"/>
  </r>
  <r>
    <s v="24479319"/>
    <x v="2"/>
  </r>
  <r>
    <s v="25258967"/>
    <x v="2"/>
  </r>
  <r>
    <s v="24372650"/>
    <x v="2"/>
  </r>
  <r>
    <s v="25162642"/>
    <x v="2"/>
  </r>
  <r>
    <s v="24620309"/>
    <x v="2"/>
  </r>
  <r>
    <s v="25606772"/>
    <x v="2"/>
  </r>
  <r>
    <s v="24308640"/>
    <x v="2"/>
  </r>
  <r>
    <s v="24983977"/>
    <x v="2"/>
  </r>
  <r>
    <s v="25345830"/>
    <x v="2"/>
  </r>
  <r>
    <s v="25785962"/>
    <x v="2"/>
  </r>
  <r>
    <s v="25595375"/>
    <x v="2"/>
  </r>
  <r>
    <s v="20053761"/>
    <x v="2"/>
  </r>
  <r>
    <s v="24298202"/>
    <x v="2"/>
  </r>
  <r>
    <s v="21858719"/>
    <x v="2"/>
  </r>
  <r>
    <s v="21747284"/>
    <x v="2"/>
  </r>
  <r>
    <s v="20626639"/>
    <x v="2"/>
  </r>
  <r>
    <s v="21465000"/>
    <x v="2"/>
  </r>
  <r>
    <s v="24156067"/>
    <x v="2"/>
  </r>
  <r>
    <s v="21094385"/>
    <x v="2"/>
  </r>
  <r>
    <s v="27240032"/>
    <x v="2"/>
  </r>
  <r>
    <s v="27241987"/>
    <x v="2"/>
  </r>
  <r>
    <s v="21933985"/>
    <x v="2"/>
  </r>
  <r>
    <s v="26901658"/>
    <x v="2"/>
  </r>
  <r>
    <s v="27222682"/>
    <x v="2"/>
  </r>
  <r>
    <s v="27240510"/>
    <x v="2"/>
  </r>
  <r>
    <s v="21474898"/>
    <x v="2"/>
  </r>
  <r>
    <s v="27254378"/>
    <x v="2"/>
  </r>
  <r>
    <s v="27254344"/>
    <x v="2"/>
  </r>
  <r>
    <s v="27253083"/>
    <x v="2"/>
  </r>
  <r>
    <s v="27251654"/>
    <x v="2"/>
  </r>
  <r>
    <s v="27251009"/>
    <x v="2"/>
  </r>
  <r>
    <s v="27249239"/>
    <x v="2"/>
  </r>
  <r>
    <s v="27249195"/>
    <x v="2"/>
  </r>
  <r>
    <s v="27252705"/>
    <x v="2"/>
  </r>
  <r>
    <s v="27248115"/>
    <x v="2"/>
  </r>
  <r>
    <s v="27240138"/>
    <x v="2"/>
  </r>
  <r>
    <s v="27241915"/>
    <x v="2"/>
  </r>
  <r>
    <s v="27242661"/>
    <x v="2"/>
  </r>
  <r>
    <s v="27220239"/>
    <x v="2"/>
  </r>
  <r>
    <s v="27244763"/>
    <x v="2"/>
  </r>
  <r>
    <s v="27244700"/>
    <x v="2"/>
  </r>
  <r>
    <s v="27222199"/>
    <x v="2"/>
  </r>
  <r>
    <s v="20638572"/>
    <x v="2"/>
  </r>
  <r>
    <s v="27240367"/>
    <x v="2"/>
  </r>
  <r>
    <s v="27239934"/>
    <x v="2"/>
  </r>
  <r>
    <s v="21438723"/>
    <x v="2"/>
  </r>
  <r>
    <s v="22000425"/>
    <x v="2"/>
  </r>
  <r>
    <s v="27224344"/>
    <x v="2"/>
  </r>
  <r>
    <s v="25960033"/>
    <x v="2"/>
  </r>
  <r>
    <s v="27238934"/>
    <x v="2"/>
  </r>
  <r>
    <s v="27221665"/>
    <x v="2"/>
  </r>
  <r>
    <s v="27241474"/>
    <x v="2"/>
  </r>
  <r>
    <s v="27223604"/>
    <x v="2"/>
  </r>
  <r>
    <s v="25957226"/>
    <x v="2"/>
  </r>
  <r>
    <s v="27240421"/>
    <x v="2"/>
  </r>
  <r>
    <s v="21502687"/>
    <x v="2"/>
  </r>
  <r>
    <s v="27240990"/>
    <x v="2"/>
  </r>
  <r>
    <s v="27239530"/>
    <x v="2"/>
  </r>
  <r>
    <s v="27224688"/>
    <x v="2"/>
  </r>
  <r>
    <s v="27242302"/>
    <x v="2"/>
  </r>
  <r>
    <s v="27222382"/>
    <x v="2"/>
  </r>
  <r>
    <s v="26644514"/>
    <x v="2"/>
  </r>
  <r>
    <s v="27144106"/>
    <x v="2"/>
  </r>
  <r>
    <s v="21417374"/>
    <x v="2"/>
  </r>
  <r>
    <s v="27221823"/>
    <x v="2"/>
  </r>
  <r>
    <s v="21706108"/>
    <x v="2"/>
  </r>
  <r>
    <s v="20889631"/>
    <x v="2"/>
  </r>
  <r>
    <s v="27220708"/>
    <x v="2"/>
  </r>
  <r>
    <s v="27225991"/>
    <x v="2"/>
  </r>
  <r>
    <s v="25956350"/>
    <x v="2"/>
  </r>
  <r>
    <s v="27242065"/>
    <x v="2"/>
  </r>
  <r>
    <s v="27241152"/>
    <x v="2"/>
  </r>
  <r>
    <s v="25347663"/>
    <x v="2"/>
  </r>
  <r>
    <s v="27242501"/>
    <x v="2"/>
  </r>
  <r>
    <s v="27240472"/>
    <x v="2"/>
  </r>
  <r>
    <s v="27238916"/>
    <x v="2"/>
  </r>
  <r>
    <s v="27144052"/>
    <x v="2"/>
  </r>
  <r>
    <s v="27225846"/>
    <x v="2"/>
  </r>
  <r>
    <s v="27181299"/>
    <x v="2"/>
  </r>
  <r>
    <s v="27220809"/>
    <x v="2"/>
  </r>
  <r>
    <s v="25947079"/>
    <x v="2"/>
  </r>
  <r>
    <s v="27226271"/>
    <x v="2"/>
  </r>
  <r>
    <s v="24241897"/>
    <x v="2"/>
  </r>
  <r>
    <s v="27013917"/>
    <x v="2"/>
  </r>
  <r>
    <s v="27227184"/>
    <x v="2"/>
  </r>
  <r>
    <s v="21768046"/>
    <x v="2"/>
  </r>
  <r>
    <s v="26099111"/>
    <x v="2"/>
  </r>
  <r>
    <s v="25993564"/>
    <x v="2"/>
  </r>
  <r>
    <s v="27229658"/>
    <x v="2"/>
  </r>
  <r>
    <s v="20636151"/>
    <x v="2"/>
  </r>
  <r>
    <s v="25948837"/>
    <x v="2"/>
  </r>
  <r>
    <s v="27220810"/>
    <x v="2"/>
  </r>
  <r>
    <s v="27223557"/>
    <x v="2"/>
  </r>
  <r>
    <s v="21902338"/>
    <x v="2"/>
  </r>
  <r>
    <s v="20465264"/>
    <x v="2"/>
  </r>
  <r>
    <s v="21026975"/>
    <x v="2"/>
  </r>
  <r>
    <s v="21660331"/>
    <x v="2"/>
  </r>
  <r>
    <s v="27026846"/>
    <x v="2"/>
  </r>
  <r>
    <s v="26983340"/>
    <x v="2"/>
  </r>
  <r>
    <s v="26835408"/>
    <x v="2"/>
  </r>
  <r>
    <s v="27209200"/>
    <x v="2"/>
  </r>
  <r>
    <s v="27120804"/>
    <x v="2"/>
  </r>
  <r>
    <s v="25891426"/>
    <x v="2"/>
  </r>
  <r>
    <s v="27015857"/>
    <x v="2"/>
  </r>
  <r>
    <s v="27232051"/>
    <x v="2"/>
  </r>
  <r>
    <s v="27231920"/>
    <x v="2"/>
  </r>
  <r>
    <s v="27231813"/>
    <x v="2"/>
  </r>
  <r>
    <s v="27231803"/>
    <x v="2"/>
  </r>
  <r>
    <s v="27231700"/>
    <x v="2"/>
  </r>
  <r>
    <s v="27231622"/>
    <x v="2"/>
  </r>
  <r>
    <s v="27231583"/>
    <x v="2"/>
  </r>
  <r>
    <s v="27231547"/>
    <x v="2"/>
  </r>
  <r>
    <s v="27231468"/>
    <x v="2"/>
  </r>
  <r>
    <s v="27231407"/>
    <x v="2"/>
  </r>
  <r>
    <s v="27230908"/>
    <x v="2"/>
  </r>
  <r>
    <s v="27230906"/>
    <x v="2"/>
  </r>
  <r>
    <s v="27230837"/>
    <x v="2"/>
  </r>
  <r>
    <s v="27230709"/>
    <x v="2"/>
  </r>
  <r>
    <s v="27230664"/>
    <x v="2"/>
  </r>
  <r>
    <s v="27230637"/>
    <x v="2"/>
  </r>
  <r>
    <s v="27230412"/>
    <x v="2"/>
  </r>
  <r>
    <s v="27230409"/>
    <x v="2"/>
  </r>
  <r>
    <s v="27230289"/>
    <x v="2"/>
  </r>
  <r>
    <s v="27230218"/>
    <x v="2"/>
  </r>
  <r>
    <s v="27229897"/>
    <x v="2"/>
  </r>
  <r>
    <s v="27229865"/>
    <x v="2"/>
  </r>
  <r>
    <s v="27229820"/>
    <x v="2"/>
  </r>
  <r>
    <s v="27229750"/>
    <x v="2"/>
  </r>
  <r>
    <s v="27229654"/>
    <x v="2"/>
  </r>
  <r>
    <s v="27229577"/>
    <x v="2"/>
  </r>
  <r>
    <s v="27229564"/>
    <x v="2"/>
  </r>
  <r>
    <s v="27229477"/>
    <x v="2"/>
  </r>
  <r>
    <s v="27229457"/>
    <x v="2"/>
  </r>
  <r>
    <s v="27229350"/>
    <x v="2"/>
  </r>
  <r>
    <s v="27229330"/>
    <x v="2"/>
  </r>
  <r>
    <s v="27229282"/>
    <x v="2"/>
  </r>
  <r>
    <s v="27229160"/>
    <x v="2"/>
  </r>
  <r>
    <s v="27229060"/>
    <x v="2"/>
  </r>
  <r>
    <s v="27228142"/>
    <x v="2"/>
  </r>
  <r>
    <s v="27227594"/>
    <x v="2"/>
  </r>
  <r>
    <s v="27227493"/>
    <x v="2"/>
  </r>
  <r>
    <s v="27227377"/>
    <x v="2"/>
  </r>
  <r>
    <s v="27227167"/>
    <x v="2"/>
  </r>
  <r>
    <s v="27226924"/>
    <x v="2"/>
  </r>
  <r>
    <s v="27226921"/>
    <x v="2"/>
  </r>
  <r>
    <s v="27226803"/>
    <x v="2"/>
  </r>
  <r>
    <s v="27226704"/>
    <x v="2"/>
  </r>
  <r>
    <s v="27226693"/>
    <x v="2"/>
  </r>
  <r>
    <s v="27226513"/>
    <x v="2"/>
  </r>
  <r>
    <s v="27226442"/>
    <x v="2"/>
  </r>
  <r>
    <s v="27226113"/>
    <x v="2"/>
  </r>
  <r>
    <s v="27226037"/>
    <x v="2"/>
  </r>
  <r>
    <s v="27225931"/>
    <x v="2"/>
  </r>
  <r>
    <s v="27225829"/>
    <x v="2"/>
  </r>
  <r>
    <s v="27225491"/>
    <x v="2"/>
  </r>
  <r>
    <s v="27225199"/>
    <x v="2"/>
  </r>
  <r>
    <s v="27224895"/>
    <x v="2"/>
  </r>
  <r>
    <s v="27224883"/>
    <x v="2"/>
  </r>
  <r>
    <s v="27224851"/>
    <x v="2"/>
  </r>
  <r>
    <s v="27224804"/>
    <x v="2"/>
  </r>
  <r>
    <s v="27224684"/>
    <x v="2"/>
  </r>
  <r>
    <s v="27224508"/>
    <x v="2"/>
  </r>
  <r>
    <s v="27224363"/>
    <x v="2"/>
  </r>
  <r>
    <s v="27224038"/>
    <x v="2"/>
  </r>
  <r>
    <s v="27223806"/>
    <x v="2"/>
  </r>
  <r>
    <s v="27223626"/>
    <x v="2"/>
  </r>
  <r>
    <s v="27223393"/>
    <x v="2"/>
  </r>
  <r>
    <s v="27223233"/>
    <x v="2"/>
  </r>
  <r>
    <s v="27223139"/>
    <x v="2"/>
  </r>
  <r>
    <s v="27223073"/>
    <x v="2"/>
  </r>
  <r>
    <s v="27223034"/>
    <x v="2"/>
  </r>
  <r>
    <s v="27222863"/>
    <x v="2"/>
  </r>
  <r>
    <s v="27222827"/>
    <x v="2"/>
  </r>
  <r>
    <s v="27222740"/>
    <x v="2"/>
  </r>
  <r>
    <s v="27222340"/>
    <x v="2"/>
  </r>
  <r>
    <s v="27221803"/>
    <x v="2"/>
  </r>
  <r>
    <s v="27221676"/>
    <x v="2"/>
  </r>
  <r>
    <s v="27221660"/>
    <x v="2"/>
  </r>
  <r>
    <s v="27221611"/>
    <x v="2"/>
  </r>
  <r>
    <s v="27221602"/>
    <x v="2"/>
  </r>
  <r>
    <s v="27221586"/>
    <x v="2"/>
  </r>
  <r>
    <s v="27221514"/>
    <x v="2"/>
  </r>
  <r>
    <s v="27220937"/>
    <x v="2"/>
  </r>
  <r>
    <s v="27220896"/>
    <x v="2"/>
  </r>
  <r>
    <s v="27220722"/>
    <x v="2"/>
  </r>
  <r>
    <s v="27220659"/>
    <x v="2"/>
  </r>
  <r>
    <s v="27220573"/>
    <x v="2"/>
  </r>
  <r>
    <s v="27220461"/>
    <x v="2"/>
  </r>
  <r>
    <s v="27219804"/>
    <x v="2"/>
  </r>
  <r>
    <s v="27219539"/>
    <x v="2"/>
  </r>
  <r>
    <s v="27219475"/>
    <x v="2"/>
  </r>
  <r>
    <s v="27219378"/>
    <x v="2"/>
  </r>
  <r>
    <s v="27219273"/>
    <x v="2"/>
  </r>
  <r>
    <s v="27219265"/>
    <x v="2"/>
  </r>
  <r>
    <s v="27219147"/>
    <x v="2"/>
  </r>
  <r>
    <s v="27218871"/>
    <x v="2"/>
  </r>
  <r>
    <s v="27218809"/>
    <x v="2"/>
  </r>
  <r>
    <s v="27218645"/>
    <x v="2"/>
  </r>
  <r>
    <s v="27218501"/>
    <x v="2"/>
  </r>
  <r>
    <s v="27218376"/>
    <x v="2"/>
  </r>
  <r>
    <s v="27218239"/>
    <x v="2"/>
  </r>
  <r>
    <s v="27209174"/>
    <x v="2"/>
  </r>
  <r>
    <s v="27205310"/>
    <x v="2"/>
  </r>
  <r>
    <s v="27202802"/>
    <x v="2"/>
  </r>
  <r>
    <s v="27186430"/>
    <x v="2"/>
  </r>
  <r>
    <s v="27170246"/>
    <x v="2"/>
  </r>
  <r>
    <s v="21460442"/>
    <x v="2"/>
  </r>
  <r>
    <s v="20944934"/>
    <x v="2"/>
  </r>
  <r>
    <s v="20613705"/>
    <x v="2"/>
  </r>
  <r>
    <s v="20403239"/>
    <x v="2"/>
  </r>
  <r>
    <s v="21025371"/>
    <x v="2"/>
  </r>
  <r>
    <s v="21036037"/>
    <x v="2"/>
  </r>
  <r>
    <s v="21076434"/>
    <x v="2"/>
  </r>
  <r>
    <s v="27218301"/>
    <x v="2"/>
  </r>
  <r>
    <s v="27218221"/>
    <x v="2"/>
  </r>
  <r>
    <s v="27217857"/>
    <x v="2"/>
  </r>
  <r>
    <s v="27207293"/>
    <x v="2"/>
  </r>
  <r>
    <s v="27205230"/>
    <x v="2"/>
  </r>
  <r>
    <s v="27205228"/>
    <x v="2"/>
  </r>
  <r>
    <s v="27203230"/>
    <x v="2"/>
  </r>
  <r>
    <s v="27203214"/>
    <x v="2"/>
  </r>
  <r>
    <s v="27202955"/>
    <x v="2"/>
  </r>
  <r>
    <s v="27202823"/>
    <x v="2"/>
  </r>
  <r>
    <s v="27202809"/>
    <x v="2"/>
  </r>
  <r>
    <s v="27202771"/>
    <x v="2"/>
  </r>
  <r>
    <s v="27202649"/>
    <x v="2"/>
  </r>
  <r>
    <s v="27191132"/>
    <x v="2"/>
  </r>
  <r>
    <s v="27190363"/>
    <x v="2"/>
  </r>
  <r>
    <s v="27190113"/>
    <x v="2"/>
  </r>
  <r>
    <s v="27190101"/>
    <x v="2"/>
  </r>
  <r>
    <s v="27190099"/>
    <x v="2"/>
  </r>
  <r>
    <s v="27189102"/>
    <x v="2"/>
  </r>
  <r>
    <s v="27189099"/>
    <x v="2"/>
  </r>
  <r>
    <s v="27187377"/>
    <x v="2"/>
  </r>
  <r>
    <s v="27185534"/>
    <x v="2"/>
  </r>
  <r>
    <s v="27185529"/>
    <x v="2"/>
  </r>
  <r>
    <s v="27173542"/>
    <x v="2"/>
  </r>
  <r>
    <s v="27170249"/>
    <x v="2"/>
  </r>
  <r>
    <s v="27155413"/>
    <x v="2"/>
  </r>
  <r>
    <s v="27155373"/>
    <x v="2"/>
  </r>
  <r>
    <s v="27155368"/>
    <x v="2"/>
  </r>
  <r>
    <s v="27153295"/>
    <x v="2"/>
  </r>
  <r>
    <s v="27151900"/>
    <x v="2"/>
  </r>
  <r>
    <s v="27148341"/>
    <x v="2"/>
  </r>
  <r>
    <s v="27147287"/>
    <x v="2"/>
  </r>
  <r>
    <s v="27144297"/>
    <x v="2"/>
  </r>
  <r>
    <s v="27144292"/>
    <x v="2"/>
  </r>
  <r>
    <s v="27144121"/>
    <x v="2"/>
  </r>
  <r>
    <s v="27144014"/>
    <x v="2"/>
  </r>
  <r>
    <s v="27142830"/>
    <x v="2"/>
  </r>
  <r>
    <s v="27142814"/>
    <x v="2"/>
  </r>
  <r>
    <s v="27142439"/>
    <x v="2"/>
  </r>
  <r>
    <s v="27123628"/>
    <x v="2"/>
  </r>
  <r>
    <s v="27122555"/>
    <x v="2"/>
  </r>
  <r>
    <s v="27115962"/>
    <x v="2"/>
  </r>
  <r>
    <s v="27115802"/>
    <x v="2"/>
  </r>
  <r>
    <s v="27115760"/>
    <x v="2"/>
  </r>
  <r>
    <s v="27112973"/>
    <x v="2"/>
  </r>
  <r>
    <s v="27112972"/>
    <x v="2"/>
  </r>
  <r>
    <s v="27109841"/>
    <x v="2"/>
  </r>
  <r>
    <s v="27109194"/>
    <x v="2"/>
  </r>
  <r>
    <s v="27107797"/>
    <x v="2"/>
  </r>
  <r>
    <s v="27107176"/>
    <x v="2"/>
  </r>
  <r>
    <s v="27105175"/>
    <x v="2"/>
  </r>
  <r>
    <s v="27103255"/>
    <x v="2"/>
  </r>
  <r>
    <s v="27090526"/>
    <x v="2"/>
  </r>
  <r>
    <s v="27088493"/>
    <x v="2"/>
  </r>
  <r>
    <s v="27085550"/>
    <x v="2"/>
  </r>
  <r>
    <s v="27085536"/>
    <x v="2"/>
  </r>
  <r>
    <s v="27084621"/>
    <x v="2"/>
  </r>
  <r>
    <s v="27071150"/>
    <x v="2"/>
  </r>
  <r>
    <s v="27065859"/>
    <x v="2"/>
  </r>
  <r>
    <s v="27061499"/>
    <x v="2"/>
  </r>
  <r>
    <s v="27060291"/>
    <x v="2"/>
  </r>
  <r>
    <s v="27059192"/>
    <x v="2"/>
  </r>
  <r>
    <s v="27058133"/>
    <x v="2"/>
  </r>
  <r>
    <s v="27058102"/>
    <x v="2"/>
  </r>
  <r>
    <s v="27055223"/>
    <x v="2"/>
  </r>
  <r>
    <s v="27046246"/>
    <x v="2"/>
  </r>
  <r>
    <s v="27042522"/>
    <x v="2"/>
  </r>
  <r>
    <s v="27041843"/>
    <x v="2"/>
  </r>
  <r>
    <s v="27041837"/>
    <x v="2"/>
  </r>
  <r>
    <s v="27041817"/>
    <x v="2"/>
  </r>
  <r>
    <s v="26940528"/>
    <x v="2"/>
  </r>
  <r>
    <s v="26826361"/>
    <x v="2"/>
  </r>
  <r>
    <s v="26826216"/>
    <x v="2"/>
  </r>
  <r>
    <s v="26825993"/>
    <x v="2"/>
  </r>
  <r>
    <s v="26825285"/>
    <x v="2"/>
  </r>
  <r>
    <s v="26824831"/>
    <x v="2"/>
  </r>
  <r>
    <s v="26799160"/>
    <x v="2"/>
  </r>
  <r>
    <s v="26099593"/>
    <x v="2"/>
  </r>
  <r>
    <s v="26096202"/>
    <x v="2"/>
  </r>
  <r>
    <s v="25958983"/>
    <x v="2"/>
  </r>
  <r>
    <s v="25951200"/>
    <x v="2"/>
  </r>
  <r>
    <s v="25590098"/>
    <x v="2"/>
  </r>
  <r>
    <s v="25260876"/>
    <x v="2"/>
  </r>
  <r>
    <s v="21864498"/>
    <x v="2"/>
  </r>
  <r>
    <s v="21857282"/>
    <x v="2"/>
  </r>
  <r>
    <s v="21841169"/>
    <x v="2"/>
  </r>
  <r>
    <s v="21672050"/>
    <x v="2"/>
  </r>
  <r>
    <s v="21474676"/>
    <x v="2"/>
  </r>
  <r>
    <s v="21445829"/>
    <x v="2"/>
  </r>
  <r>
    <s v="21409784"/>
    <x v="2"/>
  </r>
  <r>
    <s v="21284561"/>
    <x v="2"/>
  </r>
  <r>
    <s v="21241019"/>
    <x v="2"/>
  </r>
  <r>
    <s v="21182716"/>
    <x v="2"/>
  </r>
  <r>
    <s v="21143668"/>
    <x v="2"/>
  </r>
  <r>
    <s v="21071574"/>
    <x v="2"/>
  </r>
  <r>
    <s v="21048412"/>
    <x v="2"/>
  </r>
  <r>
    <s v="20936160"/>
    <x v="2"/>
  </r>
  <r>
    <s v="20330863"/>
    <x v="2"/>
  </r>
  <r>
    <s v="20128739"/>
    <x v="2"/>
  </r>
  <r>
    <s v="21078657"/>
    <x v="2"/>
  </r>
  <r>
    <s v="27206792"/>
    <x v="2"/>
  </r>
  <r>
    <s v="27203092"/>
    <x v="2"/>
  </r>
  <r>
    <s v="21179247"/>
    <x v="2"/>
  </r>
  <r>
    <s v="20056787"/>
    <x v="2"/>
  </r>
  <r>
    <s v="27202547"/>
    <x v="2"/>
  </r>
  <r>
    <s v="27202536"/>
    <x v="2"/>
  </r>
  <r>
    <s v="27202467"/>
    <x v="2"/>
  </r>
  <r>
    <s v="27202391"/>
    <x v="2"/>
  </r>
  <r>
    <s v="27202390"/>
    <x v="2"/>
  </r>
  <r>
    <s v="27202385"/>
    <x v="2"/>
  </r>
  <r>
    <s v="27202367"/>
    <x v="2"/>
  </r>
  <r>
    <s v="21985163"/>
    <x v="2"/>
  </r>
  <r>
    <s v="21834630"/>
    <x v="2"/>
  </r>
  <r>
    <s v="21699749"/>
    <x v="2"/>
  </r>
  <r>
    <s v="21279705"/>
    <x v="2"/>
  </r>
  <r>
    <s v="21028859"/>
    <x v="2"/>
  </r>
  <r>
    <s v="20962519"/>
    <x v="2"/>
  </r>
  <r>
    <s v="20522610"/>
    <x v="2"/>
  </r>
  <r>
    <s v="20014607"/>
    <x v="2"/>
  </r>
  <r>
    <s v="20007708"/>
    <x v="2"/>
  </r>
  <r>
    <s v="26989919"/>
    <x v="2"/>
  </r>
  <r>
    <s v="26825467"/>
    <x v="2"/>
  </r>
  <r>
    <s v="27021954"/>
    <x v="2"/>
  </r>
  <r>
    <s v="27021930"/>
    <x v="2"/>
  </r>
  <r>
    <s v="21251702"/>
    <x v="2"/>
  </r>
  <r>
    <s v="26973623"/>
    <x v="2"/>
  </r>
  <r>
    <s v="27022702"/>
    <x v="2"/>
  </r>
  <r>
    <s v="27021939"/>
    <x v="2"/>
  </r>
  <r>
    <s v="27021835"/>
    <x v="2"/>
  </r>
  <r>
    <s v="27021815"/>
    <x v="2"/>
  </r>
  <r>
    <s v="21588083"/>
    <x v="2"/>
  </r>
  <r>
    <s v="27011824"/>
    <x v="2"/>
  </r>
  <r>
    <s v="26825000"/>
    <x v="2"/>
  </r>
  <r>
    <s v="27002238"/>
    <x v="2"/>
  </r>
  <r>
    <s v="26948596"/>
    <x v="2"/>
  </r>
  <r>
    <s v="26986477"/>
    <x v="2"/>
  </r>
  <r>
    <s v="26999104"/>
    <x v="2"/>
  </r>
  <r>
    <s v="26985409"/>
    <x v="2"/>
  </r>
  <r>
    <s v="21938997"/>
    <x v="2"/>
  </r>
  <r>
    <s v="21216841"/>
    <x v="2"/>
  </r>
  <r>
    <s v="26989910"/>
    <x v="2"/>
  </r>
  <r>
    <s v="26989714"/>
    <x v="2"/>
  </r>
  <r>
    <s v="26980131"/>
    <x v="2"/>
  </r>
  <r>
    <s v="26984375"/>
    <x v="2"/>
  </r>
  <r>
    <s v="26984373"/>
    <x v="2"/>
  </r>
  <r>
    <s v="24275260"/>
    <x v="2"/>
  </r>
  <r>
    <s v="26980174"/>
    <x v="2"/>
  </r>
  <r>
    <s v="26979872"/>
    <x v="2"/>
  </r>
  <r>
    <s v="26454981"/>
    <x v="2"/>
  </r>
  <r>
    <s v="26965810"/>
    <x v="2"/>
  </r>
  <r>
    <s v="26953603"/>
    <x v="2"/>
  </r>
  <r>
    <s v="26825979"/>
    <x v="2"/>
  </r>
  <r>
    <s v="26959393"/>
    <x v="2"/>
  </r>
  <r>
    <s v="26946429"/>
    <x v="2"/>
  </r>
  <r>
    <s v="26923596"/>
    <x v="2"/>
  </r>
  <r>
    <s v="26824986"/>
    <x v="2"/>
  </r>
  <r>
    <s v="26940384"/>
    <x v="2"/>
  </r>
  <r>
    <s v="21753672"/>
    <x v="2"/>
  </r>
  <r>
    <s v="26943321"/>
    <x v="2"/>
  </r>
  <r>
    <s v="26940854"/>
    <x v="2"/>
  </r>
  <r>
    <s v="26940741"/>
    <x v="2"/>
  </r>
  <r>
    <s v="26940644"/>
    <x v="2"/>
  </r>
  <r>
    <s v="26824514"/>
    <x v="2"/>
  </r>
  <r>
    <s v="26940434"/>
    <x v="2"/>
  </r>
  <r>
    <s v="26940363"/>
    <x v="2"/>
  </r>
  <r>
    <s v="26897534"/>
    <x v="2"/>
  </r>
  <r>
    <s v="26926553"/>
    <x v="2"/>
  </r>
  <r>
    <s v="26925373"/>
    <x v="2"/>
  </r>
  <r>
    <s v="26892528"/>
    <x v="2"/>
  </r>
  <r>
    <s v="21835317"/>
    <x v="2"/>
  </r>
  <r>
    <s v="26923155"/>
    <x v="2"/>
  </r>
  <r>
    <s v="26912106"/>
    <x v="2"/>
  </r>
  <r>
    <s v="26912171"/>
    <x v="2"/>
  </r>
  <r>
    <s v="26912075"/>
    <x v="2"/>
  </r>
  <r>
    <s v="21642214"/>
    <x v="2"/>
  </r>
  <r>
    <s v="26897845"/>
    <x v="2"/>
  </r>
  <r>
    <s v="26908983"/>
    <x v="2"/>
  </r>
  <r>
    <s v="26910677"/>
    <x v="2"/>
  </r>
  <r>
    <s v="26901650"/>
    <x v="2"/>
  </r>
  <r>
    <s v="26901640"/>
    <x v="2"/>
  </r>
  <r>
    <s v="26901630"/>
    <x v="2"/>
  </r>
  <r>
    <s v="26901507"/>
    <x v="2"/>
  </r>
  <r>
    <s v="26824600"/>
    <x v="2"/>
  </r>
  <r>
    <s v="24157179"/>
    <x v="2"/>
  </r>
  <r>
    <s v="20392278"/>
    <x v="2"/>
  </r>
  <r>
    <s v="26890920"/>
    <x v="2"/>
  </r>
  <r>
    <s v="26893946"/>
    <x v="2"/>
  </r>
  <r>
    <s v="26889756"/>
    <x v="2"/>
  </r>
  <r>
    <s v="26892225"/>
    <x v="2"/>
  </r>
  <r>
    <s v="26881667"/>
    <x v="2"/>
  </r>
  <r>
    <s v="26882452"/>
    <x v="2"/>
  </r>
  <r>
    <s v="26859633"/>
    <x v="2"/>
  </r>
  <r>
    <s v="26858571"/>
    <x v="2"/>
  </r>
  <r>
    <s v="26873586"/>
    <x v="2"/>
  </r>
  <r>
    <s v="26873738"/>
    <x v="2"/>
  </r>
  <r>
    <s v="26873572"/>
    <x v="2"/>
  </r>
  <r>
    <s v="26872958"/>
    <x v="2"/>
  </r>
  <r>
    <s v="26872796"/>
    <x v="2"/>
  </r>
  <r>
    <s v="26872736"/>
    <x v="2"/>
  </r>
  <r>
    <s v="26872706"/>
    <x v="2"/>
  </r>
  <r>
    <s v="26872703"/>
    <x v="2"/>
  </r>
  <r>
    <s v="26872609"/>
    <x v="2"/>
  </r>
  <r>
    <s v="26872607"/>
    <x v="2"/>
  </r>
  <r>
    <s v="26872412"/>
    <x v="2"/>
  </r>
  <r>
    <s v="26872258"/>
    <x v="2"/>
  </r>
  <r>
    <s v="26872226"/>
    <x v="2"/>
  </r>
  <r>
    <s v="26871969"/>
    <x v="2"/>
  </r>
  <r>
    <s v="26871906"/>
    <x v="2"/>
  </r>
  <r>
    <s v="26871802"/>
    <x v="2"/>
  </r>
  <r>
    <s v="26871677"/>
    <x v="2"/>
  </r>
  <r>
    <s v="26871671"/>
    <x v="2"/>
  </r>
  <r>
    <s v="26871607"/>
    <x v="2"/>
  </r>
  <r>
    <s v="26871529"/>
    <x v="2"/>
  </r>
  <r>
    <s v="26871471"/>
    <x v="2"/>
  </r>
  <r>
    <s v="26871443"/>
    <x v="2"/>
  </r>
  <r>
    <s v="26871406"/>
    <x v="2"/>
  </r>
  <r>
    <s v="26871310"/>
    <x v="2"/>
  </r>
  <r>
    <s v="26871240"/>
    <x v="2"/>
  </r>
  <r>
    <s v="26871217"/>
    <x v="2"/>
  </r>
  <r>
    <s v="26871128"/>
    <x v="2"/>
  </r>
  <r>
    <s v="26870989"/>
    <x v="2"/>
  </r>
  <r>
    <s v="26870949"/>
    <x v="2"/>
  </r>
  <r>
    <s v="26870925"/>
    <x v="2"/>
  </r>
  <r>
    <s v="26870912"/>
    <x v="2"/>
  </r>
  <r>
    <s v="26870889"/>
    <x v="2"/>
  </r>
  <r>
    <s v="26870830"/>
    <x v="2"/>
  </r>
  <r>
    <s v="26870820"/>
    <x v="2"/>
  </r>
  <r>
    <s v="26870815"/>
    <x v="2"/>
  </r>
  <r>
    <s v="26870791"/>
    <x v="2"/>
  </r>
  <r>
    <s v="26870787"/>
    <x v="2"/>
  </r>
  <r>
    <s v="26870779"/>
    <x v="2"/>
  </r>
  <r>
    <s v="26870594"/>
    <x v="2"/>
  </r>
  <r>
    <s v="26870327"/>
    <x v="2"/>
  </r>
  <r>
    <s v="26870299"/>
    <x v="2"/>
  </r>
  <r>
    <s v="26870190"/>
    <x v="2"/>
  </r>
  <r>
    <s v="26870089"/>
    <x v="2"/>
  </r>
  <r>
    <s v="26869916"/>
    <x v="2"/>
  </r>
  <r>
    <s v="26869857"/>
    <x v="2"/>
  </r>
  <r>
    <s v="26869842"/>
    <x v="2"/>
  </r>
  <r>
    <s v="26869839"/>
    <x v="2"/>
  </r>
  <r>
    <s v="26869816"/>
    <x v="2"/>
  </r>
  <r>
    <s v="26869765"/>
    <x v="2"/>
  </r>
  <r>
    <s v="26869626"/>
    <x v="2"/>
  </r>
  <r>
    <s v="26869605"/>
    <x v="2"/>
  </r>
  <r>
    <s v="26869536"/>
    <x v="2"/>
  </r>
  <r>
    <s v="26869504"/>
    <x v="2"/>
  </r>
  <r>
    <s v="26869416"/>
    <x v="2"/>
  </r>
  <r>
    <s v="26869349"/>
    <x v="2"/>
  </r>
  <r>
    <s v="26869284"/>
    <x v="2"/>
  </r>
  <r>
    <s v="26869275"/>
    <x v="2"/>
  </r>
  <r>
    <s v="26869245"/>
    <x v="2"/>
  </r>
  <r>
    <s v="26869200"/>
    <x v="2"/>
  </r>
  <r>
    <s v="26869136"/>
    <x v="2"/>
  </r>
  <r>
    <s v="26869118"/>
    <x v="2"/>
  </r>
  <r>
    <s v="26869104"/>
    <x v="2"/>
  </r>
  <r>
    <s v="26869001"/>
    <x v="2"/>
  </r>
  <r>
    <s v="26868986"/>
    <x v="2"/>
  </r>
  <r>
    <s v="26868919"/>
    <x v="2"/>
  </r>
  <r>
    <s v="26833402"/>
    <x v="2"/>
  </r>
  <r>
    <s v="26826116"/>
    <x v="2"/>
  </r>
  <r>
    <s v="26825567"/>
    <x v="2"/>
  </r>
  <r>
    <s v="25268929"/>
    <x v="2"/>
  </r>
  <r>
    <s v="26855191"/>
    <x v="2"/>
  </r>
  <r>
    <s v="26835503"/>
    <x v="2"/>
  </r>
  <r>
    <s v="26835502"/>
    <x v="2"/>
  </r>
  <r>
    <s v="26823625"/>
    <x v="2"/>
  </r>
  <r>
    <s v="26862124"/>
    <x v="2"/>
  </r>
  <r>
    <s v="26862109"/>
    <x v="2"/>
  </r>
  <r>
    <s v="26862104"/>
    <x v="2"/>
  </r>
  <r>
    <s v="26107254"/>
    <x v="2"/>
  </r>
  <r>
    <s v="26835624"/>
    <x v="2"/>
  </r>
  <r>
    <s v="26835358"/>
    <x v="2"/>
  </r>
  <r>
    <s v="21361880"/>
    <x v="2"/>
  </r>
  <r>
    <s v="26857763"/>
    <x v="2"/>
  </r>
  <r>
    <s v="26857753"/>
    <x v="2"/>
  </r>
  <r>
    <s v="26852306"/>
    <x v="2"/>
  </r>
  <r>
    <s v="26855144"/>
    <x v="2"/>
  </r>
  <r>
    <s v="26855103"/>
    <x v="2"/>
  </r>
  <r>
    <s v="26854115"/>
    <x v="2"/>
  </r>
  <r>
    <s v="26853210"/>
    <x v="2"/>
  </r>
  <r>
    <s v="26790163"/>
    <x v="2"/>
  </r>
  <r>
    <s v="20757901"/>
    <x v="2"/>
  </r>
  <r>
    <s v="26852452"/>
    <x v="2"/>
  </r>
  <r>
    <s v="26836575"/>
    <x v="2"/>
  </r>
  <r>
    <s v="26829488"/>
    <x v="2"/>
  </r>
  <r>
    <s v="26835705"/>
    <x v="2"/>
  </r>
  <r>
    <s v="20516222"/>
    <x v="2"/>
  </r>
  <r>
    <s v="26832558"/>
    <x v="2"/>
  </r>
  <r>
    <s v="26832429"/>
    <x v="2"/>
  </r>
  <r>
    <s v="26832275"/>
    <x v="2"/>
  </r>
  <r>
    <s v="26832218"/>
    <x v="2"/>
  </r>
  <r>
    <s v="26832208"/>
    <x v="2"/>
  </r>
  <r>
    <s v="26832181"/>
    <x v="2"/>
  </r>
  <r>
    <s v="26832153"/>
    <x v="2"/>
  </r>
  <r>
    <s v="26832152"/>
    <x v="2"/>
  </r>
  <r>
    <s v="26832143"/>
    <x v="2"/>
  </r>
  <r>
    <s v="26831281"/>
    <x v="2"/>
  </r>
  <r>
    <s v="26830551"/>
    <x v="2"/>
  </r>
  <r>
    <s v="26829737"/>
    <x v="2"/>
  </r>
  <r>
    <s v="26829645"/>
    <x v="2"/>
  </r>
  <r>
    <s v="26829427"/>
    <x v="2"/>
  </r>
  <r>
    <s v="21021878"/>
    <x v="2"/>
  </r>
  <r>
    <s v="26823262"/>
    <x v="2"/>
  </r>
  <r>
    <s v="26823447"/>
    <x v="2"/>
  </r>
  <r>
    <s v="21318769"/>
    <x v="2"/>
  </r>
  <r>
    <s v="26825456"/>
    <x v="2"/>
  </r>
  <r>
    <s v="26824373"/>
    <x v="2"/>
  </r>
  <r>
    <s v="21849747"/>
    <x v="2"/>
  </r>
  <r>
    <s v="26823597"/>
    <x v="2"/>
  </r>
  <r>
    <s v="26823109"/>
    <x v="2"/>
  </r>
  <r>
    <s v="26819043"/>
    <x v="2"/>
  </r>
  <r>
    <s v="26816148"/>
    <x v="2"/>
  </r>
  <r>
    <s v="26801622"/>
    <x v="2"/>
  </r>
  <r>
    <s v="26799322"/>
    <x v="2"/>
  </r>
  <r>
    <s v="21165198"/>
    <x v="2"/>
  </r>
  <r>
    <s v="20921669"/>
    <x v="2"/>
  </r>
  <r>
    <s v="21850671"/>
    <x v="2"/>
  </r>
  <r>
    <s v="26818718"/>
    <x v="2"/>
  </r>
  <r>
    <s v="26804499"/>
    <x v="2"/>
  </r>
  <r>
    <s v="26096576"/>
    <x v="2"/>
  </r>
  <r>
    <s v="26800856"/>
    <x v="2"/>
  </r>
  <r>
    <s v="26803527"/>
    <x v="2"/>
  </r>
  <r>
    <s v="26801626"/>
    <x v="2"/>
  </r>
  <r>
    <s v="21773899"/>
    <x v="2"/>
  </r>
  <r>
    <s v="26789538"/>
    <x v="2"/>
  </r>
  <r>
    <s v="26788772"/>
    <x v="2"/>
  </r>
  <r>
    <s v="26787756"/>
    <x v="2"/>
  </r>
  <r>
    <s v="26108613"/>
    <x v="2"/>
  </r>
  <r>
    <s v="26739760"/>
    <x v="2"/>
  </r>
  <r>
    <s v="26785299"/>
    <x v="2"/>
  </r>
  <r>
    <s v="26768782"/>
    <x v="2"/>
  </r>
  <r>
    <s v="26767009"/>
    <x v="2"/>
  </r>
  <r>
    <s v="26626404"/>
    <x v="2"/>
  </r>
  <r>
    <s v="24151946"/>
    <x v="2"/>
  </r>
  <r>
    <s v="26743904"/>
    <x v="2"/>
  </r>
  <r>
    <s v="21834335"/>
    <x v="2"/>
  </r>
  <r>
    <s v="26763740"/>
    <x v="2"/>
  </r>
  <r>
    <s v="26749023"/>
    <x v="2"/>
  </r>
  <r>
    <s v="26749015"/>
    <x v="2"/>
  </r>
  <r>
    <s v="26746071"/>
    <x v="2"/>
  </r>
  <r>
    <s v="26746046"/>
    <x v="2"/>
  </r>
  <r>
    <s v="21588078"/>
    <x v="2"/>
  </r>
  <r>
    <s v="26727899"/>
    <x v="2"/>
  </r>
  <r>
    <s v="25725946"/>
    <x v="2"/>
  </r>
  <r>
    <s v="26707171"/>
    <x v="2"/>
  </r>
  <r>
    <s v="26695060"/>
    <x v="2"/>
  </r>
  <r>
    <s v="26692872"/>
    <x v="2"/>
  </r>
  <r>
    <s v="26739759"/>
    <x v="2"/>
  </r>
  <r>
    <s v="26720505"/>
    <x v="2"/>
  </r>
  <r>
    <s v="26672048"/>
    <x v="2"/>
  </r>
  <r>
    <s v="26697583"/>
    <x v="2"/>
  </r>
  <r>
    <s v="26692708"/>
    <x v="2"/>
  </r>
  <r>
    <s v="26587534"/>
    <x v="2"/>
  </r>
  <r>
    <s v="26661558"/>
    <x v="2"/>
  </r>
  <r>
    <s v="26675017"/>
    <x v="2"/>
  </r>
  <r>
    <s v="26670282"/>
    <x v="2"/>
  </r>
  <r>
    <s v="26515681"/>
    <x v="2"/>
  </r>
  <r>
    <s v="25796649"/>
    <x v="2"/>
  </r>
  <r>
    <s v="26646358"/>
    <x v="2"/>
  </r>
  <r>
    <s v="26669503"/>
    <x v="2"/>
  </r>
  <r>
    <s v="21384430"/>
    <x v="2"/>
  </r>
  <r>
    <s v="26651317"/>
    <x v="2"/>
  </r>
  <r>
    <s v="26661585"/>
    <x v="2"/>
  </r>
  <r>
    <s v="26661544"/>
    <x v="2"/>
  </r>
  <r>
    <s v="21198617"/>
    <x v="2"/>
  </r>
  <r>
    <s v="26638785"/>
    <x v="2"/>
  </r>
  <r>
    <s v="26617927"/>
    <x v="2"/>
  </r>
  <r>
    <s v="26658013"/>
    <x v="2"/>
  </r>
  <r>
    <s v="26399821"/>
    <x v="2"/>
  </r>
  <r>
    <s v="26657562"/>
    <x v="2"/>
  </r>
  <r>
    <s v="26657507"/>
    <x v="2"/>
  </r>
  <r>
    <s v="26656494"/>
    <x v="2"/>
  </r>
  <r>
    <s v="26647943"/>
    <x v="2"/>
  </r>
  <r>
    <s v="26647362"/>
    <x v="2"/>
  </r>
  <r>
    <s v="26647348"/>
    <x v="2"/>
  </r>
  <r>
    <s v="26647341"/>
    <x v="2"/>
  </r>
  <r>
    <s v="26640772"/>
    <x v="2"/>
  </r>
  <r>
    <s v="20121970"/>
    <x v="2"/>
  </r>
  <r>
    <s v="26620811"/>
    <x v="2"/>
  </r>
  <r>
    <s v="26639034"/>
    <x v="2"/>
  </r>
  <r>
    <s v="26638796"/>
    <x v="2"/>
  </r>
  <r>
    <s v="26638789"/>
    <x v="2"/>
  </r>
  <r>
    <s v="21351861"/>
    <x v="2"/>
  </r>
  <r>
    <s v="26639092"/>
    <x v="2"/>
  </r>
  <r>
    <s v="26419663"/>
    <x v="2"/>
  </r>
  <r>
    <s v="26621242"/>
    <x v="2"/>
  </r>
  <r>
    <s v="21471945"/>
    <x v="2"/>
  </r>
  <r>
    <s v="26616969"/>
    <x v="2"/>
  </r>
  <r>
    <s v="21261136"/>
    <x v="2"/>
  </r>
  <r>
    <s v="26109831"/>
    <x v="2"/>
  </r>
  <r>
    <s v="21265100"/>
    <x v="2"/>
  </r>
  <r>
    <s v="26602532"/>
    <x v="2"/>
  </r>
  <r>
    <s v="26602410"/>
    <x v="2"/>
  </r>
  <r>
    <s v="26596818"/>
    <x v="2"/>
  </r>
  <r>
    <s v="26594552"/>
    <x v="2"/>
  </r>
  <r>
    <s v="26587482"/>
    <x v="2"/>
  </r>
  <r>
    <s v="26593891"/>
    <x v="2"/>
  </r>
  <r>
    <s v="26592064"/>
    <x v="2"/>
  </r>
  <r>
    <s v="26590517"/>
    <x v="2"/>
  </r>
  <r>
    <s v="26587615"/>
    <x v="2"/>
  </r>
  <r>
    <s v="26587610"/>
    <x v="2"/>
  </r>
  <r>
    <s v="26587604"/>
    <x v="2"/>
  </r>
  <r>
    <s v="26585447"/>
    <x v="2"/>
  </r>
  <r>
    <s v="26584674"/>
    <x v="2"/>
  </r>
  <r>
    <s v="21654342"/>
    <x v="2"/>
  </r>
  <r>
    <s v="26568291"/>
    <x v="2"/>
  </r>
  <r>
    <s v="26579960"/>
    <x v="2"/>
  </r>
  <r>
    <s v="21721343"/>
    <x v="2"/>
  </r>
  <r>
    <s v="26566822"/>
    <x v="2"/>
  </r>
  <r>
    <s v="26566753"/>
    <x v="2"/>
  </r>
  <r>
    <s v="26565067"/>
    <x v="2"/>
  </r>
  <r>
    <s v="26563889"/>
    <x v="2"/>
  </r>
  <r>
    <s v="26563685"/>
    <x v="2"/>
  </r>
  <r>
    <s v="26563570"/>
    <x v="2"/>
  </r>
  <r>
    <s v="26563511"/>
    <x v="2"/>
  </r>
  <r>
    <s v="26563504"/>
    <x v="2"/>
  </r>
  <r>
    <s v="26563119"/>
    <x v="2"/>
  </r>
  <r>
    <s v="26562929"/>
    <x v="2"/>
  </r>
  <r>
    <s v="26562893"/>
    <x v="2"/>
  </r>
  <r>
    <s v="26562796"/>
    <x v="2"/>
  </r>
  <r>
    <s v="26562757"/>
    <x v="2"/>
  </r>
  <r>
    <s v="26562733"/>
    <x v="2"/>
  </r>
  <r>
    <s v="26557444"/>
    <x v="2"/>
  </r>
  <r>
    <s v="21079637"/>
    <x v="2"/>
  </r>
  <r>
    <s v="20679870"/>
    <x v="2"/>
  </r>
  <r>
    <s v="26559964"/>
    <x v="2"/>
  </r>
  <r>
    <s v="26560008"/>
    <x v="2"/>
  </r>
  <r>
    <s v="26565118"/>
    <x v="2"/>
  </r>
  <r>
    <s v="26562451"/>
    <x v="2"/>
  </r>
  <r>
    <s v="26562428"/>
    <x v="2"/>
  </r>
  <r>
    <s v="26562412"/>
    <x v="2"/>
  </r>
  <r>
    <s v="26562408"/>
    <x v="2"/>
  </r>
  <r>
    <s v="26562349"/>
    <x v="2"/>
  </r>
  <r>
    <s v="26562303"/>
    <x v="2"/>
  </r>
  <r>
    <s v="26562171"/>
    <x v="2"/>
  </r>
  <r>
    <s v="26561995"/>
    <x v="2"/>
  </r>
  <r>
    <s v="26561991"/>
    <x v="2"/>
  </r>
  <r>
    <s v="26561683"/>
    <x v="2"/>
  </r>
  <r>
    <s v="26565536"/>
    <x v="2"/>
  </r>
  <r>
    <s v="26565066"/>
    <x v="2"/>
  </r>
  <r>
    <s v="26564983"/>
    <x v="2"/>
  </r>
  <r>
    <s v="26564728"/>
    <x v="2"/>
  </r>
  <r>
    <s v="26564663"/>
    <x v="2"/>
  </r>
  <r>
    <s v="26564639"/>
    <x v="2"/>
  </r>
  <r>
    <s v="26564565"/>
    <x v="2"/>
  </r>
  <r>
    <s v="26564507"/>
    <x v="2"/>
  </r>
  <r>
    <s v="26564441"/>
    <x v="2"/>
  </r>
  <r>
    <s v="26564350"/>
    <x v="2"/>
  </r>
  <r>
    <s v="26564275"/>
    <x v="2"/>
  </r>
  <r>
    <s v="26564262"/>
    <x v="2"/>
  </r>
  <r>
    <s v="26564199"/>
    <x v="2"/>
  </r>
  <r>
    <s v="26564061"/>
    <x v="2"/>
  </r>
  <r>
    <s v="26564055"/>
    <x v="2"/>
  </r>
  <r>
    <s v="26564013"/>
    <x v="2"/>
  </r>
  <r>
    <s v="26563967"/>
    <x v="2"/>
  </r>
  <r>
    <s v="26563652"/>
    <x v="2"/>
  </r>
  <r>
    <s v="26563645"/>
    <x v="2"/>
  </r>
  <r>
    <s v="26562068"/>
    <x v="2"/>
  </r>
  <r>
    <s v="26561637"/>
    <x v="2"/>
  </r>
  <r>
    <s v="26561379"/>
    <x v="2"/>
  </r>
  <r>
    <s v="26561289"/>
    <x v="2"/>
  </r>
  <r>
    <s v="26561104"/>
    <x v="2"/>
  </r>
  <r>
    <s v="26561103"/>
    <x v="2"/>
  </r>
  <r>
    <s v="26561079"/>
    <x v="2"/>
  </r>
  <r>
    <s v="26560901"/>
    <x v="2"/>
  </r>
  <r>
    <s v="26560853"/>
    <x v="2"/>
  </r>
  <r>
    <s v="26560817"/>
    <x v="2"/>
  </r>
  <r>
    <s v="26560762"/>
    <x v="2"/>
  </r>
  <r>
    <s v="21543178"/>
    <x v="2"/>
  </r>
  <r>
    <s v="26561447"/>
    <x v="2"/>
  </r>
  <r>
    <s v="26559848"/>
    <x v="2"/>
  </r>
  <r>
    <s v="26560010"/>
    <x v="2"/>
  </r>
  <r>
    <s v="26559754"/>
    <x v="2"/>
  </r>
  <r>
    <s v="26557842"/>
    <x v="2"/>
  </r>
  <r>
    <s v="26557807"/>
    <x v="2"/>
  </r>
  <r>
    <s v="26557803"/>
    <x v="2"/>
  </r>
  <r>
    <s v="26557709"/>
    <x v="2"/>
  </r>
  <r>
    <s v="26557696"/>
    <x v="2"/>
  </r>
  <r>
    <s v="26557660"/>
    <x v="2"/>
  </r>
  <r>
    <s v="26557549"/>
    <x v="2"/>
  </r>
  <r>
    <s v="26548893"/>
    <x v="2"/>
  </r>
  <r>
    <s v="26559585"/>
    <x v="2"/>
  </r>
  <r>
    <s v="26559537"/>
    <x v="2"/>
  </r>
  <r>
    <s v="26559402"/>
    <x v="2"/>
  </r>
  <r>
    <s v="26559311"/>
    <x v="2"/>
  </r>
  <r>
    <s v="26559242"/>
    <x v="2"/>
  </r>
  <r>
    <s v="26559234"/>
    <x v="2"/>
  </r>
  <r>
    <s v="26559227"/>
    <x v="2"/>
  </r>
  <r>
    <s v="26559224"/>
    <x v="2"/>
  </r>
  <r>
    <s v="26559187"/>
    <x v="2"/>
  </r>
  <r>
    <s v="26559145"/>
    <x v="2"/>
  </r>
  <r>
    <s v="26559066"/>
    <x v="2"/>
  </r>
  <r>
    <s v="26559059"/>
    <x v="2"/>
  </r>
  <r>
    <s v="26558967"/>
    <x v="2"/>
  </r>
  <r>
    <s v="26558911"/>
    <x v="2"/>
  </r>
  <r>
    <s v="26558905"/>
    <x v="2"/>
  </r>
  <r>
    <s v="26558799"/>
    <x v="2"/>
  </r>
  <r>
    <s v="26558752"/>
    <x v="2"/>
  </r>
  <r>
    <s v="26558564"/>
    <x v="2"/>
  </r>
  <r>
    <s v="26558477"/>
    <x v="2"/>
  </r>
  <r>
    <s v="26558474"/>
    <x v="2"/>
  </r>
  <r>
    <s v="26558431"/>
    <x v="2"/>
  </r>
  <r>
    <s v="26558420"/>
    <x v="2"/>
  </r>
  <r>
    <s v="26558381"/>
    <x v="2"/>
  </r>
  <r>
    <s v="26558308"/>
    <x v="2"/>
  </r>
  <r>
    <s v="26558254"/>
    <x v="2"/>
  </r>
  <r>
    <s v="26558241"/>
    <x v="2"/>
  </r>
  <r>
    <s v="26558059"/>
    <x v="2"/>
  </r>
  <r>
    <s v="26557986"/>
    <x v="2"/>
  </r>
  <r>
    <s v="26559149"/>
    <x v="2"/>
  </r>
  <r>
    <s v="26558035"/>
    <x v="2"/>
  </r>
  <r>
    <s v="25913874"/>
    <x v="2"/>
  </r>
  <r>
    <s v="26557007"/>
    <x v="2"/>
  </r>
  <r>
    <s v="26059414"/>
    <x v="2"/>
  </r>
  <r>
    <s v="21044706"/>
    <x v="2"/>
  </r>
  <r>
    <s v="26525585"/>
    <x v="2"/>
  </r>
  <r>
    <s v="26536590"/>
    <x v="2"/>
  </r>
  <r>
    <s v="26534419"/>
    <x v="2"/>
  </r>
  <r>
    <s v="26530239"/>
    <x v="2"/>
  </r>
  <r>
    <s v="21912331"/>
    <x v="2"/>
  </r>
  <r>
    <s v="26517340"/>
    <x v="2"/>
  </r>
  <r>
    <s v="26517970"/>
    <x v="2"/>
  </r>
  <r>
    <s v="22015044"/>
    <x v="2"/>
  </r>
  <r>
    <s v="26516434"/>
    <x v="2"/>
  </r>
  <r>
    <s v="26524702"/>
    <x v="2"/>
  </r>
  <r>
    <s v="26523029"/>
    <x v="2"/>
  </r>
  <r>
    <s v="26517703"/>
    <x v="2"/>
  </r>
  <r>
    <s v="26517649"/>
    <x v="2"/>
  </r>
  <r>
    <s v="26517643"/>
    <x v="2"/>
  </r>
  <r>
    <s v="26517551"/>
    <x v="2"/>
  </r>
  <r>
    <s v="26516388"/>
    <x v="2"/>
  </r>
  <r>
    <s v="26515015"/>
    <x v="2"/>
  </r>
  <r>
    <s v="26516789"/>
    <x v="2"/>
  </r>
  <r>
    <s v="26516503"/>
    <x v="2"/>
  </r>
  <r>
    <s v="26515946"/>
    <x v="2"/>
  </r>
  <r>
    <s v="21710887"/>
    <x v="2"/>
  </r>
  <r>
    <s v="26515804"/>
    <x v="2"/>
  </r>
  <r>
    <s v="26515585"/>
    <x v="2"/>
  </r>
  <r>
    <s v="25969082"/>
    <x v="2"/>
  </r>
  <r>
    <s v="26057179"/>
    <x v="2"/>
  </r>
  <r>
    <s v="26508104"/>
    <x v="2"/>
  </r>
  <r>
    <s v="26399807"/>
    <x v="2"/>
  </r>
  <r>
    <s v="20884361"/>
    <x v="2"/>
  </r>
  <r>
    <s v="21846912"/>
    <x v="2"/>
  </r>
  <r>
    <s v="20625175"/>
    <x v="2"/>
  </r>
  <r>
    <s v="21072526"/>
    <x v="2"/>
  </r>
  <r>
    <s v="26449737"/>
    <x v="2"/>
  </r>
  <r>
    <s v="26399983"/>
    <x v="2"/>
  </r>
  <r>
    <s v="26515121"/>
    <x v="2"/>
  </r>
  <r>
    <s v="24162004"/>
    <x v="2"/>
  </r>
  <r>
    <s v="26505739"/>
    <x v="2"/>
  </r>
  <r>
    <s v="26505734"/>
    <x v="2"/>
  </r>
  <r>
    <s v="26505704"/>
    <x v="2"/>
  </r>
  <r>
    <s v="26399947"/>
    <x v="2"/>
  </r>
  <r>
    <s v="26504757"/>
    <x v="2"/>
  </r>
  <r>
    <s v="26504031"/>
    <x v="2"/>
  </r>
  <r>
    <s v="26502942"/>
    <x v="2"/>
  </r>
  <r>
    <s v="26494578"/>
    <x v="2"/>
  </r>
  <r>
    <s v="22187811"/>
    <x v="2"/>
  </r>
  <r>
    <s v="20945257"/>
    <x v="2"/>
  </r>
  <r>
    <s v="26493755"/>
    <x v="2"/>
  </r>
  <r>
    <s v="26493322"/>
    <x v="2"/>
  </r>
  <r>
    <s v="26490536"/>
    <x v="2"/>
  </r>
  <r>
    <s v="26479514"/>
    <x v="2"/>
  </r>
  <r>
    <s v="26470241"/>
    <x v="2"/>
  </r>
  <r>
    <s v="26470239"/>
    <x v="2"/>
  </r>
  <r>
    <s v="26113137"/>
    <x v="2"/>
  </r>
  <r>
    <s v="21618311"/>
    <x v="2"/>
  </r>
  <r>
    <s v="26461951"/>
    <x v="2"/>
  </r>
  <r>
    <s v="21247496"/>
    <x v="2"/>
  </r>
  <r>
    <s v="26462296"/>
    <x v="2"/>
  </r>
  <r>
    <s v="26462503"/>
    <x v="2"/>
  </r>
  <r>
    <s v="26462467"/>
    <x v="2"/>
  </r>
  <r>
    <s v="26462278"/>
    <x v="2"/>
  </r>
  <r>
    <s v="26462267"/>
    <x v="2"/>
  </r>
  <r>
    <s v="26462259"/>
    <x v="2"/>
  </r>
  <r>
    <s v="26462223"/>
    <x v="2"/>
  </r>
  <r>
    <s v="26436711"/>
    <x v="2"/>
  </r>
  <r>
    <s v="26399474"/>
    <x v="2"/>
  </r>
  <r>
    <s v="26454999"/>
    <x v="2"/>
  </r>
  <r>
    <s v="20637247"/>
    <x v="2"/>
  </r>
  <r>
    <s v="21156318"/>
    <x v="2"/>
  </r>
  <r>
    <s v="26433650"/>
    <x v="2"/>
  </r>
  <r>
    <s v="26432675"/>
    <x v="2"/>
  </r>
  <r>
    <s v="26461964"/>
    <x v="2"/>
  </r>
  <r>
    <s v="26459608"/>
    <x v="2"/>
  </r>
  <r>
    <s v="26461975"/>
    <x v="2"/>
  </r>
  <r>
    <s v="26458531"/>
    <x v="2"/>
  </r>
  <r>
    <s v="26458510"/>
    <x v="2"/>
  </r>
  <r>
    <s v="20246387"/>
    <x v="2"/>
  </r>
  <r>
    <s v="26454901"/>
    <x v="2"/>
  </r>
  <r>
    <s v="26453895"/>
    <x v="2"/>
  </r>
  <r>
    <s v="26453849"/>
    <x v="2"/>
  </r>
  <r>
    <s v="26451636"/>
    <x v="2"/>
  </r>
  <r>
    <s v="26396832"/>
    <x v="2"/>
  </r>
  <r>
    <s v="26390688"/>
    <x v="2"/>
  </r>
  <r>
    <s v="26448851"/>
    <x v="2"/>
  </r>
  <r>
    <s v="26448812"/>
    <x v="2"/>
  </r>
  <r>
    <s v="26448785"/>
    <x v="2"/>
  </r>
  <r>
    <s v="26448627"/>
    <x v="2"/>
  </r>
  <r>
    <s v="21640849"/>
    <x v="2"/>
  </r>
  <r>
    <s v="20532009"/>
    <x v="2"/>
  </r>
  <r>
    <s v="26440340"/>
    <x v="2"/>
  </r>
  <r>
    <s v="26439693"/>
    <x v="2"/>
  </r>
  <r>
    <s v="26399623"/>
    <x v="2"/>
  </r>
  <r>
    <s v="26422344"/>
    <x v="2"/>
  </r>
  <r>
    <s v="26420709"/>
    <x v="2"/>
  </r>
  <r>
    <s v="26416793"/>
    <x v="2"/>
  </r>
  <r>
    <s v="26418335"/>
    <x v="2"/>
  </r>
  <r>
    <s v="25936134"/>
    <x v="2"/>
  </r>
  <r>
    <s v="26406262"/>
    <x v="2"/>
  </r>
  <r>
    <s v="26406252"/>
    <x v="2"/>
  </r>
  <r>
    <s v="21413895"/>
    <x v="2"/>
  </r>
  <r>
    <s v="26400202"/>
    <x v="2"/>
  </r>
  <r>
    <s v="26400196"/>
    <x v="2"/>
  </r>
  <r>
    <s v="26400004"/>
    <x v="2"/>
  </r>
  <r>
    <s v="26399912"/>
    <x v="2"/>
  </r>
  <r>
    <s v="26399780"/>
    <x v="2"/>
  </r>
  <r>
    <s v="20088032"/>
    <x v="2"/>
  </r>
  <r>
    <s v="26385025"/>
    <x v="2"/>
  </r>
  <r>
    <s v="26380350"/>
    <x v="2"/>
  </r>
  <r>
    <s v="26378623"/>
    <x v="2"/>
  </r>
  <r>
    <s v="26399791"/>
    <x v="2"/>
  </r>
  <r>
    <s v="25294106"/>
    <x v="2"/>
  </r>
  <r>
    <s v="26368852"/>
    <x v="2"/>
  </r>
  <r>
    <s v="26396994"/>
    <x v="2"/>
  </r>
  <r>
    <s v="26396803"/>
    <x v="2"/>
  </r>
  <r>
    <s v="26394755"/>
    <x v="2"/>
  </r>
  <r>
    <s v="26394293"/>
    <x v="2"/>
  </r>
  <r>
    <s v="26387641"/>
    <x v="2"/>
  </r>
  <r>
    <s v="21773828"/>
    <x v="2"/>
  </r>
  <r>
    <s v="26382883"/>
    <x v="2"/>
  </r>
  <r>
    <s v="26381270"/>
    <x v="2"/>
  </r>
  <r>
    <s v="26378629"/>
    <x v="2"/>
  </r>
  <r>
    <s v="26368885"/>
    <x v="2"/>
  </r>
  <r>
    <s v="26377416"/>
    <x v="2"/>
  </r>
  <r>
    <s v="26378492"/>
    <x v="2"/>
  </r>
  <r>
    <s v="26377345"/>
    <x v="2"/>
  </r>
  <r>
    <s v="26100692"/>
    <x v="2"/>
  </r>
  <r>
    <s v="20599066"/>
    <x v="2"/>
  </r>
  <r>
    <s v="26372442"/>
    <x v="2"/>
  </r>
  <r>
    <s v="26372441"/>
    <x v="2"/>
  </r>
  <r>
    <s v="26367546"/>
    <x v="2"/>
  </r>
  <r>
    <s v="26367251"/>
    <x v="2"/>
  </r>
  <r>
    <s v="26351210"/>
    <x v="2"/>
  </r>
  <r>
    <s v="21687328"/>
    <x v="2"/>
  </r>
  <r>
    <s v="26367996"/>
    <x v="2"/>
  </r>
  <r>
    <s v="26366663"/>
    <x v="2"/>
  </r>
  <r>
    <s v="26365657"/>
    <x v="2"/>
  </r>
  <r>
    <s v="26351226"/>
    <x v="2"/>
  </r>
  <r>
    <s v="26350581"/>
    <x v="2"/>
  </r>
  <r>
    <s v="26331562"/>
    <x v="2"/>
  </r>
  <r>
    <s v="26331979"/>
    <x v="2"/>
  </r>
  <r>
    <s v="26289172"/>
    <x v="2"/>
  </r>
  <r>
    <s v="26368058"/>
    <x v="2"/>
  </r>
  <r>
    <s v="26368008"/>
    <x v="2"/>
  </r>
  <r>
    <s v="26367524"/>
    <x v="2"/>
  </r>
  <r>
    <s v="26344716"/>
    <x v="2"/>
  </r>
  <r>
    <s v="20877521"/>
    <x v="2"/>
  </r>
  <r>
    <s v="22089971"/>
    <x v="2"/>
  </r>
  <r>
    <s v="26315311"/>
    <x v="2"/>
  </r>
  <r>
    <s v="20424256"/>
    <x v="2"/>
  </r>
  <r>
    <s v="21681908"/>
    <x v="2"/>
  </r>
  <r>
    <s v="20983924"/>
    <x v="2"/>
  </r>
  <r>
    <s v="21747346"/>
    <x v="2"/>
  </r>
  <r>
    <s v="21666183"/>
    <x v="2"/>
  </r>
  <r>
    <s v="21615399"/>
    <x v="2"/>
  </r>
  <r>
    <s v="21541314"/>
    <x v="2"/>
  </r>
  <r>
    <s v="21341375"/>
    <x v="2"/>
  </r>
  <r>
    <s v="21390935"/>
    <x v="2"/>
  </r>
  <r>
    <s v="21279614"/>
    <x v="2"/>
  </r>
  <r>
    <s v="21216538"/>
    <x v="2"/>
  </r>
  <r>
    <s v="21116688"/>
    <x v="2"/>
  </r>
  <r>
    <s v="20706718"/>
    <x v="2"/>
  </r>
  <r>
    <s v="20714265"/>
    <x v="2"/>
  </r>
  <r>
    <s v="21133621"/>
    <x v="2"/>
  </r>
  <r>
    <s v="26335309"/>
    <x v="2"/>
  </r>
  <r>
    <s v="26331608"/>
    <x v="2"/>
  </r>
  <r>
    <s v="26116780"/>
    <x v="2"/>
  </r>
  <r>
    <s v="26098947"/>
    <x v="2"/>
  </r>
  <r>
    <s v="26314001"/>
    <x v="2"/>
  </r>
  <r>
    <s v="26309258"/>
    <x v="2"/>
  </r>
  <r>
    <s v="20580881"/>
    <x v="2"/>
  </r>
  <r>
    <s v="21353618"/>
    <x v="2"/>
  </r>
  <r>
    <s v="20636768"/>
    <x v="2"/>
  </r>
  <r>
    <s v="26293368"/>
    <x v="2"/>
  </r>
  <r>
    <s v="21870503"/>
    <x v="2"/>
  </r>
  <r>
    <s v="28012626"/>
    <x v="2"/>
  </r>
  <r>
    <s v="28012510"/>
    <x v="2"/>
  </r>
  <r>
    <s v="28012153"/>
    <x v="2"/>
  </r>
  <r>
    <s v="28012107"/>
    <x v="2"/>
  </r>
  <r>
    <s v="28012101"/>
    <x v="2"/>
  </r>
  <r>
    <s v="28012078"/>
    <x v="2"/>
  </r>
  <r>
    <s v="28012047"/>
    <x v="2"/>
  </r>
  <r>
    <s v="28011980"/>
    <x v="2"/>
  </r>
  <r>
    <s v="28011596"/>
    <x v="2"/>
  </r>
  <r>
    <s v="28011534"/>
    <x v="2"/>
  </r>
  <r>
    <s v="28011400"/>
    <x v="2"/>
  </r>
  <r>
    <s v="28011390"/>
    <x v="2"/>
  </r>
  <r>
    <s v="28011354"/>
    <x v="2"/>
  </r>
  <r>
    <s v="28011062"/>
    <x v="2"/>
  </r>
  <r>
    <s v="28010938"/>
    <x v="2"/>
  </r>
  <r>
    <s v="28010899"/>
    <x v="2"/>
  </r>
  <r>
    <s v="28010766"/>
    <x v="2"/>
  </r>
  <r>
    <s v="28010103"/>
    <x v="2"/>
  </r>
  <r>
    <s v="28009941"/>
    <x v="2"/>
  </r>
  <r>
    <s v="28009722"/>
    <x v="2"/>
  </r>
  <r>
    <s v="28009649"/>
    <x v="2"/>
  </r>
  <r>
    <s v="28009299"/>
    <x v="2"/>
  </r>
  <r>
    <s v="28009026"/>
    <x v="2"/>
  </r>
  <r>
    <s v="28008696"/>
    <x v="2"/>
  </r>
  <r>
    <s v="28008528"/>
    <x v="2"/>
  </r>
  <r>
    <s v="28008520"/>
    <x v="2"/>
  </r>
  <r>
    <s v="28008157"/>
    <x v="2"/>
  </r>
  <r>
    <s v="28008031"/>
    <x v="2"/>
  </r>
  <r>
    <s v="28007806"/>
    <x v="2"/>
  </r>
  <r>
    <s v="28007588"/>
    <x v="2"/>
  </r>
  <r>
    <s v="28007506"/>
    <x v="2"/>
  </r>
  <r>
    <s v="28007466"/>
    <x v="2"/>
  </r>
  <r>
    <s v="28007370"/>
    <x v="2"/>
  </r>
  <r>
    <s v="28007264"/>
    <x v="2"/>
  </r>
  <r>
    <s v="28007251"/>
    <x v="2"/>
  </r>
  <r>
    <s v="28007193"/>
    <x v="2"/>
  </r>
  <r>
    <s v="28007171"/>
    <x v="2"/>
  </r>
  <r>
    <s v="28007004"/>
    <x v="2"/>
  </r>
  <r>
    <s v="28006942"/>
    <x v="2"/>
  </r>
  <r>
    <s v="28006841"/>
    <x v="2"/>
  </r>
  <r>
    <s v="28006791"/>
    <x v="2"/>
  </r>
  <r>
    <s v="28006633"/>
    <x v="2"/>
  </r>
  <r>
    <s v="28006411"/>
    <x v="2"/>
  </r>
  <r>
    <s v="28006324"/>
    <x v="2"/>
  </r>
  <r>
    <s v="28006298"/>
    <x v="2"/>
  </r>
  <r>
    <s v="28006218"/>
    <x v="2"/>
  </r>
  <r>
    <s v="28006207"/>
    <x v="2"/>
  </r>
  <r>
    <s v="28005889"/>
    <x v="2"/>
  </r>
  <r>
    <s v="28005854"/>
    <x v="2"/>
  </r>
  <r>
    <s v="28005816"/>
    <x v="2"/>
  </r>
  <r>
    <s v="28005711"/>
    <x v="2"/>
  </r>
  <r>
    <s v="28005331"/>
    <x v="2"/>
  </r>
  <r>
    <s v="28005103"/>
    <x v="2"/>
  </r>
  <r>
    <s v="28005084"/>
    <x v="2"/>
  </r>
  <r>
    <s v="28005073"/>
    <x v="2"/>
  </r>
  <r>
    <s v="28004922"/>
    <x v="2"/>
  </r>
  <r>
    <s v="28004802"/>
    <x v="2"/>
  </r>
  <r>
    <s v="28004775"/>
    <x v="2"/>
  </r>
  <r>
    <s v="28004658"/>
    <x v="2"/>
  </r>
  <r>
    <s v="28004468"/>
    <x v="2"/>
  </r>
  <r>
    <s v="28004434"/>
    <x v="2"/>
  </r>
  <r>
    <s v="28004235"/>
    <x v="2"/>
  </r>
  <r>
    <s v="28004111"/>
    <x v="2"/>
  </r>
  <r>
    <s v="28003948"/>
    <x v="2"/>
  </r>
  <r>
    <s v="28002906"/>
    <x v="2"/>
  </r>
  <r>
    <s v="28002033"/>
    <x v="2"/>
  </r>
  <r>
    <s v="28001455"/>
    <x v="2"/>
  </r>
  <r>
    <s v="28001388"/>
    <x v="2"/>
  </r>
  <r>
    <s v="28001386"/>
    <x v="2"/>
  </r>
  <r>
    <s v="28001368"/>
    <x v="2"/>
  </r>
  <r>
    <s v="28001351"/>
    <x v="2"/>
  </r>
  <r>
    <s v="28000697"/>
    <x v="2"/>
  </r>
  <r>
    <s v="28000524"/>
    <x v="2"/>
  </r>
  <r>
    <s v="27999963"/>
    <x v="2"/>
  </r>
  <r>
    <s v="27999506"/>
    <x v="2"/>
  </r>
  <r>
    <s v="27999463"/>
    <x v="2"/>
  </r>
  <r>
    <s v="27999460"/>
    <x v="2"/>
  </r>
  <r>
    <s v="27999002"/>
    <x v="2"/>
  </r>
  <r>
    <s v="27998773"/>
    <x v="2"/>
  </r>
  <r>
    <s v="27998737"/>
    <x v="2"/>
  </r>
  <r>
    <s v="27998641"/>
    <x v="2"/>
  </r>
  <r>
    <s v="27998567"/>
    <x v="2"/>
  </r>
  <r>
    <s v="27997892"/>
    <x v="2"/>
  </r>
  <r>
    <s v="27997756"/>
    <x v="2"/>
  </r>
  <r>
    <s v="27997744"/>
    <x v="2"/>
  </r>
  <r>
    <s v="27997154"/>
    <x v="2"/>
  </r>
  <r>
    <s v="27996926"/>
    <x v="2"/>
  </r>
  <r>
    <s v="27996920"/>
    <x v="2"/>
  </r>
  <r>
    <s v="27996543"/>
    <x v="2"/>
  </r>
  <r>
    <s v="27996398"/>
    <x v="2"/>
  </r>
  <r>
    <s v="27995920"/>
    <x v="2"/>
  </r>
  <r>
    <s v="27995766"/>
    <x v="2"/>
  </r>
  <r>
    <s v="27995100"/>
    <x v="2"/>
  </r>
  <r>
    <s v="27994947"/>
    <x v="2"/>
  </r>
  <r>
    <s v="27994900"/>
    <x v="2"/>
  </r>
  <r>
    <s v="27994747"/>
    <x v="2"/>
  </r>
  <r>
    <s v="27994276"/>
    <x v="2"/>
  </r>
  <r>
    <s v="27994163"/>
    <x v="2"/>
  </r>
  <r>
    <s v="27993382"/>
    <x v="2"/>
  </r>
  <r>
    <s v="27993373"/>
    <x v="2"/>
  </r>
  <r>
    <s v="27992699"/>
    <x v="2"/>
  </r>
  <r>
    <s v="27992382"/>
    <x v="2"/>
  </r>
  <r>
    <s v="27992098"/>
    <x v="2"/>
  </r>
  <r>
    <s v="27991982"/>
    <x v="2"/>
  </r>
  <r>
    <s v="27991839"/>
    <x v="2"/>
  </r>
  <r>
    <s v="27990745"/>
    <x v="2"/>
  </r>
  <r>
    <s v="27990547"/>
    <x v="2"/>
  </r>
  <r>
    <s v="27990540"/>
    <x v="2"/>
  </r>
  <r>
    <s v="27990205"/>
    <x v="2"/>
  </r>
  <r>
    <s v="27990184"/>
    <x v="2"/>
  </r>
  <r>
    <s v="27990166"/>
    <x v="2"/>
  </r>
  <r>
    <s v="27989413"/>
    <x v="2"/>
  </r>
  <r>
    <s v="27989223"/>
    <x v="2"/>
  </r>
  <r>
    <s v="27987938"/>
    <x v="2"/>
  </r>
  <r>
    <s v="27987886"/>
    <x v="2"/>
  </r>
  <r>
    <s v="27987644"/>
    <x v="2"/>
  </r>
  <r>
    <s v="27987596"/>
    <x v="2"/>
  </r>
  <r>
    <s v="27987508"/>
    <x v="2"/>
  </r>
  <r>
    <s v="27987139"/>
    <x v="2"/>
  </r>
  <r>
    <s v="27987096"/>
    <x v="2"/>
  </r>
  <r>
    <s v="27987085"/>
    <x v="2"/>
  </r>
  <r>
    <s v="27987037"/>
    <x v="2"/>
  </r>
  <r>
    <s v="27986631"/>
    <x v="2"/>
  </r>
  <r>
    <s v="27986333"/>
    <x v="2"/>
  </r>
  <r>
    <s v="27986103"/>
    <x v="2"/>
  </r>
  <r>
    <s v="27986061"/>
    <x v="2"/>
  </r>
  <r>
    <s v="27986046"/>
    <x v="2"/>
  </r>
  <r>
    <s v="27986031"/>
    <x v="2"/>
  </r>
  <r>
    <s v="27985995"/>
    <x v="2"/>
  </r>
  <r>
    <s v="27985858"/>
    <x v="2"/>
  </r>
  <r>
    <s v="27985817"/>
    <x v="2"/>
  </r>
  <r>
    <s v="27985324"/>
    <x v="2"/>
  </r>
  <r>
    <s v="27985289"/>
    <x v="2"/>
  </r>
  <r>
    <s v="27985262"/>
    <x v="2"/>
  </r>
  <r>
    <s v="27985261"/>
    <x v="2"/>
  </r>
  <r>
    <s v="27985156"/>
    <x v="2"/>
  </r>
  <r>
    <s v="27985128"/>
    <x v="2"/>
  </r>
  <r>
    <s v="27985116"/>
    <x v="2"/>
  </r>
  <r>
    <s v="27984623"/>
    <x v="2"/>
  </r>
  <r>
    <s v="27984599"/>
    <x v="2"/>
  </r>
  <r>
    <s v="27984568"/>
    <x v="2"/>
  </r>
  <r>
    <s v="27984388"/>
    <x v="2"/>
  </r>
  <r>
    <s v="27984384"/>
    <x v="2"/>
  </r>
  <r>
    <s v="27984373"/>
    <x v="2"/>
  </r>
  <r>
    <s v="27984312"/>
    <x v="2"/>
  </r>
  <r>
    <s v="27984271"/>
    <x v="2"/>
  </r>
  <r>
    <s v="27984220"/>
    <x v="2"/>
  </r>
  <r>
    <s v="27984196"/>
    <x v="2"/>
  </r>
  <r>
    <s v="27984064"/>
    <x v="2"/>
  </r>
  <r>
    <s v="27983906"/>
    <x v="2"/>
  </r>
  <r>
    <s v="27983580"/>
    <x v="2"/>
  </r>
  <r>
    <s v="27983485"/>
    <x v="2"/>
  </r>
  <r>
    <s v="27983333"/>
    <x v="2"/>
  </r>
  <r>
    <s v="27982455"/>
    <x v="2"/>
  </r>
  <r>
    <s v="27982285"/>
    <x v="2"/>
  </r>
  <r>
    <s v="27982231"/>
    <x v="2"/>
  </r>
  <r>
    <s v="27982064"/>
    <x v="2"/>
  </r>
  <r>
    <s v="27981388"/>
    <x v="2"/>
  </r>
  <r>
    <s v="27981336"/>
    <x v="2"/>
  </r>
  <r>
    <s v="27981126"/>
    <x v="2"/>
  </r>
  <r>
    <s v="27499882"/>
    <x v="2"/>
  </r>
  <r>
    <s v="27499874"/>
    <x v="2"/>
  </r>
  <r>
    <s v="27373087"/>
    <x v="2"/>
  </r>
  <r>
    <s v="21229456"/>
    <x v="2"/>
  </r>
  <r>
    <s v="21167813"/>
    <x v="2"/>
  </r>
  <r>
    <s v="21166154"/>
    <x v="2"/>
  </r>
  <r>
    <s v="21119231"/>
    <x v="2"/>
  </r>
  <r>
    <s v="21068840"/>
    <x v="2"/>
  </r>
  <r>
    <s v="21010957"/>
    <x v="2"/>
  </r>
  <r>
    <s v="28014329"/>
    <x v="2"/>
  </r>
  <r>
    <s v="28014303"/>
    <x v="2"/>
  </r>
  <r>
    <s v="28011834"/>
    <x v="2"/>
  </r>
  <r>
    <s v="28011802"/>
    <x v="2"/>
  </r>
  <r>
    <s v="28011742"/>
    <x v="2"/>
  </r>
  <r>
    <s v="28008180"/>
    <x v="2"/>
  </r>
  <r>
    <s v="28008141"/>
    <x v="2"/>
  </r>
  <r>
    <s v="28006112"/>
    <x v="2"/>
  </r>
  <r>
    <s v="28005634"/>
    <x v="2"/>
  </r>
  <r>
    <s v="28005533"/>
    <x v="2"/>
  </r>
  <r>
    <s v="27995305"/>
    <x v="2"/>
  </r>
  <r>
    <s v="27992977"/>
    <x v="2"/>
  </r>
  <r>
    <s v="27992489"/>
    <x v="2"/>
  </r>
  <r>
    <s v="27978399"/>
    <x v="2"/>
  </r>
  <r>
    <s v="27978389"/>
    <x v="2"/>
  </r>
  <r>
    <s v="27227672"/>
    <x v="2"/>
  </r>
  <r>
    <s v="28019189"/>
    <x v="2"/>
  </r>
  <r>
    <s v="28019083"/>
    <x v="2"/>
  </r>
  <r>
    <s v="28019078"/>
    <x v="2"/>
  </r>
  <r>
    <s v="28019039"/>
    <x v="2"/>
  </r>
  <r>
    <s v="28018932"/>
    <x v="2"/>
  </r>
  <r>
    <s v="28018634"/>
    <x v="2"/>
  </r>
  <r>
    <s v="28018517"/>
    <x v="2"/>
  </r>
  <r>
    <s v="28018220"/>
    <x v="2"/>
  </r>
  <r>
    <s v="28017805"/>
    <x v="2"/>
  </r>
  <r>
    <s v="28016612"/>
    <x v="2"/>
  </r>
  <r>
    <s v="28016069"/>
    <x v="2"/>
  </r>
  <r>
    <s v="28015956"/>
    <x v="2"/>
  </r>
  <r>
    <s v="28015886"/>
    <x v="2"/>
  </r>
  <r>
    <s v="28015876"/>
    <x v="2"/>
  </r>
  <r>
    <s v="28015665"/>
    <x v="2"/>
  </r>
  <r>
    <s v="28015607"/>
    <x v="2"/>
  </r>
  <r>
    <s v="28015590"/>
    <x v="2"/>
  </r>
  <r>
    <s v="28015538"/>
    <x v="2"/>
  </r>
  <r>
    <s v="28015207"/>
    <x v="2"/>
  </r>
  <r>
    <s v="28015050"/>
    <x v="2"/>
  </r>
  <r>
    <s v="28014918"/>
    <x v="2"/>
  </r>
  <r>
    <s v="28014907"/>
    <x v="2"/>
  </r>
  <r>
    <s v="28014818"/>
    <x v="2"/>
  </r>
  <r>
    <s v="28013911"/>
    <x v="2"/>
  </r>
  <r>
    <s v="28013909"/>
    <x v="2"/>
  </r>
  <r>
    <s v="28013777"/>
    <x v="2"/>
  </r>
  <r>
    <s v="28013753"/>
    <x v="2"/>
  </r>
  <r>
    <s v="28013716"/>
    <x v="2"/>
  </r>
  <r>
    <s v="28013652"/>
    <x v="2"/>
  </r>
  <r>
    <s v="28013513"/>
    <x v="2"/>
  </r>
  <r>
    <s v="28013497"/>
    <x v="2"/>
  </r>
  <r>
    <s v="28013407"/>
    <x v="2"/>
  </r>
  <r>
    <s v="28013065"/>
    <x v="2"/>
  </r>
  <r>
    <s v="28012562"/>
    <x v="2"/>
  </r>
  <r>
    <s v="28012347"/>
    <x v="2"/>
  </r>
  <r>
    <s v="28012287"/>
    <x v="2"/>
  </r>
  <r>
    <s v="28012270"/>
    <x v="2"/>
  </r>
  <r>
    <s v="28012056"/>
    <x v="2"/>
  </r>
  <r>
    <s v="28011558"/>
    <x v="2"/>
  </r>
  <r>
    <s v="28011190"/>
    <x v="2"/>
  </r>
  <r>
    <s v="28010947"/>
    <x v="2"/>
  </r>
  <r>
    <s v="28010777"/>
    <x v="2"/>
  </r>
  <r>
    <s v="28010770"/>
    <x v="2"/>
  </r>
  <r>
    <s v="28010648"/>
    <x v="2"/>
  </r>
  <r>
    <s v="28010612"/>
    <x v="2"/>
  </r>
  <r>
    <s v="28010383"/>
    <x v="2"/>
  </r>
  <r>
    <s v="28010220"/>
    <x v="2"/>
  </r>
  <r>
    <s v="28010124"/>
    <x v="2"/>
  </r>
  <r>
    <s v="28009793"/>
    <x v="2"/>
  </r>
  <r>
    <s v="28009534"/>
    <x v="2"/>
  </r>
  <r>
    <s v="28009338"/>
    <x v="2"/>
  </r>
  <r>
    <s v="28009291"/>
    <x v="2"/>
  </r>
  <r>
    <s v="28008855"/>
    <x v="2"/>
  </r>
  <r>
    <s v="28008491"/>
    <x v="2"/>
  </r>
  <r>
    <s v="28008352"/>
    <x v="2"/>
  </r>
  <r>
    <s v="28008327"/>
    <x v="2"/>
  </r>
  <r>
    <s v="28008311"/>
    <x v="2"/>
  </r>
  <r>
    <s v="28008084"/>
    <x v="2"/>
  </r>
  <r>
    <s v="28008037"/>
    <x v="2"/>
  </r>
  <r>
    <s v="28008024"/>
    <x v="2"/>
  </r>
  <r>
    <s v="28008002"/>
    <x v="2"/>
  </r>
  <r>
    <s v="28007983"/>
    <x v="2"/>
  </r>
  <r>
    <s v="28007918"/>
    <x v="2"/>
  </r>
  <r>
    <s v="28007847"/>
    <x v="2"/>
  </r>
  <r>
    <s v="28007833"/>
    <x v="2"/>
  </r>
  <r>
    <s v="28007692"/>
    <x v="2"/>
  </r>
  <r>
    <s v="28007640"/>
    <x v="2"/>
  </r>
  <r>
    <s v="28007352"/>
    <x v="2"/>
  </r>
  <r>
    <s v="28007340"/>
    <x v="2"/>
  </r>
  <r>
    <s v="28007302"/>
    <x v="2"/>
  </r>
  <r>
    <s v="28007301"/>
    <x v="2"/>
  </r>
  <r>
    <s v="28007279"/>
    <x v="2"/>
  </r>
  <r>
    <s v="28007107"/>
    <x v="2"/>
  </r>
  <r>
    <s v="28007020"/>
    <x v="2"/>
  </r>
  <r>
    <s v="28006972"/>
    <x v="2"/>
  </r>
  <r>
    <s v="28006743"/>
    <x v="2"/>
  </r>
  <r>
    <s v="28006549"/>
    <x v="2"/>
  </r>
  <r>
    <s v="28006399"/>
    <x v="2"/>
  </r>
  <r>
    <s v="28006254"/>
    <x v="2"/>
  </r>
  <r>
    <s v="28006150"/>
    <x v="2"/>
  </r>
  <r>
    <s v="28006139"/>
    <x v="2"/>
  </r>
  <r>
    <s v="28005934"/>
    <x v="2"/>
  </r>
  <r>
    <s v="28005722"/>
    <x v="2"/>
  </r>
  <r>
    <s v="28005636"/>
    <x v="2"/>
  </r>
  <r>
    <s v="28005467"/>
    <x v="2"/>
  </r>
  <r>
    <s v="28005389"/>
    <x v="2"/>
  </r>
  <r>
    <s v="28005254"/>
    <x v="2"/>
  </r>
  <r>
    <s v="28005241"/>
    <x v="2"/>
  </r>
  <r>
    <s v="28005134"/>
    <x v="2"/>
  </r>
  <r>
    <s v="28005099"/>
    <x v="2"/>
  </r>
  <r>
    <s v="28005037"/>
    <x v="2"/>
  </r>
  <r>
    <s v="28004984"/>
    <x v="2"/>
  </r>
  <r>
    <s v="28004853"/>
    <x v="2"/>
  </r>
  <r>
    <s v="28004700"/>
    <x v="2"/>
  </r>
  <r>
    <s v="28004646"/>
    <x v="2"/>
  </r>
  <r>
    <s v="28004419"/>
    <x v="2"/>
  </r>
  <r>
    <s v="28004385"/>
    <x v="2"/>
  </r>
  <r>
    <s v="28004329"/>
    <x v="2"/>
  </r>
  <r>
    <s v="28004229"/>
    <x v="2"/>
  </r>
  <r>
    <s v="28004140"/>
    <x v="2"/>
  </r>
  <r>
    <s v="28003874"/>
    <x v="2"/>
  </r>
  <r>
    <s v="28003838"/>
    <x v="2"/>
  </r>
  <r>
    <s v="28003793"/>
    <x v="2"/>
  </r>
  <r>
    <s v="28003703"/>
    <x v="2"/>
  </r>
  <r>
    <s v="28003155"/>
    <x v="2"/>
  </r>
  <r>
    <s v="28003120"/>
    <x v="2"/>
  </r>
  <r>
    <s v="28002781"/>
    <x v="2"/>
  </r>
  <r>
    <s v="28002565"/>
    <x v="2"/>
  </r>
  <r>
    <s v="28002494"/>
    <x v="2"/>
  </r>
  <r>
    <s v="28002467"/>
    <x v="2"/>
  </r>
  <r>
    <s v="28002450"/>
    <x v="2"/>
  </r>
  <r>
    <s v="28002449"/>
    <x v="2"/>
  </r>
  <r>
    <s v="28002291"/>
    <x v="2"/>
  </r>
  <r>
    <s v="28002146"/>
    <x v="2"/>
  </r>
  <r>
    <s v="28002088"/>
    <x v="2"/>
  </r>
  <r>
    <s v="28001808"/>
    <x v="2"/>
  </r>
  <r>
    <s v="28001742"/>
    <x v="2"/>
  </r>
  <r>
    <s v="28001321"/>
    <x v="2"/>
  </r>
  <r>
    <s v="28001128"/>
    <x v="2"/>
  </r>
  <r>
    <s v="28001126"/>
    <x v="2"/>
  </r>
  <r>
    <s v="28000861"/>
    <x v="2"/>
  </r>
  <r>
    <s v="28000623"/>
    <x v="2"/>
  </r>
  <r>
    <s v="28000615"/>
    <x v="2"/>
  </r>
  <r>
    <s v="28000553"/>
    <x v="2"/>
  </r>
  <r>
    <s v="28000540"/>
    <x v="2"/>
  </r>
  <r>
    <s v="28000474"/>
    <x v="2"/>
  </r>
  <r>
    <s v="28000450"/>
    <x v="2"/>
  </r>
  <r>
    <s v="28000163"/>
    <x v="2"/>
  </r>
  <r>
    <s v="27999840"/>
    <x v="2"/>
  </r>
  <r>
    <s v="27999811"/>
    <x v="2"/>
  </r>
  <r>
    <s v="27999716"/>
    <x v="2"/>
  </r>
  <r>
    <s v="27999481"/>
    <x v="2"/>
  </r>
  <r>
    <s v="27999295"/>
    <x v="2"/>
  </r>
  <r>
    <s v="27998878"/>
    <x v="2"/>
  </r>
  <r>
    <s v="27998243"/>
    <x v="2"/>
  </r>
  <r>
    <s v="27998199"/>
    <x v="2"/>
  </r>
  <r>
    <s v="27997969"/>
    <x v="2"/>
  </r>
  <r>
    <s v="27997654"/>
    <x v="2"/>
  </r>
  <r>
    <s v="27997244"/>
    <x v="2"/>
  </r>
  <r>
    <s v="27997091"/>
    <x v="2"/>
  </r>
  <r>
    <s v="27997041"/>
    <x v="2"/>
  </r>
  <r>
    <s v="27996792"/>
    <x v="2"/>
  </r>
  <r>
    <s v="27996741"/>
    <x v="2"/>
  </r>
  <r>
    <s v="27996701"/>
    <x v="2"/>
  </r>
  <r>
    <s v="27996405"/>
    <x v="2"/>
  </r>
  <r>
    <s v="27996191"/>
    <x v="2"/>
  </r>
  <r>
    <s v="27996182"/>
    <x v="2"/>
  </r>
  <r>
    <s v="27996043"/>
    <x v="2"/>
  </r>
  <r>
    <s v="27996035"/>
    <x v="2"/>
  </r>
  <r>
    <s v="27995967"/>
    <x v="2"/>
  </r>
  <r>
    <s v="27995934"/>
    <x v="2"/>
  </r>
  <r>
    <s v="27995930"/>
    <x v="2"/>
  </r>
  <r>
    <s v="27995794"/>
    <x v="2"/>
  </r>
  <r>
    <s v="27995504"/>
    <x v="2"/>
  </r>
  <r>
    <s v="27995460"/>
    <x v="2"/>
  </r>
  <r>
    <s v="27995308"/>
    <x v="2"/>
  </r>
  <r>
    <s v="27995194"/>
    <x v="2"/>
  </r>
  <r>
    <s v="27995046"/>
    <x v="2"/>
  </r>
  <r>
    <s v="27994728"/>
    <x v="2"/>
  </r>
  <r>
    <s v="27994639"/>
    <x v="2"/>
  </r>
  <r>
    <s v="27994557"/>
    <x v="2"/>
  </r>
  <r>
    <s v="27994348"/>
    <x v="2"/>
  </r>
  <r>
    <s v="27994234"/>
    <x v="2"/>
  </r>
  <r>
    <s v="27994180"/>
    <x v="2"/>
  </r>
  <r>
    <s v="27994050"/>
    <x v="2"/>
  </r>
  <r>
    <s v="27994010"/>
    <x v="2"/>
  </r>
  <r>
    <s v="27994002"/>
    <x v="2"/>
  </r>
  <r>
    <s v="27993942"/>
    <x v="2"/>
  </r>
  <r>
    <s v="27993910"/>
    <x v="2"/>
  </r>
  <r>
    <s v="27993123"/>
    <x v="2"/>
  </r>
  <r>
    <s v="27992996"/>
    <x v="2"/>
  </r>
  <r>
    <s v="27992923"/>
    <x v="2"/>
  </r>
  <r>
    <s v="27992889"/>
    <x v="2"/>
  </r>
  <r>
    <s v="27992848"/>
    <x v="2"/>
  </r>
  <r>
    <s v="27992821"/>
    <x v="2"/>
  </r>
  <r>
    <s v="27992557"/>
    <x v="2"/>
  </r>
  <r>
    <s v="27992547"/>
    <x v="2"/>
  </r>
  <r>
    <s v="27992505"/>
    <x v="2"/>
  </r>
  <r>
    <s v="27992432"/>
    <x v="2"/>
  </r>
  <r>
    <s v="27992341"/>
    <x v="2"/>
  </r>
  <r>
    <s v="27992177"/>
    <x v="2"/>
  </r>
  <r>
    <s v="27991838"/>
    <x v="2"/>
  </r>
  <r>
    <s v="27991745"/>
    <x v="2"/>
  </r>
  <r>
    <s v="27991583"/>
    <x v="2"/>
  </r>
  <r>
    <s v="27990906"/>
    <x v="2"/>
  </r>
  <r>
    <s v="27990843"/>
    <x v="2"/>
  </r>
  <r>
    <s v="27990719"/>
    <x v="2"/>
  </r>
  <r>
    <s v="27990360"/>
    <x v="2"/>
  </r>
  <r>
    <s v="27989589"/>
    <x v="2"/>
  </r>
  <r>
    <s v="27989059"/>
    <x v="2"/>
  </r>
  <r>
    <s v="27988790"/>
    <x v="2"/>
  </r>
  <r>
    <s v="27988748"/>
    <x v="2"/>
  </r>
  <r>
    <s v="27988584"/>
    <x v="2"/>
  </r>
  <r>
    <s v="27988574"/>
    <x v="2"/>
  </r>
  <r>
    <s v="27988400"/>
    <x v="2"/>
  </r>
  <r>
    <s v="27988348"/>
    <x v="2"/>
  </r>
  <r>
    <s v="27988330"/>
    <x v="2"/>
  </r>
  <r>
    <s v="27988320"/>
    <x v="2"/>
  </r>
  <r>
    <s v="27988290"/>
    <x v="2"/>
  </r>
  <r>
    <s v="27988214"/>
    <x v="2"/>
  </r>
  <r>
    <s v="27988095"/>
    <x v="2"/>
  </r>
  <r>
    <s v="27987524"/>
    <x v="2"/>
  </r>
  <r>
    <s v="27987493"/>
    <x v="2"/>
  </r>
  <r>
    <s v="27987442"/>
    <x v="2"/>
  </r>
  <r>
    <s v="27987316"/>
    <x v="2"/>
  </r>
  <r>
    <s v="27987135"/>
    <x v="2"/>
  </r>
  <r>
    <s v="27987131"/>
    <x v="2"/>
  </r>
  <r>
    <s v="27987056"/>
    <x v="2"/>
  </r>
  <r>
    <s v="27987028"/>
    <x v="2"/>
  </r>
  <r>
    <s v="27986763"/>
    <x v="2"/>
  </r>
  <r>
    <s v="27986745"/>
    <x v="2"/>
  </r>
  <r>
    <s v="27986571"/>
    <x v="2"/>
  </r>
  <r>
    <s v="27986381"/>
    <x v="2"/>
  </r>
  <r>
    <s v="27986187"/>
    <x v="2"/>
  </r>
  <r>
    <s v="27986122"/>
    <x v="2"/>
  </r>
  <r>
    <s v="27986117"/>
    <x v="2"/>
  </r>
  <r>
    <s v="27986106"/>
    <x v="2"/>
  </r>
  <r>
    <s v="27986049"/>
    <x v="2"/>
  </r>
  <r>
    <s v="27985541"/>
    <x v="2"/>
  </r>
  <r>
    <s v="27984860"/>
    <x v="2"/>
  </r>
  <r>
    <s v="27984701"/>
    <x v="2"/>
  </r>
  <r>
    <s v="27984032"/>
    <x v="2"/>
  </r>
  <r>
    <s v="27983886"/>
    <x v="2"/>
  </r>
  <r>
    <s v="27983766"/>
    <x v="2"/>
  </r>
  <r>
    <s v="27983763"/>
    <x v="2"/>
  </r>
  <r>
    <s v="27983715"/>
    <x v="2"/>
  </r>
  <r>
    <s v="27983691"/>
    <x v="2"/>
  </r>
  <r>
    <s v="27983677"/>
    <x v="2"/>
  </r>
  <r>
    <s v="27983113"/>
    <x v="2"/>
  </r>
  <r>
    <s v="27983097"/>
    <x v="2"/>
  </r>
  <r>
    <s v="27982635"/>
    <x v="2"/>
  </r>
  <r>
    <s v="27982431"/>
    <x v="2"/>
  </r>
  <r>
    <s v="27982382"/>
    <x v="2"/>
  </r>
  <r>
    <s v="27982352"/>
    <x v="2"/>
  </r>
  <r>
    <s v="27982192"/>
    <x v="2"/>
  </r>
  <r>
    <s v="27982100"/>
    <x v="2"/>
  </r>
  <r>
    <s v="27982096"/>
    <x v="2"/>
  </r>
  <r>
    <s v="27982089"/>
    <x v="2"/>
  </r>
  <r>
    <s v="27982033"/>
    <x v="2"/>
  </r>
  <r>
    <s v="27981998"/>
    <x v="2"/>
  </r>
  <r>
    <s v="27981578"/>
    <x v="2"/>
  </r>
  <r>
    <s v="27981332"/>
    <x v="2"/>
  </r>
  <r>
    <s v="27981218"/>
    <x v="2"/>
  </r>
  <r>
    <s v="27980925"/>
    <x v="2"/>
  </r>
  <r>
    <s v="27980866"/>
    <x v="2"/>
  </r>
  <r>
    <s v="27980663"/>
    <x v="2"/>
  </r>
  <r>
    <s v="27980614"/>
    <x v="2"/>
  </r>
  <r>
    <s v="27980516"/>
    <x v="2"/>
  </r>
  <r>
    <s v="27980452"/>
    <x v="2"/>
  </r>
  <r>
    <s v="27980355"/>
    <x v="2"/>
  </r>
  <r>
    <s v="27980341"/>
    <x v="2"/>
  </r>
  <r>
    <s v="27980145"/>
    <x v="2"/>
  </r>
  <r>
    <s v="27980070"/>
    <x v="2"/>
  </r>
  <r>
    <s v="27979889"/>
    <x v="2"/>
  </r>
  <r>
    <s v="27979820"/>
    <x v="2"/>
  </r>
  <r>
    <s v="27979812"/>
    <x v="2"/>
  </r>
  <r>
    <s v="27979274"/>
    <x v="2"/>
  </r>
  <r>
    <s v="27979133"/>
    <x v="2"/>
  </r>
  <r>
    <s v="27978934"/>
    <x v="2"/>
  </r>
  <r>
    <s v="27978919"/>
    <x v="2"/>
  </r>
  <r>
    <s v="27978896"/>
    <x v="2"/>
  </r>
  <r>
    <s v="27978674"/>
    <x v="2"/>
  </r>
  <r>
    <s v="27978483"/>
    <x v="2"/>
  </r>
  <r>
    <s v="27978481"/>
    <x v="2"/>
  </r>
  <r>
    <s v="27978452"/>
    <x v="2"/>
  </r>
  <r>
    <s v="27978143"/>
    <x v="2"/>
  </r>
  <r>
    <s v="27978012"/>
    <x v="2"/>
  </r>
  <r>
    <s v="27977898"/>
    <x v="2"/>
  </r>
  <r>
    <s v="27977704"/>
    <x v="2"/>
  </r>
  <r>
    <s v="27977689"/>
    <x v="2"/>
  </r>
  <r>
    <s v="27977288"/>
    <x v="2"/>
  </r>
  <r>
    <s v="27977286"/>
    <x v="2"/>
  </r>
  <r>
    <s v="27977003"/>
    <x v="2"/>
  </r>
  <r>
    <s v="27976828"/>
    <x v="2"/>
  </r>
  <r>
    <s v="27976807"/>
    <x v="2"/>
  </r>
  <r>
    <s v="27976801"/>
    <x v="2"/>
  </r>
  <r>
    <s v="27976796"/>
    <x v="2"/>
  </r>
  <r>
    <s v="27976692"/>
    <x v="2"/>
  </r>
  <r>
    <s v="27976586"/>
    <x v="2"/>
  </r>
  <r>
    <s v="27976388"/>
    <x v="2"/>
  </r>
  <r>
    <s v="27976326"/>
    <x v="2"/>
  </r>
  <r>
    <s v="27976212"/>
    <x v="2"/>
  </r>
  <r>
    <s v="27976119"/>
    <x v="2"/>
  </r>
  <r>
    <s v="27975906"/>
    <x v="2"/>
  </r>
  <r>
    <s v="27975732"/>
    <x v="2"/>
  </r>
  <r>
    <s v="27975703"/>
    <x v="2"/>
  </r>
  <r>
    <s v="27975641"/>
    <x v="2"/>
  </r>
  <r>
    <s v="27975090"/>
    <x v="2"/>
  </r>
  <r>
    <s v="27975048"/>
    <x v="2"/>
  </r>
  <r>
    <s v="27975025"/>
    <x v="2"/>
  </r>
  <r>
    <s v="27246744"/>
    <x v="2"/>
  </r>
  <r>
    <s v="27241669"/>
    <x v="2"/>
  </r>
  <r>
    <s v="27240804"/>
    <x v="2"/>
  </r>
  <r>
    <s v="27239299"/>
    <x v="2"/>
  </r>
  <r>
    <s v="21776098"/>
    <x v="2"/>
  </r>
  <r>
    <s v="21731682"/>
    <x v="2"/>
  </r>
  <r>
    <s v="21707898"/>
    <x v="2"/>
  </r>
  <r>
    <s v="21706988"/>
    <x v="2"/>
  </r>
  <r>
    <s v="21695181"/>
    <x v="2"/>
  </r>
  <r>
    <s v="21662128"/>
    <x v="2"/>
  </r>
  <r>
    <s v="21629806"/>
    <x v="2"/>
  </r>
  <r>
    <s v="21561154"/>
    <x v="2"/>
  </r>
  <r>
    <s v="21491610"/>
    <x v="2"/>
  </r>
  <r>
    <s v="21460021"/>
    <x v="2"/>
  </r>
  <r>
    <s v="21372285"/>
    <x v="2"/>
  </r>
  <r>
    <s v="21365525"/>
    <x v="2"/>
  </r>
  <r>
    <s v="21349338"/>
    <x v="2"/>
  </r>
  <r>
    <s v="21052005"/>
    <x v="2"/>
  </r>
  <r>
    <s v="21042237"/>
    <x v="2"/>
  </r>
  <r>
    <s v="21033907"/>
    <x v="2"/>
  </r>
  <r>
    <s v="21020933"/>
    <x v="2"/>
  </r>
  <r>
    <s v="20877308"/>
    <x v="2"/>
  </r>
  <r>
    <s v="20793601"/>
    <x v="2"/>
  </r>
  <r>
    <s v="20629244"/>
    <x v="2"/>
  </r>
  <r>
    <s v="20467478"/>
    <x v="2"/>
  </r>
  <r>
    <s v="20446965"/>
    <x v="2"/>
  </r>
  <r>
    <s v="20386245"/>
    <x v="2"/>
  </r>
  <r>
    <s v="20272913"/>
    <x v="2"/>
  </r>
  <r>
    <s v="20147092"/>
    <x v="2"/>
  </r>
  <r>
    <s v="20015134"/>
    <x v="2"/>
  </r>
  <r>
    <s v="28017539"/>
    <x v="2"/>
  </r>
  <r>
    <s v="28017487"/>
    <x v="2"/>
  </r>
  <r>
    <s v="28017205"/>
    <x v="2"/>
  </r>
  <r>
    <s v="28017132"/>
    <x v="2"/>
  </r>
  <r>
    <s v="28016755"/>
    <x v="2"/>
  </r>
  <r>
    <s v="28016638"/>
    <x v="2"/>
  </r>
  <r>
    <s v="28016458"/>
    <x v="2"/>
  </r>
  <r>
    <s v="28016343"/>
    <x v="2"/>
  </r>
  <r>
    <s v="28014664"/>
    <x v="2"/>
  </r>
  <r>
    <s v="28014659"/>
    <x v="2"/>
  </r>
  <r>
    <s v="28014562"/>
    <x v="2"/>
  </r>
  <r>
    <s v="28014508"/>
    <x v="2"/>
  </r>
  <r>
    <s v="28014482"/>
    <x v="2"/>
  </r>
  <r>
    <s v="28014473"/>
    <x v="2"/>
  </r>
  <r>
    <s v="28014457"/>
    <x v="2"/>
  </r>
  <r>
    <s v="28014364"/>
    <x v="2"/>
  </r>
  <r>
    <s v="28014362"/>
    <x v="2"/>
  </r>
  <r>
    <s v="28014268"/>
    <x v="2"/>
  </r>
  <r>
    <s v="28014207"/>
    <x v="2"/>
  </r>
  <r>
    <s v="28014202"/>
    <x v="2"/>
  </r>
  <r>
    <s v="28014199"/>
    <x v="2"/>
  </r>
  <r>
    <s v="28014178"/>
    <x v="2"/>
  </r>
  <r>
    <s v="28014170"/>
    <x v="2"/>
  </r>
  <r>
    <s v="28014143"/>
    <x v="2"/>
  </r>
  <r>
    <s v="28010462"/>
    <x v="2"/>
  </r>
  <r>
    <s v="27998327"/>
    <x v="2"/>
  </r>
  <r>
    <s v="27991690"/>
    <x v="2"/>
  </r>
  <r>
    <s v="27991542"/>
    <x v="2"/>
  </r>
  <r>
    <s v="27991347"/>
    <x v="2"/>
  </r>
  <r>
    <s v="27991237"/>
    <x v="2"/>
  </r>
  <r>
    <s v="27991201"/>
    <x v="2"/>
  </r>
  <r>
    <s v="27991180"/>
    <x v="2"/>
  </r>
  <r>
    <s v="27991150"/>
    <x v="2"/>
  </r>
  <r>
    <s v="27991094"/>
    <x v="2"/>
  </r>
  <r>
    <s v="27991082"/>
    <x v="2"/>
  </r>
  <r>
    <s v="27991025"/>
    <x v="2"/>
  </r>
  <r>
    <s v="27991002"/>
    <x v="2"/>
  </r>
  <r>
    <s v="27990987"/>
    <x v="2"/>
  </r>
  <r>
    <s v="27990694"/>
    <x v="2"/>
  </r>
  <r>
    <s v="27987217"/>
    <x v="2"/>
  </r>
  <r>
    <s v="27986290"/>
    <x v="2"/>
  </r>
  <r>
    <s v="27980946"/>
    <x v="2"/>
  </r>
  <r>
    <s v="27975840"/>
    <x v="2"/>
  </r>
  <r>
    <s v="27974626"/>
    <x v="2"/>
  </r>
  <r>
    <s v="27974163"/>
    <x v="2"/>
  </r>
  <r>
    <s v="27246036"/>
    <x v="2"/>
  </r>
  <r>
    <s v="27974876"/>
    <x v="2"/>
  </r>
  <r>
    <s v="20015036"/>
    <x v="2"/>
  </r>
  <r>
    <s v="27502090"/>
    <x v="2"/>
  </r>
  <r>
    <s v="27573478"/>
    <x v="2"/>
  </r>
  <r>
    <s v="27109843"/>
    <x v="2"/>
  </r>
  <r>
    <s v="27501808"/>
    <x v="2"/>
  </r>
  <r>
    <s v="27501249"/>
    <x v="2"/>
  </r>
  <r>
    <s v="27501183"/>
    <x v="2"/>
  </r>
  <r>
    <s v="27227178"/>
    <x v="2"/>
  </r>
  <r>
    <s v="27501819"/>
    <x v="2"/>
  </r>
  <r>
    <s v="27222840"/>
    <x v="2"/>
  </r>
  <r>
    <s v="27832558"/>
    <x v="2"/>
  </r>
  <r>
    <s v="24084411"/>
    <x v="2"/>
  </r>
  <r>
    <s v="27599811"/>
    <x v="2"/>
  </r>
  <r>
    <s v="27599452"/>
    <x v="2"/>
  </r>
  <r>
    <s v="27599447"/>
    <x v="2"/>
  </r>
  <r>
    <s v="27599324"/>
    <x v="2"/>
  </r>
  <r>
    <s v="27597931"/>
    <x v="2"/>
  </r>
  <r>
    <s v="27597568"/>
    <x v="2"/>
  </r>
  <r>
    <s v="27597363"/>
    <x v="2"/>
  </r>
  <r>
    <s v="27596847"/>
    <x v="2"/>
  </r>
  <r>
    <s v="27596696"/>
    <x v="2"/>
  </r>
  <r>
    <s v="27595689"/>
    <x v="2"/>
  </r>
  <r>
    <s v="27595225"/>
    <x v="2"/>
  </r>
  <r>
    <s v="27594730"/>
    <x v="2"/>
  </r>
  <r>
    <s v="27594602"/>
    <x v="2"/>
  </r>
  <r>
    <s v="27594549"/>
    <x v="2"/>
  </r>
  <r>
    <s v="27594246"/>
    <x v="2"/>
  </r>
  <r>
    <s v="27594232"/>
    <x v="2"/>
  </r>
  <r>
    <s v="27594076"/>
    <x v="2"/>
  </r>
  <r>
    <s v="27593946"/>
    <x v="2"/>
  </r>
  <r>
    <s v="27593808"/>
    <x v="2"/>
  </r>
  <r>
    <s v="27593621"/>
    <x v="2"/>
  </r>
  <r>
    <s v="27593441"/>
    <x v="2"/>
  </r>
  <r>
    <s v="27593316"/>
    <x v="2"/>
  </r>
  <r>
    <s v="27593066"/>
    <x v="2"/>
  </r>
  <r>
    <s v="27592949"/>
    <x v="2"/>
  </r>
  <r>
    <s v="27592719"/>
    <x v="2"/>
  </r>
  <r>
    <s v="27592653"/>
    <x v="2"/>
  </r>
  <r>
    <s v="27591513"/>
    <x v="2"/>
  </r>
  <r>
    <s v="27591496"/>
    <x v="2"/>
  </r>
  <r>
    <s v="27591382"/>
    <x v="2"/>
  </r>
  <r>
    <s v="27591184"/>
    <x v="2"/>
  </r>
  <r>
    <s v="27591132"/>
    <x v="2"/>
  </r>
  <r>
    <s v="27590978"/>
    <x v="2"/>
  </r>
  <r>
    <s v="27553138"/>
    <x v="2"/>
  </r>
  <r>
    <s v="20081374"/>
    <x v="2"/>
  </r>
  <r>
    <s v="27599909"/>
    <x v="2"/>
  </r>
  <r>
    <s v="27599858"/>
    <x v="2"/>
  </r>
  <r>
    <s v="27599589"/>
    <x v="2"/>
  </r>
  <r>
    <s v="27598973"/>
    <x v="2"/>
  </r>
  <r>
    <s v="27598271"/>
    <x v="2"/>
  </r>
  <r>
    <s v="27598249"/>
    <x v="2"/>
  </r>
  <r>
    <s v="27598132"/>
    <x v="2"/>
  </r>
  <r>
    <s v="27598114"/>
    <x v="2"/>
  </r>
  <r>
    <s v="27597967"/>
    <x v="2"/>
  </r>
  <r>
    <s v="27597633"/>
    <x v="2"/>
  </r>
  <r>
    <s v="27597368"/>
    <x v="2"/>
  </r>
  <r>
    <s v="27596845"/>
    <x v="2"/>
  </r>
  <r>
    <s v="27595942"/>
    <x v="2"/>
  </r>
  <r>
    <s v="27595653"/>
    <x v="2"/>
  </r>
  <r>
    <s v="27595646"/>
    <x v="2"/>
  </r>
  <r>
    <s v="27594471"/>
    <x v="2"/>
  </r>
  <r>
    <s v="27594443"/>
    <x v="2"/>
  </r>
  <r>
    <s v="27593868"/>
    <x v="2"/>
  </r>
  <r>
    <s v="27593862"/>
    <x v="2"/>
  </r>
  <r>
    <s v="27593799"/>
    <x v="2"/>
  </r>
  <r>
    <s v="27593651"/>
    <x v="2"/>
  </r>
  <r>
    <s v="27593538"/>
    <x v="2"/>
  </r>
  <r>
    <s v="27593249"/>
    <x v="2"/>
  </r>
  <r>
    <s v="27593154"/>
    <x v="2"/>
  </r>
  <r>
    <s v="27593120"/>
    <x v="2"/>
  </r>
  <r>
    <s v="27592983"/>
    <x v="2"/>
  </r>
  <r>
    <s v="27592849"/>
    <x v="2"/>
  </r>
  <r>
    <s v="27591631"/>
    <x v="2"/>
  </r>
  <r>
    <s v="27591314"/>
    <x v="2"/>
  </r>
  <r>
    <s v="27591258"/>
    <x v="2"/>
  </r>
  <r>
    <s v="27590994"/>
    <x v="2"/>
  </r>
  <r>
    <s v="27446020"/>
    <x v="2"/>
  </r>
  <r>
    <s v="21870295"/>
    <x v="2"/>
  </r>
  <r>
    <s v="21291882"/>
    <x v="2"/>
  </r>
  <r>
    <s v="20892576"/>
    <x v="2"/>
  </r>
  <r>
    <s v="27590117"/>
    <x v="2"/>
  </r>
  <r>
    <s v="27588505"/>
    <x v="2"/>
  </r>
  <r>
    <s v="27586404"/>
    <x v="2"/>
  </r>
  <r>
    <s v="27586182"/>
    <x v="2"/>
  </r>
  <r>
    <s v="27584385"/>
    <x v="2"/>
  </r>
  <r>
    <s v="27583022"/>
    <x v="2"/>
  </r>
  <r>
    <s v="27580456"/>
    <x v="2"/>
  </r>
  <r>
    <s v="27577187"/>
    <x v="2"/>
  </r>
  <r>
    <s v="27576772"/>
    <x v="2"/>
  </r>
  <r>
    <s v="27574512"/>
    <x v="2"/>
  </r>
  <r>
    <s v="27572205"/>
    <x v="2"/>
  </r>
  <r>
    <s v="27571325"/>
    <x v="2"/>
  </r>
  <r>
    <s v="27568576"/>
    <x v="2"/>
  </r>
  <r>
    <s v="27568336"/>
    <x v="2"/>
  </r>
  <r>
    <s v="27563960"/>
    <x v="2"/>
  </r>
  <r>
    <s v="27562331"/>
    <x v="2"/>
  </r>
  <r>
    <s v="27560326"/>
    <x v="2"/>
  </r>
  <r>
    <s v="27560083"/>
    <x v="2"/>
  </r>
  <r>
    <s v="27559187"/>
    <x v="2"/>
  </r>
  <r>
    <s v="27556687"/>
    <x v="2"/>
  </r>
  <r>
    <s v="27556300"/>
    <x v="2"/>
  </r>
  <r>
    <s v="27555889"/>
    <x v="2"/>
  </r>
  <r>
    <s v="22004018"/>
    <x v="2"/>
  </r>
  <r>
    <s v="21828030"/>
    <x v="2"/>
  </r>
  <r>
    <s v="21751726"/>
    <x v="2"/>
  </r>
  <r>
    <s v="21507756"/>
    <x v="2"/>
  </r>
  <r>
    <s v="27590671"/>
    <x v="2"/>
  </r>
  <r>
    <s v="27590558"/>
    <x v="2"/>
  </r>
  <r>
    <s v="27590255"/>
    <x v="2"/>
  </r>
  <r>
    <s v="27589853"/>
    <x v="2"/>
  </r>
  <r>
    <s v="27589666"/>
    <x v="2"/>
  </r>
  <r>
    <s v="27589604"/>
    <x v="2"/>
  </r>
  <r>
    <s v="27589482"/>
    <x v="2"/>
  </r>
  <r>
    <s v="27589228"/>
    <x v="2"/>
  </r>
  <r>
    <s v="27588869"/>
    <x v="2"/>
  </r>
  <r>
    <s v="27588866"/>
    <x v="2"/>
  </r>
  <r>
    <s v="27588575"/>
    <x v="2"/>
  </r>
  <r>
    <s v="27588336"/>
    <x v="2"/>
  </r>
  <r>
    <s v="27588113"/>
    <x v="2"/>
  </r>
  <r>
    <s v="27587866"/>
    <x v="2"/>
  </r>
  <r>
    <s v="27587839"/>
    <x v="2"/>
  </r>
  <r>
    <s v="27587633"/>
    <x v="2"/>
  </r>
  <r>
    <s v="27587513"/>
    <x v="2"/>
  </r>
  <r>
    <s v="27587063"/>
    <x v="2"/>
  </r>
  <r>
    <s v="27587051"/>
    <x v="2"/>
  </r>
  <r>
    <s v="27587037"/>
    <x v="2"/>
  </r>
  <r>
    <s v="27586997"/>
    <x v="2"/>
  </r>
  <r>
    <s v="27586966"/>
    <x v="2"/>
  </r>
  <r>
    <s v="27586902"/>
    <x v="2"/>
  </r>
  <r>
    <s v="27586854"/>
    <x v="2"/>
  </r>
  <r>
    <s v="27586760"/>
    <x v="2"/>
  </r>
  <r>
    <s v="27586227"/>
    <x v="2"/>
  </r>
  <r>
    <s v="27586066"/>
    <x v="2"/>
  </r>
  <r>
    <s v="27585691"/>
    <x v="2"/>
  </r>
  <r>
    <s v="27585650"/>
    <x v="2"/>
  </r>
  <r>
    <s v="27585599"/>
    <x v="2"/>
  </r>
  <r>
    <s v="27585582"/>
    <x v="2"/>
  </r>
  <r>
    <s v="27585452"/>
    <x v="2"/>
  </r>
  <r>
    <s v="27585262"/>
    <x v="2"/>
  </r>
  <r>
    <s v="27585177"/>
    <x v="2"/>
  </r>
  <r>
    <s v="27585094"/>
    <x v="2"/>
  </r>
  <r>
    <s v="27585031"/>
    <x v="2"/>
  </r>
  <r>
    <s v="27584988"/>
    <x v="2"/>
  </r>
  <r>
    <s v="27584965"/>
    <x v="2"/>
  </r>
  <r>
    <s v="27584807"/>
    <x v="2"/>
  </r>
  <r>
    <s v="27584799"/>
    <x v="2"/>
  </r>
  <r>
    <s v="27584731"/>
    <x v="2"/>
  </r>
  <r>
    <s v="27584542"/>
    <x v="2"/>
  </r>
  <r>
    <s v="27584426"/>
    <x v="2"/>
  </r>
  <r>
    <s v="27584355"/>
    <x v="2"/>
  </r>
  <r>
    <s v="27584183"/>
    <x v="2"/>
  </r>
  <r>
    <s v="27584032"/>
    <x v="2"/>
  </r>
  <r>
    <s v="27583936"/>
    <x v="2"/>
  </r>
  <r>
    <s v="27583849"/>
    <x v="2"/>
  </r>
  <r>
    <s v="27583581"/>
    <x v="2"/>
  </r>
  <r>
    <s v="27583521"/>
    <x v="2"/>
  </r>
  <r>
    <s v="27583395"/>
    <x v="2"/>
  </r>
  <r>
    <s v="27582928"/>
    <x v="2"/>
  </r>
  <r>
    <s v="27582760"/>
    <x v="2"/>
  </r>
  <r>
    <s v="27582704"/>
    <x v="2"/>
  </r>
  <r>
    <s v="27582327"/>
    <x v="2"/>
  </r>
  <r>
    <s v="27582305"/>
    <x v="2"/>
  </r>
  <r>
    <s v="27581935"/>
    <x v="2"/>
  </r>
  <r>
    <s v="27581727"/>
    <x v="2"/>
  </r>
  <r>
    <s v="27581593"/>
    <x v="2"/>
  </r>
  <r>
    <s v="27581493"/>
    <x v="2"/>
  </r>
  <r>
    <s v="27580540"/>
    <x v="2"/>
  </r>
  <r>
    <s v="27580453"/>
    <x v="2"/>
  </r>
  <r>
    <s v="27579993"/>
    <x v="2"/>
  </r>
  <r>
    <s v="27579919"/>
    <x v="2"/>
  </r>
  <r>
    <s v="27579366"/>
    <x v="2"/>
  </r>
  <r>
    <s v="27579362"/>
    <x v="2"/>
  </r>
  <r>
    <s v="27579229"/>
    <x v="2"/>
  </r>
  <r>
    <s v="27579227"/>
    <x v="2"/>
  </r>
  <r>
    <s v="27578880"/>
    <x v="2"/>
  </r>
  <r>
    <s v="27578753"/>
    <x v="2"/>
  </r>
  <r>
    <s v="27578311"/>
    <x v="2"/>
  </r>
  <r>
    <s v="27578232"/>
    <x v="2"/>
  </r>
  <r>
    <s v="27578125"/>
    <x v="2"/>
  </r>
  <r>
    <s v="27577383"/>
    <x v="2"/>
  </r>
  <r>
    <s v="27577143"/>
    <x v="2"/>
  </r>
  <r>
    <s v="27577083"/>
    <x v="2"/>
  </r>
  <r>
    <s v="27576878"/>
    <x v="2"/>
  </r>
  <r>
    <s v="27576710"/>
    <x v="2"/>
  </r>
  <r>
    <s v="27576470"/>
    <x v="2"/>
  </r>
  <r>
    <s v="27576360"/>
    <x v="2"/>
  </r>
  <r>
    <s v="27576266"/>
    <x v="2"/>
  </r>
  <r>
    <s v="27576063"/>
    <x v="2"/>
  </r>
  <r>
    <s v="27576038"/>
    <x v="2"/>
  </r>
  <r>
    <s v="27575715"/>
    <x v="2"/>
  </r>
  <r>
    <s v="27575595"/>
    <x v="2"/>
  </r>
  <r>
    <s v="27575539"/>
    <x v="2"/>
  </r>
  <r>
    <s v="27575282"/>
    <x v="2"/>
  </r>
  <r>
    <s v="27575248"/>
    <x v="2"/>
  </r>
  <r>
    <s v="27575102"/>
    <x v="2"/>
  </r>
  <r>
    <s v="27575053"/>
    <x v="2"/>
  </r>
  <r>
    <s v="27574410"/>
    <x v="2"/>
  </r>
  <r>
    <s v="27574105"/>
    <x v="2"/>
  </r>
  <r>
    <s v="27574000"/>
    <x v="2"/>
  </r>
  <r>
    <s v="27572989"/>
    <x v="2"/>
  </r>
  <r>
    <s v="27572963"/>
    <x v="2"/>
  </r>
  <r>
    <s v="27572816"/>
    <x v="2"/>
  </r>
  <r>
    <s v="27572708"/>
    <x v="2"/>
  </r>
  <r>
    <s v="27572658"/>
    <x v="2"/>
  </r>
  <r>
    <s v="27572577"/>
    <x v="2"/>
  </r>
  <r>
    <s v="27572286"/>
    <x v="2"/>
  </r>
  <r>
    <s v="27571617"/>
    <x v="2"/>
  </r>
  <r>
    <s v="27571268"/>
    <x v="2"/>
  </r>
  <r>
    <s v="27570984"/>
    <x v="2"/>
  </r>
  <r>
    <s v="27570770"/>
    <x v="2"/>
  </r>
  <r>
    <s v="27570500"/>
    <x v="2"/>
  </r>
  <r>
    <s v="27570018"/>
    <x v="2"/>
  </r>
  <r>
    <s v="27569546"/>
    <x v="2"/>
  </r>
  <r>
    <s v="27569434"/>
    <x v="2"/>
  </r>
  <r>
    <s v="27569094"/>
    <x v="2"/>
  </r>
  <r>
    <s v="27568936"/>
    <x v="2"/>
  </r>
  <r>
    <s v="27568495"/>
    <x v="2"/>
  </r>
  <r>
    <s v="27568319"/>
    <x v="2"/>
  </r>
  <r>
    <s v="27567896"/>
    <x v="2"/>
  </r>
  <r>
    <s v="27567803"/>
    <x v="2"/>
  </r>
  <r>
    <s v="27567643"/>
    <x v="2"/>
  </r>
  <r>
    <s v="27567630"/>
    <x v="2"/>
  </r>
  <r>
    <s v="27567539"/>
    <x v="2"/>
  </r>
  <r>
    <s v="27567523"/>
    <x v="2"/>
  </r>
  <r>
    <s v="27567384"/>
    <x v="2"/>
  </r>
  <r>
    <s v="27566566"/>
    <x v="2"/>
  </r>
  <r>
    <s v="27566402"/>
    <x v="2"/>
  </r>
  <r>
    <s v="27566226"/>
    <x v="2"/>
  </r>
  <r>
    <s v="27566224"/>
    <x v="2"/>
  </r>
  <r>
    <s v="27566115"/>
    <x v="2"/>
  </r>
  <r>
    <s v="27566100"/>
    <x v="2"/>
  </r>
  <r>
    <s v="27566057"/>
    <x v="2"/>
  </r>
  <r>
    <s v="27566003"/>
    <x v="2"/>
  </r>
  <r>
    <s v="27565506"/>
    <x v="2"/>
  </r>
  <r>
    <s v="27565286"/>
    <x v="2"/>
  </r>
  <r>
    <s v="27565143"/>
    <x v="2"/>
  </r>
  <r>
    <s v="27565010"/>
    <x v="2"/>
  </r>
  <r>
    <s v="27564964"/>
    <x v="2"/>
  </r>
  <r>
    <s v="27564742"/>
    <x v="2"/>
  </r>
  <r>
    <s v="27564721"/>
    <x v="2"/>
  </r>
  <r>
    <s v="27564376"/>
    <x v="2"/>
  </r>
  <r>
    <s v="27564188"/>
    <x v="2"/>
  </r>
  <r>
    <s v="27564108"/>
    <x v="2"/>
  </r>
  <r>
    <s v="27563779"/>
    <x v="2"/>
  </r>
  <r>
    <s v="27563657"/>
    <x v="2"/>
  </r>
  <r>
    <s v="27563586"/>
    <x v="2"/>
  </r>
  <r>
    <s v="27563529"/>
    <x v="2"/>
  </r>
  <r>
    <s v="27563526"/>
    <x v="2"/>
  </r>
  <r>
    <s v="27563170"/>
    <x v="2"/>
  </r>
  <r>
    <s v="27563145"/>
    <x v="2"/>
  </r>
  <r>
    <s v="27563031"/>
    <x v="2"/>
  </r>
  <r>
    <s v="27562615"/>
    <x v="2"/>
  </r>
  <r>
    <s v="27562501"/>
    <x v="2"/>
  </r>
  <r>
    <s v="27561713"/>
    <x v="2"/>
  </r>
  <r>
    <s v="27561662"/>
    <x v="2"/>
  </r>
  <r>
    <s v="27561510"/>
    <x v="2"/>
  </r>
  <r>
    <s v="27561395"/>
    <x v="2"/>
  </r>
  <r>
    <s v="27561000"/>
    <x v="2"/>
  </r>
  <r>
    <s v="27560767"/>
    <x v="2"/>
  </r>
  <r>
    <s v="27560535"/>
    <x v="2"/>
  </r>
  <r>
    <s v="27560450"/>
    <x v="2"/>
  </r>
  <r>
    <s v="27559771"/>
    <x v="2"/>
  </r>
  <r>
    <s v="27559450"/>
    <x v="2"/>
  </r>
  <r>
    <s v="27559429"/>
    <x v="2"/>
  </r>
  <r>
    <s v="27559262"/>
    <x v="2"/>
  </r>
  <r>
    <s v="27559057"/>
    <x v="2"/>
  </r>
  <r>
    <s v="27558846"/>
    <x v="2"/>
  </r>
  <r>
    <s v="27558821"/>
    <x v="2"/>
  </r>
  <r>
    <s v="27558782"/>
    <x v="2"/>
  </r>
  <r>
    <s v="27558781"/>
    <x v="2"/>
  </r>
  <r>
    <s v="27558689"/>
    <x v="2"/>
  </r>
  <r>
    <s v="27558559"/>
    <x v="2"/>
  </r>
  <r>
    <s v="27558345"/>
    <x v="2"/>
  </r>
  <r>
    <s v="27558274"/>
    <x v="2"/>
  </r>
  <r>
    <s v="27558217"/>
    <x v="2"/>
  </r>
  <r>
    <s v="27558014"/>
    <x v="2"/>
  </r>
  <r>
    <s v="27557785"/>
    <x v="2"/>
  </r>
  <r>
    <s v="27557372"/>
    <x v="2"/>
  </r>
  <r>
    <s v="27557316"/>
    <x v="2"/>
  </r>
  <r>
    <s v="27557200"/>
    <x v="2"/>
  </r>
  <r>
    <s v="27556855"/>
    <x v="2"/>
  </r>
  <r>
    <s v="27556774"/>
    <x v="2"/>
  </r>
  <r>
    <s v="27556576"/>
    <x v="2"/>
  </r>
  <r>
    <s v="27556436"/>
    <x v="2"/>
  </r>
  <r>
    <s v="27556364"/>
    <x v="2"/>
  </r>
  <r>
    <s v="27556086"/>
    <x v="2"/>
  </r>
  <r>
    <s v="27555609"/>
    <x v="2"/>
  </r>
  <r>
    <s v="27555511"/>
    <x v="2"/>
  </r>
  <r>
    <s v="27555486"/>
    <x v="2"/>
  </r>
  <r>
    <s v="27555481"/>
    <x v="2"/>
  </r>
  <r>
    <s v="27555426"/>
    <x v="2"/>
  </r>
  <r>
    <s v="27555213"/>
    <x v="2"/>
  </r>
  <r>
    <s v="27555109"/>
    <x v="2"/>
  </r>
  <r>
    <s v="27446762"/>
    <x v="2"/>
  </r>
  <r>
    <s v="23455282"/>
    <x v="2"/>
  </r>
  <r>
    <s v="22270987"/>
    <x v="2"/>
  </r>
  <r>
    <s v="21909175"/>
    <x v="2"/>
  </r>
  <r>
    <s v="21853559"/>
    <x v="2"/>
  </r>
  <r>
    <s v="21720706"/>
    <x v="2"/>
  </r>
  <r>
    <s v="21654731"/>
    <x v="2"/>
  </r>
  <r>
    <s v="21616089"/>
    <x v="2"/>
  </r>
  <r>
    <s v="21598285"/>
    <x v="2"/>
  </r>
  <r>
    <s v="21302341"/>
    <x v="2"/>
  </r>
  <r>
    <s v="21185968"/>
    <x v="2"/>
  </r>
  <r>
    <s v="21110391"/>
    <x v="2"/>
  </r>
  <r>
    <s v="20840411"/>
    <x v="2"/>
  </r>
  <r>
    <s v="20638369"/>
    <x v="2"/>
  </r>
  <r>
    <s v="20635135"/>
    <x v="2"/>
  </r>
  <r>
    <s v="20597227"/>
    <x v="2"/>
  </r>
  <r>
    <s v="20500225"/>
    <x v="2"/>
  </r>
  <r>
    <s v="20066986"/>
    <x v="2"/>
  </r>
  <r>
    <s v="20061910"/>
    <x v="2"/>
  </r>
  <r>
    <s v="27553471"/>
    <x v="2"/>
  </r>
  <r>
    <s v="27553309"/>
    <x v="2"/>
  </r>
  <r>
    <s v="27553169"/>
    <x v="2"/>
  </r>
  <r>
    <s v="21641423"/>
    <x v="2"/>
  </r>
  <r>
    <s v="27551585"/>
    <x v="2"/>
  </r>
  <r>
    <s v="27539173"/>
    <x v="2"/>
  </r>
  <r>
    <s v="27539028"/>
    <x v="2"/>
  </r>
  <r>
    <s v="27553565"/>
    <x v="2"/>
  </r>
  <r>
    <s v="27553509"/>
    <x v="2"/>
  </r>
  <r>
    <s v="27553115"/>
    <x v="2"/>
  </r>
  <r>
    <s v="27553042"/>
    <x v="2"/>
  </r>
  <r>
    <s v="27552900"/>
    <x v="2"/>
  </r>
  <r>
    <s v="27552890"/>
    <x v="2"/>
  </r>
  <r>
    <s v="27552888"/>
    <x v="2"/>
  </r>
  <r>
    <s v="27552698"/>
    <x v="2"/>
  </r>
  <r>
    <s v="27552682"/>
    <x v="2"/>
  </r>
  <r>
    <s v="27552235"/>
    <x v="2"/>
  </r>
  <r>
    <s v="27551925"/>
    <x v="2"/>
  </r>
  <r>
    <s v="27551837"/>
    <x v="2"/>
  </r>
  <r>
    <s v="27551512"/>
    <x v="2"/>
  </r>
  <r>
    <s v="27551374"/>
    <x v="2"/>
  </r>
  <r>
    <s v="27551253"/>
    <x v="2"/>
  </r>
  <r>
    <s v="27551085"/>
    <x v="2"/>
  </r>
  <r>
    <s v="27539008"/>
    <x v="2"/>
  </r>
  <r>
    <s v="27512202"/>
    <x v="2"/>
  </r>
  <r>
    <s v="27512183"/>
    <x v="2"/>
  </r>
  <r>
    <s v="27512179"/>
    <x v="2"/>
  </r>
  <r>
    <s v="27512103"/>
    <x v="2"/>
  </r>
  <r>
    <s v="27512033"/>
    <x v="2"/>
  </r>
  <r>
    <s v="27511914"/>
    <x v="2"/>
  </r>
  <r>
    <s v="27510395"/>
    <x v="2"/>
  </r>
  <r>
    <s v="27509488"/>
    <x v="2"/>
  </r>
  <r>
    <s v="27509243"/>
    <x v="2"/>
  </r>
  <r>
    <s v="27509121"/>
    <x v="2"/>
  </r>
  <r>
    <s v="27508595"/>
    <x v="2"/>
  </r>
  <r>
    <s v="27502129"/>
    <x v="2"/>
  </r>
  <r>
    <s v="27501789"/>
    <x v="2"/>
  </r>
  <r>
    <s v="27501770"/>
    <x v="2"/>
  </r>
  <r>
    <s v="27227181"/>
    <x v="2"/>
  </r>
  <r>
    <s v="27494559"/>
    <x v="2"/>
  </r>
  <r>
    <s v="27475197"/>
    <x v="2"/>
  </r>
  <r>
    <s v="25943122"/>
    <x v="2"/>
  </r>
  <r>
    <s v="27451001"/>
    <x v="2"/>
  </r>
  <r>
    <s v="27451142"/>
    <x v="2"/>
  </r>
  <r>
    <s v="27448170"/>
    <x v="2"/>
  </r>
  <r>
    <s v="27448163"/>
    <x v="2"/>
  </r>
  <r>
    <s v="27447966"/>
    <x v="2"/>
  </r>
  <r>
    <s v="27446802"/>
    <x v="2"/>
  </r>
  <r>
    <s v="27446221"/>
    <x v="2"/>
  </r>
  <r>
    <s v="27446120"/>
    <x v="2"/>
  </r>
  <r>
    <s v="27446071"/>
    <x v="2"/>
  </r>
  <r>
    <s v="27446064"/>
    <x v="2"/>
  </r>
  <r>
    <s v="27445689"/>
    <x v="2"/>
  </r>
  <r>
    <s v="27445661"/>
    <x v="2"/>
  </r>
  <r>
    <s v="27445403"/>
    <x v="2"/>
  </r>
  <r>
    <s v="27441176"/>
    <x v="2"/>
  </r>
  <r>
    <s v="25915676"/>
    <x v="2"/>
  </r>
  <r>
    <s v="21421844"/>
    <x v="2"/>
  </r>
  <r>
    <s v="27434309"/>
    <x v="2"/>
  </r>
  <r>
    <s v="27431057"/>
    <x v="2"/>
  </r>
  <r>
    <s v="27424612"/>
    <x v="2"/>
  </r>
  <r>
    <s v="27424911"/>
    <x v="2"/>
  </r>
  <r>
    <s v="27427010"/>
    <x v="2"/>
  </r>
  <r>
    <s v="27426832"/>
    <x v="2"/>
  </r>
  <r>
    <s v="27425635"/>
    <x v="2"/>
  </r>
  <r>
    <s v="27425584"/>
    <x v="2"/>
  </r>
  <r>
    <s v="27425169"/>
    <x v="2"/>
  </r>
  <r>
    <s v="27424899"/>
    <x v="2"/>
  </r>
  <r>
    <s v="27424407"/>
    <x v="2"/>
  </r>
  <r>
    <s v="27424246"/>
    <x v="2"/>
  </r>
  <r>
    <s v="27424061"/>
    <x v="2"/>
  </r>
  <r>
    <s v="27423993"/>
    <x v="2"/>
  </r>
  <r>
    <s v="27423977"/>
    <x v="2"/>
  </r>
  <r>
    <s v="27423720"/>
    <x v="2"/>
  </r>
  <r>
    <s v="27421123"/>
    <x v="2"/>
  </r>
  <r>
    <s v="27411447"/>
    <x v="2"/>
  </r>
  <r>
    <s v="27391998"/>
    <x v="2"/>
  </r>
  <r>
    <s v="27391992"/>
    <x v="2"/>
  </r>
  <r>
    <s v="27389587"/>
    <x v="2"/>
  </r>
  <r>
    <s v="27389426"/>
    <x v="2"/>
  </r>
  <r>
    <s v="27388781"/>
    <x v="2"/>
  </r>
  <r>
    <s v="27388714"/>
    <x v="2"/>
  </r>
  <r>
    <s v="27373109"/>
    <x v="2"/>
  </r>
  <r>
    <s v="27373080"/>
    <x v="2"/>
  </r>
  <r>
    <s v="27372846"/>
    <x v="2"/>
  </r>
  <r>
    <s v="27230506"/>
    <x v="2"/>
  </r>
  <r>
    <s v="27372310"/>
    <x v="2"/>
  </r>
  <r>
    <s v="27247049"/>
    <x v="2"/>
  </r>
  <r>
    <s v="27372248"/>
    <x v="2"/>
  </r>
  <r>
    <s v="27254725"/>
    <x v="2"/>
  </r>
  <r>
    <s v="27125512"/>
    <x v="2"/>
  </r>
  <r>
    <s v="27023583"/>
    <x v="2"/>
  </r>
  <r>
    <s v="26116063"/>
    <x v="2"/>
  </r>
  <r>
    <s v="25938466"/>
    <x v="2"/>
  </r>
  <r>
    <s v="27005885"/>
    <x v="2"/>
  </r>
  <r>
    <s v="26292228"/>
    <x v="2"/>
  </r>
  <r>
    <s v="27245413"/>
    <x v="2"/>
  </r>
  <r>
    <s v="27245201"/>
    <x v="2"/>
  </r>
  <r>
    <s v="27244798"/>
    <x v="2"/>
  </r>
  <r>
    <s v="27244684"/>
    <x v="2"/>
  </r>
  <r>
    <s v="27244635"/>
    <x v="2"/>
  </r>
  <r>
    <s v="27244453"/>
    <x v="2"/>
  </r>
  <r>
    <s v="27243786"/>
    <x v="2"/>
  </r>
  <r>
    <s v="27220213"/>
    <x v="2"/>
  </r>
  <r>
    <s v="27227351"/>
    <x v="2"/>
  </r>
  <r>
    <s v="27221886"/>
    <x v="2"/>
  </r>
  <r>
    <s v="27221880"/>
    <x v="2"/>
  </r>
  <r>
    <s v="27221352"/>
    <x v="2"/>
  </r>
  <r>
    <s v="27231387"/>
    <x v="2"/>
  </r>
  <r>
    <s v="27226334"/>
    <x v="2"/>
  </r>
  <r>
    <s v="27226440"/>
    <x v="2"/>
  </r>
  <r>
    <s v="27224098"/>
    <x v="2"/>
  </r>
  <r>
    <s v="26661587"/>
    <x v="2"/>
  </r>
  <r>
    <s v="25966097"/>
    <x v="2"/>
  </r>
  <r>
    <s v="27242355"/>
    <x v="2"/>
  </r>
  <r>
    <s v="27242136"/>
    <x v="2"/>
  </r>
  <r>
    <s v="27241914"/>
    <x v="2"/>
  </r>
  <r>
    <s v="27241528"/>
    <x v="2"/>
  </r>
  <r>
    <s v="27241428"/>
    <x v="2"/>
  </r>
  <r>
    <s v="27240075"/>
    <x v="2"/>
  </r>
  <r>
    <s v="27240061"/>
    <x v="2"/>
  </r>
  <r>
    <s v="27239545"/>
    <x v="2"/>
  </r>
  <r>
    <s v="27239544"/>
    <x v="2"/>
  </r>
  <r>
    <s v="27239198"/>
    <x v="2"/>
  </r>
  <r>
    <s v="27250922"/>
    <x v="2"/>
  </r>
  <r>
    <s v="27230270"/>
    <x v="2"/>
  </r>
  <r>
    <s v="27226102"/>
    <x v="2"/>
  </r>
  <r>
    <s v="27220757"/>
    <x v="2"/>
  </r>
  <r>
    <s v="27224074"/>
    <x v="2"/>
  </r>
  <r>
    <s v="27185524"/>
    <x v="2"/>
  </r>
  <r>
    <s v="20514938"/>
    <x v="2"/>
  </r>
  <r>
    <s v="26825150"/>
    <x v="2"/>
  </r>
  <r>
    <s v="25956074"/>
    <x v="2"/>
  </r>
  <r>
    <s v="25914592"/>
    <x v="2"/>
  </r>
  <r>
    <s v="21485125"/>
    <x v="2"/>
  </r>
  <r>
    <s v="28797430"/>
    <x v="2"/>
  </r>
  <r>
    <s v="28797318"/>
    <x v="2"/>
  </r>
  <r>
    <s v="28783288"/>
    <x v="2"/>
  </r>
  <r>
    <s v="28742523"/>
    <x v="2"/>
  </r>
  <r>
    <s v="28791910"/>
    <x v="2"/>
  </r>
  <r>
    <s v="28791633"/>
    <x v="2"/>
  </r>
  <r>
    <s v="28790138"/>
    <x v="2"/>
  </r>
  <r>
    <s v="28790048"/>
    <x v="2"/>
  </r>
  <r>
    <s v="28790018"/>
    <x v="2"/>
  </r>
  <r>
    <s v="28789965"/>
    <x v="2"/>
  </r>
  <r>
    <s v="28789877"/>
    <x v="2"/>
  </r>
  <r>
    <s v="28789873"/>
    <x v="2"/>
  </r>
  <r>
    <s v="28783318"/>
    <x v="2"/>
  </r>
  <r>
    <s v="28777724"/>
    <x v="2"/>
  </r>
  <r>
    <s v="28777683"/>
    <x v="2"/>
  </r>
  <r>
    <s v="28777650"/>
    <x v="2"/>
  </r>
  <r>
    <s v="28777557"/>
    <x v="2"/>
  </r>
  <r>
    <s v="28039669"/>
    <x v="2"/>
  </r>
  <r>
    <s v="28771846"/>
    <x v="2"/>
  </r>
  <r>
    <s v="28765194"/>
    <x v="2"/>
  </r>
  <r>
    <s v="28765177"/>
    <x v="2"/>
  </r>
  <r>
    <s v="28765093"/>
    <x v="2"/>
  </r>
  <r>
    <s v="28765079"/>
    <x v="2"/>
  </r>
  <r>
    <s v="28757299"/>
    <x v="2"/>
  </r>
  <r>
    <s v="28757227"/>
    <x v="2"/>
  </r>
  <r>
    <s v="28757025"/>
    <x v="2"/>
  </r>
  <r>
    <s v="28756918"/>
    <x v="2"/>
  </r>
  <r>
    <s v="28752768"/>
    <x v="2"/>
  </r>
  <r>
    <s v="28745971"/>
    <x v="2"/>
  </r>
  <r>
    <s v="28745958"/>
    <x v="2"/>
  </r>
  <r>
    <s v="28742487"/>
    <x v="2"/>
  </r>
  <r>
    <s v="28715068"/>
    <x v="2"/>
  </r>
  <r>
    <s v="28728922"/>
    <x v="2"/>
  </r>
  <r>
    <s v="28728874"/>
    <x v="2"/>
  </r>
  <r>
    <s v="28728764"/>
    <x v="2"/>
  </r>
  <r>
    <s v="28728755"/>
    <x v="2"/>
  </r>
  <r>
    <s v="28728722"/>
    <x v="2"/>
  </r>
  <r>
    <s v="28728687"/>
    <x v="2"/>
  </r>
  <r>
    <s v="24269392"/>
    <x v="2"/>
  </r>
  <r>
    <s v="28715157"/>
    <x v="2"/>
  </r>
  <r>
    <s v="28714983"/>
    <x v="2"/>
  </r>
  <r>
    <s v="28714968"/>
    <x v="2"/>
  </r>
  <r>
    <s v="28714918"/>
    <x v="2"/>
  </r>
  <r>
    <s v="28676077"/>
    <x v="2"/>
  </r>
  <r>
    <s v="28654034"/>
    <x v="2"/>
  </r>
  <r>
    <s v="28701340"/>
    <x v="2"/>
  </r>
  <r>
    <s v="28701278"/>
    <x v="2"/>
  </r>
  <r>
    <s v="28701158"/>
    <x v="2"/>
  </r>
  <r>
    <s v="28701096"/>
    <x v="2"/>
  </r>
  <r>
    <s v="28220762"/>
    <x v="2"/>
  </r>
  <r>
    <s v="25924097"/>
    <x v="2"/>
  </r>
  <r>
    <s v="24243461"/>
    <x v="2"/>
  </r>
  <r>
    <s v="24139374"/>
    <x v="2"/>
  </r>
  <r>
    <s v="27584648"/>
    <x v="2"/>
  </r>
  <r>
    <s v="28701346"/>
    <x v="2"/>
  </r>
  <r>
    <s v="28701257"/>
    <x v="2"/>
  </r>
  <r>
    <s v="28701252"/>
    <x v="2"/>
  </r>
  <r>
    <s v="28701197"/>
    <x v="2"/>
  </r>
  <r>
    <s v="28701077"/>
    <x v="2"/>
  </r>
  <r>
    <s v="28688695"/>
    <x v="2"/>
  </r>
  <r>
    <s v="28688630"/>
    <x v="2"/>
  </r>
  <r>
    <s v="28688595"/>
    <x v="2"/>
  </r>
  <r>
    <s v="28688591"/>
    <x v="2"/>
  </r>
  <r>
    <s v="28688583"/>
    <x v="2"/>
  </r>
  <r>
    <s v="28688554"/>
    <x v="2"/>
  </r>
  <r>
    <s v="28688546"/>
    <x v="2"/>
  </r>
  <r>
    <s v="28688505"/>
    <x v="2"/>
  </r>
  <r>
    <s v="28688420"/>
    <x v="2"/>
  </r>
  <r>
    <s v="28688410"/>
    <x v="2"/>
  </r>
  <r>
    <s v="28688390"/>
    <x v="2"/>
  </r>
  <r>
    <s v="28676043"/>
    <x v="2"/>
  </r>
  <r>
    <s v="28676039"/>
    <x v="2"/>
  </r>
  <r>
    <s v="28675972"/>
    <x v="2"/>
  </r>
  <r>
    <s v="28675928"/>
    <x v="2"/>
  </r>
  <r>
    <s v="28640694"/>
    <x v="2"/>
  </r>
  <r>
    <s v="28622773"/>
    <x v="2"/>
  </r>
  <r>
    <s v="28605747"/>
    <x v="2"/>
  </r>
  <r>
    <s v="28605742"/>
    <x v="2"/>
  </r>
  <r>
    <s v="28605169"/>
    <x v="2"/>
  </r>
  <r>
    <s v="28605325"/>
    <x v="2"/>
  </r>
  <r>
    <s v="28605341"/>
    <x v="2"/>
  </r>
  <r>
    <s v="28605162"/>
    <x v="2"/>
  </r>
  <r>
    <s v="28604852"/>
    <x v="2"/>
  </r>
  <r>
    <s v="28600145"/>
    <x v="2"/>
  </r>
  <r>
    <s v="28600163"/>
    <x v="2"/>
  </r>
  <r>
    <s v="28600653"/>
    <x v="2"/>
  </r>
  <r>
    <s v="28600558"/>
    <x v="2"/>
  </r>
  <r>
    <s v="28600415"/>
    <x v="2"/>
  </r>
  <r>
    <s v="28590567"/>
    <x v="2"/>
  </r>
  <r>
    <s v="28583763"/>
    <x v="2"/>
  </r>
  <r>
    <s v="28663421"/>
    <x v="2"/>
  </r>
  <r>
    <s v="28663370"/>
    <x v="2"/>
  </r>
  <r>
    <s v="28657506"/>
    <x v="2"/>
  </r>
  <r>
    <s v="28654057"/>
    <x v="2"/>
  </r>
  <r>
    <s v="28654042"/>
    <x v="2"/>
  </r>
  <r>
    <s v="28644218"/>
    <x v="2"/>
  </r>
  <r>
    <s v="28644180"/>
    <x v="2"/>
  </r>
  <r>
    <s v="28041234"/>
    <x v="2"/>
  </r>
  <r>
    <s v="28637189"/>
    <x v="2"/>
  </r>
  <r>
    <s v="28637182"/>
    <x v="2"/>
  </r>
  <r>
    <s v="28626408"/>
    <x v="2"/>
  </r>
  <r>
    <s v="28622828"/>
    <x v="2"/>
  </r>
  <r>
    <s v="28622746"/>
    <x v="2"/>
  </r>
  <r>
    <s v="28609302"/>
    <x v="2"/>
  </r>
  <r>
    <s v="28605688"/>
    <x v="2"/>
  </r>
  <r>
    <s v="28605657"/>
    <x v="2"/>
  </r>
  <r>
    <s v="28605580"/>
    <x v="2"/>
  </r>
  <r>
    <s v="28605542"/>
    <x v="2"/>
  </r>
  <r>
    <s v="28605485"/>
    <x v="2"/>
  </r>
  <r>
    <s v="28605450"/>
    <x v="2"/>
  </r>
  <r>
    <s v="28605447"/>
    <x v="2"/>
  </r>
  <r>
    <s v="28605426"/>
    <x v="2"/>
  </r>
  <r>
    <s v="28605417"/>
    <x v="2"/>
  </r>
  <r>
    <s v="28604950"/>
    <x v="2"/>
  </r>
  <r>
    <s v="28604947"/>
    <x v="2"/>
  </r>
  <r>
    <s v="28604827"/>
    <x v="2"/>
  </r>
  <r>
    <s v="28604784"/>
    <x v="2"/>
  </r>
  <r>
    <s v="21408384"/>
    <x v="2"/>
  </r>
  <r>
    <s v="28604363"/>
    <x v="2"/>
  </r>
  <r>
    <s v="28604342"/>
    <x v="2"/>
  </r>
  <r>
    <s v="28604304"/>
    <x v="2"/>
  </r>
  <r>
    <s v="28604301"/>
    <x v="2"/>
  </r>
  <r>
    <s v="28604267"/>
    <x v="2"/>
  </r>
  <r>
    <s v="28557736"/>
    <x v="2"/>
  </r>
  <r>
    <s v="28604231"/>
    <x v="2"/>
  </r>
  <r>
    <s v="28604222"/>
    <x v="2"/>
  </r>
  <r>
    <s v="28604172"/>
    <x v="2"/>
  </r>
  <r>
    <s v="28603982"/>
    <x v="2"/>
  </r>
  <r>
    <s v="28603963"/>
    <x v="2"/>
  </r>
  <r>
    <s v="28603811"/>
    <x v="2"/>
  </r>
  <r>
    <s v="28603209"/>
    <x v="2"/>
  </r>
  <r>
    <s v="28041221"/>
    <x v="2"/>
  </r>
  <r>
    <s v="28022629"/>
    <x v="2"/>
  </r>
  <r>
    <s v="28036280"/>
    <x v="2"/>
  </r>
  <r>
    <s v="28603792"/>
    <x v="2"/>
  </r>
  <r>
    <s v="28603757"/>
    <x v="2"/>
  </r>
  <r>
    <s v="28603756"/>
    <x v="2"/>
  </r>
  <r>
    <s v="28603707"/>
    <x v="2"/>
  </r>
  <r>
    <s v="28603677"/>
    <x v="2"/>
  </r>
  <r>
    <s v="28603647"/>
    <x v="2"/>
  </r>
  <r>
    <s v="28603544"/>
    <x v="2"/>
  </r>
  <r>
    <s v="28603490"/>
    <x v="2"/>
  </r>
  <r>
    <s v="28603397"/>
    <x v="2"/>
  </r>
  <r>
    <s v="28603385"/>
    <x v="2"/>
  </r>
  <r>
    <s v="28603339"/>
    <x v="2"/>
  </r>
  <r>
    <s v="28603307"/>
    <x v="2"/>
  </r>
  <r>
    <s v="28603243"/>
    <x v="2"/>
  </r>
  <r>
    <s v="28603686"/>
    <x v="2"/>
  </r>
  <r>
    <s v="28603273"/>
    <x v="2"/>
  </r>
  <r>
    <s v="28603183"/>
    <x v="2"/>
  </r>
  <r>
    <s v="28021511"/>
    <x v="2"/>
  </r>
  <r>
    <s v="28600398"/>
    <x v="2"/>
  </r>
  <r>
    <s v="28038493"/>
    <x v="2"/>
  </r>
  <r>
    <s v="28600664"/>
    <x v="2"/>
  </r>
  <r>
    <s v="28600473"/>
    <x v="2"/>
  </r>
  <r>
    <s v="28600437"/>
    <x v="2"/>
  </r>
  <r>
    <s v="28600375"/>
    <x v="2"/>
  </r>
  <r>
    <s v="28600322"/>
    <x v="2"/>
  </r>
  <r>
    <s v="28600256"/>
    <x v="2"/>
  </r>
  <r>
    <s v="28600185"/>
    <x v="2"/>
  </r>
  <r>
    <s v="28600534"/>
    <x v="2"/>
  </r>
  <r>
    <s v="28590861"/>
    <x v="2"/>
  </r>
  <r>
    <s v="28590563"/>
    <x v="2"/>
  </r>
  <r>
    <s v="28593279"/>
    <x v="2"/>
  </r>
  <r>
    <s v="28023465"/>
    <x v="2"/>
  </r>
  <r>
    <s v="28561143"/>
    <x v="2"/>
  </r>
  <r>
    <s v="28557746"/>
    <x v="2"/>
  </r>
  <r>
    <s v="28042023"/>
    <x v="2"/>
  </r>
  <r>
    <s v="28024790"/>
    <x v="2"/>
  </r>
  <r>
    <s v="28592568"/>
    <x v="2"/>
  </r>
  <r>
    <s v="28590833"/>
    <x v="2"/>
  </r>
  <r>
    <s v="28590622"/>
    <x v="2"/>
  </r>
  <r>
    <s v="28575564"/>
    <x v="2"/>
  </r>
  <r>
    <s v="28575531"/>
    <x v="2"/>
  </r>
  <r>
    <s v="28575469"/>
    <x v="2"/>
  </r>
  <r>
    <s v="28575445"/>
    <x v="2"/>
  </r>
  <r>
    <s v="28575389"/>
    <x v="2"/>
  </r>
  <r>
    <s v="28040601"/>
    <x v="2"/>
  </r>
  <r>
    <s v="28541158"/>
    <x v="2"/>
  </r>
  <r>
    <s v="28527812"/>
    <x v="2"/>
  </r>
  <r>
    <s v="28503190"/>
    <x v="2"/>
  </r>
  <r>
    <s v="28483239"/>
    <x v="2"/>
  </r>
  <r>
    <s v="28477906"/>
    <x v="2"/>
  </r>
  <r>
    <s v="28477742"/>
    <x v="2"/>
  </r>
  <r>
    <s v="28477748"/>
    <x v="2"/>
  </r>
  <r>
    <s v="28470457"/>
    <x v="2"/>
  </r>
  <r>
    <s v="28470593"/>
    <x v="2"/>
  </r>
  <r>
    <s v="28434232"/>
    <x v="2"/>
  </r>
  <r>
    <s v="28427918"/>
    <x v="2"/>
  </r>
  <r>
    <s v="28422201"/>
    <x v="2"/>
  </r>
  <r>
    <s v="28422237"/>
    <x v="2"/>
  </r>
  <r>
    <s v="28073473"/>
    <x v="2"/>
  </r>
  <r>
    <s v="28032360"/>
    <x v="2"/>
  </r>
  <r>
    <s v="28035262"/>
    <x v="2"/>
  </r>
  <r>
    <s v="28567573"/>
    <x v="2"/>
  </r>
  <r>
    <s v="28503144"/>
    <x v="2"/>
  </r>
  <r>
    <s v="28557793"/>
    <x v="2"/>
  </r>
  <r>
    <s v="28557741"/>
    <x v="2"/>
  </r>
  <r>
    <s v="28522475"/>
    <x v="2"/>
  </r>
  <r>
    <s v="28541220"/>
    <x v="2"/>
  </r>
  <r>
    <s v="28541197"/>
    <x v="2"/>
  </r>
  <r>
    <s v="28541165"/>
    <x v="2"/>
  </r>
  <r>
    <s v="28541095"/>
    <x v="2"/>
  </r>
  <r>
    <s v="28541073"/>
    <x v="2"/>
  </r>
  <r>
    <s v="28541029"/>
    <x v="2"/>
  </r>
  <r>
    <s v="21280035"/>
    <x v="2"/>
  </r>
  <r>
    <s v="28534128"/>
    <x v="2"/>
  </r>
  <r>
    <s v="28527764"/>
    <x v="2"/>
  </r>
  <r>
    <s v="28522651"/>
    <x v="2"/>
  </r>
  <r>
    <s v="28522627"/>
    <x v="2"/>
  </r>
  <r>
    <s v="28522589"/>
    <x v="2"/>
  </r>
  <r>
    <s v="28511477"/>
    <x v="2"/>
  </r>
  <r>
    <s v="28506386"/>
    <x v="2"/>
  </r>
  <r>
    <s v="28506419"/>
    <x v="2"/>
  </r>
  <r>
    <s v="28504137"/>
    <x v="2"/>
  </r>
  <r>
    <s v="28503191"/>
    <x v="2"/>
  </r>
  <r>
    <s v="28503115"/>
    <x v="2"/>
  </r>
  <r>
    <s v="21218058"/>
    <x v="2"/>
  </r>
  <r>
    <s v="28497296"/>
    <x v="2"/>
  </r>
  <r>
    <s v="20839363"/>
    <x v="2"/>
  </r>
  <r>
    <s v="28492547"/>
    <x v="2"/>
  </r>
  <r>
    <s v="28492462"/>
    <x v="2"/>
  </r>
  <r>
    <s v="28477855"/>
    <x v="2"/>
  </r>
  <r>
    <s v="28477843"/>
    <x v="2"/>
  </r>
  <r>
    <s v="28477772"/>
    <x v="2"/>
  </r>
  <r>
    <s v="28477755"/>
    <x v="2"/>
  </r>
  <r>
    <s v="28471015"/>
    <x v="2"/>
  </r>
  <r>
    <s v="28089037"/>
    <x v="2"/>
  </r>
  <r>
    <s v="28025456"/>
    <x v="2"/>
  </r>
  <r>
    <s v="28470902"/>
    <x v="2"/>
  </r>
  <r>
    <s v="28470809"/>
    <x v="2"/>
  </r>
  <r>
    <s v="28470804"/>
    <x v="2"/>
  </r>
  <r>
    <s v="28470762"/>
    <x v="2"/>
  </r>
  <r>
    <s v="28470675"/>
    <x v="2"/>
  </r>
  <r>
    <s v="28470581"/>
    <x v="2"/>
  </r>
  <r>
    <s v="28470520"/>
    <x v="2"/>
  </r>
  <r>
    <s v="28470417"/>
    <x v="2"/>
  </r>
  <r>
    <s v="28470399"/>
    <x v="2"/>
  </r>
  <r>
    <s v="21411794"/>
    <x v="2"/>
  </r>
  <r>
    <s v="28471088"/>
    <x v="2"/>
  </r>
  <r>
    <s v="28025400"/>
    <x v="2"/>
  </r>
  <r>
    <s v="28033877"/>
    <x v="2"/>
  </r>
  <r>
    <s v="28463523"/>
    <x v="2"/>
  </r>
  <r>
    <s v="28455623"/>
    <x v="2"/>
  </r>
  <r>
    <s v="28448786"/>
    <x v="2"/>
  </r>
  <r>
    <s v="28448729"/>
    <x v="2"/>
  </r>
  <r>
    <s v="28442557"/>
    <x v="2"/>
  </r>
  <r>
    <s v="28041350"/>
    <x v="2"/>
  </r>
  <r>
    <s v="28036068"/>
    <x v="2"/>
  </r>
  <r>
    <s v="28030871"/>
    <x v="2"/>
  </r>
  <r>
    <s v="28436968"/>
    <x v="2"/>
  </r>
  <r>
    <s v="28436936"/>
    <x v="2"/>
  </r>
  <r>
    <s v="28259522"/>
    <x v="2"/>
  </r>
  <r>
    <s v="27422780"/>
    <x v="2"/>
  </r>
  <r>
    <s v="21871617"/>
    <x v="2"/>
  </r>
  <r>
    <s v="20124204"/>
    <x v="2"/>
  </r>
  <r>
    <s v="27221146"/>
    <x v="2"/>
  </r>
  <r>
    <s v="21889377"/>
    <x v="2"/>
  </r>
  <r>
    <s v="20394269"/>
    <x v="2"/>
  </r>
  <r>
    <s v="20471301"/>
    <x v="2"/>
  </r>
  <r>
    <s v="28405601"/>
    <x v="2"/>
  </r>
  <r>
    <s v="20638790"/>
    <x v="2"/>
  </r>
  <r>
    <s v="28369761"/>
    <x v="2"/>
  </r>
  <r>
    <s v="28362982"/>
    <x v="2"/>
  </r>
  <r>
    <s v="28341187"/>
    <x v="2"/>
  </r>
  <r>
    <s v="28334381"/>
    <x v="2"/>
  </r>
  <r>
    <s v="28334368"/>
    <x v="2"/>
  </r>
  <r>
    <s v="28334363"/>
    <x v="2"/>
  </r>
  <r>
    <s v="28328346"/>
    <x v="2"/>
  </r>
  <r>
    <s v="28322592"/>
    <x v="2"/>
  </r>
  <r>
    <s v="28322423"/>
    <x v="2"/>
  </r>
  <r>
    <s v="28315955"/>
    <x v="2"/>
  </r>
  <r>
    <s v="28315879"/>
    <x v="2"/>
  </r>
  <r>
    <s v="28307813"/>
    <x v="2"/>
  </r>
  <r>
    <s v="28300442"/>
    <x v="2"/>
  </r>
  <r>
    <s v="28286286"/>
    <x v="2"/>
  </r>
  <r>
    <s v="28279712"/>
    <x v="2"/>
  </r>
  <r>
    <s v="28269627"/>
    <x v="2"/>
  </r>
  <r>
    <s v="28269607"/>
    <x v="2"/>
  </r>
  <r>
    <s v="28263045"/>
    <x v="2"/>
  </r>
  <r>
    <s v="28251285"/>
    <x v="2"/>
  </r>
  <r>
    <s v="28237267"/>
    <x v="2"/>
  </r>
  <r>
    <s v="28035974"/>
    <x v="2"/>
  </r>
  <r>
    <s v="28035114"/>
    <x v="2"/>
  </r>
  <r>
    <s v="28027666"/>
    <x v="2"/>
  </r>
  <r>
    <s v="27232371"/>
    <x v="2"/>
  </r>
  <r>
    <s v="27221324"/>
    <x v="2"/>
  </r>
  <r>
    <s v="27224118"/>
    <x v="2"/>
  </r>
  <r>
    <s v="27221201"/>
    <x v="2"/>
  </r>
  <r>
    <s v="27218170"/>
    <x v="2"/>
  </r>
  <r>
    <s v="27202959"/>
    <x v="2"/>
  </r>
  <r>
    <s v="27144254"/>
    <x v="2"/>
  </r>
  <r>
    <s v="20637382"/>
    <x v="2"/>
  </r>
  <r>
    <s v="27118867"/>
    <x v="2"/>
  </r>
  <r>
    <s v="28036498"/>
    <x v="2"/>
  </r>
  <r>
    <s v="28422226"/>
    <x v="2"/>
  </r>
  <r>
    <s v="28419895"/>
    <x v="2"/>
  </r>
  <r>
    <s v="28412389"/>
    <x v="2"/>
  </r>
  <r>
    <s v="28412385"/>
    <x v="2"/>
  </r>
  <r>
    <s v="28412348"/>
    <x v="2"/>
  </r>
  <r>
    <s v="28412343"/>
    <x v="2"/>
  </r>
  <r>
    <s v="28412293"/>
    <x v="2"/>
  </r>
  <r>
    <s v="28412289"/>
    <x v="2"/>
  </r>
  <r>
    <s v="28027737"/>
    <x v="2"/>
  </r>
  <r>
    <s v="28385457"/>
    <x v="2"/>
  </r>
  <r>
    <s v="28405663"/>
    <x v="2"/>
  </r>
  <r>
    <s v="28405643"/>
    <x v="2"/>
  </r>
  <r>
    <s v="28398029"/>
    <x v="2"/>
  </r>
  <r>
    <s v="21593972"/>
    <x v="2"/>
  </r>
  <r>
    <s v="28391481"/>
    <x v="2"/>
  </r>
  <r>
    <s v="28040400"/>
    <x v="2"/>
  </r>
  <r>
    <s v="28385474"/>
    <x v="2"/>
  </r>
  <r>
    <s v="28022333"/>
    <x v="2"/>
  </r>
  <r>
    <s v="28377376"/>
    <x v="2"/>
  </r>
  <r>
    <s v="28286335"/>
    <x v="2"/>
  </r>
  <r>
    <s v="28042049"/>
    <x v="2"/>
  </r>
  <r>
    <s v="28378657"/>
    <x v="2"/>
  </r>
  <r>
    <s v="28369750"/>
    <x v="2"/>
  </r>
  <r>
    <s v="28363039"/>
    <x v="2"/>
  </r>
  <r>
    <s v="28341069"/>
    <x v="2"/>
  </r>
  <r>
    <s v="28328442"/>
    <x v="2"/>
  </r>
  <r>
    <s v="28348724"/>
    <x v="2"/>
  </r>
  <r>
    <s v="28348677"/>
    <x v="2"/>
  </r>
  <r>
    <s v="28328365"/>
    <x v="2"/>
  </r>
  <r>
    <s v="28322555"/>
    <x v="2"/>
  </r>
  <r>
    <s v="28322513"/>
    <x v="2"/>
  </r>
  <r>
    <s v="28322438"/>
    <x v="2"/>
  </r>
  <r>
    <s v="28038351"/>
    <x v="2"/>
  </r>
  <r>
    <s v="27499895"/>
    <x v="2"/>
  </r>
  <r>
    <s v="28315963"/>
    <x v="2"/>
  </r>
  <r>
    <s v="28315926"/>
    <x v="2"/>
  </r>
  <r>
    <s v="28315885"/>
    <x v="2"/>
  </r>
  <r>
    <s v="28311121"/>
    <x v="2"/>
  </r>
  <r>
    <s v="28311098"/>
    <x v="2"/>
  </r>
  <r>
    <s v="27973523"/>
    <x v="2"/>
  </r>
  <r>
    <s v="28307938"/>
    <x v="2"/>
  </r>
  <r>
    <s v="28300448"/>
    <x v="2"/>
  </r>
  <r>
    <s v="28300426"/>
    <x v="2"/>
  </r>
  <r>
    <s v="28300363"/>
    <x v="2"/>
  </r>
  <r>
    <s v="28293870"/>
    <x v="2"/>
  </r>
  <r>
    <s v="28023451"/>
    <x v="2"/>
  </r>
  <r>
    <s v="28021654"/>
    <x v="2"/>
  </r>
  <r>
    <s v="28293859"/>
    <x v="2"/>
  </r>
  <r>
    <s v="28286415"/>
    <x v="2"/>
  </r>
  <r>
    <s v="28251337"/>
    <x v="2"/>
  </r>
  <r>
    <s v="28286401"/>
    <x v="2"/>
  </r>
  <r>
    <s v="28286343"/>
    <x v="2"/>
  </r>
  <r>
    <s v="28286339"/>
    <x v="2"/>
  </r>
  <r>
    <s v="28286293"/>
    <x v="2"/>
  </r>
  <r>
    <s v="28279677"/>
    <x v="2"/>
  </r>
  <r>
    <s v="28269774"/>
    <x v="2"/>
  </r>
  <r>
    <s v="28273612"/>
    <x v="2"/>
  </r>
  <r>
    <s v="28269675"/>
    <x v="2"/>
  </r>
  <r>
    <s v="28269582"/>
    <x v="2"/>
  </r>
  <r>
    <s v="28263076"/>
    <x v="2"/>
  </r>
  <r>
    <s v="28259543"/>
    <x v="2"/>
  </r>
  <r>
    <s v="28255643"/>
    <x v="2"/>
  </r>
  <r>
    <s v="28255168"/>
    <x v="2"/>
  </r>
  <r>
    <s v="28255146"/>
    <x v="2"/>
  </r>
  <r>
    <s v="28255104"/>
    <x v="2"/>
  </r>
  <r>
    <s v="28251248"/>
    <x v="2"/>
  </r>
  <r>
    <s v="28052346"/>
    <x v="2"/>
  </r>
  <r>
    <s v="28025849"/>
    <x v="2"/>
  </r>
  <r>
    <s v="28244018"/>
    <x v="2"/>
  </r>
  <r>
    <s v="28243939"/>
    <x v="2"/>
  </r>
  <r>
    <s v="28149026"/>
    <x v="2"/>
  </r>
  <r>
    <s v="28052383"/>
    <x v="2"/>
  </r>
  <r>
    <s v="28035755"/>
    <x v="2"/>
  </r>
  <r>
    <s v="28216690"/>
    <x v="2"/>
  </r>
  <r>
    <s v="28213254"/>
    <x v="2"/>
  </r>
  <r>
    <s v="28206829"/>
    <x v="2"/>
  </r>
  <r>
    <s v="28203344"/>
    <x v="2"/>
  </r>
  <r>
    <s v="28193735"/>
    <x v="2"/>
  </r>
  <r>
    <s v="28184181"/>
    <x v="2"/>
  </r>
  <r>
    <s v="21871768"/>
    <x v="2"/>
  </r>
  <r>
    <s v="28177931"/>
    <x v="2"/>
  </r>
  <r>
    <s v="28152539"/>
    <x v="2"/>
  </r>
  <r>
    <s v="21701982"/>
    <x v="2"/>
  </r>
  <r>
    <s v="28138448"/>
    <x v="2"/>
  </r>
  <r>
    <s v="28135138"/>
    <x v="2"/>
  </r>
  <r>
    <s v="28134983"/>
    <x v="2"/>
  </r>
  <r>
    <s v="28134999"/>
    <x v="2"/>
  </r>
  <r>
    <s v="28127208"/>
    <x v="2"/>
  </r>
  <r>
    <s v="20715375"/>
    <x v="2"/>
  </r>
  <r>
    <s v="28100513"/>
    <x v="2"/>
  </r>
  <r>
    <s v="28085739"/>
    <x v="2"/>
  </r>
  <r>
    <s v="28085779"/>
    <x v="2"/>
  </r>
  <r>
    <s v="21727519"/>
    <x v="2"/>
  </r>
  <r>
    <s v="20574760"/>
    <x v="2"/>
  </r>
  <r>
    <s v="28073043"/>
    <x v="2"/>
  </r>
  <r>
    <s v="28073341"/>
    <x v="2"/>
  </r>
  <r>
    <s v="28052319"/>
    <x v="2"/>
  </r>
  <r>
    <s v="28052419"/>
    <x v="2"/>
  </r>
  <r>
    <s v="28052407"/>
    <x v="2"/>
  </r>
  <r>
    <s v="20135809"/>
    <x v="2"/>
  </r>
  <r>
    <s v="28046840"/>
    <x v="2"/>
  </r>
  <r>
    <s v="28047119"/>
    <x v="2"/>
  </r>
  <r>
    <s v="28043889"/>
    <x v="2"/>
  </r>
  <r>
    <s v="28021526"/>
    <x v="2"/>
  </r>
  <r>
    <s v="28020503"/>
    <x v="2"/>
  </r>
  <r>
    <s v="28023045"/>
    <x v="2"/>
  </r>
  <r>
    <s v="28031912"/>
    <x v="2"/>
  </r>
  <r>
    <s v="28035991"/>
    <x v="2"/>
  </r>
  <r>
    <s v="28035969"/>
    <x v="2"/>
  </r>
  <r>
    <s v="28035741"/>
    <x v="2"/>
  </r>
  <r>
    <s v="28035908"/>
    <x v="2"/>
  </r>
  <r>
    <s v="28036741"/>
    <x v="2"/>
  </r>
  <r>
    <s v="28020437"/>
    <x v="2"/>
  </r>
  <r>
    <s v="28020071"/>
    <x v="2"/>
  </r>
  <r>
    <s v="28021417"/>
    <x v="2"/>
  </r>
  <r>
    <s v="28021359"/>
    <x v="2"/>
  </r>
  <r>
    <s v="28044227"/>
    <x v="2"/>
  </r>
  <r>
    <s v="28044231"/>
    <x v="2"/>
  </r>
  <r>
    <s v="28020266"/>
    <x v="2"/>
  </r>
  <r>
    <s v="28043425"/>
    <x v="2"/>
  </r>
  <r>
    <s v="28020516"/>
    <x v="2"/>
  </r>
  <r>
    <s v="28035958"/>
    <x v="2"/>
  </r>
  <r>
    <s v="28044619"/>
    <x v="2"/>
  </r>
  <r>
    <s v="28026629"/>
    <x v="2"/>
  </r>
  <r>
    <s v="28031888"/>
    <x v="2"/>
  </r>
  <r>
    <s v="28035998"/>
    <x v="2"/>
  </r>
  <r>
    <s v="28043740"/>
    <x v="2"/>
  </r>
  <r>
    <s v="28031798"/>
    <x v="2"/>
  </r>
  <r>
    <s v="27973302"/>
    <x v="2"/>
  </r>
  <r>
    <s v="28043552"/>
    <x v="2"/>
  </r>
  <r>
    <s v="28032233"/>
    <x v="2"/>
  </r>
  <r>
    <s v="28043672"/>
    <x v="2"/>
  </r>
  <r>
    <s v="28021560"/>
    <x v="2"/>
  </r>
  <r>
    <s v="28044485"/>
    <x v="2"/>
  </r>
  <r>
    <s v="28021882"/>
    <x v="2"/>
  </r>
  <r>
    <s v="28044592"/>
    <x v="2"/>
  </r>
  <r>
    <s v="28024780"/>
    <x v="2"/>
  </r>
  <r>
    <s v="28044018"/>
    <x v="2"/>
  </r>
  <r>
    <s v="28020978"/>
    <x v="2"/>
  </r>
  <r>
    <s v="28021390"/>
    <x v="2"/>
  </r>
  <r>
    <s v="28044453"/>
    <x v="2"/>
  </r>
  <r>
    <s v="28044482"/>
    <x v="2"/>
  </r>
  <r>
    <s v="28044602"/>
    <x v="2"/>
  </r>
  <r>
    <s v="28021444"/>
    <x v="2"/>
  </r>
  <r>
    <s v="28026776"/>
    <x v="2"/>
  </r>
  <r>
    <s v="28031660"/>
    <x v="2"/>
  </r>
  <r>
    <s v="28021364"/>
    <x v="2"/>
  </r>
  <r>
    <s v="28020019"/>
    <x v="2"/>
  </r>
  <r>
    <s v="28026770"/>
    <x v="2"/>
  </r>
  <r>
    <s v="28021255"/>
    <x v="2"/>
  </r>
  <r>
    <s v="28026403"/>
    <x v="2"/>
  </r>
  <r>
    <s v="28019771"/>
    <x v="2"/>
  </r>
  <r>
    <s v="28036695"/>
    <x v="2"/>
  </r>
  <r>
    <s v="28021008"/>
    <x v="2"/>
  </r>
  <r>
    <s v="28044211"/>
    <x v="2"/>
  </r>
  <r>
    <s v="28031964"/>
    <x v="2"/>
  </r>
  <r>
    <s v="28020405"/>
    <x v="2"/>
  </r>
  <r>
    <s v="28041083"/>
    <x v="2"/>
  </r>
  <r>
    <s v="28039817"/>
    <x v="2"/>
  </r>
  <r>
    <s v="28039421"/>
    <x v="2"/>
  </r>
  <r>
    <s v="28036760"/>
    <x v="2"/>
  </r>
  <r>
    <s v="28026050"/>
    <x v="2"/>
  </r>
  <r>
    <s v="28036576"/>
    <x v="2"/>
  </r>
  <r>
    <s v="28031982"/>
    <x v="2"/>
  </r>
  <r>
    <s v="28026795"/>
    <x v="2"/>
  </r>
  <r>
    <s v="28023419"/>
    <x v="2"/>
  </r>
  <r>
    <s v="28026689"/>
    <x v="2"/>
  </r>
  <r>
    <s v="28028375"/>
    <x v="2"/>
  </r>
  <r>
    <s v="28027986"/>
    <x v="2"/>
  </r>
  <r>
    <s v="28026001"/>
    <x v="2"/>
  </r>
  <r>
    <s v="28023444"/>
    <x v="2"/>
  </r>
  <r>
    <s v="28028019"/>
    <x v="2"/>
  </r>
  <r>
    <s v="28036700"/>
    <x v="2"/>
  </r>
  <r>
    <s v="28028344"/>
    <x v="2"/>
  </r>
  <r>
    <s v="28034361"/>
    <x v="2"/>
  </r>
  <r>
    <s v="28024963"/>
    <x v="2"/>
  </r>
  <r>
    <s v="28032398"/>
    <x v="2"/>
  </r>
  <r>
    <s v="28030210"/>
    <x v="2"/>
  </r>
  <r>
    <s v="28044667"/>
    <x v="2"/>
  </r>
  <r>
    <s v="28030098"/>
    <x v="2"/>
  </r>
  <r>
    <s v="28020151"/>
    <x v="2"/>
  </r>
  <r>
    <s v="28030307"/>
    <x v="2"/>
  </r>
  <r>
    <s v="28024150"/>
    <x v="2"/>
  </r>
  <r>
    <s v="28030454"/>
    <x v="2"/>
  </r>
  <r>
    <s v="28030247"/>
    <x v="2"/>
  </r>
  <r>
    <s v="28030209"/>
    <x v="2"/>
  </r>
  <r>
    <s v="28037411"/>
    <x v="2"/>
  </r>
  <r>
    <s v="28030154"/>
    <x v="2"/>
  </r>
  <r>
    <s v="28022255"/>
    <x v="2"/>
  </r>
  <r>
    <s v="28030442"/>
    <x v="2"/>
  </r>
  <r>
    <s v="28030419"/>
    <x v="2"/>
  </r>
  <r>
    <s v="28030435"/>
    <x v="2"/>
  </r>
  <r>
    <s v="28030616"/>
    <x v="2"/>
  </r>
  <r>
    <s v="28030612"/>
    <x v="2"/>
  </r>
  <r>
    <s v="28026932"/>
    <x v="2"/>
  </r>
  <r>
    <s v="28030539"/>
    <x v="2"/>
  </r>
  <r>
    <s v="28030754"/>
    <x v="2"/>
  </r>
  <r>
    <s v="21075117"/>
    <x v="2"/>
  </r>
  <r>
    <s v="28030690"/>
    <x v="2"/>
  </r>
  <r>
    <s v="28024348"/>
    <x v="2"/>
  </r>
  <r>
    <s v="28022303"/>
    <x v="2"/>
  </r>
  <r>
    <s v="28036431"/>
    <x v="2"/>
  </r>
  <r>
    <s v="28033386"/>
    <x v="2"/>
  </r>
  <r>
    <s v="28032762"/>
    <x v="2"/>
  </r>
  <r>
    <s v="28023367"/>
    <x v="2"/>
  </r>
  <r>
    <s v="28022447"/>
    <x v="2"/>
  </r>
  <r>
    <s v="28044673"/>
    <x v="2"/>
  </r>
  <r>
    <s v="28044203"/>
    <x v="2"/>
  </r>
  <r>
    <s v="28231153"/>
    <x v="2"/>
  </r>
  <r>
    <s v="28025915"/>
    <x v="2"/>
  </r>
  <r>
    <s v="28037379"/>
    <x v="2"/>
  </r>
  <r>
    <s v="28020997"/>
    <x v="2"/>
  </r>
  <r>
    <s v="28026347"/>
    <x v="2"/>
  </r>
  <r>
    <s v="28030935"/>
    <x v="2"/>
  </r>
  <r>
    <s v="28037203"/>
    <x v="2"/>
  </r>
  <r>
    <s v="28044714"/>
    <x v="2"/>
  </r>
  <r>
    <s v="28031153"/>
    <x v="2"/>
  </r>
  <r>
    <s v="28021473"/>
    <x v="2"/>
  </r>
  <r>
    <s v="28031389"/>
    <x v="2"/>
  </r>
  <r>
    <s v="28036607"/>
    <x v="2"/>
  </r>
  <r>
    <s v="28032831"/>
    <x v="2"/>
  </r>
  <r>
    <s v="28021909"/>
    <x v="2"/>
  </r>
  <r>
    <s v="28037804"/>
    <x v="2"/>
  </r>
  <r>
    <s v="28026205"/>
    <x v="2"/>
  </r>
  <r>
    <s v="27247552"/>
    <x v="2"/>
  </r>
  <r>
    <s v="28026252"/>
    <x v="2"/>
  </r>
  <r>
    <s v="28035347"/>
    <x v="2"/>
  </r>
  <r>
    <s v="28043247"/>
    <x v="2"/>
  </r>
  <r>
    <s v="28224174"/>
    <x v="2"/>
  </r>
  <r>
    <s v="28220721"/>
    <x v="2"/>
  </r>
  <r>
    <s v="28216724"/>
    <x v="2"/>
  </r>
  <r>
    <s v="28237302"/>
    <x v="2"/>
  </r>
  <r>
    <s v="28237217"/>
    <x v="2"/>
  </r>
  <r>
    <s v="28231228"/>
    <x v="2"/>
  </r>
  <r>
    <s v="28231200"/>
    <x v="2"/>
  </r>
  <r>
    <s v="28224240"/>
    <x v="2"/>
  </r>
  <r>
    <s v="28224222"/>
    <x v="2"/>
  </r>
  <r>
    <s v="28224128"/>
    <x v="2"/>
  </r>
  <r>
    <s v="28187518"/>
    <x v="2"/>
  </r>
  <r>
    <s v="28127199"/>
    <x v="2"/>
  </r>
  <r>
    <s v="28026047"/>
    <x v="2"/>
  </r>
  <r>
    <s v="28216718"/>
    <x v="2"/>
  </r>
  <r>
    <s v="28216698"/>
    <x v="2"/>
  </r>
  <r>
    <s v="28216591"/>
    <x v="2"/>
  </r>
  <r>
    <s v="28044591"/>
    <x v="2"/>
  </r>
  <r>
    <s v="28026747"/>
    <x v="2"/>
  </r>
  <r>
    <s v="28206846"/>
    <x v="2"/>
  </r>
  <r>
    <s v="28206826"/>
    <x v="2"/>
  </r>
  <r>
    <s v="28206783"/>
    <x v="2"/>
  </r>
  <r>
    <s v="28206736"/>
    <x v="2"/>
  </r>
  <r>
    <s v="28051504"/>
    <x v="2"/>
  </r>
  <r>
    <s v="28197150"/>
    <x v="2"/>
  </r>
  <r>
    <s v="28041491"/>
    <x v="2"/>
  </r>
  <r>
    <s v="28197285"/>
    <x v="2"/>
  </r>
  <r>
    <s v="28197228"/>
    <x v="2"/>
  </r>
  <r>
    <s v="28027944"/>
    <x v="2"/>
  </r>
  <r>
    <s v="27512310"/>
    <x v="2"/>
  </r>
  <r>
    <s v="28193718"/>
    <x v="2"/>
  </r>
  <r>
    <s v="28187625"/>
    <x v="2"/>
  </r>
  <r>
    <s v="20573012"/>
    <x v="2"/>
  </r>
  <r>
    <s v="28021553"/>
    <x v="2"/>
  </r>
  <r>
    <s v="28178107"/>
    <x v="2"/>
  </r>
  <r>
    <s v="28178018"/>
    <x v="2"/>
  </r>
  <r>
    <s v="28177945"/>
    <x v="2"/>
  </r>
  <r>
    <s v="28177924"/>
    <x v="2"/>
  </r>
  <r>
    <s v="28052425"/>
    <x v="2"/>
  </r>
  <r>
    <s v="28043569"/>
    <x v="2"/>
  </r>
  <r>
    <s v="28174517"/>
    <x v="2"/>
  </r>
  <r>
    <s v="28174502"/>
    <x v="2"/>
  </r>
  <r>
    <s v="28174500"/>
    <x v="2"/>
  </r>
  <r>
    <s v="28174487"/>
    <x v="2"/>
  </r>
  <r>
    <s v="28174456"/>
    <x v="2"/>
  </r>
  <r>
    <s v="28168354"/>
    <x v="2"/>
  </r>
  <r>
    <s v="28025806"/>
    <x v="2"/>
  </r>
  <r>
    <s v="28161813"/>
    <x v="2"/>
  </r>
  <r>
    <s v="28161800"/>
    <x v="2"/>
  </r>
  <r>
    <s v="28161763"/>
    <x v="2"/>
  </r>
  <r>
    <s v="28161712"/>
    <x v="2"/>
  </r>
  <r>
    <s v="28021869"/>
    <x v="2"/>
  </r>
  <r>
    <s v="28149123"/>
    <x v="2"/>
  </r>
  <r>
    <s v="28089209"/>
    <x v="2"/>
  </r>
  <r>
    <s v="28044669"/>
    <x v="2"/>
  </r>
  <r>
    <s v="28043916"/>
    <x v="2"/>
  </r>
  <r>
    <s v="28036927"/>
    <x v="2"/>
  </r>
  <r>
    <s v="28024821"/>
    <x v="2"/>
  </r>
  <r>
    <s v="28152483"/>
    <x v="2"/>
  </r>
  <r>
    <s v="28146176"/>
    <x v="2"/>
  </r>
  <r>
    <s v="28138426"/>
    <x v="2"/>
  </r>
  <r>
    <s v="28135144"/>
    <x v="2"/>
  </r>
  <r>
    <s v="28040675"/>
    <x v="2"/>
  </r>
  <r>
    <s v="28025585"/>
    <x v="2"/>
  </r>
  <r>
    <s v="28023786"/>
    <x v="2"/>
  </r>
  <r>
    <s v="28129566"/>
    <x v="2"/>
  </r>
  <r>
    <s v="28129564"/>
    <x v="2"/>
  </r>
  <r>
    <s v="28037947"/>
    <x v="2"/>
  </r>
  <r>
    <s v="28026560"/>
    <x v="2"/>
  </r>
  <r>
    <s v="20986975"/>
    <x v="2"/>
  </r>
  <r>
    <s v="28127330"/>
    <x v="2"/>
  </r>
  <r>
    <s v="28127324"/>
    <x v="2"/>
  </r>
  <r>
    <s v="28127299"/>
    <x v="2"/>
  </r>
  <r>
    <s v="28127213"/>
    <x v="2"/>
  </r>
  <r>
    <s v="28121947"/>
    <x v="2"/>
  </r>
  <r>
    <s v="28121199"/>
    <x v="2"/>
  </r>
  <r>
    <s v="28118359"/>
    <x v="2"/>
  </r>
  <r>
    <s v="21650003"/>
    <x v="2"/>
  </r>
  <r>
    <s v="28116317"/>
    <x v="2"/>
  </r>
  <r>
    <s v="28116210"/>
    <x v="2"/>
  </r>
  <r>
    <s v="28116311"/>
    <x v="2"/>
  </r>
  <r>
    <s v="28116237"/>
    <x v="2"/>
  </r>
  <r>
    <s v="28116234"/>
    <x v="2"/>
  </r>
  <r>
    <s v="28116225"/>
    <x v="2"/>
  </r>
  <r>
    <s v="28100459"/>
    <x v="2"/>
  </r>
  <r>
    <s v="28100463"/>
    <x v="2"/>
  </r>
  <r>
    <s v="27500551"/>
    <x v="2"/>
  </r>
  <r>
    <s v="28100505"/>
    <x v="2"/>
  </r>
  <r>
    <s v="21544102"/>
    <x v="2"/>
  </r>
  <r>
    <s v="20571558"/>
    <x v="2"/>
  </r>
  <r>
    <s v="28035764"/>
    <x v="2"/>
  </r>
  <r>
    <s v="28093346"/>
    <x v="2"/>
  </r>
  <r>
    <s v="28089161"/>
    <x v="2"/>
  </r>
  <r>
    <s v="28089124"/>
    <x v="2"/>
  </r>
  <r>
    <s v="28051688"/>
    <x v="2"/>
  </r>
  <r>
    <s v="27973400"/>
    <x v="2"/>
  </r>
  <r>
    <s v="20774528"/>
    <x v="2"/>
  </r>
  <r>
    <s v="28037170"/>
    <x v="2"/>
  </r>
  <r>
    <s v="28082953"/>
    <x v="2"/>
  </r>
  <r>
    <s v="28082930"/>
    <x v="2"/>
  </r>
  <r>
    <s v="28079833"/>
    <x v="2"/>
  </r>
  <r>
    <s v="28079827"/>
    <x v="2"/>
  </r>
  <r>
    <s v="28041479"/>
    <x v="2"/>
  </r>
  <r>
    <s v="28040058"/>
    <x v="2"/>
  </r>
  <r>
    <s v="28020249"/>
    <x v="2"/>
  </r>
  <r>
    <s v="27414443"/>
    <x v="2"/>
  </r>
  <r>
    <s v="20740954"/>
    <x v="2"/>
  </r>
  <r>
    <s v="21251998"/>
    <x v="2"/>
  </r>
  <r>
    <s v="21660237"/>
    <x v="2"/>
  </r>
  <r>
    <s v="20151464"/>
    <x v="2"/>
  </r>
  <r>
    <s v="27418893"/>
    <x v="2"/>
  </r>
  <r>
    <s v="20481864"/>
    <x v="2"/>
  </r>
  <r>
    <s v="21291658"/>
    <x v="2"/>
  </r>
  <r>
    <s v="28073271"/>
    <x v="2"/>
  </r>
  <r>
    <s v="28073226"/>
    <x v="2"/>
  </r>
  <r>
    <s v="28073160"/>
    <x v="2"/>
  </r>
  <r>
    <s v="28073050"/>
    <x v="2"/>
  </r>
  <r>
    <s v="28028343"/>
    <x v="2"/>
  </r>
  <r>
    <s v="28036531"/>
    <x v="2"/>
  </r>
  <r>
    <s v="28032301"/>
    <x v="2"/>
  </r>
  <r>
    <s v="21411455"/>
    <x v="2"/>
  </r>
  <r>
    <s v="28032794"/>
    <x v="2"/>
  </r>
  <r>
    <s v="28043595"/>
    <x v="2"/>
  </r>
  <r>
    <s v="28021164"/>
    <x v="2"/>
  </r>
  <r>
    <s v="28032258"/>
    <x v="2"/>
  </r>
  <r>
    <s v="28034971"/>
    <x v="2"/>
  </r>
  <r>
    <s v="28043501"/>
    <x v="2"/>
  </r>
  <r>
    <s v="28043912"/>
    <x v="2"/>
  </r>
  <r>
    <s v="28026868"/>
    <x v="2"/>
  </r>
  <r>
    <s v="28029982"/>
    <x v="2"/>
  </r>
  <r>
    <s v="28060474"/>
    <x v="2"/>
  </r>
  <r>
    <s v="28060579"/>
    <x v="2"/>
  </r>
  <r>
    <s v="28043203"/>
    <x v="2"/>
  </r>
  <r>
    <s v="28027306"/>
    <x v="2"/>
  </r>
  <r>
    <s v="21313784"/>
    <x v="2"/>
  </r>
  <r>
    <s v="27064815"/>
    <x v="2"/>
  </r>
  <r>
    <s v="28052246"/>
    <x v="2"/>
  </r>
  <r>
    <s v="28052520"/>
    <x v="2"/>
  </r>
  <r>
    <s v="28027221"/>
    <x v="2"/>
  </r>
  <r>
    <s v="28026787"/>
    <x v="2"/>
  </r>
  <r>
    <s v="28023178"/>
    <x v="2"/>
  </r>
  <r>
    <s v="28030959"/>
    <x v="2"/>
  </r>
  <r>
    <s v="28037180"/>
    <x v="2"/>
  </r>
  <r>
    <s v="28063940"/>
    <x v="2"/>
  </r>
  <r>
    <s v="28060571"/>
    <x v="2"/>
  </r>
  <r>
    <s v="28060561"/>
    <x v="2"/>
  </r>
  <r>
    <s v="28060514"/>
    <x v="2"/>
  </r>
  <r>
    <s v="28060455"/>
    <x v="2"/>
  </r>
  <r>
    <s v="28057857"/>
    <x v="2"/>
  </r>
  <r>
    <s v="28057826"/>
    <x v="2"/>
  </r>
  <r>
    <s v="28057793"/>
    <x v="2"/>
  </r>
  <r>
    <s v="28057729"/>
    <x v="2"/>
  </r>
  <r>
    <s v="28057722"/>
    <x v="2"/>
  </r>
  <r>
    <s v="28052438"/>
    <x v="2"/>
  </r>
  <r>
    <s v="28052066"/>
    <x v="2"/>
  </r>
  <r>
    <s v="28036578"/>
    <x v="2"/>
  </r>
  <r>
    <s v="28022098"/>
    <x v="2"/>
  </r>
  <r>
    <s v="28021169"/>
    <x v="2"/>
  </r>
  <r>
    <s v="28020001"/>
    <x v="2"/>
  </r>
  <r>
    <s v="28019894"/>
    <x v="2"/>
  </r>
  <r>
    <s v="27982307"/>
    <x v="2"/>
  </r>
  <r>
    <s v="27981312"/>
    <x v="2"/>
  </r>
  <r>
    <s v="27981128"/>
    <x v="2"/>
  </r>
  <r>
    <s v="27981098"/>
    <x v="2"/>
  </r>
  <r>
    <s v="27980690"/>
    <x v="2"/>
  </r>
  <r>
    <s v="27980613"/>
    <x v="2"/>
  </r>
  <r>
    <s v="27980038"/>
    <x v="2"/>
  </r>
  <r>
    <s v="27979811"/>
    <x v="2"/>
  </r>
  <r>
    <s v="27979723"/>
    <x v="2"/>
  </r>
  <r>
    <s v="27978852"/>
    <x v="2"/>
  </r>
  <r>
    <s v="27978773"/>
    <x v="2"/>
  </r>
  <r>
    <s v="27978324"/>
    <x v="2"/>
  </r>
  <r>
    <s v="27978045"/>
    <x v="2"/>
  </r>
  <r>
    <s v="27977733"/>
    <x v="2"/>
  </r>
  <r>
    <s v="27977482"/>
    <x v="2"/>
  </r>
  <r>
    <s v="27976503"/>
    <x v="2"/>
  </r>
  <r>
    <s v="27976301"/>
    <x v="2"/>
  </r>
  <r>
    <s v="27976261"/>
    <x v="2"/>
  </r>
  <r>
    <s v="27976257"/>
    <x v="2"/>
  </r>
  <r>
    <s v="27975924"/>
    <x v="2"/>
  </r>
  <r>
    <s v="21705475"/>
    <x v="2"/>
  </r>
  <r>
    <s v="28026867"/>
    <x v="2"/>
  </r>
  <r>
    <s v="28003926"/>
    <x v="2"/>
  </r>
  <r>
    <s v="28002575"/>
    <x v="2"/>
  </r>
  <r>
    <s v="28002537"/>
    <x v="2"/>
  </r>
  <r>
    <s v="28002278"/>
    <x v="2"/>
  </r>
  <r>
    <s v="28002187"/>
    <x v="2"/>
  </r>
  <r>
    <s v="28001918"/>
    <x v="2"/>
  </r>
  <r>
    <s v="28001883"/>
    <x v="2"/>
  </r>
  <r>
    <s v="28001758"/>
    <x v="2"/>
  </r>
  <r>
    <s v="28001402"/>
    <x v="2"/>
  </r>
  <r>
    <s v="28001320"/>
    <x v="2"/>
  </r>
  <r>
    <s v="28001303"/>
    <x v="2"/>
  </r>
  <r>
    <s v="28000670"/>
    <x v="2"/>
  </r>
  <r>
    <s v="28000314"/>
    <x v="2"/>
  </r>
  <r>
    <s v="27999667"/>
    <x v="2"/>
  </r>
  <r>
    <s v="27999130"/>
    <x v="2"/>
  </r>
  <r>
    <s v="27999108"/>
    <x v="2"/>
  </r>
  <r>
    <s v="27998656"/>
    <x v="2"/>
  </r>
  <r>
    <s v="27998328"/>
    <x v="2"/>
  </r>
  <r>
    <s v="27997904"/>
    <x v="2"/>
  </r>
  <r>
    <s v="27997830"/>
    <x v="2"/>
  </r>
  <r>
    <s v="27997529"/>
    <x v="2"/>
  </r>
  <r>
    <s v="27997470"/>
    <x v="2"/>
  </r>
  <r>
    <s v="27997160"/>
    <x v="2"/>
  </r>
  <r>
    <s v="27997027"/>
    <x v="2"/>
  </r>
  <r>
    <s v="27996676"/>
    <x v="2"/>
  </r>
  <r>
    <s v="27996571"/>
    <x v="2"/>
  </r>
  <r>
    <s v="27996539"/>
    <x v="2"/>
  </r>
  <r>
    <s v="27996384"/>
    <x v="2"/>
  </r>
  <r>
    <s v="27996375"/>
    <x v="2"/>
  </r>
  <r>
    <s v="27996364"/>
    <x v="2"/>
  </r>
  <r>
    <s v="27994672"/>
    <x v="2"/>
  </r>
  <r>
    <s v="27994551"/>
    <x v="2"/>
  </r>
  <r>
    <s v="27994113"/>
    <x v="2"/>
  </r>
  <r>
    <s v="27993876"/>
    <x v="2"/>
  </r>
  <r>
    <s v="27992981"/>
    <x v="2"/>
  </r>
  <r>
    <s v="27992623"/>
    <x v="2"/>
  </r>
  <r>
    <s v="27992503"/>
    <x v="2"/>
  </r>
  <r>
    <s v="27992372"/>
    <x v="2"/>
  </r>
  <r>
    <s v="27992048"/>
    <x v="2"/>
  </r>
  <r>
    <s v="27991917"/>
    <x v="2"/>
  </r>
  <r>
    <s v="27990708"/>
    <x v="2"/>
  </r>
  <r>
    <s v="27990138"/>
    <x v="2"/>
  </r>
  <r>
    <s v="27989813"/>
    <x v="2"/>
  </r>
  <r>
    <s v="27989048"/>
    <x v="2"/>
  </r>
  <r>
    <s v="27987721"/>
    <x v="2"/>
  </r>
  <r>
    <s v="27984674"/>
    <x v="2"/>
  </r>
  <r>
    <s v="27983929"/>
    <x v="2"/>
  </r>
  <r>
    <s v="27983872"/>
    <x v="2"/>
  </r>
  <r>
    <s v="27983504"/>
    <x v="2"/>
  </r>
  <r>
    <s v="27983177"/>
    <x v="2"/>
  </r>
  <r>
    <s v="27983096"/>
    <x v="2"/>
  </r>
  <r>
    <s v="27982892"/>
    <x v="2"/>
  </r>
  <r>
    <s v="27982457"/>
    <x v="2"/>
  </r>
  <r>
    <s v="27981359"/>
    <x v="2"/>
  </r>
  <r>
    <s v="21865461"/>
    <x v="2"/>
  </r>
  <r>
    <s v="28052095"/>
    <x v="2"/>
  </r>
  <r>
    <s v="28051822"/>
    <x v="2"/>
  </r>
  <r>
    <s v="28051819"/>
    <x v="2"/>
  </r>
  <r>
    <s v="28051623"/>
    <x v="2"/>
  </r>
  <r>
    <s v="28034195"/>
    <x v="2"/>
  </r>
  <r>
    <s v="28023081"/>
    <x v="2"/>
  </r>
  <r>
    <s v="28022875"/>
    <x v="2"/>
  </r>
  <r>
    <s v="28026069"/>
    <x v="2"/>
  </r>
  <r>
    <s v="28051483"/>
    <x v="2"/>
  </r>
  <r>
    <s v="28051418"/>
    <x v="2"/>
  </r>
  <r>
    <s v="28051271"/>
    <x v="2"/>
  </r>
  <r>
    <s v="28051175"/>
    <x v="2"/>
  </r>
  <r>
    <s v="28051173"/>
    <x v="2"/>
  </r>
  <r>
    <s v="28051101"/>
    <x v="2"/>
  </r>
  <r>
    <s v="28050905"/>
    <x v="2"/>
  </r>
  <r>
    <s v="28050834"/>
    <x v="2"/>
  </r>
  <r>
    <s v="28050824"/>
    <x v="2"/>
  </r>
  <r>
    <s v="28050747"/>
    <x v="2"/>
  </r>
  <r>
    <s v="28050745"/>
    <x v="2"/>
  </r>
  <r>
    <s v="28050731"/>
    <x v="2"/>
  </r>
  <r>
    <s v="28050706"/>
    <x v="2"/>
  </r>
  <r>
    <s v="28050659"/>
    <x v="2"/>
  </r>
  <r>
    <s v="28050619"/>
    <x v="2"/>
  </r>
  <r>
    <s v="28050617"/>
    <x v="2"/>
  </r>
  <r>
    <s v="27990139"/>
    <x v="2"/>
  </r>
  <r>
    <s v="20614306"/>
    <x v="2"/>
  </r>
  <r>
    <s v="20927416"/>
    <x v="2"/>
  </r>
  <r>
    <s v="28051233"/>
    <x v="2"/>
  </r>
  <r>
    <s v="28050668"/>
    <x v="2"/>
  </r>
  <r>
    <s v="27980662"/>
    <x v="2"/>
  </r>
  <r>
    <s v="24242964"/>
    <x v="2"/>
  </r>
  <r>
    <s v="28044544"/>
    <x v="2"/>
  </r>
  <r>
    <s v="28041065"/>
    <x v="2"/>
  </r>
  <r>
    <s v="28038346"/>
    <x v="2"/>
  </r>
  <r>
    <s v="28020308"/>
    <x v="2"/>
  </r>
  <r>
    <s v="28028367"/>
    <x v="2"/>
  </r>
  <r>
    <s v="28025292"/>
    <x v="2"/>
  </r>
  <r>
    <s v="20942617"/>
    <x v="2"/>
  </r>
  <r>
    <s v="21614006"/>
    <x v="2"/>
  </r>
  <r>
    <s v="28050555"/>
    <x v="2"/>
  </r>
  <r>
    <s v="28050428"/>
    <x v="2"/>
  </r>
  <r>
    <s v="28050387"/>
    <x v="2"/>
  </r>
  <r>
    <s v="28050380"/>
    <x v="2"/>
  </r>
  <r>
    <s v="28050287"/>
    <x v="2"/>
  </r>
  <r>
    <s v="28050279"/>
    <x v="2"/>
  </r>
  <r>
    <s v="28050250"/>
    <x v="2"/>
  </r>
  <r>
    <s v="28003525"/>
    <x v="2"/>
  </r>
  <r>
    <s v="28003469"/>
    <x v="2"/>
  </r>
  <r>
    <s v="28003456"/>
    <x v="2"/>
  </r>
  <r>
    <s v="28002992"/>
    <x v="2"/>
  </r>
  <r>
    <s v="28002991"/>
    <x v="2"/>
  </r>
  <r>
    <s v="28001816"/>
    <x v="2"/>
  </r>
  <r>
    <s v="28001500"/>
    <x v="2"/>
  </r>
  <r>
    <s v="28001033"/>
    <x v="2"/>
  </r>
  <r>
    <s v="28000455"/>
    <x v="2"/>
  </r>
  <r>
    <s v="27999861"/>
    <x v="2"/>
  </r>
  <r>
    <s v="27999650"/>
    <x v="2"/>
  </r>
  <r>
    <s v="27999564"/>
    <x v="2"/>
  </r>
  <r>
    <s v="27999150"/>
    <x v="2"/>
  </r>
  <r>
    <s v="27999034"/>
    <x v="2"/>
  </r>
  <r>
    <s v="27999028"/>
    <x v="2"/>
  </r>
  <r>
    <s v="27998843"/>
    <x v="2"/>
  </r>
  <r>
    <s v="27998840"/>
    <x v="2"/>
  </r>
  <r>
    <s v="27998739"/>
    <x v="2"/>
  </r>
  <r>
    <s v="27998705"/>
    <x v="2"/>
  </r>
  <r>
    <s v="27998631"/>
    <x v="2"/>
  </r>
  <r>
    <s v="27998184"/>
    <x v="2"/>
  </r>
  <r>
    <s v="27998153"/>
    <x v="2"/>
  </r>
  <r>
    <s v="27994719"/>
    <x v="2"/>
  </r>
  <r>
    <s v="27993619"/>
    <x v="2"/>
  </r>
  <r>
    <s v="27993172"/>
    <x v="2"/>
  </r>
  <r>
    <s v="27992777"/>
    <x v="2"/>
  </r>
  <r>
    <s v="27992426"/>
    <x v="2"/>
  </r>
  <r>
    <s v="27992150"/>
    <x v="2"/>
  </r>
  <r>
    <s v="27992137"/>
    <x v="2"/>
  </r>
  <r>
    <s v="27992120"/>
    <x v="2"/>
  </r>
  <r>
    <s v="27990575"/>
    <x v="2"/>
  </r>
  <r>
    <s v="27990572"/>
    <x v="2"/>
  </r>
  <r>
    <s v="27990570"/>
    <x v="2"/>
  </r>
  <r>
    <s v="27990559"/>
    <x v="2"/>
  </r>
  <r>
    <s v="27990556"/>
    <x v="2"/>
  </r>
  <r>
    <s v="27990494"/>
    <x v="2"/>
  </r>
  <r>
    <s v="27990463"/>
    <x v="2"/>
  </r>
  <r>
    <s v="27990031"/>
    <x v="2"/>
  </r>
  <r>
    <s v="27989208"/>
    <x v="2"/>
  </r>
  <r>
    <s v="27988257"/>
    <x v="2"/>
  </r>
  <r>
    <s v="27988056"/>
    <x v="2"/>
  </r>
  <r>
    <s v="27987908"/>
    <x v="2"/>
  </r>
  <r>
    <s v="27987869"/>
    <x v="2"/>
  </r>
  <r>
    <s v="27987174"/>
    <x v="2"/>
  </r>
  <r>
    <s v="27986813"/>
    <x v="2"/>
  </r>
  <r>
    <s v="27986802"/>
    <x v="2"/>
  </r>
  <r>
    <s v="27986794"/>
    <x v="2"/>
  </r>
  <r>
    <s v="27985950"/>
    <x v="2"/>
  </r>
  <r>
    <s v="27985799"/>
    <x v="2"/>
  </r>
  <r>
    <s v="27985736"/>
    <x v="2"/>
  </r>
  <r>
    <s v="27985734"/>
    <x v="2"/>
  </r>
  <r>
    <s v="27985583"/>
    <x v="2"/>
  </r>
  <r>
    <s v="27985062"/>
    <x v="2"/>
  </r>
  <r>
    <s v="27984594"/>
    <x v="2"/>
  </r>
  <r>
    <s v="27984214"/>
    <x v="2"/>
  </r>
  <r>
    <s v="27984188"/>
    <x v="2"/>
  </r>
  <r>
    <s v="27983940"/>
    <x v="2"/>
  </r>
  <r>
    <s v="27983937"/>
    <x v="2"/>
  </r>
  <r>
    <s v="27983251"/>
    <x v="2"/>
  </r>
  <r>
    <s v="27983250"/>
    <x v="2"/>
  </r>
  <r>
    <s v="27982722"/>
    <x v="2"/>
  </r>
  <r>
    <s v="27982652"/>
    <x v="2"/>
  </r>
  <r>
    <s v="27982363"/>
    <x v="2"/>
  </r>
  <r>
    <s v="27981967"/>
    <x v="2"/>
  </r>
  <r>
    <s v="27981914"/>
    <x v="2"/>
  </r>
  <r>
    <s v="27981872"/>
    <x v="2"/>
  </r>
  <r>
    <s v="27981348"/>
    <x v="2"/>
  </r>
  <r>
    <s v="27981266"/>
    <x v="2"/>
  </r>
  <r>
    <s v="27981204"/>
    <x v="2"/>
  </r>
  <r>
    <s v="27980616"/>
    <x v="2"/>
  </r>
  <r>
    <s v="27980279"/>
    <x v="2"/>
  </r>
  <r>
    <s v="27979913"/>
    <x v="2"/>
  </r>
  <r>
    <s v="27979390"/>
    <x v="2"/>
  </r>
  <r>
    <s v="27979340"/>
    <x v="2"/>
  </r>
  <r>
    <s v="27979244"/>
    <x v="2"/>
  </r>
  <r>
    <s v="27979050"/>
    <x v="2"/>
  </r>
  <r>
    <s v="27979045"/>
    <x v="2"/>
  </r>
  <r>
    <s v="27978982"/>
    <x v="2"/>
  </r>
  <r>
    <s v="27978947"/>
    <x v="2"/>
  </r>
  <r>
    <s v="27978668"/>
    <x v="2"/>
  </r>
  <r>
    <s v="27978663"/>
    <x v="2"/>
  </r>
  <r>
    <s v="27978633"/>
    <x v="2"/>
  </r>
  <r>
    <s v="27978590"/>
    <x v="2"/>
  </r>
  <r>
    <s v="27978541"/>
    <x v="2"/>
  </r>
  <r>
    <s v="27977373"/>
    <x v="2"/>
  </r>
  <r>
    <s v="27977329"/>
    <x v="2"/>
  </r>
  <r>
    <s v="27977201"/>
    <x v="2"/>
  </r>
  <r>
    <s v="27976715"/>
    <x v="2"/>
  </r>
  <r>
    <s v="27976148"/>
    <x v="2"/>
  </r>
  <r>
    <s v="27976061"/>
    <x v="2"/>
  </r>
  <r>
    <s v="27975809"/>
    <x v="2"/>
  </r>
  <r>
    <s v="27975621"/>
    <x v="2"/>
  </r>
  <r>
    <s v="27975236"/>
    <x v="2"/>
  </r>
  <r>
    <s v="27973099"/>
    <x v="2"/>
  </r>
  <r>
    <s v="21467817"/>
    <x v="2"/>
  </r>
  <r>
    <s v="21424490"/>
    <x v="2"/>
  </r>
  <r>
    <s v="21396681"/>
    <x v="2"/>
  </r>
  <r>
    <s v="21327987"/>
    <x v="2"/>
  </r>
  <r>
    <s v="21216277"/>
    <x v="2"/>
  </r>
  <r>
    <s v="21193976"/>
    <x v="2"/>
  </r>
  <r>
    <s v="21085611"/>
    <x v="2"/>
  </r>
  <r>
    <s v="21070715"/>
    <x v="2"/>
  </r>
  <r>
    <s v="21048783"/>
    <x v="2"/>
  </r>
  <r>
    <s v="27991616"/>
    <x v="2"/>
  </r>
  <r>
    <s v="27990937"/>
    <x v="2"/>
  </r>
  <r>
    <s v="27988622"/>
    <x v="2"/>
  </r>
  <r>
    <s v="27986362"/>
    <x v="2"/>
  </r>
  <r>
    <s v="28037791"/>
    <x v="2"/>
  </r>
  <r>
    <s v="28029775"/>
    <x v="2"/>
  </r>
  <r>
    <s v="27996303"/>
    <x v="2"/>
  </r>
  <r>
    <s v="27984639"/>
    <x v="2"/>
  </r>
  <r>
    <s v="27994379"/>
    <x v="2"/>
  </r>
  <r>
    <s v="27997023"/>
    <x v="2"/>
  </r>
  <r>
    <s v="27985315"/>
    <x v="2"/>
  </r>
  <r>
    <s v="28001768"/>
    <x v="2"/>
  </r>
  <r>
    <s v="27998305"/>
    <x v="2"/>
  </r>
  <r>
    <s v="28000868"/>
    <x v="2"/>
  </r>
  <r>
    <s v="27997415"/>
    <x v="2"/>
  </r>
  <r>
    <s v="28002115"/>
    <x v="2"/>
  </r>
  <r>
    <s v="27989188"/>
    <x v="2"/>
  </r>
  <r>
    <s v="27986009"/>
    <x v="2"/>
  </r>
  <r>
    <s v="27983234"/>
    <x v="2"/>
  </r>
  <r>
    <s v="27997015"/>
    <x v="2"/>
  </r>
  <r>
    <s v="27999691"/>
    <x v="2"/>
  </r>
  <r>
    <s v="28003668"/>
    <x v="2"/>
  </r>
  <r>
    <s v="27997245"/>
    <x v="2"/>
  </r>
  <r>
    <s v="28043456"/>
    <x v="2"/>
  </r>
  <r>
    <s v="28047191"/>
    <x v="2"/>
  </r>
  <r>
    <s v="28046977"/>
    <x v="2"/>
  </r>
  <r>
    <s v="28046926"/>
    <x v="2"/>
  </r>
  <r>
    <s v="28025494"/>
    <x v="2"/>
  </r>
  <r>
    <s v="28046858"/>
    <x v="2"/>
  </r>
  <r>
    <s v="28026831"/>
    <x v="2"/>
  </r>
  <r>
    <s v="27988477"/>
    <x v="2"/>
  </r>
  <r>
    <s v="27986078"/>
    <x v="2"/>
  </r>
  <r>
    <s v="27985250"/>
    <x v="2"/>
  </r>
  <r>
    <s v="27985068"/>
    <x v="2"/>
  </r>
  <r>
    <s v="27983999"/>
    <x v="2"/>
  </r>
  <r>
    <s v="27979465"/>
    <x v="2"/>
  </r>
  <r>
    <s v="27979439"/>
    <x v="2"/>
  </r>
  <r>
    <s v="27978124"/>
    <x v="2"/>
  </r>
  <r>
    <s v="27977800"/>
    <x v="2"/>
  </r>
  <r>
    <s v="27975285"/>
    <x v="2"/>
  </r>
  <r>
    <s v="27975154"/>
    <x v="2"/>
  </r>
  <r>
    <s v="27975137"/>
    <x v="2"/>
  </r>
  <r>
    <s v="27995711"/>
    <x v="2"/>
  </r>
  <r>
    <s v="27995708"/>
    <x v="2"/>
  </r>
  <r>
    <s v="27995584"/>
    <x v="2"/>
  </r>
  <r>
    <s v="27989724"/>
    <x v="2"/>
  </r>
  <r>
    <s v="27989325"/>
    <x v="2"/>
  </r>
  <r>
    <s v="27987919"/>
    <x v="2"/>
  </r>
  <r>
    <s v="27987273"/>
    <x v="2"/>
  </r>
  <r>
    <s v="27984409"/>
    <x v="2"/>
  </r>
  <r>
    <s v="27983899"/>
    <x v="2"/>
  </r>
  <r>
    <s v="27979171"/>
    <x v="2"/>
  </r>
  <r>
    <s v="27977580"/>
    <x v="2"/>
  </r>
  <r>
    <s v="27976939"/>
    <x v="2"/>
  </r>
  <r>
    <s v="28033325"/>
    <x v="2"/>
  </r>
  <r>
    <s v="27991421"/>
    <x v="2"/>
  </r>
  <r>
    <s v="28026641"/>
    <x v="2"/>
  </r>
  <r>
    <s v="28026587"/>
    <x v="2"/>
  </r>
  <r>
    <s v="28020853"/>
    <x v="2"/>
  </r>
  <r>
    <s v="28020728"/>
    <x v="2"/>
  </r>
  <r>
    <s v="28020624"/>
    <x v="2"/>
  </r>
  <r>
    <s v="28019490"/>
    <x v="2"/>
  </r>
  <r>
    <s v="28019393"/>
    <x v="2"/>
  </r>
  <r>
    <s v="28019213"/>
    <x v="2"/>
  </r>
  <r>
    <s v="28019010"/>
    <x v="2"/>
  </r>
  <r>
    <s v="28018864"/>
    <x v="2"/>
  </r>
  <r>
    <s v="28018756"/>
    <x v="2"/>
  </r>
  <r>
    <s v="28018573"/>
    <x v="2"/>
  </r>
  <r>
    <s v="28018561"/>
    <x v="2"/>
  </r>
  <r>
    <s v="28018510"/>
    <x v="2"/>
  </r>
  <r>
    <s v="28016204"/>
    <x v="2"/>
  </r>
  <r>
    <s v="28016188"/>
    <x v="2"/>
  </r>
  <r>
    <s v="28016142"/>
    <x v="2"/>
  </r>
  <r>
    <s v="28015821"/>
    <x v="2"/>
  </r>
  <r>
    <s v="28015529"/>
    <x v="2"/>
  </r>
  <r>
    <s v="28015518"/>
    <x v="2"/>
  </r>
  <r>
    <s v="28015515"/>
    <x v="2"/>
  </r>
  <r>
    <s v="28015482"/>
    <x v="2"/>
  </r>
  <r>
    <s v="28015410"/>
    <x v="2"/>
  </r>
  <r>
    <s v="28015372"/>
    <x v="2"/>
  </r>
  <r>
    <s v="28015185"/>
    <x v="2"/>
  </r>
  <r>
    <s v="28015147"/>
    <x v="2"/>
  </r>
  <r>
    <s v="28014885"/>
    <x v="2"/>
  </r>
  <r>
    <s v="28014878"/>
    <x v="2"/>
  </r>
  <r>
    <s v="28014844"/>
    <x v="2"/>
  </r>
  <r>
    <s v="28014807"/>
    <x v="2"/>
  </r>
  <r>
    <s v="28014089"/>
    <x v="2"/>
  </r>
  <r>
    <s v="28013974"/>
    <x v="2"/>
  </r>
  <r>
    <s v="28013173"/>
    <x v="2"/>
  </r>
  <r>
    <s v="28013152"/>
    <x v="2"/>
  </r>
  <r>
    <s v="28013049"/>
    <x v="2"/>
  </r>
  <r>
    <s v="28012665"/>
    <x v="2"/>
  </r>
  <r>
    <s v="30884370"/>
    <x v="2"/>
  </r>
  <r>
    <s v="30783307"/>
    <x v="2"/>
  </r>
  <r>
    <s v="30233239"/>
    <x v="2"/>
  </r>
  <r>
    <s v="30890890"/>
    <x v="2"/>
  </r>
  <r>
    <s v="28038702"/>
    <x v="2"/>
  </r>
  <r>
    <s v="30890283"/>
    <x v="2"/>
  </r>
  <r>
    <s v="30883871"/>
    <x v="2"/>
  </r>
  <r>
    <s v="30884964"/>
    <x v="2"/>
  </r>
  <r>
    <s v="30885584"/>
    <x v="2"/>
  </r>
  <r>
    <s v="30889729"/>
    <x v="2"/>
  </r>
  <r>
    <s v="30886477"/>
    <x v="2"/>
  </r>
  <r>
    <s v="30881852"/>
    <x v="2"/>
  </r>
  <r>
    <s v="28038628"/>
    <x v="2"/>
  </r>
  <r>
    <s v="30884300"/>
    <x v="2"/>
  </r>
  <r>
    <s v="30881881"/>
    <x v="2"/>
  </r>
  <r>
    <s v="30885082"/>
    <x v="2"/>
  </r>
  <r>
    <s v="30881872"/>
    <x v="2"/>
  </r>
  <r>
    <s v="30708227"/>
    <x v="2"/>
  </r>
  <r>
    <s v="30891430"/>
    <x v="2"/>
  </r>
  <r>
    <s v="30881923"/>
    <x v="2"/>
  </r>
  <r>
    <s v="30884796"/>
    <x v="2"/>
  </r>
  <r>
    <s v="30884299"/>
    <x v="2"/>
  </r>
  <r>
    <s v="30886739"/>
    <x v="2"/>
  </r>
  <r>
    <s v="30885277"/>
    <x v="2"/>
  </r>
  <r>
    <s v="30376122"/>
    <x v="2"/>
  </r>
  <r>
    <s v="30882722"/>
    <x v="2"/>
  </r>
  <r>
    <s v="30882663"/>
    <x v="2"/>
  </r>
  <r>
    <s v="30882719"/>
    <x v="2"/>
  </r>
  <r>
    <s v="30882787"/>
    <x v="2"/>
  </r>
  <r>
    <s v="30885462"/>
    <x v="2"/>
  </r>
  <r>
    <s v="30885449"/>
    <x v="2"/>
  </r>
  <r>
    <s v="30882762"/>
    <x v="2"/>
  </r>
  <r>
    <s v="30880801"/>
    <x v="2"/>
  </r>
  <r>
    <s v="30881358"/>
    <x v="2"/>
  </r>
  <r>
    <s v="30881352"/>
    <x v="2"/>
  </r>
  <r>
    <s v="30885308"/>
    <x v="2"/>
  </r>
  <r>
    <s v="30885248"/>
    <x v="2"/>
  </r>
  <r>
    <s v="30885313"/>
    <x v="2"/>
  </r>
  <r>
    <s v="30887027"/>
    <x v="2"/>
  </r>
  <r>
    <s v="30887760"/>
    <x v="2"/>
  </r>
  <r>
    <s v="30883682"/>
    <x v="2"/>
  </r>
  <r>
    <s v="30888386"/>
    <x v="2"/>
  </r>
  <r>
    <s v="30885745"/>
    <x v="2"/>
  </r>
  <r>
    <s v="30881282"/>
    <x v="2"/>
  </r>
  <r>
    <s v="30885824"/>
    <x v="2"/>
  </r>
  <r>
    <s v="30883111"/>
    <x v="2"/>
  </r>
  <r>
    <s v="30871028"/>
    <x v="2"/>
  </r>
  <r>
    <s v="30885574"/>
    <x v="2"/>
  </r>
  <r>
    <s v="30885700"/>
    <x v="2"/>
  </r>
  <r>
    <s v="30883750"/>
    <x v="2"/>
  </r>
  <r>
    <s v="30885694"/>
    <x v="2"/>
  </r>
  <r>
    <s v="30884198"/>
    <x v="2"/>
  </r>
  <r>
    <s v="30886958"/>
    <x v="2"/>
  </r>
  <r>
    <s v="30884213"/>
    <x v="2"/>
  </r>
  <r>
    <s v="30884251"/>
    <x v="2"/>
  </r>
  <r>
    <s v="30884241"/>
    <x v="2"/>
  </r>
  <r>
    <s v="30885576"/>
    <x v="2"/>
  </r>
  <r>
    <s v="30885687"/>
    <x v="2"/>
  </r>
  <r>
    <s v="30888030"/>
    <x v="2"/>
  </r>
  <r>
    <s v="30886331"/>
    <x v="2"/>
  </r>
  <r>
    <s v="30884182"/>
    <x v="2"/>
  </r>
  <r>
    <s v="30884248"/>
    <x v="2"/>
  </r>
  <r>
    <s v="30884237"/>
    <x v="2"/>
  </r>
  <r>
    <s v="30885566"/>
    <x v="2"/>
  </r>
  <r>
    <s v="30881131"/>
    <x v="2"/>
  </r>
  <r>
    <s v="30883016"/>
    <x v="2"/>
  </r>
  <r>
    <s v="30887626"/>
    <x v="2"/>
  </r>
  <r>
    <s v="30885635"/>
    <x v="2"/>
  </r>
  <r>
    <s v="30883037"/>
    <x v="2"/>
  </r>
  <r>
    <s v="30883659"/>
    <x v="2"/>
  </r>
  <r>
    <s v="30889237"/>
    <x v="2"/>
  </r>
  <r>
    <s v="30882640"/>
    <x v="2"/>
  </r>
  <r>
    <s v="30786692"/>
    <x v="2"/>
  </r>
  <r>
    <s v="30888815"/>
    <x v="2"/>
  </r>
  <r>
    <s v="30885603"/>
    <x v="2"/>
  </r>
  <r>
    <s v="30887776"/>
    <x v="2"/>
  </r>
  <r>
    <s v="30890525"/>
    <x v="2"/>
  </r>
  <r>
    <s v="30882969"/>
    <x v="2"/>
  </r>
  <r>
    <s v="30887735"/>
    <x v="2"/>
  </r>
  <r>
    <s v="30881647"/>
    <x v="2"/>
  </r>
  <r>
    <s v="30881537"/>
    <x v="2"/>
  </r>
  <r>
    <s v="30881541"/>
    <x v="2"/>
  </r>
  <r>
    <s v="30891162"/>
    <x v="2"/>
  </r>
  <r>
    <s v="30884558"/>
    <x v="2"/>
  </r>
  <r>
    <s v="30884562"/>
    <x v="2"/>
  </r>
  <r>
    <s v="30891467"/>
    <x v="2"/>
  </r>
  <r>
    <s v="30890980"/>
    <x v="2"/>
  </r>
  <r>
    <s v="30884568"/>
    <x v="2"/>
  </r>
  <r>
    <s v="30888665"/>
    <x v="2"/>
  </r>
  <r>
    <s v="30881428"/>
    <x v="2"/>
  </r>
  <r>
    <s v="30887757"/>
    <x v="2"/>
  </r>
  <r>
    <s v="30744091"/>
    <x v="2"/>
  </r>
  <r>
    <s v="30886617"/>
    <x v="2"/>
  </r>
  <r>
    <s v="30887790"/>
    <x v="2"/>
  </r>
  <r>
    <s v="30883671"/>
    <x v="2"/>
  </r>
  <r>
    <s v="30883669"/>
    <x v="2"/>
  </r>
  <r>
    <s v="30883678"/>
    <x v="2"/>
  </r>
  <r>
    <s v="30883701"/>
    <x v="2"/>
  </r>
  <r>
    <s v="30881391"/>
    <x v="2"/>
  </r>
  <r>
    <s v="30884417"/>
    <x v="2"/>
  </r>
  <r>
    <s v="30883916"/>
    <x v="2"/>
  </r>
  <r>
    <s v="30881162"/>
    <x v="2"/>
  </r>
  <r>
    <s v="30886500"/>
    <x v="2"/>
  </r>
  <r>
    <s v="28040522"/>
    <x v="2"/>
  </r>
  <r>
    <s v="30888981"/>
    <x v="2"/>
  </r>
  <r>
    <s v="30727981"/>
    <x v="2"/>
  </r>
  <r>
    <s v="30887568"/>
    <x v="2"/>
  </r>
  <r>
    <s v="30887014"/>
    <x v="2"/>
  </r>
  <r>
    <s v="30887563"/>
    <x v="2"/>
  </r>
  <r>
    <s v="30883148"/>
    <x v="2"/>
  </r>
  <r>
    <s v="30883311"/>
    <x v="2"/>
  </r>
  <r>
    <s v="30883822"/>
    <x v="2"/>
  </r>
  <r>
    <s v="30887083"/>
    <x v="2"/>
  </r>
  <r>
    <s v="30880755"/>
    <x v="2"/>
  </r>
  <r>
    <s v="30890242"/>
    <x v="2"/>
  </r>
  <r>
    <s v="30886632"/>
    <x v="2"/>
  </r>
  <r>
    <s v="30883103"/>
    <x v="2"/>
  </r>
  <r>
    <s v="30850814"/>
    <x v="2"/>
  </r>
  <r>
    <s v="30886616"/>
    <x v="2"/>
  </r>
  <r>
    <s v="30886663"/>
    <x v="2"/>
  </r>
  <r>
    <s v="30883186"/>
    <x v="2"/>
  </r>
  <r>
    <s v="30883098"/>
    <x v="2"/>
  </r>
  <r>
    <s v="30886669"/>
    <x v="2"/>
  </r>
  <r>
    <s v="30883128"/>
    <x v="2"/>
  </r>
  <r>
    <s v="30888812"/>
    <x v="2"/>
  </r>
  <r>
    <s v="30889913"/>
    <x v="2"/>
  </r>
  <r>
    <s v="30889321"/>
    <x v="2"/>
  </r>
  <r>
    <s v="29413993"/>
    <x v="2"/>
  </r>
  <r>
    <s v="30890717"/>
    <x v="2"/>
  </r>
  <r>
    <s v="30882139"/>
    <x v="2"/>
  </r>
  <r>
    <s v="27500565"/>
    <x v="2"/>
  </r>
  <r>
    <s v="30704862"/>
    <x v="2"/>
  </r>
  <r>
    <s v="30882980"/>
    <x v="2"/>
  </r>
  <r>
    <s v="29801728"/>
    <x v="2"/>
  </r>
  <r>
    <s v="28024951"/>
    <x v="2"/>
  </r>
  <r>
    <s v="30757187"/>
    <x v="2"/>
  </r>
  <r>
    <s v="30724656"/>
    <x v="2"/>
  </r>
  <r>
    <s v="30721309"/>
    <x v="2"/>
  </r>
  <r>
    <s v="29877234"/>
    <x v="2"/>
  </r>
  <r>
    <s v="28348712"/>
    <x v="2"/>
  </r>
  <r>
    <s v="30615221"/>
    <x v="2"/>
  </r>
  <r>
    <s v="30580173"/>
    <x v="2"/>
  </r>
  <r>
    <s v="30595780"/>
    <x v="2"/>
  </r>
  <r>
    <s v="30561671"/>
    <x v="2"/>
  </r>
  <r>
    <s v="21314085"/>
    <x v="2"/>
  </r>
  <r>
    <s v="30675787"/>
    <x v="2"/>
  </r>
  <r>
    <s v="30561740"/>
    <x v="2"/>
  </r>
  <r>
    <s v="30568046"/>
    <x v="2"/>
  </r>
  <r>
    <s v="21193147"/>
    <x v="2"/>
  </r>
  <r>
    <s v="30679108"/>
    <x v="2"/>
  </r>
  <r>
    <s v="30679091"/>
    <x v="2"/>
  </r>
  <r>
    <s v="30675820"/>
    <x v="2"/>
  </r>
  <r>
    <s v="30675822"/>
    <x v="2"/>
  </r>
  <r>
    <s v="30659689"/>
    <x v="2"/>
  </r>
  <r>
    <s v="30656419"/>
    <x v="2"/>
  </r>
  <r>
    <s v="30647267"/>
    <x v="2"/>
  </r>
  <r>
    <s v="30628081"/>
    <x v="2"/>
  </r>
  <r>
    <s v="30621542"/>
    <x v="2"/>
  </r>
  <r>
    <s v="30612034"/>
    <x v="2"/>
  </r>
  <r>
    <s v="30608686"/>
    <x v="2"/>
  </r>
  <r>
    <s v="30605424"/>
    <x v="2"/>
  </r>
  <r>
    <s v="30605409"/>
    <x v="2"/>
  </r>
  <r>
    <s v="30595691"/>
    <x v="2"/>
  </r>
  <r>
    <s v="30592421"/>
    <x v="2"/>
  </r>
  <r>
    <s v="30592374"/>
    <x v="2"/>
  </r>
  <r>
    <s v="30592346"/>
    <x v="2"/>
  </r>
  <r>
    <s v="30592341"/>
    <x v="2"/>
  </r>
  <r>
    <s v="30580100"/>
    <x v="2"/>
  </r>
  <r>
    <s v="30580124"/>
    <x v="2"/>
  </r>
  <r>
    <s v="30580188"/>
    <x v="2"/>
  </r>
  <r>
    <s v="30574240"/>
    <x v="2"/>
  </r>
  <r>
    <s v="30564865"/>
    <x v="2"/>
  </r>
  <r>
    <s v="29899299"/>
    <x v="2"/>
  </r>
  <r>
    <s v="30662945"/>
    <x v="2"/>
  </r>
  <r>
    <s v="30662954"/>
    <x v="2"/>
  </r>
  <r>
    <s v="30561663"/>
    <x v="2"/>
  </r>
  <r>
    <s v="30653154"/>
    <x v="2"/>
  </r>
  <r>
    <s v="30605381"/>
    <x v="2"/>
  </r>
  <r>
    <s v="29134834"/>
    <x v="2"/>
  </r>
  <r>
    <s v="30106839"/>
    <x v="2"/>
  </r>
  <r>
    <s v="28023513"/>
    <x v="2"/>
  </r>
  <r>
    <s v="30512232"/>
    <x v="2"/>
  </r>
  <r>
    <s v="30506321"/>
    <x v="2"/>
  </r>
  <r>
    <s v="30487483"/>
    <x v="2"/>
  </r>
  <r>
    <s v="30549348"/>
    <x v="2"/>
  </r>
  <r>
    <s v="30549414"/>
    <x v="2"/>
  </r>
  <r>
    <s v="30549396"/>
    <x v="2"/>
  </r>
  <r>
    <s v="30549386"/>
    <x v="2"/>
  </r>
  <r>
    <s v="30549428"/>
    <x v="2"/>
  </r>
  <r>
    <s v="21423335"/>
    <x v="2"/>
  </r>
  <r>
    <s v="30546205"/>
    <x v="2"/>
  </r>
  <r>
    <s v="30546227"/>
    <x v="2"/>
  </r>
  <r>
    <s v="30543107"/>
    <x v="2"/>
  </r>
  <r>
    <s v="30537321"/>
    <x v="2"/>
  </r>
  <r>
    <s v="30527776"/>
    <x v="2"/>
  </r>
  <r>
    <s v="20511820"/>
    <x v="2"/>
  </r>
  <r>
    <s v="30515513"/>
    <x v="2"/>
  </r>
  <r>
    <s v="30503129"/>
    <x v="2"/>
  </r>
  <r>
    <s v="30503113"/>
    <x v="2"/>
  </r>
  <r>
    <s v="30499895"/>
    <x v="2"/>
  </r>
  <r>
    <s v="30484324"/>
    <x v="2"/>
  </r>
  <r>
    <s v="30484290"/>
    <x v="2"/>
  </r>
  <r>
    <s v="30499912"/>
    <x v="2"/>
  </r>
  <r>
    <s v="20991145"/>
    <x v="2"/>
  </r>
  <r>
    <s v="30438734"/>
    <x v="2"/>
  </r>
  <r>
    <s v="30471889"/>
    <x v="2"/>
  </r>
  <r>
    <s v="30471884"/>
    <x v="2"/>
  </r>
  <r>
    <s v="30471879"/>
    <x v="2"/>
  </r>
  <r>
    <s v="30471825"/>
    <x v="2"/>
  </r>
  <r>
    <s v="30466947"/>
    <x v="2"/>
  </r>
  <r>
    <s v="21168281"/>
    <x v="2"/>
  </r>
  <r>
    <s v="21577966"/>
    <x v="2"/>
  </r>
  <r>
    <s v="30458929"/>
    <x v="2"/>
  </r>
  <r>
    <s v="30458928"/>
    <x v="2"/>
  </r>
  <r>
    <s v="30458903"/>
    <x v="2"/>
  </r>
  <r>
    <s v="30458899"/>
    <x v="2"/>
  </r>
  <r>
    <s v="30458917"/>
    <x v="2"/>
  </r>
  <r>
    <s v="30455754"/>
    <x v="2"/>
  </r>
  <r>
    <s v="30444592"/>
    <x v="2"/>
  </r>
  <r>
    <s v="30444584"/>
    <x v="2"/>
  </r>
  <r>
    <s v="30443726"/>
    <x v="2"/>
  </r>
  <r>
    <s v="30443403"/>
    <x v="2"/>
  </r>
  <r>
    <s v="30391558"/>
    <x v="2"/>
  </r>
  <r>
    <s v="30376130"/>
    <x v="2"/>
  </r>
  <r>
    <s v="30304079"/>
    <x v="2"/>
  </r>
  <r>
    <s v="30257108"/>
    <x v="2"/>
  </r>
  <r>
    <s v="30438543"/>
    <x v="2"/>
  </r>
  <r>
    <s v="30406146"/>
    <x v="2"/>
  </r>
  <r>
    <s v="30426743"/>
    <x v="2"/>
  </r>
  <r>
    <s v="30423701"/>
    <x v="2"/>
  </r>
  <r>
    <s v="30415268"/>
    <x v="2"/>
  </r>
  <r>
    <s v="30412258"/>
    <x v="2"/>
  </r>
  <r>
    <s v="30394656"/>
    <x v="2"/>
  </r>
  <r>
    <s v="30391591"/>
    <x v="2"/>
  </r>
  <r>
    <s v="30379325"/>
    <x v="2"/>
  </r>
  <r>
    <s v="30379341"/>
    <x v="2"/>
  </r>
  <r>
    <s v="30379322"/>
    <x v="2"/>
  </r>
  <r>
    <s v="21050598"/>
    <x v="2"/>
  </r>
  <r>
    <s v="30352659"/>
    <x v="2"/>
  </r>
  <r>
    <s v="30346400"/>
    <x v="2"/>
  </r>
  <r>
    <s v="30346391"/>
    <x v="2"/>
  </r>
  <r>
    <s v="30346380"/>
    <x v="2"/>
  </r>
  <r>
    <s v="30341234"/>
    <x v="2"/>
  </r>
  <r>
    <s v="30346381"/>
    <x v="2"/>
  </r>
  <r>
    <s v="22003290"/>
    <x v="2"/>
  </r>
  <r>
    <s v="30341202"/>
    <x v="2"/>
  </r>
  <r>
    <s v="30338041"/>
    <x v="2"/>
  </r>
  <r>
    <s v="30338107"/>
    <x v="2"/>
  </r>
  <r>
    <s v="30335054"/>
    <x v="2"/>
  </r>
  <r>
    <s v="30412264"/>
    <x v="2"/>
  </r>
  <r>
    <s v="30409197"/>
    <x v="2"/>
  </r>
  <r>
    <s v="30397702"/>
    <x v="2"/>
  </r>
  <r>
    <s v="30379308"/>
    <x v="2"/>
  </r>
  <r>
    <s v="30355823"/>
    <x v="2"/>
  </r>
  <r>
    <s v="20628177"/>
    <x v="2"/>
  </r>
  <r>
    <s v="30319922"/>
    <x v="2"/>
  </r>
  <r>
    <s v="30319919"/>
    <x v="2"/>
  </r>
  <r>
    <s v="30319913"/>
    <x v="2"/>
  </r>
  <r>
    <s v="30316724"/>
    <x v="2"/>
  </r>
  <r>
    <s v="30310434"/>
    <x v="2"/>
  </r>
  <r>
    <s v="30307286"/>
    <x v="2"/>
  </r>
  <r>
    <s v="30304078"/>
    <x v="2"/>
  </r>
  <r>
    <s v="30294715"/>
    <x v="2"/>
  </r>
  <r>
    <s v="30291640"/>
    <x v="2"/>
  </r>
  <r>
    <s v="30288501"/>
    <x v="2"/>
  </r>
  <r>
    <s v="30288505"/>
    <x v="2"/>
  </r>
  <r>
    <s v="21460233"/>
    <x v="2"/>
  </r>
  <r>
    <s v="30275802"/>
    <x v="2"/>
  </r>
  <r>
    <s v="30275762"/>
    <x v="2"/>
  </r>
  <r>
    <s v="30275721"/>
    <x v="2"/>
  </r>
  <r>
    <s v="30269436"/>
    <x v="2"/>
  </r>
  <r>
    <s v="30263364"/>
    <x v="2"/>
  </r>
  <r>
    <s v="30263359"/>
    <x v="2"/>
  </r>
  <r>
    <s v="30260266"/>
    <x v="2"/>
  </r>
  <r>
    <s v="30257135"/>
    <x v="2"/>
  </r>
  <r>
    <s v="30260294"/>
    <x v="2"/>
  </r>
  <r>
    <s v="30257136"/>
    <x v="2"/>
  </r>
  <r>
    <s v="30248429"/>
    <x v="2"/>
  </r>
  <r>
    <s v="30242229"/>
    <x v="2"/>
  </r>
  <r>
    <s v="30239154"/>
    <x v="2"/>
  </r>
  <r>
    <s v="30230106"/>
    <x v="2"/>
  </r>
  <r>
    <s v="30230164"/>
    <x v="2"/>
  </r>
  <r>
    <s v="30227038"/>
    <x v="2"/>
  </r>
  <r>
    <s v="30230113"/>
    <x v="2"/>
  </r>
  <r>
    <s v="30227103"/>
    <x v="2"/>
  </r>
  <r>
    <s v="30227028"/>
    <x v="2"/>
  </r>
  <r>
    <s v="30227027"/>
    <x v="2"/>
  </r>
  <r>
    <s v="30223904"/>
    <x v="2"/>
  </r>
  <r>
    <s v="30323100"/>
    <x v="2"/>
  </r>
  <r>
    <s v="30257120"/>
    <x v="2"/>
  </r>
  <r>
    <s v="30257079"/>
    <x v="2"/>
  </r>
  <r>
    <s v="30310446"/>
    <x v="2"/>
  </r>
  <r>
    <s v="30307255"/>
    <x v="2"/>
  </r>
  <r>
    <s v="30260295"/>
    <x v="2"/>
  </r>
  <r>
    <s v="30239148"/>
    <x v="2"/>
  </r>
  <r>
    <s v="30230091"/>
    <x v="2"/>
  </r>
  <r>
    <s v="30227009"/>
    <x v="2"/>
  </r>
  <r>
    <s v="28052498"/>
    <x v="2"/>
  </r>
  <r>
    <s v="29073402"/>
    <x v="2"/>
  </r>
  <r>
    <s v="30098046"/>
    <x v="2"/>
  </r>
  <r>
    <s v="30049801"/>
    <x v="2"/>
  </r>
  <r>
    <s v="30042466"/>
    <x v="2"/>
  </r>
  <r>
    <s v="30082409"/>
    <x v="2"/>
  </r>
  <r>
    <s v="30215159"/>
    <x v="2"/>
  </r>
  <r>
    <s v="30215120"/>
    <x v="2"/>
  </r>
  <r>
    <s v="30212108"/>
    <x v="2"/>
  </r>
  <r>
    <s v="30212126"/>
    <x v="2"/>
  </r>
  <r>
    <s v="30212130"/>
    <x v="2"/>
  </r>
  <r>
    <s v="21489551"/>
    <x v="2"/>
  </r>
  <r>
    <s v="30185035"/>
    <x v="2"/>
  </r>
  <r>
    <s v="30181981"/>
    <x v="2"/>
  </r>
  <r>
    <s v="30181994"/>
    <x v="2"/>
  </r>
  <r>
    <s v="30178948"/>
    <x v="2"/>
  </r>
  <r>
    <s v="30167361"/>
    <x v="2"/>
  </r>
  <r>
    <s v="30167377"/>
    <x v="2"/>
  </r>
  <r>
    <s v="30155220"/>
    <x v="2"/>
  </r>
  <r>
    <s v="30155200"/>
    <x v="2"/>
  </r>
  <r>
    <s v="21318985"/>
    <x v="2"/>
  </r>
  <r>
    <s v="30152176"/>
    <x v="2"/>
  </r>
  <r>
    <s v="30139893"/>
    <x v="2"/>
  </r>
  <r>
    <s v="30139883"/>
    <x v="2"/>
  </r>
  <r>
    <s v="30136806"/>
    <x v="2"/>
  </r>
  <r>
    <s v="30136778"/>
    <x v="2"/>
  </r>
  <r>
    <s v="30136769"/>
    <x v="2"/>
  </r>
  <r>
    <s v="30136788"/>
    <x v="2"/>
  </r>
  <r>
    <s v="30128358"/>
    <x v="2"/>
  </r>
  <r>
    <s v="30128341"/>
    <x v="2"/>
  </r>
  <r>
    <s v="30125275"/>
    <x v="2"/>
  </r>
  <r>
    <s v="30125207"/>
    <x v="2"/>
  </r>
  <r>
    <s v="20747136"/>
    <x v="2"/>
  </r>
  <r>
    <s v="30122128"/>
    <x v="2"/>
  </r>
  <r>
    <s v="30109889"/>
    <x v="2"/>
  </r>
  <r>
    <s v="30091972"/>
    <x v="2"/>
  </r>
  <r>
    <s v="30091949"/>
    <x v="2"/>
  </r>
  <r>
    <s v="30082430"/>
    <x v="2"/>
  </r>
  <r>
    <s v="30079369"/>
    <x v="2"/>
  </r>
  <r>
    <s v="30058289"/>
    <x v="2"/>
  </r>
  <r>
    <s v="30052813"/>
    <x v="2"/>
  </r>
  <r>
    <s v="30046522"/>
    <x v="2"/>
  </r>
  <r>
    <s v="30046539"/>
    <x v="2"/>
  </r>
  <r>
    <s v="30173518"/>
    <x v="2"/>
  </r>
  <r>
    <s v="30203157"/>
    <x v="2"/>
  </r>
  <r>
    <s v="21089853"/>
    <x v="2"/>
  </r>
  <r>
    <s v="30181989"/>
    <x v="2"/>
  </r>
  <r>
    <s v="30194057"/>
    <x v="2"/>
  </r>
  <r>
    <s v="30197096"/>
    <x v="2"/>
  </r>
  <r>
    <s v="30182014"/>
    <x v="2"/>
  </r>
  <r>
    <s v="30148956"/>
    <x v="2"/>
  </r>
  <r>
    <s v="30082404"/>
    <x v="2"/>
  </r>
  <r>
    <s v="30076310"/>
    <x v="2"/>
  </r>
  <r>
    <s v="30067545"/>
    <x v="2"/>
  </r>
  <r>
    <s v="30064519"/>
    <x v="2"/>
  </r>
  <r>
    <s v="28038972"/>
    <x v="2"/>
  </r>
  <r>
    <s v="29548489"/>
    <x v="2"/>
  </r>
  <r>
    <s v="21813502"/>
    <x v="2"/>
  </r>
  <r>
    <s v="30018887"/>
    <x v="2"/>
  </r>
  <r>
    <s v="30033830"/>
    <x v="2"/>
  </r>
  <r>
    <s v="30033831"/>
    <x v="2"/>
  </r>
  <r>
    <s v="28023267"/>
    <x v="2"/>
  </r>
  <r>
    <s v="30012414"/>
    <x v="2"/>
  </r>
  <r>
    <s v="30012398"/>
    <x v="2"/>
  </r>
  <r>
    <s v="29995070"/>
    <x v="2"/>
  </r>
  <r>
    <s v="29995047"/>
    <x v="2"/>
  </r>
  <r>
    <s v="29995031"/>
    <x v="2"/>
  </r>
  <r>
    <s v="29992149"/>
    <x v="2"/>
  </r>
  <r>
    <s v="29992135"/>
    <x v="2"/>
  </r>
  <r>
    <s v="29772453"/>
    <x v="2"/>
  </r>
  <r>
    <s v="20275458"/>
    <x v="2"/>
  </r>
  <r>
    <s v="28031289"/>
    <x v="2"/>
  </r>
  <r>
    <s v="29783451"/>
    <x v="2"/>
  </r>
  <r>
    <s v="29977894"/>
    <x v="2"/>
  </r>
  <r>
    <s v="29964142"/>
    <x v="2"/>
  </r>
  <r>
    <s v="29964115"/>
    <x v="2"/>
  </r>
  <r>
    <s v="20709605"/>
    <x v="2"/>
  </r>
  <r>
    <s v="29974967"/>
    <x v="2"/>
  </r>
  <r>
    <s v="29967095"/>
    <x v="2"/>
  </r>
  <r>
    <s v="29964067"/>
    <x v="2"/>
  </r>
  <r>
    <s v="29969898"/>
    <x v="2"/>
  </r>
  <r>
    <s v="29924499"/>
    <x v="2"/>
  </r>
  <r>
    <s v="29967049"/>
    <x v="2"/>
  </r>
  <r>
    <s v="29964176"/>
    <x v="2"/>
  </r>
  <r>
    <s v="29953086"/>
    <x v="2"/>
  </r>
  <r>
    <s v="28034015"/>
    <x v="2"/>
  </r>
  <r>
    <s v="29876856"/>
    <x v="2"/>
  </r>
  <r>
    <s v="29936158"/>
    <x v="2"/>
  </r>
  <r>
    <s v="29953145"/>
    <x v="2"/>
  </r>
  <r>
    <s v="21180304"/>
    <x v="2"/>
  </r>
  <r>
    <s v="29933239"/>
    <x v="2"/>
  </r>
  <r>
    <s v="29953203"/>
    <x v="2"/>
  </r>
  <r>
    <s v="29953106"/>
    <x v="2"/>
  </r>
  <r>
    <s v="29950236"/>
    <x v="2"/>
  </r>
  <r>
    <s v="28040699"/>
    <x v="2"/>
  </r>
  <r>
    <s v="29936141"/>
    <x v="2"/>
  </r>
  <r>
    <s v="29921652"/>
    <x v="2"/>
  </r>
  <r>
    <s v="29936188"/>
    <x v="2"/>
  </r>
  <r>
    <s v="29921581"/>
    <x v="2"/>
  </r>
  <r>
    <s v="29850472"/>
    <x v="2"/>
  </r>
  <r>
    <s v="29933238"/>
    <x v="2"/>
  </r>
  <r>
    <s v="29924492"/>
    <x v="2"/>
  </r>
  <r>
    <s v="29927306"/>
    <x v="2"/>
  </r>
  <r>
    <s v="29896318"/>
    <x v="2"/>
  </r>
  <r>
    <s v="29877383"/>
    <x v="2"/>
  </r>
  <r>
    <s v="29911095"/>
    <x v="2"/>
  </r>
  <r>
    <s v="29911079"/>
    <x v="2"/>
  </r>
  <r>
    <s v="29876725"/>
    <x v="2"/>
  </r>
  <r>
    <s v="28038179"/>
    <x v="2"/>
  </r>
  <r>
    <s v="29913992"/>
    <x v="2"/>
  </r>
  <r>
    <s v="29899280"/>
    <x v="2"/>
  </r>
  <r>
    <s v="29882012"/>
    <x v="2"/>
  </r>
  <r>
    <s v="29881924"/>
    <x v="2"/>
  </r>
  <r>
    <s v="29890492"/>
    <x v="2"/>
  </r>
  <r>
    <s v="29877334"/>
    <x v="2"/>
  </r>
  <r>
    <s v="29813318"/>
    <x v="2"/>
  </r>
  <r>
    <s v="29876634"/>
    <x v="2"/>
  </r>
  <r>
    <s v="29876995"/>
    <x v="2"/>
  </r>
  <r>
    <s v="29876644"/>
    <x v="2"/>
  </r>
  <r>
    <s v="28039601"/>
    <x v="2"/>
  </r>
  <r>
    <s v="29876502"/>
    <x v="2"/>
  </r>
  <r>
    <s v="29877320"/>
    <x v="2"/>
  </r>
  <r>
    <s v="28029822"/>
    <x v="2"/>
  </r>
  <r>
    <s v="29876978"/>
    <x v="2"/>
  </r>
  <r>
    <s v="28051588"/>
    <x v="2"/>
  </r>
  <r>
    <s v="29876683"/>
    <x v="2"/>
  </r>
  <r>
    <s v="29876529"/>
    <x v="2"/>
  </r>
  <r>
    <s v="29368362"/>
    <x v="2"/>
  </r>
  <r>
    <s v="29864500"/>
    <x v="2"/>
  </r>
  <r>
    <s v="21311149"/>
    <x v="2"/>
  </r>
  <r>
    <s v="20449447"/>
    <x v="2"/>
  </r>
  <r>
    <s v="29783462"/>
    <x v="2"/>
  </r>
  <r>
    <s v="29823235"/>
    <x v="2"/>
  </r>
  <r>
    <s v="29813283"/>
    <x v="2"/>
  </r>
  <r>
    <s v="29823242"/>
    <x v="2"/>
  </r>
  <r>
    <s v="29834917"/>
    <x v="2"/>
  </r>
  <r>
    <s v="29823237"/>
    <x v="2"/>
  </r>
  <r>
    <s v="29775267"/>
    <x v="2"/>
  </r>
  <r>
    <s v="29823217"/>
    <x v="2"/>
  </r>
  <r>
    <s v="29834853"/>
    <x v="2"/>
  </r>
  <r>
    <s v="29826276"/>
    <x v="2"/>
  </r>
  <r>
    <s v="29813276"/>
    <x v="2"/>
  </r>
  <r>
    <s v="28040429"/>
    <x v="2"/>
  </r>
  <r>
    <s v="29807318"/>
    <x v="2"/>
  </r>
  <r>
    <s v="29810362"/>
    <x v="2"/>
  </r>
  <r>
    <s v="29810337"/>
    <x v="2"/>
  </r>
  <r>
    <s v="29810340"/>
    <x v="2"/>
  </r>
  <r>
    <s v="29821742"/>
    <x v="2"/>
  </r>
  <r>
    <s v="28040427"/>
    <x v="2"/>
  </r>
  <r>
    <s v="29783431"/>
    <x v="2"/>
  </r>
  <r>
    <s v="29794711"/>
    <x v="2"/>
  </r>
  <r>
    <s v="29631246"/>
    <x v="2"/>
  </r>
  <r>
    <s v="29570603"/>
    <x v="2"/>
  </r>
  <r>
    <s v="29559468"/>
    <x v="2"/>
  </r>
  <r>
    <s v="29430440"/>
    <x v="2"/>
  </r>
  <r>
    <s v="29258919"/>
    <x v="2"/>
  </r>
  <r>
    <s v="29258877"/>
    <x v="2"/>
  </r>
  <r>
    <s v="20994108"/>
    <x v="2"/>
  </r>
  <r>
    <s v="29258081"/>
    <x v="2"/>
  </r>
  <r>
    <s v="28029830"/>
    <x v="2"/>
  </r>
  <r>
    <s v="28025637"/>
    <x v="2"/>
  </r>
  <r>
    <s v="29936257"/>
    <x v="2"/>
  </r>
  <r>
    <s v="30018979"/>
    <x v="2"/>
  </r>
  <r>
    <s v="30027626"/>
    <x v="2"/>
  </r>
  <r>
    <s v="29826270"/>
    <x v="2"/>
  </r>
  <r>
    <s v="30018896"/>
    <x v="2"/>
  </r>
  <r>
    <s v="29936200"/>
    <x v="2"/>
  </r>
  <r>
    <s v="29309716"/>
    <x v="2"/>
  </r>
  <r>
    <s v="30030750"/>
    <x v="2"/>
  </r>
  <r>
    <s v="29983475"/>
    <x v="2"/>
  </r>
  <r>
    <s v="29950242"/>
    <x v="2"/>
  </r>
  <r>
    <s v="29936155"/>
    <x v="2"/>
  </r>
  <r>
    <s v="29918843"/>
    <x v="2"/>
  </r>
  <r>
    <s v="29921678"/>
    <x v="2"/>
  </r>
  <r>
    <s v="29924434"/>
    <x v="2"/>
  </r>
  <r>
    <s v="21718007"/>
    <x v="2"/>
  </r>
  <r>
    <s v="29816183"/>
    <x v="2"/>
  </r>
  <r>
    <s v="20633460"/>
    <x v="2"/>
  </r>
  <r>
    <s v="29822716"/>
    <x v="2"/>
  </r>
  <r>
    <s v="29823017"/>
    <x v="2"/>
  </r>
  <r>
    <s v="29823021"/>
    <x v="2"/>
  </r>
  <r>
    <s v="29822983"/>
    <x v="2"/>
  </r>
  <r>
    <s v="29823022"/>
    <x v="2"/>
  </r>
  <r>
    <s v="29823013"/>
    <x v="2"/>
  </r>
  <r>
    <s v="29823023"/>
    <x v="2"/>
  </r>
  <r>
    <s v="29822774"/>
    <x v="2"/>
  </r>
  <r>
    <s v="29822839"/>
    <x v="2"/>
  </r>
  <r>
    <s v="29822928"/>
    <x v="2"/>
  </r>
  <r>
    <s v="29822996"/>
    <x v="2"/>
  </r>
  <r>
    <s v="29823044"/>
    <x v="2"/>
  </r>
  <r>
    <s v="20068606"/>
    <x v="2"/>
  </r>
  <r>
    <s v="21433675"/>
    <x v="2"/>
  </r>
  <r>
    <s v="29775334"/>
    <x v="2"/>
  </r>
  <r>
    <s v="29636736"/>
    <x v="2"/>
  </r>
  <r>
    <s v="29599733"/>
    <x v="2"/>
  </r>
  <r>
    <s v="29599841"/>
    <x v="2"/>
  </r>
  <r>
    <s v="29599757"/>
    <x v="2"/>
  </r>
  <r>
    <s v="29599832"/>
    <x v="2"/>
  </r>
  <r>
    <s v="29599830"/>
    <x v="2"/>
  </r>
  <r>
    <s v="29599852"/>
    <x v="2"/>
  </r>
  <r>
    <s v="29599617"/>
    <x v="2"/>
  </r>
  <r>
    <s v="29586584"/>
    <x v="2"/>
  </r>
  <r>
    <s v="29775330"/>
    <x v="2"/>
  </r>
  <r>
    <s v="29772468"/>
    <x v="2"/>
  </r>
  <r>
    <s v="29769671"/>
    <x v="2"/>
  </r>
  <r>
    <s v="29760230"/>
    <x v="2"/>
  </r>
  <r>
    <s v="29757371"/>
    <x v="2"/>
  </r>
  <r>
    <s v="29757426"/>
    <x v="2"/>
  </r>
  <r>
    <s v="29754637"/>
    <x v="2"/>
  </r>
  <r>
    <s v="29754606"/>
    <x v="2"/>
  </r>
  <r>
    <s v="29746296"/>
    <x v="2"/>
  </r>
  <r>
    <s v="29746265"/>
    <x v="2"/>
  </r>
  <r>
    <s v="29746269"/>
    <x v="2"/>
  </r>
  <r>
    <s v="29743370"/>
    <x v="2"/>
  </r>
  <r>
    <s v="29729077"/>
    <x v="2"/>
  </r>
  <r>
    <s v="29728994"/>
    <x v="2"/>
  </r>
  <r>
    <s v="29729016"/>
    <x v="2"/>
  </r>
  <r>
    <s v="29726203"/>
    <x v="2"/>
  </r>
  <r>
    <s v="29723417"/>
    <x v="2"/>
  </r>
  <r>
    <s v="29714621"/>
    <x v="2"/>
  </r>
  <r>
    <s v="29714615"/>
    <x v="2"/>
  </r>
  <r>
    <s v="29714532"/>
    <x v="2"/>
  </r>
  <r>
    <s v="29713834"/>
    <x v="2"/>
  </r>
  <r>
    <s v="29714265"/>
    <x v="2"/>
  </r>
  <r>
    <s v="29714156"/>
    <x v="2"/>
  </r>
  <r>
    <s v="29704064"/>
    <x v="2"/>
  </r>
  <r>
    <s v="21877421"/>
    <x v="2"/>
  </r>
  <r>
    <s v="21259681"/>
    <x v="2"/>
  </r>
  <r>
    <s v="29676938"/>
    <x v="2"/>
  </r>
  <r>
    <s v="29690596"/>
    <x v="2"/>
  </r>
  <r>
    <s v="29685126"/>
    <x v="2"/>
  </r>
  <r>
    <s v="29685158"/>
    <x v="2"/>
  </r>
  <r>
    <s v="29685093"/>
    <x v="2"/>
  </r>
  <r>
    <s v="29682396"/>
    <x v="2"/>
  </r>
  <r>
    <s v="29674224"/>
    <x v="2"/>
  </r>
  <r>
    <s v="20755988"/>
    <x v="2"/>
  </r>
  <r>
    <s v="29671451"/>
    <x v="2"/>
  </r>
  <r>
    <s v="29658117"/>
    <x v="2"/>
  </r>
  <r>
    <s v="29649929"/>
    <x v="2"/>
  </r>
  <r>
    <s v="29644363"/>
    <x v="2"/>
  </r>
  <r>
    <s v="29644360"/>
    <x v="2"/>
  </r>
  <r>
    <s v="29641520"/>
    <x v="2"/>
  </r>
  <r>
    <s v="29634020"/>
    <x v="2"/>
  </r>
  <r>
    <s v="29634011"/>
    <x v="2"/>
  </r>
  <r>
    <s v="29633992"/>
    <x v="2"/>
  </r>
  <r>
    <s v="29628502"/>
    <x v="2"/>
  </r>
  <r>
    <s v="29620586"/>
    <x v="2"/>
  </r>
  <r>
    <s v="29623332"/>
    <x v="2"/>
  </r>
  <r>
    <s v="29620570"/>
    <x v="2"/>
  </r>
  <r>
    <s v="29617811"/>
    <x v="2"/>
  </r>
  <r>
    <s v="29617820"/>
    <x v="2"/>
  </r>
  <r>
    <s v="29617817"/>
    <x v="2"/>
  </r>
  <r>
    <s v="29617815"/>
    <x v="2"/>
  </r>
  <r>
    <s v="29606925"/>
    <x v="2"/>
  </r>
  <r>
    <s v="29606907"/>
    <x v="2"/>
  </r>
  <r>
    <s v="29606873"/>
    <x v="2"/>
  </r>
  <r>
    <s v="21870032"/>
    <x v="2"/>
  </r>
  <r>
    <s v="20008396"/>
    <x v="2"/>
  </r>
  <r>
    <s v="29599626"/>
    <x v="2"/>
  </r>
  <r>
    <s v="29586701"/>
    <x v="2"/>
  </r>
  <r>
    <s v="29586685"/>
    <x v="2"/>
  </r>
  <r>
    <s v="21597836"/>
    <x v="2"/>
  </r>
  <r>
    <s v="29583916"/>
    <x v="2"/>
  </r>
  <r>
    <s v="29583922"/>
    <x v="2"/>
  </r>
  <r>
    <s v="29573357"/>
    <x v="2"/>
  </r>
  <r>
    <s v="29395396"/>
    <x v="2"/>
  </r>
  <r>
    <s v="29687870"/>
    <x v="2"/>
  </r>
  <r>
    <s v="29644265"/>
    <x v="2"/>
  </r>
  <r>
    <s v="29746294"/>
    <x v="2"/>
  </r>
  <r>
    <s v="29178189"/>
    <x v="2"/>
  </r>
  <r>
    <s v="28604795"/>
    <x v="2"/>
  </r>
  <r>
    <s v="28073034"/>
    <x v="2"/>
  </r>
  <r>
    <s v="28030328"/>
    <x v="2"/>
  </r>
  <r>
    <s v="28038555"/>
    <x v="2"/>
  </r>
  <r>
    <s v="28038202"/>
    <x v="2"/>
  </r>
  <r>
    <s v="28022723"/>
    <x v="2"/>
  </r>
  <r>
    <s v="29599787"/>
    <x v="2"/>
  </r>
  <r>
    <s v="29714632"/>
    <x v="2"/>
  </r>
  <r>
    <s v="20474937"/>
    <x v="2"/>
  </r>
  <r>
    <s v="29714139"/>
    <x v="2"/>
  </r>
  <r>
    <s v="21384857"/>
    <x v="2"/>
  </r>
  <r>
    <s v="21152831"/>
    <x v="2"/>
  </r>
  <r>
    <s v="29609636"/>
    <x v="2"/>
  </r>
  <r>
    <s v="29599767"/>
    <x v="2"/>
  </r>
  <r>
    <s v="29317484"/>
    <x v="2"/>
  </r>
  <r>
    <s v="29328317"/>
    <x v="2"/>
  </r>
  <r>
    <s v="29331110"/>
    <x v="2"/>
  </r>
  <r>
    <s v="29400810"/>
    <x v="2"/>
  </r>
  <r>
    <s v="29398138"/>
    <x v="2"/>
  </r>
  <r>
    <s v="29398130"/>
    <x v="2"/>
  </r>
  <r>
    <s v="29317470"/>
    <x v="2"/>
  </r>
  <r>
    <s v="29400864"/>
    <x v="2"/>
  </r>
  <r>
    <s v="20907430"/>
    <x v="2"/>
  </r>
  <r>
    <s v="29400813"/>
    <x v="2"/>
  </r>
  <r>
    <s v="29398137"/>
    <x v="2"/>
  </r>
  <r>
    <s v="29398180"/>
    <x v="2"/>
  </r>
  <r>
    <s v="29398146"/>
    <x v="2"/>
  </r>
  <r>
    <s v="29258749"/>
    <x v="2"/>
  </r>
  <r>
    <s v="29257921"/>
    <x v="2"/>
  </r>
  <r>
    <s v="29387610"/>
    <x v="2"/>
  </r>
  <r>
    <s v="29387573"/>
    <x v="2"/>
  </r>
  <r>
    <s v="29257710"/>
    <x v="2"/>
  </r>
  <r>
    <s v="29382106"/>
    <x v="2"/>
  </r>
  <r>
    <s v="21115658"/>
    <x v="2"/>
  </r>
  <r>
    <s v="21884756"/>
    <x v="2"/>
  </r>
  <r>
    <s v="29264850"/>
    <x v="2"/>
  </r>
  <r>
    <s v="29304155"/>
    <x v="2"/>
  </r>
  <r>
    <s v="29258563"/>
    <x v="2"/>
  </r>
  <r>
    <s v="29373882"/>
    <x v="2"/>
  </r>
  <r>
    <s v="29346701"/>
    <x v="2"/>
  </r>
  <r>
    <s v="29360187"/>
    <x v="2"/>
  </r>
  <r>
    <s v="29346680"/>
    <x v="2"/>
  </r>
  <r>
    <s v="29346741"/>
    <x v="2"/>
  </r>
  <r>
    <s v="29346724"/>
    <x v="2"/>
  </r>
  <r>
    <s v="29343955"/>
    <x v="2"/>
  </r>
  <r>
    <s v="29343892"/>
    <x v="2"/>
  </r>
  <r>
    <s v="21051829"/>
    <x v="2"/>
  </r>
  <r>
    <s v="29257527"/>
    <x v="2"/>
  </r>
  <r>
    <s v="29343891"/>
    <x v="2"/>
  </r>
  <r>
    <s v="21305496"/>
    <x v="2"/>
  </r>
  <r>
    <s v="29336512"/>
    <x v="2"/>
  </r>
  <r>
    <s v="29328275"/>
    <x v="2"/>
  </r>
  <r>
    <s v="29301406"/>
    <x v="2"/>
  </r>
  <r>
    <s v="29331058"/>
    <x v="2"/>
  </r>
  <r>
    <s v="21257166"/>
    <x v="2"/>
  </r>
  <r>
    <s v="29292375"/>
    <x v="2"/>
  </r>
  <r>
    <s v="29320232"/>
    <x v="2"/>
  </r>
  <r>
    <s v="29258894"/>
    <x v="2"/>
  </r>
  <r>
    <s v="29317417"/>
    <x v="2"/>
  </r>
  <r>
    <s v="29304150"/>
    <x v="2"/>
  </r>
  <r>
    <s v="29295190"/>
    <x v="2"/>
  </r>
  <r>
    <s v="29317404"/>
    <x v="2"/>
  </r>
  <r>
    <s v="29306937"/>
    <x v="2"/>
  </r>
  <r>
    <s v="29306891"/>
    <x v="2"/>
  </r>
  <r>
    <s v="29281155"/>
    <x v="2"/>
  </r>
  <r>
    <s v="29281164"/>
    <x v="2"/>
  </r>
  <r>
    <s v="29304161"/>
    <x v="2"/>
  </r>
  <r>
    <s v="29264968"/>
    <x v="2"/>
  </r>
  <r>
    <s v="29258021"/>
    <x v="2"/>
  </r>
  <r>
    <s v="21253017"/>
    <x v="2"/>
  </r>
  <r>
    <s v="29265086"/>
    <x v="2"/>
  </r>
  <r>
    <s v="29261984"/>
    <x v="2"/>
  </r>
  <r>
    <s v="29264773"/>
    <x v="2"/>
  </r>
  <r>
    <s v="29265090"/>
    <x v="2"/>
  </r>
  <r>
    <s v="29261919"/>
    <x v="2"/>
  </r>
  <r>
    <s v="21038409"/>
    <x v="2"/>
  </r>
  <r>
    <s v="29265052"/>
    <x v="2"/>
  </r>
  <r>
    <s v="29264964"/>
    <x v="2"/>
  </r>
  <r>
    <s v="29264804"/>
    <x v="2"/>
  </r>
  <r>
    <s v="29275443"/>
    <x v="2"/>
  </r>
  <r>
    <s v="29264947"/>
    <x v="2"/>
  </r>
  <r>
    <s v="29264860"/>
    <x v="2"/>
  </r>
  <r>
    <s v="29258807"/>
    <x v="2"/>
  </r>
  <r>
    <s v="29258014"/>
    <x v="2"/>
  </r>
  <r>
    <s v="29258345"/>
    <x v="2"/>
  </r>
  <r>
    <s v="29258773"/>
    <x v="2"/>
  </r>
  <r>
    <s v="29258804"/>
    <x v="2"/>
  </r>
  <r>
    <s v="29258789"/>
    <x v="2"/>
  </r>
  <r>
    <s v="21872523"/>
    <x v="2"/>
  </r>
  <r>
    <s v="29258713"/>
    <x v="2"/>
  </r>
  <r>
    <s v="29258865"/>
    <x v="2"/>
  </r>
  <r>
    <s v="29258870"/>
    <x v="2"/>
  </r>
  <r>
    <s v="29258364"/>
    <x v="2"/>
  </r>
  <r>
    <s v="29258331"/>
    <x v="2"/>
  </r>
  <r>
    <s v="29257567"/>
    <x v="2"/>
  </r>
  <r>
    <s v="29258605"/>
    <x v="2"/>
  </r>
  <r>
    <s v="29258558"/>
    <x v="2"/>
  </r>
  <r>
    <s v="29258443"/>
    <x v="2"/>
  </r>
  <r>
    <s v="29258627"/>
    <x v="2"/>
  </r>
  <r>
    <s v="29257969"/>
    <x v="2"/>
  </r>
  <r>
    <s v="29251019"/>
    <x v="2"/>
  </r>
  <r>
    <s v="29258083"/>
    <x v="2"/>
  </r>
  <r>
    <s v="29257913"/>
    <x v="2"/>
  </r>
  <r>
    <s v="29576148"/>
    <x v="2"/>
  </r>
  <r>
    <s v="29576154"/>
    <x v="2"/>
  </r>
  <r>
    <s v="29576104"/>
    <x v="2"/>
  </r>
  <r>
    <s v="29573337"/>
    <x v="2"/>
  </r>
  <r>
    <s v="29573334"/>
    <x v="2"/>
  </r>
  <r>
    <s v="29573351"/>
    <x v="2"/>
  </r>
  <r>
    <s v="29570578"/>
    <x v="2"/>
  </r>
  <r>
    <s v="29562244"/>
    <x v="2"/>
  </r>
  <r>
    <s v="29559469"/>
    <x v="2"/>
  </r>
  <r>
    <s v="29556693"/>
    <x v="2"/>
  </r>
  <r>
    <s v="29556688"/>
    <x v="2"/>
  </r>
  <r>
    <s v="29551258"/>
    <x v="2"/>
  </r>
  <r>
    <s v="29548540"/>
    <x v="2"/>
  </r>
  <r>
    <s v="29548503"/>
    <x v="2"/>
  </r>
  <r>
    <s v="29548494"/>
    <x v="2"/>
  </r>
  <r>
    <s v="29548491"/>
    <x v="2"/>
  </r>
  <r>
    <s v="29545834"/>
    <x v="2"/>
  </r>
  <r>
    <s v="29537924"/>
    <x v="2"/>
  </r>
  <r>
    <s v="29535230"/>
    <x v="2"/>
  </r>
  <r>
    <s v="29535191"/>
    <x v="2"/>
  </r>
  <r>
    <s v="29532506"/>
    <x v="2"/>
  </r>
  <r>
    <s v="21092810"/>
    <x v="2"/>
  </r>
  <r>
    <s v="29532433"/>
    <x v="2"/>
  </r>
  <r>
    <s v="29508142"/>
    <x v="2"/>
  </r>
  <r>
    <s v="29508121"/>
    <x v="2"/>
  </r>
  <r>
    <s v="20068489"/>
    <x v="2"/>
  </r>
  <r>
    <s v="21257219"/>
    <x v="2"/>
  </r>
  <r>
    <s v="29505414"/>
    <x v="2"/>
  </r>
  <r>
    <s v="29495253"/>
    <x v="2"/>
  </r>
  <r>
    <s v="29492547"/>
    <x v="2"/>
  </r>
  <r>
    <s v="29489787"/>
    <x v="2"/>
  </r>
  <r>
    <s v="29489769"/>
    <x v="2"/>
  </r>
  <r>
    <s v="21156210"/>
    <x v="2"/>
  </r>
  <r>
    <s v="29479140"/>
    <x v="2"/>
  </r>
  <r>
    <s v="29468363"/>
    <x v="2"/>
  </r>
  <r>
    <s v="29465683"/>
    <x v="2"/>
  </r>
  <r>
    <s v="29465686"/>
    <x v="2"/>
  </r>
  <r>
    <s v="29462998"/>
    <x v="2"/>
  </r>
  <r>
    <s v="29462993"/>
    <x v="2"/>
  </r>
  <r>
    <s v="29457576"/>
    <x v="2"/>
  </r>
  <r>
    <s v="29454872"/>
    <x v="2"/>
  </r>
  <r>
    <s v="29454854"/>
    <x v="2"/>
  </r>
  <r>
    <s v="29454828"/>
    <x v="2"/>
  </r>
  <r>
    <s v="29452133"/>
    <x v="2"/>
  </r>
  <r>
    <s v="29441294"/>
    <x v="2"/>
  </r>
  <r>
    <s v="29438561"/>
    <x v="2"/>
  </r>
  <r>
    <s v="29435885"/>
    <x v="2"/>
  </r>
  <r>
    <s v="29435877"/>
    <x v="2"/>
  </r>
  <r>
    <s v="29427735"/>
    <x v="2"/>
  </r>
  <r>
    <s v="29427672"/>
    <x v="2"/>
  </r>
  <r>
    <s v="29427647"/>
    <x v="2"/>
  </r>
  <r>
    <s v="29424848"/>
    <x v="2"/>
  </r>
  <r>
    <s v="29424830"/>
    <x v="2"/>
  </r>
  <r>
    <s v="29422095"/>
    <x v="2"/>
  </r>
  <r>
    <s v="20885902"/>
    <x v="2"/>
  </r>
  <r>
    <s v="22015378"/>
    <x v="2"/>
  </r>
  <r>
    <s v="29414009"/>
    <x v="2"/>
  </r>
  <r>
    <s v="29413929"/>
    <x v="2"/>
  </r>
  <r>
    <s v="29411309"/>
    <x v="2"/>
  </r>
  <r>
    <s v="29155933"/>
    <x v="2"/>
  </r>
  <r>
    <s v="29535129"/>
    <x v="2"/>
  </r>
  <r>
    <s v="29559382"/>
    <x v="2"/>
  </r>
  <r>
    <s v="29521761"/>
    <x v="2"/>
  </r>
  <r>
    <s v="29521773"/>
    <x v="2"/>
  </r>
  <r>
    <s v="29521800"/>
    <x v="2"/>
  </r>
  <r>
    <s v="29519119"/>
    <x v="2"/>
  </r>
  <r>
    <s v="29343931"/>
    <x v="2"/>
  </r>
  <r>
    <s v="29519087"/>
    <x v="2"/>
  </r>
  <r>
    <s v="29519059"/>
    <x v="2"/>
  </r>
  <r>
    <s v="29257543"/>
    <x v="2"/>
  </r>
  <r>
    <s v="29516344"/>
    <x v="2"/>
  </r>
  <r>
    <s v="29476467"/>
    <x v="2"/>
  </r>
  <r>
    <s v="29481890"/>
    <x v="2"/>
  </r>
  <r>
    <s v="29484687"/>
    <x v="2"/>
  </r>
  <r>
    <s v="28138516"/>
    <x v="2"/>
  </r>
  <r>
    <s v="29454888"/>
    <x v="2"/>
  </r>
  <r>
    <s v="29462961"/>
    <x v="2"/>
  </r>
  <r>
    <s v="29441228"/>
    <x v="2"/>
  </r>
  <r>
    <s v="29257908"/>
    <x v="2"/>
  </r>
  <r>
    <s v="29424877"/>
    <x v="2"/>
  </r>
  <r>
    <s v="29416656"/>
    <x v="2"/>
  </r>
  <r>
    <s v="27539424"/>
    <x v="2"/>
  </r>
  <r>
    <s v="29317373"/>
    <x v="2"/>
  </r>
  <r>
    <s v="29257610"/>
    <x v="2"/>
  </r>
  <r>
    <s v="29257954"/>
    <x v="2"/>
  </r>
  <r>
    <s v="29331104"/>
    <x v="2"/>
  </r>
  <r>
    <s v="29357440"/>
    <x v="2"/>
  </r>
  <r>
    <s v="21490922"/>
    <x v="2"/>
  </r>
  <r>
    <s v="28034888"/>
    <x v="2"/>
  </r>
  <r>
    <s v="28025837"/>
    <x v="2"/>
  </r>
  <r>
    <s v="28041397"/>
    <x v="2"/>
  </r>
  <r>
    <s v="28039840"/>
    <x v="2"/>
  </r>
  <r>
    <s v="29240450"/>
    <x v="2"/>
  </r>
  <r>
    <s v="29251037"/>
    <x v="2"/>
  </r>
  <r>
    <s v="29250979"/>
    <x v="2"/>
  </r>
  <r>
    <s v="29250829"/>
    <x v="2"/>
  </r>
  <r>
    <s v="29250759"/>
    <x v="2"/>
  </r>
  <r>
    <s v="29250745"/>
    <x v="2"/>
  </r>
  <r>
    <s v="29250744"/>
    <x v="2"/>
  </r>
  <r>
    <s v="29250741"/>
    <x v="2"/>
  </r>
  <r>
    <s v="29250737"/>
    <x v="2"/>
  </r>
  <r>
    <s v="29250730"/>
    <x v="2"/>
  </r>
  <r>
    <s v="29250675"/>
    <x v="2"/>
  </r>
  <r>
    <s v="29236937"/>
    <x v="2"/>
  </r>
  <r>
    <s v="21834242"/>
    <x v="2"/>
  </r>
  <r>
    <s v="21214096"/>
    <x v="2"/>
  </r>
  <r>
    <s v="29247398"/>
    <x v="2"/>
  </r>
  <r>
    <s v="29247340"/>
    <x v="2"/>
  </r>
  <r>
    <s v="29247073"/>
    <x v="2"/>
  </r>
  <r>
    <s v="29132097"/>
    <x v="2"/>
  </r>
  <r>
    <s v="28047202"/>
    <x v="2"/>
  </r>
  <r>
    <s v="29120020"/>
    <x v="2"/>
  </r>
  <r>
    <s v="29129158"/>
    <x v="2"/>
  </r>
  <r>
    <s v="29073439"/>
    <x v="2"/>
  </r>
  <r>
    <s v="29086424"/>
    <x v="2"/>
  </r>
  <r>
    <s v="29076918"/>
    <x v="2"/>
  </r>
  <r>
    <s v="21776034"/>
    <x v="2"/>
  </r>
  <r>
    <s v="20349306"/>
    <x v="2"/>
  </r>
  <r>
    <s v="29243294"/>
    <x v="2"/>
  </r>
  <r>
    <s v="29243238"/>
    <x v="2"/>
  </r>
  <r>
    <s v="29243223"/>
    <x v="2"/>
  </r>
  <r>
    <s v="29243198"/>
    <x v="2"/>
  </r>
  <r>
    <s v="29240442"/>
    <x v="2"/>
  </r>
  <r>
    <s v="29240492"/>
    <x v="2"/>
  </r>
  <r>
    <s v="29236911"/>
    <x v="2"/>
  </r>
  <r>
    <s v="29236896"/>
    <x v="2"/>
  </r>
  <r>
    <s v="29236891"/>
    <x v="2"/>
  </r>
  <r>
    <s v="29236873"/>
    <x v="2"/>
  </r>
  <r>
    <s v="29236864"/>
    <x v="2"/>
  </r>
  <r>
    <s v="29236829"/>
    <x v="2"/>
  </r>
  <r>
    <s v="29234879"/>
    <x v="2"/>
  </r>
  <r>
    <s v="29230945"/>
    <x v="2"/>
  </r>
  <r>
    <s v="29230888"/>
    <x v="2"/>
  </r>
  <r>
    <s v="29230868"/>
    <x v="2"/>
  </r>
  <r>
    <s v="29230774"/>
    <x v="2"/>
  </r>
  <r>
    <s v="29230739"/>
    <x v="2"/>
  </r>
  <r>
    <s v="29230543"/>
    <x v="2"/>
  </r>
  <r>
    <s v="29230453"/>
    <x v="2"/>
  </r>
  <r>
    <s v="29230439"/>
    <x v="2"/>
  </r>
  <r>
    <s v="29230400"/>
    <x v="2"/>
  </r>
  <r>
    <s v="29227413"/>
    <x v="2"/>
  </r>
  <r>
    <s v="28039644"/>
    <x v="2"/>
  </r>
  <r>
    <s v="29148843"/>
    <x v="2"/>
  </r>
  <r>
    <s v="29137723"/>
    <x v="2"/>
  </r>
  <r>
    <s v="29224598"/>
    <x v="2"/>
  </r>
  <r>
    <s v="29211144"/>
    <x v="2"/>
  </r>
  <r>
    <s v="29205604"/>
    <x v="2"/>
  </r>
  <r>
    <s v="29202716"/>
    <x v="2"/>
  </r>
  <r>
    <s v="29197065"/>
    <x v="2"/>
  </r>
  <r>
    <s v="29197060"/>
    <x v="2"/>
  </r>
  <r>
    <s v="29188773"/>
    <x v="2"/>
  </r>
  <r>
    <s v="29188738"/>
    <x v="2"/>
  </r>
  <r>
    <s v="29188731"/>
    <x v="2"/>
  </r>
  <r>
    <s v="29188711"/>
    <x v="2"/>
  </r>
  <r>
    <s v="29185879"/>
    <x v="2"/>
  </r>
  <r>
    <s v="28909570"/>
    <x v="2"/>
  </r>
  <r>
    <s v="21647398"/>
    <x v="2"/>
  </r>
  <r>
    <s v="29175318"/>
    <x v="2"/>
  </r>
  <r>
    <s v="29175335"/>
    <x v="2"/>
  </r>
  <r>
    <s v="29148817"/>
    <x v="2"/>
  </r>
  <r>
    <s v="29082824"/>
    <x v="2"/>
  </r>
  <r>
    <s v="29137718"/>
    <x v="2"/>
  </r>
  <r>
    <s v="29134937"/>
    <x v="2"/>
  </r>
  <r>
    <s v="29134909"/>
    <x v="2"/>
  </r>
  <r>
    <s v="29134883"/>
    <x v="2"/>
  </r>
  <r>
    <s v="29132101"/>
    <x v="2"/>
  </r>
  <r>
    <s v="29132016"/>
    <x v="2"/>
  </r>
  <r>
    <s v="21360543"/>
    <x v="2"/>
  </r>
  <r>
    <s v="27238892"/>
    <x v="2"/>
  </r>
  <r>
    <s v="29125153"/>
    <x v="2"/>
  </r>
  <r>
    <s v="29122838"/>
    <x v="2"/>
  </r>
  <r>
    <s v="29120116"/>
    <x v="2"/>
  </r>
  <r>
    <s v="29120058"/>
    <x v="2"/>
  </r>
  <r>
    <s v="22022638"/>
    <x v="2"/>
  </r>
  <r>
    <s v="29116380"/>
    <x v="2"/>
  </r>
  <r>
    <s v="29110128"/>
    <x v="2"/>
  </r>
  <r>
    <s v="29106562"/>
    <x v="2"/>
  </r>
  <r>
    <s v="29106510"/>
    <x v="2"/>
  </r>
  <r>
    <s v="29102995"/>
    <x v="2"/>
  </r>
  <r>
    <s v="29102982"/>
    <x v="2"/>
  </r>
  <r>
    <s v="29102892"/>
    <x v="2"/>
  </r>
  <r>
    <s v="29086349"/>
    <x v="2"/>
  </r>
  <r>
    <s v="28025428"/>
    <x v="2"/>
  </r>
  <r>
    <s v="21544355"/>
    <x v="2"/>
  </r>
  <r>
    <s v="29093393"/>
    <x v="2"/>
  </r>
  <r>
    <s v="29089843"/>
    <x v="2"/>
  </r>
  <r>
    <s v="29086414"/>
    <x v="2"/>
  </r>
  <r>
    <s v="28470796"/>
    <x v="2"/>
  </r>
  <r>
    <s v="29053685"/>
    <x v="2"/>
  </r>
  <r>
    <s v="29053715"/>
    <x v="2"/>
  </r>
  <r>
    <s v="29053711"/>
    <x v="2"/>
  </r>
  <r>
    <s v="29027331"/>
    <x v="2"/>
  </r>
  <r>
    <s v="29023084"/>
    <x v="2"/>
  </r>
  <r>
    <s v="29019693"/>
    <x v="2"/>
  </r>
  <r>
    <s v="29001733"/>
    <x v="2"/>
  </r>
  <r>
    <s v="28989026"/>
    <x v="2"/>
  </r>
  <r>
    <s v="28989045"/>
    <x v="2"/>
  </r>
  <r>
    <s v="28943072"/>
    <x v="2"/>
  </r>
  <r>
    <s v="28936975"/>
    <x v="2"/>
  </r>
  <r>
    <s v="28925896"/>
    <x v="2"/>
  </r>
  <r>
    <s v="28902734"/>
    <x v="2"/>
  </r>
  <r>
    <s v="28902624"/>
    <x v="2"/>
  </r>
  <r>
    <s v="28902490"/>
    <x v="2"/>
  </r>
  <r>
    <s v="28902561"/>
    <x v="2"/>
  </r>
  <r>
    <s v="28885502"/>
    <x v="2"/>
  </r>
  <r>
    <s v="28885437"/>
    <x v="2"/>
  </r>
  <r>
    <s v="28851118"/>
    <x v="2"/>
  </r>
  <r>
    <s v="28815611"/>
    <x v="2"/>
  </r>
  <r>
    <s v="28590818"/>
    <x v="2"/>
  </r>
  <r>
    <s v="28041950"/>
    <x v="2"/>
  </r>
  <r>
    <s v="28038653"/>
    <x v="2"/>
  </r>
  <r>
    <s v="28902765"/>
    <x v="2"/>
  </r>
  <r>
    <s v="29073409"/>
    <x v="2"/>
  </r>
  <r>
    <s v="21853661"/>
    <x v="2"/>
  </r>
  <r>
    <s v="20189788"/>
    <x v="2"/>
  </r>
  <r>
    <s v="29066374"/>
    <x v="2"/>
  </r>
  <r>
    <s v="29060665"/>
    <x v="2"/>
  </r>
  <r>
    <s v="29060634"/>
    <x v="2"/>
  </r>
  <r>
    <s v="29060613"/>
    <x v="2"/>
  </r>
  <r>
    <s v="29057143"/>
    <x v="2"/>
  </r>
  <r>
    <s v="29053649"/>
    <x v="2"/>
  </r>
  <r>
    <s v="29044555"/>
    <x v="2"/>
  </r>
  <r>
    <s v="29041134"/>
    <x v="2"/>
  </r>
  <r>
    <s v="29041090"/>
    <x v="2"/>
  </r>
  <r>
    <s v="20793772"/>
    <x v="2"/>
  </r>
  <r>
    <s v="20091843"/>
    <x v="2"/>
  </r>
  <r>
    <s v="21234156"/>
    <x v="2"/>
  </r>
  <r>
    <s v="29034083"/>
    <x v="2"/>
  </r>
  <r>
    <s v="28902547"/>
    <x v="2"/>
  </r>
  <r>
    <s v="29027333"/>
    <x v="2"/>
  </r>
  <r>
    <s v="29027293"/>
    <x v="2"/>
  </r>
  <r>
    <s v="29023165"/>
    <x v="2"/>
  </r>
  <r>
    <s v="28885430"/>
    <x v="2"/>
  </r>
  <r>
    <s v="28961147"/>
    <x v="2"/>
  </r>
  <r>
    <s v="28833241"/>
    <x v="2"/>
  </r>
  <r>
    <s v="29008634"/>
    <x v="2"/>
  </r>
  <r>
    <s v="29008580"/>
    <x v="2"/>
  </r>
  <r>
    <s v="29001786"/>
    <x v="2"/>
  </r>
  <r>
    <s v="20519382"/>
    <x v="2"/>
  </r>
  <r>
    <s v="20469838"/>
    <x v="2"/>
  </r>
  <r>
    <s v="20389723"/>
    <x v="2"/>
  </r>
  <r>
    <s v="20088833"/>
    <x v="2"/>
  </r>
  <r>
    <s v="28989110"/>
    <x v="2"/>
  </r>
  <r>
    <s v="28989046"/>
    <x v="2"/>
  </r>
  <r>
    <s v="28989035"/>
    <x v="2"/>
  </r>
  <r>
    <s v="28989006"/>
    <x v="2"/>
  </r>
  <r>
    <s v="28988920"/>
    <x v="2"/>
  </r>
  <r>
    <s v="28988915"/>
    <x v="2"/>
  </r>
  <r>
    <s v="28989114"/>
    <x v="2"/>
  </r>
  <r>
    <s v="28041444"/>
    <x v="2"/>
  </r>
  <r>
    <s v="28921474"/>
    <x v="2"/>
  </r>
  <r>
    <s v="28976216"/>
    <x v="2"/>
  </r>
  <r>
    <s v="28925905"/>
    <x v="2"/>
  </r>
  <r>
    <s v="28964565"/>
    <x v="2"/>
  </r>
  <r>
    <s v="28961253"/>
    <x v="2"/>
  </r>
  <r>
    <s v="28961239"/>
    <x v="2"/>
  </r>
  <r>
    <s v="28961160"/>
    <x v="2"/>
  </r>
  <r>
    <s v="21083606"/>
    <x v="2"/>
  </r>
  <r>
    <s v="28954293"/>
    <x v="2"/>
  </r>
  <r>
    <s v="28029838"/>
    <x v="2"/>
  </r>
  <r>
    <s v="28943225"/>
    <x v="2"/>
  </r>
  <r>
    <s v="28943167"/>
    <x v="2"/>
  </r>
  <r>
    <s v="28943156"/>
    <x v="2"/>
  </r>
  <r>
    <s v="28040682"/>
    <x v="2"/>
  </r>
  <r>
    <s v="28033924"/>
    <x v="2"/>
  </r>
  <r>
    <s v="28936969"/>
    <x v="2"/>
  </r>
  <r>
    <s v="28930683"/>
    <x v="2"/>
  </r>
  <r>
    <s v="28925993"/>
    <x v="2"/>
  </r>
  <r>
    <s v="28925882"/>
    <x v="2"/>
  </r>
  <r>
    <s v="28925861"/>
    <x v="2"/>
  </r>
  <r>
    <s v="28925855"/>
    <x v="2"/>
  </r>
  <r>
    <s v="28921464"/>
    <x v="2"/>
  </r>
  <r>
    <s v="28912032"/>
    <x v="2"/>
  </r>
  <r>
    <s v="28912023"/>
    <x v="2"/>
  </r>
  <r>
    <s v="28911957"/>
    <x v="2"/>
  </r>
  <r>
    <s v="28911875"/>
    <x v="2"/>
  </r>
  <r>
    <s v="28911835"/>
    <x v="2"/>
  </r>
  <r>
    <s v="28909426"/>
    <x v="2"/>
  </r>
  <r>
    <s v="28909580"/>
    <x v="2"/>
  </r>
  <r>
    <s v="28909510"/>
    <x v="2"/>
  </r>
  <r>
    <s v="28909495"/>
    <x v="2"/>
  </r>
  <r>
    <s v="28909490"/>
    <x v="2"/>
  </r>
  <r>
    <s v="28904274"/>
    <x v="2"/>
  </r>
  <r>
    <s v="28902827"/>
    <x v="2"/>
  </r>
  <r>
    <s v="28902787"/>
    <x v="2"/>
  </r>
  <r>
    <s v="28902610"/>
    <x v="2"/>
  </r>
  <r>
    <s v="28902377"/>
    <x v="2"/>
  </r>
  <r>
    <s v="28888840"/>
    <x v="2"/>
  </r>
  <r>
    <s v="28885576"/>
    <x v="2"/>
  </r>
  <r>
    <s v="28885462"/>
    <x v="2"/>
  </r>
  <r>
    <s v="28885368"/>
    <x v="2"/>
  </r>
  <r>
    <s v="28878523"/>
    <x v="2"/>
  </r>
  <r>
    <s v="28878516"/>
    <x v="2"/>
  </r>
  <r>
    <s v="28868862"/>
    <x v="2"/>
  </r>
  <r>
    <s v="28868830"/>
    <x v="2"/>
  </r>
  <r>
    <s v="21321732"/>
    <x v="2"/>
  </r>
  <r>
    <s v="28861536"/>
    <x v="2"/>
  </r>
  <r>
    <s v="28851148"/>
    <x v="2"/>
  </r>
  <r>
    <s v="28851131"/>
    <x v="2"/>
  </r>
  <r>
    <s v="21596640"/>
    <x v="2"/>
  </r>
  <r>
    <s v="28843823"/>
    <x v="2"/>
  </r>
  <r>
    <s v="28833483"/>
    <x v="2"/>
  </r>
  <r>
    <s v="28833334"/>
    <x v="2"/>
  </r>
  <r>
    <s v="28833317"/>
    <x v="2"/>
  </r>
  <r>
    <s v="28833309"/>
    <x v="2"/>
  </r>
  <r>
    <s v="28833291"/>
    <x v="2"/>
  </r>
  <r>
    <s v="28833286"/>
    <x v="2"/>
  </r>
  <r>
    <s v="20544261"/>
    <x v="2"/>
  </r>
  <r>
    <s v="28777652"/>
    <x v="2"/>
  </r>
  <r>
    <s v="28777576"/>
    <x v="2"/>
  </r>
  <r>
    <s v="28756724"/>
    <x v="2"/>
  </r>
  <r>
    <s v="28745951"/>
    <x v="2"/>
  </r>
  <r>
    <s v="28745925"/>
    <x v="2"/>
  </r>
  <r>
    <s v="28742647"/>
    <x v="2"/>
  </r>
  <r>
    <s v="28742599"/>
    <x v="2"/>
  </r>
  <r>
    <s v="28728801"/>
    <x v="2"/>
  </r>
  <r>
    <s v="28715131"/>
    <x v="2"/>
  </r>
  <r>
    <s v="28714907"/>
    <x v="2"/>
  </r>
  <r>
    <s v="28034196"/>
    <x v="2"/>
  </r>
  <r>
    <s v="28826116"/>
    <x v="2"/>
  </r>
  <r>
    <s v="28819487"/>
    <x v="2"/>
  </r>
  <r>
    <s v="28814066"/>
    <x v="2"/>
  </r>
  <r>
    <s v="28814003"/>
    <x v="2"/>
  </r>
  <r>
    <s v="28735468"/>
    <x v="2"/>
  </r>
  <r>
    <s v="28701392"/>
    <x v="2"/>
  </r>
  <r>
    <s v="28801757"/>
    <x v="2"/>
  </r>
  <r>
    <s v="28801752"/>
    <x v="2"/>
  </r>
  <r>
    <s v="28797354"/>
    <x v="2"/>
  </r>
  <r>
    <s v="28797538"/>
    <x v="2"/>
  </r>
  <r>
    <s v="28801748"/>
    <x v="2"/>
  </r>
  <r>
    <s v="30977556"/>
    <x v="2"/>
  </r>
  <r>
    <s v="30978949"/>
    <x v="2"/>
  </r>
  <r>
    <s v="30980503"/>
    <x v="2"/>
  </r>
  <r>
    <s v="30978619"/>
    <x v="2"/>
  </r>
  <r>
    <s v="30980478"/>
    <x v="2"/>
  </r>
  <r>
    <s v="30979683"/>
    <x v="2"/>
  </r>
  <r>
    <s v="30978566"/>
    <x v="2"/>
  </r>
  <r>
    <s v="30980391"/>
    <x v="2"/>
  </r>
  <r>
    <s v="30980493"/>
    <x v="2"/>
  </r>
  <r>
    <s v="30978680"/>
    <x v="2"/>
  </r>
  <r>
    <s v="30979948"/>
    <x v="2"/>
  </r>
  <r>
    <s v="30979583"/>
    <x v="2"/>
  </r>
  <r>
    <s v="30979947"/>
    <x v="2"/>
  </r>
  <r>
    <s v="30977953"/>
    <x v="2"/>
  </r>
  <r>
    <s v="30978461"/>
    <x v="2"/>
  </r>
  <r>
    <s v="30978704"/>
    <x v="2"/>
  </r>
  <r>
    <s v="30979574"/>
    <x v="2"/>
  </r>
  <r>
    <s v="30981207"/>
    <x v="2"/>
  </r>
  <r>
    <s v="30979419"/>
    <x v="2"/>
  </r>
  <r>
    <s v="30978856"/>
    <x v="2"/>
  </r>
  <r>
    <s v="30979728"/>
    <x v="2"/>
  </r>
  <r>
    <s v="30979500"/>
    <x v="2"/>
  </r>
  <r>
    <s v="30979859"/>
    <x v="2"/>
  </r>
  <r>
    <s v="30979200"/>
    <x v="2"/>
  </r>
  <r>
    <s v="30979318"/>
    <x v="2"/>
  </r>
  <r>
    <s v="30979692"/>
    <x v="2"/>
  </r>
  <r>
    <s v="30979316"/>
    <x v="2"/>
  </r>
  <r>
    <s v="21736211"/>
    <x v="2"/>
  </r>
  <r>
    <s v="30979246"/>
    <x v="2"/>
  </r>
  <r>
    <s v="30978326"/>
    <x v="2"/>
  </r>
  <r>
    <s v="30979353"/>
    <x v="2"/>
  </r>
  <r>
    <s v="30981238"/>
    <x v="2"/>
  </r>
  <r>
    <s v="30979363"/>
    <x v="2"/>
  </r>
  <r>
    <s v="30979328"/>
    <x v="2"/>
  </r>
  <r>
    <s v="30980818"/>
    <x v="2"/>
  </r>
  <r>
    <s v="30977963"/>
    <x v="2"/>
  </r>
  <r>
    <s v="30980817"/>
    <x v="2"/>
  </r>
  <r>
    <s v="30977937"/>
    <x v="2"/>
  </r>
  <r>
    <s v="30980814"/>
    <x v="2"/>
  </r>
  <r>
    <s v="30987923"/>
    <x v="2"/>
  </r>
  <r>
    <s v="30985768"/>
    <x v="2"/>
  </r>
  <r>
    <s v="30987712"/>
    <x v="2"/>
  </r>
  <r>
    <s v="30989206"/>
    <x v="2"/>
  </r>
  <r>
    <s v="30987830"/>
    <x v="2"/>
  </r>
  <r>
    <s v="30986042"/>
    <x v="2"/>
  </r>
  <r>
    <s v="30987981"/>
    <x v="2"/>
  </r>
  <r>
    <s v="30987384"/>
    <x v="2"/>
  </r>
  <r>
    <s v="30985897"/>
    <x v="2"/>
  </r>
  <r>
    <s v="30984520"/>
    <x v="2"/>
  </r>
  <r>
    <s v="30987462"/>
    <x v="2"/>
  </r>
  <r>
    <s v="30985337"/>
    <x v="2"/>
  </r>
  <r>
    <s v="30988162"/>
    <x v="2"/>
  </r>
  <r>
    <s v="30987723"/>
    <x v="2"/>
  </r>
  <r>
    <s v="30987290"/>
    <x v="2"/>
  </r>
  <r>
    <s v="30986245"/>
    <x v="2"/>
  </r>
  <r>
    <s v="30986220"/>
    <x v="2"/>
  </r>
  <r>
    <s v="30987293"/>
    <x v="2"/>
  </r>
  <r>
    <s v="30985983"/>
    <x v="2"/>
  </r>
  <r>
    <s v="30985927"/>
    <x v="2"/>
  </r>
  <r>
    <s v="30988197"/>
    <x v="2"/>
  </r>
  <r>
    <s v="30985023"/>
    <x v="2"/>
  </r>
  <r>
    <s v="30989139"/>
    <x v="2"/>
  </r>
  <r>
    <s v="30987349"/>
    <x v="2"/>
  </r>
  <r>
    <s v="30986044"/>
    <x v="2"/>
  </r>
  <r>
    <s v="30986136"/>
    <x v="2"/>
  </r>
  <r>
    <s v="30984961"/>
    <x v="2"/>
  </r>
  <r>
    <s v="30989236"/>
    <x v="2"/>
  </r>
  <r>
    <s v="30985208"/>
    <x v="2"/>
  </r>
  <r>
    <s v="30984486"/>
    <x v="2"/>
  </r>
  <r>
    <s v="30984431"/>
    <x v="2"/>
  </r>
  <r>
    <s v="30986534"/>
    <x v="2"/>
  </r>
  <r>
    <s v="30989229"/>
    <x v="2"/>
  </r>
  <r>
    <s v="30988894"/>
    <x v="2"/>
  </r>
  <r>
    <s v="30985223"/>
    <x v="2"/>
  </r>
  <r>
    <s v="30984198"/>
    <x v="2"/>
  </r>
  <r>
    <s v="30985457"/>
    <x v="2"/>
  </r>
  <r>
    <s v="30984329"/>
    <x v="2"/>
  </r>
  <r>
    <s v="30985201"/>
    <x v="2"/>
  </r>
  <r>
    <s v="30984216"/>
    <x v="2"/>
  </r>
  <r>
    <s v="30986334"/>
    <x v="2"/>
  </r>
  <r>
    <s v="30986468"/>
    <x v="2"/>
  </r>
  <r>
    <s v="30987065"/>
    <x v="2"/>
  </r>
  <r>
    <s v="30988875"/>
    <x v="2"/>
  </r>
  <r>
    <s v="30986336"/>
    <x v="2"/>
  </r>
  <r>
    <s v="30986543"/>
    <x v="2"/>
  </r>
  <r>
    <s v="30986526"/>
    <x v="2"/>
  </r>
  <r>
    <s v="30985083"/>
    <x v="2"/>
  </r>
  <r>
    <s v="30986525"/>
    <x v="2"/>
  </r>
  <r>
    <s v="30987522"/>
    <x v="2"/>
  </r>
  <r>
    <s v="30985182"/>
    <x v="2"/>
  </r>
  <r>
    <s v="30987635"/>
    <x v="2"/>
  </r>
  <r>
    <s v="30985620"/>
    <x v="2"/>
  </r>
  <r>
    <s v="30985563"/>
    <x v="2"/>
  </r>
  <r>
    <s v="30984958"/>
    <x v="2"/>
  </r>
  <r>
    <s v="30987583"/>
    <x v="2"/>
  </r>
  <r>
    <s v="30987532"/>
    <x v="2"/>
  </r>
  <r>
    <s v="30982336"/>
    <x v="2"/>
  </r>
  <r>
    <s v="30983519"/>
    <x v="2"/>
  </r>
  <r>
    <s v="30981880"/>
    <x v="2"/>
  </r>
  <r>
    <s v="30981908"/>
    <x v="2"/>
  </r>
  <r>
    <s v="21892619"/>
    <x v="2"/>
  </r>
  <r>
    <s v="30983045"/>
    <x v="2"/>
  </r>
  <r>
    <s v="30983357"/>
    <x v="2"/>
  </r>
  <r>
    <s v="30982946"/>
    <x v="2"/>
  </r>
  <r>
    <s v="30982695"/>
    <x v="2"/>
  </r>
  <r>
    <s v="30983602"/>
    <x v="2"/>
  </r>
  <r>
    <s v="30983801"/>
    <x v="2"/>
  </r>
  <r>
    <s v="30983423"/>
    <x v="2"/>
  </r>
  <r>
    <s v="30982070"/>
    <x v="2"/>
  </r>
  <r>
    <s v="30983329"/>
    <x v="2"/>
  </r>
  <r>
    <s v="30981935"/>
    <x v="2"/>
  </r>
  <r>
    <s v="30982438"/>
    <x v="2"/>
  </r>
  <r>
    <s v="30982704"/>
    <x v="2"/>
  </r>
  <r>
    <s v="30983725"/>
    <x v="2"/>
  </r>
  <r>
    <s v="30982001"/>
    <x v="2"/>
  </r>
  <r>
    <s v="30983724"/>
    <x v="2"/>
  </r>
  <r>
    <s v="30981922"/>
    <x v="2"/>
  </r>
  <r>
    <s v="30982053"/>
    <x v="2"/>
  </r>
  <r>
    <s v="30983691"/>
    <x v="2"/>
  </r>
  <r>
    <s v="30983618"/>
    <x v="2"/>
  </r>
  <r>
    <s v="30983021"/>
    <x v="2"/>
  </r>
  <r>
    <s v="30982850"/>
    <x v="2"/>
  </r>
  <r>
    <s v="30986896"/>
    <x v="2"/>
  </r>
  <r>
    <s v="30986955"/>
    <x v="2"/>
  </r>
  <r>
    <s v="30986880"/>
    <x v="2"/>
  </r>
  <r>
    <s v="30986811"/>
    <x v="2"/>
  </r>
  <r>
    <s v="30988387"/>
    <x v="2"/>
  </r>
  <r>
    <s v="30986990"/>
    <x v="2"/>
  </r>
  <r>
    <s v="30978426"/>
    <x v="2"/>
  </r>
  <r>
    <s v="30985858"/>
    <x v="2"/>
  </r>
  <r>
    <s v="30982897"/>
    <x v="2"/>
  </r>
  <r>
    <s v="30988383"/>
    <x v="2"/>
  </r>
  <r>
    <s v="30988346"/>
    <x v="2"/>
  </r>
  <r>
    <s v="30986729"/>
    <x v="2"/>
  </r>
  <r>
    <s v="30979000"/>
    <x v="2"/>
  </r>
  <r>
    <s v="30978910"/>
    <x v="2"/>
  </r>
  <r>
    <s v="30981034"/>
    <x v="2"/>
  </r>
  <r>
    <s v="30989237"/>
    <x v="2"/>
  </r>
  <r>
    <s v="30980983"/>
    <x v="2"/>
  </r>
  <r>
    <s v="30988385"/>
    <x v="2"/>
  </r>
  <r>
    <s v="30986679"/>
    <x v="2"/>
  </r>
  <r>
    <s v="30986674"/>
    <x v="2"/>
  </r>
  <r>
    <s v="30986663"/>
    <x v="2"/>
  </r>
  <r>
    <s v="30980378"/>
    <x v="2"/>
  </r>
  <r>
    <s v="30987609"/>
    <x v="2"/>
  </r>
  <r>
    <s v="30984472"/>
    <x v="2"/>
  </r>
  <r>
    <s v="30985734"/>
    <x v="2"/>
  </r>
  <r>
    <s v="30988551"/>
    <x v="2"/>
  </r>
  <r>
    <s v="30989064"/>
    <x v="2"/>
  </r>
  <r>
    <s v="30985150"/>
    <x v="2"/>
  </r>
  <r>
    <s v="30986230"/>
    <x v="2"/>
  </r>
  <r>
    <s v="30988611"/>
    <x v="2"/>
  </r>
  <r>
    <s v="30986084"/>
    <x v="2"/>
  </r>
  <r>
    <s v="30988577"/>
    <x v="2"/>
  </r>
  <r>
    <s v="30986523"/>
    <x v="2"/>
  </r>
  <r>
    <s v="30986506"/>
    <x v="2"/>
  </r>
  <r>
    <s v="30987207"/>
    <x v="2"/>
  </r>
  <r>
    <s v="30988214"/>
    <x v="2"/>
  </r>
  <r>
    <s v="30987315"/>
    <x v="2"/>
  </r>
  <r>
    <s v="30988458"/>
    <x v="2"/>
  </r>
  <r>
    <s v="30983529"/>
    <x v="2"/>
  </r>
  <r>
    <s v="30982369"/>
    <x v="2"/>
  </r>
  <r>
    <s v="21474971"/>
    <x v="2"/>
  </r>
  <r>
    <s v="30988602"/>
    <x v="2"/>
  </r>
  <r>
    <s v="30987690"/>
    <x v="2"/>
  </r>
  <r>
    <s v="30988744"/>
    <x v="2"/>
  </r>
  <r>
    <s v="30988767"/>
    <x v="2"/>
  </r>
  <r>
    <s v="30983301"/>
    <x v="2"/>
  </r>
  <r>
    <s v="30988670"/>
    <x v="2"/>
  </r>
  <r>
    <s v="30988645"/>
    <x v="2"/>
  </r>
  <r>
    <s v="30985622"/>
    <x v="2"/>
  </r>
  <r>
    <s v="30988749"/>
    <x v="2"/>
  </r>
  <r>
    <s v="30983866"/>
    <x v="2"/>
  </r>
  <r>
    <s v="30983706"/>
    <x v="2"/>
  </r>
  <r>
    <s v="30983869"/>
    <x v="2"/>
  </r>
  <r>
    <s v="30983847"/>
    <x v="2"/>
  </r>
  <r>
    <s v="30983441"/>
    <x v="2"/>
  </r>
  <r>
    <s v="30983392"/>
    <x v="2"/>
  </r>
  <r>
    <s v="30983418"/>
    <x v="2"/>
  </r>
  <r>
    <s v="21207200"/>
    <x v="2"/>
  </r>
  <r>
    <s v="30983996"/>
    <x v="2"/>
  </r>
  <r>
    <s v="30986321"/>
    <x v="2"/>
  </r>
  <r>
    <s v="30984160"/>
    <x v="2"/>
  </r>
  <r>
    <s v="30984366"/>
    <x v="2"/>
  </r>
  <r>
    <s v="30987939"/>
    <x v="2"/>
  </r>
  <r>
    <s v="30985226"/>
    <x v="2"/>
  </r>
  <r>
    <s v="30987099"/>
    <x v="2"/>
  </r>
  <r>
    <s v="30979057"/>
    <x v="2"/>
  </r>
  <r>
    <s v="30978293"/>
    <x v="2"/>
  </r>
  <r>
    <s v="30978137"/>
    <x v="2"/>
  </r>
  <r>
    <s v="30978085"/>
    <x v="2"/>
  </r>
  <r>
    <s v="30978025"/>
    <x v="2"/>
  </r>
  <r>
    <s v="30980084"/>
    <x v="2"/>
  </r>
  <r>
    <s v="30980043"/>
    <x v="2"/>
  </r>
  <r>
    <s v="30980021"/>
    <x v="2"/>
  </r>
  <r>
    <s v="30979140"/>
    <x v="2"/>
  </r>
  <r>
    <s v="30977891"/>
    <x v="2"/>
  </r>
  <r>
    <s v="30979997"/>
    <x v="2"/>
  </r>
  <r>
    <s v="30978696"/>
    <x v="2"/>
  </r>
  <r>
    <s v="30978080"/>
    <x v="2"/>
  </r>
  <r>
    <s v="30981138"/>
    <x v="2"/>
  </r>
  <r>
    <s v="30981050"/>
    <x v="2"/>
  </r>
  <r>
    <s v="30980852"/>
    <x v="2"/>
  </r>
  <r>
    <s v="30980673"/>
    <x v="2"/>
  </r>
  <r>
    <s v="30980208"/>
    <x v="2"/>
  </r>
  <r>
    <s v="30980214"/>
    <x v="2"/>
  </r>
  <r>
    <s v="30980227"/>
    <x v="2"/>
  </r>
  <r>
    <s v="30978500"/>
    <x v="2"/>
  </r>
  <r>
    <s v="30981204"/>
    <x v="2"/>
  </r>
  <r>
    <s v="30977854"/>
    <x v="2"/>
  </r>
  <r>
    <s v="30977280"/>
    <x v="2"/>
  </r>
  <r>
    <s v="30978093"/>
    <x v="2"/>
  </r>
  <r>
    <s v="21974742"/>
    <x v="2"/>
  </r>
  <r>
    <s v="30977116"/>
    <x v="2"/>
  </r>
  <r>
    <s v="30977237"/>
    <x v="2"/>
  </r>
  <r>
    <s v="30919529"/>
    <x v="2"/>
  </r>
  <r>
    <s v="30977189"/>
    <x v="2"/>
  </r>
  <r>
    <s v="30977072"/>
    <x v="2"/>
  </r>
  <r>
    <s v="30900996"/>
    <x v="2"/>
  </r>
  <r>
    <s v="30977034"/>
    <x v="2"/>
  </r>
  <r>
    <s v="30921378"/>
    <x v="2"/>
  </r>
  <r>
    <s v="30885078"/>
    <x v="2"/>
  </r>
  <r>
    <s v="30049828"/>
    <x v="2"/>
  </r>
  <r>
    <s v="29743405"/>
    <x v="2"/>
  </r>
  <r>
    <s v="21060551"/>
    <x v="2"/>
  </r>
  <r>
    <s v="21253405"/>
    <x v="2"/>
  </r>
  <r>
    <s v="28040793"/>
    <x v="2"/>
  </r>
  <r>
    <s v="28036473"/>
    <x v="2"/>
  </r>
  <r>
    <s v="28025507"/>
    <x v="2"/>
  </r>
  <r>
    <s v="28023698"/>
    <x v="2"/>
  </r>
  <r>
    <s v="30888933"/>
    <x v="2"/>
  </r>
  <r>
    <s v="29876401"/>
    <x v="2"/>
  </r>
  <r>
    <s v="30708175"/>
    <x v="2"/>
  </r>
  <r>
    <s v="30888401"/>
    <x v="2"/>
  </r>
  <r>
    <s v="30920898"/>
    <x v="2"/>
  </r>
  <r>
    <s v="30920667"/>
    <x v="2"/>
  </r>
  <r>
    <s v="30917373"/>
    <x v="2"/>
  </r>
  <r>
    <s v="30920631"/>
    <x v="2"/>
  </r>
  <r>
    <s v="30861007"/>
    <x v="2"/>
  </r>
  <r>
    <s v="30920853"/>
    <x v="2"/>
  </r>
  <r>
    <s v="30915684"/>
    <x v="2"/>
  </r>
  <r>
    <s v="30917387"/>
    <x v="2"/>
  </r>
  <r>
    <s v="30916539"/>
    <x v="2"/>
  </r>
  <r>
    <s v="30917385"/>
    <x v="2"/>
  </r>
  <r>
    <s v="30917454"/>
    <x v="2"/>
  </r>
  <r>
    <s v="30916525"/>
    <x v="2"/>
  </r>
  <r>
    <s v="30889240"/>
    <x v="2"/>
  </r>
  <r>
    <s v="30888800"/>
    <x v="2"/>
  </r>
  <r>
    <s v="30837343"/>
    <x v="2"/>
  </r>
  <r>
    <s v="30890338"/>
    <x v="2"/>
  </r>
  <r>
    <s v="30888305"/>
    <x v="2"/>
  </r>
  <r>
    <s v="30920356"/>
    <x v="2"/>
  </r>
  <r>
    <s v="30895701"/>
    <x v="2"/>
  </r>
  <r>
    <s v="30916545"/>
    <x v="2"/>
  </r>
  <r>
    <s v="30912861"/>
    <x v="2"/>
  </r>
  <r>
    <s v="30786743"/>
    <x v="2"/>
  </r>
  <r>
    <s v="30294725"/>
    <x v="2"/>
  </r>
  <r>
    <s v="30920744"/>
    <x v="2"/>
  </r>
  <r>
    <s v="30886863"/>
    <x v="2"/>
  </r>
  <r>
    <s v="28028219"/>
    <x v="2"/>
  </r>
  <r>
    <s v="30915649"/>
    <x v="2"/>
  </r>
  <r>
    <s v="30913669"/>
    <x v="2"/>
  </r>
  <r>
    <s v="30920602"/>
    <x v="2"/>
  </r>
  <r>
    <s v="30919838"/>
    <x v="2"/>
  </r>
  <r>
    <s v="30921198"/>
    <x v="2"/>
  </r>
  <r>
    <s v="30921326"/>
    <x v="2"/>
  </r>
  <r>
    <s v="30919564"/>
    <x v="2"/>
  </r>
  <r>
    <s v="30919889"/>
    <x v="2"/>
  </r>
  <r>
    <s v="30919698"/>
    <x v="2"/>
  </r>
  <r>
    <s v="30919671"/>
    <x v="2"/>
  </r>
  <r>
    <s v="30921070"/>
    <x v="2"/>
  </r>
  <r>
    <s v="30919704"/>
    <x v="2"/>
  </r>
  <r>
    <s v="30920549"/>
    <x v="2"/>
  </r>
  <r>
    <s v="30921065"/>
    <x v="2"/>
  </r>
  <r>
    <s v="30920469"/>
    <x v="2"/>
  </r>
  <r>
    <s v="30920033"/>
    <x v="2"/>
  </r>
  <r>
    <s v="30920444"/>
    <x v="2"/>
  </r>
  <r>
    <s v="30919891"/>
    <x v="2"/>
  </r>
  <r>
    <s v="30920488"/>
    <x v="2"/>
  </r>
  <r>
    <s v="30920493"/>
    <x v="2"/>
  </r>
  <r>
    <s v="30920495"/>
    <x v="2"/>
  </r>
  <r>
    <s v="30919691"/>
    <x v="2"/>
  </r>
  <r>
    <s v="30919828"/>
    <x v="2"/>
  </r>
  <r>
    <s v="30920083"/>
    <x v="2"/>
  </r>
  <r>
    <s v="30921000"/>
    <x v="2"/>
  </r>
  <r>
    <s v="30920399"/>
    <x v="2"/>
  </r>
  <r>
    <s v="30919423"/>
    <x v="2"/>
  </r>
  <r>
    <s v="30918799"/>
    <x v="2"/>
  </r>
  <r>
    <s v="30921350"/>
    <x v="2"/>
  </r>
  <r>
    <s v="30920424"/>
    <x v="2"/>
  </r>
  <r>
    <s v="30920400"/>
    <x v="2"/>
  </r>
  <r>
    <s v="30919440"/>
    <x v="2"/>
  </r>
  <r>
    <s v="30916449"/>
    <x v="2"/>
  </r>
  <r>
    <s v="30921123"/>
    <x v="2"/>
  </r>
  <r>
    <s v="30919848"/>
    <x v="2"/>
  </r>
  <r>
    <s v="30920407"/>
    <x v="2"/>
  </r>
  <r>
    <s v="30919488"/>
    <x v="2"/>
  </r>
  <r>
    <s v="30919395"/>
    <x v="2"/>
  </r>
  <r>
    <s v="30919459"/>
    <x v="2"/>
  </r>
  <r>
    <s v="30919973"/>
    <x v="2"/>
  </r>
  <r>
    <s v="30920305"/>
    <x v="2"/>
  </r>
  <r>
    <s v="30920266"/>
    <x v="2"/>
  </r>
  <r>
    <s v="30920216"/>
    <x v="2"/>
  </r>
  <r>
    <s v="30920204"/>
    <x v="2"/>
  </r>
  <r>
    <s v="30919601"/>
    <x v="2"/>
  </r>
  <r>
    <s v="30919588"/>
    <x v="2"/>
  </r>
  <r>
    <s v="30920879"/>
    <x v="2"/>
  </r>
  <r>
    <s v="30920664"/>
    <x v="2"/>
  </r>
  <r>
    <s v="30920658"/>
    <x v="2"/>
  </r>
  <r>
    <s v="30920179"/>
    <x v="2"/>
  </r>
  <r>
    <s v="30920138"/>
    <x v="2"/>
  </r>
  <r>
    <s v="30920095"/>
    <x v="2"/>
  </r>
  <r>
    <s v="30911156"/>
    <x v="2"/>
  </r>
  <r>
    <s v="30914899"/>
    <x v="2"/>
  </r>
  <r>
    <s v="30918823"/>
    <x v="2"/>
  </r>
  <r>
    <s v="30919349"/>
    <x v="2"/>
  </r>
  <r>
    <s v="30919294"/>
    <x v="2"/>
  </r>
  <r>
    <s v="30919271"/>
    <x v="2"/>
  </r>
  <r>
    <s v="30918986"/>
    <x v="2"/>
  </r>
  <r>
    <s v="30914931"/>
    <x v="2"/>
  </r>
  <r>
    <s v="30910108"/>
    <x v="2"/>
  </r>
  <r>
    <s v="30910088"/>
    <x v="2"/>
  </r>
  <r>
    <s v="30910081"/>
    <x v="2"/>
  </r>
  <r>
    <s v="30910065"/>
    <x v="2"/>
  </r>
  <r>
    <s v="30910022"/>
    <x v="2"/>
  </r>
  <r>
    <s v="30910013"/>
    <x v="2"/>
  </r>
  <r>
    <s v="30909914"/>
    <x v="2"/>
  </r>
  <r>
    <s v="30909904"/>
    <x v="2"/>
  </r>
  <r>
    <s v="30909903"/>
    <x v="2"/>
  </r>
  <r>
    <s v="30909901"/>
    <x v="2"/>
  </r>
  <r>
    <s v="30909711"/>
    <x v="2"/>
  </r>
  <r>
    <s v="30909701"/>
    <x v="2"/>
  </r>
  <r>
    <s v="30909645"/>
    <x v="2"/>
  </r>
  <r>
    <s v="30909358"/>
    <x v="2"/>
  </r>
  <r>
    <s v="30914098"/>
    <x v="2"/>
  </r>
  <r>
    <s v="30914303"/>
    <x v="2"/>
  </r>
  <r>
    <s v="30914296"/>
    <x v="2"/>
  </r>
  <r>
    <s v="30914260"/>
    <x v="2"/>
  </r>
  <r>
    <s v="30914165"/>
    <x v="2"/>
  </r>
  <r>
    <s v="30914164"/>
    <x v="2"/>
  </r>
  <r>
    <s v="30914139"/>
    <x v="2"/>
  </r>
  <r>
    <s v="30914371"/>
    <x v="2"/>
  </r>
  <r>
    <s v="30914341"/>
    <x v="2"/>
  </r>
  <r>
    <s v="30914329"/>
    <x v="2"/>
  </r>
  <r>
    <s v="30912894"/>
    <x v="2"/>
  </r>
  <r>
    <s v="30912879"/>
    <x v="2"/>
  </r>
  <r>
    <s v="30912875"/>
    <x v="2"/>
  </r>
  <r>
    <s v="30912776"/>
    <x v="2"/>
  </r>
  <r>
    <s v="30912749"/>
    <x v="2"/>
  </r>
  <r>
    <s v="30912527"/>
    <x v="2"/>
  </r>
  <r>
    <s v="30912512"/>
    <x v="2"/>
  </r>
  <r>
    <s v="30912459"/>
    <x v="2"/>
  </r>
  <r>
    <s v="30912192"/>
    <x v="2"/>
  </r>
  <r>
    <s v="30912158"/>
    <x v="2"/>
  </r>
  <r>
    <s v="30912124"/>
    <x v="2"/>
  </r>
  <r>
    <s v="30912085"/>
    <x v="2"/>
  </r>
  <r>
    <s v="30912078"/>
    <x v="2"/>
  </r>
  <r>
    <s v="30912031"/>
    <x v="2"/>
  </r>
  <r>
    <s v="30912026"/>
    <x v="2"/>
  </r>
  <r>
    <s v="30912015"/>
    <x v="2"/>
  </r>
  <r>
    <s v="30911992"/>
    <x v="2"/>
  </r>
  <r>
    <s v="30911903"/>
    <x v="2"/>
  </r>
  <r>
    <s v="30911800"/>
    <x v="2"/>
  </r>
  <r>
    <s v="30911733"/>
    <x v="2"/>
  </r>
  <r>
    <s v="30911709"/>
    <x v="2"/>
  </r>
  <r>
    <s v="30911707"/>
    <x v="2"/>
  </r>
  <r>
    <s v="30911401"/>
    <x v="2"/>
  </r>
  <r>
    <s v="30911382"/>
    <x v="2"/>
  </r>
  <r>
    <s v="30911326"/>
    <x v="2"/>
  </r>
  <r>
    <s v="30911319"/>
    <x v="2"/>
  </r>
  <r>
    <s v="30911287"/>
    <x v="2"/>
  </r>
  <r>
    <s v="30911263"/>
    <x v="2"/>
  </r>
  <r>
    <s v="30914667"/>
    <x v="2"/>
  </r>
  <r>
    <s v="30914590"/>
    <x v="2"/>
  </r>
  <r>
    <s v="30914589"/>
    <x v="2"/>
  </r>
  <r>
    <s v="30914569"/>
    <x v="2"/>
  </r>
  <r>
    <s v="30914541"/>
    <x v="2"/>
  </r>
  <r>
    <s v="30914511"/>
    <x v="2"/>
  </r>
  <r>
    <s v="30911116"/>
    <x v="2"/>
  </r>
  <r>
    <s v="30911078"/>
    <x v="2"/>
  </r>
  <r>
    <s v="30911006"/>
    <x v="2"/>
  </r>
  <r>
    <s v="30910794"/>
    <x v="2"/>
  </r>
  <r>
    <s v="30910949"/>
    <x v="2"/>
  </r>
  <r>
    <s v="30910901"/>
    <x v="2"/>
  </r>
  <r>
    <s v="30910888"/>
    <x v="2"/>
  </r>
  <r>
    <s v="30910875"/>
    <x v="2"/>
  </r>
  <r>
    <s v="30909258"/>
    <x v="2"/>
  </r>
  <r>
    <s v="30909161"/>
    <x v="2"/>
  </r>
  <r>
    <s v="30909159"/>
    <x v="2"/>
  </r>
  <r>
    <s v="30909157"/>
    <x v="2"/>
  </r>
  <r>
    <s v="30909053"/>
    <x v="2"/>
  </r>
  <r>
    <s v="30908980"/>
    <x v="2"/>
  </r>
  <r>
    <s v="30908976"/>
    <x v="2"/>
  </r>
  <r>
    <s v="30908455"/>
    <x v="2"/>
  </r>
  <r>
    <s v="30908338"/>
    <x v="2"/>
  </r>
  <r>
    <s v="30908234"/>
    <x v="2"/>
  </r>
  <r>
    <s v="30908185"/>
    <x v="2"/>
  </r>
  <r>
    <s v="30918721"/>
    <x v="2"/>
  </r>
  <r>
    <s v="30918544"/>
    <x v="2"/>
  </r>
  <r>
    <s v="30918530"/>
    <x v="2"/>
  </r>
  <r>
    <s v="30918500"/>
    <x v="2"/>
  </r>
  <r>
    <s v="30918421"/>
    <x v="2"/>
  </r>
  <r>
    <s v="30918415"/>
    <x v="2"/>
  </r>
  <r>
    <s v="30918183"/>
    <x v="2"/>
  </r>
  <r>
    <s v="30918177"/>
    <x v="2"/>
  </r>
  <r>
    <s v="30918166"/>
    <x v="2"/>
  </r>
  <r>
    <s v="30918149"/>
    <x v="2"/>
  </r>
  <r>
    <s v="30919120"/>
    <x v="2"/>
  </r>
  <r>
    <s v="30919110"/>
    <x v="2"/>
  </r>
  <r>
    <s v="30919022"/>
    <x v="2"/>
  </r>
  <r>
    <s v="30918111"/>
    <x v="2"/>
  </r>
  <r>
    <s v="30918077"/>
    <x v="2"/>
  </r>
  <r>
    <s v="30918026"/>
    <x v="2"/>
  </r>
  <r>
    <s v="30918009"/>
    <x v="2"/>
  </r>
  <r>
    <s v="30917988"/>
    <x v="2"/>
  </r>
  <r>
    <s v="30915250"/>
    <x v="2"/>
  </r>
  <r>
    <s v="30915246"/>
    <x v="2"/>
  </r>
  <r>
    <s v="30915243"/>
    <x v="2"/>
  </r>
  <r>
    <s v="30915235"/>
    <x v="2"/>
  </r>
  <r>
    <s v="30915222"/>
    <x v="2"/>
  </r>
  <r>
    <s v="30915631"/>
    <x v="2"/>
  </r>
  <r>
    <s v="30915598"/>
    <x v="2"/>
  </r>
  <r>
    <s v="30917808"/>
    <x v="2"/>
  </r>
  <r>
    <s v="30917776"/>
    <x v="2"/>
  </r>
  <r>
    <s v="30917749"/>
    <x v="2"/>
  </r>
  <r>
    <s v="30917591"/>
    <x v="2"/>
  </r>
  <r>
    <s v="30917580"/>
    <x v="2"/>
  </r>
  <r>
    <s v="30917533"/>
    <x v="2"/>
  </r>
  <r>
    <s v="30917525"/>
    <x v="2"/>
  </r>
  <r>
    <s v="30917512"/>
    <x v="2"/>
  </r>
  <r>
    <s v="30916318"/>
    <x v="2"/>
  </r>
  <r>
    <s v="30916315"/>
    <x v="2"/>
  </r>
  <r>
    <s v="30916245"/>
    <x v="2"/>
  </r>
  <r>
    <s v="30916234"/>
    <x v="2"/>
  </r>
  <r>
    <s v="30916194"/>
    <x v="2"/>
  </r>
  <r>
    <s v="30916179"/>
    <x v="2"/>
  </r>
  <r>
    <s v="30915952"/>
    <x v="2"/>
  </r>
  <r>
    <s v="30915320"/>
    <x v="2"/>
  </r>
  <r>
    <s v="30915338"/>
    <x v="2"/>
  </r>
  <r>
    <s v="30916620"/>
    <x v="2"/>
  </r>
  <r>
    <s v="30916596"/>
    <x v="2"/>
  </r>
  <r>
    <s v="30916067"/>
    <x v="2"/>
  </r>
  <r>
    <s v="30916027"/>
    <x v="2"/>
  </r>
  <r>
    <s v="30916018"/>
    <x v="2"/>
  </r>
  <r>
    <s v="30916012"/>
    <x v="2"/>
  </r>
  <r>
    <s v="30917209"/>
    <x v="2"/>
  </r>
  <r>
    <s v="30917146"/>
    <x v="2"/>
  </r>
  <r>
    <s v="30917121"/>
    <x v="2"/>
  </r>
  <r>
    <s v="30915472"/>
    <x v="2"/>
  </r>
  <r>
    <s v="30915436"/>
    <x v="2"/>
  </r>
  <r>
    <s v="30915759"/>
    <x v="2"/>
  </r>
  <r>
    <s v="30917311"/>
    <x v="2"/>
  </r>
  <r>
    <s v="30917903"/>
    <x v="2"/>
  </r>
  <r>
    <s v="30917889"/>
    <x v="2"/>
  </r>
  <r>
    <s v="30918127"/>
    <x v="2"/>
  </r>
  <r>
    <s v="30917924"/>
    <x v="2"/>
  </r>
  <r>
    <s v="30915747"/>
    <x v="2"/>
  </r>
  <r>
    <s v="30915744"/>
    <x v="2"/>
  </r>
  <r>
    <s v="30915903"/>
    <x v="2"/>
  </r>
  <r>
    <s v="30915888"/>
    <x v="2"/>
  </r>
  <r>
    <s v="30915881"/>
    <x v="2"/>
  </r>
  <r>
    <s v="30915833"/>
    <x v="2"/>
  </r>
  <r>
    <s v="30915193"/>
    <x v="2"/>
  </r>
  <r>
    <s v="30914849"/>
    <x v="2"/>
  </r>
  <r>
    <s v="30914834"/>
    <x v="2"/>
  </r>
  <r>
    <s v="30914816"/>
    <x v="2"/>
  </r>
  <r>
    <s v="30914649"/>
    <x v="2"/>
  </r>
  <r>
    <s v="30914494"/>
    <x v="2"/>
  </r>
  <r>
    <s v="30913152"/>
    <x v="2"/>
  </r>
  <r>
    <s v="30912979"/>
    <x v="2"/>
  </r>
  <r>
    <s v="30913266"/>
    <x v="2"/>
  </r>
  <r>
    <s v="30913035"/>
    <x v="2"/>
  </r>
  <r>
    <s v="30913178"/>
    <x v="2"/>
  </r>
  <r>
    <s v="30913555"/>
    <x v="2"/>
  </r>
  <r>
    <s v="30913588"/>
    <x v="2"/>
  </r>
  <r>
    <s v="30906019"/>
    <x v="2"/>
  </r>
  <r>
    <s v="30908001"/>
    <x v="2"/>
  </r>
  <r>
    <s v="30906007"/>
    <x v="2"/>
  </r>
  <r>
    <s v="30901406"/>
    <x v="2"/>
  </r>
  <r>
    <s v="30908062"/>
    <x v="2"/>
  </r>
  <r>
    <s v="30906099"/>
    <x v="2"/>
  </r>
  <r>
    <s v="30906937"/>
    <x v="2"/>
  </r>
  <r>
    <s v="30906980"/>
    <x v="2"/>
  </r>
  <r>
    <s v="30906982"/>
    <x v="2"/>
  </r>
  <r>
    <s v="30906901"/>
    <x v="2"/>
  </r>
  <r>
    <s v="30908099"/>
    <x v="2"/>
  </r>
  <r>
    <s v="30905807"/>
    <x v="2"/>
  </r>
  <r>
    <s v="30905995"/>
    <x v="2"/>
  </r>
  <r>
    <s v="30907773"/>
    <x v="2"/>
  </r>
  <r>
    <s v="30907963"/>
    <x v="2"/>
  </r>
  <r>
    <s v="30906043"/>
    <x v="2"/>
  </r>
  <r>
    <s v="30908018"/>
    <x v="2"/>
  </r>
  <r>
    <s v="30906914"/>
    <x v="2"/>
  </r>
  <r>
    <s v="30902693"/>
    <x v="2"/>
  </r>
  <r>
    <s v="30906104"/>
    <x v="2"/>
  </r>
  <r>
    <s v="30905955"/>
    <x v="2"/>
  </r>
  <r>
    <s v="30908101"/>
    <x v="2"/>
  </r>
  <r>
    <s v="30903024"/>
    <x v="2"/>
  </r>
  <r>
    <s v="30906567"/>
    <x v="2"/>
  </r>
  <r>
    <s v="30906535"/>
    <x v="2"/>
  </r>
  <r>
    <s v="30906522"/>
    <x v="2"/>
  </r>
  <r>
    <s v="30906520"/>
    <x v="2"/>
  </r>
  <r>
    <s v="30910279"/>
    <x v="2"/>
  </r>
  <r>
    <s v="30910273"/>
    <x v="2"/>
  </r>
  <r>
    <s v="30908124"/>
    <x v="2"/>
  </r>
  <r>
    <s v="30908134"/>
    <x v="2"/>
  </r>
  <r>
    <s v="30908112"/>
    <x v="2"/>
  </r>
  <r>
    <s v="30907346"/>
    <x v="2"/>
  </r>
  <r>
    <s v="30907411"/>
    <x v="2"/>
  </r>
  <r>
    <s v="30907797"/>
    <x v="2"/>
  </r>
  <r>
    <s v="30907871"/>
    <x v="2"/>
  </r>
  <r>
    <s v="30907488"/>
    <x v="2"/>
  </r>
  <r>
    <s v="30907445"/>
    <x v="2"/>
  </r>
  <r>
    <s v="30907584"/>
    <x v="2"/>
  </r>
  <r>
    <s v="30909566"/>
    <x v="2"/>
  </r>
  <r>
    <s v="30910674"/>
    <x v="2"/>
  </r>
  <r>
    <s v="30909753"/>
    <x v="2"/>
  </r>
  <r>
    <s v="30910527"/>
    <x v="2"/>
  </r>
  <r>
    <s v="30910519"/>
    <x v="2"/>
  </r>
  <r>
    <s v="30910178"/>
    <x v="2"/>
  </r>
  <r>
    <s v="30910689"/>
    <x v="2"/>
  </r>
  <r>
    <s v="30910508"/>
    <x v="2"/>
  </r>
  <r>
    <s v="30910413"/>
    <x v="2"/>
  </r>
  <r>
    <s v="30910523"/>
    <x v="2"/>
  </r>
  <r>
    <s v="30909596"/>
    <x v="2"/>
  </r>
  <r>
    <s v="30910175"/>
    <x v="2"/>
  </r>
  <r>
    <s v="30909569"/>
    <x v="2"/>
  </r>
  <r>
    <s v="30909413"/>
    <x v="2"/>
  </r>
  <r>
    <s v="30910460"/>
    <x v="2"/>
  </r>
  <r>
    <s v="30912788"/>
    <x v="2"/>
  </r>
  <r>
    <s v="30908919"/>
    <x v="2"/>
  </r>
  <r>
    <s v="30912736"/>
    <x v="2"/>
  </r>
  <r>
    <s v="30912813"/>
    <x v="2"/>
  </r>
  <r>
    <s v="30912312"/>
    <x v="2"/>
  </r>
  <r>
    <s v="30912304"/>
    <x v="2"/>
  </r>
  <r>
    <s v="30912217"/>
    <x v="2"/>
  </r>
  <r>
    <s v="30909392"/>
    <x v="2"/>
  </r>
  <r>
    <s v="30910721"/>
    <x v="2"/>
  </r>
  <r>
    <s v="30910714"/>
    <x v="2"/>
  </r>
  <r>
    <s v="30912766"/>
    <x v="2"/>
  </r>
  <r>
    <s v="30911220"/>
    <x v="2"/>
  </r>
  <r>
    <s v="30908684"/>
    <x v="2"/>
  </r>
  <r>
    <s v="30908667"/>
    <x v="2"/>
  </r>
  <r>
    <s v="30908551"/>
    <x v="2"/>
  </r>
  <r>
    <s v="30908511"/>
    <x v="2"/>
  </r>
  <r>
    <s v="30908479"/>
    <x v="2"/>
  </r>
  <r>
    <s v="30900286"/>
    <x v="2"/>
  </r>
  <r>
    <s v="30904090"/>
    <x v="2"/>
  </r>
  <r>
    <s v="30903706"/>
    <x v="2"/>
  </r>
  <r>
    <s v="30908892"/>
    <x v="2"/>
  </r>
  <r>
    <s v="30908574"/>
    <x v="2"/>
  </r>
  <r>
    <s v="30908494"/>
    <x v="2"/>
  </r>
  <r>
    <s v="30904121"/>
    <x v="2"/>
  </r>
  <r>
    <s v="30908549"/>
    <x v="2"/>
  </r>
  <r>
    <s v="30908947"/>
    <x v="2"/>
  </r>
  <r>
    <s v="30908745"/>
    <x v="2"/>
  </r>
  <r>
    <s v="30908879"/>
    <x v="2"/>
  </r>
  <r>
    <s v="30908800"/>
    <x v="2"/>
  </r>
  <r>
    <s v="30902901"/>
    <x v="2"/>
  </r>
  <r>
    <s v="30906301"/>
    <x v="2"/>
  </r>
  <r>
    <s v="30903137"/>
    <x v="2"/>
  </r>
  <r>
    <s v="30905454"/>
    <x v="2"/>
  </r>
  <r>
    <s v="30906350"/>
    <x v="2"/>
  </r>
  <r>
    <s v="30902525"/>
    <x v="2"/>
  </r>
  <r>
    <s v="30903852"/>
    <x v="2"/>
  </r>
  <r>
    <s v="30903777"/>
    <x v="2"/>
  </r>
  <r>
    <s v="30903158"/>
    <x v="2"/>
  </r>
  <r>
    <s v="30903212"/>
    <x v="2"/>
  </r>
  <r>
    <s v="30901247"/>
    <x v="2"/>
  </r>
  <r>
    <s v="30902004"/>
    <x v="2"/>
  </r>
  <r>
    <s v="30902939"/>
    <x v="2"/>
  </r>
  <r>
    <s v="30902475"/>
    <x v="2"/>
  </r>
  <r>
    <s v="30903739"/>
    <x v="2"/>
  </r>
  <r>
    <s v="30902127"/>
    <x v="2"/>
  </r>
  <r>
    <s v="30901784"/>
    <x v="2"/>
  </r>
  <r>
    <s v="30901986"/>
    <x v="2"/>
  </r>
  <r>
    <s v="30904171"/>
    <x v="2"/>
  </r>
  <r>
    <s v="30902978"/>
    <x v="2"/>
  </r>
  <r>
    <s v="30902084"/>
    <x v="2"/>
  </r>
  <r>
    <s v="30902943"/>
    <x v="2"/>
  </r>
  <r>
    <s v="30902057"/>
    <x v="2"/>
  </r>
  <r>
    <s v="30902163"/>
    <x v="2"/>
  </r>
  <r>
    <s v="30902155"/>
    <x v="2"/>
  </r>
  <r>
    <s v="30904145"/>
    <x v="2"/>
  </r>
  <r>
    <s v="30902033"/>
    <x v="2"/>
  </r>
  <r>
    <s v="30904267"/>
    <x v="2"/>
  </r>
  <r>
    <s v="30902032"/>
    <x v="2"/>
  </r>
  <r>
    <s v="30902048"/>
    <x v="2"/>
  </r>
  <r>
    <s v="30905646"/>
    <x v="2"/>
  </r>
  <r>
    <s v="30906388"/>
    <x v="2"/>
  </r>
  <r>
    <s v="30903765"/>
    <x v="2"/>
  </r>
  <r>
    <s v="30902373"/>
    <x v="2"/>
  </r>
  <r>
    <s v="30902374"/>
    <x v="2"/>
  </r>
  <r>
    <s v="30904163"/>
    <x v="2"/>
  </r>
  <r>
    <s v="30906376"/>
    <x v="2"/>
  </r>
  <r>
    <s v="30905871"/>
    <x v="2"/>
  </r>
  <r>
    <s v="30905783"/>
    <x v="2"/>
  </r>
  <r>
    <s v="30905637"/>
    <x v="2"/>
  </r>
  <r>
    <s v="30905692"/>
    <x v="2"/>
  </r>
  <r>
    <s v="30905612"/>
    <x v="2"/>
  </r>
  <r>
    <s v="30903715"/>
    <x v="2"/>
  </r>
  <r>
    <s v="30904207"/>
    <x v="2"/>
  </r>
  <r>
    <s v="30902186"/>
    <x v="2"/>
  </r>
  <r>
    <s v="30904865"/>
    <x v="2"/>
  </r>
  <r>
    <s v="30904000"/>
    <x v="2"/>
  </r>
  <r>
    <s v="30901804"/>
    <x v="2"/>
  </r>
  <r>
    <s v="30904962"/>
    <x v="2"/>
  </r>
  <r>
    <s v="30903992"/>
    <x v="2"/>
  </r>
  <r>
    <s v="30904888"/>
    <x v="2"/>
  </r>
  <r>
    <s v="30900300"/>
    <x v="2"/>
  </r>
  <r>
    <s v="30902863"/>
    <x v="2"/>
  </r>
  <r>
    <s v="30904028"/>
    <x v="2"/>
  </r>
  <r>
    <s v="30903996"/>
    <x v="2"/>
  </r>
  <r>
    <s v="30904940"/>
    <x v="2"/>
  </r>
  <r>
    <s v="30903603"/>
    <x v="2"/>
  </r>
  <r>
    <s v="30907084"/>
    <x v="2"/>
  </r>
  <r>
    <s v="30901831"/>
    <x v="2"/>
  </r>
  <r>
    <s v="30905341"/>
    <x v="2"/>
  </r>
  <r>
    <s v="30903580"/>
    <x v="2"/>
  </r>
  <r>
    <s v="30905375"/>
    <x v="2"/>
  </r>
  <r>
    <s v="30905384"/>
    <x v="2"/>
  </r>
  <r>
    <s v="30907119"/>
    <x v="2"/>
  </r>
  <r>
    <s v="30902637"/>
    <x v="2"/>
  </r>
  <r>
    <s v="30902597"/>
    <x v="2"/>
  </r>
  <r>
    <s v="30907072"/>
    <x v="2"/>
  </r>
  <r>
    <s v="30902582"/>
    <x v="2"/>
  </r>
  <r>
    <s v="30901819"/>
    <x v="2"/>
  </r>
  <r>
    <s v="30904848"/>
    <x v="2"/>
  </r>
  <r>
    <s v="30907083"/>
    <x v="2"/>
  </r>
  <r>
    <s v="30904001"/>
    <x v="2"/>
  </r>
  <r>
    <s v="30905002"/>
    <x v="2"/>
  </r>
  <r>
    <s v="30902648"/>
    <x v="2"/>
  </r>
  <r>
    <s v="30907130"/>
    <x v="2"/>
  </r>
  <r>
    <s v="30902712"/>
    <x v="2"/>
  </r>
  <r>
    <s v="30902680"/>
    <x v="2"/>
  </r>
  <r>
    <s v="30901433"/>
    <x v="2"/>
  </r>
  <r>
    <s v="30900354"/>
    <x v="2"/>
  </r>
  <r>
    <s v="30903330"/>
    <x v="2"/>
  </r>
  <r>
    <s v="30901472"/>
    <x v="2"/>
  </r>
  <r>
    <s v="30901414"/>
    <x v="2"/>
  </r>
  <r>
    <s v="30900422"/>
    <x v="2"/>
  </r>
  <r>
    <s v="30900351"/>
    <x v="2"/>
  </r>
  <r>
    <s v="30901451"/>
    <x v="2"/>
  </r>
  <r>
    <s v="30900452"/>
    <x v="2"/>
  </r>
  <r>
    <s v="30901282"/>
    <x v="2"/>
  </r>
  <r>
    <s v="30901591"/>
    <x v="2"/>
  </r>
  <r>
    <s v="30905270"/>
    <x v="2"/>
  </r>
  <r>
    <s v="30903449"/>
    <x v="2"/>
  </r>
  <r>
    <s v="30905534"/>
    <x v="2"/>
  </r>
  <r>
    <s v="30907738"/>
    <x v="2"/>
  </r>
  <r>
    <s v="30905295"/>
    <x v="2"/>
  </r>
  <r>
    <s v="30906166"/>
    <x v="2"/>
  </r>
  <r>
    <s v="30903413"/>
    <x v="2"/>
  </r>
  <r>
    <s v="30905034"/>
    <x v="2"/>
  </r>
  <r>
    <s v="30903689"/>
    <x v="2"/>
  </r>
  <r>
    <s v="30903323"/>
    <x v="2"/>
  </r>
  <r>
    <s v="30901514"/>
    <x v="2"/>
  </r>
  <r>
    <s v="30901386"/>
    <x v="2"/>
  </r>
  <r>
    <s v="30905050"/>
    <x v="2"/>
  </r>
  <r>
    <s v="30901528"/>
    <x v="2"/>
  </r>
  <r>
    <s v="30901585"/>
    <x v="2"/>
  </r>
  <r>
    <s v="30901543"/>
    <x v="2"/>
  </r>
  <r>
    <s v="30901366"/>
    <x v="2"/>
  </r>
  <r>
    <s v="30901292"/>
    <x v="2"/>
  </r>
  <r>
    <s v="30901657"/>
    <x v="2"/>
  </r>
  <r>
    <s v="30905206"/>
    <x v="2"/>
  </r>
  <r>
    <s v="30904695"/>
    <x v="2"/>
  </r>
  <r>
    <s v="30901622"/>
    <x v="2"/>
  </r>
  <r>
    <s v="30905044"/>
    <x v="2"/>
  </r>
  <r>
    <s v="30905036"/>
    <x v="2"/>
  </r>
  <r>
    <s v="30901541"/>
    <x v="2"/>
  </r>
  <r>
    <s v="30908083"/>
    <x v="2"/>
  </r>
  <r>
    <s v="30887570"/>
    <x v="2"/>
  </r>
  <r>
    <s v="30882683"/>
    <x v="2"/>
  </r>
  <r>
    <s v="30889018"/>
    <x v="2"/>
  </r>
  <r>
    <s v="30724646"/>
    <x v="2"/>
  </r>
  <r>
    <s v="28039217"/>
    <x v="2"/>
  </r>
  <r>
    <s v="28025811"/>
    <x v="2"/>
  </r>
  <r>
    <s v="30890712"/>
    <x v="2"/>
  </r>
  <r>
    <s v="30734181"/>
    <x v="2"/>
  </r>
  <r>
    <s v="30890286"/>
    <x v="2"/>
  </r>
  <r>
    <s v="20907631"/>
    <x v="2"/>
  </r>
  <r>
    <s v="28028480"/>
    <x v="2"/>
  </r>
  <r>
    <s v="28039296"/>
    <x v="2"/>
  </r>
  <r>
    <s v="30889068"/>
    <x v="2"/>
  </r>
  <r>
    <s v="30891772"/>
    <x v="2"/>
  </r>
  <r>
    <s v="30888661"/>
    <x v="2"/>
  </r>
  <r>
    <s v="30890517"/>
    <x v="2"/>
  </r>
  <r>
    <s v="30900518"/>
    <x v="2"/>
  </r>
  <r>
    <s v="28024297"/>
    <x v="2"/>
  </r>
  <r>
    <s v="30895990"/>
    <x v="2"/>
  </r>
  <r>
    <s v="30890297"/>
    <x v="2"/>
  </r>
  <r>
    <s v="28038707"/>
    <x v="2"/>
  </r>
  <r>
    <s v="20636953"/>
    <x v="2"/>
  </r>
  <r>
    <s v="28040646"/>
    <x v="2"/>
  </r>
  <r>
    <s v="30861009"/>
    <x v="2"/>
  </r>
  <r>
    <s v="28036216"/>
    <x v="2"/>
  </r>
  <r>
    <s v="30766642"/>
    <x v="2"/>
  </r>
  <r>
    <s v="28040256"/>
    <x v="2"/>
  </r>
  <r>
    <s v="30888290"/>
    <x v="2"/>
  </r>
  <r>
    <s v="30891386"/>
    <x v="2"/>
  </r>
  <r>
    <s v="30888597"/>
    <x v="2"/>
  </r>
  <r>
    <s v="30891312"/>
    <x v="2"/>
  </r>
  <r>
    <s v="30891302"/>
    <x v="2"/>
  </r>
  <r>
    <s v="30897168"/>
    <x v="2"/>
  </r>
  <r>
    <s v="30900543"/>
    <x v="2"/>
  </r>
  <r>
    <s v="30897160"/>
    <x v="2"/>
  </r>
  <r>
    <s v="30896594"/>
    <x v="2"/>
  </r>
  <r>
    <s v="30900618"/>
    <x v="2"/>
  </r>
  <r>
    <s v="30896991"/>
    <x v="2"/>
  </r>
  <r>
    <s v="30900526"/>
    <x v="2"/>
  </r>
  <r>
    <s v="30896984"/>
    <x v="2"/>
  </r>
  <r>
    <s v="30896626"/>
    <x v="2"/>
  </r>
  <r>
    <s v="30896603"/>
    <x v="2"/>
  </r>
  <r>
    <s v="30900575"/>
    <x v="2"/>
  </r>
  <r>
    <s v="30896233"/>
    <x v="2"/>
  </r>
  <r>
    <s v="30900531"/>
    <x v="2"/>
  </r>
  <r>
    <s v="30897141"/>
    <x v="2"/>
  </r>
  <r>
    <s v="30897139"/>
    <x v="2"/>
  </r>
  <r>
    <s v="30897016"/>
    <x v="2"/>
  </r>
  <r>
    <s v="30896869"/>
    <x v="2"/>
  </r>
  <r>
    <s v="30897096"/>
    <x v="2"/>
  </r>
  <r>
    <s v="30896477"/>
    <x v="2"/>
  </r>
  <r>
    <s v="30897030"/>
    <x v="2"/>
  </r>
  <r>
    <s v="30896257"/>
    <x v="2"/>
  </r>
  <r>
    <s v="30896956"/>
    <x v="2"/>
  </r>
  <r>
    <s v="30896483"/>
    <x v="2"/>
  </r>
  <r>
    <s v="30897162"/>
    <x v="2"/>
  </r>
  <r>
    <s v="30896665"/>
    <x v="2"/>
  </r>
  <r>
    <s v="30896844"/>
    <x v="2"/>
  </r>
  <r>
    <s v="30900600"/>
    <x v="2"/>
  </r>
  <r>
    <s v="30896744"/>
    <x v="2"/>
  </r>
  <r>
    <s v="30898941"/>
    <x v="2"/>
  </r>
  <r>
    <s v="30898349"/>
    <x v="2"/>
  </r>
  <r>
    <s v="30895862"/>
    <x v="2"/>
  </r>
  <r>
    <s v="30898368"/>
    <x v="2"/>
  </r>
  <r>
    <s v="30895639"/>
    <x v="2"/>
  </r>
  <r>
    <s v="30899358"/>
    <x v="2"/>
  </r>
  <r>
    <s v="30895592"/>
    <x v="2"/>
  </r>
  <r>
    <s v="30895587"/>
    <x v="2"/>
  </r>
  <r>
    <s v="30898030"/>
    <x v="2"/>
  </r>
  <r>
    <s v="30898009"/>
    <x v="2"/>
  </r>
  <r>
    <s v="30898535"/>
    <x v="2"/>
  </r>
  <r>
    <s v="30899196"/>
    <x v="2"/>
  </r>
  <r>
    <s v="30898196"/>
    <x v="2"/>
  </r>
  <r>
    <s v="30898216"/>
    <x v="2"/>
  </r>
  <r>
    <s v="30898264"/>
    <x v="2"/>
  </r>
  <r>
    <s v="30897468"/>
    <x v="2"/>
  </r>
  <r>
    <s v="30900113"/>
    <x v="2"/>
  </r>
  <r>
    <s v="30899906"/>
    <x v="2"/>
  </r>
  <r>
    <s v="30900130"/>
    <x v="2"/>
  </r>
  <r>
    <s v="30895699"/>
    <x v="2"/>
  </r>
  <r>
    <s v="30895722"/>
    <x v="2"/>
  </r>
  <r>
    <s v="30892042"/>
    <x v="2"/>
  </r>
  <r>
    <s v="30897692"/>
    <x v="2"/>
  </r>
  <r>
    <s v="30898263"/>
    <x v="2"/>
  </r>
  <r>
    <s v="30898245"/>
    <x v="2"/>
  </r>
  <r>
    <s v="30898185"/>
    <x v="2"/>
  </r>
  <r>
    <s v="30897377"/>
    <x v="2"/>
  </r>
  <r>
    <s v="30897335"/>
    <x v="2"/>
  </r>
  <r>
    <s v="30897278"/>
    <x v="2"/>
  </r>
  <r>
    <s v="30897269"/>
    <x v="2"/>
  </r>
  <r>
    <s v="30897232"/>
    <x v="2"/>
  </r>
  <r>
    <s v="30895897"/>
    <x v="2"/>
  </r>
  <r>
    <s v="30895933"/>
    <x v="2"/>
  </r>
  <r>
    <s v="30896169"/>
    <x v="2"/>
  </r>
  <r>
    <s v="30896084"/>
    <x v="2"/>
  </r>
  <r>
    <s v="30895964"/>
    <x v="2"/>
  </r>
  <r>
    <s v="30896001"/>
    <x v="2"/>
  </r>
  <r>
    <s v="30895834"/>
    <x v="2"/>
  </r>
  <r>
    <s v="30897975"/>
    <x v="2"/>
  </r>
  <r>
    <s v="30897972"/>
    <x v="2"/>
  </r>
  <r>
    <s v="30899273"/>
    <x v="2"/>
  </r>
  <r>
    <s v="30899223"/>
    <x v="2"/>
  </r>
  <r>
    <s v="30899171"/>
    <x v="2"/>
  </r>
  <r>
    <s v="30899031"/>
    <x v="2"/>
  </r>
  <r>
    <s v="30899027"/>
    <x v="2"/>
  </r>
  <r>
    <s v="30898868"/>
    <x v="2"/>
  </r>
  <r>
    <s v="30898793"/>
    <x v="2"/>
  </r>
  <r>
    <s v="30898772"/>
    <x v="2"/>
  </r>
  <r>
    <s v="30898696"/>
    <x v="2"/>
  </r>
  <r>
    <s v="30898683"/>
    <x v="2"/>
  </r>
  <r>
    <s v="30899504"/>
    <x v="2"/>
  </r>
  <r>
    <s v="30899435"/>
    <x v="2"/>
  </r>
  <r>
    <s v="30899430"/>
    <x v="2"/>
  </r>
  <r>
    <s v="30899405"/>
    <x v="2"/>
  </r>
  <r>
    <s v="30899691"/>
    <x v="2"/>
  </r>
  <r>
    <s v="30899772"/>
    <x v="2"/>
  </r>
  <r>
    <s v="30900076"/>
    <x v="2"/>
  </r>
  <r>
    <s v="30899815"/>
    <x v="2"/>
  </r>
  <r>
    <s v="30899968"/>
    <x v="2"/>
  </r>
  <r>
    <s v="30899967"/>
    <x v="2"/>
  </r>
  <r>
    <s v="30899869"/>
    <x v="2"/>
  </r>
  <r>
    <s v="30899848"/>
    <x v="2"/>
  </r>
  <r>
    <s v="30897869"/>
    <x v="2"/>
  </r>
  <r>
    <s v="30898473"/>
    <x v="2"/>
  </r>
  <r>
    <s v="30898411"/>
    <x v="2"/>
  </r>
  <r>
    <s v="30899359"/>
    <x v="2"/>
  </r>
  <r>
    <s v="30899355"/>
    <x v="2"/>
  </r>
  <r>
    <s v="30899354"/>
    <x v="2"/>
  </r>
  <r>
    <s v="30899350"/>
    <x v="2"/>
  </r>
  <r>
    <s v="30898626"/>
    <x v="2"/>
  </r>
  <r>
    <s v="30898623"/>
    <x v="2"/>
  </r>
  <r>
    <s v="30898346"/>
    <x v="2"/>
  </r>
  <r>
    <s v="30898291"/>
    <x v="2"/>
  </r>
  <r>
    <s v="30898576"/>
    <x v="2"/>
  </r>
  <r>
    <s v="30898575"/>
    <x v="2"/>
  </r>
  <r>
    <s v="30893761"/>
    <x v="2"/>
  </r>
  <r>
    <s v="30891623"/>
    <x v="2"/>
  </r>
  <r>
    <s v="30891658"/>
    <x v="2"/>
  </r>
  <r>
    <s v="30895287"/>
    <x v="2"/>
  </r>
  <r>
    <s v="30894531"/>
    <x v="2"/>
  </r>
  <r>
    <s v="30895401"/>
    <x v="2"/>
  </r>
  <r>
    <s v="30895389"/>
    <x v="2"/>
  </r>
  <r>
    <s v="30895388"/>
    <x v="2"/>
  </r>
  <r>
    <s v="30895351"/>
    <x v="2"/>
  </r>
  <r>
    <s v="30895478"/>
    <x v="2"/>
  </r>
  <r>
    <s v="30895456"/>
    <x v="2"/>
  </r>
  <r>
    <s v="30895417"/>
    <x v="2"/>
  </r>
  <r>
    <s v="30895202"/>
    <x v="2"/>
  </r>
  <r>
    <s v="30895195"/>
    <x v="2"/>
  </r>
  <r>
    <s v="30895233"/>
    <x v="2"/>
  </r>
  <r>
    <s v="30895223"/>
    <x v="2"/>
  </r>
  <r>
    <s v="30893571"/>
    <x v="2"/>
  </r>
  <r>
    <s v="30893559"/>
    <x v="2"/>
  </r>
  <r>
    <s v="30893554"/>
    <x v="2"/>
  </r>
  <r>
    <s v="30893400"/>
    <x v="2"/>
  </r>
  <r>
    <s v="30891519"/>
    <x v="2"/>
  </r>
  <r>
    <s v="30892301"/>
    <x v="2"/>
  </r>
  <r>
    <s v="30892295"/>
    <x v="2"/>
  </r>
  <r>
    <s v="30892251"/>
    <x v="2"/>
  </r>
  <r>
    <s v="30892225"/>
    <x v="2"/>
  </r>
  <r>
    <s v="30892206"/>
    <x v="2"/>
  </r>
  <r>
    <s v="30892173"/>
    <x v="2"/>
  </r>
  <r>
    <s v="30894237"/>
    <x v="2"/>
  </r>
  <r>
    <s v="30891839"/>
    <x v="2"/>
  </r>
  <r>
    <s v="30891881"/>
    <x v="2"/>
  </r>
  <r>
    <s v="30894029"/>
    <x v="2"/>
  </r>
  <r>
    <s v="30892020"/>
    <x v="2"/>
  </r>
  <r>
    <s v="30892010"/>
    <x v="2"/>
  </r>
  <r>
    <s v="30892007"/>
    <x v="2"/>
  </r>
  <r>
    <s v="30891971"/>
    <x v="2"/>
  </r>
  <r>
    <s v="30891934"/>
    <x v="2"/>
  </r>
  <r>
    <s v="30891756"/>
    <x v="2"/>
  </r>
  <r>
    <s v="30892705"/>
    <x v="2"/>
  </r>
  <r>
    <s v="30892608"/>
    <x v="2"/>
  </r>
  <r>
    <s v="30892604"/>
    <x v="2"/>
  </r>
  <r>
    <s v="30892498"/>
    <x v="2"/>
  </r>
  <r>
    <s v="30892437"/>
    <x v="2"/>
  </r>
  <r>
    <s v="30891637"/>
    <x v="2"/>
  </r>
  <r>
    <s v="30891607"/>
    <x v="2"/>
  </r>
  <r>
    <s v="30886404"/>
    <x v="2"/>
  </r>
  <r>
    <s v="30893336"/>
    <x v="2"/>
  </r>
  <r>
    <s v="30893321"/>
    <x v="2"/>
  </r>
  <r>
    <s v="30893307"/>
    <x v="2"/>
  </r>
  <r>
    <s v="30893298"/>
    <x v="2"/>
  </r>
  <r>
    <s v="30893236"/>
    <x v="2"/>
  </r>
  <r>
    <s v="30893202"/>
    <x v="2"/>
  </r>
  <r>
    <s v="30893146"/>
    <x v="2"/>
  </r>
  <r>
    <s v="30893125"/>
    <x v="2"/>
  </r>
  <r>
    <s v="30893102"/>
    <x v="2"/>
  </r>
  <r>
    <s v="30893036"/>
    <x v="2"/>
  </r>
  <r>
    <s v="30892989"/>
    <x v="2"/>
  </r>
  <r>
    <s v="30892957"/>
    <x v="2"/>
  </r>
  <r>
    <s v="30892951"/>
    <x v="2"/>
  </r>
  <r>
    <s v="30892923"/>
    <x v="2"/>
  </r>
  <r>
    <s v="30892894"/>
    <x v="2"/>
  </r>
  <r>
    <s v="30892861"/>
    <x v="2"/>
  </r>
  <r>
    <s v="30892849"/>
    <x v="2"/>
  </r>
  <r>
    <s v="30894887"/>
    <x v="2"/>
  </r>
  <r>
    <s v="30894882"/>
    <x v="2"/>
  </r>
  <r>
    <s v="30894781"/>
    <x v="2"/>
  </r>
  <r>
    <s v="30894938"/>
    <x v="2"/>
  </r>
  <r>
    <s v="30894599"/>
    <x v="2"/>
  </r>
  <r>
    <s v="30894498"/>
    <x v="2"/>
  </r>
  <r>
    <s v="30894469"/>
    <x v="2"/>
  </r>
  <r>
    <s v="30894466"/>
    <x v="2"/>
  </r>
  <r>
    <s v="30892051"/>
    <x v="2"/>
  </r>
  <r>
    <s v="30894014"/>
    <x v="2"/>
  </r>
  <r>
    <s v="30894002"/>
    <x v="2"/>
  </r>
  <r>
    <s v="30892153"/>
    <x v="2"/>
  </r>
  <r>
    <s v="30892660"/>
    <x v="2"/>
  </r>
  <r>
    <s v="30891906"/>
    <x v="2"/>
  </r>
  <r>
    <s v="30891873"/>
    <x v="2"/>
  </r>
  <r>
    <s v="30894363"/>
    <x v="2"/>
  </r>
  <r>
    <s v="30894343"/>
    <x v="2"/>
  </r>
  <r>
    <s v="30895079"/>
    <x v="2"/>
  </r>
  <r>
    <s v="30894427"/>
    <x v="2"/>
  </r>
  <r>
    <s v="30893913"/>
    <x v="2"/>
  </r>
  <r>
    <s v="30894417"/>
    <x v="2"/>
  </r>
  <r>
    <s v="30891859"/>
    <x v="2"/>
  </r>
  <r>
    <s v="30894443"/>
    <x v="2"/>
  </r>
  <r>
    <s v="30893897"/>
    <x v="2"/>
  </r>
  <r>
    <s v="30893885"/>
    <x v="2"/>
  </r>
  <r>
    <s v="30893511"/>
    <x v="2"/>
  </r>
  <r>
    <s v="30893799"/>
    <x v="2"/>
  </r>
  <r>
    <s v="30893827"/>
    <x v="2"/>
  </r>
  <r>
    <s v="30894760"/>
    <x v="2"/>
  </r>
  <r>
    <s v="30892968"/>
    <x v="2"/>
  </r>
  <r>
    <s v="30892063"/>
    <x v="2"/>
  </r>
  <r>
    <s v="30893894"/>
    <x v="2"/>
  </r>
  <r>
    <s v="30895475"/>
    <x v="2"/>
  </r>
  <r>
    <s v="30893745"/>
    <x v="2"/>
  </r>
  <r>
    <s v="30883615"/>
    <x v="2"/>
  </r>
  <r>
    <s v="30881514"/>
    <x v="2"/>
  </r>
  <r>
    <s v="30883232"/>
    <x v="2"/>
  </r>
  <r>
    <s v="30887485"/>
    <x v="2"/>
  </r>
  <r>
    <s v="30882631"/>
    <x v="2"/>
  </r>
  <r>
    <s v="30887468"/>
    <x v="2"/>
  </r>
  <r>
    <s v="30888482"/>
    <x v="2"/>
  </r>
  <r>
    <s v="30887591"/>
    <x v="2"/>
  </r>
  <r>
    <s v="30884688"/>
    <x v="2"/>
  </r>
  <r>
    <s v="28025174"/>
    <x v="2"/>
  </r>
  <r>
    <s v="30890467"/>
    <x v="2"/>
  </r>
  <r>
    <s v="30884644"/>
    <x v="2"/>
  </r>
  <r>
    <s v="30884637"/>
    <x v="2"/>
  </r>
  <r>
    <s v="30884609"/>
    <x v="2"/>
  </r>
  <r>
    <s v="30882686"/>
    <x v="2"/>
  </r>
  <r>
    <s v="30227073"/>
    <x v="2"/>
  </r>
  <r>
    <s v="30884682"/>
    <x v="2"/>
  </r>
  <r>
    <s v="30884616"/>
    <x v="2"/>
  </r>
  <r>
    <s v="30881264"/>
    <x v="2"/>
  </r>
  <r>
    <s v="30882086"/>
    <x v="2"/>
  </r>
  <r>
    <s v="30884963"/>
    <x v="2"/>
  </r>
  <r>
    <s v="30881037"/>
    <x v="2"/>
  </r>
  <r>
    <s v="30886321"/>
    <x v="2"/>
  </r>
  <r>
    <s v="30882017"/>
    <x v="2"/>
  </r>
  <r>
    <s v="30882119"/>
    <x v="2"/>
  </r>
  <r>
    <s v="30889810"/>
    <x v="2"/>
  </r>
  <r>
    <s v="30882755"/>
    <x v="2"/>
  </r>
  <r>
    <s v="30882887"/>
    <x v="2"/>
  </r>
  <r>
    <s v="30882268"/>
    <x v="2"/>
  </r>
  <r>
    <s v="30882345"/>
    <x v="2"/>
  </r>
  <r>
    <s v="30883438"/>
    <x v="2"/>
  </r>
  <r>
    <s v="30881702"/>
    <x v="2"/>
  </r>
  <r>
    <s v="30881927"/>
    <x v="2"/>
  </r>
  <r>
    <s v="30882315"/>
    <x v="2"/>
  </r>
  <r>
    <s v="30880716"/>
    <x v="2"/>
  </r>
  <r>
    <s v="30881944"/>
    <x v="2"/>
  </r>
  <r>
    <s v="30883882"/>
    <x v="2"/>
  </r>
  <r>
    <s v="30885350"/>
    <x v="2"/>
  </r>
  <r>
    <s v="30887781"/>
    <x v="2"/>
  </r>
  <r>
    <s v="30889464"/>
    <x v="2"/>
  </r>
  <r>
    <s v="30884292"/>
    <x v="2"/>
  </r>
  <r>
    <s v="30882133"/>
    <x v="2"/>
  </r>
  <r>
    <s v="30881780"/>
    <x v="2"/>
  </r>
  <r>
    <s v="30880688"/>
    <x v="2"/>
  </r>
  <r>
    <s v="30881824"/>
    <x v="2"/>
  </r>
  <r>
    <s v="30881797"/>
    <x v="2"/>
  </r>
  <r>
    <s v="30881760"/>
    <x v="2"/>
  </r>
  <r>
    <s v="30891314"/>
    <x v="2"/>
  </r>
  <r>
    <s v="30886167"/>
    <x v="2"/>
  </r>
  <r>
    <s v="30886154"/>
    <x v="2"/>
  </r>
  <r>
    <s v="30889056"/>
    <x v="2"/>
  </r>
  <r>
    <s v="30888410"/>
    <x v="2"/>
  </r>
  <r>
    <s v="30886201"/>
    <x v="2"/>
  </r>
  <r>
    <s v="30886221"/>
    <x v="2"/>
  </r>
  <r>
    <s v="30881697"/>
    <x v="2"/>
  </r>
  <r>
    <s v="28038156"/>
    <x v="2"/>
  </r>
  <r>
    <s v="30881692"/>
    <x v="2"/>
  </r>
  <r>
    <s v="30887308"/>
    <x v="2"/>
  </r>
  <r>
    <s v="28039788"/>
    <x v="2"/>
  </r>
  <r>
    <s v="30884344"/>
    <x v="2"/>
  </r>
  <r>
    <s v="30891451"/>
    <x v="2"/>
  </r>
  <r>
    <s v="30888322"/>
    <x v="2"/>
  </r>
  <r>
    <s v="30883492"/>
    <x v="2"/>
  </r>
  <r>
    <s v="30887145"/>
    <x v="2"/>
  </r>
  <r>
    <s v="30890956"/>
    <x v="2"/>
  </r>
  <r>
    <s v="30889198"/>
    <x v="2"/>
  </r>
  <r>
    <s v="30882527"/>
    <x v="2"/>
  </r>
  <r>
    <s v="30883545"/>
    <x v="2"/>
  </r>
  <r>
    <s v="30882555"/>
    <x v="2"/>
  </r>
  <r>
    <s v="30887120"/>
    <x v="2"/>
  </r>
  <r>
    <s v="30885709"/>
    <x v="2"/>
  </r>
  <r>
    <s v="30886582"/>
    <x v="2"/>
  </r>
  <r>
    <s v="30886438"/>
    <x v="2"/>
  </r>
  <r>
    <s v="28037906"/>
    <x v="2"/>
  </r>
  <r>
    <s v="30885149"/>
    <x v="2"/>
  </r>
  <r>
    <s v="28035051"/>
    <x v="2"/>
  </r>
  <r>
    <s v="30883474"/>
    <x v="2"/>
  </r>
  <r>
    <s v="30890012"/>
    <x v="2"/>
  </r>
  <r>
    <s v="29936250"/>
    <x v="2"/>
  </r>
  <r>
    <s v="30886543"/>
    <x v="2"/>
  </r>
  <r>
    <s v="30887731"/>
    <x v="2"/>
  </r>
  <r>
    <s v="30885570"/>
    <x v="2"/>
  </r>
  <r>
    <s v="30886443"/>
    <x v="2"/>
  </r>
  <r>
    <s v="28728765"/>
    <x v="2"/>
  </r>
  <r>
    <s v="30887567"/>
    <x v="2"/>
  </r>
  <r>
    <s v="30889043"/>
    <x v="2"/>
  </r>
  <r>
    <s v="30886003"/>
    <x v="2"/>
  </r>
  <r>
    <s v="30881651"/>
    <x v="2"/>
  </r>
  <r>
    <s v="30884028"/>
    <x v="2"/>
  </r>
  <r>
    <s v="30885307"/>
    <x v="2"/>
  </r>
  <r>
    <s v="28038332"/>
    <x v="2"/>
  </r>
  <r>
    <s v="28041951"/>
    <x v="2"/>
  </r>
  <r>
    <s v="30881231"/>
    <x v="2"/>
  </r>
  <r>
    <s v="30885539"/>
    <x v="2"/>
  </r>
  <r>
    <s v="30886856"/>
    <x v="2"/>
  </r>
  <r>
    <s v="30889423"/>
    <x v="2"/>
  </r>
  <r>
    <s v="30883513"/>
    <x v="2"/>
  </r>
  <r>
    <s v="31655875"/>
    <x v="2"/>
  </r>
  <r>
    <s v="31655935"/>
    <x v="2"/>
  </r>
  <r>
    <s v="31650283"/>
    <x v="2"/>
  </r>
  <r>
    <s v="31655796"/>
    <x v="2"/>
  </r>
  <r>
    <s v="31655505"/>
    <x v="2"/>
  </r>
  <r>
    <s v="31655669"/>
    <x v="2"/>
  </r>
  <r>
    <s v="31651371"/>
    <x v="2"/>
  </r>
  <r>
    <s v="31656096"/>
    <x v="2"/>
  </r>
  <r>
    <s v="31656086"/>
    <x v="2"/>
  </r>
  <r>
    <s v="31655939"/>
    <x v="2"/>
  </r>
  <r>
    <s v="31655929"/>
    <x v="2"/>
  </r>
  <r>
    <s v="31653607"/>
    <x v="2"/>
  </r>
  <r>
    <s v="31653824"/>
    <x v="2"/>
  </r>
  <r>
    <s v="31654016"/>
    <x v="2"/>
  </r>
  <r>
    <s v="31650442"/>
    <x v="2"/>
  </r>
  <r>
    <s v="31650300"/>
    <x v="2"/>
  </r>
  <r>
    <s v="31649886"/>
    <x v="2"/>
  </r>
  <r>
    <s v="31654097"/>
    <x v="2"/>
  </r>
  <r>
    <s v="31653774"/>
    <x v="2"/>
  </r>
  <r>
    <s v="31649850"/>
    <x v="2"/>
  </r>
  <r>
    <s v="31654049"/>
    <x v="2"/>
  </r>
  <r>
    <s v="31653415"/>
    <x v="2"/>
  </r>
  <r>
    <s v="31650642"/>
    <x v="2"/>
  </r>
  <r>
    <s v="31650635"/>
    <x v="2"/>
  </r>
  <r>
    <s v="31653868"/>
    <x v="2"/>
  </r>
  <r>
    <s v="31650051"/>
    <x v="2"/>
  </r>
  <r>
    <s v="31650485"/>
    <x v="2"/>
  </r>
  <r>
    <s v="31653177"/>
    <x v="2"/>
  </r>
  <r>
    <s v="31653745"/>
    <x v="2"/>
  </r>
  <r>
    <s v="31653933"/>
    <x v="2"/>
  </r>
  <r>
    <s v="31653909"/>
    <x v="2"/>
  </r>
  <r>
    <s v="31653162"/>
    <x v="2"/>
  </r>
  <r>
    <s v="31653128"/>
    <x v="2"/>
  </r>
  <r>
    <s v="31654158"/>
    <x v="2"/>
  </r>
  <r>
    <s v="31653134"/>
    <x v="2"/>
  </r>
  <r>
    <s v="31653156"/>
    <x v="2"/>
  </r>
  <r>
    <s v="31653785"/>
    <x v="2"/>
  </r>
  <r>
    <s v="31653779"/>
    <x v="2"/>
  </r>
  <r>
    <s v="31653783"/>
    <x v="2"/>
  </r>
  <r>
    <s v="31653443"/>
    <x v="2"/>
  </r>
  <r>
    <s v="31650186"/>
    <x v="2"/>
  </r>
  <r>
    <s v="31653595"/>
    <x v="2"/>
  </r>
  <r>
    <s v="31651467"/>
    <x v="2"/>
  </r>
  <r>
    <s v="31650379"/>
    <x v="2"/>
  </r>
  <r>
    <s v="31650408"/>
    <x v="2"/>
  </r>
  <r>
    <s v="31653266"/>
    <x v="2"/>
  </r>
  <r>
    <s v="31653253"/>
    <x v="2"/>
  </r>
  <r>
    <s v="31653606"/>
    <x v="2"/>
  </r>
  <r>
    <s v="31649772"/>
    <x v="2"/>
  </r>
  <r>
    <s v="31655469"/>
    <x v="2"/>
  </r>
  <r>
    <s v="31655461"/>
    <x v="2"/>
  </r>
  <r>
    <s v="31655256"/>
    <x v="2"/>
  </r>
  <r>
    <s v="31655304"/>
    <x v="2"/>
  </r>
  <r>
    <s v="31654346"/>
    <x v="2"/>
  </r>
  <r>
    <s v="31654617"/>
    <x v="2"/>
  </r>
  <r>
    <s v="31654586"/>
    <x v="2"/>
  </r>
  <r>
    <s v="31654768"/>
    <x v="2"/>
  </r>
  <r>
    <s v="31654842"/>
    <x v="2"/>
  </r>
  <r>
    <s v="31656029"/>
    <x v="2"/>
  </r>
  <r>
    <s v="31656036"/>
    <x v="2"/>
  </r>
  <r>
    <s v="31656195"/>
    <x v="2"/>
  </r>
  <r>
    <s v="21127178"/>
    <x v="2"/>
  </r>
  <r>
    <s v="31656296"/>
    <x v="2"/>
  </r>
  <r>
    <s v="31651822"/>
    <x v="2"/>
  </r>
  <r>
    <s v="31651848"/>
    <x v="2"/>
  </r>
  <r>
    <s v="31653056"/>
    <x v="2"/>
  </r>
  <r>
    <s v="31654263"/>
    <x v="2"/>
  </r>
  <r>
    <s v="31654561"/>
    <x v="2"/>
  </r>
  <r>
    <s v="31655383"/>
    <x v="2"/>
  </r>
  <r>
    <s v="31655255"/>
    <x v="2"/>
  </r>
  <r>
    <s v="31656026"/>
    <x v="2"/>
  </r>
  <r>
    <s v="31656002"/>
    <x v="2"/>
  </r>
  <r>
    <s v="31656014"/>
    <x v="2"/>
  </r>
  <r>
    <s v="31655847"/>
    <x v="2"/>
  </r>
  <r>
    <s v="31655748"/>
    <x v="2"/>
  </r>
  <r>
    <s v="31655722"/>
    <x v="2"/>
  </r>
  <r>
    <s v="31656041"/>
    <x v="2"/>
  </r>
  <r>
    <s v="20529459"/>
    <x v="2"/>
  </r>
  <r>
    <s v="31653931"/>
    <x v="2"/>
  </r>
  <r>
    <s v="21745072"/>
    <x v="2"/>
  </r>
  <r>
    <s v="31654237"/>
    <x v="2"/>
  </r>
  <r>
    <s v="31652927"/>
    <x v="2"/>
  </r>
  <r>
    <s v="31654838"/>
    <x v="2"/>
  </r>
  <r>
    <s v="31654797"/>
    <x v="2"/>
  </r>
  <r>
    <s v="31654740"/>
    <x v="2"/>
  </r>
  <r>
    <s v="31654688"/>
    <x v="2"/>
  </r>
  <r>
    <s v="31654437"/>
    <x v="2"/>
  </r>
  <r>
    <s v="31651780"/>
    <x v="2"/>
  </r>
  <r>
    <s v="31654271"/>
    <x v="2"/>
  </r>
  <r>
    <s v="31654262"/>
    <x v="2"/>
  </r>
  <r>
    <s v="31657692"/>
    <x v="2"/>
  </r>
  <r>
    <s v="31658188"/>
    <x v="2"/>
  </r>
  <r>
    <s v="31658366"/>
    <x v="2"/>
  </r>
  <r>
    <s v="31658405"/>
    <x v="2"/>
  </r>
  <r>
    <s v="31658362"/>
    <x v="2"/>
  </r>
  <r>
    <s v="31658396"/>
    <x v="2"/>
  </r>
  <r>
    <s v="31656999"/>
    <x v="2"/>
  </r>
  <r>
    <s v="31657020"/>
    <x v="2"/>
  </r>
  <r>
    <s v="31656334"/>
    <x v="2"/>
  </r>
  <r>
    <s v="31658550"/>
    <x v="2"/>
  </r>
  <r>
    <s v="31656357"/>
    <x v="2"/>
  </r>
  <r>
    <s v="31658696"/>
    <x v="2"/>
  </r>
  <r>
    <s v="31656710"/>
    <x v="2"/>
  </r>
  <r>
    <s v="31658269"/>
    <x v="2"/>
  </r>
  <r>
    <s v="31658717"/>
    <x v="2"/>
  </r>
  <r>
    <s v="31658242"/>
    <x v="2"/>
  </r>
  <r>
    <s v="31658201"/>
    <x v="2"/>
  </r>
  <r>
    <s v="31657821"/>
    <x v="2"/>
  </r>
  <r>
    <s v="31656530"/>
    <x v="2"/>
  </r>
  <r>
    <s v="31654918"/>
    <x v="2"/>
  </r>
  <r>
    <s v="31655574"/>
    <x v="2"/>
  </r>
  <r>
    <s v="31655067"/>
    <x v="2"/>
  </r>
  <r>
    <s v="31654953"/>
    <x v="2"/>
  </r>
  <r>
    <s v="31654254"/>
    <x v="2"/>
  </r>
  <r>
    <s v="31658983"/>
    <x v="2"/>
  </r>
  <r>
    <s v="31652066"/>
    <x v="2"/>
  </r>
  <r>
    <s v="31651015"/>
    <x v="2"/>
  </r>
  <r>
    <s v="31648887"/>
    <x v="2"/>
  </r>
  <r>
    <s v="31648635"/>
    <x v="2"/>
  </r>
  <r>
    <s v="31648035"/>
    <x v="2"/>
  </r>
  <r>
    <s v="31647569"/>
    <x v="2"/>
  </r>
  <r>
    <s v="31652738"/>
    <x v="2"/>
  </r>
  <r>
    <s v="31651891"/>
    <x v="2"/>
  </r>
  <r>
    <s v="31652399"/>
    <x v="2"/>
  </r>
  <r>
    <s v="31652400"/>
    <x v="2"/>
  </r>
  <r>
    <s v="31658928"/>
    <x v="2"/>
  </r>
  <r>
    <s v="31658038"/>
    <x v="2"/>
  </r>
  <r>
    <s v="31658094"/>
    <x v="2"/>
  </r>
  <r>
    <s v="31658065"/>
    <x v="2"/>
  </r>
  <r>
    <s v="31657933"/>
    <x v="2"/>
  </r>
  <r>
    <s v="31651125"/>
    <x v="2"/>
  </r>
  <r>
    <s v="31654344"/>
    <x v="2"/>
  </r>
  <r>
    <s v="31652659"/>
    <x v="2"/>
  </r>
  <r>
    <s v="31651645"/>
    <x v="2"/>
  </r>
  <r>
    <s v="31650716"/>
    <x v="2"/>
  </r>
  <r>
    <s v="31650997"/>
    <x v="2"/>
  </r>
  <r>
    <s v="31651687"/>
    <x v="2"/>
  </r>
  <r>
    <s v="31651667"/>
    <x v="2"/>
  </r>
  <r>
    <s v="31651628"/>
    <x v="2"/>
  </r>
  <r>
    <s v="31651622"/>
    <x v="2"/>
  </r>
  <r>
    <s v="31651621"/>
    <x v="2"/>
  </r>
  <r>
    <s v="31652573"/>
    <x v="2"/>
  </r>
  <r>
    <s v="31652583"/>
    <x v="2"/>
  </r>
  <r>
    <s v="31652658"/>
    <x v="2"/>
  </r>
  <r>
    <s v="31652495"/>
    <x v="2"/>
  </r>
  <r>
    <s v="31652088"/>
    <x v="2"/>
  </r>
  <r>
    <s v="31652086"/>
    <x v="2"/>
  </r>
  <r>
    <s v="31652136"/>
    <x v="2"/>
  </r>
  <r>
    <s v="31652063"/>
    <x v="2"/>
  </r>
  <r>
    <s v="31651556"/>
    <x v="2"/>
  </r>
  <r>
    <s v="31651543"/>
    <x v="2"/>
  </r>
  <r>
    <s v="31651523"/>
    <x v="2"/>
  </r>
  <r>
    <s v="31650104"/>
    <x v="2"/>
  </r>
  <r>
    <s v="31650088"/>
    <x v="2"/>
  </r>
  <r>
    <s v="31650078"/>
    <x v="2"/>
  </r>
  <r>
    <s v="31651150"/>
    <x v="2"/>
  </r>
  <r>
    <s v="31650761"/>
    <x v="2"/>
  </r>
  <r>
    <s v="31652290"/>
    <x v="2"/>
  </r>
  <r>
    <s v="31652958"/>
    <x v="2"/>
  </r>
  <r>
    <s v="31652945"/>
    <x v="2"/>
  </r>
  <r>
    <s v="31652824"/>
    <x v="2"/>
  </r>
  <r>
    <s v="31653035"/>
    <x v="2"/>
  </r>
  <r>
    <s v="31653034"/>
    <x v="2"/>
  </r>
  <r>
    <s v="31653092"/>
    <x v="2"/>
  </r>
  <r>
    <s v="31652464"/>
    <x v="2"/>
  </r>
  <r>
    <s v="31652456"/>
    <x v="2"/>
  </r>
  <r>
    <s v="31652418"/>
    <x v="2"/>
  </r>
  <r>
    <s v="31652326"/>
    <x v="2"/>
  </r>
  <r>
    <s v="31651929"/>
    <x v="2"/>
  </r>
  <r>
    <s v="31650749"/>
    <x v="2"/>
  </r>
  <r>
    <s v="20472776"/>
    <x v="2"/>
  </r>
  <r>
    <s v="31650739"/>
    <x v="2"/>
  </r>
  <r>
    <s v="31650575"/>
    <x v="2"/>
  </r>
  <r>
    <s v="31650494"/>
    <x v="2"/>
  </r>
  <r>
    <s v="31651438"/>
    <x v="2"/>
  </r>
  <r>
    <s v="31649761"/>
    <x v="2"/>
  </r>
  <r>
    <s v="30708212"/>
    <x v="2"/>
  </r>
  <r>
    <s v="31609576"/>
    <x v="2"/>
  </r>
  <r>
    <s v="28034518"/>
    <x v="2"/>
  </r>
  <r>
    <s v="31612336"/>
    <x v="2"/>
  </r>
  <r>
    <s v="31611962"/>
    <x v="2"/>
  </r>
  <r>
    <s v="30889403"/>
    <x v="2"/>
  </r>
  <r>
    <s v="31609594"/>
    <x v="2"/>
  </r>
  <r>
    <s v="30890827"/>
    <x v="2"/>
  </r>
  <r>
    <s v="31257888"/>
    <x v="2"/>
  </r>
  <r>
    <s v="31609384"/>
    <x v="2"/>
  </r>
  <r>
    <s v="28033801"/>
    <x v="2"/>
  </r>
  <r>
    <s v="30888233"/>
    <x v="2"/>
  </r>
  <r>
    <s v="30900830"/>
    <x v="2"/>
  </r>
  <r>
    <s v="28040072"/>
    <x v="2"/>
  </r>
  <r>
    <s v="31610557"/>
    <x v="2"/>
  </r>
  <r>
    <s v="31612298"/>
    <x v="2"/>
  </r>
  <r>
    <s v="28038789"/>
    <x v="2"/>
  </r>
  <r>
    <s v="31617622"/>
    <x v="2"/>
  </r>
  <r>
    <s v="31609299"/>
    <x v="2"/>
  </r>
  <r>
    <s v="31609226"/>
    <x v="2"/>
  </r>
  <r>
    <s v="31614974"/>
    <x v="2"/>
  </r>
  <r>
    <s v="31611081"/>
    <x v="2"/>
  </r>
  <r>
    <s v="30889323"/>
    <x v="2"/>
  </r>
  <r>
    <s v="31608787"/>
    <x v="2"/>
  </r>
  <r>
    <s v="31608607"/>
    <x v="2"/>
  </r>
  <r>
    <s v="31610524"/>
    <x v="2"/>
  </r>
  <r>
    <s v="31609859"/>
    <x v="2"/>
  </r>
  <r>
    <s v="31647977"/>
    <x v="2"/>
  </r>
  <r>
    <s v="31645719"/>
    <x v="2"/>
  </r>
  <r>
    <s v="31612213"/>
    <x v="2"/>
  </r>
  <r>
    <s v="31645958"/>
    <x v="2"/>
  </r>
  <r>
    <s v="31645724"/>
    <x v="2"/>
  </r>
  <r>
    <s v="31648005"/>
    <x v="2"/>
  </r>
  <r>
    <s v="31647999"/>
    <x v="2"/>
  </r>
  <r>
    <s v="31644276"/>
    <x v="2"/>
  </r>
  <r>
    <s v="31608719"/>
    <x v="2"/>
  </r>
  <r>
    <s v="31608683"/>
    <x v="2"/>
  </r>
  <r>
    <s v="31643636"/>
    <x v="2"/>
  </r>
  <r>
    <s v="31644942"/>
    <x v="2"/>
  </r>
  <r>
    <s v="31609869"/>
    <x v="2"/>
  </r>
  <r>
    <s v="31646103"/>
    <x v="2"/>
  </r>
  <r>
    <s v="31609479"/>
    <x v="2"/>
  </r>
  <r>
    <s v="31612019"/>
    <x v="2"/>
  </r>
  <r>
    <s v="31646459"/>
    <x v="2"/>
  </r>
  <r>
    <s v="31612480"/>
    <x v="2"/>
  </r>
  <r>
    <s v="27973198"/>
    <x v="2"/>
  </r>
  <r>
    <s v="31648625"/>
    <x v="2"/>
  </r>
  <r>
    <s v="31646887"/>
    <x v="2"/>
  </r>
  <r>
    <s v="31643766"/>
    <x v="2"/>
  </r>
  <r>
    <s v="31647995"/>
    <x v="2"/>
  </r>
  <r>
    <s v="31643142"/>
    <x v="2"/>
  </r>
  <r>
    <s v="31640664"/>
    <x v="2"/>
  </r>
  <r>
    <s v="31609831"/>
    <x v="2"/>
  </r>
  <r>
    <s v="31611374"/>
    <x v="2"/>
  </r>
  <r>
    <s v="31610275"/>
    <x v="2"/>
  </r>
  <r>
    <s v="31610202"/>
    <x v="2"/>
  </r>
  <r>
    <s v="31608930"/>
    <x v="2"/>
  </r>
  <r>
    <s v="31611934"/>
    <x v="2"/>
  </r>
  <r>
    <s v="20133434"/>
    <x v="2"/>
  </r>
  <r>
    <s v="31610724"/>
    <x v="2"/>
  </r>
  <r>
    <s v="31610271"/>
    <x v="2"/>
  </r>
  <r>
    <s v="31642282"/>
    <x v="2"/>
  </r>
  <r>
    <s v="31637050"/>
    <x v="2"/>
  </r>
  <r>
    <s v="31644052"/>
    <x v="2"/>
  </r>
  <r>
    <s v="31644082"/>
    <x v="2"/>
  </r>
  <r>
    <s v="31645903"/>
    <x v="2"/>
  </r>
  <r>
    <s v="31647310"/>
    <x v="2"/>
  </r>
  <r>
    <s v="31649254"/>
    <x v="2"/>
  </r>
  <r>
    <s v="31648404"/>
    <x v="2"/>
  </r>
  <r>
    <s v="31647316"/>
    <x v="2"/>
  </r>
  <r>
    <s v="31644972"/>
    <x v="2"/>
  </r>
  <r>
    <s v="31643710"/>
    <x v="2"/>
  </r>
  <r>
    <s v="31644338"/>
    <x v="2"/>
  </r>
  <r>
    <s v="31644674"/>
    <x v="2"/>
  </r>
  <r>
    <s v="31646021"/>
    <x v="2"/>
  </r>
  <r>
    <s v="31644671"/>
    <x v="2"/>
  </r>
  <r>
    <s v="31643645"/>
    <x v="2"/>
  </r>
  <r>
    <s v="20877219"/>
    <x v="2"/>
  </r>
  <r>
    <s v="31646767"/>
    <x v="2"/>
  </r>
  <r>
    <s v="31646759"/>
    <x v="2"/>
  </r>
  <r>
    <s v="31644343"/>
    <x v="2"/>
  </r>
  <r>
    <s v="31646662"/>
    <x v="2"/>
  </r>
  <r>
    <s v="31647833"/>
    <x v="2"/>
  </r>
  <r>
    <s v="31644437"/>
    <x v="2"/>
  </r>
  <r>
    <s v="31648753"/>
    <x v="2"/>
  </r>
  <r>
    <s v="31649083"/>
    <x v="2"/>
  </r>
  <r>
    <s v="31645166"/>
    <x v="2"/>
  </r>
  <r>
    <s v="31646959"/>
    <x v="2"/>
  </r>
  <r>
    <s v="31643698"/>
    <x v="2"/>
  </r>
  <r>
    <s v="31644583"/>
    <x v="2"/>
  </r>
  <r>
    <s v="31644465"/>
    <x v="2"/>
  </r>
  <r>
    <s v="31645637"/>
    <x v="2"/>
  </r>
  <r>
    <s v="31644467"/>
    <x v="2"/>
  </r>
  <r>
    <s v="31647829"/>
    <x v="2"/>
  </r>
  <r>
    <s v="31645091"/>
    <x v="2"/>
  </r>
  <r>
    <s v="20368810"/>
    <x v="2"/>
  </r>
  <r>
    <s v="31647728"/>
    <x v="2"/>
  </r>
  <r>
    <s v="31645516"/>
    <x v="2"/>
  </r>
  <r>
    <s v="31646486"/>
    <x v="2"/>
  </r>
  <r>
    <s v="31647022"/>
    <x v="2"/>
  </r>
  <r>
    <s v="31645477"/>
    <x v="2"/>
  </r>
  <r>
    <s v="31648209"/>
    <x v="2"/>
  </r>
  <r>
    <s v="31645040"/>
    <x v="2"/>
  </r>
  <r>
    <s v="31645485"/>
    <x v="2"/>
  </r>
  <r>
    <s v="31647687"/>
    <x v="2"/>
  </r>
  <r>
    <s v="31644356"/>
    <x v="2"/>
  </r>
  <r>
    <s v="31647294"/>
    <x v="2"/>
  </r>
  <r>
    <s v="31647473"/>
    <x v="2"/>
  </r>
  <r>
    <s v="31643980"/>
    <x v="2"/>
  </r>
  <r>
    <s v="31646252"/>
    <x v="2"/>
  </r>
  <r>
    <s v="31647435"/>
    <x v="2"/>
  </r>
  <r>
    <s v="20628918"/>
    <x v="2"/>
  </r>
  <r>
    <s v="31644361"/>
    <x v="2"/>
  </r>
  <r>
    <s v="31643823"/>
    <x v="2"/>
  </r>
  <r>
    <s v="31645208"/>
    <x v="2"/>
  </r>
  <r>
    <s v="31645081"/>
    <x v="2"/>
  </r>
  <r>
    <s v="31646919"/>
    <x v="2"/>
  </r>
  <r>
    <s v="31643716"/>
    <x v="2"/>
  </r>
  <r>
    <s v="31646666"/>
    <x v="2"/>
  </r>
  <r>
    <s v="31648971"/>
    <x v="2"/>
  </r>
  <r>
    <s v="31648851"/>
    <x v="2"/>
  </r>
  <r>
    <s v="31647134"/>
    <x v="2"/>
  </r>
  <r>
    <s v="31645223"/>
    <x v="2"/>
  </r>
  <r>
    <s v="31644908"/>
    <x v="2"/>
  </r>
  <r>
    <s v="31646285"/>
    <x v="2"/>
  </r>
  <r>
    <s v="31646255"/>
    <x v="2"/>
  </r>
  <r>
    <s v="31646107"/>
    <x v="2"/>
  </r>
  <r>
    <s v="31645790"/>
    <x v="2"/>
  </r>
  <r>
    <s v="31648106"/>
    <x v="2"/>
  </r>
  <r>
    <s v="31643701"/>
    <x v="2"/>
  </r>
  <r>
    <s v="31643955"/>
    <x v="2"/>
  </r>
  <r>
    <s v="31645750"/>
    <x v="2"/>
  </r>
  <r>
    <s v="31646199"/>
    <x v="2"/>
  </r>
  <r>
    <s v="31648458"/>
    <x v="2"/>
  </r>
  <r>
    <s v="31646066"/>
    <x v="2"/>
  </r>
  <r>
    <s v="31645857"/>
    <x v="2"/>
  </r>
  <r>
    <s v="31643680"/>
    <x v="2"/>
  </r>
  <r>
    <s v="31648119"/>
    <x v="2"/>
  </r>
  <r>
    <s v="31648585"/>
    <x v="2"/>
  </r>
  <r>
    <s v="31644484"/>
    <x v="2"/>
  </r>
  <r>
    <s v="31647450"/>
    <x v="2"/>
  </r>
  <r>
    <s v="31647443"/>
    <x v="2"/>
  </r>
  <r>
    <s v="31646623"/>
    <x v="2"/>
  </r>
  <r>
    <s v="31648428"/>
    <x v="2"/>
  </r>
  <r>
    <s v="31646983"/>
    <x v="2"/>
  </r>
  <r>
    <s v="31646894"/>
    <x v="2"/>
  </r>
  <r>
    <s v="31647800"/>
    <x v="2"/>
  </r>
  <r>
    <s v="31647862"/>
    <x v="2"/>
  </r>
  <r>
    <s v="31649409"/>
    <x v="2"/>
  </r>
  <r>
    <s v="31645756"/>
    <x v="2"/>
  </r>
  <r>
    <s v="31648546"/>
    <x v="2"/>
  </r>
  <r>
    <s v="31646060"/>
    <x v="2"/>
  </r>
  <r>
    <s v="31644938"/>
    <x v="2"/>
  </r>
  <r>
    <s v="31646049"/>
    <x v="2"/>
  </r>
  <r>
    <s v="31645775"/>
    <x v="2"/>
  </r>
  <r>
    <s v="31644899"/>
    <x v="2"/>
  </r>
  <r>
    <s v="21656063"/>
    <x v="2"/>
  </r>
  <r>
    <s v="31643118"/>
    <x v="2"/>
  </r>
  <r>
    <s v="31643411"/>
    <x v="2"/>
  </r>
  <r>
    <s v="31643425"/>
    <x v="2"/>
  </r>
  <r>
    <s v="31643311"/>
    <x v="2"/>
  </r>
  <r>
    <s v="31643336"/>
    <x v="2"/>
  </r>
  <r>
    <s v="31643465"/>
    <x v="2"/>
  </r>
  <r>
    <s v="31643463"/>
    <x v="2"/>
  </r>
  <r>
    <s v="31643480"/>
    <x v="2"/>
  </r>
  <r>
    <s v="31642939"/>
    <x v="2"/>
  </r>
  <r>
    <s v="31642918"/>
    <x v="2"/>
  </r>
  <r>
    <s v="31642879"/>
    <x v="2"/>
  </r>
  <r>
    <s v="31642873"/>
    <x v="2"/>
  </r>
  <r>
    <s v="31642849"/>
    <x v="2"/>
  </r>
  <r>
    <s v="31643034"/>
    <x v="2"/>
  </r>
  <r>
    <s v="31643009"/>
    <x v="2"/>
  </r>
  <r>
    <s v="31643073"/>
    <x v="2"/>
  </r>
  <r>
    <s v="31642487"/>
    <x v="2"/>
  </r>
  <r>
    <s v="31642562"/>
    <x v="2"/>
  </r>
  <r>
    <s v="31642561"/>
    <x v="2"/>
  </r>
  <r>
    <s v="31641936"/>
    <x v="2"/>
  </r>
  <r>
    <s v="31641995"/>
    <x v="2"/>
  </r>
  <r>
    <s v="31642130"/>
    <x v="2"/>
  </r>
  <r>
    <s v="31642183"/>
    <x v="2"/>
  </r>
  <r>
    <s v="31640272"/>
    <x v="2"/>
  </r>
  <r>
    <s v="31641105"/>
    <x v="2"/>
  </r>
  <r>
    <s v="31642216"/>
    <x v="2"/>
  </r>
  <r>
    <s v="31642633"/>
    <x v="2"/>
  </r>
  <r>
    <s v="31642585"/>
    <x v="2"/>
  </r>
  <r>
    <s v="31642523"/>
    <x v="2"/>
  </r>
  <r>
    <s v="31643394"/>
    <x v="2"/>
  </r>
  <r>
    <s v="20486338"/>
    <x v="2"/>
  </r>
  <r>
    <s v="31638661"/>
    <x v="2"/>
  </r>
  <r>
    <s v="31637115"/>
    <x v="2"/>
  </r>
  <r>
    <s v="31636003"/>
    <x v="2"/>
  </r>
  <r>
    <s v="31636831"/>
    <x v="2"/>
  </r>
  <r>
    <s v="31638667"/>
    <x v="2"/>
  </r>
  <r>
    <s v="31643822"/>
    <x v="2"/>
  </r>
  <r>
    <s v="31627948"/>
    <x v="2"/>
  </r>
  <r>
    <s v="31626216"/>
    <x v="2"/>
  </r>
  <r>
    <s v="31626220"/>
    <x v="2"/>
  </r>
  <r>
    <s v="31626251"/>
    <x v="2"/>
  </r>
  <r>
    <s v="31621974"/>
    <x v="2"/>
  </r>
  <r>
    <s v="31641095"/>
    <x v="2"/>
  </r>
  <r>
    <s v="31641978"/>
    <x v="2"/>
  </r>
  <r>
    <s v="31637024"/>
    <x v="2"/>
  </r>
  <r>
    <s v="31642101"/>
    <x v="2"/>
  </r>
  <r>
    <s v="31643048"/>
    <x v="2"/>
  </r>
  <r>
    <s v="31632681"/>
    <x v="2"/>
  </r>
  <r>
    <s v="31627933"/>
    <x v="2"/>
  </r>
  <r>
    <s v="31626232"/>
    <x v="2"/>
  </r>
  <r>
    <s v="31621933"/>
    <x v="2"/>
  </r>
  <r>
    <s v="28041089"/>
    <x v="2"/>
  </r>
  <r>
    <s v="31612490"/>
    <x v="2"/>
  </r>
  <r>
    <s v="30753892"/>
    <x v="2"/>
  </r>
  <r>
    <s v="31607962"/>
    <x v="2"/>
  </r>
  <r>
    <s v="30888544"/>
    <x v="2"/>
  </r>
  <r>
    <s v="31606990"/>
    <x v="2"/>
  </r>
  <r>
    <s v="31604686"/>
    <x v="2"/>
  </r>
  <r>
    <s v="31604393"/>
    <x v="2"/>
  </r>
  <r>
    <s v="21342655"/>
    <x v="2"/>
  </r>
  <r>
    <s v="28041051"/>
    <x v="2"/>
  </r>
  <r>
    <s v="28036511"/>
    <x v="2"/>
  </r>
  <r>
    <s v="30981799"/>
    <x v="2"/>
  </r>
  <r>
    <s v="28033788"/>
    <x v="2"/>
  </r>
  <r>
    <s v="31211791"/>
    <x v="2"/>
  </r>
  <r>
    <s v="31597120"/>
    <x v="2"/>
  </r>
  <r>
    <s v="31468465"/>
    <x v="2"/>
  </r>
  <r>
    <s v="30512381"/>
    <x v="2"/>
  </r>
  <r>
    <s v="31607442"/>
    <x v="2"/>
  </r>
  <r>
    <s v="31607923"/>
    <x v="2"/>
  </r>
  <r>
    <s v="31608202"/>
    <x v="2"/>
  </r>
  <r>
    <s v="31608322"/>
    <x v="2"/>
  </r>
  <r>
    <s v="31608016"/>
    <x v="2"/>
  </r>
  <r>
    <s v="31608059"/>
    <x v="2"/>
  </r>
  <r>
    <s v="31609881"/>
    <x v="2"/>
  </r>
  <r>
    <s v="31609742"/>
    <x v="2"/>
  </r>
  <r>
    <s v="31609721"/>
    <x v="2"/>
  </r>
  <r>
    <s v="31608629"/>
    <x v="2"/>
  </r>
  <r>
    <s v="31611936"/>
    <x v="2"/>
  </r>
  <r>
    <s v="31611841"/>
    <x v="2"/>
  </r>
  <r>
    <s v="31611645"/>
    <x v="2"/>
  </r>
  <r>
    <s v="31607967"/>
    <x v="2"/>
  </r>
  <r>
    <s v="31607920"/>
    <x v="2"/>
  </r>
  <r>
    <s v="31607779"/>
    <x v="2"/>
  </r>
  <r>
    <s v="31607756"/>
    <x v="2"/>
  </r>
  <r>
    <s v="31607715"/>
    <x v="2"/>
  </r>
  <r>
    <s v="31607697"/>
    <x v="2"/>
  </r>
  <r>
    <s v="31607207"/>
    <x v="2"/>
  </r>
  <r>
    <s v="31607056"/>
    <x v="2"/>
  </r>
  <r>
    <s v="31606921"/>
    <x v="2"/>
  </r>
  <r>
    <s v="21108550"/>
    <x v="2"/>
  </r>
  <r>
    <s v="20297048"/>
    <x v="2"/>
  </r>
  <r>
    <s v="31606712"/>
    <x v="2"/>
  </r>
  <r>
    <s v="31606828"/>
    <x v="2"/>
  </r>
  <r>
    <s v="31606746"/>
    <x v="2"/>
  </r>
  <r>
    <s v="31606633"/>
    <x v="2"/>
  </r>
  <r>
    <s v="31606597"/>
    <x v="2"/>
  </r>
  <r>
    <s v="31606558"/>
    <x v="2"/>
  </r>
  <r>
    <s v="31606514"/>
    <x v="2"/>
  </r>
  <r>
    <s v="31606499"/>
    <x v="2"/>
  </r>
  <r>
    <s v="31606480"/>
    <x v="2"/>
  </r>
  <r>
    <s v="31606423"/>
    <x v="2"/>
  </r>
  <r>
    <s v="31606360"/>
    <x v="2"/>
  </r>
  <r>
    <s v="31606355"/>
    <x v="2"/>
  </r>
  <r>
    <s v="31606387"/>
    <x v="2"/>
  </r>
  <r>
    <s v="31606078"/>
    <x v="2"/>
  </r>
  <r>
    <s v="31607613"/>
    <x v="2"/>
  </r>
  <r>
    <s v="31604518"/>
    <x v="2"/>
  </r>
  <r>
    <s v="31604665"/>
    <x v="2"/>
  </r>
  <r>
    <s v="31604676"/>
    <x v="2"/>
  </r>
  <r>
    <s v="31604777"/>
    <x v="2"/>
  </r>
  <r>
    <s v="31604841"/>
    <x v="2"/>
  </r>
  <r>
    <s v="31604874"/>
    <x v="2"/>
  </r>
  <r>
    <s v="31603751"/>
    <x v="2"/>
  </r>
  <r>
    <s v="31603890"/>
    <x v="2"/>
  </r>
  <r>
    <s v="31603798"/>
    <x v="2"/>
  </r>
  <r>
    <s v="31603775"/>
    <x v="2"/>
  </r>
  <r>
    <s v="31603668"/>
    <x v="2"/>
  </r>
  <r>
    <s v="31604005"/>
    <x v="2"/>
  </r>
  <r>
    <s v="31603997"/>
    <x v="2"/>
  </r>
  <r>
    <s v="31604077"/>
    <x v="2"/>
  </r>
  <r>
    <s v="31604061"/>
    <x v="2"/>
  </r>
  <r>
    <s v="31603478"/>
    <x v="2"/>
  </r>
  <r>
    <s v="31603718"/>
    <x v="2"/>
  </r>
  <r>
    <s v="20633426"/>
    <x v="2"/>
  </r>
  <r>
    <s v="31603041"/>
    <x v="2"/>
  </r>
  <r>
    <s v="31603164"/>
    <x v="2"/>
  </r>
  <r>
    <s v="31602921"/>
    <x v="2"/>
  </r>
  <r>
    <s v="31602920"/>
    <x v="2"/>
  </r>
  <r>
    <s v="31603453"/>
    <x v="2"/>
  </r>
  <r>
    <s v="31603402"/>
    <x v="2"/>
  </r>
  <r>
    <s v="31603381"/>
    <x v="2"/>
  </r>
  <r>
    <s v="31603307"/>
    <x v="2"/>
  </r>
  <r>
    <s v="31603285"/>
    <x v="2"/>
  </r>
  <r>
    <s v="31603932"/>
    <x v="2"/>
  </r>
  <r>
    <s v="31604771"/>
    <x v="2"/>
  </r>
  <r>
    <s v="31604433"/>
    <x v="2"/>
  </r>
  <r>
    <s v="31608144"/>
    <x v="2"/>
  </r>
  <r>
    <s v="31643287"/>
    <x v="2"/>
  </r>
  <r>
    <s v="31602631"/>
    <x v="2"/>
  </r>
  <r>
    <s v="21432963"/>
    <x v="2"/>
  </r>
  <r>
    <s v="31602450"/>
    <x v="2"/>
  </r>
  <r>
    <s v="30871026"/>
    <x v="2"/>
  </r>
  <r>
    <s v="20384679"/>
    <x v="2"/>
  </r>
  <r>
    <s v="30891253"/>
    <x v="2"/>
  </r>
  <r>
    <s v="30889467"/>
    <x v="2"/>
  </r>
  <r>
    <s v="21616796"/>
    <x v="2"/>
  </r>
  <r>
    <s v="30889341"/>
    <x v="2"/>
  </r>
  <r>
    <s v="28039478"/>
    <x v="2"/>
  </r>
  <r>
    <s v="30891243"/>
    <x v="2"/>
  </r>
  <r>
    <s v="28025138"/>
    <x v="2"/>
  </r>
  <r>
    <s v="23759551"/>
    <x v="2"/>
  </r>
  <r>
    <s v="30891070"/>
    <x v="2"/>
  </r>
  <r>
    <s v="31600956"/>
    <x v="2"/>
  </r>
  <r>
    <s v="31602534"/>
    <x v="2"/>
  </r>
  <r>
    <s v="31602709"/>
    <x v="2"/>
  </r>
  <r>
    <s v="31601986"/>
    <x v="2"/>
  </r>
  <r>
    <s v="31601982"/>
    <x v="2"/>
  </r>
  <r>
    <s v="31601981"/>
    <x v="2"/>
  </r>
  <r>
    <s v="31601956"/>
    <x v="2"/>
  </r>
  <r>
    <s v="31602167"/>
    <x v="2"/>
  </r>
  <r>
    <s v="31602097"/>
    <x v="2"/>
  </r>
  <r>
    <s v="31336665"/>
    <x v="2"/>
  </r>
  <r>
    <s v="31310355"/>
    <x v="2"/>
  </r>
  <r>
    <s v="31601712"/>
    <x v="2"/>
  </r>
  <r>
    <s v="31599127"/>
    <x v="2"/>
  </r>
  <r>
    <s v="31600499"/>
    <x v="2"/>
  </r>
  <r>
    <s v="31601069"/>
    <x v="2"/>
  </r>
  <r>
    <s v="31601696"/>
    <x v="2"/>
  </r>
  <r>
    <s v="31601720"/>
    <x v="2"/>
  </r>
  <r>
    <s v="31372948"/>
    <x v="2"/>
  </r>
  <r>
    <s v="31555903"/>
    <x v="2"/>
  </r>
  <r>
    <s v="31519884"/>
    <x v="2"/>
  </r>
  <r>
    <s v="31490309"/>
    <x v="2"/>
  </r>
  <r>
    <s v="31601183"/>
    <x v="2"/>
  </r>
  <r>
    <s v="21527779"/>
    <x v="2"/>
  </r>
  <r>
    <s v="28024817"/>
    <x v="2"/>
  </r>
  <r>
    <s v="31601561"/>
    <x v="2"/>
  </r>
  <r>
    <s v="31601552"/>
    <x v="2"/>
  </r>
  <r>
    <s v="31601185"/>
    <x v="2"/>
  </r>
  <r>
    <s v="31601230"/>
    <x v="2"/>
  </r>
  <r>
    <s v="31248031"/>
    <x v="2"/>
  </r>
  <r>
    <s v="31601013"/>
    <x v="2"/>
  </r>
  <r>
    <s v="31600775"/>
    <x v="2"/>
  </r>
  <r>
    <s v="29521821"/>
    <x v="2"/>
  </r>
  <r>
    <s v="31597544"/>
    <x v="2"/>
  </r>
  <r>
    <s v="31513070"/>
    <x v="2"/>
  </r>
  <r>
    <s v="31468597"/>
    <x v="2"/>
  </r>
  <r>
    <s v="28024586"/>
    <x v="2"/>
  </r>
  <r>
    <s v="31601058"/>
    <x v="2"/>
  </r>
  <r>
    <s v="31600964"/>
    <x v="2"/>
  </r>
  <r>
    <s v="31600920"/>
    <x v="2"/>
  </r>
  <r>
    <s v="31474249"/>
    <x v="2"/>
  </r>
  <r>
    <s v="31601021"/>
    <x v="2"/>
  </r>
  <r>
    <s v="31601019"/>
    <x v="2"/>
  </r>
  <r>
    <s v="31600974"/>
    <x v="2"/>
  </r>
  <r>
    <s v="31600624"/>
    <x v="2"/>
  </r>
  <r>
    <s v="20479663"/>
    <x v="2"/>
  </r>
  <r>
    <s v="31597370"/>
    <x v="2"/>
  </r>
  <r>
    <s v="31456991"/>
    <x v="2"/>
  </r>
  <r>
    <s v="31597609"/>
    <x v="2"/>
  </r>
  <r>
    <s v="31600388"/>
    <x v="2"/>
  </r>
  <r>
    <s v="31406677"/>
    <x v="2"/>
  </r>
  <r>
    <s v="31599991"/>
    <x v="2"/>
  </r>
  <r>
    <s v="31600225"/>
    <x v="2"/>
  </r>
  <r>
    <s v="31599124"/>
    <x v="2"/>
  </r>
  <r>
    <s v="21759453"/>
    <x v="2"/>
  </r>
  <r>
    <s v="31600200"/>
    <x v="2"/>
  </r>
  <r>
    <s v="31456626"/>
    <x v="2"/>
  </r>
  <r>
    <s v="31598762"/>
    <x v="2"/>
  </r>
  <r>
    <s v="31337401"/>
    <x v="2"/>
  </r>
  <r>
    <s v="31597166"/>
    <x v="2"/>
  </r>
  <r>
    <s v="31599973"/>
    <x v="2"/>
  </r>
  <r>
    <s v="31600273"/>
    <x v="2"/>
  </r>
  <r>
    <s v="31490299"/>
    <x v="2"/>
  </r>
  <r>
    <s v="31598752"/>
    <x v="2"/>
  </r>
  <r>
    <s v="31599603"/>
    <x v="2"/>
  </r>
  <r>
    <s v="31599089"/>
    <x v="2"/>
  </r>
  <r>
    <s v="31599814"/>
    <x v="2"/>
  </r>
  <r>
    <s v="31599768"/>
    <x v="2"/>
  </r>
  <r>
    <s v="31599601"/>
    <x v="2"/>
  </r>
  <r>
    <s v="31599383"/>
    <x v="2"/>
  </r>
  <r>
    <s v="31432469"/>
    <x v="2"/>
  </r>
  <r>
    <s v="31601347"/>
    <x v="2"/>
  </r>
  <r>
    <s v="31599240"/>
    <x v="2"/>
  </r>
  <r>
    <s v="31596299"/>
    <x v="2"/>
  </r>
  <r>
    <s v="31215098"/>
    <x v="2"/>
  </r>
  <r>
    <s v="28023948"/>
    <x v="2"/>
  </r>
  <r>
    <s v="31601390"/>
    <x v="2"/>
  </r>
  <r>
    <s v="28025508"/>
    <x v="2"/>
  </r>
  <r>
    <s v="31456726"/>
    <x v="2"/>
  </r>
  <r>
    <s v="28039762"/>
    <x v="2"/>
  </r>
  <r>
    <s v="28025150"/>
    <x v="2"/>
  </r>
  <r>
    <s v="31598764"/>
    <x v="2"/>
  </r>
  <r>
    <s v="31599046"/>
    <x v="2"/>
  </r>
  <r>
    <s v="31598771"/>
    <x v="2"/>
  </r>
  <r>
    <s v="31597007"/>
    <x v="2"/>
  </r>
  <r>
    <s v="31599073"/>
    <x v="2"/>
  </r>
  <r>
    <s v="31601439"/>
    <x v="2"/>
  </r>
  <r>
    <s v="31598834"/>
    <x v="2"/>
  </r>
  <r>
    <s v="31598755"/>
    <x v="2"/>
  </r>
  <r>
    <s v="21515096"/>
    <x v="2"/>
  </r>
  <r>
    <s v="31598561"/>
    <x v="2"/>
  </r>
  <r>
    <s v="31597753"/>
    <x v="2"/>
  </r>
  <r>
    <s v="31598534"/>
    <x v="2"/>
  </r>
  <r>
    <s v="31456882"/>
    <x v="2"/>
  </r>
  <r>
    <s v="31310072"/>
    <x v="2"/>
  </r>
  <r>
    <s v="31598537"/>
    <x v="2"/>
  </r>
  <r>
    <s v="31598133"/>
    <x v="2"/>
  </r>
  <r>
    <s v="31598112"/>
    <x v="2"/>
  </r>
  <r>
    <s v="31561502"/>
    <x v="2"/>
  </r>
  <r>
    <s v="31598139"/>
    <x v="2"/>
  </r>
  <r>
    <s v="31323944"/>
    <x v="2"/>
  </r>
  <r>
    <s v="31598260"/>
    <x v="2"/>
  </r>
  <r>
    <s v="31598202"/>
    <x v="2"/>
  </r>
  <r>
    <s v="31598382"/>
    <x v="2"/>
  </r>
  <r>
    <s v="31596274"/>
    <x v="2"/>
  </r>
  <r>
    <s v="31597646"/>
    <x v="2"/>
  </r>
  <r>
    <s v="31597985"/>
    <x v="2"/>
  </r>
  <r>
    <s v="31439729"/>
    <x v="2"/>
  </r>
  <r>
    <s v="31597939"/>
    <x v="2"/>
  </r>
  <r>
    <s v="31597818"/>
    <x v="2"/>
  </r>
  <r>
    <s v="31432476"/>
    <x v="2"/>
  </r>
  <r>
    <s v="31597344"/>
    <x v="2"/>
  </r>
  <r>
    <s v="31597436"/>
    <x v="2"/>
  </r>
  <r>
    <s v="31597497"/>
    <x v="2"/>
  </r>
  <r>
    <s v="31597435"/>
    <x v="2"/>
  </r>
  <r>
    <s v="31597278"/>
    <x v="2"/>
  </r>
  <r>
    <s v="31597252"/>
    <x v="2"/>
  </r>
  <r>
    <s v="22022867"/>
    <x v="2"/>
  </r>
  <r>
    <s v="31586375"/>
    <x v="2"/>
  </r>
  <r>
    <s v="31597229"/>
    <x v="2"/>
  </r>
  <r>
    <s v="31596598"/>
    <x v="2"/>
  </r>
  <r>
    <s v="31596266"/>
    <x v="2"/>
  </r>
  <r>
    <s v="31335898"/>
    <x v="2"/>
  </r>
  <r>
    <s v="31596306"/>
    <x v="2"/>
  </r>
  <r>
    <s v="31556118"/>
    <x v="2"/>
  </r>
  <r>
    <s v="31586206"/>
    <x v="2"/>
  </r>
  <r>
    <s v="31341350"/>
    <x v="2"/>
  </r>
  <r>
    <s v="31586105"/>
    <x v="2"/>
  </r>
  <r>
    <s v="31411615"/>
    <x v="2"/>
  </r>
  <r>
    <s v="31258047"/>
    <x v="2"/>
  </r>
  <r>
    <s v="31579194"/>
    <x v="2"/>
  </r>
  <r>
    <s v="31578173"/>
    <x v="2"/>
  </r>
  <r>
    <s v="31310086"/>
    <x v="2"/>
  </r>
  <r>
    <s v="31579145"/>
    <x v="2"/>
  </r>
  <r>
    <s v="31560785"/>
    <x v="2"/>
  </r>
  <r>
    <s v="31561524"/>
    <x v="2"/>
  </r>
  <r>
    <s v="31560777"/>
    <x v="2"/>
  </r>
  <r>
    <s v="31456723"/>
    <x v="2"/>
  </r>
  <r>
    <s v="31560827"/>
    <x v="2"/>
  </r>
  <r>
    <s v="31320465"/>
    <x v="2"/>
  </r>
  <r>
    <s v="31372985"/>
    <x v="2"/>
  </r>
  <r>
    <s v="31563924"/>
    <x v="2"/>
  </r>
  <r>
    <s v="20837283"/>
    <x v="2"/>
  </r>
  <r>
    <s v="31563875"/>
    <x v="2"/>
  </r>
  <r>
    <s v="31560987"/>
    <x v="2"/>
  </r>
  <r>
    <s v="31561004"/>
    <x v="2"/>
  </r>
  <r>
    <s v="31560955"/>
    <x v="2"/>
  </r>
  <r>
    <s v="31555982"/>
    <x v="2"/>
  </r>
  <r>
    <s v="31320516"/>
    <x v="2"/>
  </r>
  <r>
    <s v="31556124"/>
    <x v="2"/>
  </r>
  <r>
    <s v="31556006"/>
    <x v="2"/>
  </r>
  <r>
    <s v="31555744"/>
    <x v="2"/>
  </r>
  <r>
    <s v="31556075"/>
    <x v="2"/>
  </r>
  <r>
    <s v="31555750"/>
    <x v="2"/>
  </r>
  <r>
    <s v="31513076"/>
    <x v="2"/>
  </r>
  <r>
    <s v="31555638"/>
    <x v="2"/>
  </r>
  <r>
    <s v="31536219"/>
    <x v="2"/>
  </r>
  <r>
    <s v="31536132"/>
    <x v="2"/>
  </r>
  <r>
    <s v="31555675"/>
    <x v="2"/>
  </r>
  <r>
    <s v="31519834"/>
    <x v="2"/>
  </r>
  <r>
    <s v="31530862"/>
    <x v="2"/>
  </r>
  <r>
    <s v="31439735"/>
    <x v="2"/>
  </r>
  <r>
    <s v="31536149"/>
    <x v="2"/>
  </r>
  <r>
    <s v="31524899"/>
    <x v="2"/>
  </r>
  <r>
    <s v="31519852"/>
    <x v="2"/>
  </r>
  <r>
    <s v="31536184"/>
    <x v="2"/>
  </r>
  <r>
    <s v="31532245"/>
    <x v="2"/>
  </r>
  <r>
    <s v="31492215"/>
    <x v="2"/>
  </r>
  <r>
    <s v="21864224"/>
    <x v="2"/>
  </r>
  <r>
    <s v="30980592"/>
    <x v="2"/>
  </r>
  <r>
    <s v="30997904"/>
    <x v="2"/>
  </r>
  <r>
    <s v="31492216"/>
    <x v="2"/>
  </r>
  <r>
    <s v="31514751"/>
    <x v="2"/>
  </r>
  <r>
    <s v="31490294"/>
    <x v="2"/>
  </r>
  <r>
    <s v="31496420"/>
    <x v="2"/>
  </r>
  <r>
    <s v="31490378"/>
    <x v="2"/>
  </r>
  <r>
    <s v="31490270"/>
    <x v="2"/>
  </r>
  <r>
    <s v="31490349"/>
    <x v="2"/>
  </r>
  <r>
    <s v="31490272"/>
    <x v="2"/>
  </r>
  <r>
    <s v="31310366"/>
    <x v="2"/>
  </r>
  <r>
    <s v="31474217"/>
    <x v="2"/>
  </r>
  <r>
    <s v="31490380"/>
    <x v="2"/>
  </r>
  <r>
    <s v="31476974"/>
    <x v="2"/>
  </r>
  <r>
    <s v="31490239"/>
    <x v="2"/>
  </r>
  <r>
    <s v="31490344"/>
    <x v="2"/>
  </r>
  <r>
    <s v="31476962"/>
    <x v="2"/>
  </r>
  <r>
    <s v="31476954"/>
    <x v="2"/>
  </r>
  <r>
    <s v="31476935"/>
    <x v="2"/>
  </r>
  <r>
    <s v="31474227"/>
    <x v="2"/>
  </r>
  <r>
    <s v="31468552"/>
    <x v="2"/>
  </r>
  <r>
    <s v="31468603"/>
    <x v="2"/>
  </r>
  <r>
    <s v="31257886"/>
    <x v="2"/>
  </r>
  <r>
    <s v="31320592"/>
    <x v="2"/>
  </r>
  <r>
    <s v="31456862"/>
    <x v="2"/>
  </r>
  <r>
    <s v="31460685"/>
    <x v="2"/>
  </r>
  <r>
    <s v="31468618"/>
    <x v="2"/>
  </r>
  <r>
    <s v="31456678"/>
    <x v="2"/>
  </r>
  <r>
    <s v="22017105"/>
    <x v="2"/>
  </r>
  <r>
    <s v="31456767"/>
    <x v="2"/>
  </r>
  <r>
    <s v="31456795"/>
    <x v="2"/>
  </r>
  <r>
    <s v="31432521"/>
    <x v="2"/>
  </r>
  <r>
    <s v="31417198"/>
    <x v="2"/>
  </r>
  <r>
    <s v="31406637"/>
    <x v="2"/>
  </r>
  <r>
    <s v="31373119"/>
    <x v="2"/>
  </r>
  <r>
    <s v="31372934"/>
    <x v="2"/>
  </r>
  <r>
    <s v="31377541"/>
    <x v="2"/>
  </r>
  <r>
    <s v="31377576"/>
    <x v="2"/>
  </r>
  <r>
    <s v="31373104"/>
    <x v="2"/>
  </r>
  <r>
    <s v="31331626"/>
    <x v="2"/>
  </r>
  <r>
    <s v="21833683"/>
    <x v="2"/>
  </r>
  <r>
    <s v="31353175"/>
    <x v="2"/>
  </r>
  <r>
    <s v="31356987"/>
    <x v="2"/>
  </r>
  <r>
    <s v="31341352"/>
    <x v="2"/>
  </r>
  <r>
    <s v="31343625"/>
    <x v="2"/>
  </r>
  <r>
    <s v="31320605"/>
    <x v="2"/>
  </r>
  <r>
    <s v="21071602"/>
    <x v="2"/>
  </r>
  <r>
    <s v="31323899"/>
    <x v="2"/>
  </r>
  <r>
    <s v="31320534"/>
    <x v="2"/>
  </r>
  <r>
    <s v="28039266"/>
    <x v="2"/>
  </r>
  <r>
    <s v="31310139"/>
    <x v="2"/>
  </r>
  <r>
    <s v="31310380"/>
    <x v="2"/>
  </r>
  <r>
    <s v="31310399"/>
    <x v="2"/>
  </r>
  <r>
    <s v="31310324"/>
    <x v="2"/>
  </r>
  <r>
    <s v="31310441"/>
    <x v="2"/>
  </r>
  <r>
    <s v="31310299"/>
    <x v="2"/>
  </r>
  <r>
    <s v="31310150"/>
    <x v="2"/>
  </r>
  <r>
    <s v="31601752"/>
    <x v="2"/>
  </r>
  <r>
    <s v="31444501"/>
    <x v="2"/>
  </r>
  <r>
    <s v="31460195"/>
    <x v="2"/>
  </r>
  <r>
    <s v="31602240"/>
    <x v="2"/>
  </r>
  <r>
    <s v="31602246"/>
    <x v="2"/>
  </r>
  <r>
    <s v="31496433"/>
    <x v="2"/>
  </r>
  <r>
    <s v="31513086"/>
    <x v="2"/>
  </r>
  <r>
    <s v="31042743"/>
    <x v="2"/>
  </r>
  <r>
    <s v="31602193"/>
    <x v="2"/>
  </r>
  <r>
    <s v="31599629"/>
    <x v="2"/>
  </r>
  <r>
    <s v="31599895"/>
    <x v="2"/>
  </r>
  <r>
    <s v="31536162"/>
    <x v="2"/>
  </r>
  <r>
    <s v="31601808"/>
    <x v="2"/>
  </r>
  <r>
    <s v="31599931"/>
    <x v="2"/>
  </r>
  <r>
    <s v="31519870"/>
    <x v="2"/>
  </r>
  <r>
    <s v="31516326"/>
    <x v="2"/>
  </r>
  <r>
    <s v="31022618"/>
    <x v="2"/>
  </r>
  <r>
    <s v="31214980"/>
    <x v="2"/>
  </r>
  <r>
    <s v="31216395"/>
    <x v="2"/>
  </r>
  <r>
    <s v="31216369"/>
    <x v="2"/>
  </r>
  <r>
    <s v="31215067"/>
    <x v="2"/>
  </r>
  <r>
    <s v="31041122"/>
    <x v="2"/>
  </r>
  <r>
    <s v="31215086"/>
    <x v="2"/>
  </r>
  <r>
    <s v="31212197"/>
    <x v="2"/>
  </r>
  <r>
    <s v="31210654"/>
    <x v="2"/>
  </r>
  <r>
    <s v="31210046"/>
    <x v="2"/>
  </r>
  <r>
    <s v="31215162"/>
    <x v="2"/>
  </r>
  <r>
    <s v="31211756"/>
    <x v="2"/>
  </r>
  <r>
    <s v="31093706"/>
    <x v="2"/>
  </r>
  <r>
    <s v="30990310"/>
    <x v="2"/>
  </r>
  <r>
    <s v="31215136"/>
    <x v="2"/>
  </r>
  <r>
    <s v="31215112"/>
    <x v="2"/>
  </r>
  <r>
    <s v="31210643"/>
    <x v="2"/>
  </r>
  <r>
    <s v="31215066"/>
    <x v="2"/>
  </r>
  <r>
    <s v="31129140"/>
    <x v="2"/>
  </r>
  <r>
    <s v="31211753"/>
    <x v="2"/>
  </r>
  <r>
    <s v="30990961"/>
    <x v="2"/>
  </r>
  <r>
    <s v="31215126"/>
    <x v="2"/>
  </r>
  <r>
    <s v="30991345"/>
    <x v="2"/>
  </r>
  <r>
    <s v="31194272"/>
    <x v="2"/>
  </r>
  <r>
    <s v="31194249"/>
    <x v="2"/>
  </r>
  <r>
    <s v="31041204"/>
    <x v="2"/>
  </r>
  <r>
    <s v="31196669"/>
    <x v="2"/>
  </r>
  <r>
    <s v="31192234"/>
    <x v="2"/>
  </r>
  <r>
    <s v="31196617"/>
    <x v="2"/>
  </r>
  <r>
    <s v="31194225"/>
    <x v="2"/>
  </r>
  <r>
    <s v="31192221"/>
    <x v="2"/>
  </r>
  <r>
    <s v="31028746"/>
    <x v="2"/>
  </r>
  <r>
    <s v="31192217"/>
    <x v="2"/>
  </r>
  <r>
    <s v="30991738"/>
    <x v="2"/>
  </r>
  <r>
    <s v="31199901"/>
    <x v="2"/>
  </r>
  <r>
    <s v="31192311"/>
    <x v="2"/>
  </r>
  <r>
    <s v="31194254"/>
    <x v="2"/>
  </r>
  <r>
    <s v="30991301"/>
    <x v="2"/>
  </r>
  <r>
    <s v="31152677"/>
    <x v="2"/>
  </r>
  <r>
    <s v="31164960"/>
    <x v="2"/>
  </r>
  <r>
    <s v="31164956"/>
    <x v="2"/>
  </r>
  <r>
    <s v="30991169"/>
    <x v="2"/>
  </r>
  <r>
    <s v="30994962"/>
    <x v="2"/>
  </r>
  <r>
    <s v="20093496"/>
    <x v="2"/>
  </r>
  <r>
    <s v="31159853"/>
    <x v="2"/>
  </r>
  <r>
    <s v="31159824"/>
    <x v="2"/>
  </r>
  <r>
    <s v="31152680"/>
    <x v="2"/>
  </r>
  <r>
    <s v="31164900"/>
    <x v="2"/>
  </r>
  <r>
    <s v="31164959"/>
    <x v="2"/>
  </r>
  <r>
    <s v="31152652"/>
    <x v="2"/>
  </r>
  <r>
    <s v="31135436"/>
    <x v="2"/>
  </r>
  <r>
    <s v="31129112"/>
    <x v="2"/>
  </r>
  <r>
    <s v="31135487"/>
    <x v="2"/>
  </r>
  <r>
    <s v="31135452"/>
    <x v="2"/>
  </r>
  <r>
    <s v="31125823"/>
    <x v="2"/>
  </r>
  <r>
    <s v="31126113"/>
    <x v="2"/>
  </r>
  <r>
    <s v="31103285"/>
    <x v="2"/>
  </r>
  <r>
    <s v="30999941"/>
    <x v="2"/>
  </r>
  <r>
    <s v="31096785"/>
    <x v="2"/>
  </r>
  <r>
    <s v="31082444"/>
    <x v="2"/>
  </r>
  <r>
    <s v="31104563"/>
    <x v="2"/>
  </r>
  <r>
    <s v="31096786"/>
    <x v="2"/>
  </r>
  <r>
    <s v="31079358"/>
    <x v="2"/>
  </r>
  <r>
    <s v="30992093"/>
    <x v="2"/>
  </r>
  <r>
    <s v="30992341"/>
    <x v="2"/>
  </r>
  <r>
    <s v="20985012"/>
    <x v="2"/>
  </r>
  <r>
    <s v="30991904"/>
    <x v="2"/>
  </r>
  <r>
    <s v="31075678"/>
    <x v="2"/>
  </r>
  <r>
    <s v="31055572"/>
    <x v="2"/>
  </r>
  <r>
    <s v="31052982"/>
    <x v="2"/>
  </r>
  <r>
    <s v="31052675"/>
    <x v="2"/>
  </r>
  <r>
    <s v="30992909"/>
    <x v="2"/>
  </r>
  <r>
    <s v="31077814"/>
    <x v="2"/>
  </r>
  <r>
    <s v="31074016"/>
    <x v="2"/>
  </r>
  <r>
    <s v="20128346"/>
    <x v="2"/>
  </r>
  <r>
    <s v="31046365"/>
    <x v="2"/>
  </r>
  <r>
    <s v="31042751"/>
    <x v="2"/>
  </r>
  <r>
    <s v="31041125"/>
    <x v="2"/>
  </r>
  <r>
    <s v="30997841"/>
    <x v="2"/>
  </r>
  <r>
    <s v="31041056"/>
    <x v="2"/>
  </r>
  <r>
    <s v="31041081"/>
    <x v="2"/>
  </r>
  <r>
    <s v="31041058"/>
    <x v="2"/>
  </r>
  <r>
    <s v="30992955"/>
    <x v="2"/>
  </r>
  <r>
    <s v="31043465"/>
    <x v="2"/>
  </r>
  <r>
    <s v="31046395"/>
    <x v="2"/>
  </r>
  <r>
    <s v="31041076"/>
    <x v="2"/>
  </r>
  <r>
    <s v="31033390"/>
    <x v="2"/>
  </r>
  <r>
    <s v="30991065"/>
    <x v="2"/>
  </r>
  <r>
    <s v="30990331"/>
    <x v="2"/>
  </r>
  <r>
    <s v="31026793"/>
    <x v="2"/>
  </r>
  <r>
    <s v="31028744"/>
    <x v="2"/>
  </r>
  <r>
    <s v="31022806"/>
    <x v="2"/>
  </r>
  <r>
    <s v="31024354"/>
    <x v="2"/>
  </r>
  <r>
    <s v="31022614"/>
    <x v="2"/>
  </r>
  <r>
    <s v="30981932"/>
    <x v="2"/>
  </r>
  <r>
    <s v="30991397"/>
    <x v="2"/>
  </r>
  <r>
    <s v="30997872"/>
    <x v="2"/>
  </r>
  <r>
    <s v="31022535"/>
    <x v="2"/>
  </r>
  <r>
    <s v="30998523"/>
    <x v="2"/>
  </r>
  <r>
    <s v="30992018"/>
    <x v="2"/>
  </r>
  <r>
    <s v="31001490"/>
    <x v="2"/>
  </r>
  <r>
    <s v="31001468"/>
    <x v="2"/>
  </r>
  <r>
    <s v="30991209"/>
    <x v="2"/>
  </r>
  <r>
    <s v="30994984"/>
    <x v="2"/>
  </r>
  <r>
    <s v="30998947"/>
    <x v="2"/>
  </r>
  <r>
    <s v="30991342"/>
    <x v="2"/>
  </r>
  <r>
    <s v="30994975"/>
    <x v="2"/>
  </r>
  <r>
    <s v="30991479"/>
    <x v="2"/>
  </r>
  <r>
    <s v="30989131"/>
    <x v="2"/>
  </r>
  <r>
    <s v="30992976"/>
    <x v="2"/>
  </r>
  <r>
    <s v="30992822"/>
    <x v="2"/>
  </r>
  <r>
    <s v="30990645"/>
    <x v="2"/>
  </r>
  <r>
    <s v="30991729"/>
    <x v="2"/>
  </r>
  <r>
    <s v="30992565"/>
    <x v="2"/>
  </r>
  <r>
    <s v="30992615"/>
    <x v="2"/>
  </r>
  <r>
    <s v="30992661"/>
    <x v="2"/>
  </r>
  <r>
    <s v="30992528"/>
    <x v="2"/>
  </r>
  <r>
    <s v="30992190"/>
    <x v="2"/>
  </r>
  <r>
    <s v="30992531"/>
    <x v="2"/>
  </r>
  <r>
    <s v="30992634"/>
    <x v="2"/>
  </r>
  <r>
    <s v="30990815"/>
    <x v="2"/>
  </r>
  <r>
    <s v="30990782"/>
    <x v="2"/>
  </r>
  <r>
    <s v="30991067"/>
    <x v="2"/>
  </r>
  <r>
    <s v="30991440"/>
    <x v="2"/>
  </r>
  <r>
    <s v="30991407"/>
    <x v="2"/>
  </r>
  <r>
    <s v="30990104"/>
    <x v="2"/>
  </r>
  <r>
    <s v="30990384"/>
    <x v="2"/>
  </r>
  <r>
    <s v="30992198"/>
    <x v="2"/>
  </r>
  <r>
    <s v="30991889"/>
    <x v="2"/>
  </r>
  <r>
    <s v="21326141"/>
    <x v="2"/>
  </r>
  <r>
    <s v="30992205"/>
    <x v="2"/>
  </r>
  <r>
    <s v="30991809"/>
    <x v="2"/>
  </r>
  <r>
    <s v="30992255"/>
    <x v="2"/>
  </r>
  <r>
    <s v="21876656"/>
    <x v="2"/>
  </r>
  <r>
    <s v="30991943"/>
    <x v="2"/>
  </r>
  <r>
    <s v="30992391"/>
    <x v="2"/>
  </r>
  <r>
    <s v="30992318"/>
    <x v="2"/>
  </r>
  <r>
    <s v="30992259"/>
    <x v="2"/>
  </r>
  <r>
    <s v="30991886"/>
    <x v="2"/>
  </r>
  <r>
    <s v="30990964"/>
    <x v="2"/>
  </r>
  <r>
    <s v="30990779"/>
    <x v="2"/>
  </r>
  <r>
    <s v="30991136"/>
    <x v="2"/>
  </r>
  <r>
    <s v="30991119"/>
    <x v="2"/>
  </r>
  <r>
    <s v="30990769"/>
    <x v="2"/>
  </r>
  <r>
    <s v="30990326"/>
    <x v="2"/>
  </r>
  <r>
    <s v="30990277"/>
    <x v="2"/>
  </r>
  <r>
    <s v="30990532"/>
    <x v="2"/>
  </r>
  <r>
    <s v="30991525"/>
    <x v="2"/>
  </r>
  <r>
    <s v="30990874"/>
    <x v="2"/>
  </r>
  <r>
    <s v="22027762"/>
    <x v="2"/>
  </r>
  <r>
    <s v="20922192"/>
    <x v="2"/>
  </r>
  <r>
    <s v="30990838"/>
    <x v="2"/>
  </r>
  <r>
    <s v="30990569"/>
    <x v="2"/>
  </r>
  <r>
    <s v="30992354"/>
    <x v="2"/>
  </r>
  <r>
    <s v="30992643"/>
    <x v="2"/>
  </r>
  <r>
    <s v="30992846"/>
    <x v="2"/>
  </r>
  <r>
    <s v="30992509"/>
    <x v="2"/>
  </r>
  <r>
    <s v="30991620"/>
    <x v="2"/>
  </r>
  <r>
    <s v="30991658"/>
    <x v="2"/>
  </r>
  <r>
    <s v="30990387"/>
    <x v="2"/>
  </r>
  <r>
    <s v="28044263"/>
    <x v="2"/>
  </r>
  <r>
    <s v="30991621"/>
    <x v="2"/>
  </r>
  <r>
    <s v="30989490"/>
    <x v="2"/>
  </r>
  <r>
    <s v="30982345"/>
    <x v="2"/>
  </r>
  <r>
    <s v="30993079"/>
    <x v="2"/>
  </r>
  <r>
    <s v="30106844"/>
    <x v="2"/>
  </r>
  <r>
    <s v="30984758"/>
    <x v="2"/>
  </r>
  <r>
    <s v="31288765"/>
    <x v="2"/>
  </r>
  <r>
    <s v="31258316"/>
    <x v="2"/>
  </r>
  <r>
    <s v="31284360"/>
    <x v="2"/>
  </r>
  <r>
    <s v="28030922"/>
    <x v="2"/>
  </r>
  <r>
    <s v="31288734"/>
    <x v="2"/>
  </r>
  <r>
    <s v="28355317"/>
    <x v="2"/>
  </r>
  <r>
    <s v="28040391"/>
    <x v="2"/>
  </r>
  <r>
    <s v="31244689"/>
    <x v="2"/>
  </r>
  <r>
    <s v="31237597"/>
    <x v="2"/>
  </r>
  <r>
    <s v="31237604"/>
    <x v="2"/>
  </r>
  <r>
    <s v="20419294"/>
    <x v="2"/>
  </r>
  <r>
    <s v="30989706"/>
    <x v="2"/>
  </r>
  <r>
    <s v="31244700"/>
    <x v="2"/>
  </r>
  <r>
    <s v="30888685"/>
    <x v="2"/>
  </r>
  <r>
    <s v="31244612"/>
    <x v="2"/>
  </r>
  <r>
    <s v="28039994"/>
    <x v="2"/>
  </r>
  <r>
    <s v="28023740"/>
    <x v="2"/>
  </r>
  <r>
    <s v="21102608"/>
    <x v="2"/>
  </r>
  <r>
    <s v="29964119"/>
    <x v="2"/>
  </r>
  <r>
    <s v="30890195"/>
    <x v="2"/>
  </r>
  <r>
    <s v="30889684"/>
    <x v="2"/>
  </r>
  <r>
    <s v="30887872"/>
    <x v="2"/>
  </r>
  <r>
    <s v="20934484"/>
    <x v="2"/>
  </r>
  <r>
    <s v="27973720"/>
    <x v="2"/>
  </r>
  <r>
    <s v="30990247"/>
    <x v="2"/>
  </r>
  <r>
    <s v="21451343"/>
    <x v="2"/>
  </r>
  <r>
    <s v="30152164"/>
    <x v="2"/>
  </r>
  <r>
    <s v="30989144"/>
    <x v="2"/>
  </r>
  <r>
    <s v="30981843"/>
    <x v="2"/>
  </r>
  <r>
    <s v="29882001"/>
    <x v="2"/>
  </r>
  <r>
    <s v="30913119"/>
    <x v="2"/>
  </r>
  <r>
    <s v="30891032"/>
    <x v="2"/>
  </r>
  <r>
    <s v="30913749"/>
    <x v="2"/>
  </r>
  <r>
    <s v="30990450"/>
    <x v="2"/>
  </r>
  <r>
    <s v="30991768"/>
    <x v="2"/>
  </r>
  <r>
    <s v="20344453"/>
    <x v="2"/>
  </r>
  <r>
    <s v="30984061"/>
    <x v="2"/>
  </r>
  <r>
    <s v="30987081"/>
    <x v="2"/>
  </r>
  <r>
    <s v="30981876"/>
    <x v="2"/>
  </r>
  <r>
    <s v="30983179"/>
    <x v="2"/>
  </r>
  <r>
    <s v="30984074"/>
    <x v="2"/>
  </r>
  <r>
    <s v="30984070"/>
    <x v="2"/>
  </r>
  <r>
    <s v="21687067"/>
    <x v="2"/>
  </r>
  <r>
    <s v="31284309"/>
    <x v="2"/>
  </r>
  <r>
    <s v="31284244"/>
    <x v="2"/>
  </r>
  <r>
    <s v="31277168"/>
    <x v="2"/>
  </r>
  <r>
    <s v="30982756"/>
    <x v="2"/>
  </r>
  <r>
    <s v="31275840"/>
    <x v="2"/>
  </r>
  <r>
    <s v="21748064"/>
    <x v="2"/>
  </r>
  <r>
    <s v="31220670"/>
    <x v="2"/>
  </r>
  <r>
    <s v="31222440"/>
    <x v="2"/>
  </r>
  <r>
    <s v="31222494"/>
    <x v="2"/>
  </r>
  <r>
    <s v="20604298"/>
    <x v="2"/>
  </r>
  <r>
    <s v="31214987"/>
    <x v="2"/>
  </r>
  <r>
    <s v="31226499"/>
    <x v="2"/>
  </r>
  <r>
    <s v="30988476"/>
    <x v="2"/>
  </r>
  <r>
    <s v="30991985"/>
    <x v="2"/>
  </r>
  <r>
    <s v="30685109"/>
    <x v="2"/>
  </r>
  <r>
    <s v="30987503"/>
    <x v="2"/>
  </r>
  <r>
    <s v="21534555"/>
    <x v="2"/>
  </r>
  <r>
    <s v="30986605"/>
    <x v="2"/>
  </r>
  <r>
    <s v="30984479"/>
    <x v="2"/>
  </r>
  <r>
    <s v="21082018"/>
    <x v="2"/>
  </r>
  <r>
    <s v="30987398"/>
    <x v="2"/>
  </r>
  <r>
    <s v="30984815"/>
    <x v="2"/>
  </r>
  <r>
    <s v="30983547"/>
    <x v="2"/>
  </r>
  <r>
    <s v="21295359"/>
    <x v="2"/>
  </r>
  <r>
    <s v="30984736"/>
    <x v="2"/>
  </r>
  <r>
    <s v="21707401"/>
    <x v="2"/>
  </r>
  <r>
    <s v="30981710"/>
    <x v="2"/>
  </r>
  <r>
    <s v="30982036"/>
    <x v="2"/>
  </r>
  <r>
    <s v="30984735"/>
    <x v="2"/>
  </r>
  <r>
    <s v="30901091"/>
    <x v="2"/>
  </r>
  <r>
    <s v="20943086"/>
    <x v="2"/>
  </r>
  <r>
    <s v="21353658"/>
    <x v="2"/>
  </r>
  <r>
    <s v="30982288"/>
    <x v="2"/>
  </r>
  <r>
    <s v="21020014"/>
    <x v="2"/>
  </r>
  <r>
    <s v="21789371"/>
    <x v="2"/>
  </r>
  <r>
    <s v="20889596"/>
    <x v="2"/>
  </r>
  <r>
    <s v="21451252"/>
    <x v="2"/>
  </r>
  <r>
    <s v="21861834"/>
    <x v="2"/>
  </r>
  <r>
    <s v="30980506"/>
    <x v="2"/>
  </r>
  <r>
    <s v="30977538"/>
    <x v="2"/>
  </r>
  <r>
    <s v="30977595"/>
    <x v="2"/>
  </r>
  <r>
    <s v="30980278"/>
    <x v="2"/>
  </r>
  <r>
    <s v="30978670"/>
    <x v="2"/>
  </r>
  <r>
    <s v="30977561"/>
    <x v="2"/>
  </r>
  <r>
    <s v="30978090"/>
    <x v="2"/>
  </r>
  <r>
    <s v="30980145"/>
    <x v="2"/>
  </r>
  <r>
    <s v="30980322"/>
    <x v="2"/>
  </r>
  <r>
    <s v="30977859"/>
    <x v="2"/>
  </r>
  <r>
    <s v="30977839"/>
    <x v="2"/>
  </r>
  <r>
    <s v="30977586"/>
    <x v="2"/>
  </r>
  <r>
    <s v="30980006"/>
    <x v="2"/>
  </r>
  <r>
    <s v="30977979"/>
    <x v="2"/>
  </r>
  <r>
    <s v="30977350"/>
    <x v="2"/>
  </r>
  <r>
    <s v="30978955"/>
    <x v="2"/>
  </r>
  <r>
    <s v="30979516"/>
    <x v="2"/>
  </r>
  <r>
    <s v="30980601"/>
    <x v="2"/>
  </r>
  <r>
    <s v="30980535"/>
    <x v="2"/>
  </r>
  <r>
    <s v="30979400"/>
    <x v="2"/>
  </r>
  <r>
    <s v="30978919"/>
    <x v="2"/>
  </r>
  <r>
    <s v="30980627"/>
    <x v="2"/>
  </r>
  <r>
    <s v="30980575"/>
    <x v="2"/>
  </r>
  <r>
    <s v="30978884"/>
    <x v="2"/>
  </r>
  <r>
    <s v="30978874"/>
    <x v="2"/>
  </r>
  <r>
    <s v="31719867"/>
    <x v="2"/>
  </r>
  <r>
    <s v="31719312"/>
    <x v="2"/>
  </r>
  <r>
    <s v="31719794"/>
    <x v="2"/>
  </r>
  <r>
    <s v="31719802"/>
    <x v="2"/>
  </r>
  <r>
    <s v="31719816"/>
    <x v="2"/>
  </r>
  <r>
    <s v="31719991"/>
    <x v="2"/>
  </r>
  <r>
    <s v="31720017"/>
    <x v="2"/>
  </r>
  <r>
    <s v="31720046"/>
    <x v="2"/>
  </r>
  <r>
    <s v="31718174"/>
    <x v="2"/>
  </r>
  <r>
    <s v="31718225"/>
    <x v="2"/>
  </r>
  <r>
    <s v="31718239"/>
    <x v="2"/>
  </r>
  <r>
    <s v="31714926"/>
    <x v="2"/>
  </r>
  <r>
    <s v="31715003"/>
    <x v="2"/>
  </r>
  <r>
    <s v="31715489"/>
    <x v="2"/>
  </r>
  <r>
    <s v="31715492"/>
    <x v="2"/>
  </r>
  <r>
    <s v="31715602"/>
    <x v="2"/>
  </r>
  <r>
    <s v="31715671"/>
    <x v="2"/>
  </r>
  <r>
    <s v="31717558"/>
    <x v="2"/>
  </r>
  <r>
    <s v="31716762"/>
    <x v="2"/>
  </r>
  <r>
    <s v="31717068"/>
    <x v="2"/>
  </r>
  <r>
    <s v="20929848"/>
    <x v="2"/>
  </r>
  <r>
    <s v="31714521"/>
    <x v="2"/>
  </r>
  <r>
    <s v="31714773"/>
    <x v="2"/>
  </r>
  <r>
    <s v="31711530"/>
    <x v="2"/>
  </r>
  <r>
    <s v="31711538"/>
    <x v="2"/>
  </r>
  <r>
    <s v="31711563"/>
    <x v="2"/>
  </r>
  <r>
    <s v="31711567"/>
    <x v="2"/>
  </r>
  <r>
    <s v="31711588"/>
    <x v="2"/>
  </r>
  <r>
    <s v="31711603"/>
    <x v="2"/>
  </r>
  <r>
    <s v="31712152"/>
    <x v="2"/>
  </r>
  <r>
    <s v="31712238"/>
    <x v="2"/>
  </r>
  <r>
    <s v="31712315"/>
    <x v="2"/>
  </r>
  <r>
    <s v="31712982"/>
    <x v="2"/>
  </r>
  <r>
    <s v="31713006"/>
    <x v="2"/>
  </r>
  <r>
    <s v="31713032"/>
    <x v="2"/>
  </r>
  <r>
    <s v="31713091"/>
    <x v="2"/>
  </r>
  <r>
    <s v="31713086"/>
    <x v="2"/>
  </r>
  <r>
    <s v="31713100"/>
    <x v="2"/>
  </r>
  <r>
    <s v="31710898"/>
    <x v="2"/>
  </r>
  <r>
    <s v="31708822"/>
    <x v="2"/>
  </r>
  <r>
    <s v="31709629"/>
    <x v="2"/>
  </r>
  <r>
    <s v="31709626"/>
    <x v="2"/>
  </r>
  <r>
    <s v="31710196"/>
    <x v="2"/>
  </r>
  <r>
    <s v="31710348"/>
    <x v="2"/>
  </r>
  <r>
    <s v="31710393"/>
    <x v="2"/>
  </r>
  <r>
    <s v="31710800"/>
    <x v="2"/>
  </r>
  <r>
    <s v="31710871"/>
    <x v="2"/>
  </r>
  <r>
    <s v="21013237"/>
    <x v="2"/>
  </r>
  <r>
    <s v="31724401"/>
    <x v="2"/>
  </r>
  <r>
    <s v="31722603"/>
    <x v="2"/>
  </r>
  <r>
    <s v="31720916"/>
    <x v="2"/>
  </r>
  <r>
    <s v="31719056"/>
    <x v="2"/>
  </r>
  <r>
    <s v="31718256"/>
    <x v="2"/>
  </r>
  <r>
    <s v="31718221"/>
    <x v="2"/>
  </r>
  <r>
    <s v="31718215"/>
    <x v="2"/>
  </r>
  <r>
    <s v="31715684"/>
    <x v="2"/>
  </r>
  <r>
    <s v="31715552"/>
    <x v="2"/>
  </r>
  <r>
    <s v="31715024"/>
    <x v="2"/>
  </r>
  <r>
    <s v="31715015"/>
    <x v="2"/>
  </r>
  <r>
    <s v="31714968"/>
    <x v="2"/>
  </r>
  <r>
    <s v="31714855"/>
    <x v="2"/>
  </r>
  <r>
    <s v="31714852"/>
    <x v="2"/>
  </r>
  <r>
    <s v="31713759"/>
    <x v="2"/>
  </r>
  <r>
    <s v="31713685"/>
    <x v="2"/>
  </r>
  <r>
    <s v="31713042"/>
    <x v="2"/>
  </r>
  <r>
    <s v="31712163"/>
    <x v="2"/>
  </r>
  <r>
    <s v="31711503"/>
    <x v="2"/>
  </r>
  <r>
    <s v="31710955"/>
    <x v="2"/>
  </r>
  <r>
    <s v="31712873"/>
    <x v="2"/>
  </r>
  <r>
    <s v="31710417"/>
    <x v="2"/>
  </r>
  <r>
    <s v="31710370"/>
    <x v="2"/>
  </r>
  <r>
    <s v="31709686"/>
    <x v="2"/>
  </r>
  <r>
    <s v="31717343"/>
    <x v="2"/>
  </r>
  <r>
    <s v="31723975"/>
    <x v="2"/>
  </r>
  <r>
    <s v="31725687"/>
    <x v="2"/>
  </r>
  <r>
    <s v="31716654"/>
    <x v="2"/>
  </r>
  <r>
    <s v="31722576"/>
    <x v="2"/>
  </r>
  <r>
    <s v="31730134"/>
    <x v="2"/>
  </r>
  <r>
    <s v="31730115"/>
    <x v="2"/>
  </r>
  <r>
    <s v="31717118"/>
    <x v="2"/>
  </r>
  <r>
    <s v="31724143"/>
    <x v="2"/>
  </r>
  <r>
    <s v="31725529"/>
    <x v="2"/>
  </r>
  <r>
    <s v="31715395"/>
    <x v="2"/>
  </r>
  <r>
    <s v="31704451"/>
    <x v="2"/>
  </r>
  <r>
    <s v="31704458"/>
    <x v="2"/>
  </r>
  <r>
    <s v="31707065"/>
    <x v="2"/>
  </r>
  <r>
    <s v="31707035"/>
    <x v="2"/>
  </r>
  <r>
    <s v="31713422"/>
    <x v="2"/>
  </r>
  <r>
    <s v="31704477"/>
    <x v="2"/>
  </r>
  <r>
    <s v="31704457"/>
    <x v="2"/>
  </r>
  <r>
    <s v="31720800"/>
    <x v="2"/>
  </r>
  <r>
    <s v="31708794"/>
    <x v="2"/>
  </r>
  <r>
    <s v="31716873"/>
    <x v="2"/>
  </r>
  <r>
    <s v="31716923"/>
    <x v="2"/>
  </r>
  <r>
    <s v="31716896"/>
    <x v="2"/>
  </r>
  <r>
    <s v="31716732"/>
    <x v="2"/>
  </r>
  <r>
    <s v="31716738"/>
    <x v="2"/>
  </r>
  <r>
    <s v="31730029"/>
    <x v="2"/>
  </r>
  <r>
    <s v="31728858"/>
    <x v="2"/>
  </r>
  <r>
    <s v="31723457"/>
    <x v="2"/>
  </r>
  <r>
    <s v="31721891"/>
    <x v="2"/>
  </r>
  <r>
    <s v="31721848"/>
    <x v="2"/>
  </r>
  <r>
    <s v="31720777"/>
    <x v="2"/>
  </r>
  <r>
    <s v="31720851"/>
    <x v="2"/>
  </r>
  <r>
    <s v="31719118"/>
    <x v="2"/>
  </r>
  <r>
    <s v="31719170"/>
    <x v="2"/>
  </r>
  <r>
    <s v="31714941"/>
    <x v="2"/>
  </r>
  <r>
    <s v="21997687"/>
    <x v="2"/>
  </r>
  <r>
    <s v="31710242"/>
    <x v="2"/>
  </r>
  <r>
    <s v="31611670"/>
    <x v="2"/>
  </r>
  <r>
    <s v="31611170"/>
    <x v="2"/>
  </r>
  <r>
    <s v="31686676"/>
    <x v="2"/>
  </r>
  <r>
    <s v="31708821"/>
    <x v="2"/>
  </r>
  <r>
    <s v="31713571"/>
    <x v="2"/>
  </r>
  <r>
    <s v="31710371"/>
    <x v="2"/>
  </r>
  <r>
    <s v="31707026"/>
    <x v="2"/>
  </r>
  <r>
    <s v="31707033"/>
    <x v="2"/>
  </r>
  <r>
    <s v="31712716"/>
    <x v="2"/>
  </r>
  <r>
    <s v="30890804"/>
    <x v="2"/>
  </r>
  <r>
    <s v="30704904"/>
    <x v="2"/>
  </r>
  <r>
    <s v="21833834"/>
    <x v="2"/>
  </r>
  <r>
    <s v="30889692"/>
    <x v="2"/>
  </r>
  <r>
    <s v="30887803"/>
    <x v="2"/>
  </r>
  <r>
    <s v="31709444"/>
    <x v="2"/>
  </r>
  <r>
    <s v="31698269"/>
    <x v="2"/>
  </r>
  <r>
    <s v="31702880"/>
    <x v="2"/>
  </r>
  <r>
    <s v="28028062"/>
    <x v="2"/>
  </r>
  <r>
    <s v="31702877"/>
    <x v="2"/>
  </r>
  <r>
    <s v="31702793"/>
    <x v="2"/>
  </r>
  <r>
    <s v="31692417"/>
    <x v="2"/>
  </r>
  <r>
    <s v="31701960"/>
    <x v="2"/>
  </r>
  <r>
    <s v="31702717"/>
    <x v="2"/>
  </r>
  <r>
    <s v="31701901"/>
    <x v="2"/>
  </r>
  <r>
    <s v="31701587"/>
    <x v="2"/>
  </r>
  <r>
    <s v="31695057"/>
    <x v="2"/>
  </r>
  <r>
    <s v="31695084"/>
    <x v="2"/>
  </r>
  <r>
    <s v="31694007"/>
    <x v="2"/>
  </r>
  <r>
    <s v="31702003"/>
    <x v="2"/>
  </r>
  <r>
    <s v="31702010"/>
    <x v="2"/>
  </r>
  <r>
    <s v="31701817"/>
    <x v="2"/>
  </r>
  <r>
    <s v="31701770"/>
    <x v="2"/>
  </r>
  <r>
    <s v="31701226"/>
    <x v="2"/>
  </r>
  <r>
    <s v="31701765"/>
    <x v="2"/>
  </r>
  <r>
    <s v="31701697"/>
    <x v="2"/>
  </r>
  <r>
    <s v="31698258"/>
    <x v="2"/>
  </r>
  <r>
    <s v="31701410"/>
    <x v="2"/>
  </r>
  <r>
    <s v="31701559"/>
    <x v="2"/>
  </r>
  <r>
    <s v="31701519"/>
    <x v="2"/>
  </r>
  <r>
    <s v="31701434"/>
    <x v="2"/>
  </r>
  <r>
    <s v="31701470"/>
    <x v="2"/>
  </r>
  <r>
    <s v="31701109"/>
    <x v="2"/>
  </r>
  <r>
    <s v="31701496"/>
    <x v="2"/>
  </r>
  <r>
    <s v="31701393"/>
    <x v="2"/>
  </r>
  <r>
    <s v="31701092"/>
    <x v="2"/>
  </r>
  <r>
    <s v="31700630"/>
    <x v="2"/>
  </r>
  <r>
    <s v="31701498"/>
    <x v="2"/>
  </r>
  <r>
    <s v="31701566"/>
    <x v="2"/>
  </r>
  <r>
    <s v="31701554"/>
    <x v="2"/>
  </r>
  <r>
    <s v="31698094"/>
    <x v="2"/>
  </r>
  <r>
    <s v="31701307"/>
    <x v="2"/>
  </r>
  <r>
    <s v="31695640"/>
    <x v="2"/>
  </r>
  <r>
    <s v="31697407"/>
    <x v="2"/>
  </r>
  <r>
    <s v="31701019"/>
    <x v="2"/>
  </r>
  <r>
    <s v="31701164"/>
    <x v="2"/>
  </r>
  <r>
    <s v="31701001"/>
    <x v="2"/>
  </r>
  <r>
    <s v="31700979"/>
    <x v="2"/>
  </r>
  <r>
    <s v="31701008"/>
    <x v="2"/>
  </r>
  <r>
    <s v="31700938"/>
    <x v="2"/>
  </r>
  <r>
    <s v="31700677"/>
    <x v="2"/>
  </r>
  <r>
    <s v="31700674"/>
    <x v="2"/>
  </r>
  <r>
    <s v="20435134"/>
    <x v="2"/>
  </r>
  <r>
    <s v="31696413"/>
    <x v="2"/>
  </r>
  <r>
    <s v="31700814"/>
    <x v="2"/>
  </r>
  <r>
    <s v="21398597"/>
    <x v="2"/>
  </r>
  <r>
    <s v="31602868"/>
    <x v="2"/>
  </r>
  <r>
    <s v="20595592"/>
    <x v="2"/>
  </r>
  <r>
    <s v="31700623"/>
    <x v="2"/>
  </r>
  <r>
    <s v="31699838"/>
    <x v="2"/>
  </r>
  <r>
    <s v="31699876"/>
    <x v="2"/>
  </r>
  <r>
    <s v="31699959"/>
    <x v="2"/>
  </r>
  <r>
    <s v="31699878"/>
    <x v="2"/>
  </r>
  <r>
    <s v="31699890"/>
    <x v="2"/>
  </r>
  <r>
    <s v="31695393"/>
    <x v="2"/>
  </r>
  <r>
    <s v="31699944"/>
    <x v="2"/>
  </r>
  <r>
    <s v="31698333"/>
    <x v="2"/>
  </r>
  <r>
    <s v="31698423"/>
    <x v="2"/>
  </r>
  <r>
    <s v="31698402"/>
    <x v="2"/>
  </r>
  <r>
    <s v="31698378"/>
    <x v="2"/>
  </r>
  <r>
    <s v="31698351"/>
    <x v="2"/>
  </r>
  <r>
    <s v="31698417"/>
    <x v="2"/>
  </r>
  <r>
    <s v="31679796"/>
    <x v="2"/>
  </r>
  <r>
    <s v="31694236"/>
    <x v="2"/>
  </r>
  <r>
    <s v="31692339"/>
    <x v="2"/>
  </r>
  <r>
    <s v="31698191"/>
    <x v="2"/>
  </r>
  <r>
    <s v="31698251"/>
    <x v="2"/>
  </r>
  <r>
    <s v="31696418"/>
    <x v="2"/>
  </r>
  <r>
    <s v="31697185"/>
    <x v="2"/>
  </r>
  <r>
    <s v="31697179"/>
    <x v="2"/>
  </r>
  <r>
    <s v="31697821"/>
    <x v="2"/>
  </r>
  <r>
    <s v="31697897"/>
    <x v="2"/>
  </r>
  <r>
    <s v="31697820"/>
    <x v="2"/>
  </r>
  <r>
    <s v="31694328"/>
    <x v="2"/>
  </r>
  <r>
    <s v="31696107"/>
    <x v="2"/>
  </r>
  <r>
    <s v="31678810"/>
    <x v="2"/>
  </r>
  <r>
    <s v="31697956"/>
    <x v="2"/>
  </r>
  <r>
    <s v="31697234"/>
    <x v="2"/>
  </r>
  <r>
    <s v="31697229"/>
    <x v="2"/>
  </r>
  <r>
    <s v="31695903"/>
    <x v="2"/>
  </r>
  <r>
    <s v="31696195"/>
    <x v="2"/>
  </r>
  <r>
    <s v="31696212"/>
    <x v="2"/>
  </r>
  <r>
    <s v="27973450"/>
    <x v="2"/>
  </r>
  <r>
    <s v="31693303"/>
    <x v="2"/>
  </r>
  <r>
    <s v="31696341"/>
    <x v="2"/>
  </r>
  <r>
    <s v="31696352"/>
    <x v="2"/>
  </r>
  <r>
    <s v="31696340"/>
    <x v="2"/>
  </r>
  <r>
    <s v="31696210"/>
    <x v="2"/>
  </r>
  <r>
    <s v="31696186"/>
    <x v="2"/>
  </r>
  <r>
    <s v="31693894"/>
    <x v="2"/>
  </r>
  <r>
    <s v="31695816"/>
    <x v="2"/>
  </r>
  <r>
    <s v="31695533"/>
    <x v="2"/>
  </r>
  <r>
    <s v="31695793"/>
    <x v="2"/>
  </r>
  <r>
    <s v="31695967"/>
    <x v="2"/>
  </r>
  <r>
    <s v="31696010"/>
    <x v="2"/>
  </r>
  <r>
    <s v="31695481"/>
    <x v="2"/>
  </r>
  <r>
    <s v="31695597"/>
    <x v="2"/>
  </r>
  <r>
    <s v="31695513"/>
    <x v="2"/>
  </r>
  <r>
    <s v="31697130"/>
    <x v="2"/>
  </r>
  <r>
    <s v="31695311"/>
    <x v="2"/>
  </r>
  <r>
    <s v="31695448"/>
    <x v="2"/>
  </r>
  <r>
    <s v="31695540"/>
    <x v="2"/>
  </r>
  <r>
    <s v="31695236"/>
    <x v="2"/>
  </r>
  <r>
    <s v="31695443"/>
    <x v="2"/>
  </r>
  <r>
    <s v="31693904"/>
    <x v="2"/>
  </r>
  <r>
    <s v="30991441"/>
    <x v="2"/>
  </r>
  <r>
    <s v="31693973"/>
    <x v="2"/>
  </r>
  <r>
    <s v="31695383"/>
    <x v="2"/>
  </r>
  <r>
    <s v="31695267"/>
    <x v="2"/>
  </r>
  <r>
    <s v="31695160"/>
    <x v="2"/>
  </r>
  <r>
    <s v="31695368"/>
    <x v="2"/>
  </r>
  <r>
    <s v="31694260"/>
    <x v="2"/>
  </r>
  <r>
    <s v="31694384"/>
    <x v="2"/>
  </r>
  <r>
    <s v="31694262"/>
    <x v="2"/>
  </r>
  <r>
    <s v="31694144"/>
    <x v="2"/>
  </r>
  <r>
    <s v="31694128"/>
    <x v="2"/>
  </r>
  <r>
    <s v="31693873"/>
    <x v="2"/>
  </r>
  <r>
    <s v="21522818"/>
    <x v="2"/>
  </r>
  <r>
    <s v="31693928"/>
    <x v="2"/>
  </r>
  <r>
    <s v="21925468"/>
    <x v="2"/>
  </r>
  <r>
    <s v="31693847"/>
    <x v="2"/>
  </r>
  <r>
    <s v="31692654"/>
    <x v="2"/>
  </r>
  <r>
    <s v="31693916"/>
    <x v="2"/>
  </r>
  <r>
    <s v="31693508"/>
    <x v="2"/>
  </r>
  <r>
    <s v="31692471"/>
    <x v="2"/>
  </r>
  <r>
    <s v="31693419"/>
    <x v="2"/>
  </r>
  <r>
    <s v="31693301"/>
    <x v="2"/>
  </r>
  <r>
    <s v="31692682"/>
    <x v="2"/>
  </r>
  <r>
    <s v="31693308"/>
    <x v="2"/>
  </r>
  <r>
    <s v="31703576"/>
    <x v="2"/>
  </r>
  <r>
    <s v="31703597"/>
    <x v="2"/>
  </r>
  <r>
    <s v="31703596"/>
    <x v="2"/>
  </r>
  <r>
    <s v="31703607"/>
    <x v="2"/>
  </r>
  <r>
    <s v="31703646"/>
    <x v="2"/>
  </r>
  <r>
    <s v="31703721"/>
    <x v="2"/>
  </r>
  <r>
    <s v="31703691"/>
    <x v="2"/>
  </r>
  <r>
    <s v="31703655"/>
    <x v="2"/>
  </r>
  <r>
    <s v="31697238"/>
    <x v="2"/>
  </r>
  <r>
    <s v="31695094"/>
    <x v="2"/>
  </r>
  <r>
    <s v="31694171"/>
    <x v="2"/>
  </r>
  <r>
    <s v="21043728"/>
    <x v="2"/>
  </r>
  <r>
    <s v="31693659"/>
    <x v="2"/>
  </r>
  <r>
    <s v="31708649"/>
    <x v="2"/>
  </r>
  <r>
    <s v="31692502"/>
    <x v="2"/>
  </r>
  <r>
    <s v="31692430"/>
    <x v="2"/>
  </r>
  <r>
    <s v="31693383"/>
    <x v="2"/>
  </r>
  <r>
    <s v="31694213"/>
    <x v="2"/>
  </r>
  <r>
    <s v="30889849"/>
    <x v="2"/>
  </r>
  <r>
    <s v="20883259"/>
    <x v="2"/>
  </r>
  <r>
    <s v="30269480"/>
    <x v="2"/>
  </r>
  <r>
    <s v="30890716"/>
    <x v="2"/>
  </r>
  <r>
    <s v="31609508"/>
    <x v="2"/>
  </r>
  <r>
    <s v="21759616"/>
    <x v="2"/>
  </r>
  <r>
    <s v="28122216"/>
    <x v="2"/>
  </r>
  <r>
    <s v="31686805"/>
    <x v="2"/>
  </r>
  <r>
    <s v="31686648"/>
    <x v="2"/>
  </r>
  <r>
    <s v="31678962"/>
    <x v="2"/>
  </r>
  <r>
    <s v="30840771"/>
    <x v="2"/>
  </r>
  <r>
    <s v="31679195"/>
    <x v="2"/>
  </r>
  <r>
    <s v="31617678"/>
    <x v="2"/>
  </r>
  <r>
    <s v="31665935"/>
    <x v="2"/>
  </r>
  <r>
    <s v="31678782"/>
    <x v="2"/>
  </r>
  <r>
    <s v="28039315"/>
    <x v="2"/>
  </r>
  <r>
    <s v="31611383"/>
    <x v="2"/>
  </r>
  <r>
    <s v="31690633"/>
    <x v="2"/>
  </r>
  <r>
    <s v="31689924"/>
    <x v="2"/>
  </r>
  <r>
    <s v="20447888"/>
    <x v="2"/>
  </r>
  <r>
    <s v="31687107"/>
    <x v="2"/>
  </r>
  <r>
    <s v="31687016"/>
    <x v="2"/>
  </r>
  <r>
    <s v="31689738"/>
    <x v="2"/>
  </r>
  <r>
    <s v="31689727"/>
    <x v="2"/>
  </r>
  <r>
    <s v="31689138"/>
    <x v="2"/>
  </r>
  <r>
    <s v="31689080"/>
    <x v="2"/>
  </r>
  <r>
    <s v="31689932"/>
    <x v="2"/>
  </r>
  <r>
    <s v="31689883"/>
    <x v="2"/>
  </r>
  <r>
    <s v="31689032"/>
    <x v="2"/>
  </r>
  <r>
    <s v="31689012"/>
    <x v="2"/>
  </r>
  <r>
    <s v="31688650"/>
    <x v="2"/>
  </r>
  <r>
    <s v="31688571"/>
    <x v="2"/>
  </r>
  <r>
    <s v="21227831"/>
    <x v="2"/>
  </r>
  <r>
    <s v="31679457"/>
    <x v="2"/>
  </r>
  <r>
    <s v="31679447"/>
    <x v="2"/>
  </r>
  <r>
    <s v="31680395"/>
    <x v="2"/>
  </r>
  <r>
    <s v="31680335"/>
    <x v="2"/>
  </r>
  <r>
    <s v="31681231"/>
    <x v="2"/>
  </r>
  <r>
    <s v="31681245"/>
    <x v="2"/>
  </r>
  <r>
    <s v="31681272"/>
    <x v="2"/>
  </r>
  <r>
    <s v="31680828"/>
    <x v="2"/>
  </r>
  <r>
    <s v="31683969"/>
    <x v="2"/>
  </r>
  <r>
    <s v="31683094"/>
    <x v="2"/>
  </r>
  <r>
    <s v="31686921"/>
    <x v="2"/>
  </r>
  <r>
    <s v="31686907"/>
    <x v="2"/>
  </r>
  <r>
    <s v="31684408"/>
    <x v="2"/>
  </r>
  <r>
    <s v="31686808"/>
    <x v="2"/>
  </r>
  <r>
    <s v="31684382"/>
    <x v="2"/>
  </r>
  <r>
    <s v="31684236"/>
    <x v="2"/>
  </r>
  <r>
    <s v="31684086"/>
    <x v="2"/>
  </r>
  <r>
    <s v="31683144"/>
    <x v="2"/>
  </r>
  <r>
    <s v="31683169"/>
    <x v="2"/>
  </r>
  <r>
    <s v="31682929"/>
    <x v="2"/>
  </r>
  <r>
    <s v="31681542"/>
    <x v="2"/>
  </r>
  <r>
    <s v="31681221"/>
    <x v="2"/>
  </r>
  <r>
    <s v="31681990"/>
    <x v="2"/>
  </r>
  <r>
    <s v="31682177"/>
    <x v="2"/>
  </r>
  <r>
    <s v="31680621"/>
    <x v="2"/>
  </r>
  <r>
    <s v="31680620"/>
    <x v="2"/>
  </r>
  <r>
    <s v="20957913"/>
    <x v="2"/>
  </r>
  <r>
    <s v="21255287"/>
    <x v="2"/>
  </r>
  <r>
    <s v="31684405"/>
    <x v="2"/>
  </r>
  <r>
    <s v="31684404"/>
    <x v="2"/>
  </r>
  <r>
    <s v="31684410"/>
    <x v="2"/>
  </r>
  <r>
    <s v="31684360"/>
    <x v="2"/>
  </r>
  <r>
    <s v="31684288"/>
    <x v="2"/>
  </r>
  <r>
    <s v="31684247"/>
    <x v="2"/>
  </r>
  <r>
    <s v="31683013"/>
    <x v="2"/>
  </r>
  <r>
    <s v="31683540"/>
    <x v="2"/>
  </r>
  <r>
    <s v="31683252"/>
    <x v="2"/>
  </r>
  <r>
    <s v="31683384"/>
    <x v="2"/>
  </r>
  <r>
    <s v="31681444"/>
    <x v="2"/>
  </r>
  <r>
    <s v="31680943"/>
    <x v="2"/>
  </r>
  <r>
    <s v="31682034"/>
    <x v="2"/>
  </r>
  <r>
    <s v="31682028"/>
    <x v="2"/>
  </r>
  <r>
    <s v="31682202"/>
    <x v="2"/>
  </r>
  <r>
    <s v="31682338"/>
    <x v="2"/>
  </r>
  <r>
    <s v="31680171"/>
    <x v="2"/>
  </r>
  <r>
    <s v="31680010"/>
    <x v="2"/>
  </r>
  <r>
    <s v="31680615"/>
    <x v="2"/>
  </r>
  <r>
    <s v="31679655"/>
    <x v="2"/>
  </r>
  <r>
    <s v="31679613"/>
    <x v="2"/>
  </r>
  <r>
    <s v="31679489"/>
    <x v="2"/>
  </r>
  <r>
    <s v="31679518"/>
    <x v="2"/>
  </r>
  <r>
    <s v="21101497"/>
    <x v="2"/>
  </r>
  <r>
    <s v="21701498"/>
    <x v="2"/>
  </r>
  <r>
    <s v="21429943"/>
    <x v="2"/>
  </r>
  <r>
    <s v="22017058"/>
    <x v="2"/>
  </r>
  <r>
    <s v="31679922"/>
    <x v="2"/>
  </r>
  <r>
    <s v="31682261"/>
    <x v="2"/>
  </r>
  <r>
    <s v="31682001"/>
    <x v="2"/>
  </r>
  <r>
    <s v="31681820"/>
    <x v="2"/>
  </r>
  <r>
    <s v="31680948"/>
    <x v="2"/>
  </r>
  <r>
    <s v="31680946"/>
    <x v="2"/>
  </r>
  <r>
    <s v="31680777"/>
    <x v="2"/>
  </r>
  <r>
    <s v="31680741"/>
    <x v="2"/>
  </r>
  <r>
    <s v="31681365"/>
    <x v="2"/>
  </r>
  <r>
    <s v="31683972"/>
    <x v="2"/>
  </r>
  <r>
    <s v="31683284"/>
    <x v="2"/>
  </r>
  <r>
    <s v="31682768"/>
    <x v="2"/>
  </r>
  <r>
    <s v="31683044"/>
    <x v="2"/>
  </r>
  <r>
    <s v="31683056"/>
    <x v="2"/>
  </r>
  <r>
    <s v="31684356"/>
    <x v="2"/>
  </r>
  <r>
    <s v="31684183"/>
    <x v="2"/>
  </r>
  <r>
    <s v="31684059"/>
    <x v="2"/>
  </r>
  <r>
    <s v="31683079"/>
    <x v="2"/>
  </r>
  <r>
    <s v="31682629"/>
    <x v="2"/>
  </r>
  <r>
    <s v="31682505"/>
    <x v="2"/>
  </r>
  <r>
    <s v="31682504"/>
    <x v="2"/>
  </r>
  <r>
    <s v="31682733"/>
    <x v="2"/>
  </r>
  <r>
    <s v="31683301"/>
    <x v="2"/>
  </r>
  <r>
    <s v="31683381"/>
    <x v="2"/>
  </r>
  <r>
    <s v="31683711"/>
    <x v="2"/>
  </r>
  <r>
    <s v="31683694"/>
    <x v="2"/>
  </r>
  <r>
    <s v="31683700"/>
    <x v="2"/>
  </r>
  <r>
    <s v="31683753"/>
    <x v="2"/>
  </r>
  <r>
    <s v="31683773"/>
    <x v="2"/>
  </r>
  <r>
    <s v="31683789"/>
    <x v="2"/>
  </r>
  <r>
    <s v="31681623"/>
    <x v="2"/>
  </r>
  <r>
    <s v="31681323"/>
    <x v="2"/>
  </r>
  <r>
    <s v="31680888"/>
    <x v="2"/>
  </r>
  <r>
    <s v="31682348"/>
    <x v="2"/>
  </r>
  <r>
    <s v="31680054"/>
    <x v="2"/>
  </r>
  <r>
    <s v="31680144"/>
    <x v="2"/>
  </r>
  <r>
    <s v="31680034"/>
    <x v="2"/>
  </r>
  <r>
    <s v="31680500"/>
    <x v="2"/>
  </r>
  <r>
    <s v="31680660"/>
    <x v="2"/>
  </r>
  <r>
    <s v="31679651"/>
    <x v="2"/>
  </r>
  <r>
    <s v="31679647"/>
    <x v="2"/>
  </r>
  <r>
    <s v="31680603"/>
    <x v="2"/>
  </r>
  <r>
    <s v="31680594"/>
    <x v="2"/>
  </r>
  <r>
    <s v="31680609"/>
    <x v="2"/>
  </r>
  <r>
    <s v="31680426"/>
    <x v="2"/>
  </r>
  <r>
    <s v="31681686"/>
    <x v="2"/>
  </r>
  <r>
    <s v="31680972"/>
    <x v="2"/>
  </r>
  <r>
    <s v="31680846"/>
    <x v="2"/>
  </r>
  <r>
    <s v="31683672"/>
    <x v="2"/>
  </r>
  <r>
    <s v="31683932"/>
    <x v="2"/>
  </r>
  <r>
    <s v="31683400"/>
    <x v="2"/>
  </r>
  <r>
    <s v="31683353"/>
    <x v="2"/>
  </r>
  <r>
    <s v="31683342"/>
    <x v="2"/>
  </r>
  <r>
    <s v="31682812"/>
    <x v="2"/>
  </r>
  <r>
    <s v="31682570"/>
    <x v="2"/>
  </r>
  <r>
    <s v="31682612"/>
    <x v="2"/>
  </r>
  <r>
    <s v="31682608"/>
    <x v="2"/>
  </r>
  <r>
    <s v="31684023"/>
    <x v="2"/>
  </r>
  <r>
    <s v="31690640"/>
    <x v="2"/>
  </r>
  <r>
    <s v="31688542"/>
    <x v="2"/>
  </r>
  <r>
    <s v="31690802"/>
    <x v="2"/>
  </r>
  <r>
    <s v="31680786"/>
    <x v="2"/>
  </r>
  <r>
    <s v="31681136"/>
    <x v="2"/>
  </r>
  <r>
    <s v="31682104"/>
    <x v="2"/>
  </r>
  <r>
    <s v="31683141"/>
    <x v="2"/>
  </r>
  <r>
    <s v="31691630"/>
    <x v="2"/>
  </r>
  <r>
    <s v="21705251"/>
    <x v="2"/>
  </r>
  <r>
    <s v="31691623"/>
    <x v="2"/>
  </r>
  <r>
    <s v="31691618"/>
    <x v="2"/>
  </r>
  <r>
    <s v="31691570"/>
    <x v="2"/>
  </r>
  <r>
    <s v="31691575"/>
    <x v="2"/>
  </r>
  <r>
    <s v="31690691"/>
    <x v="2"/>
  </r>
  <r>
    <s v="31691537"/>
    <x v="2"/>
  </r>
  <r>
    <s v="31691539"/>
    <x v="2"/>
  </r>
  <r>
    <s v="31680956"/>
    <x v="2"/>
  </r>
  <r>
    <s v="31691512"/>
    <x v="2"/>
  </r>
  <r>
    <s v="31688522"/>
    <x v="2"/>
  </r>
  <r>
    <s v="31691490"/>
    <x v="2"/>
  </r>
  <r>
    <s v="31691466"/>
    <x v="2"/>
  </r>
  <r>
    <s v="31682494"/>
    <x v="2"/>
  </r>
  <r>
    <s v="31683931"/>
    <x v="2"/>
  </r>
  <r>
    <s v="31691433"/>
    <x v="2"/>
  </r>
  <r>
    <s v="31681788"/>
    <x v="2"/>
  </r>
  <r>
    <s v="31682361"/>
    <x v="2"/>
  </r>
  <r>
    <s v="31682161"/>
    <x v="2"/>
  </r>
  <r>
    <s v="31684105"/>
    <x v="2"/>
  </r>
  <r>
    <s v="31677844"/>
    <x v="2"/>
  </r>
  <r>
    <s v="31679674"/>
    <x v="2"/>
  </r>
  <r>
    <s v="31684393"/>
    <x v="2"/>
  </r>
  <r>
    <s v="31684265"/>
    <x v="2"/>
  </r>
  <r>
    <s v="31681201"/>
    <x v="2"/>
  </r>
  <r>
    <s v="31677803"/>
    <x v="2"/>
  </r>
  <r>
    <s v="31688267"/>
    <x v="2"/>
  </r>
  <r>
    <s v="31688262"/>
    <x v="2"/>
  </r>
  <r>
    <s v="31674727"/>
    <x v="2"/>
  </r>
  <r>
    <s v="31675410"/>
    <x v="2"/>
  </r>
  <r>
    <s v="31678713"/>
    <x v="2"/>
  </r>
  <r>
    <s v="31675161"/>
    <x v="2"/>
  </r>
  <r>
    <s v="31675424"/>
    <x v="2"/>
  </r>
  <r>
    <s v="31675318"/>
    <x v="2"/>
  </r>
  <r>
    <s v="31676096"/>
    <x v="2"/>
  </r>
  <r>
    <s v="31677151"/>
    <x v="2"/>
  </r>
  <r>
    <s v="31673285"/>
    <x v="2"/>
  </r>
  <r>
    <s v="31676848"/>
    <x v="2"/>
  </r>
  <r>
    <s v="31677087"/>
    <x v="2"/>
  </r>
  <r>
    <s v="31676997"/>
    <x v="2"/>
  </r>
  <r>
    <s v="31677025"/>
    <x v="2"/>
  </r>
  <r>
    <s v="31678951"/>
    <x v="2"/>
  </r>
  <r>
    <s v="31675070"/>
    <x v="2"/>
  </r>
  <r>
    <s v="31674007"/>
    <x v="2"/>
  </r>
  <r>
    <s v="31673951"/>
    <x v="2"/>
  </r>
  <r>
    <s v="31675807"/>
    <x v="2"/>
  </r>
  <r>
    <s v="31675853"/>
    <x v="2"/>
  </r>
  <r>
    <s v="31677412"/>
    <x v="2"/>
  </r>
  <r>
    <s v="31675932"/>
    <x v="2"/>
  </r>
  <r>
    <s v="31678844"/>
    <x v="2"/>
  </r>
  <r>
    <s v="31675856"/>
    <x v="2"/>
  </r>
  <r>
    <s v="31673796"/>
    <x v="2"/>
  </r>
  <r>
    <s v="31657211"/>
    <x v="2"/>
  </r>
  <r>
    <s v="31673874"/>
    <x v="2"/>
  </r>
  <r>
    <s v="21349734"/>
    <x v="2"/>
  </r>
  <r>
    <s v="31675985"/>
    <x v="2"/>
  </r>
  <r>
    <s v="28038748"/>
    <x v="2"/>
  </r>
  <r>
    <s v="31675993"/>
    <x v="2"/>
  </r>
  <r>
    <s v="30724648"/>
    <x v="2"/>
  </r>
  <r>
    <s v="31673857"/>
    <x v="2"/>
  </r>
  <r>
    <s v="31674833"/>
    <x v="2"/>
  </r>
  <r>
    <s v="31674725"/>
    <x v="2"/>
  </r>
  <r>
    <s v="31674251"/>
    <x v="2"/>
  </r>
  <r>
    <s v="31674233"/>
    <x v="2"/>
  </r>
  <r>
    <s v="31674372"/>
    <x v="2"/>
  </r>
  <r>
    <s v="31677181"/>
    <x v="2"/>
  </r>
  <r>
    <s v="31674343"/>
    <x v="2"/>
  </r>
  <r>
    <s v="31677227"/>
    <x v="2"/>
  </r>
  <r>
    <s v="31679166"/>
    <x v="2"/>
  </r>
  <r>
    <s v="31674246"/>
    <x v="2"/>
  </r>
  <r>
    <s v="31677352"/>
    <x v="2"/>
  </r>
  <r>
    <s v="21706616"/>
    <x v="2"/>
  </r>
  <r>
    <s v="31673826"/>
    <x v="2"/>
  </r>
  <r>
    <s v="31676067"/>
    <x v="2"/>
  </r>
  <r>
    <s v="31677340"/>
    <x v="2"/>
  </r>
  <r>
    <s v="31673771"/>
    <x v="2"/>
  </r>
  <r>
    <s v="31674616"/>
    <x v="2"/>
  </r>
  <r>
    <s v="31678887"/>
    <x v="2"/>
  </r>
  <r>
    <s v="28405705"/>
    <x v="2"/>
  </r>
  <r>
    <s v="31674415"/>
    <x v="2"/>
  </r>
  <r>
    <s v="31674647"/>
    <x v="2"/>
  </r>
  <r>
    <s v="28041966"/>
    <x v="2"/>
  </r>
  <r>
    <s v="31672007"/>
    <x v="2"/>
  </r>
  <r>
    <s v="31656791"/>
    <x v="2"/>
  </r>
  <r>
    <s v="31673729"/>
    <x v="2"/>
  </r>
  <r>
    <s v="31678501"/>
    <x v="2"/>
  </r>
  <r>
    <s v="31678656"/>
    <x v="2"/>
  </r>
  <r>
    <s v="31673750"/>
    <x v="2"/>
  </r>
  <r>
    <s v="31673783"/>
    <x v="2"/>
  </r>
  <r>
    <s v="31675415"/>
    <x v="2"/>
  </r>
  <r>
    <s v="31675823"/>
    <x v="2"/>
  </r>
  <r>
    <s v="31678486"/>
    <x v="2"/>
  </r>
  <r>
    <s v="31677037"/>
    <x v="2"/>
  </r>
  <r>
    <s v="31676224"/>
    <x v="2"/>
  </r>
  <r>
    <s v="31675306"/>
    <x v="2"/>
  </r>
  <r>
    <s v="31677125"/>
    <x v="2"/>
  </r>
  <r>
    <s v="31675909"/>
    <x v="2"/>
  </r>
  <r>
    <s v="31674760"/>
    <x v="2"/>
  </r>
  <r>
    <s v="31675742"/>
    <x v="2"/>
  </r>
  <r>
    <s v="31677920"/>
    <x v="2"/>
  </r>
  <r>
    <s v="31676677"/>
    <x v="2"/>
  </r>
  <r>
    <s v="31675164"/>
    <x v="2"/>
  </r>
  <r>
    <s v="31675756"/>
    <x v="2"/>
  </r>
  <r>
    <s v="31673976"/>
    <x v="2"/>
  </r>
  <r>
    <s v="31675738"/>
    <x v="2"/>
  </r>
  <r>
    <s v="31673464"/>
    <x v="2"/>
  </r>
  <r>
    <s v="20626662"/>
    <x v="2"/>
  </r>
  <r>
    <s v="31673477"/>
    <x v="2"/>
  </r>
  <r>
    <s v="31675587"/>
    <x v="2"/>
  </r>
  <r>
    <s v="31674312"/>
    <x v="2"/>
  </r>
  <r>
    <s v="31677418"/>
    <x v="2"/>
  </r>
  <r>
    <s v="31673305"/>
    <x v="2"/>
  </r>
  <r>
    <s v="31676904"/>
    <x v="2"/>
  </r>
  <r>
    <s v="31678621"/>
    <x v="2"/>
  </r>
  <r>
    <s v="31677564"/>
    <x v="2"/>
  </r>
  <r>
    <s v="31676118"/>
    <x v="2"/>
  </r>
  <r>
    <s v="21122888"/>
    <x v="2"/>
  </r>
  <r>
    <s v="31677265"/>
    <x v="2"/>
  </r>
  <r>
    <s v="31675087"/>
    <x v="2"/>
  </r>
  <r>
    <s v="31675622"/>
    <x v="2"/>
  </r>
  <r>
    <s v="31675678"/>
    <x v="2"/>
  </r>
  <r>
    <s v="31675162"/>
    <x v="2"/>
  </r>
  <r>
    <s v="31675593"/>
    <x v="2"/>
  </r>
  <r>
    <s v="31675176"/>
    <x v="2"/>
  </r>
  <r>
    <s v="31675124"/>
    <x v="2"/>
  </r>
  <r>
    <s v="31676254"/>
    <x v="2"/>
  </r>
  <r>
    <s v="31674395"/>
    <x v="2"/>
  </r>
  <r>
    <s v="31675500"/>
    <x v="2"/>
  </r>
  <r>
    <s v="31676263"/>
    <x v="2"/>
  </r>
  <r>
    <s v="31673732"/>
    <x v="2"/>
  </r>
  <r>
    <s v="31679250"/>
    <x v="2"/>
  </r>
  <r>
    <s v="31678358"/>
    <x v="2"/>
  </r>
  <r>
    <s v="31673119"/>
    <x v="2"/>
  </r>
  <r>
    <s v="31672808"/>
    <x v="2"/>
  </r>
  <r>
    <s v="31672711"/>
    <x v="2"/>
  </r>
  <r>
    <s v="31672730"/>
    <x v="2"/>
  </r>
  <r>
    <s v="31672550"/>
    <x v="2"/>
  </r>
  <r>
    <s v="31672549"/>
    <x v="2"/>
  </r>
  <r>
    <s v="31672540"/>
    <x v="2"/>
  </r>
  <r>
    <s v="31672615"/>
    <x v="2"/>
  </r>
  <r>
    <s v="31672810"/>
    <x v="2"/>
  </r>
  <r>
    <s v="31678106"/>
    <x v="2"/>
  </r>
  <r>
    <s v="31677602"/>
    <x v="2"/>
  </r>
  <r>
    <s v="31677695"/>
    <x v="2"/>
  </r>
  <r>
    <s v="31676435"/>
    <x v="2"/>
  </r>
  <r>
    <s v="31677690"/>
    <x v="2"/>
  </r>
  <r>
    <s v="31676408"/>
    <x v="2"/>
  </r>
  <r>
    <s v="31677733"/>
    <x v="2"/>
  </r>
  <r>
    <s v="31677735"/>
    <x v="2"/>
  </r>
  <r>
    <s v="31677615"/>
    <x v="2"/>
  </r>
  <r>
    <s v="31678716"/>
    <x v="2"/>
  </r>
  <r>
    <s v="31674089"/>
    <x v="2"/>
  </r>
  <r>
    <s v="31673669"/>
    <x v="2"/>
  </r>
  <r>
    <s v="31673692"/>
    <x v="2"/>
  </r>
  <r>
    <s v="31674138"/>
    <x v="2"/>
  </r>
  <r>
    <s v="31673546"/>
    <x v="2"/>
  </r>
  <r>
    <s v="31673645"/>
    <x v="2"/>
  </r>
  <r>
    <s v="31673587"/>
    <x v="2"/>
  </r>
  <r>
    <s v="31673538"/>
    <x v="2"/>
  </r>
  <r>
    <s v="31673639"/>
    <x v="2"/>
  </r>
  <r>
    <s v="31673551"/>
    <x v="2"/>
  </r>
  <r>
    <s v="31673542"/>
    <x v="2"/>
  </r>
  <r>
    <s v="31673522"/>
    <x v="2"/>
  </r>
  <r>
    <s v="31677512"/>
    <x v="2"/>
  </r>
  <r>
    <s v="31678670"/>
    <x v="2"/>
  </r>
  <r>
    <s v="31678649"/>
    <x v="2"/>
  </r>
  <r>
    <s v="31678480"/>
    <x v="2"/>
  </r>
  <r>
    <s v="31678729"/>
    <x v="2"/>
  </r>
  <r>
    <s v="31678735"/>
    <x v="2"/>
  </r>
  <r>
    <s v="31678412"/>
    <x v="2"/>
  </r>
  <r>
    <s v="31678402"/>
    <x v="2"/>
  </r>
  <r>
    <s v="31677502"/>
    <x v="2"/>
  </r>
  <r>
    <s v="31677536"/>
    <x v="2"/>
  </r>
  <r>
    <s v="31678413"/>
    <x v="2"/>
  </r>
  <r>
    <s v="31678514"/>
    <x v="2"/>
  </r>
  <r>
    <s v="31678364"/>
    <x v="2"/>
  </r>
  <r>
    <s v="31678732"/>
    <x v="2"/>
  </r>
  <r>
    <s v="31678057"/>
    <x v="2"/>
  </r>
  <r>
    <s v="31677901"/>
    <x v="2"/>
  </r>
  <r>
    <s v="31678582"/>
    <x v="2"/>
  </r>
  <r>
    <s v="31678200"/>
    <x v="2"/>
  </r>
  <r>
    <s v="31678326"/>
    <x v="2"/>
  </r>
  <r>
    <s v="31678048"/>
    <x v="2"/>
  </r>
  <r>
    <s v="31672346"/>
    <x v="2"/>
  </r>
  <r>
    <s v="31672323"/>
    <x v="2"/>
  </r>
  <r>
    <s v="31672031"/>
    <x v="2"/>
  </r>
  <r>
    <s v="31673032"/>
    <x v="2"/>
  </r>
  <r>
    <s v="31673122"/>
    <x v="2"/>
  </r>
  <r>
    <s v="31672989"/>
    <x v="2"/>
  </r>
  <r>
    <s v="31672957"/>
    <x v="2"/>
  </r>
  <r>
    <s v="31672978"/>
    <x v="2"/>
  </r>
  <r>
    <s v="31672943"/>
    <x v="2"/>
  </r>
  <r>
    <s v="31672102"/>
    <x v="2"/>
  </r>
  <r>
    <s v="21298417"/>
    <x v="2"/>
  </r>
  <r>
    <s v="20629903"/>
    <x v="2"/>
  </r>
  <r>
    <s v="31672907"/>
    <x v="2"/>
  </r>
  <r>
    <s v="31671624"/>
    <x v="2"/>
  </r>
  <r>
    <s v="31672901"/>
    <x v="2"/>
  </r>
  <r>
    <s v="31672009"/>
    <x v="2"/>
  </r>
  <r>
    <s v="31671393"/>
    <x v="2"/>
  </r>
  <r>
    <s v="31671767"/>
    <x v="2"/>
  </r>
  <r>
    <s v="31673251"/>
    <x v="2"/>
  </r>
  <r>
    <s v="31668594"/>
    <x v="2"/>
  </r>
  <r>
    <s v="30887851"/>
    <x v="2"/>
  </r>
  <r>
    <s v="31671654"/>
    <x v="2"/>
  </r>
  <r>
    <s v="31673190"/>
    <x v="2"/>
  </r>
  <r>
    <s v="30790119"/>
    <x v="2"/>
  </r>
  <r>
    <s v="31670402"/>
    <x v="2"/>
  </r>
  <r>
    <s v="31673264"/>
    <x v="2"/>
  </r>
  <r>
    <s v="31673248"/>
    <x v="2"/>
  </r>
  <r>
    <s v="31670685"/>
    <x v="2"/>
  </r>
  <r>
    <s v="31666384"/>
    <x v="2"/>
  </r>
  <r>
    <s v="31669120"/>
    <x v="2"/>
  </r>
  <r>
    <s v="31667051"/>
    <x v="2"/>
  </r>
  <r>
    <s v="31668525"/>
    <x v="2"/>
  </r>
  <r>
    <s v="31667361"/>
    <x v="2"/>
  </r>
  <r>
    <s v="31669031"/>
    <x v="2"/>
  </r>
  <r>
    <s v="31668585"/>
    <x v="2"/>
  </r>
  <r>
    <s v="31669030"/>
    <x v="2"/>
  </r>
  <r>
    <s v="31666503"/>
    <x v="2"/>
  </r>
  <r>
    <s v="31669015"/>
    <x v="2"/>
  </r>
  <r>
    <s v="31609719"/>
    <x v="2"/>
  </r>
  <r>
    <s v="31665555"/>
    <x v="2"/>
  </r>
  <r>
    <s v="31669193"/>
    <x v="2"/>
  </r>
  <r>
    <s v="31669175"/>
    <x v="2"/>
  </r>
  <r>
    <s v="31666721"/>
    <x v="2"/>
  </r>
  <r>
    <s v="31668598"/>
    <x v="2"/>
  </r>
  <r>
    <s v="31667366"/>
    <x v="2"/>
  </r>
  <r>
    <s v="31658594"/>
    <x v="2"/>
  </r>
  <r>
    <s v="31669668"/>
    <x v="2"/>
  </r>
  <r>
    <s v="31670263"/>
    <x v="2"/>
  </r>
  <r>
    <s v="31670546"/>
    <x v="2"/>
  </r>
  <r>
    <s v="31670262"/>
    <x v="2"/>
  </r>
  <r>
    <s v="31671081"/>
    <x v="2"/>
  </r>
  <r>
    <s v="31668013"/>
    <x v="2"/>
  </r>
  <r>
    <s v="31608933"/>
    <x v="2"/>
  </r>
  <r>
    <s v="31669506"/>
    <x v="2"/>
  </r>
  <r>
    <s v="31669724"/>
    <x v="2"/>
  </r>
  <r>
    <s v="31670487"/>
    <x v="2"/>
  </r>
  <r>
    <s v="31611216"/>
    <x v="2"/>
  </r>
  <r>
    <s v="31666671"/>
    <x v="2"/>
  </r>
  <r>
    <s v="31666091"/>
    <x v="2"/>
  </r>
  <r>
    <s v="31596423"/>
    <x v="2"/>
  </r>
  <r>
    <s v="31668058"/>
    <x v="2"/>
  </r>
  <r>
    <s v="31667014"/>
    <x v="2"/>
  </r>
  <r>
    <s v="31667575"/>
    <x v="2"/>
  </r>
  <r>
    <s v="31671966"/>
    <x v="2"/>
  </r>
  <r>
    <s v="31669471"/>
    <x v="2"/>
  </r>
  <r>
    <s v="31658494"/>
    <x v="2"/>
  </r>
  <r>
    <s v="31667801"/>
    <x v="2"/>
  </r>
  <r>
    <s v="31669483"/>
    <x v="2"/>
  </r>
  <r>
    <s v="31667626"/>
    <x v="2"/>
  </r>
  <r>
    <s v="31669481"/>
    <x v="2"/>
  </r>
  <r>
    <s v="31669055"/>
    <x v="2"/>
  </r>
  <r>
    <s v="31614982"/>
    <x v="2"/>
  </r>
  <r>
    <s v="31668314"/>
    <x v="2"/>
  </r>
  <r>
    <s v="31670692"/>
    <x v="2"/>
  </r>
  <r>
    <s v="31612305"/>
    <x v="2"/>
  </r>
  <r>
    <s v="31666038"/>
    <x v="2"/>
  </r>
  <r>
    <s v="31666737"/>
    <x v="2"/>
  </r>
  <r>
    <s v="31671524"/>
    <x v="2"/>
  </r>
  <r>
    <s v="31666308"/>
    <x v="2"/>
  </r>
  <r>
    <s v="31671989"/>
    <x v="2"/>
  </r>
  <r>
    <s v="31667986"/>
    <x v="2"/>
  </r>
  <r>
    <s v="31670804"/>
    <x v="2"/>
  </r>
  <r>
    <s v="31671480"/>
    <x v="2"/>
  </r>
  <r>
    <s v="31670881"/>
    <x v="2"/>
  </r>
  <r>
    <s v="31667999"/>
    <x v="2"/>
  </r>
  <r>
    <s v="21852961"/>
    <x v="2"/>
  </r>
  <r>
    <s v="31667887"/>
    <x v="2"/>
  </r>
  <r>
    <s v="31667963"/>
    <x v="2"/>
  </r>
  <r>
    <s v="31666938"/>
    <x v="2"/>
  </r>
  <r>
    <s v="31666589"/>
    <x v="2"/>
  </r>
  <r>
    <s v="31666578"/>
    <x v="2"/>
  </r>
  <r>
    <s v="31666956"/>
    <x v="2"/>
  </r>
  <r>
    <s v="31667011"/>
    <x v="2"/>
  </r>
  <r>
    <s v="31667613"/>
    <x v="2"/>
  </r>
  <r>
    <s v="31667541"/>
    <x v="2"/>
  </r>
  <r>
    <s v="31649248"/>
    <x v="2"/>
  </r>
  <r>
    <s v="31667583"/>
    <x v="2"/>
  </r>
  <r>
    <s v="31667550"/>
    <x v="2"/>
  </r>
  <r>
    <s v="31668248"/>
    <x v="2"/>
  </r>
  <r>
    <s v="31667234"/>
    <x v="2"/>
  </r>
  <r>
    <s v="31667135"/>
    <x v="2"/>
  </r>
  <r>
    <s v="31667197"/>
    <x v="2"/>
  </r>
  <r>
    <s v="31667412"/>
    <x v="2"/>
  </r>
  <r>
    <s v="31668299"/>
    <x v="2"/>
  </r>
  <r>
    <s v="31666797"/>
    <x v="2"/>
  </r>
  <r>
    <s v="31668097"/>
    <x v="2"/>
  </r>
  <r>
    <s v="31668084"/>
    <x v="2"/>
  </r>
  <r>
    <s v="31668168"/>
    <x v="2"/>
  </r>
  <r>
    <s v="21382193"/>
    <x v="2"/>
  </r>
  <r>
    <s v="31668081"/>
    <x v="2"/>
  </r>
  <r>
    <s v="31667372"/>
    <x v="2"/>
  </r>
  <r>
    <s v="31668172"/>
    <x v="2"/>
  </r>
  <r>
    <s v="31668122"/>
    <x v="2"/>
  </r>
  <r>
    <s v="31651972"/>
    <x v="2"/>
  </r>
  <r>
    <s v="31668892"/>
    <x v="2"/>
  </r>
  <r>
    <s v="31668846"/>
    <x v="2"/>
  </r>
  <r>
    <s v="31667442"/>
    <x v="2"/>
  </r>
  <r>
    <s v="31668949"/>
    <x v="2"/>
  </r>
  <r>
    <s v="31669052"/>
    <x v="2"/>
  </r>
  <r>
    <s v="31668717"/>
    <x v="2"/>
  </r>
  <r>
    <s v="31668741"/>
    <x v="2"/>
  </r>
  <r>
    <s v="31666714"/>
    <x v="2"/>
  </r>
  <r>
    <s v="31666701"/>
    <x v="2"/>
  </r>
  <r>
    <s v="31668705"/>
    <x v="2"/>
  </r>
  <r>
    <s v="31667364"/>
    <x v="2"/>
  </r>
  <r>
    <s v="31668529"/>
    <x v="2"/>
  </r>
  <r>
    <s v="31668504"/>
    <x v="2"/>
  </r>
  <r>
    <s v="31668958"/>
    <x v="2"/>
  </r>
  <r>
    <s v="31668495"/>
    <x v="2"/>
  </r>
  <r>
    <s v="31672849"/>
    <x v="2"/>
  </r>
  <r>
    <s v="31669450"/>
    <x v="2"/>
  </r>
  <r>
    <s v="31671924"/>
    <x v="2"/>
  </r>
  <r>
    <s v="31671843"/>
    <x v="2"/>
  </r>
  <r>
    <s v="31670204"/>
    <x v="2"/>
  </r>
  <r>
    <s v="31672645"/>
    <x v="2"/>
  </r>
  <r>
    <s v="31671884"/>
    <x v="2"/>
  </r>
  <r>
    <s v="31671883"/>
    <x v="2"/>
  </r>
  <r>
    <s v="31669426"/>
    <x v="2"/>
  </r>
  <r>
    <s v="31670044"/>
    <x v="2"/>
  </r>
  <r>
    <s v="31672649"/>
    <x v="2"/>
  </r>
  <r>
    <s v="31671847"/>
    <x v="2"/>
  </r>
  <r>
    <s v="31669394"/>
    <x v="2"/>
  </r>
  <r>
    <s v="31672431"/>
    <x v="2"/>
  </r>
  <r>
    <s v="20282863"/>
    <x v="2"/>
  </r>
  <r>
    <s v="31669398"/>
    <x v="2"/>
  </r>
  <r>
    <s v="31671442"/>
    <x v="2"/>
  </r>
  <r>
    <s v="31671839"/>
    <x v="2"/>
  </r>
  <r>
    <s v="31670264"/>
    <x v="2"/>
  </r>
  <r>
    <s v="31670344"/>
    <x v="2"/>
  </r>
  <r>
    <s v="31670318"/>
    <x v="2"/>
  </r>
  <r>
    <s v="31669336"/>
    <x v="2"/>
  </r>
  <r>
    <s v="31671041"/>
    <x v="2"/>
  </r>
  <r>
    <s v="31670315"/>
    <x v="2"/>
  </r>
  <r>
    <s v="31669767"/>
    <x v="2"/>
  </r>
  <r>
    <s v="31669304"/>
    <x v="2"/>
  </r>
  <r>
    <s v="31670161"/>
    <x v="2"/>
  </r>
  <r>
    <s v="31670924"/>
    <x v="2"/>
  </r>
  <r>
    <s v="31669612"/>
    <x v="2"/>
  </r>
  <r>
    <s v="31670241"/>
    <x v="2"/>
  </r>
  <r>
    <s v="31670041"/>
    <x v="2"/>
  </r>
  <r>
    <s v="31670986"/>
    <x v="2"/>
  </r>
  <r>
    <s v="31670967"/>
    <x v="2"/>
  </r>
  <r>
    <s v="31670966"/>
    <x v="2"/>
  </r>
  <r>
    <s v="31670017"/>
    <x v="2"/>
  </r>
  <r>
    <s v="31670900"/>
    <x v="2"/>
  </r>
  <r>
    <s v="31670067"/>
    <x v="2"/>
  </r>
  <r>
    <s v="31669238"/>
    <x v="2"/>
  </r>
  <r>
    <s v="31669793"/>
    <x v="2"/>
  </r>
  <r>
    <s v="31669757"/>
    <x v="2"/>
  </r>
  <r>
    <s v="31671751"/>
    <x v="2"/>
  </r>
  <r>
    <s v="31670441"/>
    <x v="2"/>
  </r>
  <r>
    <s v="31671178"/>
    <x v="2"/>
  </r>
  <r>
    <s v="21373324"/>
    <x v="2"/>
  </r>
  <r>
    <s v="31669301"/>
    <x v="2"/>
  </r>
  <r>
    <s v="31670771"/>
    <x v="2"/>
  </r>
  <r>
    <s v="31670469"/>
    <x v="2"/>
  </r>
  <r>
    <s v="31668551"/>
    <x v="2"/>
  </r>
  <r>
    <s v="31670361"/>
    <x v="2"/>
  </r>
  <r>
    <s v="30887928"/>
    <x v="2"/>
  </r>
  <r>
    <s v="30890845"/>
    <x v="2"/>
  </r>
  <r>
    <s v="31659181"/>
    <x v="2"/>
  </r>
  <r>
    <s v="31659220"/>
    <x v="2"/>
  </r>
  <r>
    <s v="31660129"/>
    <x v="2"/>
  </r>
  <r>
    <s v="31660153"/>
    <x v="2"/>
  </r>
  <r>
    <s v="31659806"/>
    <x v="2"/>
  </r>
  <r>
    <s v="31659480"/>
    <x v="2"/>
  </r>
  <r>
    <s v="31608590"/>
    <x v="2"/>
  </r>
  <r>
    <s v="31665795"/>
    <x v="2"/>
  </r>
  <r>
    <s v="31659221"/>
    <x v="2"/>
  </r>
  <r>
    <s v="28035042"/>
    <x v="2"/>
  </r>
  <r>
    <s v="31664278"/>
    <x v="2"/>
  </r>
  <r>
    <s v="31611768"/>
    <x v="2"/>
  </r>
  <r>
    <s v="31611430"/>
    <x v="2"/>
  </r>
  <r>
    <s v="31611257"/>
    <x v="2"/>
  </r>
  <r>
    <s v="31610507"/>
    <x v="2"/>
  </r>
  <r>
    <s v="31610470"/>
    <x v="2"/>
  </r>
  <r>
    <s v="31610248"/>
    <x v="2"/>
  </r>
  <r>
    <s v="31608970"/>
    <x v="2"/>
  </r>
  <r>
    <s v="21132839"/>
    <x v="2"/>
  </r>
  <r>
    <s v="29766867"/>
    <x v="2"/>
  </r>
  <r>
    <s v="28047189"/>
    <x v="2"/>
  </r>
  <r>
    <s v="28041778"/>
    <x v="2"/>
  </r>
  <r>
    <s v="28039374"/>
    <x v="2"/>
  </r>
  <r>
    <s v="31663675"/>
    <x v="2"/>
  </r>
  <r>
    <s v="31659610"/>
    <x v="2"/>
  </r>
  <r>
    <s v="31660493"/>
    <x v="2"/>
  </r>
  <r>
    <s v="31660377"/>
    <x v="2"/>
  </r>
  <r>
    <s v="31660415"/>
    <x v="2"/>
  </r>
  <r>
    <s v="31660829"/>
    <x v="2"/>
  </r>
  <r>
    <s v="31663926"/>
    <x v="2"/>
  </r>
  <r>
    <s v="31663960"/>
    <x v="2"/>
  </r>
  <r>
    <s v="31663804"/>
    <x v="2"/>
  </r>
  <r>
    <s v="31663341"/>
    <x v="2"/>
  </r>
  <r>
    <s v="31663104"/>
    <x v="2"/>
  </r>
  <r>
    <s v="31662437"/>
    <x v="2"/>
  </r>
  <r>
    <s v="31662017"/>
    <x v="2"/>
  </r>
  <r>
    <s v="31662062"/>
    <x v="2"/>
  </r>
  <r>
    <s v="31662270"/>
    <x v="2"/>
  </r>
  <r>
    <s v="31661462"/>
    <x v="2"/>
  </r>
  <r>
    <s v="31662664"/>
    <x v="2"/>
  </r>
  <r>
    <s v="31664116"/>
    <x v="2"/>
  </r>
  <r>
    <s v="31664066"/>
    <x v="2"/>
  </r>
  <r>
    <s v="21087674"/>
    <x v="2"/>
  </r>
  <r>
    <s v="31661343"/>
    <x v="2"/>
  </r>
  <r>
    <s v="31661340"/>
    <x v="2"/>
  </r>
  <r>
    <s v="31661239"/>
    <x v="2"/>
  </r>
  <r>
    <s v="31661437"/>
    <x v="2"/>
  </r>
  <r>
    <s v="31661439"/>
    <x v="2"/>
  </r>
  <r>
    <s v="31659514"/>
    <x v="2"/>
  </r>
  <r>
    <s v="31659470"/>
    <x v="2"/>
  </r>
  <r>
    <s v="31659390"/>
    <x v="2"/>
  </r>
  <r>
    <s v="31660724"/>
    <x v="2"/>
  </r>
  <r>
    <s v="31659303"/>
    <x v="2"/>
  </r>
  <r>
    <s v="31659134"/>
    <x v="2"/>
  </r>
  <r>
    <s v="31658345"/>
    <x v="2"/>
  </r>
  <r>
    <s v="31663771"/>
    <x v="2"/>
  </r>
  <r>
    <s v="31662506"/>
    <x v="2"/>
  </r>
  <r>
    <s v="31662547"/>
    <x v="2"/>
  </r>
  <r>
    <s v="31662475"/>
    <x v="2"/>
  </r>
  <r>
    <s v="31657380"/>
    <x v="2"/>
  </r>
  <r>
    <s v="31657411"/>
    <x v="2"/>
  </r>
  <r>
    <s v="31665471"/>
    <x v="2"/>
  </r>
  <r>
    <s v="31665103"/>
    <x v="2"/>
  </r>
  <r>
    <s v="31665097"/>
    <x v="2"/>
  </r>
  <r>
    <s v="31665095"/>
    <x v="2"/>
  </r>
  <r>
    <s v="31665110"/>
    <x v="2"/>
  </r>
  <r>
    <s v="31665257"/>
    <x v="2"/>
  </r>
  <r>
    <s v="31664768"/>
    <x v="2"/>
  </r>
  <r>
    <s v="31665172"/>
    <x v="2"/>
  </r>
  <r>
    <s v="31661953"/>
    <x v="2"/>
  </r>
  <r>
    <s v="31665248"/>
    <x v="2"/>
  </r>
  <r>
    <s v="31664681"/>
    <x v="2"/>
  </r>
  <r>
    <s v="31664246"/>
    <x v="2"/>
  </r>
  <r>
    <s v="31664708"/>
    <x v="2"/>
  </r>
  <r>
    <s v="31664568"/>
    <x v="2"/>
  </r>
  <r>
    <s v="31664578"/>
    <x v="2"/>
  </r>
  <r>
    <s v="31665115"/>
    <x v="2"/>
  </r>
  <r>
    <s v="31664300"/>
    <x v="2"/>
  </r>
  <r>
    <s v="31665491"/>
    <x v="2"/>
  </r>
  <r>
    <s v="31664690"/>
    <x v="2"/>
  </r>
  <r>
    <s v="31665131"/>
    <x v="2"/>
  </r>
  <r>
    <s v="31665348"/>
    <x v="2"/>
  </r>
  <r>
    <s v="31665313"/>
    <x v="2"/>
  </r>
  <r>
    <s v="31664836"/>
    <x v="2"/>
  </r>
  <r>
    <s v="31665349"/>
    <x v="2"/>
  </r>
  <r>
    <s v="31665337"/>
    <x v="2"/>
  </r>
  <r>
    <s v="31664835"/>
    <x v="2"/>
  </r>
  <r>
    <s v="31659183"/>
    <x v="2"/>
  </r>
  <r>
    <s v="31660959"/>
    <x v="2"/>
  </r>
  <r>
    <s v="31663327"/>
    <x v="2"/>
  </r>
  <r>
    <s v="31659149"/>
    <x v="2"/>
  </r>
  <r>
    <s v="31662216"/>
    <x v="2"/>
  </r>
  <r>
    <s v="31663485"/>
    <x v="2"/>
  </r>
  <r>
    <s v="31660161"/>
    <x v="2"/>
  </r>
  <r>
    <s v="31660037"/>
    <x v="2"/>
  </r>
  <r>
    <s v="31660961"/>
    <x v="2"/>
  </r>
  <r>
    <s v="31661768"/>
    <x v="2"/>
  </r>
  <r>
    <s v="31664269"/>
    <x v="2"/>
  </r>
  <r>
    <s v="31661747"/>
    <x v="2"/>
  </r>
  <r>
    <s v="31660949"/>
    <x v="2"/>
  </r>
  <r>
    <s v="31661823"/>
    <x v="2"/>
  </r>
  <r>
    <s v="31659646"/>
    <x v="2"/>
  </r>
  <r>
    <s v="31662765"/>
    <x v="2"/>
  </r>
  <r>
    <s v="31662821"/>
    <x v="2"/>
  </r>
  <r>
    <s v="31662847"/>
    <x v="2"/>
  </r>
  <r>
    <s v="31662819"/>
    <x v="2"/>
  </r>
  <r>
    <s v="31663077"/>
    <x v="2"/>
  </r>
  <r>
    <s v="31663047"/>
    <x v="2"/>
  </r>
  <r>
    <s v="31663042"/>
    <x v="2"/>
  </r>
  <r>
    <s v="31663175"/>
    <x v="2"/>
  </r>
  <r>
    <s v="31663652"/>
    <x v="2"/>
  </r>
  <r>
    <s v="31663646"/>
    <x v="2"/>
  </r>
  <r>
    <s v="31663636"/>
    <x v="2"/>
  </r>
  <r>
    <s v="31663586"/>
    <x v="2"/>
  </r>
  <r>
    <s v="31663039"/>
    <x v="2"/>
  </r>
  <r>
    <s v="31660528"/>
    <x v="2"/>
  </r>
  <r>
    <s v="31660545"/>
    <x v="2"/>
  </r>
  <r>
    <s v="31662260"/>
    <x v="2"/>
  </r>
  <r>
    <s v="31662244"/>
    <x v="2"/>
  </r>
  <r>
    <s v="31663977"/>
    <x v="2"/>
  </r>
  <r>
    <s v="31664001"/>
    <x v="2"/>
  </r>
  <r>
    <s v="31664172"/>
    <x v="2"/>
  </r>
  <r>
    <s v="31661431"/>
    <x v="2"/>
  </r>
  <r>
    <s v="31662944"/>
    <x v="2"/>
  </r>
  <r>
    <s v="31662953"/>
    <x v="2"/>
  </r>
  <r>
    <s v="31662942"/>
    <x v="2"/>
  </r>
  <r>
    <s v="31664125"/>
    <x v="2"/>
  </r>
  <r>
    <s v="31662181"/>
    <x v="2"/>
  </r>
  <r>
    <s v="31662565"/>
    <x v="2"/>
  </r>
  <r>
    <s v="31661933"/>
    <x v="2"/>
  </r>
  <r>
    <s v="31661697"/>
    <x v="2"/>
  </r>
  <r>
    <s v="31661556"/>
    <x v="2"/>
  </r>
  <r>
    <s v="31660738"/>
    <x v="2"/>
  </r>
  <r>
    <s v="31660722"/>
    <x v="2"/>
  </r>
  <r>
    <s v="31659437"/>
    <x v="2"/>
  </r>
  <r>
    <s v="31659106"/>
    <x v="2"/>
  </r>
  <r>
    <s v="31659015"/>
    <x v="2"/>
  </r>
  <r>
    <s v="31664287"/>
    <x v="2"/>
  </r>
  <r>
    <s v="31664453"/>
    <x v="2"/>
  </r>
  <r>
    <s v="31664281"/>
    <x v="2"/>
  </r>
  <r>
    <s v="31664412"/>
    <x v="2"/>
  </r>
  <r>
    <s v="31660344"/>
    <x v="2"/>
  </r>
  <r>
    <s v="31660212"/>
    <x v="2"/>
  </r>
  <r>
    <s v="31660189"/>
    <x v="2"/>
  </r>
  <r>
    <s v="31659363"/>
    <x v="2"/>
  </r>
  <r>
    <s v="31659887"/>
    <x v="2"/>
  </r>
  <r>
    <s v="31659842"/>
    <x v="2"/>
  </r>
  <r>
    <s v="31660248"/>
    <x v="2"/>
  </r>
  <r>
    <s v="31660758"/>
    <x v="2"/>
  </r>
  <r>
    <s v="31660763"/>
    <x v="2"/>
  </r>
  <r>
    <s v="31659925"/>
    <x v="2"/>
  </r>
  <r>
    <s v="31659824"/>
    <x v="2"/>
  </r>
  <r>
    <s v="31659783"/>
    <x v="2"/>
  </r>
  <r>
    <s v="31663008"/>
    <x v="2"/>
  </r>
  <r>
    <s v="31659321"/>
    <x v="2"/>
  </r>
  <r>
    <s v="31660798"/>
    <x v="2"/>
  </r>
  <r>
    <s v="31660786"/>
    <x v="2"/>
  </r>
  <r>
    <s v="31659951"/>
    <x v="2"/>
  </r>
  <r>
    <s v="31659910"/>
    <x v="2"/>
  </r>
  <r>
    <s v="31656577"/>
    <x v="2"/>
  </r>
  <r>
    <s v="31657408"/>
    <x v="2"/>
  </r>
  <r>
    <s v="31657169"/>
    <x v="2"/>
  </r>
  <r>
    <s v="30993582"/>
    <x v="2"/>
  </r>
  <r>
    <s v="31657106"/>
    <x v="2"/>
  </r>
  <r>
    <s v="31651798"/>
    <x v="2"/>
  </r>
  <r>
    <s v="31651777"/>
    <x v="2"/>
  </r>
  <r>
    <s v="31657768"/>
    <x v="2"/>
  </r>
  <r>
    <s v="31651339"/>
    <x v="2"/>
  </r>
  <r>
    <s v="31610611"/>
    <x v="2"/>
  </r>
  <r>
    <s v="31656353"/>
    <x v="2"/>
  </r>
  <r>
    <s v="28020468"/>
    <x v="2"/>
  </r>
  <r>
    <s v="31658108"/>
    <x v="2"/>
  </r>
  <r>
    <s v="28043156"/>
    <x v="2"/>
  </r>
  <r>
    <s v="31211815"/>
    <x v="2"/>
  </r>
  <r>
    <s v="31610345"/>
    <x v="2"/>
  </r>
  <r>
    <s v="31611792"/>
    <x v="2"/>
  </r>
  <r>
    <s v="30230158"/>
    <x v="2"/>
  </r>
  <r>
    <s v="20063172"/>
    <x v="2"/>
  </r>
  <r>
    <s v="31657473"/>
    <x v="2"/>
  </r>
  <r>
    <s v="30890471"/>
    <x v="2"/>
  </r>
  <r>
    <s v="31610751"/>
    <x v="2"/>
  </r>
  <r>
    <s v="31610156"/>
    <x v="2"/>
  </r>
  <r>
    <s v="31656356"/>
    <x v="2"/>
  </r>
  <r>
    <s v="31617680"/>
    <x v="2"/>
  </r>
  <r>
    <s v="31649429"/>
    <x v="2"/>
  </r>
  <r>
    <s v="31611069"/>
    <x v="2"/>
  </r>
  <r>
    <s v="31609300"/>
    <x v="2"/>
  </r>
  <r>
    <s v="31611601"/>
    <x v="2"/>
  </r>
  <r>
    <s v="31649142"/>
    <x v="2"/>
  </r>
  <r>
    <s v="31608827"/>
    <x v="2"/>
  </r>
  <r>
    <s v="28039658"/>
    <x v="2"/>
  </r>
  <r>
    <s v="31609651"/>
    <x v="2"/>
  </r>
  <r>
    <s v="31609891"/>
    <x v="2"/>
  </r>
  <r>
    <s v="30691725"/>
    <x v="2"/>
  </r>
  <r>
    <s v="28039454"/>
    <x v="2"/>
  </r>
  <r>
    <s v="31649741"/>
    <x v="2"/>
  </r>
  <r>
    <s v="31653191"/>
    <x v="2"/>
  </r>
  <r>
    <s v="31653414"/>
    <x v="2"/>
  </r>
  <r>
    <s v="31658969"/>
    <x v="2"/>
  </r>
  <r>
    <s v="31649733"/>
    <x v="2"/>
  </r>
  <r>
    <s v="31653923"/>
    <x v="2"/>
  </r>
  <r>
    <s v="31653360"/>
    <x v="2"/>
  </r>
  <r>
    <s v="31656362"/>
    <x v="2"/>
  </r>
  <r>
    <s v="31653601"/>
    <x v="2"/>
  </r>
  <r>
    <s v="31650472"/>
    <x v="2"/>
  </r>
  <r>
    <s v="31655927"/>
    <x v="2"/>
  </r>
  <r>
    <s v="31650204"/>
    <x v="2"/>
  </r>
  <r>
    <s v="31655933"/>
    <x v="2"/>
  </r>
  <r>
    <s v="31986995"/>
    <x v="2"/>
  </r>
  <r>
    <s v="21301400"/>
    <x v="2"/>
  </r>
  <r>
    <s v="31987694"/>
    <x v="2"/>
  </r>
  <r>
    <s v="20628943"/>
    <x v="2"/>
  </r>
  <r>
    <s v="31987019"/>
    <x v="2"/>
  </r>
  <r>
    <s v="31987723"/>
    <x v="2"/>
  </r>
  <r>
    <s v="31987693"/>
    <x v="2"/>
  </r>
  <r>
    <s v="31987635"/>
    <x v="2"/>
  </r>
  <r>
    <s v="31982904"/>
    <x v="2"/>
  </r>
  <r>
    <s v="21511074"/>
    <x v="2"/>
  </r>
  <r>
    <s v="31987655"/>
    <x v="2"/>
  </r>
  <r>
    <s v="31984413"/>
    <x v="2"/>
  </r>
  <r>
    <s v="31984373"/>
    <x v="2"/>
  </r>
  <r>
    <s v="21368015"/>
    <x v="2"/>
  </r>
  <r>
    <s v="31983576"/>
    <x v="2"/>
  </r>
  <r>
    <s v="31984900"/>
    <x v="2"/>
  </r>
  <r>
    <s v="21104261"/>
    <x v="2"/>
  </r>
  <r>
    <s v="31984396"/>
    <x v="2"/>
  </r>
  <r>
    <s v="31983569"/>
    <x v="2"/>
  </r>
  <r>
    <s v="31984897"/>
    <x v="2"/>
  </r>
  <r>
    <s v="31984262"/>
    <x v="2"/>
  </r>
  <r>
    <s v="31984922"/>
    <x v="2"/>
  </r>
  <r>
    <s v="31983728"/>
    <x v="2"/>
  </r>
  <r>
    <s v="31981571"/>
    <x v="2"/>
  </r>
  <r>
    <s v="31984225"/>
    <x v="2"/>
  </r>
  <r>
    <s v="31984907"/>
    <x v="2"/>
  </r>
  <r>
    <s v="31984324"/>
    <x v="2"/>
  </r>
  <r>
    <s v="31982891"/>
    <x v="2"/>
  </r>
  <r>
    <s v="31982862"/>
    <x v="2"/>
  </r>
  <r>
    <s v="31982832"/>
    <x v="2"/>
  </r>
  <r>
    <s v="31982155"/>
    <x v="2"/>
  </r>
  <r>
    <s v="31981586"/>
    <x v="2"/>
  </r>
  <r>
    <s v="21516998"/>
    <x v="2"/>
  </r>
  <r>
    <s v="31983014"/>
    <x v="2"/>
  </r>
  <r>
    <s v="31982959"/>
    <x v="2"/>
  </r>
  <r>
    <s v="31982933"/>
    <x v="2"/>
  </r>
  <r>
    <s v="31982900"/>
    <x v="2"/>
  </r>
  <r>
    <s v="31982043"/>
    <x v="2"/>
  </r>
  <r>
    <s v="31982980"/>
    <x v="2"/>
  </r>
  <r>
    <s v="31983016"/>
    <x v="2"/>
  </r>
  <r>
    <s v="31982275"/>
    <x v="2"/>
  </r>
  <r>
    <s v="31982867"/>
    <x v="2"/>
  </r>
  <r>
    <s v="31971428"/>
    <x v="2"/>
  </r>
  <r>
    <s v="31982882"/>
    <x v="2"/>
  </r>
  <r>
    <s v="31982200"/>
    <x v="2"/>
  </r>
  <r>
    <s v="31982979"/>
    <x v="2"/>
  </r>
  <r>
    <s v="31982117"/>
    <x v="2"/>
  </r>
  <r>
    <s v="31983043"/>
    <x v="2"/>
  </r>
  <r>
    <s v="31983053"/>
    <x v="2"/>
  </r>
  <r>
    <s v="31982921"/>
    <x v="2"/>
  </r>
  <r>
    <s v="31982096"/>
    <x v="2"/>
  </r>
  <r>
    <s v="31982942"/>
    <x v="2"/>
  </r>
  <r>
    <s v="31982880"/>
    <x v="2"/>
  </r>
  <r>
    <s v="31981517"/>
    <x v="2"/>
  </r>
  <r>
    <s v="31981425"/>
    <x v="2"/>
  </r>
  <r>
    <s v="31980866"/>
    <x v="2"/>
  </r>
  <r>
    <s v="31980832"/>
    <x v="2"/>
  </r>
  <r>
    <s v="32005908"/>
    <x v="2"/>
  </r>
  <r>
    <s v="30379293"/>
    <x v="2"/>
  </r>
  <r>
    <s v="31980874"/>
    <x v="2"/>
  </r>
  <r>
    <s v="31980871"/>
    <x v="2"/>
  </r>
  <r>
    <s v="31981647"/>
    <x v="2"/>
  </r>
  <r>
    <s v="31981553"/>
    <x v="2"/>
  </r>
  <r>
    <s v="31981412"/>
    <x v="2"/>
  </r>
  <r>
    <s v="31975178"/>
    <x v="2"/>
  </r>
  <r>
    <s v="31980875"/>
    <x v="2"/>
  </r>
  <r>
    <s v="31980833"/>
    <x v="2"/>
  </r>
  <r>
    <s v="31980746"/>
    <x v="2"/>
  </r>
  <r>
    <s v="31981574"/>
    <x v="2"/>
  </r>
  <r>
    <s v="31980811"/>
    <x v="2"/>
  </r>
  <r>
    <s v="31980795"/>
    <x v="2"/>
  </r>
  <r>
    <s v="32005917"/>
    <x v="2"/>
  </r>
  <r>
    <s v="32002574"/>
    <x v="2"/>
  </r>
  <r>
    <s v="31976128"/>
    <x v="2"/>
  </r>
  <r>
    <s v="31975812"/>
    <x v="2"/>
  </r>
  <r>
    <s v="31975839"/>
    <x v="2"/>
  </r>
  <r>
    <s v="31973568"/>
    <x v="2"/>
  </r>
  <r>
    <s v="32004258"/>
    <x v="2"/>
  </r>
  <r>
    <s v="32004257"/>
    <x v="2"/>
  </r>
  <r>
    <s v="31976093"/>
    <x v="2"/>
  </r>
  <r>
    <s v="31984862"/>
    <x v="2"/>
  </r>
  <r>
    <s v="31976520"/>
    <x v="2"/>
  </r>
  <r>
    <s v="31976064"/>
    <x v="2"/>
  </r>
  <r>
    <s v="31975804"/>
    <x v="2"/>
  </r>
  <r>
    <s v="32004979"/>
    <x v="2"/>
  </r>
  <r>
    <s v="31976182"/>
    <x v="2"/>
  </r>
  <r>
    <s v="31976120"/>
    <x v="2"/>
  </r>
  <r>
    <s v="21692980"/>
    <x v="2"/>
  </r>
  <r>
    <s v="31975283"/>
    <x v="2"/>
  </r>
  <r>
    <s v="31975192"/>
    <x v="2"/>
  </r>
  <r>
    <s v="31976250"/>
    <x v="2"/>
  </r>
  <r>
    <s v="31976247"/>
    <x v="2"/>
  </r>
  <r>
    <s v="31976107"/>
    <x v="2"/>
  </r>
  <r>
    <s v="20397458"/>
    <x v="2"/>
  </r>
  <r>
    <s v="31697150"/>
    <x v="2"/>
  </r>
  <r>
    <s v="30888545"/>
    <x v="2"/>
  </r>
  <r>
    <s v="31975841"/>
    <x v="2"/>
  </r>
  <r>
    <s v="31974873"/>
    <x v="2"/>
  </r>
  <r>
    <s v="21135009"/>
    <x v="2"/>
  </r>
  <r>
    <s v="31974190"/>
    <x v="2"/>
  </r>
  <r>
    <s v="31974265"/>
    <x v="2"/>
  </r>
  <r>
    <s v="31974181"/>
    <x v="2"/>
  </r>
  <r>
    <s v="31993179"/>
    <x v="2"/>
  </r>
  <r>
    <s v="30889826"/>
    <x v="2"/>
  </r>
  <r>
    <s v="31974857"/>
    <x v="2"/>
  </r>
  <r>
    <s v="31974199"/>
    <x v="2"/>
  </r>
  <r>
    <s v="32002568"/>
    <x v="2"/>
  </r>
  <r>
    <s v="31974268"/>
    <x v="2"/>
  </r>
  <r>
    <s v="31974204"/>
    <x v="2"/>
  </r>
  <r>
    <s v="31972754"/>
    <x v="2"/>
  </r>
  <r>
    <s v="31973532"/>
    <x v="2"/>
  </r>
  <r>
    <s v="31972145"/>
    <x v="2"/>
  </r>
  <r>
    <s v="31981344"/>
    <x v="2"/>
  </r>
  <r>
    <s v="31984855"/>
    <x v="2"/>
  </r>
  <r>
    <s v="31981355"/>
    <x v="2"/>
  </r>
  <r>
    <s v="31981396"/>
    <x v="2"/>
  </r>
  <r>
    <s v="31973551"/>
    <x v="2"/>
  </r>
  <r>
    <s v="32000727"/>
    <x v="2"/>
  </r>
  <r>
    <s v="31998690"/>
    <x v="2"/>
  </r>
  <r>
    <s v="31960115"/>
    <x v="2"/>
  </r>
  <r>
    <s v="31971925"/>
    <x v="2"/>
  </r>
  <r>
    <s v="20957641"/>
    <x v="2"/>
  </r>
  <r>
    <s v="31971886"/>
    <x v="2"/>
  </r>
  <r>
    <s v="31971535"/>
    <x v="2"/>
  </r>
  <r>
    <s v="31971846"/>
    <x v="2"/>
  </r>
  <r>
    <s v="31950732"/>
    <x v="2"/>
  </r>
  <r>
    <s v="21594109"/>
    <x v="2"/>
  </r>
  <r>
    <s v="31971868"/>
    <x v="2"/>
  </r>
  <r>
    <s v="31970720"/>
    <x v="2"/>
  </r>
  <r>
    <s v="31970670"/>
    <x v="2"/>
  </r>
  <r>
    <s v="31971386"/>
    <x v="2"/>
  </r>
  <r>
    <s v="20860492"/>
    <x v="2"/>
  </r>
  <r>
    <s v="31951039"/>
    <x v="2"/>
  </r>
  <r>
    <s v="31970632"/>
    <x v="2"/>
  </r>
  <r>
    <s v="31963586"/>
    <x v="2"/>
  </r>
  <r>
    <s v="31971393"/>
    <x v="2"/>
  </r>
  <r>
    <s v="31970695"/>
    <x v="2"/>
  </r>
  <r>
    <s v="31949112"/>
    <x v="2"/>
  </r>
  <r>
    <s v="31945828"/>
    <x v="2"/>
  </r>
  <r>
    <s v="31949558"/>
    <x v="2"/>
  </r>
  <r>
    <s v="31959466"/>
    <x v="2"/>
  </r>
  <r>
    <s v="31945750"/>
    <x v="2"/>
  </r>
  <r>
    <s v="21419787"/>
    <x v="2"/>
  </r>
  <r>
    <s v="31958535"/>
    <x v="2"/>
  </r>
  <r>
    <s v="31969789"/>
    <x v="2"/>
  </r>
  <r>
    <s v="31969766"/>
    <x v="2"/>
  </r>
  <r>
    <s v="31969886"/>
    <x v="2"/>
  </r>
  <r>
    <s v="31612387"/>
    <x v="2"/>
  </r>
  <r>
    <s v="31958283"/>
    <x v="2"/>
  </r>
  <r>
    <s v="31969759"/>
    <x v="2"/>
  </r>
  <r>
    <s v="31954519"/>
    <x v="2"/>
  </r>
  <r>
    <s v="31954537"/>
    <x v="2"/>
  </r>
  <r>
    <s v="31916948"/>
    <x v="2"/>
  </r>
  <r>
    <s v="21138734"/>
    <x v="2"/>
  </r>
  <r>
    <s v="31969891"/>
    <x v="2"/>
  </r>
  <r>
    <s v="31969824"/>
    <x v="2"/>
  </r>
  <r>
    <s v="31969629"/>
    <x v="2"/>
  </r>
  <r>
    <s v="31965168"/>
    <x v="2"/>
  </r>
  <r>
    <s v="31965092"/>
    <x v="2"/>
  </r>
  <r>
    <s v="31964425"/>
    <x v="2"/>
  </r>
  <r>
    <s v="31959575"/>
    <x v="2"/>
  </r>
  <r>
    <s v="31965098"/>
    <x v="2"/>
  </r>
  <r>
    <s v="31965171"/>
    <x v="2"/>
  </r>
  <r>
    <s v="31964342"/>
    <x v="2"/>
  </r>
  <r>
    <s v="31963820"/>
    <x v="2"/>
  </r>
  <r>
    <s v="31963814"/>
    <x v="2"/>
  </r>
  <r>
    <s v="21031901"/>
    <x v="2"/>
  </r>
  <r>
    <s v="31964272"/>
    <x v="2"/>
  </r>
  <r>
    <s v="31868643"/>
    <x v="2"/>
  </r>
  <r>
    <s v="30981451"/>
    <x v="2"/>
  </r>
  <r>
    <s v="20399080"/>
    <x v="2"/>
  </r>
  <r>
    <s v="31963663"/>
    <x v="2"/>
  </r>
  <r>
    <s v="31963587"/>
    <x v="2"/>
  </r>
  <r>
    <s v="31959911"/>
    <x v="2"/>
  </r>
  <r>
    <s v="31963756"/>
    <x v="2"/>
  </r>
  <r>
    <s v="31963719"/>
    <x v="2"/>
  </r>
  <r>
    <s v="31963447"/>
    <x v="2"/>
  </r>
  <r>
    <s v="31953602"/>
    <x v="2"/>
  </r>
  <r>
    <s v="21305892"/>
    <x v="2"/>
  </r>
  <r>
    <s v="31963787"/>
    <x v="2"/>
  </r>
  <r>
    <s v="31963703"/>
    <x v="2"/>
  </r>
  <r>
    <s v="31961013"/>
    <x v="2"/>
  </r>
  <r>
    <s v="31963567"/>
    <x v="2"/>
  </r>
  <r>
    <s v="31963533"/>
    <x v="2"/>
  </r>
  <r>
    <s v="31963503"/>
    <x v="2"/>
  </r>
  <r>
    <s v="31963546"/>
    <x v="2"/>
  </r>
  <r>
    <s v="31959410"/>
    <x v="2"/>
  </r>
  <r>
    <s v="31961889"/>
    <x v="2"/>
  </r>
  <r>
    <s v="31963484"/>
    <x v="2"/>
  </r>
  <r>
    <s v="31963439"/>
    <x v="2"/>
  </r>
  <r>
    <s v="31963566"/>
    <x v="2"/>
  </r>
  <r>
    <s v="31963563"/>
    <x v="2"/>
  </r>
  <r>
    <s v="21149615"/>
    <x v="2"/>
  </r>
  <r>
    <s v="31911909"/>
    <x v="2"/>
  </r>
  <r>
    <s v="31961324"/>
    <x v="2"/>
  </r>
  <r>
    <s v="31961884"/>
    <x v="2"/>
  </r>
  <r>
    <s v="31961872"/>
    <x v="2"/>
  </r>
  <r>
    <s v="31961208"/>
    <x v="2"/>
  </r>
  <r>
    <s v="31961954"/>
    <x v="2"/>
  </r>
  <r>
    <s v="31961163"/>
    <x v="2"/>
  </r>
  <r>
    <s v="31961978"/>
    <x v="2"/>
  </r>
  <r>
    <s v="31961219"/>
    <x v="2"/>
  </r>
  <r>
    <s v="31961862"/>
    <x v="2"/>
  </r>
  <r>
    <s v="31961857"/>
    <x v="2"/>
  </r>
  <r>
    <s v="31961296"/>
    <x v="2"/>
  </r>
  <r>
    <s v="31961294"/>
    <x v="2"/>
  </r>
  <r>
    <s v="31959950"/>
    <x v="2"/>
  </r>
  <r>
    <s v="31959881"/>
    <x v="2"/>
  </r>
  <r>
    <s v="31954647"/>
    <x v="2"/>
  </r>
  <r>
    <s v="31953112"/>
    <x v="2"/>
  </r>
  <r>
    <s v="31944999"/>
    <x v="2"/>
  </r>
  <r>
    <s v="31959949"/>
    <x v="2"/>
  </r>
  <r>
    <s v="31952901"/>
    <x v="2"/>
  </r>
  <r>
    <s v="31961005"/>
    <x v="2"/>
  </r>
  <r>
    <s v="31959992"/>
    <x v="2"/>
  </r>
  <r>
    <s v="31960147"/>
    <x v="2"/>
  </r>
  <r>
    <s v="31959874"/>
    <x v="2"/>
  </r>
  <r>
    <s v="31959559"/>
    <x v="2"/>
  </r>
  <r>
    <s v="31959511"/>
    <x v="2"/>
  </r>
  <r>
    <s v="31959346"/>
    <x v="2"/>
  </r>
  <r>
    <s v="21423714"/>
    <x v="2"/>
  </r>
  <r>
    <s v="20344748"/>
    <x v="2"/>
  </r>
  <r>
    <s v="31959310"/>
    <x v="2"/>
  </r>
  <r>
    <s v="31958673"/>
    <x v="2"/>
  </r>
  <r>
    <s v="28041888"/>
    <x v="2"/>
  </r>
  <r>
    <s v="31959432"/>
    <x v="2"/>
  </r>
  <r>
    <s v="31959316"/>
    <x v="2"/>
  </r>
  <r>
    <s v="31959289"/>
    <x v="2"/>
  </r>
  <r>
    <s v="31959287"/>
    <x v="2"/>
  </r>
  <r>
    <s v="31959249"/>
    <x v="2"/>
  </r>
  <r>
    <s v="31958707"/>
    <x v="2"/>
  </r>
  <r>
    <s v="31950731"/>
    <x v="2"/>
  </r>
  <r>
    <s v="31959313"/>
    <x v="2"/>
  </r>
  <r>
    <s v="31946675"/>
    <x v="2"/>
  </r>
  <r>
    <s v="31958670"/>
    <x v="2"/>
  </r>
  <r>
    <s v="31959395"/>
    <x v="2"/>
  </r>
  <r>
    <s v="30750560"/>
    <x v="2"/>
  </r>
  <r>
    <s v="21678812"/>
    <x v="2"/>
  </r>
  <r>
    <s v="31958243"/>
    <x v="2"/>
  </r>
  <r>
    <s v="31957053"/>
    <x v="2"/>
  </r>
  <r>
    <s v="31958342"/>
    <x v="2"/>
  </r>
  <r>
    <s v="31946689"/>
    <x v="2"/>
  </r>
  <r>
    <s v="31958445"/>
    <x v="2"/>
  </r>
  <r>
    <s v="31958457"/>
    <x v="2"/>
  </r>
  <r>
    <s v="31686259"/>
    <x v="2"/>
  </r>
  <r>
    <s v="31948971"/>
    <x v="2"/>
  </r>
  <r>
    <s v="31956873"/>
    <x v="2"/>
  </r>
  <r>
    <s v="21289723"/>
    <x v="2"/>
  </r>
  <r>
    <s v="21220801"/>
    <x v="2"/>
  </r>
  <r>
    <s v="31955217"/>
    <x v="2"/>
  </r>
  <r>
    <s v="30889649"/>
    <x v="2"/>
  </r>
  <r>
    <s v="31956948"/>
    <x v="2"/>
  </r>
  <r>
    <s v="21896324"/>
    <x v="2"/>
  </r>
  <r>
    <s v="31956730"/>
    <x v="2"/>
  </r>
  <r>
    <s v="31956959"/>
    <x v="2"/>
  </r>
  <r>
    <s v="31956128"/>
    <x v="2"/>
  </r>
  <r>
    <s v="31956846"/>
    <x v="2"/>
  </r>
  <r>
    <s v="31956087"/>
    <x v="2"/>
  </r>
  <r>
    <s v="31955195"/>
    <x v="2"/>
  </r>
  <r>
    <s v="31956844"/>
    <x v="2"/>
  </r>
  <r>
    <s v="31956078"/>
    <x v="2"/>
  </r>
  <r>
    <s v="31954819"/>
    <x v="2"/>
  </r>
  <r>
    <s v="31954799"/>
    <x v="2"/>
  </r>
  <r>
    <s v="31954808"/>
    <x v="2"/>
  </r>
  <r>
    <s v="31946730"/>
    <x v="2"/>
  </r>
  <r>
    <s v="31955353"/>
    <x v="2"/>
  </r>
  <r>
    <s v="31952924"/>
    <x v="2"/>
  </r>
  <r>
    <s v="31955249"/>
    <x v="2"/>
  </r>
  <r>
    <s v="31954702"/>
    <x v="2"/>
  </r>
  <r>
    <s v="31954675"/>
    <x v="2"/>
  </r>
  <r>
    <s v="31954666"/>
    <x v="2"/>
  </r>
  <r>
    <s v="31954657"/>
    <x v="2"/>
  </r>
  <r>
    <s v="31954596"/>
    <x v="2"/>
  </r>
  <r>
    <s v="31955184"/>
    <x v="2"/>
  </r>
  <r>
    <s v="31955348"/>
    <x v="2"/>
  </r>
  <r>
    <s v="31954528"/>
    <x v="2"/>
  </r>
  <r>
    <s v="31954552"/>
    <x v="2"/>
  </r>
  <r>
    <s v="31953159"/>
    <x v="2"/>
  </r>
  <r>
    <s v="28041799"/>
    <x v="2"/>
  </r>
  <r>
    <s v="31953646"/>
    <x v="2"/>
  </r>
  <r>
    <s v="31953705"/>
    <x v="2"/>
  </r>
  <r>
    <s v="20384967"/>
    <x v="2"/>
  </r>
  <r>
    <s v="31953052"/>
    <x v="2"/>
  </r>
  <r>
    <s v="31952897"/>
    <x v="2"/>
  </r>
  <r>
    <s v="31953016"/>
    <x v="2"/>
  </r>
  <r>
    <s v="31951661"/>
    <x v="2"/>
  </r>
  <r>
    <s v="31953122"/>
    <x v="2"/>
  </r>
  <r>
    <s v="31951107"/>
    <x v="2"/>
  </r>
  <r>
    <s v="31951071"/>
    <x v="2"/>
  </r>
  <r>
    <s v="31947386"/>
    <x v="2"/>
  </r>
  <r>
    <s v="31950799"/>
    <x v="2"/>
  </r>
  <r>
    <s v="31915836"/>
    <x v="2"/>
  </r>
  <r>
    <s v="31951017"/>
    <x v="2"/>
  </r>
  <r>
    <s v="31951006"/>
    <x v="2"/>
  </r>
  <r>
    <s v="31950886"/>
    <x v="2"/>
  </r>
  <r>
    <s v="31950261"/>
    <x v="2"/>
  </r>
  <r>
    <s v="31945806"/>
    <x v="2"/>
  </r>
  <r>
    <s v="31949551"/>
    <x v="2"/>
  </r>
  <r>
    <s v="31949578"/>
    <x v="2"/>
  </r>
  <r>
    <s v="31950132"/>
    <x v="2"/>
  </r>
  <r>
    <s v="31949049"/>
    <x v="2"/>
  </r>
  <r>
    <s v="31949694"/>
    <x v="2"/>
  </r>
  <r>
    <s v="31950206"/>
    <x v="2"/>
  </r>
  <r>
    <s v="31949121"/>
    <x v="2"/>
  </r>
  <r>
    <s v="21834518"/>
    <x v="2"/>
  </r>
  <r>
    <s v="31949607"/>
    <x v="2"/>
  </r>
  <r>
    <s v="31949063"/>
    <x v="2"/>
  </r>
  <r>
    <s v="31949061"/>
    <x v="2"/>
  </r>
  <r>
    <s v="31948949"/>
    <x v="2"/>
  </r>
  <r>
    <s v="31948496"/>
    <x v="2"/>
  </r>
  <r>
    <s v="31948492"/>
    <x v="2"/>
  </r>
  <r>
    <s v="31948595"/>
    <x v="2"/>
  </r>
  <r>
    <s v="31948417"/>
    <x v="2"/>
  </r>
  <r>
    <s v="31972712"/>
    <x v="2"/>
  </r>
  <r>
    <s v="31947199"/>
    <x v="2"/>
  </r>
  <r>
    <s v="21513254"/>
    <x v="2"/>
  </r>
  <r>
    <s v="31955965"/>
    <x v="2"/>
  </r>
  <r>
    <s v="31955873"/>
    <x v="2"/>
  </r>
  <r>
    <s v="31963096"/>
    <x v="2"/>
  </r>
  <r>
    <s v="31955878"/>
    <x v="2"/>
  </r>
  <r>
    <s v="31955992"/>
    <x v="2"/>
  </r>
  <r>
    <s v="31963156"/>
    <x v="2"/>
  </r>
  <r>
    <s v="31956017"/>
    <x v="2"/>
  </r>
  <r>
    <s v="31955986"/>
    <x v="2"/>
  </r>
  <r>
    <s v="31955971"/>
    <x v="2"/>
  </r>
  <r>
    <s v="31947205"/>
    <x v="2"/>
  </r>
  <r>
    <s v="31947369"/>
    <x v="2"/>
  </r>
  <r>
    <s v="31971807"/>
    <x v="2"/>
  </r>
  <r>
    <s v="31944967"/>
    <x v="2"/>
  </r>
  <r>
    <s v="31944908"/>
    <x v="2"/>
  </r>
  <r>
    <s v="31946677"/>
    <x v="2"/>
  </r>
  <r>
    <s v="31945820"/>
    <x v="2"/>
  </r>
  <r>
    <s v="31951506"/>
    <x v="2"/>
  </r>
  <r>
    <s v="31951490"/>
    <x v="2"/>
  </r>
  <r>
    <s v="31946741"/>
    <x v="2"/>
  </r>
  <r>
    <s v="31955808"/>
    <x v="2"/>
  </r>
  <r>
    <s v="31945778"/>
    <x v="2"/>
  </r>
  <r>
    <s v="31950728"/>
    <x v="2"/>
  </r>
  <r>
    <s v="31945819"/>
    <x v="2"/>
  </r>
  <r>
    <s v="31944974"/>
    <x v="2"/>
  </r>
  <r>
    <s v="31944951"/>
    <x v="2"/>
  </r>
  <r>
    <s v="31944860"/>
    <x v="2"/>
  </r>
  <r>
    <s v="31952588"/>
    <x v="2"/>
  </r>
  <r>
    <s v="31944500"/>
    <x v="2"/>
  </r>
  <r>
    <s v="21097069"/>
    <x v="2"/>
  </r>
  <r>
    <s v="31946701"/>
    <x v="2"/>
  </r>
  <r>
    <s v="31945818"/>
    <x v="2"/>
  </r>
  <r>
    <s v="31947264"/>
    <x v="2"/>
  </r>
  <r>
    <s v="31683653"/>
    <x v="2"/>
  </r>
  <r>
    <s v="31536173"/>
    <x v="2"/>
  </r>
  <r>
    <s v="31948445"/>
    <x v="2"/>
  </r>
  <r>
    <s v="31927011"/>
    <x v="2"/>
  </r>
  <r>
    <s v="31912819"/>
    <x v="2"/>
  </r>
  <r>
    <s v="31943113"/>
    <x v="2"/>
  </r>
  <r>
    <s v="31942060"/>
    <x v="2"/>
  </r>
  <r>
    <s v="31941998"/>
    <x v="2"/>
  </r>
  <r>
    <s v="31941956"/>
    <x v="2"/>
  </r>
  <r>
    <s v="31926020"/>
    <x v="2"/>
  </r>
  <r>
    <s v="21236361"/>
    <x v="2"/>
  </r>
  <r>
    <s v="31912657"/>
    <x v="2"/>
  </r>
  <r>
    <s v="20566425"/>
    <x v="2"/>
  </r>
  <r>
    <s v="31907943"/>
    <x v="2"/>
  </r>
  <r>
    <s v="31942979"/>
    <x v="2"/>
  </r>
  <r>
    <s v="31942963"/>
    <x v="2"/>
  </r>
  <r>
    <s v="31923907"/>
    <x v="2"/>
  </r>
  <r>
    <s v="31921654"/>
    <x v="2"/>
  </r>
  <r>
    <s v="31942995"/>
    <x v="2"/>
  </r>
  <r>
    <s v="31912524"/>
    <x v="2"/>
  </r>
  <r>
    <s v="31914392"/>
    <x v="2"/>
  </r>
  <r>
    <s v="31942034"/>
    <x v="2"/>
  </r>
  <r>
    <s v="31941669"/>
    <x v="2"/>
  </r>
  <r>
    <s v="31927927"/>
    <x v="2"/>
  </r>
  <r>
    <s v="31941539"/>
    <x v="2"/>
  </r>
  <r>
    <s v="27446213"/>
    <x v="2"/>
  </r>
  <r>
    <s v="31941497"/>
    <x v="2"/>
  </r>
  <r>
    <s v="31941490"/>
    <x v="2"/>
  </r>
  <r>
    <s v="31941460"/>
    <x v="2"/>
  </r>
  <r>
    <s v="31941451"/>
    <x v="2"/>
  </r>
  <r>
    <s v="31928086"/>
    <x v="2"/>
  </r>
  <r>
    <s v="31928039"/>
    <x v="2"/>
  </r>
  <r>
    <s v="31608803"/>
    <x v="2"/>
  </r>
  <r>
    <s v="31928021"/>
    <x v="2"/>
  </r>
  <r>
    <s v="31927964"/>
    <x v="2"/>
  </r>
  <r>
    <s v="31915895"/>
    <x v="2"/>
  </r>
  <r>
    <s v="31922286"/>
    <x v="2"/>
  </r>
  <r>
    <s v="20945277"/>
    <x v="2"/>
  </r>
  <r>
    <s v="31941498"/>
    <x v="2"/>
  </r>
  <r>
    <s v="31941578"/>
    <x v="2"/>
  </r>
  <r>
    <s v="31913624"/>
    <x v="2"/>
  </r>
  <r>
    <s v="31913371"/>
    <x v="2"/>
  </r>
  <r>
    <s v="31926952"/>
    <x v="2"/>
  </r>
  <r>
    <s v="31913475"/>
    <x v="2"/>
  </r>
  <r>
    <s v="31926191"/>
    <x v="2"/>
  </r>
  <r>
    <s v="31927904"/>
    <x v="2"/>
  </r>
  <r>
    <s v="31926068"/>
    <x v="2"/>
  </r>
  <r>
    <s v="31917087"/>
    <x v="2"/>
  </r>
  <r>
    <s v="31912007"/>
    <x v="2"/>
  </r>
  <r>
    <s v="31925070"/>
    <x v="2"/>
  </r>
  <r>
    <s v="31917147"/>
    <x v="2"/>
  </r>
  <r>
    <s v="21827410"/>
    <x v="2"/>
  </r>
  <r>
    <s v="31926007"/>
    <x v="2"/>
  </r>
  <r>
    <s v="31924908"/>
    <x v="2"/>
  </r>
  <r>
    <s v="31912077"/>
    <x v="2"/>
  </r>
  <r>
    <s v="20631139"/>
    <x v="2"/>
  </r>
  <r>
    <s v="31925983"/>
    <x v="2"/>
  </r>
  <r>
    <s v="31924915"/>
    <x v="2"/>
  </r>
  <r>
    <s v="31924999"/>
    <x v="2"/>
  </r>
  <r>
    <s v="31911928"/>
    <x v="2"/>
  </r>
  <r>
    <s v="31911167"/>
    <x v="2"/>
  </r>
  <r>
    <s v="31926008"/>
    <x v="2"/>
  </r>
  <r>
    <s v="31925057"/>
    <x v="2"/>
  </r>
  <r>
    <s v="31919437"/>
    <x v="2"/>
  </r>
  <r>
    <s v="31924132"/>
    <x v="2"/>
  </r>
  <r>
    <s v="31925141"/>
    <x v="2"/>
  </r>
  <r>
    <s v="31913114"/>
    <x v="2"/>
  </r>
  <r>
    <s v="31924983"/>
    <x v="2"/>
  </r>
  <r>
    <s v="31926060"/>
    <x v="2"/>
  </r>
  <r>
    <s v="31924995"/>
    <x v="2"/>
  </r>
  <r>
    <s v="31924989"/>
    <x v="2"/>
  </r>
  <r>
    <s v="31922738"/>
    <x v="2"/>
  </r>
  <r>
    <s v="31923931"/>
    <x v="2"/>
  </r>
  <r>
    <s v="31922872"/>
    <x v="2"/>
  </r>
  <r>
    <s v="31913049"/>
    <x v="2"/>
  </r>
  <r>
    <s v="31923978"/>
    <x v="2"/>
  </r>
  <r>
    <s v="31922966"/>
    <x v="2"/>
  </r>
  <r>
    <s v="31924064"/>
    <x v="2"/>
  </r>
  <r>
    <s v="31922811"/>
    <x v="2"/>
  </r>
  <r>
    <s v="31611025"/>
    <x v="2"/>
  </r>
  <r>
    <s v="31921715"/>
    <x v="2"/>
  </r>
  <r>
    <s v="31922862"/>
    <x v="2"/>
  </r>
  <r>
    <s v="31923984"/>
    <x v="2"/>
  </r>
  <r>
    <s v="31922959"/>
    <x v="2"/>
  </r>
  <r>
    <s v="31912758"/>
    <x v="2"/>
  </r>
  <r>
    <s v="31921832"/>
    <x v="2"/>
  </r>
  <r>
    <s v="31920563"/>
    <x v="2"/>
  </r>
  <r>
    <s v="31921780"/>
    <x v="2"/>
  </r>
  <r>
    <s v="31921757"/>
    <x v="2"/>
  </r>
  <r>
    <s v="31913307"/>
    <x v="2"/>
  </r>
  <r>
    <s v="31921819"/>
    <x v="2"/>
  </r>
  <r>
    <s v="31921793"/>
    <x v="2"/>
  </r>
  <r>
    <s v="31920662"/>
    <x v="2"/>
  </r>
  <r>
    <s v="21115921"/>
    <x v="2"/>
  </r>
  <r>
    <s v="31921845"/>
    <x v="2"/>
  </r>
  <r>
    <s v="31921730"/>
    <x v="2"/>
  </r>
  <r>
    <s v="31921664"/>
    <x v="2"/>
  </r>
  <r>
    <s v="31921594"/>
    <x v="2"/>
  </r>
  <r>
    <s v="31911834"/>
    <x v="2"/>
  </r>
  <r>
    <s v="31918207"/>
    <x v="2"/>
  </r>
  <r>
    <s v="31920240"/>
    <x v="2"/>
  </r>
  <r>
    <s v="31915145"/>
    <x v="2"/>
  </r>
  <r>
    <s v="31911066"/>
    <x v="2"/>
  </r>
  <r>
    <s v="31919077"/>
    <x v="2"/>
  </r>
  <r>
    <s v="31918319"/>
    <x v="2"/>
  </r>
  <r>
    <s v="31920072"/>
    <x v="2"/>
  </r>
  <r>
    <s v="31919076"/>
    <x v="2"/>
  </r>
  <r>
    <s v="31910459"/>
    <x v="2"/>
  </r>
  <r>
    <s v="31918224"/>
    <x v="2"/>
  </r>
  <r>
    <s v="31918263"/>
    <x v="2"/>
  </r>
  <r>
    <s v="31919080"/>
    <x v="2"/>
  </r>
  <r>
    <s v="31915085"/>
    <x v="2"/>
  </r>
  <r>
    <s v="31918282"/>
    <x v="2"/>
  </r>
  <r>
    <s v="20282910"/>
    <x v="2"/>
  </r>
  <r>
    <s v="31918083"/>
    <x v="2"/>
  </r>
  <r>
    <s v="31918111"/>
    <x v="2"/>
  </r>
  <r>
    <s v="31917007"/>
    <x v="2"/>
  </r>
  <r>
    <s v="31915821"/>
    <x v="2"/>
  </r>
  <r>
    <s v="31917050"/>
    <x v="2"/>
  </r>
  <r>
    <s v="31916977"/>
    <x v="2"/>
  </r>
  <r>
    <s v="31917001"/>
    <x v="2"/>
  </r>
  <r>
    <s v="31912246"/>
    <x v="2"/>
  </r>
  <r>
    <s v="31917051"/>
    <x v="2"/>
  </r>
  <r>
    <s v="20156645"/>
    <x v="2"/>
  </r>
  <r>
    <s v="31915053"/>
    <x v="2"/>
  </r>
  <r>
    <s v="31915040"/>
    <x v="2"/>
  </r>
  <r>
    <s v="31915178"/>
    <x v="2"/>
  </r>
  <r>
    <s v="31915120"/>
    <x v="2"/>
  </r>
  <r>
    <s v="21776960"/>
    <x v="2"/>
  </r>
  <r>
    <s v="31915766"/>
    <x v="2"/>
  </r>
  <r>
    <s v="31915047"/>
    <x v="2"/>
  </r>
  <r>
    <s v="31915858"/>
    <x v="2"/>
  </r>
  <r>
    <s v="31915738"/>
    <x v="2"/>
  </r>
  <r>
    <s v="31915111"/>
    <x v="2"/>
  </r>
  <r>
    <s v="31915028"/>
    <x v="2"/>
  </r>
  <r>
    <s v="31915851"/>
    <x v="2"/>
  </r>
  <r>
    <s v="31915844"/>
    <x v="2"/>
  </r>
  <r>
    <s v="31915200"/>
    <x v="2"/>
  </r>
  <r>
    <s v="31915018"/>
    <x v="2"/>
  </r>
  <r>
    <s v="31915016"/>
    <x v="2"/>
  </r>
  <r>
    <s v="31914121"/>
    <x v="2"/>
  </r>
  <r>
    <s v="31913612"/>
    <x v="2"/>
  </r>
  <r>
    <s v="21827391"/>
    <x v="2"/>
  </r>
  <r>
    <s v="31911030"/>
    <x v="2"/>
  </r>
  <r>
    <s v="31913713"/>
    <x v="2"/>
  </r>
  <r>
    <s v="31913916"/>
    <x v="2"/>
  </r>
  <r>
    <s v="31914739"/>
    <x v="2"/>
  </r>
  <r>
    <s v="31907992"/>
    <x v="2"/>
  </r>
  <r>
    <s v="31914754"/>
    <x v="2"/>
  </r>
  <r>
    <s v="31913854"/>
    <x v="2"/>
  </r>
  <r>
    <s v="31914433"/>
    <x v="2"/>
  </r>
  <r>
    <s v="31913858"/>
    <x v="2"/>
  </r>
  <r>
    <s v="31651943"/>
    <x v="2"/>
  </r>
  <r>
    <s v="31913935"/>
    <x v="2"/>
  </r>
  <r>
    <s v="31913869"/>
    <x v="2"/>
  </r>
  <r>
    <s v="31906934"/>
    <x v="2"/>
  </r>
  <r>
    <s v="31912968"/>
    <x v="2"/>
  </r>
  <r>
    <s v="31913410"/>
    <x v="2"/>
  </r>
  <r>
    <s v="31913249"/>
    <x v="2"/>
  </r>
  <r>
    <s v="31912926"/>
    <x v="2"/>
  </r>
  <r>
    <s v="31913128"/>
    <x v="2"/>
  </r>
  <r>
    <s v="31913099"/>
    <x v="2"/>
  </r>
  <r>
    <s v="31913300"/>
    <x v="2"/>
  </r>
  <r>
    <s v="31913387"/>
    <x v="2"/>
  </r>
  <r>
    <s v="31913564"/>
    <x v="2"/>
  </r>
  <r>
    <s v="21929177"/>
    <x v="2"/>
  </r>
  <r>
    <s v="31913110"/>
    <x v="2"/>
  </r>
  <r>
    <s v="31911858"/>
    <x v="2"/>
  </r>
  <r>
    <s v="21008193"/>
    <x v="2"/>
  </r>
  <r>
    <s v="31913524"/>
    <x v="2"/>
  </r>
  <r>
    <s v="31913509"/>
    <x v="2"/>
  </r>
  <r>
    <s v="31913231"/>
    <x v="2"/>
  </r>
  <r>
    <s v="31913229"/>
    <x v="2"/>
  </r>
  <r>
    <s v="31913534"/>
    <x v="2"/>
  </r>
  <r>
    <s v="31910534"/>
    <x v="2"/>
  </r>
  <r>
    <s v="31912810"/>
    <x v="2"/>
  </r>
  <r>
    <s v="31912689"/>
    <x v="2"/>
  </r>
  <r>
    <s v="31912832"/>
    <x v="2"/>
  </r>
  <r>
    <s v="31912965"/>
    <x v="2"/>
  </r>
  <r>
    <s v="31912990"/>
    <x v="2"/>
  </r>
  <r>
    <s v="31912371"/>
    <x v="2"/>
  </r>
  <r>
    <s v="31912266"/>
    <x v="2"/>
  </r>
  <r>
    <s v="31912528"/>
    <x v="2"/>
  </r>
  <r>
    <s v="31912587"/>
    <x v="2"/>
  </r>
  <r>
    <s v="31912442"/>
    <x v="2"/>
  </r>
  <r>
    <s v="31912309"/>
    <x v="2"/>
  </r>
  <r>
    <s v="31912455"/>
    <x v="2"/>
  </r>
  <r>
    <s v="31912521"/>
    <x v="2"/>
  </r>
  <r>
    <s v="28052502"/>
    <x v="2"/>
  </r>
  <r>
    <s v="31913039"/>
    <x v="2"/>
  </r>
  <r>
    <s v="31912226"/>
    <x v="2"/>
  </r>
  <r>
    <s v="31912912"/>
    <x v="2"/>
  </r>
  <r>
    <s v="31913478"/>
    <x v="2"/>
  </r>
  <r>
    <s v="31912630"/>
    <x v="2"/>
  </r>
  <r>
    <s v="31912066"/>
    <x v="2"/>
  </r>
  <r>
    <s v="31912839"/>
    <x v="2"/>
  </r>
  <r>
    <s v="31912316"/>
    <x v="2"/>
  </r>
  <r>
    <s v="31912216"/>
    <x v="2"/>
  </r>
  <r>
    <s v="31912336"/>
    <x v="2"/>
  </r>
  <r>
    <s v="31912317"/>
    <x v="2"/>
  </r>
  <r>
    <s v="31912001"/>
    <x v="2"/>
  </r>
  <r>
    <s v="31912326"/>
    <x v="2"/>
  </r>
  <r>
    <s v="31912665"/>
    <x v="2"/>
  </r>
  <r>
    <s v="31912230"/>
    <x v="2"/>
  </r>
  <r>
    <s v="31912140"/>
    <x v="2"/>
  </r>
  <r>
    <s v="31912087"/>
    <x v="2"/>
  </r>
  <r>
    <s v="31912674"/>
    <x v="2"/>
  </r>
  <r>
    <s v="31912573"/>
    <x v="2"/>
  </r>
  <r>
    <s v="31911922"/>
    <x v="2"/>
  </r>
  <r>
    <s v="31912756"/>
    <x v="2"/>
  </r>
  <r>
    <s v="31911843"/>
    <x v="2"/>
  </r>
  <r>
    <s v="31911682"/>
    <x v="2"/>
  </r>
  <r>
    <s v="31911866"/>
    <x v="2"/>
  </r>
  <r>
    <s v="31911856"/>
    <x v="2"/>
  </r>
  <r>
    <s v="31248090"/>
    <x v="2"/>
  </r>
  <r>
    <s v="31911214"/>
    <x v="2"/>
  </r>
  <r>
    <s v="31911154"/>
    <x v="2"/>
  </r>
  <r>
    <s v="31910495"/>
    <x v="2"/>
  </r>
  <r>
    <s v="31910538"/>
    <x v="2"/>
  </r>
  <r>
    <s v="31914835"/>
    <x v="2"/>
  </r>
  <r>
    <s v="31911065"/>
    <x v="2"/>
  </r>
  <r>
    <s v="31914661"/>
    <x v="2"/>
  </r>
  <r>
    <s v="31911117"/>
    <x v="2"/>
  </r>
  <r>
    <s v="31910506"/>
    <x v="2"/>
  </r>
  <r>
    <s v="31942940"/>
    <x v="2"/>
  </r>
  <r>
    <s v="31923482"/>
    <x v="2"/>
  </r>
  <r>
    <s v="31910393"/>
    <x v="2"/>
  </r>
  <r>
    <s v="31910348"/>
    <x v="2"/>
  </r>
  <r>
    <s v="31909337"/>
    <x v="2"/>
  </r>
  <r>
    <s v="31658935"/>
    <x v="2"/>
  </r>
  <r>
    <s v="31909087"/>
    <x v="2"/>
  </r>
  <r>
    <s v="31942910"/>
    <x v="2"/>
  </r>
  <r>
    <s v="31909154"/>
    <x v="2"/>
  </r>
  <r>
    <s v="31910425"/>
    <x v="2"/>
  </r>
  <r>
    <s v="31910362"/>
    <x v="2"/>
  </r>
  <r>
    <s v="31909116"/>
    <x v="2"/>
  </r>
  <r>
    <s v="31909121"/>
    <x v="2"/>
  </r>
  <r>
    <s v="28038283"/>
    <x v="2"/>
  </r>
  <r>
    <s v="31916752"/>
    <x v="2"/>
  </r>
  <r>
    <s v="31909812"/>
    <x v="2"/>
  </r>
  <r>
    <s v="31920041"/>
    <x v="2"/>
  </r>
  <r>
    <s v="31944470"/>
    <x v="2"/>
  </r>
  <r>
    <s v="31914368"/>
    <x v="2"/>
  </r>
  <r>
    <s v="31907980"/>
    <x v="2"/>
  </r>
  <r>
    <s v="31907946"/>
    <x v="2"/>
  </r>
  <r>
    <s v="20632764"/>
    <x v="2"/>
  </r>
  <r>
    <s v="31914707"/>
    <x v="2"/>
  </r>
  <r>
    <s v="31914606"/>
    <x v="2"/>
  </r>
  <r>
    <s v="31907973"/>
    <x v="2"/>
  </r>
  <r>
    <s v="31946357"/>
    <x v="2"/>
  </r>
  <r>
    <s v="31914719"/>
    <x v="2"/>
  </r>
  <r>
    <s v="31907914"/>
    <x v="2"/>
  </r>
  <r>
    <s v="31906881"/>
    <x v="2"/>
  </r>
  <r>
    <s v="31610506"/>
    <x v="2"/>
  </r>
  <r>
    <s v="31914503"/>
    <x v="2"/>
  </r>
  <r>
    <s v="31906933"/>
    <x v="2"/>
  </r>
  <r>
    <s v="31907986"/>
    <x v="2"/>
  </r>
  <r>
    <s v="31907952"/>
    <x v="2"/>
  </r>
  <r>
    <s v="31907941"/>
    <x v="2"/>
  </r>
  <r>
    <s v="31906868"/>
    <x v="2"/>
  </r>
  <r>
    <s v="21702419"/>
    <x v="2"/>
  </r>
  <r>
    <s v="31943880"/>
    <x v="2"/>
  </r>
  <r>
    <s v="31943870"/>
    <x v="2"/>
  </r>
  <r>
    <s v="31943822"/>
    <x v="2"/>
  </r>
  <r>
    <s v="31943947"/>
    <x v="2"/>
  </r>
  <r>
    <s v="31943920"/>
    <x v="2"/>
  </r>
  <r>
    <s v="31943995"/>
    <x v="2"/>
  </r>
  <r>
    <s v="31943987"/>
    <x v="2"/>
  </r>
  <r>
    <s v="31943830"/>
    <x v="2"/>
  </r>
  <r>
    <s v="31921544"/>
    <x v="2"/>
  </r>
  <r>
    <s v="31915024"/>
    <x v="2"/>
  </r>
  <r>
    <s v="31943162"/>
    <x v="2"/>
  </r>
  <r>
    <s v="31943129"/>
    <x v="2"/>
  </r>
  <r>
    <s v="31942026"/>
    <x v="2"/>
  </r>
  <r>
    <s v="31941933"/>
    <x v="2"/>
  </r>
  <r>
    <s v="31928100"/>
    <x v="2"/>
  </r>
  <r>
    <s v="31928080"/>
    <x v="2"/>
  </r>
  <r>
    <s v="31928013"/>
    <x v="2"/>
  </r>
  <r>
    <s v="31922809"/>
    <x v="2"/>
  </r>
  <r>
    <s v="31921587"/>
    <x v="2"/>
  </r>
  <r>
    <s v="31917018"/>
    <x v="2"/>
  </r>
  <r>
    <s v="31915771"/>
    <x v="2"/>
  </r>
  <r>
    <s v="31915063"/>
    <x v="2"/>
  </r>
  <r>
    <s v="31913181"/>
    <x v="2"/>
  </r>
  <r>
    <s v="31912608"/>
    <x v="2"/>
  </r>
  <r>
    <s v="31905775"/>
    <x v="2"/>
  </r>
  <r>
    <s v="30890902"/>
    <x v="2"/>
  </r>
  <r>
    <s v="28041991"/>
    <x v="2"/>
  </r>
  <r>
    <s v="28039393"/>
    <x v="2"/>
  </r>
  <r>
    <s v="31612359"/>
    <x v="2"/>
  </r>
  <r>
    <s v="28041772"/>
    <x v="2"/>
  </r>
  <r>
    <s v="28038808"/>
    <x v="2"/>
  </r>
  <r>
    <s v="21141895"/>
    <x v="2"/>
  </r>
  <r>
    <s v="28037727"/>
    <x v="2"/>
  </r>
  <r>
    <s v="31609872"/>
    <x v="2"/>
  </r>
  <r>
    <s v="28041447"/>
    <x v="2"/>
  </r>
  <r>
    <s v="31905781"/>
    <x v="2"/>
  </r>
  <r>
    <s v="31905773"/>
    <x v="2"/>
  </r>
  <r>
    <s v="31905751"/>
    <x v="2"/>
  </r>
  <r>
    <s v="31905725"/>
    <x v="2"/>
  </r>
  <r>
    <s v="31905719"/>
    <x v="2"/>
  </r>
  <r>
    <s v="31905635"/>
    <x v="2"/>
  </r>
  <r>
    <s v="31905631"/>
    <x v="2"/>
  </r>
  <r>
    <s v="31905580"/>
    <x v="2"/>
  </r>
  <r>
    <s v="31905579"/>
    <x v="2"/>
  </r>
  <r>
    <s v="31904701"/>
    <x v="2"/>
  </r>
  <r>
    <s v="31904573"/>
    <x v="2"/>
  </r>
  <r>
    <s v="31904605"/>
    <x v="2"/>
  </r>
  <r>
    <s v="31904601"/>
    <x v="2"/>
  </r>
  <r>
    <s v="31904600"/>
    <x v="2"/>
  </r>
  <r>
    <s v="31904545"/>
    <x v="2"/>
  </r>
  <r>
    <s v="31904535"/>
    <x v="2"/>
  </r>
  <r>
    <s v="31904503"/>
    <x v="2"/>
  </r>
  <r>
    <s v="31904489"/>
    <x v="2"/>
  </r>
  <r>
    <s v="31903555"/>
    <x v="2"/>
  </r>
  <r>
    <s v="31903518"/>
    <x v="2"/>
  </r>
  <r>
    <s v="31903493"/>
    <x v="2"/>
  </r>
  <r>
    <s v="31903462"/>
    <x v="2"/>
  </r>
  <r>
    <s v="31903458"/>
    <x v="2"/>
  </r>
  <r>
    <s v="31902480"/>
    <x v="2"/>
  </r>
  <r>
    <s v="31902457"/>
    <x v="2"/>
  </r>
  <r>
    <s v="31902450"/>
    <x v="2"/>
  </r>
  <r>
    <s v="31902447"/>
    <x v="2"/>
  </r>
  <r>
    <s v="31902406"/>
    <x v="2"/>
  </r>
  <r>
    <s v="31902373"/>
    <x v="2"/>
  </r>
  <r>
    <s v="21004153"/>
    <x v="2"/>
  </r>
  <r>
    <s v="31901426"/>
    <x v="2"/>
  </r>
  <r>
    <s v="31901415"/>
    <x v="2"/>
  </r>
  <r>
    <s v="31901405"/>
    <x v="2"/>
  </r>
  <r>
    <s v="31901362"/>
    <x v="2"/>
  </r>
  <r>
    <s v="31901373"/>
    <x v="2"/>
  </r>
  <r>
    <s v="31901355"/>
    <x v="2"/>
  </r>
  <r>
    <s v="31881875"/>
    <x v="2"/>
  </r>
  <r>
    <s v="31881874"/>
    <x v="2"/>
  </r>
  <r>
    <s v="31881866"/>
    <x v="2"/>
  </r>
  <r>
    <s v="31880811"/>
    <x v="2"/>
  </r>
  <r>
    <s v="31880770"/>
    <x v="2"/>
  </r>
  <r>
    <s v="31880767"/>
    <x v="2"/>
  </r>
  <r>
    <s v="31880737"/>
    <x v="2"/>
  </r>
  <r>
    <s v="31880639"/>
    <x v="2"/>
  </r>
  <r>
    <s v="31880659"/>
    <x v="2"/>
  </r>
  <r>
    <s v="31880630"/>
    <x v="2"/>
  </r>
  <r>
    <s v="31879764"/>
    <x v="2"/>
  </r>
  <r>
    <s v="31879738"/>
    <x v="2"/>
  </r>
  <r>
    <s v="31879687"/>
    <x v="2"/>
  </r>
  <r>
    <s v="31879624"/>
    <x v="2"/>
  </r>
  <r>
    <s v="31879549"/>
    <x v="2"/>
  </r>
  <r>
    <s v="31879526"/>
    <x v="2"/>
  </r>
  <r>
    <s v="31879522"/>
    <x v="2"/>
  </r>
  <r>
    <s v="31879517"/>
    <x v="2"/>
  </r>
  <r>
    <s v="31879506"/>
    <x v="2"/>
  </r>
  <r>
    <s v="31879489"/>
    <x v="2"/>
  </r>
  <r>
    <s v="31879471"/>
    <x v="2"/>
  </r>
  <r>
    <s v="20985677"/>
    <x v="2"/>
  </r>
  <r>
    <s v="31878527"/>
    <x v="2"/>
  </r>
  <r>
    <s v="31878523"/>
    <x v="2"/>
  </r>
  <r>
    <s v="31878489"/>
    <x v="2"/>
  </r>
  <r>
    <s v="31878482"/>
    <x v="2"/>
  </r>
  <r>
    <s v="31878470"/>
    <x v="2"/>
  </r>
  <r>
    <s v="31878435"/>
    <x v="2"/>
  </r>
  <r>
    <s v="31878426"/>
    <x v="2"/>
  </r>
  <r>
    <s v="31877541"/>
    <x v="2"/>
  </r>
  <r>
    <s v="31877472"/>
    <x v="2"/>
  </r>
  <r>
    <s v="31877457"/>
    <x v="2"/>
  </r>
  <r>
    <s v="31877439"/>
    <x v="2"/>
  </r>
  <r>
    <s v="31877367"/>
    <x v="2"/>
  </r>
  <r>
    <s v="31877359"/>
    <x v="2"/>
  </r>
  <r>
    <s v="31877335"/>
    <x v="2"/>
  </r>
  <r>
    <s v="31877334"/>
    <x v="2"/>
  </r>
  <r>
    <s v="31876431"/>
    <x v="2"/>
  </r>
  <r>
    <s v="31876415"/>
    <x v="2"/>
  </r>
  <r>
    <s v="31876413"/>
    <x v="2"/>
  </r>
  <r>
    <s v="31876411"/>
    <x v="2"/>
  </r>
  <r>
    <s v="31876398"/>
    <x v="2"/>
  </r>
  <r>
    <s v="20066873"/>
    <x v="2"/>
  </r>
  <r>
    <s v="31876359"/>
    <x v="2"/>
  </r>
  <r>
    <s v="31876379"/>
    <x v="2"/>
  </r>
  <r>
    <s v="31876319"/>
    <x v="2"/>
  </r>
  <r>
    <s v="31876317"/>
    <x v="2"/>
  </r>
  <r>
    <s v="31876262"/>
    <x v="2"/>
  </r>
  <r>
    <s v="21344394"/>
    <x v="2"/>
  </r>
  <r>
    <s v="31875303"/>
    <x v="2"/>
  </r>
  <r>
    <s v="31875299"/>
    <x v="2"/>
  </r>
  <r>
    <s v="31874430"/>
    <x v="2"/>
  </r>
  <r>
    <s v="31874421"/>
    <x v="2"/>
  </r>
  <r>
    <s v="31874391"/>
    <x v="2"/>
  </r>
  <r>
    <s v="31874380"/>
    <x v="2"/>
  </r>
  <r>
    <s v="31874350"/>
    <x v="2"/>
  </r>
  <r>
    <s v="31874334"/>
    <x v="2"/>
  </r>
  <r>
    <s v="31874315"/>
    <x v="2"/>
  </r>
  <r>
    <s v="31874299"/>
    <x v="2"/>
  </r>
  <r>
    <s v="31873293"/>
    <x v="2"/>
  </r>
  <r>
    <s v="31873160"/>
    <x v="2"/>
  </r>
  <r>
    <s v="31873152"/>
    <x v="2"/>
  </r>
  <r>
    <s v="31873059"/>
    <x v="2"/>
  </r>
  <r>
    <s v="31873092"/>
    <x v="2"/>
  </r>
  <r>
    <s v="31872272"/>
    <x v="2"/>
  </r>
  <r>
    <s v="31872215"/>
    <x v="2"/>
  </r>
  <r>
    <s v="31872196"/>
    <x v="2"/>
  </r>
  <r>
    <s v="31872192"/>
    <x v="2"/>
  </r>
  <r>
    <s v="31872190"/>
    <x v="2"/>
  </r>
  <r>
    <s v="31872170"/>
    <x v="2"/>
  </r>
  <r>
    <s v="31871779"/>
    <x v="2"/>
  </r>
  <r>
    <s v="31871708"/>
    <x v="2"/>
  </r>
  <r>
    <s v="21856655"/>
    <x v="2"/>
  </r>
  <r>
    <s v="31870804"/>
    <x v="2"/>
  </r>
  <r>
    <s v="31870751"/>
    <x v="2"/>
  </r>
  <r>
    <s v="31869807"/>
    <x v="2"/>
  </r>
  <r>
    <s v="31869788"/>
    <x v="2"/>
  </r>
  <r>
    <s v="31869760"/>
    <x v="2"/>
  </r>
  <r>
    <s v="31869759"/>
    <x v="2"/>
  </r>
  <r>
    <s v="31869721"/>
    <x v="2"/>
  </r>
  <r>
    <s v="31869714"/>
    <x v="2"/>
  </r>
  <r>
    <s v="31868736"/>
    <x v="2"/>
  </r>
  <r>
    <s v="31868729"/>
    <x v="2"/>
  </r>
  <r>
    <s v="31868699"/>
    <x v="2"/>
  </r>
  <r>
    <s v="31868678"/>
    <x v="2"/>
  </r>
  <r>
    <s v="31868630"/>
    <x v="2"/>
  </r>
  <r>
    <s v="31867874"/>
    <x v="2"/>
  </r>
  <r>
    <s v="31867859"/>
    <x v="2"/>
  </r>
  <r>
    <s v="31867793"/>
    <x v="2"/>
  </r>
  <r>
    <s v="31867740"/>
    <x v="2"/>
  </r>
  <r>
    <s v="31867718"/>
    <x v="2"/>
  </r>
  <r>
    <s v="20466262"/>
    <x v="2"/>
  </r>
  <r>
    <s v="31867712"/>
    <x v="2"/>
  </r>
  <r>
    <s v="31867680"/>
    <x v="2"/>
  </r>
  <r>
    <s v="31866842"/>
    <x v="2"/>
  </r>
  <r>
    <s v="31866833"/>
    <x v="2"/>
  </r>
  <r>
    <s v="31866808"/>
    <x v="2"/>
  </r>
  <r>
    <s v="31866797"/>
    <x v="2"/>
  </r>
  <r>
    <s v="31866763"/>
    <x v="2"/>
  </r>
  <r>
    <s v="31866739"/>
    <x v="2"/>
  </r>
  <r>
    <s v="31866684"/>
    <x v="2"/>
  </r>
  <r>
    <s v="21778232"/>
    <x v="2"/>
  </r>
  <r>
    <s v="31865828"/>
    <x v="2"/>
  </r>
  <r>
    <s v="31865810"/>
    <x v="2"/>
  </r>
  <r>
    <s v="31865761"/>
    <x v="2"/>
  </r>
  <r>
    <s v="31865758"/>
    <x v="2"/>
  </r>
  <r>
    <s v="31865713"/>
    <x v="2"/>
  </r>
  <r>
    <s v="21653722"/>
    <x v="2"/>
  </r>
  <r>
    <s v="31865639"/>
    <x v="2"/>
  </r>
  <r>
    <s v="21001882"/>
    <x v="2"/>
  </r>
  <r>
    <s v="31865590"/>
    <x v="2"/>
  </r>
  <r>
    <s v="31865611"/>
    <x v="2"/>
  </r>
  <r>
    <s v="31864801"/>
    <x v="2"/>
  </r>
  <r>
    <s v="31864704"/>
    <x v="2"/>
  </r>
  <r>
    <s v="31864687"/>
    <x v="2"/>
  </r>
  <r>
    <s v="31864667"/>
    <x v="2"/>
  </r>
  <r>
    <s v="31864663"/>
    <x v="2"/>
  </r>
  <r>
    <s v="31864636"/>
    <x v="2"/>
  </r>
  <r>
    <s v="31864631"/>
    <x v="2"/>
  </r>
  <r>
    <s v="31864627"/>
    <x v="2"/>
  </r>
  <r>
    <s v="31864590"/>
    <x v="2"/>
  </r>
  <r>
    <s v="31864608"/>
    <x v="2"/>
  </r>
  <r>
    <s v="31863999"/>
    <x v="2"/>
  </r>
  <r>
    <s v="31863898"/>
    <x v="2"/>
  </r>
  <r>
    <s v="31863855"/>
    <x v="2"/>
  </r>
  <r>
    <s v="31863841"/>
    <x v="2"/>
  </r>
  <r>
    <s v="31863789"/>
    <x v="2"/>
  </r>
  <r>
    <s v="31863786"/>
    <x v="2"/>
  </r>
  <r>
    <s v="31863132"/>
    <x v="2"/>
  </r>
  <r>
    <s v="31863155"/>
    <x v="2"/>
  </r>
  <r>
    <s v="31863119"/>
    <x v="2"/>
  </r>
  <r>
    <s v="31863064"/>
    <x v="2"/>
  </r>
  <r>
    <s v="31863062"/>
    <x v="2"/>
  </r>
  <r>
    <s v="31863043"/>
    <x v="2"/>
  </r>
  <r>
    <s v="31862975"/>
    <x v="2"/>
  </r>
  <r>
    <s v="31862968"/>
    <x v="2"/>
  </r>
  <r>
    <s v="31862962"/>
    <x v="2"/>
  </r>
  <r>
    <s v="31862943"/>
    <x v="2"/>
  </r>
  <r>
    <s v="31862903"/>
    <x v="2"/>
  </r>
  <r>
    <s v="31862886"/>
    <x v="2"/>
  </r>
  <r>
    <s v="31862544"/>
    <x v="2"/>
  </r>
  <r>
    <s v="21687221"/>
    <x v="2"/>
  </r>
  <r>
    <s v="31862525"/>
    <x v="2"/>
  </r>
  <r>
    <s v="31862507"/>
    <x v="2"/>
  </r>
  <r>
    <s v="31862506"/>
    <x v="2"/>
  </r>
  <r>
    <s v="31862500"/>
    <x v="2"/>
  </r>
  <r>
    <s v="31862492"/>
    <x v="2"/>
  </r>
  <r>
    <s v="31862484"/>
    <x v="2"/>
  </r>
  <r>
    <s v="31862401"/>
    <x v="2"/>
  </r>
  <r>
    <s v="31862400"/>
    <x v="2"/>
  </r>
  <r>
    <s v="31862043"/>
    <x v="2"/>
  </r>
  <r>
    <s v="31861998"/>
    <x v="2"/>
  </r>
  <r>
    <s v="31862001"/>
    <x v="2"/>
  </r>
  <r>
    <s v="31861995"/>
    <x v="2"/>
  </r>
  <r>
    <s v="31861988"/>
    <x v="2"/>
  </r>
  <r>
    <s v="31861857"/>
    <x v="2"/>
  </r>
  <r>
    <s v="31861461"/>
    <x v="2"/>
  </r>
  <r>
    <s v="31861403"/>
    <x v="2"/>
  </r>
  <r>
    <s v="31861358"/>
    <x v="2"/>
  </r>
  <r>
    <s v="31861355"/>
    <x v="2"/>
  </r>
  <r>
    <s v="31861367"/>
    <x v="2"/>
  </r>
  <r>
    <s v="20518022"/>
    <x v="2"/>
  </r>
  <r>
    <s v="31861352"/>
    <x v="2"/>
  </r>
  <r>
    <s v="31861348"/>
    <x v="2"/>
  </r>
  <r>
    <s v="31861347"/>
    <x v="2"/>
  </r>
  <r>
    <s v="31861336"/>
    <x v="2"/>
  </r>
  <r>
    <s v="31861329"/>
    <x v="2"/>
  </r>
  <r>
    <s v="31861256"/>
    <x v="2"/>
  </r>
  <r>
    <s v="31860892"/>
    <x v="2"/>
  </r>
  <r>
    <s v="31860885"/>
    <x v="2"/>
  </r>
  <r>
    <s v="31860825"/>
    <x v="2"/>
  </r>
  <r>
    <s v="31860861"/>
    <x v="2"/>
  </r>
  <r>
    <s v="31860847"/>
    <x v="2"/>
  </r>
  <r>
    <s v="31731681"/>
    <x v="2"/>
  </r>
  <r>
    <s v="31731654"/>
    <x v="2"/>
  </r>
  <r>
    <s v="31909071"/>
    <x v="2"/>
  </r>
  <r>
    <s v="31909061"/>
    <x v="2"/>
  </r>
  <r>
    <s v="31909059"/>
    <x v="2"/>
  </r>
  <r>
    <s v="31908634"/>
    <x v="2"/>
  </r>
  <r>
    <s v="31731610"/>
    <x v="2"/>
  </r>
  <r>
    <s v="31731598"/>
    <x v="2"/>
  </r>
  <r>
    <s v="31731590"/>
    <x v="2"/>
  </r>
  <r>
    <s v="31731619"/>
    <x v="2"/>
  </r>
  <r>
    <s v="31731600"/>
    <x v="2"/>
  </r>
  <r>
    <s v="31731301"/>
    <x v="2"/>
  </r>
  <r>
    <s v="31879661"/>
    <x v="2"/>
  </r>
  <r>
    <s v="31864795"/>
    <x v="2"/>
  </r>
  <r>
    <s v="31863416"/>
    <x v="2"/>
  </r>
  <r>
    <s v="31860896"/>
    <x v="2"/>
  </r>
  <r>
    <s v="31728912"/>
    <x v="2"/>
  </r>
  <r>
    <s v="31728879"/>
    <x v="2"/>
  </r>
  <r>
    <s v="31729970"/>
    <x v="2"/>
  </r>
  <r>
    <s v="31863492"/>
    <x v="2"/>
  </r>
  <r>
    <s v="31730137"/>
    <x v="2"/>
  </r>
  <r>
    <s v="31728893"/>
    <x v="2"/>
  </r>
  <r>
    <s v="31863457"/>
    <x v="2"/>
  </r>
  <r>
    <s v="31730025"/>
    <x v="2"/>
  </r>
  <r>
    <s v="31730097"/>
    <x v="2"/>
  </r>
  <r>
    <s v="31877434"/>
    <x v="2"/>
  </r>
  <r>
    <s v="31731152"/>
    <x v="2"/>
  </r>
  <r>
    <s v="31731108"/>
    <x v="2"/>
  </r>
  <r>
    <s v="31731119"/>
    <x v="2"/>
  </r>
  <r>
    <s v="31731240"/>
    <x v="2"/>
  </r>
  <r>
    <s v="31731165"/>
    <x v="2"/>
  </r>
  <r>
    <s v="31731225"/>
    <x v="2"/>
  </r>
  <r>
    <s v="31731138"/>
    <x v="2"/>
  </r>
  <r>
    <s v="31731200"/>
    <x v="2"/>
  </r>
  <r>
    <s v="31904466"/>
    <x v="2"/>
  </r>
  <r>
    <s v="31904474"/>
    <x v="2"/>
  </r>
  <r>
    <s v="31730162"/>
    <x v="2"/>
  </r>
  <r>
    <s v="31728754"/>
    <x v="2"/>
  </r>
  <r>
    <s v="31906922"/>
    <x v="2"/>
  </r>
  <r>
    <s v="31905761"/>
    <x v="2"/>
  </r>
  <r>
    <s v="31880643"/>
    <x v="2"/>
  </r>
  <r>
    <s v="31875296"/>
    <x v="2"/>
  </r>
  <r>
    <s v="31874302"/>
    <x v="2"/>
  </r>
  <r>
    <s v="31873276"/>
    <x v="2"/>
  </r>
  <r>
    <s v="31873111"/>
    <x v="2"/>
  </r>
  <r>
    <s v="31871703"/>
    <x v="2"/>
  </r>
  <r>
    <s v="31866592"/>
    <x v="2"/>
  </r>
  <r>
    <s v="31862956"/>
    <x v="2"/>
  </r>
  <r>
    <s v="31731302"/>
    <x v="2"/>
  </r>
  <r>
    <s v="31611838"/>
    <x v="2"/>
  </r>
  <r>
    <s v="20707413"/>
    <x v="2"/>
  </r>
  <r>
    <s v="30900869"/>
    <x v="2"/>
  </r>
  <r>
    <s v="30887989"/>
    <x v="2"/>
  </r>
  <r>
    <s v="30691781"/>
    <x v="2"/>
  </r>
  <r>
    <s v="28039872"/>
    <x v="2"/>
  </r>
  <r>
    <s v="21569557"/>
    <x v="2"/>
  </r>
  <r>
    <s v="20628070"/>
    <x v="2"/>
  </r>
  <r>
    <s v="31717316"/>
    <x v="2"/>
  </r>
  <r>
    <s v="31716959"/>
    <x v="2"/>
  </r>
  <r>
    <s v="31717207"/>
    <x v="2"/>
  </r>
  <r>
    <s v="31649247"/>
    <x v="2"/>
  </r>
  <r>
    <s v="31715953"/>
    <x v="2"/>
  </r>
  <r>
    <s v="31716911"/>
    <x v="2"/>
  </r>
  <r>
    <s v="31716998"/>
    <x v="2"/>
  </r>
  <r>
    <s v="31610381"/>
    <x v="2"/>
  </r>
  <r>
    <s v="31717209"/>
    <x v="2"/>
  </r>
  <r>
    <s v="31717261"/>
    <x v="2"/>
  </r>
  <r>
    <s v="31717273"/>
    <x v="2"/>
  </r>
  <r>
    <s v="31717120"/>
    <x v="2"/>
  </r>
  <r>
    <s v="20550139"/>
    <x v="2"/>
  </r>
  <r>
    <s v="31727847"/>
    <x v="2"/>
  </r>
  <r>
    <s v="31727916"/>
    <x v="2"/>
  </r>
  <r>
    <s v="31727166"/>
    <x v="2"/>
  </r>
  <r>
    <s v="31726725"/>
    <x v="2"/>
  </r>
  <r>
    <s v="31726754"/>
    <x v="2"/>
  </r>
  <r>
    <s v="31726759"/>
    <x v="2"/>
  </r>
  <r>
    <s v="31727154"/>
    <x v="2"/>
  </r>
  <r>
    <s v="31724544"/>
    <x v="2"/>
  </r>
  <r>
    <s v="31724537"/>
    <x v="2"/>
  </r>
  <r>
    <s v="31724503"/>
    <x v="2"/>
  </r>
  <r>
    <s v="31724518"/>
    <x v="2"/>
  </r>
  <r>
    <s v="31724579"/>
    <x v="2"/>
  </r>
  <r>
    <s v="31724553"/>
    <x v="2"/>
  </r>
  <r>
    <s v="31724640"/>
    <x v="2"/>
  </r>
  <r>
    <s v="31724628"/>
    <x v="2"/>
  </r>
  <r>
    <s v="31724666"/>
    <x v="2"/>
  </r>
  <r>
    <s v="31724720"/>
    <x v="2"/>
  </r>
  <r>
    <s v="31724705"/>
    <x v="2"/>
  </r>
  <r>
    <s v="31724476"/>
    <x v="2"/>
  </r>
  <r>
    <s v="31724474"/>
    <x v="2"/>
  </r>
  <r>
    <s v="31726662"/>
    <x v="2"/>
  </r>
  <r>
    <s v="31726581"/>
    <x v="2"/>
  </r>
  <r>
    <s v="31725571"/>
    <x v="2"/>
  </r>
  <r>
    <s v="31724750"/>
    <x v="2"/>
  </r>
  <r>
    <s v="21595497"/>
    <x v="2"/>
  </r>
  <r>
    <s v="20327567"/>
    <x v="2"/>
  </r>
  <r>
    <s v="31724182"/>
    <x v="2"/>
  </r>
  <r>
    <s v="31724177"/>
    <x v="2"/>
  </r>
  <r>
    <s v="31724127"/>
    <x v="2"/>
  </r>
  <r>
    <s v="31724145"/>
    <x v="2"/>
  </r>
  <r>
    <s v="31724142"/>
    <x v="2"/>
  </r>
  <r>
    <s v="31723851"/>
    <x v="2"/>
  </r>
  <r>
    <s v="31723943"/>
    <x v="2"/>
  </r>
  <r>
    <s v="31723811"/>
    <x v="2"/>
  </r>
  <r>
    <s v="31724003"/>
    <x v="2"/>
  </r>
  <r>
    <s v="31724017"/>
    <x v="2"/>
  </r>
  <r>
    <s v="31724068"/>
    <x v="2"/>
  </r>
  <r>
    <s v="31724105"/>
    <x v="2"/>
  </r>
  <r>
    <s v="31723672"/>
    <x v="2"/>
  </r>
  <r>
    <s v="31723823"/>
    <x v="2"/>
  </r>
  <r>
    <s v="31723601"/>
    <x v="2"/>
  </r>
  <r>
    <s v="31724265"/>
    <x v="2"/>
  </r>
  <r>
    <s v="31723449"/>
    <x v="2"/>
  </r>
  <r>
    <s v="31723481"/>
    <x v="2"/>
  </r>
  <r>
    <s v="31723537"/>
    <x v="2"/>
  </r>
  <r>
    <s v="31723566"/>
    <x v="2"/>
  </r>
  <r>
    <s v="31721960"/>
    <x v="2"/>
  </r>
  <r>
    <s v="31721996"/>
    <x v="2"/>
  </r>
  <r>
    <s v="31721993"/>
    <x v="2"/>
  </r>
  <r>
    <s v="31722432"/>
    <x v="2"/>
  </r>
  <r>
    <s v="31722431"/>
    <x v="2"/>
  </r>
  <r>
    <s v="31722479"/>
    <x v="2"/>
  </r>
  <r>
    <s v="31722517"/>
    <x v="2"/>
  </r>
  <r>
    <s v="31722541"/>
    <x v="2"/>
  </r>
  <r>
    <s v="31722583"/>
    <x v="2"/>
  </r>
  <r>
    <s v="31723410"/>
    <x v="2"/>
  </r>
  <r>
    <s v="31723409"/>
    <x v="2"/>
  </r>
  <r>
    <s v="31722660"/>
    <x v="2"/>
  </r>
  <r>
    <s v="31721889"/>
    <x v="2"/>
  </r>
  <r>
    <s v="31721847"/>
    <x v="2"/>
  </r>
  <r>
    <s v="31721766"/>
    <x v="2"/>
  </r>
  <r>
    <s v="31721743"/>
    <x v="2"/>
  </r>
  <r>
    <s v="21448004"/>
    <x v="2"/>
  </r>
  <r>
    <s v="31720968"/>
    <x v="2"/>
  </r>
  <r>
    <s v="31720988"/>
    <x v="2"/>
  </r>
  <r>
    <s v="31720981"/>
    <x v="2"/>
  </r>
  <r>
    <s v="31720904"/>
    <x v="2"/>
  </r>
  <r>
    <s v="31720903"/>
    <x v="2"/>
  </r>
  <r>
    <s v="31720873"/>
    <x v="2"/>
  </r>
  <r>
    <s v="31720856"/>
    <x v="2"/>
  </r>
  <r>
    <s v="31720808"/>
    <x v="2"/>
  </r>
  <r>
    <s v="31719044"/>
    <x v="2"/>
  </r>
  <r>
    <s v="31719187"/>
    <x v="2"/>
  </r>
  <r>
    <s v="31719228"/>
    <x v="2"/>
  </r>
  <r>
    <s v="31719240"/>
    <x v="2"/>
  </r>
  <r>
    <s v="31719269"/>
    <x v="2"/>
  </r>
  <r>
    <s v="31719841"/>
    <x v="2"/>
  </r>
  <r>
    <s v="20478359"/>
    <x v="3"/>
  </r>
  <r>
    <s v="20477255"/>
    <x v="3"/>
  </r>
  <r>
    <s v="20475876"/>
    <x v="3"/>
  </r>
  <r>
    <s v="20471197"/>
    <x v="3"/>
  </r>
  <r>
    <s v="20468339"/>
    <x v="3"/>
  </r>
  <r>
    <s v="20467290"/>
    <x v="3"/>
  </r>
  <r>
    <s v="20467045"/>
    <x v="3"/>
  </r>
  <r>
    <s v="20465075"/>
    <x v="3"/>
  </r>
  <r>
    <s v="20464180"/>
    <x v="3"/>
  </r>
  <r>
    <s v="20464099"/>
    <x v="3"/>
  </r>
  <r>
    <s v="20464012"/>
    <x v="3"/>
  </r>
  <r>
    <s v="20463769"/>
    <x v="3"/>
  </r>
  <r>
    <s v="20453581"/>
    <x v="3"/>
  </r>
  <r>
    <s v="20450436"/>
    <x v="3"/>
  </r>
  <r>
    <s v="20449229"/>
    <x v="3"/>
  </r>
  <r>
    <s v="20446253"/>
    <x v="3"/>
  </r>
  <r>
    <s v="20444239"/>
    <x v="3"/>
  </r>
  <r>
    <s v="20440934"/>
    <x v="3"/>
  </r>
  <r>
    <s v="20436001"/>
    <x v="3"/>
  </r>
  <r>
    <s v="20432586"/>
    <x v="3"/>
  </r>
  <r>
    <s v="20430033"/>
    <x v="3"/>
  </r>
  <r>
    <s v="20428920"/>
    <x v="3"/>
  </r>
  <r>
    <s v="20427359"/>
    <x v="3"/>
  </r>
  <r>
    <s v="20427215"/>
    <x v="3"/>
  </r>
  <r>
    <s v="20425390"/>
    <x v="3"/>
  </r>
  <r>
    <s v="20421882"/>
    <x v="3"/>
  </r>
  <r>
    <s v="20418507"/>
    <x v="3"/>
  </r>
  <r>
    <s v="20418001"/>
    <x v="3"/>
  </r>
  <r>
    <s v="20417855"/>
    <x v="3"/>
  </r>
  <r>
    <s v="20417768"/>
    <x v="3"/>
  </r>
  <r>
    <s v="20417220"/>
    <x v="3"/>
  </r>
  <r>
    <s v="20408873"/>
    <x v="3"/>
  </r>
  <r>
    <s v="20405496"/>
    <x v="3"/>
  </r>
  <r>
    <s v="20405082"/>
    <x v="3"/>
  </r>
  <r>
    <s v="20403994"/>
    <x v="3"/>
  </r>
  <r>
    <s v="20400997"/>
    <x v="3"/>
  </r>
  <r>
    <s v="20400663"/>
    <x v="3"/>
  </r>
  <r>
    <s v="20398657"/>
    <x v="3"/>
  </r>
  <r>
    <s v="20395052"/>
    <x v="3"/>
  </r>
  <r>
    <s v="20393925"/>
    <x v="3"/>
  </r>
  <r>
    <s v="20392574"/>
    <x v="3"/>
  </r>
  <r>
    <s v="20389702"/>
    <x v="3"/>
  </r>
  <r>
    <s v="20388709"/>
    <x v="3"/>
  </r>
  <r>
    <s v="20387921"/>
    <x v="3"/>
  </r>
  <r>
    <s v="20385219"/>
    <x v="3"/>
  </r>
  <r>
    <s v="20384578"/>
    <x v="3"/>
  </r>
  <r>
    <s v="20382966"/>
    <x v="3"/>
  </r>
  <r>
    <s v="20380547"/>
    <x v="3"/>
  </r>
  <r>
    <s v="20376059"/>
    <x v="3"/>
  </r>
  <r>
    <s v="20374601"/>
    <x v="3"/>
  </r>
  <r>
    <s v="20374206"/>
    <x v="3"/>
  </r>
  <r>
    <s v="20366721"/>
    <x v="3"/>
  </r>
  <r>
    <s v="20362037"/>
    <x v="3"/>
  </r>
  <r>
    <s v="20361768"/>
    <x v="3"/>
  </r>
  <r>
    <s v="20361409"/>
    <x v="3"/>
  </r>
  <r>
    <s v="20360412"/>
    <x v="3"/>
  </r>
  <r>
    <s v="20356415"/>
    <x v="3"/>
  </r>
  <r>
    <s v="20355788"/>
    <x v="3"/>
  </r>
  <r>
    <s v="20352071"/>
    <x v="3"/>
  </r>
  <r>
    <s v="20341841"/>
    <x v="3"/>
  </r>
  <r>
    <s v="20341734"/>
    <x v="3"/>
  </r>
  <r>
    <s v="20340680"/>
    <x v="3"/>
  </r>
  <r>
    <s v="20338379"/>
    <x v="3"/>
  </r>
  <r>
    <s v="20335516"/>
    <x v="3"/>
  </r>
  <r>
    <s v="20319237"/>
    <x v="3"/>
  </r>
  <r>
    <s v="20313817"/>
    <x v="3"/>
  </r>
  <r>
    <s v="20311044"/>
    <x v="3"/>
  </r>
  <r>
    <s v="20309122"/>
    <x v="3"/>
  </r>
  <r>
    <s v="20307916"/>
    <x v="3"/>
  </r>
  <r>
    <s v="20307653"/>
    <x v="3"/>
  </r>
  <r>
    <s v="20299395"/>
    <x v="3"/>
  </r>
  <r>
    <s v="20291827"/>
    <x v="3"/>
  </r>
  <r>
    <s v="20291163"/>
    <x v="3"/>
  </r>
  <r>
    <s v="20265673"/>
    <x v="3"/>
  </r>
  <r>
    <s v="20262039"/>
    <x v="3"/>
  </r>
  <r>
    <s v="20261295"/>
    <x v="3"/>
  </r>
  <r>
    <s v="20261197"/>
    <x v="3"/>
  </r>
  <r>
    <s v="20260836"/>
    <x v="3"/>
  </r>
  <r>
    <s v="20258539"/>
    <x v="3"/>
  </r>
  <r>
    <s v="20255434"/>
    <x v="3"/>
  </r>
  <r>
    <s v="20248992"/>
    <x v="3"/>
  </r>
  <r>
    <s v="20243720"/>
    <x v="3"/>
  </r>
  <r>
    <s v="20212954"/>
    <x v="3"/>
  </r>
  <r>
    <s v="20208630"/>
    <x v="3"/>
  </r>
  <r>
    <s v="20203148"/>
    <x v="3"/>
  </r>
  <r>
    <s v="20202827"/>
    <x v="3"/>
  </r>
  <r>
    <s v="20201434"/>
    <x v="3"/>
  </r>
  <r>
    <s v="20199703"/>
    <x v="3"/>
  </r>
  <r>
    <s v="20196369"/>
    <x v="3"/>
  </r>
  <r>
    <s v="20195899"/>
    <x v="3"/>
  </r>
  <r>
    <s v="20188505"/>
    <x v="3"/>
  </r>
  <r>
    <s v="20186972"/>
    <x v="3"/>
  </r>
  <r>
    <s v="20183257"/>
    <x v="3"/>
  </r>
  <r>
    <s v="20182131"/>
    <x v="3"/>
  </r>
  <r>
    <s v="20177618"/>
    <x v="3"/>
  </r>
  <r>
    <s v="20176349"/>
    <x v="3"/>
  </r>
  <r>
    <s v="20167995"/>
    <x v="3"/>
  </r>
  <r>
    <s v="20160027"/>
    <x v="3"/>
  </r>
  <r>
    <s v="20148797"/>
    <x v="3"/>
  </r>
  <r>
    <s v="20148611"/>
    <x v="3"/>
  </r>
  <r>
    <s v="20132102"/>
    <x v="3"/>
  </r>
  <r>
    <s v="20129401"/>
    <x v="3"/>
  </r>
  <r>
    <s v="20128022"/>
    <x v="3"/>
  </r>
  <r>
    <s v="20089485"/>
    <x v="3"/>
  </r>
  <r>
    <s v="20088996"/>
    <x v="3"/>
  </r>
  <r>
    <s v="20086618"/>
    <x v="3"/>
  </r>
  <r>
    <s v="20083713"/>
    <x v="3"/>
  </r>
  <r>
    <s v="20078746"/>
    <x v="3"/>
  </r>
  <r>
    <s v="20072817"/>
    <x v="3"/>
  </r>
  <r>
    <s v="20064938"/>
    <x v="3"/>
  </r>
  <r>
    <s v="20063566"/>
    <x v="3"/>
  </r>
  <r>
    <s v="20063160"/>
    <x v="3"/>
  </r>
  <r>
    <s v="20061108"/>
    <x v="3"/>
  </r>
  <r>
    <s v="20058684"/>
    <x v="3"/>
  </r>
  <r>
    <s v="20001205"/>
    <x v="3"/>
  </r>
  <r>
    <s v="25273821"/>
    <x v="3"/>
  </r>
  <r>
    <s v="25389073"/>
    <x v="3"/>
  </r>
  <r>
    <s v="32024845"/>
    <x v="2"/>
  </r>
  <r>
    <s v="32024831"/>
    <x v="2"/>
  </r>
  <r>
    <s v="32022835"/>
    <x v="2"/>
  </r>
  <r>
    <s v="31610439"/>
    <x v="2"/>
  </r>
  <r>
    <s v="32017702"/>
    <x v="2"/>
  </r>
  <r>
    <s v="32011924"/>
    <x v="2"/>
  </r>
  <r>
    <s v="32011855"/>
    <x v="2"/>
  </r>
  <r>
    <s v="32006953"/>
    <x v="2"/>
  </r>
  <r>
    <s v="32027840"/>
    <x v="2"/>
  </r>
  <r>
    <s v="31993454"/>
    <x v="2"/>
  </r>
  <r>
    <s v="31998733"/>
    <x v="2"/>
  </r>
  <r>
    <s v="31998655"/>
    <x v="2"/>
  </r>
  <r>
    <s v="31997925"/>
    <x v="2"/>
  </r>
  <r>
    <s v="31997939"/>
    <x v="2"/>
  </r>
  <r>
    <s v="31996681"/>
    <x v="2"/>
  </r>
  <r>
    <s v="31993318"/>
    <x v="2"/>
  </r>
  <r>
    <s v="31986939"/>
    <x v="2"/>
  </r>
  <r>
    <s v="30913617"/>
    <x v="2"/>
  </r>
  <r>
    <s v="31958115"/>
    <x v="2"/>
  </r>
  <r>
    <s v="31962056"/>
    <x v="2"/>
  </r>
  <r>
    <s v="31963628"/>
    <x v="2"/>
  </r>
  <r>
    <s v="31956163"/>
    <x v="2"/>
  </r>
  <r>
    <s v="31962011"/>
    <x v="2"/>
  </r>
  <r>
    <s v="31958132"/>
    <x v="2"/>
  </r>
  <r>
    <s v="31956849"/>
    <x v="2"/>
  </r>
  <r>
    <s v="31953044"/>
    <x v="2"/>
  </r>
  <r>
    <s v="31950144"/>
    <x v="2"/>
  </r>
  <r>
    <s v="31913575"/>
    <x v="2"/>
  </r>
  <r>
    <s v="31955983"/>
    <x v="2"/>
  </r>
  <r>
    <s v="31959903"/>
    <x v="2"/>
  </r>
  <r>
    <s v="31957005"/>
    <x v="2"/>
  </r>
  <r>
    <s v="31953615"/>
    <x v="2"/>
  </r>
  <r>
    <s v="31927995"/>
    <x v="2"/>
  </r>
  <r>
    <s v="31915979"/>
    <x v="2"/>
  </r>
  <r>
    <s v="31941930"/>
    <x v="2"/>
  </r>
  <r>
    <s v="31941582"/>
    <x v="2"/>
  </r>
  <r>
    <s v="31925089"/>
    <x v="2"/>
  </r>
  <r>
    <s v="31922632"/>
    <x v="2"/>
  </r>
  <r>
    <s v="31608880"/>
    <x v="2"/>
  </r>
  <r>
    <s v="31913880"/>
    <x v="2"/>
  </r>
  <r>
    <s v="31914756"/>
    <x v="2"/>
  </r>
  <r>
    <s v="31911972"/>
    <x v="2"/>
  </r>
  <r>
    <s v="31881763"/>
    <x v="2"/>
  </r>
  <r>
    <s v="31880625"/>
    <x v="2"/>
  </r>
  <r>
    <s v="31879694"/>
    <x v="2"/>
  </r>
  <r>
    <s v="31878473"/>
    <x v="2"/>
  </r>
  <r>
    <s v="31878345"/>
    <x v="2"/>
  </r>
  <r>
    <s v="31877452"/>
    <x v="2"/>
  </r>
  <r>
    <s v="31865618"/>
    <x v="2"/>
  </r>
  <r>
    <s v="31864820"/>
    <x v="2"/>
  </r>
  <r>
    <s v="31861506"/>
    <x v="2"/>
  </r>
  <r>
    <s v="31731675"/>
    <x v="2"/>
  </r>
  <r>
    <s v="31878504"/>
    <x v="2"/>
  </r>
  <r>
    <s v="30900653"/>
    <x v="2"/>
  </r>
  <r>
    <s v="21508226"/>
    <x v="2"/>
  </r>
  <r>
    <s v="31721967"/>
    <x v="2"/>
  </r>
  <r>
    <s v="31722674"/>
    <x v="2"/>
  </r>
  <r>
    <s v="31714869"/>
    <x v="2"/>
  </r>
  <r>
    <s v="31711456"/>
    <x v="2"/>
  </r>
  <r>
    <s v="31723882"/>
    <x v="2"/>
  </r>
  <r>
    <s v="31707059"/>
    <x v="2"/>
  </r>
  <r>
    <s v="31694022"/>
    <x v="2"/>
  </r>
  <r>
    <s v="31696151"/>
    <x v="2"/>
  </r>
  <r>
    <s v="31695317"/>
    <x v="2"/>
  </r>
  <r>
    <s v="31694085"/>
    <x v="2"/>
  </r>
  <r>
    <s v="31680993"/>
    <x v="2"/>
  </r>
  <r>
    <s v="31680282"/>
    <x v="2"/>
  </r>
  <r>
    <s v="30895482"/>
    <x v="2"/>
  </r>
  <r>
    <s v="30881666"/>
    <x v="2"/>
  </r>
  <r>
    <s v="20639738"/>
    <x v="2"/>
  </r>
  <r>
    <s v="30880768"/>
    <x v="2"/>
  </r>
  <r>
    <s v="30884847"/>
    <x v="2"/>
  </r>
  <r>
    <s v="30871072"/>
    <x v="2"/>
  </r>
  <r>
    <s v="30891337"/>
    <x v="2"/>
  </r>
  <r>
    <s v="30886974"/>
    <x v="2"/>
  </r>
  <r>
    <s v="30621540"/>
    <x v="2"/>
  </r>
  <r>
    <s v="30599031"/>
    <x v="2"/>
  </r>
  <r>
    <s v="30503091"/>
    <x v="2"/>
  </r>
  <r>
    <s v="30496591"/>
    <x v="2"/>
  </r>
  <r>
    <s v="30466964"/>
    <x v="2"/>
  </r>
  <r>
    <s v="20181534"/>
    <x v="2"/>
  </r>
  <r>
    <s v="30215134"/>
    <x v="2"/>
  </r>
  <r>
    <s v="29936183"/>
    <x v="2"/>
  </r>
  <r>
    <s v="29877048"/>
    <x v="2"/>
  </r>
  <r>
    <s v="29783450"/>
    <x v="2"/>
  </r>
  <r>
    <s v="29840431"/>
    <x v="2"/>
  </r>
  <r>
    <s v="29822926"/>
    <x v="2"/>
  </r>
  <r>
    <s v="29617832"/>
    <x v="2"/>
  </r>
  <r>
    <s v="29757363"/>
    <x v="2"/>
  </r>
  <r>
    <s v="29398084"/>
    <x v="2"/>
  </r>
  <r>
    <s v="29373857"/>
    <x v="2"/>
  </r>
  <r>
    <s v="29258753"/>
    <x v="2"/>
  </r>
  <r>
    <s v="29576103"/>
    <x v="2"/>
  </r>
  <r>
    <s v="29175370"/>
    <x v="2"/>
  </r>
  <r>
    <s v="29143190"/>
    <x v="2"/>
  </r>
  <r>
    <s v="29102914"/>
    <x v="2"/>
  </r>
  <r>
    <s v="29023132"/>
    <x v="2"/>
  </r>
  <r>
    <s v="29001713"/>
    <x v="2"/>
  </r>
  <r>
    <s v="28911796"/>
    <x v="2"/>
  </r>
  <r>
    <s v="28885394"/>
    <x v="2"/>
  </r>
  <r>
    <s v="28868810"/>
    <x v="2"/>
  </r>
  <r>
    <s v="28777614"/>
    <x v="2"/>
  </r>
  <r>
    <s v="28742623"/>
    <x v="2"/>
  </r>
  <r>
    <s v="28701333"/>
    <x v="2"/>
  </r>
  <r>
    <s v="28728748"/>
    <x v="2"/>
  </r>
  <r>
    <s v="28688455"/>
    <x v="2"/>
  </r>
  <r>
    <s v="28604943"/>
    <x v="2"/>
  </r>
  <r>
    <s v="21530732"/>
    <x v="2"/>
  </r>
  <r>
    <s v="28603661"/>
    <x v="2"/>
  </r>
  <r>
    <s v="28483170"/>
    <x v="2"/>
  </r>
  <r>
    <s v="28477796"/>
    <x v="2"/>
  </r>
  <r>
    <s v="28442522"/>
    <x v="2"/>
  </r>
  <r>
    <s v="27088502"/>
    <x v="2"/>
  </r>
  <r>
    <s v="28334468"/>
    <x v="2"/>
  </r>
  <r>
    <s v="28041916"/>
    <x v="2"/>
  </r>
  <r>
    <s v="28293842"/>
    <x v="2"/>
  </r>
  <r>
    <s v="28279668"/>
    <x v="2"/>
  </r>
  <r>
    <s v="28244013"/>
    <x v="2"/>
  </r>
  <r>
    <s v="28031483"/>
    <x v="2"/>
  </r>
  <r>
    <s v="28029725"/>
    <x v="2"/>
  </r>
  <r>
    <s v="28030748"/>
    <x v="2"/>
  </r>
  <r>
    <s v="28103701"/>
    <x v="2"/>
  </r>
  <r>
    <s v="28051914"/>
    <x v="2"/>
  </r>
  <r>
    <s v="28021639"/>
    <x v="2"/>
  </r>
  <r>
    <s v="28051886"/>
    <x v="2"/>
  </r>
  <r>
    <s v="28003323"/>
    <x v="2"/>
  </r>
  <r>
    <s v="27981883"/>
    <x v="2"/>
  </r>
  <r>
    <s v="27979921"/>
    <x v="2"/>
  </r>
  <r>
    <s v="28013963"/>
    <x v="2"/>
  </r>
  <r>
    <s v="28010981"/>
    <x v="2"/>
  </r>
  <r>
    <s v="28009581"/>
    <x v="2"/>
  </r>
  <r>
    <s v="28000466"/>
    <x v="2"/>
  </r>
  <r>
    <s v="27982654"/>
    <x v="2"/>
  </r>
  <r>
    <s v="32067132"/>
    <x v="2"/>
  </r>
  <r>
    <s v="32071249"/>
    <x v="2"/>
  </r>
  <r>
    <s v="32071814"/>
    <x v="2"/>
  </r>
  <r>
    <s v="32070835"/>
    <x v="2"/>
  </r>
  <r>
    <s v="32070786"/>
    <x v="2"/>
  </r>
  <r>
    <s v="32068809"/>
    <x v="2"/>
  </r>
  <r>
    <s v="32065956"/>
    <x v="2"/>
  </r>
  <r>
    <s v="32067661"/>
    <x v="2"/>
  </r>
  <r>
    <s v="32071221"/>
    <x v="2"/>
  </r>
  <r>
    <s v="32069442"/>
    <x v="2"/>
  </r>
  <r>
    <s v="32069364"/>
    <x v="2"/>
  </r>
  <r>
    <s v="32069064"/>
    <x v="2"/>
  </r>
  <r>
    <s v="32068887"/>
    <x v="2"/>
  </r>
  <r>
    <s v="32068018"/>
    <x v="2"/>
  </r>
  <r>
    <s v="32068402"/>
    <x v="2"/>
  </r>
  <r>
    <s v="32068367"/>
    <x v="2"/>
  </r>
  <r>
    <s v="32067552"/>
    <x v="2"/>
  </r>
  <r>
    <s v="32067201"/>
    <x v="2"/>
  </r>
  <r>
    <s v="32066697"/>
    <x v="2"/>
  </r>
  <r>
    <s v="32066636"/>
    <x v="2"/>
  </r>
  <r>
    <s v="32071760"/>
    <x v="2"/>
  </r>
  <r>
    <s v="32070912"/>
    <x v="2"/>
  </r>
  <r>
    <s v="32069157"/>
    <x v="2"/>
  </r>
  <r>
    <s v="32070440"/>
    <x v="2"/>
  </r>
  <r>
    <s v="32069691"/>
    <x v="2"/>
  </r>
  <r>
    <s v="32060099"/>
    <x v="2"/>
  </r>
  <r>
    <s v="32069554"/>
    <x v="2"/>
  </r>
  <r>
    <s v="32069230"/>
    <x v="2"/>
  </r>
  <r>
    <s v="32069214"/>
    <x v="2"/>
  </r>
  <r>
    <s v="32069178"/>
    <x v="2"/>
  </r>
  <r>
    <s v="32068932"/>
    <x v="2"/>
  </r>
  <r>
    <s v="32065263"/>
    <x v="2"/>
  </r>
  <r>
    <s v="32068527"/>
    <x v="2"/>
  </r>
  <r>
    <s v="32068111"/>
    <x v="2"/>
  </r>
  <r>
    <s v="32067967"/>
    <x v="2"/>
  </r>
  <r>
    <s v="32067873"/>
    <x v="2"/>
  </r>
  <r>
    <s v="32066846"/>
    <x v="2"/>
  </r>
  <r>
    <s v="32065937"/>
    <x v="2"/>
  </r>
  <r>
    <s v="32066810"/>
    <x v="2"/>
  </r>
  <r>
    <s v="32070364"/>
    <x v="2"/>
  </r>
  <r>
    <s v="32070036"/>
    <x v="2"/>
  </r>
  <r>
    <s v="32069815"/>
    <x v="2"/>
  </r>
  <r>
    <s v="32069551"/>
    <x v="2"/>
  </r>
  <r>
    <s v="32067621"/>
    <x v="2"/>
  </r>
  <r>
    <s v="32068966"/>
    <x v="2"/>
  </r>
  <r>
    <s v="32068879"/>
    <x v="2"/>
  </r>
  <r>
    <s v="32068801"/>
    <x v="2"/>
  </r>
  <r>
    <s v="32068381"/>
    <x v="2"/>
  </r>
  <r>
    <s v="32068170"/>
    <x v="2"/>
  </r>
  <r>
    <s v="32068037"/>
    <x v="2"/>
  </r>
  <r>
    <s v="32067562"/>
    <x v="2"/>
  </r>
  <r>
    <s v="32067137"/>
    <x v="2"/>
  </r>
  <r>
    <s v="32062398"/>
    <x v="2"/>
  </r>
  <r>
    <s v="32066915"/>
    <x v="2"/>
  </r>
  <r>
    <s v="32063929"/>
    <x v="2"/>
  </r>
  <r>
    <s v="32065551"/>
    <x v="2"/>
  </r>
  <r>
    <s v="32065840"/>
    <x v="2"/>
  </r>
  <r>
    <s v="20137827"/>
    <x v="2"/>
  </r>
  <r>
    <s v="32065583"/>
    <x v="2"/>
  </r>
  <r>
    <s v="30990036"/>
    <x v="2"/>
  </r>
  <r>
    <s v="32065312"/>
    <x v="2"/>
  </r>
  <r>
    <s v="32065195"/>
    <x v="2"/>
  </r>
  <r>
    <s v="32064294"/>
    <x v="2"/>
  </r>
  <r>
    <s v="32065307"/>
    <x v="2"/>
  </r>
  <r>
    <s v="32070021"/>
    <x v="2"/>
  </r>
  <r>
    <s v="32065391"/>
    <x v="2"/>
  </r>
  <r>
    <s v="32069989"/>
    <x v="2"/>
  </r>
  <r>
    <s v="32069903"/>
    <x v="2"/>
  </r>
  <r>
    <s v="32072431"/>
    <x v="2"/>
  </r>
  <r>
    <s v="32072390"/>
    <x v="2"/>
  </r>
  <r>
    <s v="32072322"/>
    <x v="2"/>
  </r>
  <r>
    <s v="32072298"/>
    <x v="2"/>
  </r>
  <r>
    <s v="32072294"/>
    <x v="2"/>
  </r>
  <r>
    <s v="32072276"/>
    <x v="2"/>
  </r>
  <r>
    <s v="32072271"/>
    <x v="2"/>
  </r>
  <r>
    <s v="32072243"/>
    <x v="2"/>
  </r>
  <r>
    <s v="32072125"/>
    <x v="2"/>
  </r>
  <r>
    <s v="32072075"/>
    <x v="2"/>
  </r>
  <r>
    <s v="32072068"/>
    <x v="2"/>
  </r>
  <r>
    <s v="32071801"/>
    <x v="2"/>
  </r>
  <r>
    <s v="32071726"/>
    <x v="2"/>
  </r>
  <r>
    <s v="32071717"/>
    <x v="2"/>
  </r>
  <r>
    <s v="32071692"/>
    <x v="2"/>
  </r>
  <r>
    <s v="32071536"/>
    <x v="2"/>
  </r>
  <r>
    <s v="32071496"/>
    <x v="2"/>
  </r>
  <r>
    <s v="32071187"/>
    <x v="2"/>
  </r>
  <r>
    <s v="32070775"/>
    <x v="2"/>
  </r>
  <r>
    <s v="32070520"/>
    <x v="2"/>
  </r>
  <r>
    <s v="32070389"/>
    <x v="2"/>
  </r>
  <r>
    <s v="32070387"/>
    <x v="2"/>
  </r>
  <r>
    <s v="32068376"/>
    <x v="2"/>
  </r>
  <r>
    <s v="32068354"/>
    <x v="2"/>
  </r>
  <r>
    <s v="32068287"/>
    <x v="2"/>
  </r>
  <r>
    <s v="32068215"/>
    <x v="2"/>
  </r>
  <r>
    <s v="32064494"/>
    <x v="2"/>
  </r>
  <r>
    <s v="32068028"/>
    <x v="2"/>
  </r>
  <r>
    <s v="32064118"/>
    <x v="2"/>
  </r>
  <r>
    <s v="32067926"/>
    <x v="2"/>
  </r>
  <r>
    <s v="32067703"/>
    <x v="2"/>
  </r>
  <r>
    <s v="32069813"/>
    <x v="2"/>
  </r>
  <r>
    <s v="32067594"/>
    <x v="2"/>
  </r>
  <r>
    <s v="21463908"/>
    <x v="2"/>
  </r>
  <r>
    <s v="20925806"/>
    <x v="2"/>
  </r>
  <r>
    <s v="32067285"/>
    <x v="2"/>
  </r>
  <r>
    <s v="32069455"/>
    <x v="2"/>
  </r>
  <r>
    <s v="21301088"/>
    <x v="2"/>
  </r>
  <r>
    <s v="32069222"/>
    <x v="2"/>
  </r>
  <r>
    <s v="32067084"/>
    <x v="2"/>
  </r>
  <r>
    <s v="32067134"/>
    <x v="2"/>
  </r>
  <r>
    <s v="32066598"/>
    <x v="2"/>
  </r>
  <r>
    <s v="32069121"/>
    <x v="2"/>
  </r>
  <r>
    <s v="32066483"/>
    <x v="2"/>
  </r>
  <r>
    <s v="32066322"/>
    <x v="2"/>
  </r>
  <r>
    <s v="32066038"/>
    <x v="2"/>
  </r>
  <r>
    <s v="32066187"/>
    <x v="2"/>
  </r>
  <r>
    <s v="32068715"/>
    <x v="2"/>
  </r>
  <r>
    <s v="32068700"/>
    <x v="2"/>
  </r>
  <r>
    <s v="32068664"/>
    <x v="2"/>
  </r>
  <r>
    <s v="32065057"/>
    <x v="2"/>
  </r>
  <r>
    <s v="20691146"/>
    <x v="2"/>
  </r>
  <r>
    <s v="32065082"/>
    <x v="2"/>
  </r>
  <r>
    <s v="32058835"/>
    <x v="2"/>
  </r>
  <r>
    <s v="32064874"/>
    <x v="2"/>
  </r>
  <r>
    <s v="32064866"/>
    <x v="2"/>
  </r>
  <r>
    <s v="32064736"/>
    <x v="2"/>
  </r>
  <r>
    <s v="32064647"/>
    <x v="2"/>
  </r>
  <r>
    <s v="32064559"/>
    <x v="2"/>
  </r>
  <r>
    <s v="32059915"/>
    <x v="2"/>
  </r>
  <r>
    <s v="32062333"/>
    <x v="2"/>
  </r>
  <r>
    <s v="21812350"/>
    <x v="2"/>
  </r>
  <r>
    <s v="32058784"/>
    <x v="2"/>
  </r>
  <r>
    <s v="32058578"/>
    <x v="2"/>
  </r>
  <r>
    <s v="32062334"/>
    <x v="2"/>
  </r>
  <r>
    <s v="32059720"/>
    <x v="2"/>
  </r>
  <r>
    <s v="32062238"/>
    <x v="2"/>
  </r>
  <r>
    <s v="32062182"/>
    <x v="2"/>
  </r>
  <r>
    <s v="32062175"/>
    <x v="2"/>
  </r>
  <r>
    <s v="32062435"/>
    <x v="2"/>
  </r>
  <r>
    <s v="32063844"/>
    <x v="2"/>
  </r>
  <r>
    <s v="21506864"/>
    <x v="2"/>
  </r>
  <r>
    <s v="32059986"/>
    <x v="2"/>
  </r>
  <r>
    <s v="32058762"/>
    <x v="2"/>
  </r>
  <r>
    <s v="32060109"/>
    <x v="2"/>
  </r>
  <r>
    <s v="32064489"/>
    <x v="2"/>
  </r>
  <r>
    <s v="32064487"/>
    <x v="2"/>
  </r>
  <r>
    <s v="32064412"/>
    <x v="2"/>
  </r>
  <r>
    <s v="32064452"/>
    <x v="2"/>
  </r>
  <r>
    <s v="32059990"/>
    <x v="2"/>
  </r>
  <r>
    <s v="32059973"/>
    <x v="2"/>
  </r>
  <r>
    <s v="32060298"/>
    <x v="2"/>
  </r>
  <r>
    <s v="32061687"/>
    <x v="2"/>
  </r>
  <r>
    <s v="32060831"/>
    <x v="2"/>
  </r>
  <r>
    <s v="32060823"/>
    <x v="2"/>
  </r>
  <r>
    <s v="32064089"/>
    <x v="2"/>
  </r>
  <r>
    <s v="32064066"/>
    <x v="2"/>
  </r>
  <r>
    <s v="20158681"/>
    <x v="2"/>
  </r>
  <r>
    <s v="32063960"/>
    <x v="2"/>
  </r>
  <r>
    <s v="32057528"/>
    <x v="2"/>
  </r>
  <r>
    <s v="32057518"/>
    <x v="2"/>
  </r>
  <r>
    <s v="32052055"/>
    <x v="2"/>
  </r>
  <r>
    <s v="32057394"/>
    <x v="2"/>
  </r>
  <r>
    <s v="32053786"/>
    <x v="2"/>
  </r>
  <r>
    <s v="32051255"/>
    <x v="2"/>
  </r>
  <r>
    <s v="32052264"/>
    <x v="2"/>
  </r>
  <r>
    <s v="32056724"/>
    <x v="2"/>
  </r>
  <r>
    <s v="32058191"/>
    <x v="2"/>
  </r>
  <r>
    <s v="32056219"/>
    <x v="2"/>
  </r>
  <r>
    <s v="32058232"/>
    <x v="2"/>
  </r>
  <r>
    <s v="32058231"/>
    <x v="2"/>
  </r>
  <r>
    <s v="32057316"/>
    <x v="2"/>
  </r>
  <r>
    <s v="32056471"/>
    <x v="2"/>
  </r>
  <r>
    <s v="32056877"/>
    <x v="2"/>
  </r>
  <r>
    <s v="32058351"/>
    <x v="2"/>
  </r>
  <r>
    <s v="32057108"/>
    <x v="2"/>
  </r>
  <r>
    <s v="32053471"/>
    <x v="2"/>
  </r>
  <r>
    <s v="32053468"/>
    <x v="2"/>
  </r>
  <r>
    <s v="32058306"/>
    <x v="2"/>
  </r>
  <r>
    <s v="32055436"/>
    <x v="2"/>
  </r>
  <r>
    <s v="32051593"/>
    <x v="2"/>
  </r>
  <r>
    <s v="32052533"/>
    <x v="2"/>
  </r>
  <r>
    <s v="32052462"/>
    <x v="2"/>
  </r>
  <r>
    <s v="32054845"/>
    <x v="2"/>
  </r>
  <r>
    <s v="32056305"/>
    <x v="2"/>
  </r>
  <r>
    <s v="32058035"/>
    <x v="2"/>
  </r>
  <r>
    <s v="32058030"/>
    <x v="2"/>
  </r>
  <r>
    <s v="32058009"/>
    <x v="2"/>
  </r>
  <r>
    <s v="32054241"/>
    <x v="2"/>
  </r>
  <r>
    <s v="32058402"/>
    <x v="2"/>
  </r>
  <r>
    <s v="32055386"/>
    <x v="2"/>
  </r>
  <r>
    <s v="32056436"/>
    <x v="2"/>
  </r>
  <r>
    <s v="32056143"/>
    <x v="2"/>
  </r>
  <r>
    <s v="32056030"/>
    <x v="2"/>
  </r>
  <r>
    <s v="32053943"/>
    <x v="2"/>
  </r>
  <r>
    <s v="32058418"/>
    <x v="2"/>
  </r>
  <r>
    <s v="32056129"/>
    <x v="2"/>
  </r>
  <r>
    <s v="32057376"/>
    <x v="2"/>
  </r>
  <r>
    <s v="32055141"/>
    <x v="2"/>
  </r>
  <r>
    <s v="32055134"/>
    <x v="2"/>
  </r>
  <r>
    <s v="32055504"/>
    <x v="2"/>
  </r>
  <r>
    <s v="32052152"/>
    <x v="2"/>
  </r>
  <r>
    <s v="32058463"/>
    <x v="2"/>
  </r>
  <r>
    <s v="32057598"/>
    <x v="2"/>
  </r>
  <r>
    <s v="32042266"/>
    <x v="2"/>
  </r>
  <r>
    <s v="32056227"/>
    <x v="2"/>
  </r>
  <r>
    <s v="32053571"/>
    <x v="2"/>
  </r>
  <r>
    <s v="32053374"/>
    <x v="2"/>
  </r>
  <r>
    <s v="32057459"/>
    <x v="2"/>
  </r>
  <r>
    <s v="32056246"/>
    <x v="2"/>
  </r>
  <r>
    <s v="32058276"/>
    <x v="2"/>
  </r>
  <r>
    <s v="32051944"/>
    <x v="2"/>
  </r>
  <r>
    <s v="32054250"/>
    <x v="2"/>
  </r>
  <r>
    <s v="32051688"/>
    <x v="2"/>
  </r>
  <r>
    <s v="32054106"/>
    <x v="2"/>
  </r>
  <r>
    <s v="32058164"/>
    <x v="2"/>
  </r>
  <r>
    <s v="32058210"/>
    <x v="2"/>
  </r>
  <r>
    <s v="32057393"/>
    <x v="2"/>
  </r>
  <r>
    <s v="32055413"/>
    <x v="2"/>
  </r>
  <r>
    <s v="32051652"/>
    <x v="2"/>
  </r>
  <r>
    <s v="32052303"/>
    <x v="2"/>
  </r>
  <r>
    <s v="32057678"/>
    <x v="2"/>
  </r>
  <r>
    <s v="32057510"/>
    <x v="2"/>
  </r>
  <r>
    <s v="32051553"/>
    <x v="2"/>
  </r>
  <r>
    <s v="32054155"/>
    <x v="2"/>
  </r>
  <r>
    <s v="32058325"/>
    <x v="2"/>
  </r>
  <r>
    <s v="32052259"/>
    <x v="2"/>
  </r>
  <r>
    <s v="32058317"/>
    <x v="2"/>
  </r>
  <r>
    <s v="32054924"/>
    <x v="2"/>
  </r>
  <r>
    <s v="32058179"/>
    <x v="2"/>
  </r>
  <r>
    <s v="32058300"/>
    <x v="2"/>
  </r>
  <r>
    <s v="32058381"/>
    <x v="2"/>
  </r>
  <r>
    <s v="32055739"/>
    <x v="2"/>
  </r>
  <r>
    <s v="32055797"/>
    <x v="2"/>
  </r>
  <r>
    <s v="32053879"/>
    <x v="2"/>
  </r>
  <r>
    <s v="32051616"/>
    <x v="2"/>
  </r>
  <r>
    <s v="32058379"/>
    <x v="2"/>
  </r>
  <r>
    <s v="31913092"/>
    <x v="2"/>
  </r>
  <r>
    <s v="21491579"/>
    <x v="2"/>
  </r>
  <r>
    <s v="30981813"/>
    <x v="2"/>
  </r>
  <r>
    <s v="32002757"/>
    <x v="2"/>
  </r>
  <r>
    <s v="31715030"/>
    <x v="2"/>
  </r>
  <r>
    <s v="32011361"/>
    <x v="2"/>
  </r>
  <r>
    <s v="32021084"/>
    <x v="2"/>
  </r>
  <r>
    <s v="20991581"/>
    <x v="2"/>
  </r>
  <r>
    <s v="20588906"/>
    <x v="2"/>
  </r>
  <r>
    <s v="32042299"/>
    <x v="2"/>
  </r>
  <r>
    <s v="28047035"/>
    <x v="2"/>
  </r>
  <r>
    <s v="30889143"/>
    <x v="2"/>
  </r>
  <r>
    <s v="30888028"/>
    <x v="2"/>
  </r>
  <r>
    <s v="30820354"/>
    <x v="2"/>
  </r>
  <r>
    <s v="21915098"/>
    <x v="2"/>
  </r>
  <r>
    <s v="21851250"/>
    <x v="2"/>
  </r>
  <r>
    <s v="21299551"/>
    <x v="2"/>
  </r>
  <r>
    <s v="30889745"/>
    <x v="2"/>
  </r>
  <r>
    <s v="21151699"/>
    <x v="2"/>
  </r>
  <r>
    <s v="21855213"/>
    <x v="2"/>
  </r>
  <r>
    <s v="31981166"/>
    <x v="2"/>
  </r>
  <r>
    <s v="32042108"/>
    <x v="2"/>
  </r>
  <r>
    <s v="27972544"/>
    <x v="2"/>
  </r>
  <r>
    <s v="32036548"/>
    <x v="2"/>
  </r>
  <r>
    <s v="21468158"/>
    <x v="2"/>
  </r>
  <r>
    <s v="20860734"/>
    <x v="2"/>
  </r>
  <r>
    <s v="28034445"/>
    <x v="2"/>
  </r>
  <r>
    <s v="31984869"/>
    <x v="2"/>
  </r>
  <r>
    <s v="32042010"/>
    <x v="2"/>
  </r>
  <r>
    <s v="21298269"/>
    <x v="2"/>
  </r>
  <r>
    <s v="28038690"/>
    <x v="2"/>
  </r>
  <r>
    <s v="31958203"/>
    <x v="2"/>
  </r>
  <r>
    <s v="32042005"/>
    <x v="2"/>
  </r>
  <r>
    <s v="32041864"/>
    <x v="2"/>
  </r>
  <r>
    <s v="32039933"/>
    <x v="2"/>
  </r>
  <r>
    <s v="32034828"/>
    <x v="2"/>
  </r>
  <r>
    <s v="32034040"/>
    <x v="2"/>
  </r>
  <r>
    <s v="21286514"/>
    <x v="2"/>
  </r>
  <r>
    <s v="21231949"/>
    <x v="2"/>
  </r>
  <r>
    <s v="32041794"/>
    <x v="2"/>
  </r>
  <r>
    <s v="20924111"/>
    <x v="2"/>
  </r>
  <r>
    <s v="21132208"/>
    <x v="2"/>
  </r>
  <r>
    <s v="32034864"/>
    <x v="2"/>
  </r>
  <r>
    <s v="32040614"/>
    <x v="2"/>
  </r>
  <r>
    <s v="32041658"/>
    <x v="2"/>
  </r>
  <r>
    <s v="32041650"/>
    <x v="2"/>
  </r>
  <r>
    <s v="31999541"/>
    <x v="2"/>
  </r>
  <r>
    <s v="32041561"/>
    <x v="2"/>
  </r>
  <r>
    <s v="32041409"/>
    <x v="2"/>
  </r>
  <r>
    <s v="32039239"/>
    <x v="2"/>
  </r>
  <r>
    <s v="32041422"/>
    <x v="2"/>
  </r>
  <r>
    <s v="30800056"/>
    <x v="2"/>
  </r>
  <r>
    <s v="20072762"/>
    <x v="2"/>
  </r>
  <r>
    <s v="28030049"/>
    <x v="2"/>
  </r>
  <r>
    <s v="21441415"/>
    <x v="2"/>
  </r>
  <r>
    <s v="32041424"/>
    <x v="2"/>
  </r>
  <r>
    <s v="32034909"/>
    <x v="2"/>
  </r>
  <r>
    <s v="32034058"/>
    <x v="2"/>
  </r>
  <r>
    <s v="32041553"/>
    <x v="2"/>
  </r>
  <r>
    <s v="32041497"/>
    <x v="2"/>
  </r>
  <r>
    <s v="32038620"/>
    <x v="2"/>
  </r>
  <r>
    <s v="32034893"/>
    <x v="2"/>
  </r>
  <r>
    <s v="32041403"/>
    <x v="2"/>
  </r>
  <r>
    <s v="32036819"/>
    <x v="2"/>
  </r>
  <r>
    <s v="32041253"/>
    <x v="2"/>
  </r>
  <r>
    <s v="32041369"/>
    <x v="2"/>
  </r>
  <r>
    <s v="20793895"/>
    <x v="2"/>
  </r>
  <r>
    <s v="32034169"/>
    <x v="2"/>
  </r>
  <r>
    <s v="32028292"/>
    <x v="2"/>
  </r>
  <r>
    <s v="32040948"/>
    <x v="2"/>
  </r>
  <r>
    <s v="32040800"/>
    <x v="2"/>
  </r>
  <r>
    <s v="32040761"/>
    <x v="2"/>
  </r>
  <r>
    <s v="21539277"/>
    <x v="2"/>
  </r>
  <r>
    <s v="32040058"/>
    <x v="2"/>
  </r>
  <r>
    <s v="32039291"/>
    <x v="2"/>
  </r>
  <r>
    <s v="21479498"/>
    <x v="2"/>
  </r>
  <r>
    <s v="32039262"/>
    <x v="2"/>
  </r>
  <r>
    <s v="32038700"/>
    <x v="2"/>
  </r>
  <r>
    <s v="32038642"/>
    <x v="2"/>
  </r>
  <r>
    <s v="32034829"/>
    <x v="2"/>
  </r>
  <r>
    <s v="32036804"/>
    <x v="2"/>
  </r>
  <r>
    <s v="32036722"/>
    <x v="2"/>
  </r>
  <r>
    <s v="32036731"/>
    <x v="2"/>
  </r>
  <r>
    <s v="32036761"/>
    <x v="2"/>
  </r>
  <r>
    <s v="32036357"/>
    <x v="2"/>
  </r>
  <r>
    <s v="32037111"/>
    <x v="2"/>
  </r>
  <r>
    <s v="32036857"/>
    <x v="2"/>
  </r>
  <r>
    <s v="32036679"/>
    <x v="2"/>
  </r>
  <r>
    <s v="32036669"/>
    <x v="2"/>
  </r>
  <r>
    <s v="32034980"/>
    <x v="2"/>
  </r>
  <r>
    <s v="32034941"/>
    <x v="2"/>
  </r>
  <r>
    <s v="32034187"/>
    <x v="2"/>
  </r>
  <r>
    <s v="32034869"/>
    <x v="2"/>
  </r>
  <r>
    <s v="20391074"/>
    <x v="2"/>
  </r>
  <r>
    <s v="21339383"/>
    <x v="2"/>
  </r>
  <r>
    <s v="32034826"/>
    <x v="2"/>
  </r>
  <r>
    <s v="32036221"/>
    <x v="2"/>
  </r>
  <r>
    <s v="30900635"/>
    <x v="2"/>
  </r>
  <r>
    <s v="32034108"/>
    <x v="2"/>
  </r>
  <r>
    <s v="32033972"/>
    <x v="2"/>
  </r>
  <r>
    <s v="32039846"/>
    <x v="2"/>
  </r>
  <r>
    <s v="20194157"/>
    <x v="2"/>
  </r>
  <r>
    <s v="31946858"/>
    <x v="2"/>
  </r>
  <r>
    <s v="32034153"/>
    <x v="2"/>
  </r>
  <r>
    <s v="32034094"/>
    <x v="2"/>
  </r>
  <r>
    <s v="32033945"/>
    <x v="2"/>
  </r>
  <r>
    <s v="32027823"/>
    <x v="2"/>
  </r>
  <r>
    <s v="32040583"/>
    <x v="2"/>
  </r>
  <r>
    <s v="32037649"/>
    <x v="2"/>
  </r>
  <r>
    <s v="21561932"/>
    <x v="2"/>
  </r>
  <r>
    <s v="32028459"/>
    <x v="2"/>
  </r>
  <r>
    <s v="30701507"/>
    <x v="2"/>
  </r>
  <r>
    <s v="32032628"/>
    <x v="2"/>
  </r>
  <r>
    <s v="32028317"/>
    <x v="2"/>
  </r>
  <r>
    <s v="32032596"/>
    <x v="2"/>
  </r>
  <r>
    <s v="21604534"/>
    <x v="2"/>
  </r>
  <r>
    <s v="32040571"/>
    <x v="2"/>
  </r>
  <r>
    <s v="32039727"/>
    <x v="2"/>
  </r>
  <r>
    <s v="32041917"/>
    <x v="2"/>
  </r>
  <r>
    <s v="32041979"/>
    <x v="2"/>
  </r>
  <r>
    <s v="32041989"/>
    <x v="2"/>
  </r>
  <r>
    <s v="32041992"/>
    <x v="2"/>
  </r>
  <r>
    <s v="32041930"/>
    <x v="2"/>
  </r>
  <r>
    <s v="32041931"/>
    <x v="2"/>
  </r>
  <r>
    <s v="32041912"/>
    <x v="2"/>
  </r>
  <r>
    <s v="32041909"/>
    <x v="2"/>
  </r>
  <r>
    <s v="32042019"/>
    <x v="2"/>
  </r>
  <r>
    <s v="32041981"/>
    <x v="2"/>
  </r>
  <r>
    <s v="32041967"/>
    <x v="2"/>
  </r>
  <r>
    <s v="32041973"/>
    <x v="2"/>
  </r>
  <r>
    <s v="32041913"/>
    <x v="2"/>
  </r>
  <r>
    <s v="28041855"/>
    <x v="2"/>
  </r>
  <r>
    <s v="32027585"/>
    <x v="2"/>
  </r>
  <r>
    <s v="32027595"/>
    <x v="2"/>
  </r>
  <r>
    <s v="32027517"/>
    <x v="2"/>
  </r>
  <r>
    <s v="32027504"/>
    <x v="2"/>
  </r>
  <r>
    <s v="32027512"/>
    <x v="2"/>
  </r>
  <r>
    <s v="32027515"/>
    <x v="2"/>
  </r>
  <r>
    <s v="32027420"/>
    <x v="2"/>
  </r>
  <r>
    <s v="32027363"/>
    <x v="2"/>
  </r>
  <r>
    <s v="32027379"/>
    <x v="2"/>
  </r>
  <r>
    <s v="32027353"/>
    <x v="2"/>
  </r>
  <r>
    <s v="32026737"/>
    <x v="2"/>
  </r>
  <r>
    <s v="21962767"/>
    <x v="2"/>
  </r>
  <r>
    <s v="32026620"/>
    <x v="2"/>
  </r>
  <r>
    <s v="32026634"/>
    <x v="2"/>
  </r>
  <r>
    <s v="32026558"/>
    <x v="2"/>
  </r>
  <r>
    <s v="32021146"/>
    <x v="2"/>
  </r>
  <r>
    <s v="32026513"/>
    <x v="2"/>
  </r>
  <r>
    <s v="32025918"/>
    <x v="2"/>
  </r>
  <r>
    <s v="32025106"/>
    <x v="2"/>
  </r>
  <r>
    <s v="32025875"/>
    <x v="2"/>
  </r>
  <r>
    <s v="32025849"/>
    <x v="2"/>
  </r>
  <r>
    <s v="32025801"/>
    <x v="2"/>
  </r>
  <r>
    <s v="32025759"/>
    <x v="2"/>
  </r>
  <r>
    <s v="32025745"/>
    <x v="2"/>
  </r>
  <r>
    <s v="32025761"/>
    <x v="2"/>
  </r>
  <r>
    <s v="32025735"/>
    <x v="2"/>
  </r>
  <r>
    <s v="32025664"/>
    <x v="2"/>
  </r>
  <r>
    <s v="32022119"/>
    <x v="2"/>
  </r>
  <r>
    <s v="32025077"/>
    <x v="2"/>
  </r>
  <r>
    <s v="30981600"/>
    <x v="2"/>
  </r>
  <r>
    <s v="32024964"/>
    <x v="2"/>
  </r>
  <r>
    <s v="32025017"/>
    <x v="2"/>
  </r>
  <r>
    <s v="32024998"/>
    <x v="2"/>
  </r>
  <r>
    <s v="32024946"/>
    <x v="2"/>
  </r>
  <r>
    <s v="32024922"/>
    <x v="2"/>
  </r>
  <r>
    <s v="32024258"/>
    <x v="2"/>
  </r>
  <r>
    <s v="32024222"/>
    <x v="2"/>
  </r>
  <r>
    <s v="32024159"/>
    <x v="2"/>
  </r>
  <r>
    <s v="32024187"/>
    <x v="2"/>
  </r>
  <r>
    <s v="32024185"/>
    <x v="2"/>
  </r>
  <r>
    <s v="32024183"/>
    <x v="2"/>
  </r>
  <r>
    <s v="32024131"/>
    <x v="2"/>
  </r>
  <r>
    <s v="32022775"/>
    <x v="2"/>
  </r>
  <r>
    <s v="32023533"/>
    <x v="2"/>
  </r>
  <r>
    <s v="32023515"/>
    <x v="2"/>
  </r>
  <r>
    <s v="32021122"/>
    <x v="2"/>
  </r>
  <r>
    <s v="21880318"/>
    <x v="2"/>
  </r>
  <r>
    <s v="32022813"/>
    <x v="2"/>
  </r>
  <r>
    <s v="31612434"/>
    <x v="2"/>
  </r>
  <r>
    <s v="32022785"/>
    <x v="2"/>
  </r>
  <r>
    <s v="32022723"/>
    <x v="2"/>
  </r>
  <r>
    <s v="32022704"/>
    <x v="2"/>
  </r>
  <r>
    <s v="32022099"/>
    <x v="2"/>
  </r>
  <r>
    <s v="32022063"/>
    <x v="2"/>
  </r>
  <r>
    <s v="32022004"/>
    <x v="2"/>
  </r>
  <r>
    <s v="32021953"/>
    <x v="2"/>
  </r>
  <r>
    <s v="32021271"/>
    <x v="2"/>
  </r>
  <r>
    <s v="32021228"/>
    <x v="2"/>
  </r>
  <r>
    <s v="32021254"/>
    <x v="2"/>
  </r>
  <r>
    <s v="32021192"/>
    <x v="2"/>
  </r>
  <r>
    <s v="32021196"/>
    <x v="2"/>
  </r>
  <r>
    <s v="32021094"/>
    <x v="2"/>
  </r>
  <r>
    <s v="32017615"/>
    <x v="2"/>
  </r>
  <r>
    <s v="32020558"/>
    <x v="2"/>
  </r>
  <r>
    <s v="32020536"/>
    <x v="2"/>
  </r>
  <r>
    <s v="32011808"/>
    <x v="2"/>
  </r>
  <r>
    <s v="32019125"/>
    <x v="2"/>
  </r>
  <r>
    <s v="32020470"/>
    <x v="2"/>
  </r>
  <r>
    <s v="32020395"/>
    <x v="2"/>
  </r>
  <r>
    <s v="32020415"/>
    <x v="2"/>
  </r>
  <r>
    <s v="32020390"/>
    <x v="2"/>
  </r>
  <r>
    <s v="32019805"/>
    <x v="2"/>
  </r>
  <r>
    <s v="32019757"/>
    <x v="2"/>
  </r>
  <r>
    <s v="32019770"/>
    <x v="2"/>
  </r>
  <r>
    <s v="32019772"/>
    <x v="2"/>
  </r>
  <r>
    <s v="32019698"/>
    <x v="2"/>
  </r>
  <r>
    <s v="32019158"/>
    <x v="2"/>
  </r>
  <r>
    <s v="32019066"/>
    <x v="2"/>
  </r>
  <r>
    <s v="32019028"/>
    <x v="2"/>
  </r>
  <r>
    <s v="32018389"/>
    <x v="2"/>
  </r>
  <r>
    <s v="32006583"/>
    <x v="2"/>
  </r>
  <r>
    <s v="32018305"/>
    <x v="2"/>
  </r>
  <r>
    <s v="32018261"/>
    <x v="2"/>
  </r>
  <r>
    <s v="32018258"/>
    <x v="2"/>
  </r>
  <r>
    <s v="32017694"/>
    <x v="2"/>
  </r>
  <r>
    <s v="32018250"/>
    <x v="2"/>
  </r>
  <r>
    <s v="32018236"/>
    <x v="2"/>
  </r>
  <r>
    <s v="32015591"/>
    <x v="2"/>
  </r>
  <r>
    <s v="32006946"/>
    <x v="2"/>
  </r>
  <r>
    <s v="31609537"/>
    <x v="2"/>
  </r>
  <r>
    <s v="21926423"/>
    <x v="2"/>
  </r>
  <r>
    <s v="32017581"/>
    <x v="2"/>
  </r>
  <r>
    <s v="32015474"/>
    <x v="2"/>
  </r>
  <r>
    <s v="32017527"/>
    <x v="2"/>
  </r>
  <r>
    <s v="32017513"/>
    <x v="2"/>
  </r>
  <r>
    <s v="32017509"/>
    <x v="2"/>
  </r>
  <r>
    <s v="32017511"/>
    <x v="2"/>
  </r>
  <r>
    <s v="32016803"/>
    <x v="2"/>
  </r>
  <r>
    <s v="32016755"/>
    <x v="2"/>
  </r>
  <r>
    <s v="32016773"/>
    <x v="2"/>
  </r>
  <r>
    <s v="32016689"/>
    <x v="2"/>
  </r>
  <r>
    <s v="32016675"/>
    <x v="2"/>
  </r>
  <r>
    <s v="32015668"/>
    <x v="2"/>
  </r>
  <r>
    <s v="32015649"/>
    <x v="2"/>
  </r>
  <r>
    <s v="32015653"/>
    <x v="2"/>
  </r>
  <r>
    <s v="32015631"/>
    <x v="2"/>
  </r>
  <r>
    <s v="32015624"/>
    <x v="2"/>
  </r>
  <r>
    <s v="32006246"/>
    <x v="2"/>
  </r>
  <r>
    <s v="32015531"/>
    <x v="2"/>
  </r>
  <r>
    <s v="20911885"/>
    <x v="2"/>
  </r>
  <r>
    <s v="32015479"/>
    <x v="2"/>
  </r>
  <r>
    <s v="32015478"/>
    <x v="2"/>
  </r>
  <r>
    <s v="32015475"/>
    <x v="2"/>
  </r>
  <r>
    <s v="32015461"/>
    <x v="2"/>
  </r>
  <r>
    <s v="32015416"/>
    <x v="2"/>
  </r>
  <r>
    <s v="32015466"/>
    <x v="2"/>
  </r>
  <r>
    <s v="32014760"/>
    <x v="2"/>
  </r>
  <r>
    <s v="32028053"/>
    <x v="2"/>
  </r>
  <r>
    <s v="32002802"/>
    <x v="2"/>
  </r>
  <r>
    <s v="28041313"/>
    <x v="2"/>
  </r>
  <r>
    <s v="32014735"/>
    <x v="2"/>
  </r>
  <r>
    <s v="32007244"/>
    <x v="2"/>
  </r>
  <r>
    <s v="32014713"/>
    <x v="2"/>
  </r>
  <r>
    <s v="32014680"/>
    <x v="2"/>
  </r>
  <r>
    <s v="32014422"/>
    <x v="2"/>
  </r>
  <r>
    <s v="32012061"/>
    <x v="2"/>
  </r>
  <r>
    <s v="32012073"/>
    <x v="2"/>
  </r>
  <r>
    <s v="32006596"/>
    <x v="2"/>
  </r>
  <r>
    <s v="32011976"/>
    <x v="2"/>
  </r>
  <r>
    <s v="32011966"/>
    <x v="2"/>
  </r>
  <r>
    <s v="30993525"/>
    <x v="2"/>
  </r>
  <r>
    <s v="32011906"/>
    <x v="2"/>
  </r>
  <r>
    <s v="31665749"/>
    <x v="2"/>
  </r>
  <r>
    <s v="32006368"/>
    <x v="2"/>
  </r>
  <r>
    <s v="32011900"/>
    <x v="2"/>
  </r>
  <r>
    <s v="32011898"/>
    <x v="2"/>
  </r>
  <r>
    <s v="21928472"/>
    <x v="2"/>
  </r>
  <r>
    <s v="32011804"/>
    <x v="2"/>
  </r>
  <r>
    <s v="32023333"/>
    <x v="2"/>
  </r>
  <r>
    <s v="32011150"/>
    <x v="2"/>
  </r>
  <r>
    <s v="32010917"/>
    <x v="2"/>
  </r>
  <r>
    <s v="32006486"/>
    <x v="2"/>
  </r>
  <r>
    <s v="32010985"/>
    <x v="2"/>
  </r>
  <r>
    <s v="32028056"/>
    <x v="2"/>
  </r>
  <r>
    <s v="32010897"/>
    <x v="2"/>
  </r>
  <r>
    <s v="28041488"/>
    <x v="2"/>
  </r>
  <r>
    <s v="32010860"/>
    <x v="2"/>
  </r>
  <r>
    <s v="32010856"/>
    <x v="2"/>
  </r>
  <r>
    <s v="31658319"/>
    <x v="2"/>
  </r>
  <r>
    <s v="32010825"/>
    <x v="2"/>
  </r>
  <r>
    <s v="32010830"/>
    <x v="2"/>
  </r>
  <r>
    <s v="32010786"/>
    <x v="2"/>
  </r>
  <r>
    <s v="32010745"/>
    <x v="2"/>
  </r>
  <r>
    <s v="32007208"/>
    <x v="2"/>
  </r>
  <r>
    <s v="32007275"/>
    <x v="2"/>
  </r>
  <r>
    <s v="32007196"/>
    <x v="2"/>
  </r>
  <r>
    <s v="32007233"/>
    <x v="2"/>
  </r>
  <r>
    <s v="32007159"/>
    <x v="2"/>
  </r>
  <r>
    <s v="32007173"/>
    <x v="2"/>
  </r>
  <r>
    <s v="32006277"/>
    <x v="2"/>
  </r>
  <r>
    <s v="32007123"/>
    <x v="2"/>
  </r>
  <r>
    <s v="32007050"/>
    <x v="2"/>
  </r>
  <r>
    <s v="32007016"/>
    <x v="2"/>
  </r>
  <r>
    <s v="32006975"/>
    <x v="2"/>
  </r>
  <r>
    <s v="32006983"/>
    <x v="2"/>
  </r>
  <r>
    <s v="32006939"/>
    <x v="2"/>
  </r>
  <r>
    <s v="32006972"/>
    <x v="2"/>
  </r>
  <r>
    <s v="32006989"/>
    <x v="2"/>
  </r>
  <r>
    <s v="32006932"/>
    <x v="2"/>
  </r>
  <r>
    <s v="32006754"/>
    <x v="2"/>
  </r>
  <r>
    <s v="32006700"/>
    <x v="2"/>
  </r>
  <r>
    <s v="32006676"/>
    <x v="2"/>
  </r>
  <r>
    <s v="32006669"/>
    <x v="2"/>
  </r>
  <r>
    <s v="32006571"/>
    <x v="2"/>
  </r>
  <r>
    <s v="32006670"/>
    <x v="2"/>
  </r>
  <r>
    <s v="32006665"/>
    <x v="2"/>
  </r>
  <r>
    <s v="32006641"/>
    <x v="2"/>
  </r>
  <r>
    <s v="32006640"/>
    <x v="2"/>
  </r>
  <r>
    <s v="32006609"/>
    <x v="2"/>
  </r>
  <r>
    <s v="30999194"/>
    <x v="2"/>
  </r>
  <r>
    <s v="32006376"/>
    <x v="2"/>
  </r>
  <r>
    <s v="32006371"/>
    <x v="2"/>
  </r>
  <r>
    <s v="32006172"/>
    <x v="2"/>
  </r>
  <r>
    <s v="32006073"/>
    <x v="2"/>
  </r>
  <r>
    <s v="32006275"/>
    <x v="2"/>
  </r>
  <r>
    <s v="32006086"/>
    <x v="2"/>
  </r>
  <r>
    <s v="32006095"/>
    <x v="2"/>
  </r>
  <r>
    <s v="32006295"/>
    <x v="2"/>
  </r>
  <r>
    <s v="32006283"/>
    <x v="2"/>
  </r>
  <r>
    <s v="32028036"/>
    <x v="2"/>
  </r>
  <r>
    <s v="32015232"/>
    <x v="2"/>
  </r>
  <r>
    <s v="32028076"/>
    <x v="2"/>
  </r>
  <r>
    <s v="32006207"/>
    <x v="2"/>
  </r>
  <r>
    <s v="32028048"/>
    <x v="2"/>
  </r>
  <r>
    <s v="32006309"/>
    <x v="2"/>
  </r>
  <r>
    <s v="32006321"/>
    <x v="2"/>
  </r>
  <r>
    <s v="32034734"/>
    <x v="2"/>
  </r>
  <r>
    <s v="32005194"/>
    <x v="2"/>
  </r>
  <r>
    <s v="32005191"/>
    <x v="2"/>
  </r>
  <r>
    <s v="32021781"/>
    <x v="2"/>
  </r>
  <r>
    <s v="21129281"/>
    <x v="2"/>
  </r>
  <r>
    <s v="32004371"/>
    <x v="2"/>
  </r>
  <r>
    <s v="21632956"/>
    <x v="2"/>
  </r>
  <r>
    <s v="32003575"/>
    <x v="2"/>
  </r>
  <r>
    <s v="32002762"/>
    <x v="2"/>
  </r>
  <r>
    <s v="32002689"/>
    <x v="2"/>
  </r>
  <r>
    <s v="32002660"/>
    <x v="2"/>
  </r>
  <r>
    <s v="32002691"/>
    <x v="2"/>
  </r>
  <r>
    <s v="31656341"/>
    <x v="2"/>
  </r>
  <r>
    <s v="31998791"/>
    <x v="2"/>
  </r>
  <r>
    <s v="32001896"/>
    <x v="2"/>
  </r>
  <r>
    <s v="31989985"/>
    <x v="2"/>
  </r>
  <r>
    <s v="32001876"/>
    <x v="2"/>
  </r>
  <r>
    <s v="32001899"/>
    <x v="2"/>
  </r>
  <r>
    <s v="31998661"/>
    <x v="2"/>
  </r>
  <r>
    <s v="31996574"/>
    <x v="2"/>
  </r>
  <r>
    <s v="32001918"/>
    <x v="2"/>
  </r>
  <r>
    <s v="32001901"/>
    <x v="2"/>
  </r>
  <r>
    <s v="32001679"/>
    <x v="2"/>
  </r>
  <r>
    <s v="32001222"/>
    <x v="2"/>
  </r>
  <r>
    <s v="32001177"/>
    <x v="2"/>
  </r>
  <r>
    <s v="32001795"/>
    <x v="2"/>
  </r>
  <r>
    <s v="31993517"/>
    <x v="2"/>
  </r>
  <r>
    <s v="31982055"/>
    <x v="2"/>
  </r>
  <r>
    <s v="32001781"/>
    <x v="2"/>
  </r>
  <r>
    <s v="32001714"/>
    <x v="2"/>
  </r>
  <r>
    <s v="32001711"/>
    <x v="2"/>
  </r>
  <r>
    <s v="32001207"/>
    <x v="2"/>
  </r>
  <r>
    <s v="32001185"/>
    <x v="2"/>
  </r>
  <r>
    <s v="31974886"/>
    <x v="2"/>
  </r>
  <r>
    <s v="20850255"/>
    <x v="2"/>
  </r>
  <r>
    <s v="32001273"/>
    <x v="2"/>
  </r>
  <r>
    <s v="32001716"/>
    <x v="2"/>
  </r>
  <r>
    <s v="32001660"/>
    <x v="2"/>
  </r>
  <r>
    <s v="32001703"/>
    <x v="2"/>
  </r>
  <r>
    <s v="32001158"/>
    <x v="2"/>
  </r>
  <r>
    <s v="32001820"/>
    <x v="2"/>
  </r>
  <r>
    <s v="32001752"/>
    <x v="2"/>
  </r>
  <r>
    <s v="32001129"/>
    <x v="2"/>
  </r>
  <r>
    <s v="21244928"/>
    <x v="2"/>
  </r>
  <r>
    <s v="31657698"/>
    <x v="2"/>
  </r>
  <r>
    <s v="32001243"/>
    <x v="2"/>
  </r>
  <r>
    <s v="32001763"/>
    <x v="2"/>
  </r>
  <r>
    <s v="32001800"/>
    <x v="2"/>
  </r>
  <r>
    <s v="32001234"/>
    <x v="2"/>
  </r>
  <r>
    <s v="31975749"/>
    <x v="2"/>
  </r>
  <r>
    <s v="31993400"/>
    <x v="2"/>
  </r>
  <r>
    <s v="31991985"/>
    <x v="2"/>
  </r>
  <r>
    <s v="32000284"/>
    <x v="2"/>
  </r>
  <r>
    <s v="32000257"/>
    <x v="2"/>
  </r>
  <r>
    <s v="32001100"/>
    <x v="2"/>
  </r>
  <r>
    <s v="31999447"/>
    <x v="2"/>
  </r>
  <r>
    <s v="31999492"/>
    <x v="2"/>
  </r>
  <r>
    <s v="31999457"/>
    <x v="2"/>
  </r>
  <r>
    <s v="32000343"/>
    <x v="2"/>
  </r>
  <r>
    <s v="31999584"/>
    <x v="2"/>
  </r>
  <r>
    <s v="31999578"/>
    <x v="2"/>
  </r>
  <r>
    <s v="32000406"/>
    <x v="2"/>
  </r>
  <r>
    <s v="32000356"/>
    <x v="2"/>
  </r>
  <r>
    <s v="32000206"/>
    <x v="2"/>
  </r>
  <r>
    <s v="32000386"/>
    <x v="2"/>
  </r>
  <r>
    <s v="32000370"/>
    <x v="2"/>
  </r>
  <r>
    <s v="32000355"/>
    <x v="2"/>
  </r>
  <r>
    <s v="32000346"/>
    <x v="2"/>
  </r>
  <r>
    <s v="32000287"/>
    <x v="2"/>
  </r>
  <r>
    <s v="32000195"/>
    <x v="2"/>
  </r>
  <r>
    <s v="31999591"/>
    <x v="2"/>
  </r>
  <r>
    <s v="31993480"/>
    <x v="2"/>
  </r>
  <r>
    <s v="31984878"/>
    <x v="2"/>
  </r>
  <r>
    <s v="31913799"/>
    <x v="2"/>
  </r>
  <r>
    <s v="31999524"/>
    <x v="2"/>
  </r>
  <r>
    <s v="32000293"/>
    <x v="2"/>
  </r>
  <r>
    <s v="32001119"/>
    <x v="2"/>
  </r>
  <r>
    <s v="32000234"/>
    <x v="2"/>
  </r>
  <r>
    <s v="31999489"/>
    <x v="2"/>
  </r>
  <r>
    <s v="31998633"/>
    <x v="2"/>
  </r>
  <r>
    <s v="31998121"/>
    <x v="2"/>
  </r>
  <r>
    <s v="31997936"/>
    <x v="2"/>
  </r>
  <r>
    <s v="31997959"/>
    <x v="2"/>
  </r>
  <r>
    <s v="31998110"/>
    <x v="2"/>
  </r>
  <r>
    <s v="31984384"/>
    <x v="2"/>
  </r>
  <r>
    <s v="31990653"/>
    <x v="2"/>
  </r>
  <r>
    <s v="31997911"/>
    <x v="2"/>
  </r>
  <r>
    <s v="31997984"/>
    <x v="2"/>
  </r>
  <r>
    <s v="31998095"/>
    <x v="2"/>
  </r>
  <r>
    <s v="31998075"/>
    <x v="2"/>
  </r>
  <r>
    <s v="31998035"/>
    <x v="2"/>
  </r>
  <r>
    <s v="31988552"/>
    <x v="2"/>
  </r>
  <r>
    <s v="31998735"/>
    <x v="2"/>
  </r>
  <r>
    <s v="31998726"/>
    <x v="2"/>
  </r>
  <r>
    <s v="31998102"/>
    <x v="2"/>
  </r>
  <r>
    <s v="31997901"/>
    <x v="2"/>
  </r>
  <r>
    <s v="20958755"/>
    <x v="2"/>
  </r>
  <r>
    <s v="31997963"/>
    <x v="2"/>
  </r>
  <r>
    <s v="31997941"/>
    <x v="2"/>
  </r>
  <r>
    <s v="31996708"/>
    <x v="2"/>
  </r>
  <r>
    <s v="31996610"/>
    <x v="2"/>
  </r>
  <r>
    <s v="31996576"/>
    <x v="2"/>
  </r>
  <r>
    <s v="31995894"/>
    <x v="2"/>
  </r>
  <r>
    <s v="31996616"/>
    <x v="2"/>
  </r>
  <r>
    <s v="21618766"/>
    <x v="2"/>
  </r>
  <r>
    <s v="31987559"/>
    <x v="2"/>
  </r>
  <r>
    <s v="31997879"/>
    <x v="2"/>
  </r>
  <r>
    <s v="31996618"/>
    <x v="2"/>
  </r>
  <r>
    <s v="31994310"/>
    <x v="2"/>
  </r>
  <r>
    <s v="31996475"/>
    <x v="2"/>
  </r>
  <r>
    <s v="31980791"/>
    <x v="2"/>
  </r>
  <r>
    <s v="31995765"/>
    <x v="2"/>
  </r>
  <r>
    <s v="31996585"/>
    <x v="2"/>
  </r>
  <r>
    <s v="31995864"/>
    <x v="2"/>
  </r>
  <r>
    <s v="31996559"/>
    <x v="2"/>
  </r>
  <r>
    <s v="31686339"/>
    <x v="2"/>
  </r>
  <r>
    <s v="20635983"/>
    <x v="2"/>
  </r>
  <r>
    <s v="31989914"/>
    <x v="2"/>
  </r>
  <r>
    <s v="31681633"/>
    <x v="2"/>
  </r>
  <r>
    <s v="31995794"/>
    <x v="2"/>
  </r>
  <r>
    <s v="31994287"/>
    <x v="2"/>
  </r>
  <r>
    <s v="31994321"/>
    <x v="2"/>
  </r>
  <r>
    <s v="31991947"/>
    <x v="2"/>
  </r>
  <r>
    <s v="31995612"/>
    <x v="2"/>
  </r>
  <r>
    <s v="31992543"/>
    <x v="2"/>
  </r>
  <r>
    <s v="31994302"/>
    <x v="2"/>
  </r>
  <r>
    <s v="31993633"/>
    <x v="2"/>
  </r>
  <r>
    <s v="31993624"/>
    <x v="2"/>
  </r>
  <r>
    <s v="31881802"/>
    <x v="2"/>
  </r>
  <r>
    <s v="31991979"/>
    <x v="2"/>
  </r>
  <r>
    <s v="31995660"/>
    <x v="2"/>
  </r>
  <r>
    <s v="21456664"/>
    <x v="2"/>
  </r>
  <r>
    <s v="31995563"/>
    <x v="2"/>
  </r>
  <r>
    <s v="31993250"/>
    <x v="2"/>
  </r>
  <r>
    <s v="27502140"/>
    <x v="2"/>
  </r>
  <r>
    <s v="31992027"/>
    <x v="2"/>
  </r>
  <r>
    <s v="20938021"/>
    <x v="2"/>
  </r>
  <r>
    <s v="31988410"/>
    <x v="2"/>
  </r>
  <r>
    <s v="31993244"/>
    <x v="2"/>
  </r>
  <r>
    <s v="31992659"/>
    <x v="2"/>
  </r>
  <r>
    <s v="31991993"/>
    <x v="2"/>
  </r>
  <r>
    <s v="31993351"/>
    <x v="2"/>
  </r>
  <r>
    <s v="31993262"/>
    <x v="2"/>
  </r>
  <r>
    <s v="31993260"/>
    <x v="2"/>
  </r>
  <r>
    <s v="31984308"/>
    <x v="2"/>
  </r>
  <r>
    <s v="31984380"/>
    <x v="2"/>
  </r>
  <r>
    <s v="31983727"/>
    <x v="2"/>
  </r>
  <r>
    <s v="31993330"/>
    <x v="2"/>
  </r>
  <r>
    <s v="31993439"/>
    <x v="2"/>
  </r>
  <r>
    <s v="31993417"/>
    <x v="2"/>
  </r>
  <r>
    <s v="31992640"/>
    <x v="2"/>
  </r>
  <r>
    <s v="31992562"/>
    <x v="2"/>
  </r>
  <r>
    <s v="31993367"/>
    <x v="2"/>
  </r>
  <r>
    <s v="31993310"/>
    <x v="2"/>
  </r>
  <r>
    <s v="31992611"/>
    <x v="2"/>
  </r>
  <r>
    <s v="31989966"/>
    <x v="2"/>
  </r>
  <r>
    <s v="31991948"/>
    <x v="2"/>
  </r>
  <r>
    <s v="21699437"/>
    <x v="2"/>
  </r>
  <r>
    <s v="31989922"/>
    <x v="2"/>
  </r>
  <r>
    <s v="31991902"/>
    <x v="2"/>
  </r>
  <r>
    <s v="31991869"/>
    <x v="2"/>
  </r>
  <r>
    <s v="28040057"/>
    <x v="2"/>
  </r>
  <r>
    <s v="31991984"/>
    <x v="2"/>
  </r>
  <r>
    <s v="31990492"/>
    <x v="2"/>
  </r>
  <r>
    <s v="31976593"/>
    <x v="2"/>
  </r>
  <r>
    <s v="30708239"/>
    <x v="2"/>
  </r>
  <r>
    <s v="31991949"/>
    <x v="2"/>
  </r>
  <r>
    <s v="31991844"/>
    <x v="2"/>
  </r>
  <r>
    <s v="31990622"/>
    <x v="2"/>
  </r>
  <r>
    <s v="31988482"/>
    <x v="2"/>
  </r>
  <r>
    <s v="31988442"/>
    <x v="2"/>
  </r>
  <r>
    <s v="20440801"/>
    <x v="2"/>
  </r>
  <r>
    <s v="31989831"/>
    <x v="2"/>
  </r>
  <r>
    <s v="31989756"/>
    <x v="2"/>
  </r>
  <r>
    <s v="31988465"/>
    <x v="2"/>
  </r>
  <r>
    <s v="31989869"/>
    <x v="2"/>
  </r>
  <r>
    <s v="31988388"/>
    <x v="2"/>
  </r>
  <r>
    <s v="20109576"/>
    <x v="2"/>
  </r>
  <r>
    <s v="31988496"/>
    <x v="2"/>
  </r>
  <r>
    <s v="31988421"/>
    <x v="2"/>
  </r>
  <r>
    <s v="31989775"/>
    <x v="2"/>
  </r>
  <r>
    <s v="31989773"/>
    <x v="2"/>
  </r>
  <r>
    <s v="31987843"/>
    <x v="2"/>
  </r>
  <r>
    <s v="31987045"/>
    <x v="2"/>
  </r>
  <r>
    <s v="31987720"/>
    <x v="2"/>
  </r>
  <r>
    <s v="31987713"/>
    <x v="2"/>
  </r>
  <r>
    <s v="31987030"/>
    <x v="2"/>
  </r>
  <r>
    <s v="26093586"/>
    <x v="3"/>
  </r>
  <r>
    <s v="26094781"/>
    <x v="3"/>
  </r>
  <r>
    <s v="26099814"/>
    <x v="3"/>
  </r>
  <r>
    <s v="21561879"/>
    <x v="3"/>
  </r>
  <r>
    <s v="20629157"/>
    <x v="3"/>
  </r>
  <r>
    <s v="26096603"/>
    <x v="3"/>
  </r>
  <r>
    <s v="26016130"/>
    <x v="3"/>
  </r>
  <r>
    <s v="25986042"/>
    <x v="3"/>
  </r>
  <r>
    <s v="21405232"/>
    <x v="3"/>
  </r>
  <r>
    <s v="25384886"/>
    <x v="3"/>
  </r>
  <r>
    <s v="25944818"/>
    <x v="3"/>
  </r>
  <r>
    <s v="25947165"/>
    <x v="3"/>
  </r>
  <r>
    <s v="25948262"/>
    <x v="3"/>
  </r>
  <r>
    <s v="21330696"/>
    <x v="3"/>
  </r>
  <r>
    <s v="25947261"/>
    <x v="3"/>
  </r>
  <r>
    <s v="24207095"/>
    <x v="3"/>
  </r>
  <r>
    <s v="25943247"/>
    <x v="3"/>
  </r>
  <r>
    <s v="25940069"/>
    <x v="3"/>
  </r>
  <r>
    <s v="25938984"/>
    <x v="3"/>
  </r>
  <r>
    <s v="25937934"/>
    <x v="3"/>
  </r>
  <r>
    <s v="25928190"/>
    <x v="3"/>
  </r>
  <r>
    <s v="25917636"/>
    <x v="3"/>
  </r>
  <r>
    <s v="25935487"/>
    <x v="3"/>
  </r>
  <r>
    <s v="25843968"/>
    <x v="3"/>
  </r>
  <r>
    <s v="25599117"/>
    <x v="3"/>
  </r>
  <r>
    <s v="25931868"/>
    <x v="3"/>
  </r>
  <r>
    <s v="25918078"/>
    <x v="3"/>
  </r>
  <r>
    <s v="25390717"/>
    <x v="3"/>
  </r>
  <r>
    <s v="25387831"/>
    <x v="3"/>
  </r>
  <r>
    <s v="25579796"/>
    <x v="3"/>
  </r>
  <r>
    <s v="21698568"/>
    <x v="3"/>
  </r>
  <r>
    <s v="24139955"/>
    <x v="3"/>
  </r>
  <r>
    <s v="25910372"/>
    <x v="3"/>
  </r>
  <r>
    <s v="25909541"/>
    <x v="3"/>
  </r>
  <r>
    <s v="25914626"/>
    <x v="3"/>
  </r>
  <r>
    <s v="24165998"/>
    <x v="3"/>
  </r>
  <r>
    <s v="25844003"/>
    <x v="3"/>
  </r>
  <r>
    <s v="25843917"/>
    <x v="3"/>
  </r>
  <r>
    <s v="24715424"/>
    <x v="3"/>
  </r>
  <r>
    <s v="25811056"/>
    <x v="3"/>
  </r>
  <r>
    <s v="25785904"/>
    <x v="3"/>
  </r>
  <r>
    <s v="25785088"/>
    <x v="3"/>
  </r>
  <r>
    <s v="25784451"/>
    <x v="3"/>
  </r>
  <r>
    <s v="25442227"/>
    <x v="3"/>
  </r>
  <r>
    <s v="25598989"/>
    <x v="3"/>
  </r>
  <r>
    <s v="25598035"/>
    <x v="3"/>
  </r>
  <r>
    <s v="25608208"/>
    <x v="3"/>
  </r>
  <r>
    <s v="24227340"/>
    <x v="3"/>
  </r>
  <r>
    <s v="25599673"/>
    <x v="3"/>
  </r>
  <r>
    <s v="21695400"/>
    <x v="3"/>
  </r>
  <r>
    <s v="20384672"/>
    <x v="3"/>
  </r>
  <r>
    <s v="20444153"/>
    <x v="3"/>
  </r>
  <r>
    <s v="20417936"/>
    <x v="3"/>
  </r>
  <r>
    <s v="20316229"/>
    <x v="3"/>
  </r>
  <r>
    <s v="20485174"/>
    <x v="3"/>
  </r>
  <r>
    <s v="20499729"/>
    <x v="3"/>
  </r>
  <r>
    <s v="20691048"/>
    <x v="3"/>
  </r>
  <r>
    <s v="20924056"/>
    <x v="3"/>
  </r>
  <r>
    <s v="21858791"/>
    <x v="3"/>
  </r>
  <r>
    <s v="20372264"/>
    <x v="3"/>
  </r>
  <r>
    <s v="20388672"/>
    <x v="3"/>
  </r>
  <r>
    <s v="21850738"/>
    <x v="3"/>
  </r>
  <r>
    <s v="20535396"/>
    <x v="3"/>
  </r>
  <r>
    <s v="21704159"/>
    <x v="3"/>
  </r>
  <r>
    <s v="20585235"/>
    <x v="3"/>
  </r>
  <r>
    <s v="20437642"/>
    <x v="3"/>
  </r>
  <r>
    <s v="20222638"/>
    <x v="3"/>
  </r>
  <r>
    <s v="21694478"/>
    <x v="3"/>
  </r>
  <r>
    <s v="21765439"/>
    <x v="3"/>
  </r>
  <r>
    <s v="21259225"/>
    <x v="3"/>
  </r>
  <r>
    <s v="20705166"/>
    <x v="3"/>
  </r>
  <r>
    <s v="20193288"/>
    <x v="3"/>
  </r>
  <r>
    <s v="20506495"/>
    <x v="3"/>
  </r>
  <r>
    <s v="20608908"/>
    <x v="3"/>
  </r>
  <r>
    <s v="20585057"/>
    <x v="3"/>
  </r>
  <r>
    <s v="24745860"/>
    <x v="3"/>
  </r>
  <r>
    <s v="20464606"/>
    <x v="3"/>
  </r>
  <r>
    <s v="20453530"/>
    <x v="3"/>
  </r>
  <r>
    <s v="20251606"/>
    <x v="3"/>
  </r>
  <r>
    <s v="24306315"/>
    <x v="3"/>
  </r>
  <r>
    <s v="20090854"/>
    <x v="3"/>
  </r>
  <r>
    <s v="20573379"/>
    <x v="3"/>
  </r>
  <r>
    <s v="21929811"/>
    <x v="3"/>
  </r>
  <r>
    <s v="20533003"/>
    <x v="3"/>
  </r>
  <r>
    <s v="21816425"/>
    <x v="3"/>
  </r>
  <r>
    <s v="20377981"/>
    <x v="3"/>
  </r>
  <r>
    <s v="20591629"/>
    <x v="3"/>
  </r>
  <r>
    <s v="21788323"/>
    <x v="3"/>
  </r>
  <r>
    <s v="10006163"/>
    <x v="3"/>
  </r>
  <r>
    <s v="21825833"/>
    <x v="3"/>
  </r>
  <r>
    <s v="20459815"/>
    <x v="3"/>
  </r>
  <r>
    <s v="21312753"/>
    <x v="3"/>
  </r>
  <r>
    <s v="24309854"/>
    <x v="3"/>
  </r>
  <r>
    <s v="21861126"/>
    <x v="3"/>
  </r>
  <r>
    <s v="25163514"/>
    <x v="3"/>
  </r>
  <r>
    <s v="21860571"/>
    <x v="3"/>
  </r>
  <r>
    <s v="21872076"/>
    <x v="3"/>
  </r>
  <r>
    <s v="21942380"/>
    <x v="3"/>
  </r>
  <r>
    <s v="21852496"/>
    <x v="3"/>
  </r>
  <r>
    <s v="21834609"/>
    <x v="3"/>
  </r>
  <r>
    <s v="20397420"/>
    <x v="3"/>
  </r>
  <r>
    <s v="20921173"/>
    <x v="3"/>
  </r>
  <r>
    <s v="21771204"/>
    <x v="3"/>
  </r>
  <r>
    <s v="20480269"/>
    <x v="3"/>
  </r>
  <r>
    <s v="21654081"/>
    <x v="3"/>
  </r>
  <r>
    <s v="20413506"/>
    <x v="3"/>
  </r>
  <r>
    <s v="20287928"/>
    <x v="3"/>
  </r>
  <r>
    <s v="20463588"/>
    <x v="3"/>
  </r>
  <r>
    <s v="20637081"/>
    <x v="3"/>
  </r>
  <r>
    <s v="21871108"/>
    <x v="3"/>
  </r>
  <r>
    <s v="20465871"/>
    <x v="3"/>
  </r>
  <r>
    <s v="20714842"/>
    <x v="3"/>
  </r>
  <r>
    <s v="21246980"/>
    <x v="3"/>
  </r>
  <r>
    <s v="20261569"/>
    <x v="3"/>
  </r>
  <r>
    <s v="20553099"/>
    <x v="3"/>
  </r>
  <r>
    <s v="20512969"/>
    <x v="3"/>
  </r>
  <r>
    <s v="20422273"/>
    <x v="3"/>
  </r>
  <r>
    <s v="20598666"/>
    <x v="3"/>
  </r>
  <r>
    <s v="20432278"/>
    <x v="3"/>
  </r>
  <r>
    <s v="20544956"/>
    <x v="3"/>
  </r>
  <r>
    <s v="20541788"/>
    <x v="3"/>
  </r>
  <r>
    <s v="20515321"/>
    <x v="3"/>
  </r>
  <r>
    <s v="20431163"/>
    <x v="3"/>
  </r>
  <r>
    <s v="20463546"/>
    <x v="3"/>
  </r>
  <r>
    <s v="24719970"/>
    <x v="3"/>
  </r>
  <r>
    <s v="20740763"/>
    <x v="3"/>
  </r>
  <r>
    <s v="20839632"/>
    <x v="3"/>
  </r>
  <r>
    <s v="20276205"/>
    <x v="3"/>
  </r>
  <r>
    <s v="20400962"/>
    <x v="3"/>
  </r>
  <r>
    <s v="20581125"/>
    <x v="3"/>
  </r>
  <r>
    <s v="21031990"/>
    <x v="3"/>
  </r>
  <r>
    <s v="21935507"/>
    <x v="3"/>
  </r>
  <r>
    <s v="21846624"/>
    <x v="3"/>
  </r>
  <r>
    <s v="25205168"/>
    <x v="3"/>
  </r>
  <r>
    <s v="20279537"/>
    <x v="3"/>
  </r>
  <r>
    <s v="21783159"/>
    <x v="3"/>
  </r>
  <r>
    <s v="25205914"/>
    <x v="3"/>
  </r>
  <r>
    <s v="20715083"/>
    <x v="3"/>
  </r>
  <r>
    <s v="20416765"/>
    <x v="3"/>
  </r>
  <r>
    <s v="20636266"/>
    <x v="3"/>
  </r>
  <r>
    <s v="20599723"/>
    <x v="3"/>
  </r>
  <r>
    <s v="21839414"/>
    <x v="3"/>
  </r>
  <r>
    <s v="25072438"/>
    <x v="3"/>
  </r>
  <r>
    <s v="20486629"/>
    <x v="3"/>
  </r>
  <r>
    <s v="24299847"/>
    <x v="3"/>
  </r>
  <r>
    <s v="20572916"/>
    <x v="3"/>
  </r>
  <r>
    <s v="20194084"/>
    <x v="3"/>
  </r>
  <r>
    <s v="20127651"/>
    <x v="3"/>
  </r>
  <r>
    <s v="20172835"/>
    <x v="3"/>
  </r>
  <r>
    <s v="21142946"/>
    <x v="3"/>
  </r>
  <r>
    <s v="21898729"/>
    <x v="3"/>
  </r>
  <r>
    <s v="21390431"/>
    <x v="3"/>
  </r>
  <r>
    <s v="21875365"/>
    <x v="3"/>
  </r>
  <r>
    <s v="20566848"/>
    <x v="3"/>
  </r>
  <r>
    <s v="20568694"/>
    <x v="3"/>
  </r>
  <r>
    <s v="20443072"/>
    <x v="3"/>
  </r>
  <r>
    <s v="21877575"/>
    <x v="3"/>
  </r>
  <r>
    <s v="21608236"/>
    <x v="3"/>
  </r>
  <r>
    <s v="21444469"/>
    <x v="3"/>
  </r>
  <r>
    <s v="20318204"/>
    <x v="3"/>
  </r>
  <r>
    <s v="20611749"/>
    <x v="3"/>
  </r>
  <r>
    <s v="20693178"/>
    <x v="3"/>
  </r>
  <r>
    <s v="20297399"/>
    <x v="3"/>
  </r>
  <r>
    <s v="23996588"/>
    <x v="3"/>
  </r>
  <r>
    <s v="20605606"/>
    <x v="3"/>
  </r>
  <r>
    <s v="21827332"/>
    <x v="3"/>
  </r>
  <r>
    <s v="20542871"/>
    <x v="3"/>
  </r>
  <r>
    <s v="21911320"/>
    <x v="3"/>
  </r>
  <r>
    <s v="21281829"/>
    <x v="3"/>
  </r>
  <r>
    <s v="21674547"/>
    <x v="3"/>
  </r>
  <r>
    <s v="21588142"/>
    <x v="3"/>
  </r>
  <r>
    <s v="21499463"/>
    <x v="3"/>
  </r>
  <r>
    <s v="21519497"/>
    <x v="3"/>
  </r>
  <r>
    <s v="24652043"/>
    <x v="3"/>
  </r>
  <r>
    <s v="21844625"/>
    <x v="3"/>
  </r>
  <r>
    <s v="20355149"/>
    <x v="3"/>
  </r>
  <r>
    <s v="22024825"/>
    <x v="3"/>
  </r>
  <r>
    <s v="21149690"/>
    <x v="3"/>
  </r>
  <r>
    <s v="21803723"/>
    <x v="3"/>
  </r>
  <r>
    <s v="21923007"/>
    <x v="3"/>
  </r>
  <r>
    <s v="20259818"/>
    <x v="3"/>
  </r>
  <r>
    <s v="20587443"/>
    <x v="3"/>
  </r>
  <r>
    <s v="20636252"/>
    <x v="3"/>
  </r>
  <r>
    <s v="20089174"/>
    <x v="3"/>
  </r>
  <r>
    <s v="21698495"/>
    <x v="3"/>
  </r>
  <r>
    <s v="20483678"/>
    <x v="3"/>
  </r>
  <r>
    <s v="20385779"/>
    <x v="3"/>
  </r>
  <r>
    <s v="20794510"/>
    <x v="3"/>
  </r>
  <r>
    <s v="21063698"/>
    <x v="3"/>
  </r>
  <r>
    <s v="20194978"/>
    <x v="3"/>
  </r>
  <r>
    <s v="20262935"/>
    <x v="3"/>
  </r>
  <r>
    <s v="20619623"/>
    <x v="3"/>
  </r>
  <r>
    <s v="22051912"/>
    <x v="3"/>
  </r>
  <r>
    <s v="21154626"/>
    <x v="3"/>
  </r>
  <r>
    <s v="24277591"/>
    <x v="3"/>
  </r>
  <r>
    <s v="20514255"/>
    <x v="3"/>
  </r>
  <r>
    <s v="20595195"/>
    <x v="3"/>
  </r>
  <r>
    <s v="21936119"/>
    <x v="3"/>
  </r>
  <r>
    <s v="20396541"/>
    <x v="3"/>
  </r>
  <r>
    <s v="20577720"/>
    <x v="3"/>
  </r>
  <r>
    <s v="20565949"/>
    <x v="3"/>
  </r>
  <r>
    <s v="20068569"/>
    <x v="3"/>
  </r>
  <r>
    <s v="20577878"/>
    <x v="3"/>
  </r>
  <r>
    <s v="20339606"/>
    <x v="3"/>
  </r>
  <r>
    <s v="21854858"/>
    <x v="3"/>
  </r>
  <r>
    <s v="21769285"/>
    <x v="3"/>
  </r>
  <r>
    <s v="21830892"/>
    <x v="3"/>
  </r>
  <r>
    <s v="20618738"/>
    <x v="3"/>
  </r>
  <r>
    <s v="20618204"/>
    <x v="3"/>
  </r>
  <r>
    <s v="21879783"/>
    <x v="3"/>
  </r>
  <r>
    <s v="20509920"/>
    <x v="3"/>
  </r>
  <r>
    <s v="20287098"/>
    <x v="3"/>
  </r>
  <r>
    <s v="25132492"/>
    <x v="3"/>
  </r>
  <r>
    <s v="20469871"/>
    <x v="3"/>
  </r>
  <r>
    <s v="20486662"/>
    <x v="3"/>
  </r>
  <r>
    <s v="21895510"/>
    <x v="3"/>
  </r>
  <r>
    <s v="21838123"/>
    <x v="3"/>
  </r>
  <r>
    <s v="20610087"/>
    <x v="3"/>
  </r>
  <r>
    <s v="20319465"/>
    <x v="3"/>
  </r>
  <r>
    <s v="20964517"/>
    <x v="3"/>
  </r>
  <r>
    <s v="21822501"/>
    <x v="3"/>
  </r>
  <r>
    <s v="20489124"/>
    <x v="3"/>
  </r>
  <r>
    <s v="20690380"/>
    <x v="3"/>
  </r>
  <r>
    <s v="20520091"/>
    <x v="3"/>
  </r>
  <r>
    <s v="21926938"/>
    <x v="3"/>
  </r>
  <r>
    <s v="24479217"/>
    <x v="3"/>
  </r>
  <r>
    <s v="20648812"/>
    <x v="3"/>
  </r>
  <r>
    <s v="20431659"/>
    <x v="3"/>
  </r>
  <r>
    <s v="20446629"/>
    <x v="3"/>
  </r>
  <r>
    <s v="20453670"/>
    <x v="3"/>
  </r>
  <r>
    <s v="20594848"/>
    <x v="3"/>
  </r>
  <r>
    <s v="20604144"/>
    <x v="3"/>
  </r>
  <r>
    <s v="20713706"/>
    <x v="3"/>
  </r>
  <r>
    <s v="20164183"/>
    <x v="3"/>
  </r>
  <r>
    <s v="20167456"/>
    <x v="3"/>
  </r>
  <r>
    <s v="20504611"/>
    <x v="3"/>
  </r>
  <r>
    <s v="20470285"/>
    <x v="3"/>
  </r>
  <r>
    <s v="20606998"/>
    <x v="3"/>
  </r>
  <r>
    <s v="22481129"/>
    <x v="3"/>
  </r>
  <r>
    <s v="25107791"/>
    <x v="3"/>
  </r>
  <r>
    <s v="25261826"/>
    <x v="3"/>
  </r>
  <r>
    <s v="25162115"/>
    <x v="3"/>
  </r>
  <r>
    <s v="20826358"/>
    <x v="3"/>
  </r>
  <r>
    <s v="20530302"/>
    <x v="3"/>
  </r>
  <r>
    <s v="20482788"/>
    <x v="3"/>
  </r>
  <r>
    <s v="20827822"/>
    <x v="3"/>
  </r>
  <r>
    <s v="21861998"/>
    <x v="3"/>
  </r>
  <r>
    <s v="20482477"/>
    <x v="3"/>
  </r>
  <r>
    <s v="20483438"/>
    <x v="3"/>
  </r>
  <r>
    <s v="20480216"/>
    <x v="3"/>
  </r>
  <r>
    <s v="20584909"/>
    <x v="3"/>
  </r>
  <r>
    <s v="20386120"/>
    <x v="3"/>
  </r>
  <r>
    <s v="20506345"/>
    <x v="3"/>
  </r>
  <r>
    <s v="20387357"/>
    <x v="3"/>
  </r>
  <r>
    <s v="21905883"/>
    <x v="3"/>
  </r>
  <r>
    <s v="24847525"/>
    <x v="3"/>
  </r>
  <r>
    <s v="20572402"/>
    <x v="3"/>
  </r>
  <r>
    <s v="20328275"/>
    <x v="3"/>
  </r>
  <r>
    <s v="20253876"/>
    <x v="3"/>
  </r>
  <r>
    <s v="20307867"/>
    <x v="3"/>
  </r>
  <r>
    <s v="21802179"/>
    <x v="3"/>
  </r>
  <r>
    <s v="20636208"/>
    <x v="3"/>
  </r>
  <r>
    <s v="20397054"/>
    <x v="3"/>
  </r>
  <r>
    <s v="21918556"/>
    <x v="3"/>
  </r>
  <r>
    <s v="20540829"/>
    <x v="3"/>
  </r>
  <r>
    <s v="20303630"/>
    <x v="3"/>
  </r>
  <r>
    <s v="21917977"/>
    <x v="3"/>
  </r>
  <r>
    <s v="21885421"/>
    <x v="3"/>
  </r>
  <r>
    <s v="20602670"/>
    <x v="3"/>
  </r>
  <r>
    <s v="20579985"/>
    <x v="3"/>
  </r>
  <r>
    <s v="20393692"/>
    <x v="3"/>
  </r>
  <r>
    <s v="21852057"/>
    <x v="3"/>
  </r>
  <r>
    <s v="20504212"/>
    <x v="3"/>
  </r>
  <r>
    <s v="21897174"/>
    <x v="3"/>
  </r>
  <r>
    <s v="21391789"/>
    <x v="3"/>
  </r>
  <r>
    <s v="20682818"/>
    <x v="3"/>
  </r>
  <r>
    <s v="21812407"/>
    <x v="3"/>
  </r>
  <r>
    <s v="21798143"/>
    <x v="3"/>
  </r>
  <r>
    <s v="20621166"/>
    <x v="3"/>
  </r>
  <r>
    <s v="20343255"/>
    <x v="3"/>
  </r>
  <r>
    <s v="20535961"/>
    <x v="3"/>
  </r>
  <r>
    <s v="24983554"/>
    <x v="3"/>
  </r>
  <r>
    <s v="20630051"/>
    <x v="3"/>
  </r>
  <r>
    <s v="20621314"/>
    <x v="3"/>
  </r>
  <r>
    <s v="20396844"/>
    <x v="3"/>
  </r>
  <r>
    <s v="20290885"/>
    <x v="3"/>
  </r>
  <r>
    <s v="21788416"/>
    <x v="3"/>
  </r>
  <r>
    <s v="20328199"/>
    <x v="3"/>
  </r>
  <r>
    <s v="20618420"/>
    <x v="3"/>
  </r>
  <r>
    <s v="21928597"/>
    <x v="3"/>
  </r>
  <r>
    <s v="20491964"/>
    <x v="3"/>
  </r>
  <r>
    <s v="20236875"/>
    <x v="3"/>
  </r>
  <r>
    <s v="21838756"/>
    <x v="3"/>
  </r>
  <r>
    <s v="20521005"/>
    <x v="3"/>
  </r>
  <r>
    <s v="20576856"/>
    <x v="3"/>
  </r>
  <r>
    <s v="21012818"/>
    <x v="3"/>
  </r>
  <r>
    <s v="21883504"/>
    <x v="3"/>
  </r>
  <r>
    <s v="21879845"/>
    <x v="3"/>
  </r>
  <r>
    <s v="20617483"/>
    <x v="3"/>
  </r>
  <r>
    <s v="21825121"/>
    <x v="3"/>
  </r>
  <r>
    <s v="20422949"/>
    <x v="3"/>
  </r>
  <r>
    <s v="21890474"/>
    <x v="3"/>
  </r>
  <r>
    <s v="25163108"/>
    <x v="3"/>
  </r>
  <r>
    <s v="20570394"/>
    <x v="3"/>
  </r>
  <r>
    <s v="20194167"/>
    <x v="3"/>
  </r>
  <r>
    <s v="20597029"/>
    <x v="3"/>
  </r>
  <r>
    <s v="24983495"/>
    <x v="3"/>
  </r>
  <r>
    <s v="20279718"/>
    <x v="3"/>
  </r>
  <r>
    <s v="20583260"/>
    <x v="3"/>
  </r>
  <r>
    <s v="20561899"/>
    <x v="3"/>
  </r>
  <r>
    <s v="20505689"/>
    <x v="3"/>
  </r>
  <r>
    <s v="20171305"/>
    <x v="3"/>
  </r>
  <r>
    <s v="21844781"/>
    <x v="3"/>
  </r>
  <r>
    <s v="20438004"/>
    <x v="3"/>
  </r>
  <r>
    <s v="20431699"/>
    <x v="3"/>
  </r>
  <r>
    <s v="20479812"/>
    <x v="3"/>
  </r>
  <r>
    <s v="20434585"/>
    <x v="3"/>
  </r>
  <r>
    <s v="20492481"/>
    <x v="3"/>
  </r>
  <r>
    <s v="20226965"/>
    <x v="3"/>
  </r>
  <r>
    <s v="25162953"/>
    <x v="3"/>
  </r>
  <r>
    <s v="20002478"/>
    <x v="3"/>
  </r>
  <r>
    <s v="21701293"/>
    <x v="3"/>
  </r>
  <r>
    <s v="20595221"/>
    <x v="3"/>
  </r>
  <r>
    <s v="20210129"/>
    <x v="3"/>
  </r>
  <r>
    <s v="21805645"/>
    <x v="3"/>
  </r>
  <r>
    <s v="20775748"/>
    <x v="3"/>
  </r>
  <r>
    <s v="20454461"/>
    <x v="3"/>
  </r>
  <r>
    <s v="21114487"/>
    <x v="3"/>
  </r>
  <r>
    <s v="20369901"/>
    <x v="3"/>
  </r>
  <r>
    <s v="24369103"/>
    <x v="3"/>
  </r>
  <r>
    <s v="21592526"/>
    <x v="3"/>
  </r>
  <r>
    <s v="21862984"/>
    <x v="3"/>
  </r>
  <r>
    <s v="20775578"/>
    <x v="3"/>
  </r>
  <r>
    <s v="20434298"/>
    <x v="3"/>
  </r>
  <r>
    <s v="20613141"/>
    <x v="3"/>
  </r>
  <r>
    <s v="20314473"/>
    <x v="3"/>
  </r>
  <r>
    <s v="20420148"/>
    <x v="3"/>
  </r>
  <r>
    <s v="21796835"/>
    <x v="3"/>
  </r>
  <r>
    <s v="21826489"/>
    <x v="3"/>
  </r>
  <r>
    <s v="20418733"/>
    <x v="3"/>
  </r>
  <r>
    <s v="20401883"/>
    <x v="3"/>
  </r>
  <r>
    <s v="20890795"/>
    <x v="3"/>
  </r>
  <r>
    <s v="21833775"/>
    <x v="3"/>
  </r>
  <r>
    <s v="20634114"/>
    <x v="3"/>
  </r>
  <r>
    <s v="20178650"/>
    <x v="3"/>
  </r>
  <r>
    <s v="21693218"/>
    <x v="3"/>
  </r>
  <r>
    <s v="21863104"/>
    <x v="3"/>
  </r>
  <r>
    <s v="20587423"/>
    <x v="3"/>
  </r>
  <r>
    <s v="21885649"/>
    <x v="3"/>
  </r>
  <r>
    <s v="21078977"/>
    <x v="3"/>
  </r>
  <r>
    <s v="20805667"/>
    <x v="3"/>
  </r>
  <r>
    <s v="20555907"/>
    <x v="3"/>
  </r>
  <r>
    <s v="20995575"/>
    <x v="3"/>
  </r>
  <r>
    <s v="21866484"/>
    <x v="3"/>
  </r>
  <r>
    <s v="21564809"/>
    <x v="3"/>
  </r>
  <r>
    <s v="10009228"/>
    <x v="3"/>
  </r>
  <r>
    <s v="21495270"/>
    <x v="3"/>
  </r>
  <r>
    <s v="21874865"/>
    <x v="3"/>
  </r>
  <r>
    <s v="20167903"/>
    <x v="3"/>
  </r>
  <r>
    <s v="20189291"/>
    <x v="3"/>
  </r>
  <r>
    <s v="20341476"/>
    <x v="3"/>
  </r>
  <r>
    <s v="20590629"/>
    <x v="3"/>
  </r>
  <r>
    <s v="20420022"/>
    <x v="3"/>
  </r>
  <r>
    <s v="20957667"/>
    <x v="3"/>
  </r>
  <r>
    <s v="21336371"/>
    <x v="3"/>
  </r>
  <r>
    <s v="20593932"/>
    <x v="3"/>
  </r>
  <r>
    <s v="20675355"/>
    <x v="3"/>
  </r>
  <r>
    <s v="20743848"/>
    <x v="3"/>
  </r>
  <r>
    <s v="20167544"/>
    <x v="3"/>
  </r>
  <r>
    <s v="22033456"/>
    <x v="3"/>
  </r>
  <r>
    <s v="21802339"/>
    <x v="3"/>
  </r>
  <r>
    <s v="21462240"/>
    <x v="3"/>
  </r>
  <r>
    <s v="21426459"/>
    <x v="3"/>
  </r>
  <r>
    <s v="20761578"/>
    <x v="3"/>
  </r>
  <r>
    <s v="21668126"/>
    <x v="3"/>
  </r>
  <r>
    <s v="20226435"/>
    <x v="3"/>
  </r>
  <r>
    <s v="20633712"/>
    <x v="3"/>
  </r>
  <r>
    <s v="21044025"/>
    <x v="3"/>
  </r>
  <r>
    <s v="20498956"/>
    <x v="3"/>
  </r>
  <r>
    <s v="21900872"/>
    <x v="3"/>
  </r>
  <r>
    <s v="20467457"/>
    <x v="3"/>
  </r>
  <r>
    <s v="20607104"/>
    <x v="3"/>
  </r>
  <r>
    <s v="21773524"/>
    <x v="3"/>
  </r>
  <r>
    <s v="20530172"/>
    <x v="3"/>
  </r>
  <r>
    <s v="21588192"/>
    <x v="3"/>
  </r>
  <r>
    <s v="20304299"/>
    <x v="3"/>
  </r>
  <r>
    <s v="21279632"/>
    <x v="3"/>
  </r>
  <r>
    <s v="21873057"/>
    <x v="3"/>
  </r>
  <r>
    <s v="20776918"/>
    <x v="3"/>
  </r>
  <r>
    <s v="20955793"/>
    <x v="3"/>
  </r>
  <r>
    <s v="21688181"/>
    <x v="3"/>
  </r>
  <r>
    <s v="21513550"/>
    <x v="3"/>
  </r>
  <r>
    <s v="21217029"/>
    <x v="3"/>
  </r>
  <r>
    <s v="21787412"/>
    <x v="3"/>
  </r>
  <r>
    <s v="20992072"/>
    <x v="3"/>
  </r>
  <r>
    <s v="21878341"/>
    <x v="3"/>
  </r>
  <r>
    <s v="21012749"/>
    <x v="3"/>
  </r>
  <r>
    <s v="20728615"/>
    <x v="3"/>
  </r>
  <r>
    <s v="20704166"/>
    <x v="3"/>
  </r>
  <r>
    <s v="21933303"/>
    <x v="3"/>
  </r>
  <r>
    <s v="20358692"/>
    <x v="3"/>
  </r>
  <r>
    <s v="21717311"/>
    <x v="3"/>
  </r>
  <r>
    <s v="21809508"/>
    <x v="3"/>
  </r>
  <r>
    <s v="21812994"/>
    <x v="3"/>
  </r>
  <r>
    <s v="20598309"/>
    <x v="3"/>
  </r>
  <r>
    <s v="21477886"/>
    <x v="3"/>
  </r>
  <r>
    <s v="20620346"/>
    <x v="3"/>
  </r>
  <r>
    <s v="20541152"/>
    <x v="3"/>
  </r>
  <r>
    <s v="20680523"/>
    <x v="3"/>
  </r>
  <r>
    <s v="20549499"/>
    <x v="3"/>
  </r>
  <r>
    <s v="21857079"/>
    <x v="3"/>
  </r>
  <r>
    <s v="21999812"/>
    <x v="3"/>
  </r>
  <r>
    <s v="22002667"/>
    <x v="3"/>
  </r>
  <r>
    <s v="21678946"/>
    <x v="3"/>
  </r>
  <r>
    <s v="22051792"/>
    <x v="3"/>
  </r>
  <r>
    <s v="20858466"/>
    <x v="3"/>
  </r>
  <r>
    <s v="22031890"/>
    <x v="3"/>
  </r>
  <r>
    <s v="21922188"/>
    <x v="3"/>
  </r>
  <r>
    <s v="21190170"/>
    <x v="3"/>
  </r>
  <r>
    <s v="20839061"/>
    <x v="3"/>
  </r>
  <r>
    <s v="21858399"/>
    <x v="3"/>
  </r>
  <r>
    <s v="21896899"/>
    <x v="3"/>
  </r>
  <r>
    <s v="21003330"/>
    <x v="3"/>
  </r>
  <r>
    <s v="21865458"/>
    <x v="3"/>
  </r>
  <r>
    <s v="21661083"/>
    <x v="3"/>
  </r>
  <r>
    <s v="21928120"/>
    <x v="3"/>
  </r>
  <r>
    <s v="23410489"/>
    <x v="3"/>
  </r>
  <r>
    <s v="21090749"/>
    <x v="3"/>
  </r>
  <r>
    <s v="21724047"/>
    <x v="3"/>
  </r>
  <r>
    <s v="23958933"/>
    <x v="3"/>
  </r>
  <r>
    <s v="20288429"/>
    <x v="3"/>
  </r>
  <r>
    <s v="22021167"/>
    <x v="3"/>
  </r>
  <r>
    <s v="21687468"/>
    <x v="3"/>
  </r>
  <r>
    <s v="21396037"/>
    <x v="3"/>
  </r>
  <r>
    <s v="24168309"/>
    <x v="3"/>
  </r>
  <r>
    <s v="20852274"/>
    <x v="3"/>
  </r>
  <r>
    <s v="20288555"/>
    <x v="3"/>
  </r>
  <r>
    <s v="25132904"/>
    <x v="3"/>
  </r>
  <r>
    <s v="25112325"/>
    <x v="3"/>
  </r>
  <r>
    <s v="20267747"/>
    <x v="3"/>
  </r>
  <r>
    <s v="24814910"/>
    <x v="3"/>
  </r>
  <r>
    <s v="24818701"/>
    <x v="3"/>
  </r>
  <r>
    <s v="24841002"/>
    <x v="3"/>
  </r>
  <r>
    <s v="21756112"/>
    <x v="3"/>
  </r>
  <r>
    <s v="20890323"/>
    <x v="3"/>
  </r>
  <r>
    <s v="21678468"/>
    <x v="3"/>
  </r>
  <r>
    <s v="21339266"/>
    <x v="3"/>
  </r>
  <r>
    <s v="20519332"/>
    <x v="3"/>
  </r>
  <r>
    <s v="21199390"/>
    <x v="3"/>
  </r>
  <r>
    <s v="10008214"/>
    <x v="3"/>
  </r>
  <r>
    <s v="20527976"/>
    <x v="3"/>
  </r>
  <r>
    <s v="21028979"/>
    <x v="3"/>
  </r>
  <r>
    <s v="20702423"/>
    <x v="3"/>
  </r>
  <r>
    <s v="20399983"/>
    <x v="3"/>
  </r>
  <r>
    <s v="20056156"/>
    <x v="3"/>
  </r>
  <r>
    <s v="21383050"/>
    <x v="3"/>
  </r>
  <r>
    <s v="20817062"/>
    <x v="3"/>
  </r>
  <r>
    <s v="21369692"/>
    <x v="3"/>
  </r>
  <r>
    <s v="22021577"/>
    <x v="3"/>
  </r>
  <r>
    <s v="20900681"/>
    <x v="3"/>
  </r>
  <r>
    <s v="20965476"/>
    <x v="3"/>
  </r>
  <r>
    <s v="21052255"/>
    <x v="3"/>
  </r>
  <r>
    <s v="25386673"/>
    <x v="3"/>
  </r>
  <r>
    <s v="24830613"/>
    <x v="3"/>
  </r>
  <r>
    <s v="25271924"/>
    <x v="3"/>
  </r>
  <r>
    <s v="10008614"/>
    <x v="3"/>
  </r>
  <r>
    <s v="10010466"/>
    <x v="3"/>
  </r>
  <r>
    <s v="21778047"/>
    <x v="3"/>
  </r>
  <r>
    <s v="21869132"/>
    <x v="3"/>
  </r>
  <r>
    <s v="21868030"/>
    <x v="3"/>
  </r>
  <r>
    <s v="20121558"/>
    <x v="3"/>
  </r>
  <r>
    <s v="20121193"/>
    <x v="3"/>
  </r>
  <r>
    <s v="21831733"/>
    <x v="3"/>
  </r>
  <r>
    <s v="21831734"/>
    <x v="3"/>
  </r>
  <r>
    <s v="20158795"/>
    <x v="3"/>
  </r>
  <r>
    <s v="21790755"/>
    <x v="3"/>
  </r>
  <r>
    <s v="21794113"/>
    <x v="3"/>
  </r>
  <r>
    <s v="21767686"/>
    <x v="3"/>
  </r>
  <r>
    <s v="21813090"/>
    <x v="3"/>
  </r>
  <r>
    <s v="20149104"/>
    <x v="3"/>
  </r>
  <r>
    <s v="20422176"/>
    <x v="3"/>
  </r>
  <r>
    <s v="20508028"/>
    <x v="3"/>
  </r>
  <r>
    <s v="20511239"/>
    <x v="3"/>
  </r>
  <r>
    <s v="20980036"/>
    <x v="3"/>
  </r>
  <r>
    <s v="20973889"/>
    <x v="3"/>
  </r>
  <r>
    <s v="20957902"/>
    <x v="3"/>
  </r>
  <r>
    <s v="20961144"/>
    <x v="3"/>
  </r>
  <r>
    <s v="20940081"/>
    <x v="3"/>
  </r>
  <r>
    <s v="20935052"/>
    <x v="3"/>
  </r>
  <r>
    <s v="20937765"/>
    <x v="3"/>
  </r>
  <r>
    <s v="20939498"/>
    <x v="3"/>
  </r>
  <r>
    <s v="20971592"/>
    <x v="3"/>
  </r>
  <r>
    <s v="20874554"/>
    <x v="3"/>
  </r>
  <r>
    <s v="20583654"/>
    <x v="3"/>
  </r>
  <r>
    <s v="20589652"/>
    <x v="3"/>
  </r>
  <r>
    <s v="25079868"/>
    <x v="3"/>
  </r>
  <r>
    <s v="20570300"/>
    <x v="3"/>
  </r>
  <r>
    <s v="21822630"/>
    <x v="3"/>
  </r>
  <r>
    <s v="24318168"/>
    <x v="3"/>
  </r>
  <r>
    <s v="21132721"/>
    <x v="3"/>
  </r>
  <r>
    <s v="24306443"/>
    <x v="3"/>
  </r>
  <r>
    <s v="20560375"/>
    <x v="3"/>
  </r>
  <r>
    <s v="20726403"/>
    <x v="3"/>
  </r>
  <r>
    <s v="21905466"/>
    <x v="3"/>
  </r>
  <r>
    <s v="20162693"/>
    <x v="3"/>
  </r>
  <r>
    <s v="20427497"/>
    <x v="3"/>
  </r>
  <r>
    <s v="20834025"/>
    <x v="3"/>
  </r>
  <r>
    <s v="21874390"/>
    <x v="3"/>
  </r>
  <r>
    <s v="20455889"/>
    <x v="3"/>
  </r>
  <r>
    <s v="21769541"/>
    <x v="3"/>
  </r>
  <r>
    <s v="20206832"/>
    <x v="3"/>
  </r>
  <r>
    <s v="21791387"/>
    <x v="3"/>
  </r>
  <r>
    <s v="21039651"/>
    <x v="3"/>
  </r>
  <r>
    <s v="20584724"/>
    <x v="3"/>
  </r>
  <r>
    <s v="21865761"/>
    <x v="3"/>
  </r>
  <r>
    <s v="20599563"/>
    <x v="3"/>
  </r>
  <r>
    <s v="25347761"/>
    <x v="3"/>
  </r>
  <r>
    <s v="25345059"/>
    <x v="3"/>
  </r>
  <r>
    <s v="25319803"/>
    <x v="3"/>
  </r>
  <r>
    <s v="25278440"/>
    <x v="3"/>
  </r>
  <r>
    <s v="25272097"/>
    <x v="3"/>
  </r>
  <r>
    <s v="25264288"/>
    <x v="3"/>
  </r>
  <r>
    <s v="25262199"/>
    <x v="3"/>
  </r>
  <r>
    <s v="24830584"/>
    <x v="3"/>
  </r>
  <r>
    <s v="24830426"/>
    <x v="3"/>
  </r>
  <r>
    <s v="24818881"/>
    <x v="3"/>
  </r>
  <r>
    <s v="24818535"/>
    <x v="3"/>
  </r>
  <r>
    <s v="24809952"/>
    <x v="3"/>
  </r>
  <r>
    <s v="24783929"/>
    <x v="3"/>
  </r>
  <r>
    <s v="24745108"/>
    <x v="3"/>
  </r>
  <r>
    <s v="24745042"/>
    <x v="3"/>
  </r>
  <r>
    <s v="24744830"/>
    <x v="3"/>
  </r>
  <r>
    <s v="24720987"/>
    <x v="3"/>
  </r>
  <r>
    <s v="24719519"/>
    <x v="3"/>
  </r>
  <r>
    <s v="24718632"/>
    <x v="3"/>
  </r>
  <r>
    <s v="24716146"/>
    <x v="3"/>
  </r>
  <r>
    <s v="24715875"/>
    <x v="3"/>
  </r>
  <r>
    <s v="24638387"/>
    <x v="3"/>
  </r>
  <r>
    <s v="24614301"/>
    <x v="3"/>
  </r>
  <r>
    <s v="24547423"/>
    <x v="3"/>
  </r>
  <r>
    <s v="24543294"/>
    <x v="3"/>
  </r>
  <r>
    <s v="24519781"/>
    <x v="3"/>
  </r>
  <r>
    <s v="24508374"/>
    <x v="3"/>
  </r>
  <r>
    <s v="24508107"/>
    <x v="3"/>
  </r>
  <r>
    <s v="24478243"/>
    <x v="3"/>
  </r>
  <r>
    <s v="24477984"/>
    <x v="3"/>
  </r>
  <r>
    <s v="24452499"/>
    <x v="3"/>
  </r>
  <r>
    <s v="24452139"/>
    <x v="3"/>
  </r>
  <r>
    <s v="24434820"/>
    <x v="3"/>
  </r>
  <r>
    <s v="24434129"/>
    <x v="3"/>
  </r>
  <r>
    <s v="24433600"/>
    <x v="3"/>
  </r>
  <r>
    <s v="24404652"/>
    <x v="3"/>
  </r>
  <r>
    <s v="24382434"/>
    <x v="3"/>
  </r>
  <r>
    <s v="24324424"/>
    <x v="3"/>
  </r>
  <r>
    <s v="24323248"/>
    <x v="3"/>
  </r>
  <r>
    <s v="24319963"/>
    <x v="3"/>
  </r>
  <r>
    <s v="24318630"/>
    <x v="3"/>
  </r>
  <r>
    <s v="24317464"/>
    <x v="3"/>
  </r>
  <r>
    <s v="24316556"/>
    <x v="3"/>
  </r>
  <r>
    <s v="24315864"/>
    <x v="3"/>
  </r>
  <r>
    <s v="24315849"/>
    <x v="3"/>
  </r>
  <r>
    <s v="24313624"/>
    <x v="3"/>
  </r>
  <r>
    <s v="24311789"/>
    <x v="3"/>
  </r>
  <r>
    <s v="24311587"/>
    <x v="3"/>
  </r>
  <r>
    <s v="24310612"/>
    <x v="3"/>
  </r>
  <r>
    <s v="24310497"/>
    <x v="3"/>
  </r>
  <r>
    <s v="24310411"/>
    <x v="3"/>
  </r>
  <r>
    <s v="24309646"/>
    <x v="3"/>
  </r>
  <r>
    <s v="24308745"/>
    <x v="3"/>
  </r>
  <r>
    <s v="24308509"/>
    <x v="3"/>
  </r>
  <r>
    <s v="24308421"/>
    <x v="3"/>
  </r>
  <r>
    <s v="24306922"/>
    <x v="3"/>
  </r>
  <r>
    <s v="24306918"/>
    <x v="3"/>
  </r>
  <r>
    <s v="24304355"/>
    <x v="3"/>
  </r>
  <r>
    <s v="24303440"/>
    <x v="3"/>
  </r>
  <r>
    <s v="24300502"/>
    <x v="3"/>
  </r>
  <r>
    <s v="24299604"/>
    <x v="3"/>
  </r>
  <r>
    <s v="24299262"/>
    <x v="3"/>
  </r>
  <r>
    <s v="24298960"/>
    <x v="3"/>
  </r>
  <r>
    <s v="24298407"/>
    <x v="3"/>
  </r>
  <r>
    <s v="24295991"/>
    <x v="3"/>
  </r>
  <r>
    <s v="24294234"/>
    <x v="3"/>
  </r>
  <r>
    <s v="24293451"/>
    <x v="3"/>
  </r>
  <r>
    <s v="24291852"/>
    <x v="3"/>
  </r>
  <r>
    <s v="24290125"/>
    <x v="3"/>
  </r>
  <r>
    <s v="24289489"/>
    <x v="3"/>
  </r>
  <r>
    <s v="24288067"/>
    <x v="3"/>
  </r>
  <r>
    <s v="24287123"/>
    <x v="3"/>
  </r>
  <r>
    <s v="24285364"/>
    <x v="3"/>
  </r>
  <r>
    <s v="24284550"/>
    <x v="3"/>
  </r>
  <r>
    <s v="24284283"/>
    <x v="3"/>
  </r>
  <r>
    <s v="24275896"/>
    <x v="3"/>
  </r>
  <r>
    <s v="24268103"/>
    <x v="3"/>
  </r>
  <r>
    <s v="24267447"/>
    <x v="3"/>
  </r>
  <r>
    <s v="24266992"/>
    <x v="3"/>
  </r>
  <r>
    <s v="24266336"/>
    <x v="3"/>
  </r>
  <r>
    <s v="24265679"/>
    <x v="3"/>
  </r>
  <r>
    <s v="24265189"/>
    <x v="3"/>
  </r>
  <r>
    <s v="24265167"/>
    <x v="3"/>
  </r>
  <r>
    <s v="24263787"/>
    <x v="3"/>
  </r>
  <r>
    <s v="24262645"/>
    <x v="3"/>
  </r>
  <r>
    <s v="24259578"/>
    <x v="3"/>
  </r>
  <r>
    <s v="24259205"/>
    <x v="3"/>
  </r>
  <r>
    <s v="24258440"/>
    <x v="3"/>
  </r>
  <r>
    <s v="24257580"/>
    <x v="3"/>
  </r>
  <r>
    <s v="24251766"/>
    <x v="3"/>
  </r>
  <r>
    <s v="24250416"/>
    <x v="3"/>
  </r>
  <r>
    <s v="24248797"/>
    <x v="3"/>
  </r>
  <r>
    <s v="24247755"/>
    <x v="3"/>
  </r>
  <r>
    <s v="24244858"/>
    <x v="3"/>
  </r>
  <r>
    <s v="24244583"/>
    <x v="3"/>
  </r>
  <r>
    <s v="24238675"/>
    <x v="3"/>
  </r>
  <r>
    <s v="24238170"/>
    <x v="3"/>
  </r>
  <r>
    <s v="24237961"/>
    <x v="3"/>
  </r>
  <r>
    <s v="24234796"/>
    <x v="3"/>
  </r>
  <r>
    <s v="24234515"/>
    <x v="3"/>
  </r>
  <r>
    <s v="24229699"/>
    <x v="3"/>
  </r>
  <r>
    <s v="24228963"/>
    <x v="3"/>
  </r>
  <r>
    <s v="24220898"/>
    <x v="3"/>
  </r>
  <r>
    <s v="24217548"/>
    <x v="3"/>
  </r>
  <r>
    <s v="24216824"/>
    <x v="3"/>
  </r>
  <r>
    <s v="24213800"/>
    <x v="3"/>
  </r>
  <r>
    <s v="24213301"/>
    <x v="3"/>
  </r>
  <r>
    <s v="24212473"/>
    <x v="3"/>
  </r>
  <r>
    <s v="24211501"/>
    <x v="3"/>
  </r>
  <r>
    <s v="24203187"/>
    <x v="3"/>
  </r>
  <r>
    <s v="24202546"/>
    <x v="3"/>
  </r>
  <r>
    <s v="24202403"/>
    <x v="3"/>
  </r>
  <r>
    <s v="24197860"/>
    <x v="3"/>
  </r>
  <r>
    <s v="24197145"/>
    <x v="3"/>
  </r>
  <r>
    <s v="24196394"/>
    <x v="3"/>
  </r>
  <r>
    <s v="24194895"/>
    <x v="3"/>
  </r>
  <r>
    <s v="24193837"/>
    <x v="3"/>
  </r>
  <r>
    <s v="24193041"/>
    <x v="3"/>
  </r>
  <r>
    <s v="24191601"/>
    <x v="3"/>
  </r>
  <r>
    <s v="24190347"/>
    <x v="3"/>
  </r>
  <r>
    <s v="24189267"/>
    <x v="3"/>
  </r>
  <r>
    <s v="24188287"/>
    <x v="3"/>
  </r>
  <r>
    <s v="24185884"/>
    <x v="3"/>
  </r>
  <r>
    <s v="24185710"/>
    <x v="3"/>
  </r>
  <r>
    <s v="24185626"/>
    <x v="3"/>
  </r>
  <r>
    <s v="24185575"/>
    <x v="3"/>
  </r>
  <r>
    <s v="24185535"/>
    <x v="3"/>
  </r>
  <r>
    <s v="24185152"/>
    <x v="3"/>
  </r>
  <r>
    <s v="24183929"/>
    <x v="3"/>
  </r>
  <r>
    <s v="24183918"/>
    <x v="3"/>
  </r>
  <r>
    <s v="24183714"/>
    <x v="3"/>
  </r>
  <r>
    <s v="24183390"/>
    <x v="3"/>
  </r>
  <r>
    <s v="24183013"/>
    <x v="3"/>
  </r>
  <r>
    <s v="24182998"/>
    <x v="3"/>
  </r>
  <r>
    <s v="24182294"/>
    <x v="3"/>
  </r>
  <r>
    <s v="24182195"/>
    <x v="3"/>
  </r>
  <r>
    <s v="24181853"/>
    <x v="3"/>
  </r>
  <r>
    <s v="24181601"/>
    <x v="3"/>
  </r>
  <r>
    <s v="24181600"/>
    <x v="3"/>
  </r>
  <r>
    <s v="24181576"/>
    <x v="3"/>
  </r>
  <r>
    <s v="24181482"/>
    <x v="3"/>
  </r>
  <r>
    <s v="24181420"/>
    <x v="3"/>
  </r>
  <r>
    <s v="24181393"/>
    <x v="3"/>
  </r>
  <r>
    <s v="24181263"/>
    <x v="3"/>
  </r>
  <r>
    <s v="24181230"/>
    <x v="3"/>
  </r>
  <r>
    <s v="24181141"/>
    <x v="3"/>
  </r>
  <r>
    <s v="24180765"/>
    <x v="3"/>
  </r>
  <r>
    <s v="24180713"/>
    <x v="3"/>
  </r>
  <r>
    <s v="24180558"/>
    <x v="3"/>
  </r>
  <r>
    <s v="24179897"/>
    <x v="3"/>
  </r>
  <r>
    <s v="24178834"/>
    <x v="3"/>
  </r>
  <r>
    <s v="24178747"/>
    <x v="3"/>
  </r>
  <r>
    <s v="24178621"/>
    <x v="3"/>
  </r>
  <r>
    <s v="24178600"/>
    <x v="3"/>
  </r>
  <r>
    <s v="24177825"/>
    <x v="3"/>
  </r>
  <r>
    <s v="24177614"/>
    <x v="3"/>
  </r>
  <r>
    <s v="24177136"/>
    <x v="3"/>
  </r>
  <r>
    <s v="24176733"/>
    <x v="3"/>
  </r>
  <r>
    <s v="24175385"/>
    <x v="3"/>
  </r>
  <r>
    <s v="24175364"/>
    <x v="3"/>
  </r>
  <r>
    <s v="24175201"/>
    <x v="3"/>
  </r>
  <r>
    <s v="24175105"/>
    <x v="3"/>
  </r>
  <r>
    <s v="24175045"/>
    <x v="3"/>
  </r>
  <r>
    <s v="24174717"/>
    <x v="3"/>
  </r>
  <r>
    <s v="24174681"/>
    <x v="3"/>
  </r>
  <r>
    <s v="24174672"/>
    <x v="3"/>
  </r>
  <r>
    <s v="24172180"/>
    <x v="3"/>
  </r>
  <r>
    <s v="24172042"/>
    <x v="3"/>
  </r>
  <r>
    <s v="24171992"/>
    <x v="3"/>
  </r>
  <r>
    <s v="24171925"/>
    <x v="3"/>
  </r>
  <r>
    <s v="24171286"/>
    <x v="3"/>
  </r>
  <r>
    <s v="24170778"/>
    <x v="3"/>
  </r>
  <r>
    <s v="24167366"/>
    <x v="3"/>
  </r>
  <r>
    <s v="24167284"/>
    <x v="3"/>
  </r>
  <r>
    <s v="24166456"/>
    <x v="3"/>
  </r>
  <r>
    <s v="24166217"/>
    <x v="3"/>
  </r>
  <r>
    <s v="24165916"/>
    <x v="3"/>
  </r>
  <r>
    <s v="24165512"/>
    <x v="3"/>
  </r>
  <r>
    <s v="24163636"/>
    <x v="3"/>
  </r>
  <r>
    <s v="24162598"/>
    <x v="3"/>
  </r>
  <r>
    <s v="24160284"/>
    <x v="3"/>
  </r>
  <r>
    <s v="24159500"/>
    <x v="3"/>
  </r>
  <r>
    <s v="24158784"/>
    <x v="3"/>
  </r>
  <r>
    <s v="24158280"/>
    <x v="3"/>
  </r>
  <r>
    <s v="24158152"/>
    <x v="3"/>
  </r>
  <r>
    <s v="24158137"/>
    <x v="3"/>
  </r>
  <r>
    <s v="24155551"/>
    <x v="3"/>
  </r>
  <r>
    <s v="24155035"/>
    <x v="3"/>
  </r>
  <r>
    <s v="24154737"/>
    <x v="3"/>
  </r>
  <r>
    <s v="24154555"/>
    <x v="3"/>
  </r>
  <r>
    <s v="24153979"/>
    <x v="3"/>
  </r>
  <r>
    <s v="24152846"/>
    <x v="3"/>
  </r>
  <r>
    <s v="24152113"/>
    <x v="3"/>
  </r>
  <r>
    <s v="24150123"/>
    <x v="3"/>
  </r>
  <r>
    <s v="24147717"/>
    <x v="3"/>
  </r>
  <r>
    <s v="24146835"/>
    <x v="3"/>
  </r>
  <r>
    <s v="24145765"/>
    <x v="3"/>
  </r>
  <r>
    <s v="24145640"/>
    <x v="3"/>
  </r>
  <r>
    <s v="24145595"/>
    <x v="3"/>
  </r>
  <r>
    <s v="24144377"/>
    <x v="3"/>
  </r>
  <r>
    <s v="24143663"/>
    <x v="3"/>
  </r>
  <r>
    <s v="24136156"/>
    <x v="3"/>
  </r>
  <r>
    <s v="23545377"/>
    <x v="3"/>
  </r>
  <r>
    <s v="22880729"/>
    <x v="3"/>
  </r>
  <r>
    <s v="22614079"/>
    <x v="3"/>
  </r>
  <r>
    <s v="22404875"/>
    <x v="3"/>
  </r>
  <r>
    <s v="22030090"/>
    <x v="3"/>
  </r>
  <r>
    <s v="22023090"/>
    <x v="3"/>
  </r>
  <r>
    <s v="22021707"/>
    <x v="3"/>
  </r>
  <r>
    <s v="22001417"/>
    <x v="3"/>
  </r>
  <r>
    <s v="21943116"/>
    <x v="3"/>
  </r>
  <r>
    <s v="21932888"/>
    <x v="3"/>
  </r>
  <r>
    <s v="21929972"/>
    <x v="3"/>
  </r>
  <r>
    <s v="21921304"/>
    <x v="3"/>
  </r>
  <r>
    <s v="21918990"/>
    <x v="3"/>
  </r>
  <r>
    <s v="21918300"/>
    <x v="3"/>
  </r>
  <r>
    <s v="21915731"/>
    <x v="3"/>
  </r>
  <r>
    <s v="21910915"/>
    <x v="3"/>
  </r>
  <r>
    <s v="21908301"/>
    <x v="3"/>
  </r>
  <r>
    <s v="21907880"/>
    <x v="3"/>
  </r>
  <r>
    <s v="21907849"/>
    <x v="3"/>
  </r>
  <r>
    <s v="21907799"/>
    <x v="3"/>
  </r>
  <r>
    <s v="21906007"/>
    <x v="3"/>
  </r>
  <r>
    <s v="21905593"/>
    <x v="3"/>
  </r>
  <r>
    <s v="21900283"/>
    <x v="3"/>
  </r>
  <r>
    <s v="21900073"/>
    <x v="3"/>
  </r>
  <r>
    <s v="21899705"/>
    <x v="3"/>
  </r>
  <r>
    <s v="21896573"/>
    <x v="3"/>
  </r>
  <r>
    <s v="21893329"/>
    <x v="3"/>
  </r>
  <r>
    <s v="21891225"/>
    <x v="3"/>
  </r>
  <r>
    <s v="21889435"/>
    <x v="3"/>
  </r>
  <r>
    <s v="21889404"/>
    <x v="3"/>
  </r>
  <r>
    <s v="21889125"/>
    <x v="3"/>
  </r>
  <r>
    <s v="21886959"/>
    <x v="3"/>
  </r>
  <r>
    <s v="21886082"/>
    <x v="3"/>
  </r>
  <r>
    <s v="21876025"/>
    <x v="3"/>
  </r>
  <r>
    <s v="21873560"/>
    <x v="3"/>
  </r>
  <r>
    <s v="21868167"/>
    <x v="3"/>
  </r>
  <r>
    <s v="21865862"/>
    <x v="3"/>
  </r>
  <r>
    <s v="21865463"/>
    <x v="3"/>
  </r>
  <r>
    <s v="21865305"/>
    <x v="3"/>
  </r>
  <r>
    <s v="21864138"/>
    <x v="3"/>
  </r>
  <r>
    <s v="21863637"/>
    <x v="3"/>
  </r>
  <r>
    <s v="21859598"/>
    <x v="3"/>
  </r>
  <r>
    <s v="21859395"/>
    <x v="3"/>
  </r>
  <r>
    <s v="21858670"/>
    <x v="3"/>
  </r>
  <r>
    <s v="21856669"/>
    <x v="3"/>
  </r>
  <r>
    <s v="21856322"/>
    <x v="3"/>
  </r>
  <r>
    <s v="21849362"/>
    <x v="3"/>
  </r>
  <r>
    <s v="21849023"/>
    <x v="3"/>
  </r>
  <r>
    <s v="21848565"/>
    <x v="3"/>
  </r>
  <r>
    <s v="21848439"/>
    <x v="3"/>
  </r>
  <r>
    <s v="21847727"/>
    <x v="3"/>
  </r>
  <r>
    <s v="21841184"/>
    <x v="3"/>
  </r>
  <r>
    <s v="21835580"/>
    <x v="3"/>
  </r>
  <r>
    <s v="21835415"/>
    <x v="3"/>
  </r>
  <r>
    <s v="21835219"/>
    <x v="3"/>
  </r>
  <r>
    <s v="21834300"/>
    <x v="3"/>
  </r>
  <r>
    <s v="21832782"/>
    <x v="3"/>
  </r>
  <r>
    <s v="21832417"/>
    <x v="3"/>
  </r>
  <r>
    <s v="21832135"/>
    <x v="3"/>
  </r>
  <r>
    <s v="21829837"/>
    <x v="3"/>
  </r>
  <r>
    <s v="21829452"/>
    <x v="3"/>
  </r>
  <r>
    <s v="21829206"/>
    <x v="3"/>
  </r>
  <r>
    <s v="21828252"/>
    <x v="3"/>
  </r>
  <r>
    <s v="21827329"/>
    <x v="3"/>
  </r>
  <r>
    <s v="21827204"/>
    <x v="3"/>
  </r>
  <r>
    <s v="21822094"/>
    <x v="3"/>
  </r>
  <r>
    <s v="21818776"/>
    <x v="3"/>
  </r>
  <r>
    <s v="21812724"/>
    <x v="3"/>
  </r>
  <r>
    <s v="21811861"/>
    <x v="3"/>
  </r>
  <r>
    <s v="21810685"/>
    <x v="3"/>
  </r>
  <r>
    <s v="21809880"/>
    <x v="3"/>
  </r>
  <r>
    <s v="21809341"/>
    <x v="3"/>
  </r>
  <r>
    <s v="21808374"/>
    <x v="3"/>
  </r>
  <r>
    <s v="21807912"/>
    <x v="3"/>
  </r>
  <r>
    <s v="21806179"/>
    <x v="3"/>
  </r>
  <r>
    <s v="21805707"/>
    <x v="3"/>
  </r>
  <r>
    <s v="21802307"/>
    <x v="3"/>
  </r>
  <r>
    <s v="21798764"/>
    <x v="3"/>
  </r>
  <r>
    <s v="21798625"/>
    <x v="3"/>
  </r>
  <r>
    <s v="21798431"/>
    <x v="3"/>
  </r>
  <r>
    <s v="21798132"/>
    <x v="3"/>
  </r>
  <r>
    <s v="21793385"/>
    <x v="3"/>
  </r>
  <r>
    <s v="21792981"/>
    <x v="3"/>
  </r>
  <r>
    <s v="21789839"/>
    <x v="3"/>
  </r>
  <r>
    <s v="21789743"/>
    <x v="3"/>
  </r>
  <r>
    <s v="21786040"/>
    <x v="3"/>
  </r>
  <r>
    <s v="21784669"/>
    <x v="3"/>
  </r>
  <r>
    <s v="21781314"/>
    <x v="3"/>
  </r>
  <r>
    <s v="21779236"/>
    <x v="3"/>
  </r>
  <r>
    <s v="21776031"/>
    <x v="3"/>
  </r>
  <r>
    <s v="21774373"/>
    <x v="3"/>
  </r>
  <r>
    <s v="21768709"/>
    <x v="3"/>
  </r>
  <r>
    <s v="21766832"/>
    <x v="3"/>
  </r>
  <r>
    <s v="21754989"/>
    <x v="3"/>
  </r>
  <r>
    <s v="21753470"/>
    <x v="3"/>
  </r>
  <r>
    <s v="21750361"/>
    <x v="3"/>
  </r>
  <r>
    <s v="21709078"/>
    <x v="3"/>
  </r>
  <r>
    <s v="21708932"/>
    <x v="3"/>
  </r>
  <r>
    <s v="21708430"/>
    <x v="3"/>
  </r>
  <r>
    <s v="21706175"/>
    <x v="3"/>
  </r>
  <r>
    <s v="21705784"/>
    <x v="3"/>
  </r>
  <r>
    <s v="21705623"/>
    <x v="3"/>
  </r>
  <r>
    <s v="21704742"/>
    <x v="3"/>
  </r>
  <r>
    <s v="21703650"/>
    <x v="3"/>
  </r>
  <r>
    <s v="21703394"/>
    <x v="3"/>
  </r>
  <r>
    <s v="21703214"/>
    <x v="3"/>
  </r>
  <r>
    <s v="21701451"/>
    <x v="3"/>
  </r>
  <r>
    <s v="21690788"/>
    <x v="3"/>
  </r>
  <r>
    <s v="21689204"/>
    <x v="3"/>
  </r>
  <r>
    <s v="21672104"/>
    <x v="3"/>
  </r>
  <r>
    <s v="21651998"/>
    <x v="3"/>
  </r>
  <r>
    <s v="21644359"/>
    <x v="3"/>
  </r>
  <r>
    <s v="21641283"/>
    <x v="3"/>
  </r>
  <r>
    <s v="21622203"/>
    <x v="3"/>
  </r>
  <r>
    <s v="21618137"/>
    <x v="3"/>
  </r>
  <r>
    <s v="21616475"/>
    <x v="3"/>
  </r>
  <r>
    <s v="21571710"/>
    <x v="3"/>
  </r>
  <r>
    <s v="21556370"/>
    <x v="3"/>
  </r>
  <r>
    <s v="21551669"/>
    <x v="3"/>
  </r>
  <r>
    <s v="21546664"/>
    <x v="3"/>
  </r>
  <r>
    <s v="21532485"/>
    <x v="3"/>
  </r>
  <r>
    <s v="21527730"/>
    <x v="3"/>
  </r>
  <r>
    <s v="21452480"/>
    <x v="3"/>
  </r>
  <r>
    <s v="21440094"/>
    <x v="3"/>
  </r>
  <r>
    <s v="21438050"/>
    <x v="3"/>
  </r>
  <r>
    <s v="21425758"/>
    <x v="3"/>
  </r>
  <r>
    <s v="21414625"/>
    <x v="3"/>
  </r>
  <r>
    <s v="21395889"/>
    <x v="3"/>
  </r>
  <r>
    <s v="21383976"/>
    <x v="3"/>
  </r>
  <r>
    <s v="21376698"/>
    <x v="3"/>
  </r>
  <r>
    <s v="21367159"/>
    <x v="3"/>
  </r>
  <r>
    <s v="21341429"/>
    <x v="3"/>
  </r>
  <r>
    <s v="21317436"/>
    <x v="3"/>
  </r>
  <r>
    <s v="21305568"/>
    <x v="3"/>
  </r>
  <r>
    <s v="21294899"/>
    <x v="3"/>
  </r>
  <r>
    <s v="21288551"/>
    <x v="3"/>
  </r>
  <r>
    <s v="21219474"/>
    <x v="3"/>
  </r>
  <r>
    <s v="21202568"/>
    <x v="3"/>
  </r>
  <r>
    <s v="21190665"/>
    <x v="3"/>
  </r>
  <r>
    <s v="21144789"/>
    <x v="3"/>
  </r>
  <r>
    <s v="21139220"/>
    <x v="3"/>
  </r>
  <r>
    <s v="21136144"/>
    <x v="3"/>
  </r>
  <r>
    <s v="21129460"/>
    <x v="3"/>
  </r>
  <r>
    <s v="21127070"/>
    <x v="3"/>
  </r>
  <r>
    <s v="21104042"/>
    <x v="3"/>
  </r>
  <r>
    <s v="21092889"/>
    <x v="3"/>
  </r>
  <r>
    <s v="21087733"/>
    <x v="3"/>
  </r>
  <r>
    <s v="21082735"/>
    <x v="3"/>
  </r>
  <r>
    <s v="21076495"/>
    <x v="3"/>
  </r>
  <r>
    <s v="21060620"/>
    <x v="3"/>
  </r>
  <r>
    <s v="21058761"/>
    <x v="3"/>
  </r>
  <r>
    <s v="21054299"/>
    <x v="3"/>
  </r>
  <r>
    <s v="21050390"/>
    <x v="3"/>
  </r>
  <r>
    <s v="21046549"/>
    <x v="3"/>
  </r>
  <r>
    <s v="21013214"/>
    <x v="3"/>
  </r>
  <r>
    <s v="20983479"/>
    <x v="3"/>
  </r>
  <r>
    <s v="20978017"/>
    <x v="3"/>
  </r>
  <r>
    <s v="20957720"/>
    <x v="3"/>
  </r>
  <r>
    <s v="20953165"/>
    <x v="3"/>
  </r>
  <r>
    <s v="20945282"/>
    <x v="3"/>
  </r>
  <r>
    <s v="20914094"/>
    <x v="3"/>
  </r>
  <r>
    <s v="20896785"/>
    <x v="3"/>
  </r>
  <r>
    <s v="20852255"/>
    <x v="3"/>
  </r>
  <r>
    <s v="20840747"/>
    <x v="3"/>
  </r>
  <r>
    <s v="20840387"/>
    <x v="3"/>
  </r>
  <r>
    <s v="20836494"/>
    <x v="3"/>
  </r>
  <r>
    <s v="20830580"/>
    <x v="3"/>
  </r>
  <r>
    <s v="20755670"/>
    <x v="3"/>
  </r>
  <r>
    <s v="20745099"/>
    <x v="3"/>
  </r>
  <r>
    <s v="20743698"/>
    <x v="3"/>
  </r>
  <r>
    <s v="20740946"/>
    <x v="3"/>
  </r>
  <r>
    <s v="20711505"/>
    <x v="3"/>
  </r>
  <r>
    <s v="20691024"/>
    <x v="3"/>
  </r>
  <r>
    <s v="20690739"/>
    <x v="3"/>
  </r>
  <r>
    <s v="20672390"/>
    <x v="3"/>
  </r>
  <r>
    <s v="20638429"/>
    <x v="3"/>
  </r>
  <r>
    <s v="20637704"/>
    <x v="3"/>
  </r>
  <r>
    <s v="20636018"/>
    <x v="3"/>
  </r>
  <r>
    <s v="20633545"/>
    <x v="3"/>
  </r>
  <r>
    <s v="20630696"/>
    <x v="3"/>
  </r>
  <r>
    <s v="20627922"/>
    <x v="3"/>
  </r>
  <r>
    <s v="20626017"/>
    <x v="3"/>
  </r>
  <r>
    <s v="20625785"/>
    <x v="3"/>
  </r>
  <r>
    <s v="20622101"/>
    <x v="3"/>
  </r>
  <r>
    <s v="20621038"/>
    <x v="3"/>
  </r>
  <r>
    <s v="20619916"/>
    <x v="3"/>
  </r>
  <r>
    <s v="20617187"/>
    <x v="3"/>
  </r>
  <r>
    <s v="20616965"/>
    <x v="3"/>
  </r>
  <r>
    <s v="20616009"/>
    <x v="3"/>
  </r>
  <r>
    <s v="20614187"/>
    <x v="3"/>
  </r>
  <r>
    <s v="20614072"/>
    <x v="3"/>
  </r>
  <r>
    <s v="20614017"/>
    <x v="3"/>
  </r>
  <r>
    <s v="20612907"/>
    <x v="3"/>
  </r>
  <r>
    <s v="20612508"/>
    <x v="3"/>
  </r>
  <r>
    <s v="20612507"/>
    <x v="3"/>
  </r>
  <r>
    <s v="20612447"/>
    <x v="3"/>
  </r>
  <r>
    <s v="20611628"/>
    <x v="3"/>
  </r>
  <r>
    <s v="20611362"/>
    <x v="3"/>
  </r>
  <r>
    <s v="20610223"/>
    <x v="3"/>
  </r>
  <r>
    <s v="20609837"/>
    <x v="3"/>
  </r>
  <r>
    <s v="20609657"/>
    <x v="3"/>
  </r>
  <r>
    <s v="20608877"/>
    <x v="3"/>
  </r>
  <r>
    <s v="20606912"/>
    <x v="3"/>
  </r>
  <r>
    <s v="20605069"/>
    <x v="3"/>
  </r>
  <r>
    <s v="20604084"/>
    <x v="3"/>
  </r>
  <r>
    <s v="20603803"/>
    <x v="3"/>
  </r>
  <r>
    <s v="20602529"/>
    <x v="3"/>
  </r>
  <r>
    <s v="20601053"/>
    <x v="3"/>
  </r>
  <r>
    <s v="20600810"/>
    <x v="3"/>
  </r>
  <r>
    <s v="20600420"/>
    <x v="3"/>
  </r>
  <r>
    <s v="20600194"/>
    <x v="3"/>
  </r>
  <r>
    <s v="20597952"/>
    <x v="3"/>
  </r>
  <r>
    <s v="20597800"/>
    <x v="3"/>
  </r>
  <r>
    <s v="20596260"/>
    <x v="3"/>
  </r>
  <r>
    <s v="20591678"/>
    <x v="3"/>
  </r>
  <r>
    <s v="20591603"/>
    <x v="3"/>
  </r>
  <r>
    <s v="20591574"/>
    <x v="3"/>
  </r>
  <r>
    <s v="20591485"/>
    <x v="3"/>
  </r>
  <r>
    <s v="20591280"/>
    <x v="3"/>
  </r>
  <r>
    <s v="20590505"/>
    <x v="3"/>
  </r>
  <r>
    <s v="20588481"/>
    <x v="3"/>
  </r>
  <r>
    <s v="20588235"/>
    <x v="3"/>
  </r>
  <r>
    <s v="20587111"/>
    <x v="3"/>
  </r>
  <r>
    <s v="20584178"/>
    <x v="3"/>
  </r>
  <r>
    <s v="20580951"/>
    <x v="3"/>
  </r>
  <r>
    <s v="20579764"/>
    <x v="3"/>
  </r>
  <r>
    <s v="20579711"/>
    <x v="3"/>
  </r>
  <r>
    <s v="20576979"/>
    <x v="3"/>
  </r>
  <r>
    <s v="20576106"/>
    <x v="3"/>
  </r>
  <r>
    <s v="20575909"/>
    <x v="3"/>
  </r>
  <r>
    <s v="20567898"/>
    <x v="3"/>
  </r>
  <r>
    <s v="20565451"/>
    <x v="3"/>
  </r>
  <r>
    <s v="20564769"/>
    <x v="3"/>
  </r>
  <r>
    <s v="20560333"/>
    <x v="3"/>
  </r>
  <r>
    <s v="20560319"/>
    <x v="3"/>
  </r>
  <r>
    <s v="20559853"/>
    <x v="3"/>
  </r>
  <r>
    <s v="20556596"/>
    <x v="3"/>
  </r>
  <r>
    <s v="20552876"/>
    <x v="3"/>
  </r>
  <r>
    <s v="20552041"/>
    <x v="3"/>
  </r>
  <r>
    <s v="20548666"/>
    <x v="3"/>
  </r>
  <r>
    <s v="20548074"/>
    <x v="3"/>
  </r>
  <r>
    <s v="20547998"/>
    <x v="3"/>
  </r>
  <r>
    <s v="20547844"/>
    <x v="3"/>
  </r>
  <r>
    <s v="20546213"/>
    <x v="3"/>
  </r>
  <r>
    <s v="20544484"/>
    <x v="3"/>
  </r>
  <r>
    <s v="20541255"/>
    <x v="3"/>
  </r>
  <r>
    <s v="20540515"/>
    <x v="3"/>
  </r>
  <r>
    <s v="20539863"/>
    <x v="3"/>
  </r>
  <r>
    <s v="20538923"/>
    <x v="3"/>
  </r>
  <r>
    <s v="20535985"/>
    <x v="3"/>
  </r>
  <r>
    <s v="20535981"/>
    <x v="3"/>
  </r>
  <r>
    <s v="20533105"/>
    <x v="3"/>
  </r>
  <r>
    <s v="20532428"/>
    <x v="3"/>
  </r>
  <r>
    <s v="20531786"/>
    <x v="3"/>
  </r>
  <r>
    <s v="20528161"/>
    <x v="3"/>
  </r>
  <r>
    <s v="20527696"/>
    <x v="3"/>
  </r>
  <r>
    <s v="20524965"/>
    <x v="3"/>
  </r>
  <r>
    <s v="20523982"/>
    <x v="3"/>
  </r>
  <r>
    <s v="20521203"/>
    <x v="3"/>
  </r>
  <r>
    <s v="20521020"/>
    <x v="3"/>
  </r>
  <r>
    <s v="20520276"/>
    <x v="3"/>
  </r>
  <r>
    <s v="20520097"/>
    <x v="3"/>
  </r>
  <r>
    <s v="20519851"/>
    <x v="3"/>
  </r>
  <r>
    <s v="20519217"/>
    <x v="3"/>
  </r>
  <r>
    <s v="20515550"/>
    <x v="3"/>
  </r>
  <r>
    <s v="20513319"/>
    <x v="3"/>
  </r>
  <r>
    <s v="20512213"/>
    <x v="3"/>
  </r>
  <r>
    <s v="20511023"/>
    <x v="3"/>
  </r>
  <r>
    <s v="20506249"/>
    <x v="3"/>
  </r>
  <r>
    <s v="20504516"/>
    <x v="3"/>
  </r>
  <r>
    <s v="20504210"/>
    <x v="3"/>
  </r>
  <r>
    <s v="20502351"/>
    <x v="3"/>
  </r>
  <r>
    <s v="20499311"/>
    <x v="3"/>
  </r>
  <r>
    <s v="20499251"/>
    <x v="3"/>
  </r>
  <r>
    <s v="20498017"/>
    <x v="3"/>
  </r>
  <r>
    <s v="20492369"/>
    <x v="3"/>
  </r>
  <r>
    <s v="20486810"/>
    <x v="3"/>
  </r>
  <r>
    <s v="20484050"/>
    <x v="3"/>
  </r>
  <r>
    <s v="20482919"/>
    <x v="3"/>
  </r>
  <r>
    <s v="20482261"/>
    <x v="3"/>
  </r>
  <r>
    <s v="20480694"/>
    <x v="3"/>
  </r>
  <r>
    <s v="20478541"/>
    <x v="3"/>
  </r>
  <r>
    <s v="32068203"/>
    <x v="3"/>
  </r>
  <r>
    <s v="32067590"/>
    <x v="3"/>
  </r>
  <r>
    <s v="32069283"/>
    <x v="3"/>
  </r>
  <r>
    <s v="32069021"/>
    <x v="3"/>
  </r>
  <r>
    <s v="32058583"/>
    <x v="3"/>
  </r>
  <r>
    <s v="32067019"/>
    <x v="3"/>
  </r>
  <r>
    <s v="32069367"/>
    <x v="3"/>
  </r>
  <r>
    <s v="32067166"/>
    <x v="3"/>
  </r>
  <r>
    <s v="32068905"/>
    <x v="3"/>
  </r>
  <r>
    <s v="32037146"/>
    <x v="3"/>
  </r>
  <r>
    <s v="32026539"/>
    <x v="3"/>
  </r>
  <r>
    <s v="31986956"/>
    <x v="3"/>
  </r>
  <r>
    <s v="31982822"/>
    <x v="3"/>
  </r>
  <r>
    <s v="31974858"/>
    <x v="3"/>
  </r>
  <r>
    <s v="31956149"/>
    <x v="3"/>
  </r>
  <r>
    <s v="31958221"/>
    <x v="3"/>
  </r>
  <r>
    <s v="31944962"/>
    <x v="3"/>
  </r>
  <r>
    <s v="31912118"/>
    <x v="3"/>
  </r>
  <r>
    <s v="31912918"/>
    <x v="3"/>
  </r>
  <r>
    <s v="31926882"/>
    <x v="3"/>
  </r>
  <r>
    <s v="31912996"/>
    <x v="3"/>
  </r>
  <r>
    <s v="31917341"/>
    <x v="3"/>
  </r>
  <r>
    <s v="31911011"/>
    <x v="3"/>
  </r>
  <r>
    <s v="31707881"/>
    <x v="3"/>
  </r>
  <r>
    <s v="30890078"/>
    <x v="3"/>
  </r>
  <r>
    <s v="31686456"/>
    <x v="3"/>
  </r>
  <r>
    <s v="31697230"/>
    <x v="3"/>
  </r>
  <r>
    <s v="31599573"/>
    <x v="3"/>
  </r>
  <r>
    <s v="31683166"/>
    <x v="3"/>
  </r>
  <r>
    <s v="31667023"/>
    <x v="3"/>
  </r>
  <r>
    <s v="31669371"/>
    <x v="3"/>
  </r>
  <r>
    <s v="31668730"/>
    <x v="3"/>
  </r>
  <r>
    <s v="31672860"/>
    <x v="3"/>
  </r>
  <r>
    <s v="31597247"/>
    <x v="3"/>
  </r>
  <r>
    <s v="31664453"/>
    <x v="3"/>
  </r>
  <r>
    <s v="24300451"/>
    <x v="3"/>
  </r>
  <r>
    <s v="31656274"/>
    <x v="3"/>
  </r>
  <r>
    <s v="31650740"/>
    <x v="3"/>
  </r>
  <r>
    <s v="31649756"/>
    <x v="3"/>
  </r>
  <r>
    <s v="31649713"/>
    <x v="3"/>
  </r>
  <r>
    <s v="31646222"/>
    <x v="3"/>
  </r>
  <r>
    <s v="31646835"/>
    <x v="3"/>
  </r>
  <r>
    <s v="31645483"/>
    <x v="3"/>
  </r>
  <r>
    <s v="31647990"/>
    <x v="3"/>
  </r>
  <r>
    <s v="31644529"/>
    <x v="3"/>
  </r>
  <r>
    <s v="31604639"/>
    <x v="3"/>
  </r>
  <r>
    <s v="31601521"/>
    <x v="3"/>
  </r>
  <r>
    <s v="31599923"/>
    <x v="3"/>
  </r>
  <r>
    <s v="31373031"/>
    <x v="3"/>
  </r>
  <r>
    <s v="30992834"/>
    <x v="3"/>
  </r>
  <r>
    <s v="31288769"/>
    <x v="3"/>
  </r>
  <r>
    <s v="30981271"/>
    <x v="3"/>
  </r>
  <r>
    <s v="31074023"/>
    <x v="3"/>
  </r>
  <r>
    <s v="30984806"/>
    <x v="3"/>
  </r>
  <r>
    <s v="30978157"/>
    <x v="3"/>
  </r>
  <r>
    <s v="30980278"/>
    <x v="3"/>
  </r>
  <r>
    <s v="30980331"/>
    <x v="3"/>
  </r>
  <r>
    <s v="30978326"/>
    <x v="3"/>
  </r>
  <r>
    <s v="30988824"/>
    <x v="3"/>
  </r>
  <r>
    <s v="30978998"/>
    <x v="3"/>
  </r>
  <r>
    <s v="30889100"/>
    <x v="3"/>
  </r>
  <r>
    <s v="30921041"/>
    <x v="3"/>
  </r>
  <r>
    <s v="30920436"/>
    <x v="3"/>
  </r>
  <r>
    <s v="30911315"/>
    <x v="3"/>
  </r>
  <r>
    <s v="30907975"/>
    <x v="3"/>
  </r>
  <r>
    <s v="30906980"/>
    <x v="3"/>
  </r>
  <r>
    <s v="30909197"/>
    <x v="3"/>
  </r>
  <r>
    <s v="30903138"/>
    <x v="3"/>
  </r>
  <r>
    <s v="30904061"/>
    <x v="3"/>
  </r>
  <r>
    <s v="30900433"/>
    <x v="3"/>
  </r>
  <r>
    <s v="30898612"/>
    <x v="3"/>
  </r>
  <r>
    <s v="30894253"/>
    <x v="3"/>
  </r>
  <r>
    <s v="30894275"/>
    <x v="3"/>
  </r>
  <r>
    <s v="30892057"/>
    <x v="3"/>
  </r>
  <r>
    <s v="30882924"/>
    <x v="3"/>
  </r>
  <r>
    <s v="30884495"/>
    <x v="3"/>
  </r>
  <r>
    <s v="30888030"/>
    <x v="3"/>
  </r>
  <r>
    <s v="30890922"/>
    <x v="3"/>
  </r>
  <r>
    <s v="30883789"/>
    <x v="3"/>
  </r>
  <r>
    <s v="30615226"/>
    <x v="3"/>
  </r>
  <r>
    <s v="30608723"/>
    <x v="3"/>
  </r>
  <r>
    <s v="30242203"/>
    <x v="3"/>
  </r>
  <r>
    <s v="30245315"/>
    <x v="3"/>
  </r>
  <r>
    <s v="29876354"/>
    <x v="3"/>
  </r>
  <r>
    <s v="29921635"/>
    <x v="3"/>
  </r>
  <r>
    <s v="29606879"/>
    <x v="3"/>
  </r>
  <r>
    <s v="28025398"/>
    <x v="3"/>
  </r>
  <r>
    <s v="29556666"/>
    <x v="3"/>
  </r>
  <r>
    <s v="28833481"/>
    <x v="3"/>
  </r>
  <r>
    <s v="28688511"/>
    <x v="3"/>
  </r>
  <r>
    <s v="28603612"/>
    <x v="3"/>
  </r>
  <r>
    <s v="28568620"/>
    <x v="3"/>
  </r>
  <r>
    <s v="28455491"/>
    <x v="3"/>
  </r>
  <r>
    <s v="28436959"/>
    <x v="3"/>
  </r>
  <r>
    <s v="28341114"/>
    <x v="3"/>
  </r>
  <r>
    <s v="28138448"/>
    <x v="3"/>
  </r>
  <r>
    <s v="28028058"/>
    <x v="3"/>
  </r>
  <r>
    <s v="28118415"/>
    <x v="3"/>
  </r>
  <r>
    <s v="28051682"/>
    <x v="3"/>
  </r>
  <r>
    <s v="27981333"/>
    <x v="3"/>
  </r>
  <r>
    <s v="28002046"/>
    <x v="3"/>
  </r>
  <r>
    <s v="27990126"/>
    <x v="3"/>
  </r>
  <r>
    <s v="27989613"/>
    <x v="3"/>
  </r>
  <r>
    <s v="28020669"/>
    <x v="3"/>
  </r>
  <r>
    <s v="28006998"/>
    <x v="3"/>
  </r>
  <r>
    <s v="28010718"/>
    <x v="3"/>
  </r>
  <r>
    <s v="27996418"/>
    <x v="3"/>
  </r>
  <r>
    <s v="27994229"/>
    <x v="3"/>
  </r>
  <r>
    <s v="27989460"/>
    <x v="3"/>
  </r>
  <r>
    <s v="21219676"/>
    <x v="3"/>
  </r>
  <r>
    <s v="27598379"/>
    <x v="3"/>
  </r>
  <r>
    <s v="27596252"/>
    <x v="3"/>
  </r>
  <r>
    <s v="27592178"/>
    <x v="3"/>
  </r>
  <r>
    <s v="27586647"/>
    <x v="3"/>
  </r>
  <r>
    <s v="27575937"/>
    <x v="3"/>
  </r>
  <r>
    <s v="27553817"/>
    <x v="3"/>
  </r>
  <r>
    <s v="27552898"/>
    <x v="3"/>
  </r>
  <r>
    <s v="27445663"/>
    <x v="3"/>
  </r>
  <r>
    <s v="25914650"/>
    <x v="3"/>
  </r>
  <r>
    <s v="25112070"/>
    <x v="3"/>
  </r>
  <r>
    <s v="27247245"/>
    <x v="3"/>
  </r>
  <r>
    <s v="27244701"/>
    <x v="3"/>
  </r>
  <r>
    <s v="27220560"/>
    <x v="3"/>
  </r>
  <r>
    <s v="27120806"/>
    <x v="3"/>
  </r>
  <r>
    <s v="20578241"/>
    <x v="3"/>
  </r>
  <r>
    <s v="26676719"/>
    <x v="3"/>
  </r>
  <r>
    <s v="26873567"/>
    <x v="3"/>
  </r>
  <r>
    <s v="26869805"/>
    <x v="3"/>
  </r>
  <r>
    <s v="26832169"/>
    <x v="3"/>
  </r>
  <r>
    <s v="26568286"/>
    <x v="3"/>
  </r>
  <r>
    <s v="26562950"/>
    <x v="3"/>
  </r>
  <r>
    <s v="26396950"/>
    <x v="3"/>
  </r>
  <r>
    <s v="25262579"/>
    <x v="3"/>
  </r>
  <r>
    <s v="21230835"/>
    <x v="3"/>
  </r>
  <r>
    <s v="26129265"/>
    <x v="3"/>
  </r>
  <r>
    <s v="26116841"/>
    <x v="3"/>
  </r>
  <r>
    <s v="26113539"/>
    <x v="3"/>
  </r>
  <r>
    <s v="26107257"/>
    <x v="3"/>
  </r>
  <r>
    <s v="21726919"/>
    <x v="3"/>
  </r>
  <r>
    <s v="25976234"/>
    <x v="3"/>
  </r>
  <r>
    <s v="21634102"/>
    <x v="3"/>
  </r>
  <r>
    <s v="21550343"/>
    <x v="3"/>
  </r>
  <r>
    <s v="25932836"/>
    <x v="3"/>
  </r>
  <r>
    <s v="25889763"/>
    <x v="3"/>
  </r>
  <r>
    <s v="25924151"/>
    <x v="3"/>
  </r>
  <r>
    <s v="25613569"/>
    <x v="3"/>
  </r>
  <r>
    <s v="25917319"/>
    <x v="3"/>
  </r>
  <r>
    <s v="25914434"/>
    <x v="3"/>
  </r>
  <r>
    <s v="25793405"/>
    <x v="3"/>
  </r>
  <r>
    <s v="25767592"/>
    <x v="3"/>
  </r>
  <r>
    <s v="25640930"/>
    <x v="3"/>
  </r>
  <r>
    <s v="21716777"/>
    <x v="3"/>
  </r>
  <r>
    <s v="21822019"/>
    <x v="3"/>
  </r>
  <r>
    <s v="21920694"/>
    <x v="3"/>
  </r>
  <r>
    <s v="24306606"/>
    <x v="3"/>
  </r>
  <r>
    <s v="20519398"/>
    <x v="3"/>
  </r>
  <r>
    <s v="21450052"/>
    <x v="3"/>
  </r>
  <r>
    <s v="20677173"/>
    <x v="3"/>
  </r>
  <r>
    <s v="24577336"/>
    <x v="3"/>
  </r>
  <r>
    <s v="20401853"/>
    <x v="3"/>
  </r>
  <r>
    <s v="21287164"/>
    <x v="3"/>
  </r>
  <r>
    <s v="21872948"/>
    <x v="3"/>
  </r>
  <r>
    <s v="20537136"/>
    <x v="3"/>
  </r>
  <r>
    <s v="20176409"/>
    <x v="3"/>
  </r>
  <r>
    <s v="20134371"/>
    <x v="3"/>
  </r>
  <r>
    <s v="24308288"/>
    <x v="3"/>
  </r>
  <r>
    <s v="20424873"/>
    <x v="3"/>
  </r>
  <r>
    <s v="24319249"/>
    <x v="3"/>
  </r>
  <r>
    <s v="20250721"/>
    <x v="3"/>
  </r>
  <r>
    <s v="20163069"/>
    <x v="3"/>
  </r>
  <r>
    <s v="21887670"/>
    <x v="3"/>
  </r>
  <r>
    <s v="20193540"/>
    <x v="3"/>
  </r>
  <r>
    <s v="21816287"/>
    <x v="3"/>
  </r>
  <r>
    <s v="20139056"/>
    <x v="3"/>
  </r>
  <r>
    <s v="21561995"/>
    <x v="3"/>
  </r>
  <r>
    <s v="21808839"/>
    <x v="3"/>
  </r>
  <r>
    <s v="21780003"/>
    <x v="3"/>
  </r>
  <r>
    <s v="20083088"/>
    <x v="3"/>
  </r>
  <r>
    <s v="20553023"/>
    <x v="3"/>
  </r>
  <r>
    <s v="20547204"/>
    <x v="3"/>
  </r>
  <r>
    <s v="20352388"/>
    <x v="3"/>
  </r>
  <r>
    <s v="21832270"/>
    <x v="3"/>
  </r>
  <r>
    <s v="20201488"/>
    <x v="3"/>
  </r>
  <r>
    <s v="20060414"/>
    <x v="3"/>
  </r>
  <r>
    <s v="20588720"/>
    <x v="3"/>
  </r>
  <r>
    <s v="20774728"/>
    <x v="3"/>
  </r>
  <r>
    <s v="20198834"/>
    <x v="3"/>
  </r>
  <r>
    <s v="21697762"/>
    <x v="3"/>
  </r>
  <r>
    <s v="20444228"/>
    <x v="3"/>
  </r>
  <r>
    <s v="24696438"/>
    <x v="3"/>
  </r>
  <r>
    <s v="20381426"/>
    <x v="3"/>
  </r>
  <r>
    <s v="21090300"/>
    <x v="3"/>
  </r>
  <r>
    <s v="21449153"/>
    <x v="3"/>
  </r>
  <r>
    <s v="20214620"/>
    <x v="3"/>
  </r>
  <r>
    <s v="21910352"/>
    <x v="3"/>
  </r>
  <r>
    <s v="20436936"/>
    <x v="3"/>
  </r>
  <r>
    <s v="20403892"/>
    <x v="3"/>
  </r>
  <r>
    <s v="21807907"/>
    <x v="3"/>
  </r>
  <r>
    <s v="20607027"/>
    <x v="3"/>
  </r>
  <r>
    <s v="20459423"/>
    <x v="3"/>
  </r>
  <r>
    <s v="20383217"/>
    <x v="3"/>
  </r>
  <r>
    <s v="20759627"/>
    <x v="3"/>
  </r>
  <r>
    <s v="20534214"/>
    <x v="3"/>
  </r>
  <r>
    <s v="20558761"/>
    <x v="3"/>
  </r>
  <r>
    <s v="21695899"/>
    <x v="3"/>
  </r>
  <r>
    <s v="25269213"/>
    <x v="3"/>
  </r>
  <r>
    <s v="20924523"/>
    <x v="3"/>
  </r>
  <r>
    <s v="20523124"/>
    <x v="3"/>
  </r>
  <r>
    <s v="21916178"/>
    <x v="3"/>
  </r>
  <r>
    <s v="21704649"/>
    <x v="3"/>
  </r>
  <r>
    <s v="21927935"/>
    <x v="3"/>
  </r>
  <r>
    <s v="21899165"/>
    <x v="3"/>
  </r>
  <r>
    <s v="20482058"/>
    <x v="3"/>
  </r>
  <r>
    <s v="20356488"/>
    <x v="3"/>
  </r>
  <r>
    <s v="20546577"/>
    <x v="3"/>
  </r>
  <r>
    <s v="20257795"/>
    <x v="3"/>
  </r>
  <r>
    <s v="20479212"/>
    <x v="3"/>
  </r>
  <r>
    <s v="20619102"/>
    <x v="3"/>
  </r>
  <r>
    <s v="20444462"/>
    <x v="3"/>
  </r>
  <r>
    <s v="21840510"/>
    <x v="3"/>
  </r>
  <r>
    <s v="20268408"/>
    <x v="3"/>
  </r>
  <r>
    <s v="20568704"/>
    <x v="3"/>
  </r>
  <r>
    <s v="20427197"/>
    <x v="3"/>
  </r>
  <r>
    <s v="21700631"/>
    <x v="3"/>
  </r>
  <r>
    <s v="21918769"/>
    <x v="3"/>
  </r>
  <r>
    <s v="25206013"/>
    <x v="3"/>
  </r>
  <r>
    <s v="20451167"/>
    <x v="3"/>
  </r>
  <r>
    <s v="20198548"/>
    <x v="3"/>
  </r>
  <r>
    <s v="20221890"/>
    <x v="3"/>
  </r>
  <r>
    <s v="20229208"/>
    <x v="3"/>
  </r>
  <r>
    <s v="20168011"/>
    <x v="3"/>
  </r>
  <r>
    <s v="20522362"/>
    <x v="3"/>
  </r>
  <r>
    <s v="20193835"/>
    <x v="3"/>
  </r>
  <r>
    <s v="20883767"/>
    <x v="3"/>
  </r>
  <r>
    <s v="20512436"/>
    <x v="3"/>
  </r>
  <r>
    <s v="20314130"/>
    <x v="3"/>
  </r>
  <r>
    <s v="21574227"/>
    <x v="3"/>
  </r>
  <r>
    <s v="21798169"/>
    <x v="3"/>
  </r>
  <r>
    <s v="21904302"/>
    <x v="3"/>
  </r>
  <r>
    <s v="20849180"/>
    <x v="3"/>
  </r>
  <r>
    <s v="21914620"/>
    <x v="3"/>
  </r>
  <r>
    <s v="20007407"/>
    <x v="3"/>
  </r>
  <r>
    <s v="21869219"/>
    <x v="3"/>
  </r>
  <r>
    <s v="21191214"/>
    <x v="3"/>
  </r>
  <r>
    <s v="20959194"/>
    <x v="3"/>
  </r>
  <r>
    <s v="20759705"/>
    <x v="3"/>
  </r>
  <r>
    <s v="20202566"/>
    <x v="3"/>
  </r>
  <r>
    <s v="24168337"/>
    <x v="3"/>
  </r>
  <r>
    <s v="20396179"/>
    <x v="3"/>
  </r>
  <r>
    <s v="21868662"/>
    <x v="3"/>
  </r>
  <r>
    <s v="20712839"/>
    <x v="3"/>
  </r>
  <r>
    <s v="21743385"/>
    <x v="3"/>
  </r>
  <r>
    <s v="20584059"/>
    <x v="3"/>
  </r>
  <r>
    <s v="20548196"/>
    <x v="3"/>
  </r>
  <r>
    <s v="21694058"/>
    <x v="3"/>
  </r>
  <r>
    <s v="20891690"/>
    <x v="3"/>
  </r>
  <r>
    <s v="20319668"/>
    <x v="3"/>
  </r>
  <r>
    <s v="22004622"/>
    <x v="3"/>
  </r>
  <r>
    <s v="21525918"/>
    <x v="3"/>
  </r>
  <r>
    <s v="21938644"/>
    <x v="3"/>
  </r>
  <r>
    <s v="21359136"/>
    <x v="3"/>
  </r>
  <r>
    <s v="21700543"/>
    <x v="3"/>
  </r>
  <r>
    <s v="21834078"/>
    <x v="3"/>
  </r>
  <r>
    <s v="20474090"/>
    <x v="3"/>
  </r>
  <r>
    <s v="21791754"/>
    <x v="3"/>
  </r>
  <r>
    <s v="22194930"/>
    <x v="3"/>
  </r>
  <r>
    <s v="21243935"/>
    <x v="3"/>
  </r>
  <r>
    <s v="21942008"/>
    <x v="3"/>
  </r>
  <r>
    <s v="20082036"/>
    <x v="3"/>
  </r>
  <r>
    <s v="20916032"/>
    <x v="3"/>
  </r>
  <r>
    <s v="21698819"/>
    <x v="3"/>
  </r>
  <r>
    <s v="20581933"/>
    <x v="3"/>
  </r>
  <r>
    <s v="21475416"/>
    <x v="3"/>
  </r>
  <r>
    <s v="23864888"/>
    <x v="3"/>
  </r>
  <r>
    <s v="21642537"/>
    <x v="3"/>
  </r>
  <r>
    <s v="24312475"/>
    <x v="3"/>
  </r>
  <r>
    <s v="24011031"/>
    <x v="3"/>
  </r>
  <r>
    <s v="21489218"/>
    <x v="3"/>
  </r>
  <r>
    <s v="21874780"/>
    <x v="3"/>
  </r>
  <r>
    <s v="21829468"/>
    <x v="3"/>
  </r>
  <r>
    <s v="22019309"/>
    <x v="3"/>
  </r>
  <r>
    <s v="20322573"/>
    <x v="3"/>
  </r>
  <r>
    <s v="20486696"/>
    <x v="3"/>
  </r>
  <r>
    <s v="20189818"/>
    <x v="3"/>
  </r>
  <r>
    <s v="20487899"/>
    <x v="3"/>
  </r>
  <r>
    <s v="20408716"/>
    <x v="3"/>
  </r>
  <r>
    <s v="24826725"/>
    <x v="3"/>
  </r>
  <r>
    <s v="24313544"/>
    <x v="3"/>
  </r>
  <r>
    <s v="20134574"/>
    <x v="3"/>
  </r>
  <r>
    <s v="20134826"/>
    <x v="3"/>
  </r>
  <r>
    <s v="21853921"/>
    <x v="3"/>
  </r>
  <r>
    <s v="21827383"/>
    <x v="3"/>
  </r>
  <r>
    <s v="21797586"/>
    <x v="3"/>
  </r>
  <r>
    <s v="21810638"/>
    <x v="3"/>
  </r>
  <r>
    <s v="3586"/>
    <x v="3"/>
  </r>
  <r>
    <s v="21841332"/>
    <x v="3"/>
  </r>
  <r>
    <s v="21852103"/>
    <x v="3"/>
  </r>
  <r>
    <s v="20408760"/>
    <x v="3"/>
  </r>
  <r>
    <s v="20968268"/>
    <x v="3"/>
  </r>
  <r>
    <s v="20454303"/>
    <x v="3"/>
  </r>
  <r>
    <s v="20595200"/>
    <x v="3"/>
  </r>
  <r>
    <s v="22283457"/>
    <x v="3"/>
  </r>
  <r>
    <s v="20559068"/>
    <x v="3"/>
  </r>
  <r>
    <s v="20347212"/>
    <x v="3"/>
  </r>
  <r>
    <s v="21109389"/>
    <x v="3"/>
  </r>
  <r>
    <s v="25262420"/>
    <x v="3"/>
  </r>
  <r>
    <s v="25262353"/>
    <x v="3"/>
  </r>
  <r>
    <s v="25262011"/>
    <x v="3"/>
  </r>
  <r>
    <s v="24810159"/>
    <x v="3"/>
  </r>
  <r>
    <s v="24718469"/>
    <x v="3"/>
  </r>
  <r>
    <s v="24615105"/>
    <x v="3"/>
  </r>
  <r>
    <s v="24508093"/>
    <x v="3"/>
  </r>
  <r>
    <s v="24507729"/>
    <x v="3"/>
  </r>
  <r>
    <s v="24479565"/>
    <x v="3"/>
  </r>
  <r>
    <s v="24478647"/>
    <x v="3"/>
  </r>
  <r>
    <s v="24478181"/>
    <x v="3"/>
  </r>
  <r>
    <s v="24383472"/>
    <x v="3"/>
  </r>
  <r>
    <s v="24383434"/>
    <x v="3"/>
  </r>
  <r>
    <s v="24381795"/>
    <x v="3"/>
  </r>
  <r>
    <s v="24324816"/>
    <x v="3"/>
  </r>
  <r>
    <s v="24323519"/>
    <x v="3"/>
  </r>
  <r>
    <s v="24318765"/>
    <x v="3"/>
  </r>
  <r>
    <s v="24318215"/>
    <x v="3"/>
  </r>
  <r>
    <s v="24316734"/>
    <x v="3"/>
  </r>
  <r>
    <s v="24315428"/>
    <x v="3"/>
  </r>
  <r>
    <s v="24310412"/>
    <x v="3"/>
  </r>
  <r>
    <s v="24308982"/>
    <x v="3"/>
  </r>
  <r>
    <s v="24308858"/>
    <x v="3"/>
  </r>
  <r>
    <s v="24299734"/>
    <x v="3"/>
  </r>
  <r>
    <s v="24295460"/>
    <x v="3"/>
  </r>
  <r>
    <s v="24293403"/>
    <x v="3"/>
  </r>
  <r>
    <s v="24292544"/>
    <x v="3"/>
  </r>
  <r>
    <s v="24292448"/>
    <x v="3"/>
  </r>
  <r>
    <s v="24275944"/>
    <x v="3"/>
  </r>
  <r>
    <s v="24272119"/>
    <x v="3"/>
  </r>
  <r>
    <s v="24270626"/>
    <x v="3"/>
  </r>
  <r>
    <s v="24263785"/>
    <x v="3"/>
  </r>
  <r>
    <s v="24246062"/>
    <x v="3"/>
  </r>
  <r>
    <s v="24238902"/>
    <x v="3"/>
  </r>
  <r>
    <s v="24237948"/>
    <x v="3"/>
  </r>
  <r>
    <s v="24233795"/>
    <x v="3"/>
  </r>
  <r>
    <s v="24230727"/>
    <x v="3"/>
  </r>
  <r>
    <s v="24230674"/>
    <x v="3"/>
  </r>
  <r>
    <s v="24224212"/>
    <x v="3"/>
  </r>
  <r>
    <s v="24215282"/>
    <x v="3"/>
  </r>
  <r>
    <s v="24214430"/>
    <x v="3"/>
  </r>
  <r>
    <s v="24192346"/>
    <x v="3"/>
  </r>
  <r>
    <s v="24190821"/>
    <x v="3"/>
  </r>
  <r>
    <s v="24188056"/>
    <x v="3"/>
  </r>
  <r>
    <s v="24186751"/>
    <x v="3"/>
  </r>
  <r>
    <s v="24186084"/>
    <x v="3"/>
  </r>
  <r>
    <s v="24185008"/>
    <x v="3"/>
  </r>
  <r>
    <s v="24184490"/>
    <x v="3"/>
  </r>
  <r>
    <s v="24181774"/>
    <x v="3"/>
  </r>
  <r>
    <s v="24180046"/>
    <x v="3"/>
  </r>
  <r>
    <s v="24179692"/>
    <x v="3"/>
  </r>
  <r>
    <s v="24179517"/>
    <x v="3"/>
  </r>
  <r>
    <s v="24177087"/>
    <x v="3"/>
  </r>
  <r>
    <s v="24176568"/>
    <x v="3"/>
  </r>
  <r>
    <s v="24175600"/>
    <x v="3"/>
  </r>
  <r>
    <s v="24174440"/>
    <x v="3"/>
  </r>
  <r>
    <s v="24167041"/>
    <x v="3"/>
  </r>
  <r>
    <s v="24166977"/>
    <x v="3"/>
  </r>
  <r>
    <s v="24166884"/>
    <x v="3"/>
  </r>
  <r>
    <s v="24166451"/>
    <x v="3"/>
  </r>
  <r>
    <s v="24165592"/>
    <x v="3"/>
  </r>
  <r>
    <s v="24162937"/>
    <x v="3"/>
  </r>
  <r>
    <s v="24160525"/>
    <x v="3"/>
  </r>
  <r>
    <s v="24157429"/>
    <x v="3"/>
  </r>
  <r>
    <s v="24155150"/>
    <x v="3"/>
  </r>
  <r>
    <s v="24153940"/>
    <x v="3"/>
  </r>
  <r>
    <s v="24150410"/>
    <x v="3"/>
  </r>
  <r>
    <s v="24150302"/>
    <x v="3"/>
  </r>
  <r>
    <s v="24148611"/>
    <x v="3"/>
  </r>
  <r>
    <s v="24144967"/>
    <x v="3"/>
  </r>
  <r>
    <s v="24134937"/>
    <x v="3"/>
  </r>
  <r>
    <s v="21932266"/>
    <x v="3"/>
  </r>
  <r>
    <s v="21919303"/>
    <x v="3"/>
  </r>
  <r>
    <s v="21908450"/>
    <x v="3"/>
  </r>
  <r>
    <s v="21904663"/>
    <x v="3"/>
  </r>
  <r>
    <s v="21896045"/>
    <x v="3"/>
  </r>
  <r>
    <s v="21868878"/>
    <x v="3"/>
  </r>
  <r>
    <s v="21864773"/>
    <x v="3"/>
  </r>
  <r>
    <s v="21863697"/>
    <x v="3"/>
  </r>
  <r>
    <s v="21855092"/>
    <x v="3"/>
  </r>
  <r>
    <s v="21842675"/>
    <x v="3"/>
  </r>
  <r>
    <s v="21830036"/>
    <x v="3"/>
  </r>
  <r>
    <s v="21819211"/>
    <x v="3"/>
  </r>
  <r>
    <s v="21814046"/>
    <x v="3"/>
  </r>
  <r>
    <s v="21797877"/>
    <x v="3"/>
  </r>
  <r>
    <s v="21790486"/>
    <x v="3"/>
  </r>
  <r>
    <s v="21770401"/>
    <x v="3"/>
  </r>
  <r>
    <s v="21714611"/>
    <x v="3"/>
  </r>
  <r>
    <s v="21706148"/>
    <x v="3"/>
  </r>
  <r>
    <s v="21705361"/>
    <x v="3"/>
  </r>
  <r>
    <s v="21694958"/>
    <x v="3"/>
  </r>
  <r>
    <s v="21631877"/>
    <x v="3"/>
  </r>
  <r>
    <s v="21595539"/>
    <x v="3"/>
  </r>
  <r>
    <s v="21592153"/>
    <x v="3"/>
  </r>
  <r>
    <s v="21574030"/>
    <x v="3"/>
  </r>
  <r>
    <s v="21472649"/>
    <x v="3"/>
  </r>
  <r>
    <s v="21469696"/>
    <x v="3"/>
  </r>
  <r>
    <s v="21384397"/>
    <x v="3"/>
  </r>
  <r>
    <s v="21381075"/>
    <x v="3"/>
  </r>
  <r>
    <s v="21262932"/>
    <x v="3"/>
  </r>
  <r>
    <s v="21251005"/>
    <x v="3"/>
  </r>
  <r>
    <s v="21222231"/>
    <x v="3"/>
  </r>
  <r>
    <s v="21202668"/>
    <x v="3"/>
  </r>
  <r>
    <s v="21097291"/>
    <x v="3"/>
  </r>
  <r>
    <s v="21066439"/>
    <x v="3"/>
  </r>
  <r>
    <s v="21010622"/>
    <x v="3"/>
  </r>
  <r>
    <s v="20995182"/>
    <x v="3"/>
  </r>
  <r>
    <s v="20891873"/>
    <x v="3"/>
  </r>
  <r>
    <s v="20874653"/>
    <x v="3"/>
  </r>
  <r>
    <s v="20783330"/>
    <x v="3"/>
  </r>
  <r>
    <s v="20761115"/>
    <x v="3"/>
  </r>
  <r>
    <s v="20631592"/>
    <x v="3"/>
  </r>
  <r>
    <s v="20621102"/>
    <x v="3"/>
  </r>
  <r>
    <s v="20619019"/>
    <x v="3"/>
  </r>
  <r>
    <s v="20614314"/>
    <x v="3"/>
  </r>
  <r>
    <s v="20612916"/>
    <x v="3"/>
  </r>
  <r>
    <s v="20612659"/>
    <x v="3"/>
  </r>
  <r>
    <s v="20611764"/>
    <x v="3"/>
  </r>
  <r>
    <s v="20594396"/>
    <x v="3"/>
  </r>
  <r>
    <s v="20589874"/>
    <x v="3"/>
  </r>
  <r>
    <s v="20586162"/>
    <x v="3"/>
  </r>
  <r>
    <s v="20584007"/>
    <x v="3"/>
  </r>
  <r>
    <s v="20583702"/>
    <x v="3"/>
  </r>
  <r>
    <s v="20582776"/>
    <x v="3"/>
  </r>
  <r>
    <s v="20581396"/>
    <x v="3"/>
  </r>
  <r>
    <s v="20574744"/>
    <x v="3"/>
  </r>
  <r>
    <s v="20568957"/>
    <x v="3"/>
  </r>
  <r>
    <s v="20557509"/>
    <x v="3"/>
  </r>
  <r>
    <s v="20555503"/>
    <x v="3"/>
  </r>
  <r>
    <s v="20553294"/>
    <x v="3"/>
  </r>
  <r>
    <s v="20552518"/>
    <x v="3"/>
  </r>
  <r>
    <s v="20549010"/>
    <x v="3"/>
  </r>
  <r>
    <s v="20547972"/>
    <x v="3"/>
  </r>
  <r>
    <s v="20546693"/>
    <x v="3"/>
  </r>
  <r>
    <s v="20544482"/>
    <x v="3"/>
  </r>
  <r>
    <s v="20543281"/>
    <x v="3"/>
  </r>
  <r>
    <s v="20539436"/>
    <x v="3"/>
  </r>
  <r>
    <s v="20538663"/>
    <x v="3"/>
  </r>
  <r>
    <s v="20534828"/>
    <x v="3"/>
  </r>
  <r>
    <s v="20529480"/>
    <x v="3"/>
  </r>
  <r>
    <s v="20526893"/>
    <x v="3"/>
  </r>
  <r>
    <s v="20524024"/>
    <x v="3"/>
  </r>
  <r>
    <s v="20518134"/>
    <x v="3"/>
  </r>
  <r>
    <s v="20518064"/>
    <x v="3"/>
  </r>
  <r>
    <s v="20515555"/>
    <x v="3"/>
  </r>
  <r>
    <s v="20481974"/>
    <x v="3"/>
  </r>
  <r>
    <s v="20478492"/>
    <x v="3"/>
  </r>
  <r>
    <s v="20477885"/>
    <x v="3"/>
  </r>
  <r>
    <s v="20477300"/>
    <x v="3"/>
  </r>
  <r>
    <s v="20458569"/>
    <x v="3"/>
  </r>
  <r>
    <s v="20457165"/>
    <x v="3"/>
  </r>
  <r>
    <s v="20449970"/>
    <x v="3"/>
  </r>
  <r>
    <s v="20449179"/>
    <x v="3"/>
  </r>
  <r>
    <s v="20444833"/>
    <x v="3"/>
  </r>
  <r>
    <s v="20443815"/>
    <x v="3"/>
  </r>
  <r>
    <s v="20435954"/>
    <x v="3"/>
  </r>
  <r>
    <s v="20429030"/>
    <x v="3"/>
  </r>
  <r>
    <s v="20402615"/>
    <x v="3"/>
  </r>
  <r>
    <s v="20401750"/>
    <x v="3"/>
  </r>
  <r>
    <s v="20391339"/>
    <x v="3"/>
  </r>
  <r>
    <s v="20387958"/>
    <x v="3"/>
  </r>
  <r>
    <s v="20384830"/>
    <x v="3"/>
  </r>
  <r>
    <s v="20382612"/>
    <x v="3"/>
  </r>
  <r>
    <s v="20378088"/>
    <x v="3"/>
  </r>
  <r>
    <s v="20374046"/>
    <x v="3"/>
  </r>
  <r>
    <s v="20361621"/>
    <x v="3"/>
  </r>
  <r>
    <s v="20335404"/>
    <x v="3"/>
  </r>
  <r>
    <s v="20313090"/>
    <x v="3"/>
  </r>
  <r>
    <s v="20310560"/>
    <x v="3"/>
  </r>
  <r>
    <s v="20302471"/>
    <x v="3"/>
  </r>
  <r>
    <s v="20292852"/>
    <x v="3"/>
  </r>
  <r>
    <s v="20288286"/>
    <x v="3"/>
  </r>
  <r>
    <s v="20256603"/>
    <x v="3"/>
  </r>
  <r>
    <s v="20202640"/>
    <x v="3"/>
  </r>
  <r>
    <s v="20197880"/>
    <x v="3"/>
  </r>
  <r>
    <s v="20180087"/>
    <x v="3"/>
  </r>
  <r>
    <s v="20178332"/>
    <x v="3"/>
  </r>
  <r>
    <s v="20170783"/>
    <x v="3"/>
  </r>
  <r>
    <s v="20163079"/>
    <x v="3"/>
  </r>
  <r>
    <s v="20136401"/>
    <x v="3"/>
  </r>
  <r>
    <s v="20129712"/>
    <x v="3"/>
  </r>
  <r>
    <s v="20083326"/>
    <x v="3"/>
  </r>
  <r>
    <s v="32069391"/>
    <x v="3"/>
  </r>
  <r>
    <s v="21867578"/>
    <x v="3"/>
  </r>
  <r>
    <s v="32069224"/>
    <x v="3"/>
  </r>
  <r>
    <s v="32069151"/>
    <x v="3"/>
  </r>
  <r>
    <s v="32069008"/>
    <x v="3"/>
  </r>
  <r>
    <s v="32068331"/>
    <x v="3"/>
  </r>
  <r>
    <s v="32068014"/>
    <x v="3"/>
  </r>
  <r>
    <s v="32069571"/>
    <x v="3"/>
  </r>
  <r>
    <s v="32067693"/>
    <x v="3"/>
  </r>
  <r>
    <s v="32065425"/>
    <x v="3"/>
  </r>
  <r>
    <s v="32066830"/>
    <x v="3"/>
  </r>
  <r>
    <s v="32069474"/>
    <x v="3"/>
  </r>
  <r>
    <s v="32069324"/>
    <x v="3"/>
  </r>
  <r>
    <s v="32059693"/>
    <x v="3"/>
  </r>
  <r>
    <s v="32051333"/>
    <x v="3"/>
  </r>
  <r>
    <s v="32055064"/>
    <x v="3"/>
  </r>
  <r>
    <s v="32056134"/>
    <x v="3"/>
  </r>
  <r>
    <s v="32054967"/>
    <x v="3"/>
  </r>
  <r>
    <s v="32058408"/>
    <x v="3"/>
  </r>
  <r>
    <s v="31904635"/>
    <x v="3"/>
  </r>
  <r>
    <s v="32039821"/>
    <x v="3"/>
  </r>
  <r>
    <s v="32022006"/>
    <x v="3"/>
  </r>
  <r>
    <s v="32022840"/>
    <x v="3"/>
  </r>
  <r>
    <s v="32011037"/>
    <x v="3"/>
  </r>
  <r>
    <s v="32011946"/>
    <x v="3"/>
  </r>
  <r>
    <s v="32015640"/>
    <x v="3"/>
  </r>
  <r>
    <s v="32006424"/>
    <x v="3"/>
  </r>
  <r>
    <s v="32004386"/>
    <x v="3"/>
  </r>
  <r>
    <s v="31998663"/>
    <x v="3"/>
  </r>
  <r>
    <s v="20958755"/>
    <x v="3"/>
  </r>
  <r>
    <s v="31984277"/>
    <x v="3"/>
  </r>
  <r>
    <s v="31984324"/>
    <x v="3"/>
  </r>
  <r>
    <s v="31944950"/>
    <x v="3"/>
  </r>
  <r>
    <s v="31964359"/>
    <x v="3"/>
  </r>
  <r>
    <s v="31953633"/>
    <x v="3"/>
  </r>
  <r>
    <s v="31955243"/>
    <x v="3"/>
  </r>
  <r>
    <s v="31948967"/>
    <x v="3"/>
  </r>
  <r>
    <s v="31949554"/>
    <x v="3"/>
  </r>
  <r>
    <s v="31915173"/>
    <x v="3"/>
  </r>
  <r>
    <s v="31928004"/>
    <x v="3"/>
  </r>
  <r>
    <s v="31941531"/>
    <x v="3"/>
  </r>
  <r>
    <s v="31927865"/>
    <x v="3"/>
  </r>
  <r>
    <s v="31921858"/>
    <x v="3"/>
  </r>
  <r>
    <s v="31918242"/>
    <x v="3"/>
  </r>
  <r>
    <s v="31943916"/>
    <x v="3"/>
  </r>
  <r>
    <s v="31915193"/>
    <x v="3"/>
  </r>
  <r>
    <s v="31924047"/>
    <x v="3"/>
  </r>
  <r>
    <s v="31912549"/>
    <x v="3"/>
  </r>
  <r>
    <s v="31862061"/>
    <x v="3"/>
  </r>
  <r>
    <s v="20731739"/>
    <x v="3"/>
  </r>
  <r>
    <s v="31877536"/>
    <x v="3"/>
  </r>
  <r>
    <s v="31868745"/>
    <x v="3"/>
  </r>
  <r>
    <s v="31864793"/>
    <x v="3"/>
  </r>
  <r>
    <s v="31863033"/>
    <x v="3"/>
  </r>
  <r>
    <s v="31861311"/>
    <x v="3"/>
  </r>
  <r>
    <s v="31863560"/>
    <x v="3"/>
  </r>
  <r>
    <s v="31873219"/>
    <x v="3"/>
  </r>
  <r>
    <s v="31610112"/>
    <x v="3"/>
  </r>
  <r>
    <s v="31727820"/>
    <x v="3"/>
  </r>
  <r>
    <s v="31726657"/>
    <x v="3"/>
  </r>
  <r>
    <s v="31723522"/>
    <x v="3"/>
  </r>
  <r>
    <s v="31722859"/>
    <x v="3"/>
  </r>
  <r>
    <s v="31715601"/>
    <x v="3"/>
  </r>
  <r>
    <s v="31715500"/>
    <x v="3"/>
  </r>
  <r>
    <s v="31716586"/>
    <x v="3"/>
  </r>
  <r>
    <s v="31723457"/>
    <x v="3"/>
  </r>
  <r>
    <s v="31702769"/>
    <x v="3"/>
  </r>
  <r>
    <s v="31701971"/>
    <x v="3"/>
  </r>
  <r>
    <s v="31701256"/>
    <x v="3"/>
  </r>
  <r>
    <s v="31701214"/>
    <x v="3"/>
  </r>
  <r>
    <s v="31699998"/>
    <x v="3"/>
  </r>
  <r>
    <s v="31696031"/>
    <x v="3"/>
  </r>
  <r>
    <s v="31684426"/>
    <x v="3"/>
  </r>
  <r>
    <s v="31681421"/>
    <x v="3"/>
  </r>
  <r>
    <s v="31682728"/>
    <x v="3"/>
  </r>
  <r>
    <s v="31675734"/>
    <x v="3"/>
  </r>
  <r>
    <s v="31671103"/>
    <x v="3"/>
  </r>
  <r>
    <s v="31671957"/>
    <x v="3"/>
  </r>
  <r>
    <s v="31668041"/>
    <x v="3"/>
  </r>
  <r>
    <s v="31666366"/>
    <x v="3"/>
  </r>
  <r>
    <s v="31661418"/>
    <x v="3"/>
  </r>
  <r>
    <s v="31665497"/>
    <x v="3"/>
  </r>
  <r>
    <s v="31661077"/>
    <x v="3"/>
  </r>
  <r>
    <s v="31663640"/>
    <x v="3"/>
  </r>
  <r>
    <s v="31660203"/>
    <x v="3"/>
  </r>
  <r>
    <s v="31538735"/>
    <x v="3"/>
  </r>
  <r>
    <s v="31655546"/>
    <x v="3"/>
  </r>
  <r>
    <s v="31653921"/>
    <x v="3"/>
  </r>
  <r>
    <s v="31653937"/>
    <x v="3"/>
  </r>
  <r>
    <s v="31654583"/>
    <x v="3"/>
  </r>
  <r>
    <s v="31655745"/>
    <x v="3"/>
  </r>
  <r>
    <s v="31657456"/>
    <x v="3"/>
  </r>
  <r>
    <s v="31652254"/>
    <x v="3"/>
  </r>
  <r>
    <s v="31656267"/>
    <x v="3"/>
  </r>
  <r>
    <s v="31652134"/>
    <x v="3"/>
  </r>
  <r>
    <s v="28040208"/>
    <x v="3"/>
  </r>
  <r>
    <s v="31611776"/>
    <x v="3"/>
  </r>
  <r>
    <s v="31611165"/>
    <x v="3"/>
  </r>
  <r>
    <s v="31644306"/>
    <x v="3"/>
  </r>
  <r>
    <s v="31644409"/>
    <x v="3"/>
  </r>
  <r>
    <s v="31643186"/>
    <x v="3"/>
  </r>
  <r>
    <s v="31604190"/>
    <x v="3"/>
  </r>
  <r>
    <s v="30487444"/>
    <x v="3"/>
  </r>
  <r>
    <s v="31608268"/>
    <x v="3"/>
  </r>
  <r>
    <s v="31605743"/>
    <x v="3"/>
  </r>
  <r>
    <s v="31607265"/>
    <x v="3"/>
  </r>
  <r>
    <s v="30901067"/>
    <x v="3"/>
  </r>
  <r>
    <s v="31599089"/>
    <x v="3"/>
  </r>
  <r>
    <s v="31577027"/>
    <x v="3"/>
  </r>
  <r>
    <s v="29309718"/>
    <x v="3"/>
  </r>
  <r>
    <s v="31586209"/>
    <x v="3"/>
  </r>
  <r>
    <s v="31560873"/>
    <x v="3"/>
  </r>
  <r>
    <s v="31513064"/>
    <x v="3"/>
  </r>
  <r>
    <s v="31468496"/>
    <x v="3"/>
  </r>
  <r>
    <s v="31310328"/>
    <x v="3"/>
  </r>
  <r>
    <s v="31154541"/>
    <x v="3"/>
  </r>
  <r>
    <s v="30991813"/>
    <x v="3"/>
  </r>
  <r>
    <s v="31125836"/>
    <x v="3"/>
  </r>
  <r>
    <s v="31077811"/>
    <x v="3"/>
  </r>
  <r>
    <s v="31068121"/>
    <x v="3"/>
  </r>
  <r>
    <s v="30992852"/>
    <x v="3"/>
  </r>
  <r>
    <s v="30992976"/>
    <x v="3"/>
  </r>
  <r>
    <s v="30992913"/>
    <x v="3"/>
  </r>
  <r>
    <s v="30991781"/>
    <x v="3"/>
  </r>
  <r>
    <s v="30992535"/>
    <x v="3"/>
  </r>
  <r>
    <s v="31244649"/>
    <x v="3"/>
  </r>
  <r>
    <s v="31220649"/>
    <x v="3"/>
  </r>
  <r>
    <s v="30980580"/>
    <x v="3"/>
  </r>
  <r>
    <s v="30985637"/>
    <x v="3"/>
  </r>
  <r>
    <s v="30982249"/>
    <x v="3"/>
  </r>
  <r>
    <s v="30987603"/>
    <x v="3"/>
  </r>
  <r>
    <s v="30981054"/>
    <x v="3"/>
  </r>
  <r>
    <s v="30979892"/>
    <x v="3"/>
  </r>
  <r>
    <s v="30979101"/>
    <x v="3"/>
  </r>
  <r>
    <s v="30913506"/>
    <x v="3"/>
  </r>
  <r>
    <s v="30679110"/>
    <x v="3"/>
  </r>
  <r>
    <s v="30900480"/>
    <x v="3"/>
  </r>
  <r>
    <s v="30914397"/>
    <x v="3"/>
  </r>
  <r>
    <s v="30912588"/>
    <x v="3"/>
  </r>
  <r>
    <s v="30911476"/>
    <x v="3"/>
  </r>
  <r>
    <s v="30911446"/>
    <x v="3"/>
  </r>
  <r>
    <s v="30919126"/>
    <x v="3"/>
  </r>
  <r>
    <s v="30915968"/>
    <x v="3"/>
  </r>
  <r>
    <s v="30907736"/>
    <x v="3"/>
  </r>
  <r>
    <s v="30896969"/>
    <x v="3"/>
  </r>
  <r>
    <s v="30898144"/>
    <x v="3"/>
  </r>
  <r>
    <s v="30897486"/>
    <x v="3"/>
  </r>
  <r>
    <s v="30899050"/>
    <x v="3"/>
  </r>
  <r>
    <s v="30899868"/>
    <x v="3"/>
  </r>
  <r>
    <s v="30895020"/>
    <x v="3"/>
  </r>
  <r>
    <s v="30894435"/>
    <x v="3"/>
  </r>
  <r>
    <s v="29786269"/>
    <x v="3"/>
  </r>
  <r>
    <s v="28039788"/>
    <x v="3"/>
  </r>
  <r>
    <s v="30882857"/>
    <x v="3"/>
  </r>
  <r>
    <s v="30887614"/>
    <x v="3"/>
  </r>
  <r>
    <s v="30883397"/>
    <x v="3"/>
  </r>
  <r>
    <s v="30883979"/>
    <x v="3"/>
  </r>
  <r>
    <s v="30793524"/>
    <x v="3"/>
  </r>
  <r>
    <s v="30721309"/>
    <x v="3"/>
  </r>
  <r>
    <s v="30537309"/>
    <x v="3"/>
  </r>
  <r>
    <s v="30503074"/>
    <x v="3"/>
  </r>
  <r>
    <s v="30530924"/>
    <x v="3"/>
  </r>
  <r>
    <s v="30499875"/>
    <x v="3"/>
  </r>
  <r>
    <s v="30442564"/>
    <x v="3"/>
  </r>
  <r>
    <s v="30439004"/>
    <x v="3"/>
  </r>
  <r>
    <s v="30420592"/>
    <x v="3"/>
  </r>
  <r>
    <s v="30227071"/>
    <x v="3"/>
  </r>
  <r>
    <s v="30112949"/>
    <x v="3"/>
  </r>
  <r>
    <s v="30045459"/>
    <x v="3"/>
  </r>
  <r>
    <s v="29983474"/>
    <x v="3"/>
  </r>
  <r>
    <s v="29877219"/>
    <x v="3"/>
  </r>
  <r>
    <s v="29967095"/>
    <x v="3"/>
  </r>
  <r>
    <s v="28041341"/>
    <x v="3"/>
  </r>
  <r>
    <s v="29876418"/>
    <x v="3"/>
  </r>
  <r>
    <s v="30018973"/>
    <x v="3"/>
  </r>
  <r>
    <s v="29822801"/>
    <x v="3"/>
  </r>
  <r>
    <s v="29633974"/>
    <x v="3"/>
  </r>
  <r>
    <s v="29690605"/>
    <x v="3"/>
  </r>
  <r>
    <s v="28909483"/>
    <x v="3"/>
  </r>
  <r>
    <s v="29647144"/>
    <x v="3"/>
  </r>
  <r>
    <s v="29387570"/>
    <x v="3"/>
  </r>
  <r>
    <s v="29258884"/>
    <x v="3"/>
  </r>
  <r>
    <s v="29272647"/>
    <x v="3"/>
  </r>
  <r>
    <s v="29306915"/>
    <x v="3"/>
  </r>
  <r>
    <s v="29247197"/>
    <x v="3"/>
  </r>
  <r>
    <s v="29258107"/>
    <x v="3"/>
  </r>
  <r>
    <s v="29258508"/>
    <x v="3"/>
  </r>
  <r>
    <s v="29535172"/>
    <x v="3"/>
  </r>
  <r>
    <s v="29492489"/>
    <x v="3"/>
  </r>
  <r>
    <s v="21704857"/>
    <x v="3"/>
  </r>
  <r>
    <s v="29400877"/>
    <x v="3"/>
  </r>
  <r>
    <s v="29282367"/>
    <x v="3"/>
  </r>
  <r>
    <s v="29556702"/>
    <x v="3"/>
  </r>
  <r>
    <s v="29199924"/>
    <x v="3"/>
  </r>
  <r>
    <s v="29073392"/>
    <x v="3"/>
  </r>
  <r>
    <s v="29053733"/>
    <x v="3"/>
  </r>
  <r>
    <s v="28833241"/>
    <x v="3"/>
  </r>
  <r>
    <s v="28989126"/>
    <x v="3"/>
  </r>
  <r>
    <s v="28902420"/>
    <x v="3"/>
  </r>
  <r>
    <s v="28790119"/>
    <x v="3"/>
  </r>
  <r>
    <s v="28757322"/>
    <x v="3"/>
  </r>
  <r>
    <s v="28757320"/>
    <x v="3"/>
  </r>
  <r>
    <s v="28676041"/>
    <x v="3"/>
  </r>
  <r>
    <s v="28688427"/>
    <x v="3"/>
  </r>
  <r>
    <s v="28654079"/>
    <x v="3"/>
  </r>
  <r>
    <s v="28622797"/>
    <x v="3"/>
  </r>
  <r>
    <s v="28640709"/>
    <x v="3"/>
  </r>
  <r>
    <s v="28492508"/>
    <x v="3"/>
  </r>
  <r>
    <s v="28269682"/>
    <x v="3"/>
  </r>
  <r>
    <s v="28038182"/>
    <x v="3"/>
  </r>
  <r>
    <s v="28307888"/>
    <x v="3"/>
  </r>
  <r>
    <s v="28263076"/>
    <x v="3"/>
  </r>
  <r>
    <s v="28251243"/>
    <x v="3"/>
  </r>
  <r>
    <s v="28036731"/>
    <x v="3"/>
  </r>
  <r>
    <s v="28020408"/>
    <x v="3"/>
  </r>
  <r>
    <s v="28023162"/>
    <x v="3"/>
  </r>
  <r>
    <s v="28237316"/>
    <x v="3"/>
  </r>
  <r>
    <s v="28216551"/>
    <x v="3"/>
  </r>
  <r>
    <s v="28161699"/>
    <x v="3"/>
  </r>
  <r>
    <s v="28079738"/>
    <x v="3"/>
  </r>
  <r>
    <s v="28073220"/>
    <x v="3"/>
  </r>
  <r>
    <s v="28020945"/>
    <x v="3"/>
  </r>
  <r>
    <s v="27978752"/>
    <x v="3"/>
  </r>
  <r>
    <s v="27977056"/>
    <x v="3"/>
  </r>
  <r>
    <s v="27977017"/>
    <x v="3"/>
  </r>
  <r>
    <s v="28003906"/>
    <x v="3"/>
  </r>
  <r>
    <s v="27997832"/>
    <x v="3"/>
  </r>
  <r>
    <s v="27997225"/>
    <x v="3"/>
  </r>
  <r>
    <s v="27997006"/>
    <x v="3"/>
  </r>
  <r>
    <s v="28050787"/>
    <x v="3"/>
  </r>
  <r>
    <s v="28003282"/>
    <x v="3"/>
  </r>
  <r>
    <s v="27983820"/>
    <x v="3"/>
  </r>
  <r>
    <s v="27978648"/>
    <x v="3"/>
  </r>
  <r>
    <s v="27998651"/>
    <x v="3"/>
  </r>
  <r>
    <s v="27985272"/>
    <x v="3"/>
  </r>
  <r>
    <s v="27978300"/>
    <x v="3"/>
  </r>
  <r>
    <s v="27987419"/>
    <x v="3"/>
  </r>
  <r>
    <s v="27991278"/>
    <x v="3"/>
  </r>
  <r>
    <s v="28015809"/>
    <x v="3"/>
  </r>
  <r>
    <s v="28007867"/>
    <x v="3"/>
  </r>
  <r>
    <s v="28002009"/>
    <x v="3"/>
  </r>
  <r>
    <s v="27995400"/>
    <x v="3"/>
  </r>
  <r>
    <s v="27982563"/>
    <x v="3"/>
  </r>
  <r>
    <s v="28018709"/>
    <x v="3"/>
  </r>
  <r>
    <s v="28003626"/>
    <x v="3"/>
  </r>
  <r>
    <s v="27983568"/>
    <x v="3"/>
  </r>
  <r>
    <s v="27979593"/>
    <x v="3"/>
  </r>
  <r>
    <s v="27979191"/>
    <x v="3"/>
  </r>
  <r>
    <s v="27978479"/>
    <x v="3"/>
  </r>
  <r>
    <s v="27975225"/>
    <x v="3"/>
  </r>
  <r>
    <s v="21971421"/>
    <x v="3"/>
  </r>
  <r>
    <s v="21824929"/>
    <x v="3"/>
  </r>
  <r>
    <s v="28016627"/>
    <x v="3"/>
  </r>
  <r>
    <s v="28014733"/>
    <x v="3"/>
  </r>
  <r>
    <s v="28014670"/>
    <x v="3"/>
  </r>
  <r>
    <s v="27974376"/>
    <x v="3"/>
  </r>
  <r>
    <s v="21870864"/>
    <x v="3"/>
  </r>
  <r>
    <s v="27593621"/>
    <x v="3"/>
  </r>
  <r>
    <s v="27598077"/>
    <x v="3"/>
  </r>
  <r>
    <s v="27595786"/>
    <x v="3"/>
  </r>
  <r>
    <s v="27593759"/>
    <x v="3"/>
  </r>
  <r>
    <s v="27567262"/>
    <x v="3"/>
  </r>
  <r>
    <s v="27589911"/>
    <x v="3"/>
  </r>
  <r>
    <s v="27581352"/>
    <x v="3"/>
  </r>
  <r>
    <s v="27580292"/>
    <x v="3"/>
  </r>
  <r>
    <s v="27579944"/>
    <x v="3"/>
  </r>
  <r>
    <s v="27566994"/>
    <x v="3"/>
  </r>
  <r>
    <s v="27557554"/>
    <x v="3"/>
  </r>
  <r>
    <s v="22021966"/>
    <x v="3"/>
  </r>
  <r>
    <s v="27512270"/>
    <x v="3"/>
  </r>
  <r>
    <s v="27512122"/>
    <x v="3"/>
  </r>
  <r>
    <s v="27445748"/>
    <x v="3"/>
  </r>
  <r>
    <s v="27445682"/>
    <x v="3"/>
  </r>
  <r>
    <s v="27445501"/>
    <x v="3"/>
  </r>
  <r>
    <s v="27418483"/>
    <x v="3"/>
  </r>
  <r>
    <s v="27391968"/>
    <x v="3"/>
  </r>
  <r>
    <s v="27389535"/>
    <x v="3"/>
  </r>
  <r>
    <s v="27253460"/>
    <x v="3"/>
  </r>
  <r>
    <s v="20056572"/>
    <x v="3"/>
  </r>
  <r>
    <s v="27221387"/>
    <x v="3"/>
  </r>
  <r>
    <s v="26422379"/>
    <x v="3"/>
  </r>
  <r>
    <s v="24286021"/>
    <x v="3"/>
  </r>
  <r>
    <s v="21472668"/>
    <x v="3"/>
  </r>
  <r>
    <s v="27227516"/>
    <x v="3"/>
  </r>
  <r>
    <s v="27238948"/>
    <x v="3"/>
  </r>
  <r>
    <s v="27229282"/>
    <x v="3"/>
  </r>
  <r>
    <s v="27226519"/>
    <x v="3"/>
  </r>
  <r>
    <s v="27226451"/>
    <x v="3"/>
  </r>
  <r>
    <s v="27223609"/>
    <x v="3"/>
  </r>
  <r>
    <s v="27221980"/>
    <x v="3"/>
  </r>
  <r>
    <s v="27219866"/>
    <x v="3"/>
  </r>
  <r>
    <s v="27218981"/>
    <x v="3"/>
  </r>
  <r>
    <s v="27151900"/>
    <x v="3"/>
  </r>
  <r>
    <s v="27100958"/>
    <x v="3"/>
  </r>
  <r>
    <s v="24301741"/>
    <x v="3"/>
  </r>
  <r>
    <s v="24547337"/>
    <x v="3"/>
  </r>
  <r>
    <s v="26872757"/>
    <x v="3"/>
  </r>
  <r>
    <s v="26872750"/>
    <x v="3"/>
  </r>
  <r>
    <s v="26871295"/>
    <x v="3"/>
  </r>
  <r>
    <s v="26829691"/>
    <x v="3"/>
  </r>
  <r>
    <s v="26657711"/>
    <x v="3"/>
  </r>
  <r>
    <s v="21471945"/>
    <x v="3"/>
  </r>
  <r>
    <s v="26607850"/>
    <x v="3"/>
  </r>
  <r>
    <s v="26504052"/>
    <x v="3"/>
  </r>
  <r>
    <s v="26517380"/>
    <x v="3"/>
  </r>
  <r>
    <s v="26517896"/>
    <x v="3"/>
  </r>
  <r>
    <s v="26563656"/>
    <x v="3"/>
  </r>
  <r>
    <s v="26561344"/>
    <x v="3"/>
  </r>
  <r>
    <s v="26561166"/>
    <x v="3"/>
  </r>
  <r>
    <s v="26558700"/>
    <x v="3"/>
  </r>
  <r>
    <s v="26447101"/>
    <x v="3"/>
  </r>
  <r>
    <s v="26400200"/>
    <x v="3"/>
  </r>
  <r>
    <s v="21607851"/>
    <x v="3"/>
  </r>
  <r>
    <s v="26344680"/>
    <x v="3"/>
  </r>
  <r>
    <s v="26146575"/>
    <x v="3"/>
  </r>
  <r>
    <s v="26137784"/>
    <x v="3"/>
  </r>
  <r>
    <s v="21417582"/>
    <x v="3"/>
  </r>
  <r>
    <s v="26112064"/>
    <x v="3"/>
  </r>
  <r>
    <s v="26115204"/>
    <x v="3"/>
  </r>
  <r>
    <s v="26114119"/>
    <x v="3"/>
  </r>
  <r>
    <s v="26111852"/>
    <x v="3"/>
  </r>
  <r>
    <s v="26100626"/>
    <x v="3"/>
  </r>
  <r>
    <s v="26098498"/>
    <x v="3"/>
  </r>
  <r>
    <n v="20476016"/>
    <x v="4"/>
  </r>
  <r>
    <n v="20475921"/>
    <x v="4"/>
  </r>
  <r>
    <n v="20475879"/>
    <x v="4"/>
  </r>
  <r>
    <n v="20474800"/>
    <x v="4"/>
  </r>
  <r>
    <n v="20474441"/>
    <x v="4"/>
  </r>
  <r>
    <n v="20474149"/>
    <x v="4"/>
  </r>
  <r>
    <n v="20473279"/>
    <x v="4"/>
  </r>
  <r>
    <n v="20472872"/>
    <x v="4"/>
  </r>
  <r>
    <n v="20472289"/>
    <x v="4"/>
  </r>
  <r>
    <n v="20472283"/>
    <x v="4"/>
  </r>
  <r>
    <n v="20472151"/>
    <x v="4"/>
  </r>
  <r>
    <n v="20472088"/>
    <x v="4"/>
  </r>
  <r>
    <n v="20472043"/>
    <x v="4"/>
  </r>
  <r>
    <n v="20471928"/>
    <x v="4"/>
  </r>
  <r>
    <n v="20471615"/>
    <x v="4"/>
  </r>
  <r>
    <n v="20471171"/>
    <x v="4"/>
  </r>
  <r>
    <n v="20470968"/>
    <x v="4"/>
  </r>
  <r>
    <n v="20470702"/>
    <x v="4"/>
  </r>
  <r>
    <n v="20470143"/>
    <x v="4"/>
  </r>
  <r>
    <n v="20470056"/>
    <x v="4"/>
  </r>
  <r>
    <n v="20469888"/>
    <x v="4"/>
  </r>
  <r>
    <n v="20469314"/>
    <x v="4"/>
  </r>
  <r>
    <n v="20469298"/>
    <x v="4"/>
  </r>
  <r>
    <n v="20469099"/>
    <x v="4"/>
  </r>
  <r>
    <n v="20468956"/>
    <x v="4"/>
  </r>
  <r>
    <n v="20468922"/>
    <x v="4"/>
  </r>
  <r>
    <n v="20468639"/>
    <x v="4"/>
  </r>
  <r>
    <n v="20468636"/>
    <x v="4"/>
  </r>
  <r>
    <n v="20468611"/>
    <x v="4"/>
  </r>
  <r>
    <n v="20468488"/>
    <x v="4"/>
  </r>
  <r>
    <n v="20468468"/>
    <x v="4"/>
  </r>
  <r>
    <n v="20468417"/>
    <x v="4"/>
  </r>
  <r>
    <n v="20468276"/>
    <x v="4"/>
  </r>
  <r>
    <n v="20467922"/>
    <x v="4"/>
  </r>
  <r>
    <n v="20467431"/>
    <x v="4"/>
  </r>
  <r>
    <n v="20467270"/>
    <x v="4"/>
  </r>
  <r>
    <n v="20467254"/>
    <x v="4"/>
  </r>
  <r>
    <n v="20467000"/>
    <x v="4"/>
  </r>
  <r>
    <n v="20466642"/>
    <x v="4"/>
  </r>
  <r>
    <n v="20466467"/>
    <x v="4"/>
  </r>
  <r>
    <n v="20466453"/>
    <x v="4"/>
  </r>
  <r>
    <n v="20465983"/>
    <x v="4"/>
  </r>
  <r>
    <n v="20465801"/>
    <x v="4"/>
  </r>
  <r>
    <n v="20465451"/>
    <x v="4"/>
  </r>
  <r>
    <n v="20465311"/>
    <x v="4"/>
  </r>
  <r>
    <n v="20465302"/>
    <x v="4"/>
  </r>
  <r>
    <n v="20464486"/>
    <x v="4"/>
  </r>
  <r>
    <n v="20464481"/>
    <x v="4"/>
  </r>
  <r>
    <n v="20464425"/>
    <x v="4"/>
  </r>
  <r>
    <n v="20463848"/>
    <x v="4"/>
  </r>
  <r>
    <n v="20463787"/>
    <x v="4"/>
  </r>
  <r>
    <n v="20463743"/>
    <x v="4"/>
  </r>
  <r>
    <n v="20463738"/>
    <x v="4"/>
  </r>
  <r>
    <n v="20463703"/>
    <x v="4"/>
  </r>
  <r>
    <n v="20463633"/>
    <x v="4"/>
  </r>
  <r>
    <n v="20463583"/>
    <x v="4"/>
  </r>
  <r>
    <n v="20463427"/>
    <x v="4"/>
  </r>
  <r>
    <n v="20463313"/>
    <x v="4"/>
  </r>
  <r>
    <n v="20462858"/>
    <x v="4"/>
  </r>
  <r>
    <n v="20462826"/>
    <x v="4"/>
  </r>
  <r>
    <n v="20461938"/>
    <x v="4"/>
  </r>
  <r>
    <n v="20461821"/>
    <x v="4"/>
  </r>
  <r>
    <n v="20461744"/>
    <x v="4"/>
  </r>
  <r>
    <n v="20461686"/>
    <x v="4"/>
  </r>
  <r>
    <n v="20461515"/>
    <x v="4"/>
  </r>
  <r>
    <n v="20461434"/>
    <x v="4"/>
  </r>
  <r>
    <n v="20461139"/>
    <x v="4"/>
  </r>
  <r>
    <n v="20460975"/>
    <x v="4"/>
  </r>
  <r>
    <n v="20460955"/>
    <x v="4"/>
  </r>
  <r>
    <n v="20460757"/>
    <x v="4"/>
  </r>
  <r>
    <n v="20460742"/>
    <x v="4"/>
  </r>
  <r>
    <n v="20460525"/>
    <x v="4"/>
  </r>
  <r>
    <n v="20460478"/>
    <x v="4"/>
  </r>
  <r>
    <n v="20460264"/>
    <x v="4"/>
  </r>
  <r>
    <n v="20460138"/>
    <x v="4"/>
  </r>
  <r>
    <n v="20459821"/>
    <x v="4"/>
  </r>
  <r>
    <n v="20459526"/>
    <x v="4"/>
  </r>
  <r>
    <n v="20459518"/>
    <x v="4"/>
  </r>
  <r>
    <n v="20459478"/>
    <x v="4"/>
  </r>
  <r>
    <n v="20459195"/>
    <x v="4"/>
  </r>
  <r>
    <n v="20458644"/>
    <x v="4"/>
  </r>
  <r>
    <n v="20458551"/>
    <x v="4"/>
  </r>
  <r>
    <n v="20457338"/>
    <x v="4"/>
  </r>
  <r>
    <n v="20457156"/>
    <x v="4"/>
  </r>
  <r>
    <n v="20456595"/>
    <x v="4"/>
  </r>
  <r>
    <n v="20456438"/>
    <x v="4"/>
  </r>
  <r>
    <n v="20455883"/>
    <x v="4"/>
  </r>
  <r>
    <n v="20455851"/>
    <x v="4"/>
  </r>
  <r>
    <n v="20455819"/>
    <x v="4"/>
  </r>
  <r>
    <n v="20455193"/>
    <x v="4"/>
  </r>
  <r>
    <n v="20454836"/>
    <x v="4"/>
  </r>
  <r>
    <n v="20454818"/>
    <x v="4"/>
  </r>
  <r>
    <n v="20454689"/>
    <x v="4"/>
  </r>
  <r>
    <n v="20454547"/>
    <x v="4"/>
  </r>
  <r>
    <n v="20454012"/>
    <x v="4"/>
  </r>
  <r>
    <n v="20453918"/>
    <x v="4"/>
  </r>
  <r>
    <n v="20453788"/>
    <x v="4"/>
  </r>
  <r>
    <n v="20452929"/>
    <x v="4"/>
  </r>
  <r>
    <n v="20452915"/>
    <x v="4"/>
  </r>
  <r>
    <n v="20452757"/>
    <x v="4"/>
  </r>
  <r>
    <n v="20452633"/>
    <x v="4"/>
  </r>
  <r>
    <n v="20452469"/>
    <x v="4"/>
  </r>
  <r>
    <n v="20452449"/>
    <x v="4"/>
  </r>
  <r>
    <n v="20451835"/>
    <x v="4"/>
  </r>
  <r>
    <n v="20451752"/>
    <x v="4"/>
  </r>
  <r>
    <n v="20449782"/>
    <x v="4"/>
  </r>
  <r>
    <n v="20449691"/>
    <x v="4"/>
  </r>
  <r>
    <n v="20449265"/>
    <x v="4"/>
  </r>
  <r>
    <n v="20449062"/>
    <x v="4"/>
  </r>
  <r>
    <n v="20448934"/>
    <x v="4"/>
  </r>
  <r>
    <n v="20448789"/>
    <x v="4"/>
  </r>
  <r>
    <n v="20448779"/>
    <x v="4"/>
  </r>
  <r>
    <n v="20448610"/>
    <x v="4"/>
  </r>
  <r>
    <n v="20447493"/>
    <x v="4"/>
  </r>
  <r>
    <n v="20447454"/>
    <x v="4"/>
  </r>
  <r>
    <n v="20446537"/>
    <x v="4"/>
  </r>
  <r>
    <n v="20446430"/>
    <x v="4"/>
  </r>
  <r>
    <n v="20446357"/>
    <x v="4"/>
  </r>
  <r>
    <n v="20446242"/>
    <x v="4"/>
  </r>
  <r>
    <n v="20446241"/>
    <x v="4"/>
  </r>
  <r>
    <n v="20446239"/>
    <x v="4"/>
  </r>
  <r>
    <n v="20446052"/>
    <x v="4"/>
  </r>
  <r>
    <n v="20445931"/>
    <x v="4"/>
  </r>
  <r>
    <n v="20445314"/>
    <x v="4"/>
  </r>
  <r>
    <n v="20445204"/>
    <x v="4"/>
  </r>
  <r>
    <n v="20445121"/>
    <x v="4"/>
  </r>
  <r>
    <n v="20445060"/>
    <x v="4"/>
  </r>
  <r>
    <n v="20444991"/>
    <x v="4"/>
  </r>
  <r>
    <n v="20444973"/>
    <x v="4"/>
  </r>
  <r>
    <n v="20444785"/>
    <x v="4"/>
  </r>
  <r>
    <n v="20444372"/>
    <x v="4"/>
  </r>
  <r>
    <n v="20444218"/>
    <x v="4"/>
  </r>
  <r>
    <n v="20443003"/>
    <x v="4"/>
  </r>
  <r>
    <n v="20442971"/>
    <x v="4"/>
  </r>
  <r>
    <n v="20442660"/>
    <x v="4"/>
  </r>
  <r>
    <n v="20442512"/>
    <x v="4"/>
  </r>
  <r>
    <n v="20442224"/>
    <x v="4"/>
  </r>
  <r>
    <n v="20442114"/>
    <x v="4"/>
  </r>
  <r>
    <n v="20442106"/>
    <x v="4"/>
  </r>
  <r>
    <n v="20441926"/>
    <x v="4"/>
  </r>
  <r>
    <n v="20441738"/>
    <x v="4"/>
  </r>
  <r>
    <n v="20441565"/>
    <x v="4"/>
  </r>
  <r>
    <n v="20441272"/>
    <x v="4"/>
  </r>
  <r>
    <n v="20441258"/>
    <x v="4"/>
  </r>
  <r>
    <n v="20441221"/>
    <x v="4"/>
  </r>
  <r>
    <n v="20441058"/>
    <x v="4"/>
  </r>
  <r>
    <n v="20440944"/>
    <x v="4"/>
  </r>
  <r>
    <n v="20440628"/>
    <x v="4"/>
  </r>
  <r>
    <n v="20440590"/>
    <x v="4"/>
  </r>
  <r>
    <n v="20440426"/>
    <x v="4"/>
  </r>
  <r>
    <n v="20440376"/>
    <x v="4"/>
  </r>
  <r>
    <n v="20440341"/>
    <x v="4"/>
  </r>
  <r>
    <n v="20440292"/>
    <x v="4"/>
  </r>
  <r>
    <n v="20439948"/>
    <x v="4"/>
  </r>
  <r>
    <n v="20439801"/>
    <x v="4"/>
  </r>
  <r>
    <n v="20439507"/>
    <x v="4"/>
  </r>
  <r>
    <n v="20439503"/>
    <x v="4"/>
  </r>
  <r>
    <n v="20438898"/>
    <x v="4"/>
  </r>
  <r>
    <n v="20438395"/>
    <x v="4"/>
  </r>
  <r>
    <n v="20438214"/>
    <x v="4"/>
  </r>
  <r>
    <n v="20438188"/>
    <x v="4"/>
  </r>
  <r>
    <n v="20438103"/>
    <x v="4"/>
  </r>
  <r>
    <n v="20438084"/>
    <x v="4"/>
  </r>
  <r>
    <n v="20437943"/>
    <x v="4"/>
  </r>
  <r>
    <n v="20437692"/>
    <x v="4"/>
  </r>
  <r>
    <n v="20437428"/>
    <x v="4"/>
  </r>
  <r>
    <n v="20437358"/>
    <x v="4"/>
  </r>
  <r>
    <n v="20437288"/>
    <x v="4"/>
  </r>
  <r>
    <n v="20437198"/>
    <x v="4"/>
  </r>
  <r>
    <n v="20437108"/>
    <x v="4"/>
  </r>
  <r>
    <n v="20436940"/>
    <x v="4"/>
  </r>
  <r>
    <n v="20436774"/>
    <x v="4"/>
  </r>
  <r>
    <n v="20436304"/>
    <x v="4"/>
  </r>
  <r>
    <n v="20435919"/>
    <x v="4"/>
  </r>
  <r>
    <n v="20435866"/>
    <x v="4"/>
  </r>
  <r>
    <n v="20435818"/>
    <x v="4"/>
  </r>
  <r>
    <n v="20435763"/>
    <x v="4"/>
  </r>
  <r>
    <n v="20435218"/>
    <x v="4"/>
  </r>
  <r>
    <n v="20435185"/>
    <x v="4"/>
  </r>
  <r>
    <n v="20435061"/>
    <x v="4"/>
  </r>
  <r>
    <n v="20434910"/>
    <x v="4"/>
  </r>
  <r>
    <n v="20434705"/>
    <x v="4"/>
  </r>
  <r>
    <n v="20434024"/>
    <x v="4"/>
  </r>
  <r>
    <n v="20433903"/>
    <x v="4"/>
  </r>
  <r>
    <n v="20433784"/>
    <x v="4"/>
  </r>
  <r>
    <n v="20433762"/>
    <x v="4"/>
  </r>
  <r>
    <n v="20432943"/>
    <x v="4"/>
  </r>
  <r>
    <n v="20432879"/>
    <x v="4"/>
  </r>
  <r>
    <n v="20432697"/>
    <x v="4"/>
  </r>
  <r>
    <n v="20432586"/>
    <x v="4"/>
  </r>
  <r>
    <n v="20431998"/>
    <x v="4"/>
  </r>
  <r>
    <n v="20431919"/>
    <x v="4"/>
  </r>
  <r>
    <n v="20431835"/>
    <x v="4"/>
  </r>
  <r>
    <n v="20431729"/>
    <x v="4"/>
  </r>
  <r>
    <n v="20431586"/>
    <x v="4"/>
  </r>
  <r>
    <n v="20431528"/>
    <x v="4"/>
  </r>
  <r>
    <n v="20430689"/>
    <x v="4"/>
  </r>
  <r>
    <n v="20430607"/>
    <x v="4"/>
  </r>
  <r>
    <n v="20430470"/>
    <x v="4"/>
  </r>
  <r>
    <n v="20430378"/>
    <x v="4"/>
  </r>
  <r>
    <n v="20430246"/>
    <x v="4"/>
  </r>
  <r>
    <n v="20430232"/>
    <x v="4"/>
  </r>
  <r>
    <n v="20429844"/>
    <x v="4"/>
  </r>
  <r>
    <n v="20429491"/>
    <x v="4"/>
  </r>
  <r>
    <n v="20429132"/>
    <x v="4"/>
  </r>
  <r>
    <n v="20428951"/>
    <x v="4"/>
  </r>
  <r>
    <n v="20428790"/>
    <x v="4"/>
  </r>
  <r>
    <n v="20428756"/>
    <x v="4"/>
  </r>
  <r>
    <n v="20428634"/>
    <x v="4"/>
  </r>
  <r>
    <n v="20428453"/>
    <x v="4"/>
  </r>
  <r>
    <n v="20428411"/>
    <x v="4"/>
  </r>
  <r>
    <n v="20428341"/>
    <x v="4"/>
  </r>
  <r>
    <n v="20427565"/>
    <x v="4"/>
  </r>
  <r>
    <n v="20427274"/>
    <x v="4"/>
  </r>
  <r>
    <n v="20426989"/>
    <x v="4"/>
  </r>
  <r>
    <n v="20426706"/>
    <x v="4"/>
  </r>
  <r>
    <n v="20426465"/>
    <x v="4"/>
  </r>
  <r>
    <n v="20426121"/>
    <x v="4"/>
  </r>
  <r>
    <n v="20426089"/>
    <x v="4"/>
  </r>
  <r>
    <n v="20425921"/>
    <x v="4"/>
  </r>
  <r>
    <n v="20425797"/>
    <x v="4"/>
  </r>
  <r>
    <n v="20425792"/>
    <x v="4"/>
  </r>
  <r>
    <n v="20425770"/>
    <x v="4"/>
  </r>
  <r>
    <n v="20425715"/>
    <x v="4"/>
  </r>
  <r>
    <n v="20425031"/>
    <x v="4"/>
  </r>
  <r>
    <n v="20424922"/>
    <x v="4"/>
  </r>
  <r>
    <n v="20424908"/>
    <x v="4"/>
  </r>
  <r>
    <n v="20424869"/>
    <x v="4"/>
  </r>
  <r>
    <n v="20424791"/>
    <x v="4"/>
  </r>
  <r>
    <n v="20424660"/>
    <x v="4"/>
  </r>
  <r>
    <n v="20424435"/>
    <x v="4"/>
  </r>
  <r>
    <n v="20423552"/>
    <x v="4"/>
  </r>
  <r>
    <n v="20423464"/>
    <x v="4"/>
  </r>
  <r>
    <n v="20422909"/>
    <x v="4"/>
  </r>
  <r>
    <n v="20422671"/>
    <x v="4"/>
  </r>
  <r>
    <n v="20422159"/>
    <x v="4"/>
  </r>
  <r>
    <n v="20421944"/>
    <x v="4"/>
  </r>
  <r>
    <n v="20421225"/>
    <x v="4"/>
  </r>
  <r>
    <n v="20421092"/>
    <x v="4"/>
  </r>
  <r>
    <n v="20420556"/>
    <x v="4"/>
  </r>
  <r>
    <n v="20420465"/>
    <x v="4"/>
  </r>
  <r>
    <n v="20420341"/>
    <x v="4"/>
  </r>
  <r>
    <n v="20420327"/>
    <x v="4"/>
  </r>
  <r>
    <n v="20420247"/>
    <x v="4"/>
  </r>
  <r>
    <n v="20420105"/>
    <x v="4"/>
  </r>
  <r>
    <n v="20419595"/>
    <x v="4"/>
  </r>
  <r>
    <n v="20419456"/>
    <x v="4"/>
  </r>
  <r>
    <n v="20419308"/>
    <x v="4"/>
  </r>
  <r>
    <n v="20419281"/>
    <x v="4"/>
  </r>
  <r>
    <n v="20418633"/>
    <x v="4"/>
  </r>
  <r>
    <n v="20418413"/>
    <x v="4"/>
  </r>
  <r>
    <n v="20417920"/>
    <x v="4"/>
  </r>
  <r>
    <n v="20417903"/>
    <x v="4"/>
  </r>
  <r>
    <n v="20417655"/>
    <x v="4"/>
  </r>
  <r>
    <n v="20417064"/>
    <x v="4"/>
  </r>
  <r>
    <n v="20416939"/>
    <x v="4"/>
  </r>
  <r>
    <n v="20416523"/>
    <x v="4"/>
  </r>
  <r>
    <n v="20416268"/>
    <x v="4"/>
  </r>
  <r>
    <n v="20416134"/>
    <x v="4"/>
  </r>
  <r>
    <n v="20415892"/>
    <x v="4"/>
  </r>
  <r>
    <n v="20415490"/>
    <x v="4"/>
  </r>
  <r>
    <n v="20414909"/>
    <x v="4"/>
  </r>
  <r>
    <n v="20414805"/>
    <x v="4"/>
  </r>
  <r>
    <n v="20414668"/>
    <x v="4"/>
  </r>
  <r>
    <n v="20414613"/>
    <x v="4"/>
  </r>
  <r>
    <n v="20413589"/>
    <x v="4"/>
  </r>
  <r>
    <n v="20413319"/>
    <x v="4"/>
  </r>
  <r>
    <n v="20413270"/>
    <x v="4"/>
  </r>
  <r>
    <n v="20413268"/>
    <x v="4"/>
  </r>
  <r>
    <n v="20412672"/>
    <x v="4"/>
  </r>
  <r>
    <n v="20412517"/>
    <x v="4"/>
  </r>
  <r>
    <n v="20412401"/>
    <x v="4"/>
  </r>
  <r>
    <n v="20412052"/>
    <x v="4"/>
  </r>
  <r>
    <n v="20411923"/>
    <x v="4"/>
  </r>
  <r>
    <n v="20411654"/>
    <x v="4"/>
  </r>
  <r>
    <n v="20411634"/>
    <x v="4"/>
  </r>
  <r>
    <n v="20411549"/>
    <x v="4"/>
  </r>
  <r>
    <n v="20411469"/>
    <x v="4"/>
  </r>
  <r>
    <n v="20411384"/>
    <x v="4"/>
  </r>
  <r>
    <n v="20411293"/>
    <x v="4"/>
  </r>
  <r>
    <n v="20411222"/>
    <x v="4"/>
  </r>
  <r>
    <n v="20410979"/>
    <x v="4"/>
  </r>
  <r>
    <n v="20410905"/>
    <x v="4"/>
  </r>
  <r>
    <n v="20410333"/>
    <x v="4"/>
  </r>
  <r>
    <n v="20410331"/>
    <x v="4"/>
  </r>
  <r>
    <n v="20409896"/>
    <x v="4"/>
  </r>
  <r>
    <n v="20409893"/>
    <x v="4"/>
  </r>
  <r>
    <n v="20409827"/>
    <x v="4"/>
  </r>
  <r>
    <n v="20409564"/>
    <x v="4"/>
  </r>
  <r>
    <n v="20409064"/>
    <x v="4"/>
  </r>
  <r>
    <n v="20409052"/>
    <x v="4"/>
  </r>
  <r>
    <n v="20409015"/>
    <x v="4"/>
  </r>
  <r>
    <n v="20408880"/>
    <x v="4"/>
  </r>
  <r>
    <n v="20408868"/>
    <x v="4"/>
  </r>
  <r>
    <n v="20408343"/>
    <x v="4"/>
  </r>
  <r>
    <n v="20406791"/>
    <x v="4"/>
  </r>
  <r>
    <n v="20406313"/>
    <x v="4"/>
  </r>
  <r>
    <n v="20405797"/>
    <x v="4"/>
  </r>
  <r>
    <n v="20405775"/>
    <x v="4"/>
  </r>
  <r>
    <n v="20405605"/>
    <x v="4"/>
  </r>
  <r>
    <n v="20405603"/>
    <x v="4"/>
  </r>
  <r>
    <n v="20405571"/>
    <x v="4"/>
  </r>
  <r>
    <n v="20405322"/>
    <x v="4"/>
  </r>
  <r>
    <n v="20404744"/>
    <x v="4"/>
  </r>
  <r>
    <n v="20404696"/>
    <x v="4"/>
  </r>
  <r>
    <n v="20404459"/>
    <x v="4"/>
  </r>
  <r>
    <n v="20404249"/>
    <x v="4"/>
  </r>
  <r>
    <n v="20403808"/>
    <x v="4"/>
  </r>
  <r>
    <n v="20403728"/>
    <x v="4"/>
  </r>
  <r>
    <n v="20403713"/>
    <x v="4"/>
  </r>
  <r>
    <n v="20403476"/>
    <x v="4"/>
  </r>
  <r>
    <n v="20403325"/>
    <x v="4"/>
  </r>
  <r>
    <n v="20403095"/>
    <x v="4"/>
  </r>
  <r>
    <n v="20402961"/>
    <x v="4"/>
  </r>
  <r>
    <n v="20402872"/>
    <x v="4"/>
  </r>
  <r>
    <n v="20402829"/>
    <x v="4"/>
  </r>
  <r>
    <n v="20402758"/>
    <x v="4"/>
  </r>
  <r>
    <n v="20402277"/>
    <x v="4"/>
  </r>
  <r>
    <n v="20402030"/>
    <x v="4"/>
  </r>
  <r>
    <n v="20402016"/>
    <x v="4"/>
  </r>
  <r>
    <n v="20401754"/>
    <x v="4"/>
  </r>
  <r>
    <n v="20401457"/>
    <x v="4"/>
  </r>
  <r>
    <n v="20401081"/>
    <x v="4"/>
  </r>
  <r>
    <n v="20400225"/>
    <x v="4"/>
  </r>
  <r>
    <n v="20400154"/>
    <x v="4"/>
  </r>
  <r>
    <n v="20400069"/>
    <x v="4"/>
  </r>
  <r>
    <n v="20399766"/>
    <x v="4"/>
  </r>
  <r>
    <n v="20398999"/>
    <x v="4"/>
  </r>
  <r>
    <n v="20398478"/>
    <x v="4"/>
  </r>
  <r>
    <n v="20398368"/>
    <x v="4"/>
  </r>
  <r>
    <n v="20398180"/>
    <x v="4"/>
  </r>
  <r>
    <n v="20397731"/>
    <x v="4"/>
  </r>
  <r>
    <n v="20397564"/>
    <x v="4"/>
  </r>
  <r>
    <n v="20397367"/>
    <x v="4"/>
  </r>
  <r>
    <n v="20397146"/>
    <x v="4"/>
  </r>
  <r>
    <n v="20396953"/>
    <x v="4"/>
  </r>
  <r>
    <n v="20396842"/>
    <x v="4"/>
  </r>
  <r>
    <n v="20396790"/>
    <x v="4"/>
  </r>
  <r>
    <n v="20396674"/>
    <x v="4"/>
  </r>
  <r>
    <n v="20396477"/>
    <x v="4"/>
  </r>
  <r>
    <n v="20395300"/>
    <x v="4"/>
  </r>
  <r>
    <n v="20395224"/>
    <x v="4"/>
  </r>
  <r>
    <n v="20395121"/>
    <x v="4"/>
  </r>
  <r>
    <n v="20395110"/>
    <x v="4"/>
  </r>
  <r>
    <n v="20395100"/>
    <x v="4"/>
  </r>
  <r>
    <n v="20395052"/>
    <x v="4"/>
  </r>
  <r>
    <n v="20394946"/>
    <x v="4"/>
  </r>
  <r>
    <n v="20394798"/>
    <x v="4"/>
  </r>
  <r>
    <n v="20394649"/>
    <x v="4"/>
  </r>
  <r>
    <n v="20394551"/>
    <x v="4"/>
  </r>
  <r>
    <n v="20394535"/>
    <x v="4"/>
  </r>
  <r>
    <n v="20394421"/>
    <x v="4"/>
  </r>
  <r>
    <n v="20394342"/>
    <x v="4"/>
  </r>
  <r>
    <n v="20394272"/>
    <x v="4"/>
  </r>
  <r>
    <n v="20394106"/>
    <x v="4"/>
  </r>
  <r>
    <n v="20393956"/>
    <x v="4"/>
  </r>
  <r>
    <n v="20393623"/>
    <x v="4"/>
  </r>
  <r>
    <n v="20393056"/>
    <x v="4"/>
  </r>
  <r>
    <n v="20393048"/>
    <x v="4"/>
  </r>
  <r>
    <n v="20393046"/>
    <x v="4"/>
  </r>
  <r>
    <n v="20392957"/>
    <x v="4"/>
  </r>
  <r>
    <n v="20392769"/>
    <x v="4"/>
  </r>
  <r>
    <n v="20392676"/>
    <x v="4"/>
  </r>
  <r>
    <n v="20392652"/>
    <x v="4"/>
  </r>
  <r>
    <n v="20392327"/>
    <x v="4"/>
  </r>
  <r>
    <n v="20392068"/>
    <x v="4"/>
  </r>
  <r>
    <n v="20391779"/>
    <x v="4"/>
  </r>
  <r>
    <n v="20391128"/>
    <x v="4"/>
  </r>
  <r>
    <n v="20391105"/>
    <x v="4"/>
  </r>
  <r>
    <n v="20391029"/>
    <x v="4"/>
  </r>
  <r>
    <n v="20390714"/>
    <x v="4"/>
  </r>
  <r>
    <n v="20390625"/>
    <x v="4"/>
  </r>
  <r>
    <n v="20390281"/>
    <x v="4"/>
  </r>
  <r>
    <n v="20390234"/>
    <x v="4"/>
  </r>
  <r>
    <n v="20389891"/>
    <x v="4"/>
  </r>
  <r>
    <n v="20389887"/>
    <x v="4"/>
  </r>
  <r>
    <n v="20389824"/>
    <x v="4"/>
  </r>
  <r>
    <n v="20389761"/>
    <x v="4"/>
  </r>
  <r>
    <n v="20388068"/>
    <x v="4"/>
  </r>
  <r>
    <n v="20388008"/>
    <x v="4"/>
  </r>
  <r>
    <n v="20387843"/>
    <x v="4"/>
  </r>
  <r>
    <n v="20387373"/>
    <x v="4"/>
  </r>
  <r>
    <n v="20387299"/>
    <x v="4"/>
  </r>
  <r>
    <n v="20387046"/>
    <x v="4"/>
  </r>
  <r>
    <n v="20386850"/>
    <x v="4"/>
  </r>
  <r>
    <n v="20386788"/>
    <x v="4"/>
  </r>
  <r>
    <n v="20386287"/>
    <x v="4"/>
  </r>
  <r>
    <n v="20386251"/>
    <x v="4"/>
  </r>
  <r>
    <n v="20386151"/>
    <x v="4"/>
  </r>
  <r>
    <n v="20385749"/>
    <x v="4"/>
  </r>
  <r>
    <n v="20384633"/>
    <x v="4"/>
  </r>
  <r>
    <n v="20383843"/>
    <x v="4"/>
  </r>
  <r>
    <n v="20383495"/>
    <x v="4"/>
  </r>
  <r>
    <n v="20383326"/>
    <x v="4"/>
  </r>
  <r>
    <n v="20383279"/>
    <x v="4"/>
  </r>
  <r>
    <n v="20383083"/>
    <x v="4"/>
  </r>
  <r>
    <n v="20382691"/>
    <x v="4"/>
  </r>
  <r>
    <n v="20382378"/>
    <x v="4"/>
  </r>
  <r>
    <n v="20382281"/>
    <x v="4"/>
  </r>
  <r>
    <n v="20381213"/>
    <x v="4"/>
  </r>
  <r>
    <n v="20378159"/>
    <x v="4"/>
  </r>
  <r>
    <n v="20378088"/>
    <x v="4"/>
  </r>
  <r>
    <n v="20377958"/>
    <x v="4"/>
  </r>
  <r>
    <n v="20377701"/>
    <x v="4"/>
  </r>
  <r>
    <n v="20376923"/>
    <x v="4"/>
  </r>
  <r>
    <n v="20376861"/>
    <x v="4"/>
  </r>
  <r>
    <n v="20376215"/>
    <x v="4"/>
  </r>
  <r>
    <n v="20376000"/>
    <x v="4"/>
  </r>
  <r>
    <n v="20375944"/>
    <x v="4"/>
  </r>
  <r>
    <n v="20375836"/>
    <x v="4"/>
  </r>
  <r>
    <n v="20375630"/>
    <x v="4"/>
  </r>
  <r>
    <n v="20374111"/>
    <x v="4"/>
  </r>
  <r>
    <n v="20373139"/>
    <x v="4"/>
  </r>
  <r>
    <n v="20372689"/>
    <x v="4"/>
  </r>
  <r>
    <n v="20371747"/>
    <x v="4"/>
  </r>
  <r>
    <n v="20371582"/>
    <x v="4"/>
  </r>
  <r>
    <n v="20371543"/>
    <x v="4"/>
  </r>
  <r>
    <n v="20371163"/>
    <x v="4"/>
  </r>
  <r>
    <n v="20371106"/>
    <x v="4"/>
  </r>
  <r>
    <n v="20370530"/>
    <x v="4"/>
  </r>
  <r>
    <n v="20370527"/>
    <x v="4"/>
  </r>
  <r>
    <n v="20370118"/>
    <x v="4"/>
  </r>
  <r>
    <n v="20369359"/>
    <x v="4"/>
  </r>
  <r>
    <n v="20369026"/>
    <x v="4"/>
  </r>
  <r>
    <n v="20369000"/>
    <x v="4"/>
  </r>
  <r>
    <n v="20367508"/>
    <x v="4"/>
  </r>
  <r>
    <n v="20367006"/>
    <x v="4"/>
  </r>
  <r>
    <n v="20366837"/>
    <x v="4"/>
  </r>
  <r>
    <n v="20366705"/>
    <x v="4"/>
  </r>
  <r>
    <n v="20365422"/>
    <x v="4"/>
  </r>
  <r>
    <n v="20365149"/>
    <x v="4"/>
  </r>
  <r>
    <n v="20365064"/>
    <x v="4"/>
  </r>
  <r>
    <n v="20364551"/>
    <x v="4"/>
  </r>
  <r>
    <n v="20363779"/>
    <x v="4"/>
  </r>
  <r>
    <n v="20363631"/>
    <x v="4"/>
  </r>
  <r>
    <n v="20363150"/>
    <x v="4"/>
  </r>
  <r>
    <n v="20361909"/>
    <x v="4"/>
  </r>
  <r>
    <n v="20361163"/>
    <x v="4"/>
  </r>
  <r>
    <n v="20360667"/>
    <x v="4"/>
  </r>
  <r>
    <n v="20360488"/>
    <x v="4"/>
  </r>
  <r>
    <n v="20359937"/>
    <x v="4"/>
  </r>
  <r>
    <n v="20359838"/>
    <x v="4"/>
  </r>
  <r>
    <n v="20359828"/>
    <x v="4"/>
  </r>
  <r>
    <n v="20358624"/>
    <x v="4"/>
  </r>
  <r>
    <n v="20357197"/>
    <x v="4"/>
  </r>
  <r>
    <n v="20357068"/>
    <x v="4"/>
  </r>
  <r>
    <n v="20356833"/>
    <x v="4"/>
  </r>
  <r>
    <n v="20356795"/>
    <x v="4"/>
  </r>
  <r>
    <n v="20355896"/>
    <x v="4"/>
  </r>
  <r>
    <n v="20355196"/>
    <x v="4"/>
  </r>
  <r>
    <n v="20354260"/>
    <x v="4"/>
  </r>
  <r>
    <n v="20353951"/>
    <x v="4"/>
  </r>
  <r>
    <n v="20353825"/>
    <x v="4"/>
  </r>
  <r>
    <n v="20353721"/>
    <x v="4"/>
  </r>
  <r>
    <n v="20352816"/>
    <x v="4"/>
  </r>
  <r>
    <n v="20352614"/>
    <x v="4"/>
  </r>
  <r>
    <n v="20352046"/>
    <x v="4"/>
  </r>
  <r>
    <n v="20351792"/>
    <x v="4"/>
  </r>
  <r>
    <n v="20351702"/>
    <x v="4"/>
  </r>
  <r>
    <n v="20351014"/>
    <x v="4"/>
  </r>
  <r>
    <n v="20350939"/>
    <x v="4"/>
  </r>
  <r>
    <n v="20350611"/>
    <x v="4"/>
  </r>
  <r>
    <n v="20350575"/>
    <x v="4"/>
  </r>
  <r>
    <n v="20350273"/>
    <x v="4"/>
  </r>
  <r>
    <n v="20350179"/>
    <x v="4"/>
  </r>
  <r>
    <n v="20350042"/>
    <x v="4"/>
  </r>
  <r>
    <n v="20349819"/>
    <x v="4"/>
  </r>
  <r>
    <n v="20349654"/>
    <x v="4"/>
  </r>
  <r>
    <n v="20349514"/>
    <x v="4"/>
  </r>
  <r>
    <n v="20349483"/>
    <x v="4"/>
  </r>
  <r>
    <n v="20349380"/>
    <x v="4"/>
  </r>
  <r>
    <n v="20349339"/>
    <x v="4"/>
  </r>
  <r>
    <n v="20349336"/>
    <x v="4"/>
  </r>
  <r>
    <n v="20349190"/>
    <x v="4"/>
  </r>
  <r>
    <n v="20348390"/>
    <x v="4"/>
  </r>
  <r>
    <n v="20347830"/>
    <x v="4"/>
  </r>
  <r>
    <n v="20347271"/>
    <x v="4"/>
  </r>
  <r>
    <n v="20347124"/>
    <x v="4"/>
  </r>
  <r>
    <n v="20346885"/>
    <x v="4"/>
  </r>
  <r>
    <n v="20346515"/>
    <x v="4"/>
  </r>
  <r>
    <n v="20346380"/>
    <x v="4"/>
  </r>
  <r>
    <n v="20345313"/>
    <x v="4"/>
  </r>
  <r>
    <n v="20344933"/>
    <x v="4"/>
  </r>
  <r>
    <n v="20344885"/>
    <x v="4"/>
  </r>
  <r>
    <n v="20343502"/>
    <x v="4"/>
  </r>
  <r>
    <n v="20343032"/>
    <x v="4"/>
  </r>
  <r>
    <n v="20342964"/>
    <x v="4"/>
  </r>
  <r>
    <n v="20342808"/>
    <x v="4"/>
  </r>
  <r>
    <n v="20342699"/>
    <x v="4"/>
  </r>
  <r>
    <n v="20342562"/>
    <x v="4"/>
  </r>
  <r>
    <n v="20342491"/>
    <x v="4"/>
  </r>
  <r>
    <n v="20342270"/>
    <x v="4"/>
  </r>
  <r>
    <n v="20341632"/>
    <x v="4"/>
  </r>
  <r>
    <n v="20341549"/>
    <x v="4"/>
  </r>
  <r>
    <n v="20340712"/>
    <x v="4"/>
  </r>
  <r>
    <n v="20340680"/>
    <x v="4"/>
  </r>
  <r>
    <n v="20340654"/>
    <x v="4"/>
  </r>
  <r>
    <n v="20340555"/>
    <x v="4"/>
  </r>
  <r>
    <n v="20340493"/>
    <x v="4"/>
  </r>
  <r>
    <n v="20340468"/>
    <x v="4"/>
  </r>
  <r>
    <n v="20339599"/>
    <x v="4"/>
  </r>
  <r>
    <n v="20339437"/>
    <x v="4"/>
  </r>
  <r>
    <n v="20338152"/>
    <x v="4"/>
  </r>
  <r>
    <n v="20337898"/>
    <x v="4"/>
  </r>
  <r>
    <n v="20337766"/>
    <x v="4"/>
  </r>
  <r>
    <n v="20337024"/>
    <x v="4"/>
  </r>
  <r>
    <n v="20336990"/>
    <x v="4"/>
  </r>
  <r>
    <n v="20336269"/>
    <x v="4"/>
  </r>
  <r>
    <n v="20336264"/>
    <x v="4"/>
  </r>
  <r>
    <n v="20334295"/>
    <x v="4"/>
  </r>
  <r>
    <n v="20334201"/>
    <x v="4"/>
  </r>
  <r>
    <n v="20333528"/>
    <x v="4"/>
  </r>
  <r>
    <n v="20333030"/>
    <x v="4"/>
  </r>
  <r>
    <n v="20332692"/>
    <x v="4"/>
  </r>
  <r>
    <n v="20332257"/>
    <x v="4"/>
  </r>
  <r>
    <n v="20331250"/>
    <x v="4"/>
  </r>
  <r>
    <n v="20330979"/>
    <x v="4"/>
  </r>
  <r>
    <n v="20330416"/>
    <x v="4"/>
  </r>
  <r>
    <n v="20329656"/>
    <x v="4"/>
  </r>
  <r>
    <n v="20329465"/>
    <x v="4"/>
  </r>
  <r>
    <n v="20329455"/>
    <x v="4"/>
  </r>
  <r>
    <n v="20329429"/>
    <x v="4"/>
  </r>
  <r>
    <n v="20329039"/>
    <x v="4"/>
  </r>
  <r>
    <n v="20328930"/>
    <x v="4"/>
  </r>
  <r>
    <n v="20328326"/>
    <x v="4"/>
  </r>
  <r>
    <n v="20328321"/>
    <x v="4"/>
  </r>
  <r>
    <n v="20328217"/>
    <x v="4"/>
  </r>
  <r>
    <n v="20327259"/>
    <x v="4"/>
  </r>
  <r>
    <n v="20325320"/>
    <x v="4"/>
  </r>
  <r>
    <n v="20324311"/>
    <x v="4"/>
  </r>
  <r>
    <n v="20323842"/>
    <x v="4"/>
  </r>
  <r>
    <n v="20323345"/>
    <x v="4"/>
  </r>
  <r>
    <n v="20323151"/>
    <x v="4"/>
  </r>
  <r>
    <n v="20323096"/>
    <x v="4"/>
  </r>
  <r>
    <n v="20323064"/>
    <x v="4"/>
  </r>
  <r>
    <n v="20322335"/>
    <x v="4"/>
  </r>
  <r>
    <n v="20322222"/>
    <x v="4"/>
  </r>
  <r>
    <n v="20322143"/>
    <x v="4"/>
  </r>
  <r>
    <n v="20321847"/>
    <x v="4"/>
  </r>
  <r>
    <n v="20321334"/>
    <x v="4"/>
  </r>
  <r>
    <n v="20321110"/>
    <x v="4"/>
  </r>
  <r>
    <n v="20321109"/>
    <x v="4"/>
  </r>
  <r>
    <n v="20320983"/>
    <x v="4"/>
  </r>
  <r>
    <n v="20320610"/>
    <x v="4"/>
  </r>
  <r>
    <n v="20320080"/>
    <x v="4"/>
  </r>
  <r>
    <n v="20319922"/>
    <x v="4"/>
  </r>
  <r>
    <n v="20319515"/>
    <x v="4"/>
  </r>
  <r>
    <n v="20317187"/>
    <x v="4"/>
  </r>
  <r>
    <n v="20317032"/>
    <x v="4"/>
  </r>
  <r>
    <n v="20317026"/>
    <x v="4"/>
  </r>
  <r>
    <n v="20316990"/>
    <x v="4"/>
  </r>
  <r>
    <n v="20316811"/>
    <x v="4"/>
  </r>
  <r>
    <n v="20316210"/>
    <x v="4"/>
  </r>
  <r>
    <n v="20316048"/>
    <x v="4"/>
  </r>
  <r>
    <n v="20316027"/>
    <x v="4"/>
  </r>
  <r>
    <n v="20315538"/>
    <x v="4"/>
  </r>
  <r>
    <n v="20315483"/>
    <x v="4"/>
  </r>
  <r>
    <n v="20315459"/>
    <x v="4"/>
  </r>
  <r>
    <n v="20315235"/>
    <x v="4"/>
  </r>
  <r>
    <n v="20315233"/>
    <x v="4"/>
  </r>
  <r>
    <n v="20314674"/>
    <x v="4"/>
  </r>
  <r>
    <n v="20312598"/>
    <x v="4"/>
  </r>
  <r>
    <n v="20312464"/>
    <x v="4"/>
  </r>
  <r>
    <n v="20312312"/>
    <x v="4"/>
  </r>
  <r>
    <n v="20311122"/>
    <x v="4"/>
  </r>
  <r>
    <n v="20310372"/>
    <x v="4"/>
  </r>
  <r>
    <n v="20310366"/>
    <x v="4"/>
  </r>
  <r>
    <n v="20310344"/>
    <x v="4"/>
  </r>
  <r>
    <n v="20310329"/>
    <x v="4"/>
  </r>
  <r>
    <n v="20309248"/>
    <x v="4"/>
  </r>
  <r>
    <n v="20308477"/>
    <x v="4"/>
  </r>
  <r>
    <n v="20308390"/>
    <x v="4"/>
  </r>
  <r>
    <n v="20307656"/>
    <x v="4"/>
  </r>
  <r>
    <n v="20307338"/>
    <x v="4"/>
  </r>
  <r>
    <n v="20306493"/>
    <x v="4"/>
  </r>
  <r>
    <n v="20305875"/>
    <x v="4"/>
  </r>
  <r>
    <n v="20305690"/>
    <x v="4"/>
  </r>
  <r>
    <n v="20305285"/>
    <x v="4"/>
  </r>
  <r>
    <n v="20304818"/>
    <x v="4"/>
  </r>
  <r>
    <n v="20301441"/>
    <x v="4"/>
  </r>
  <r>
    <n v="20300058"/>
    <x v="4"/>
  </r>
  <r>
    <n v="20299494"/>
    <x v="4"/>
  </r>
  <r>
    <n v="20296049"/>
    <x v="4"/>
  </r>
  <r>
    <n v="20295755"/>
    <x v="4"/>
  </r>
  <r>
    <n v="20295030"/>
    <x v="4"/>
  </r>
  <r>
    <n v="20294697"/>
    <x v="4"/>
  </r>
  <r>
    <n v="20291661"/>
    <x v="4"/>
  </r>
  <r>
    <n v="20291382"/>
    <x v="4"/>
  </r>
  <r>
    <n v="20291083"/>
    <x v="4"/>
  </r>
  <r>
    <n v="20291054"/>
    <x v="4"/>
  </r>
  <r>
    <n v="20290878"/>
    <x v="4"/>
  </r>
  <r>
    <n v="20290635"/>
    <x v="4"/>
  </r>
  <r>
    <n v="20290576"/>
    <x v="4"/>
  </r>
  <r>
    <n v="20290513"/>
    <x v="4"/>
  </r>
  <r>
    <n v="20289443"/>
    <x v="4"/>
  </r>
  <r>
    <n v="20289398"/>
    <x v="4"/>
  </r>
  <r>
    <n v="20288958"/>
    <x v="4"/>
  </r>
  <r>
    <n v="20288828"/>
    <x v="4"/>
  </r>
  <r>
    <n v="20288815"/>
    <x v="4"/>
  </r>
  <r>
    <n v="20288545"/>
    <x v="4"/>
  </r>
  <r>
    <n v="20288536"/>
    <x v="4"/>
  </r>
  <r>
    <n v="20288090"/>
    <x v="4"/>
  </r>
  <r>
    <n v="20288023"/>
    <x v="4"/>
  </r>
  <r>
    <n v="20287978"/>
    <x v="4"/>
  </r>
  <r>
    <n v="20287880"/>
    <x v="4"/>
  </r>
  <r>
    <n v="20287786"/>
    <x v="4"/>
  </r>
  <r>
    <n v="20287659"/>
    <x v="4"/>
  </r>
  <r>
    <n v="20287485"/>
    <x v="4"/>
  </r>
  <r>
    <n v="20287308"/>
    <x v="4"/>
  </r>
  <r>
    <n v="20286515"/>
    <x v="4"/>
  </r>
  <r>
    <n v="20286326"/>
    <x v="4"/>
  </r>
  <r>
    <n v="20285849"/>
    <x v="4"/>
  </r>
  <r>
    <n v="20285304"/>
    <x v="4"/>
  </r>
  <r>
    <n v="20285277"/>
    <x v="4"/>
  </r>
  <r>
    <n v="20283251"/>
    <x v="4"/>
  </r>
  <r>
    <n v="20281151"/>
    <x v="4"/>
  </r>
  <r>
    <n v="20281033"/>
    <x v="4"/>
  </r>
  <r>
    <n v="20279032"/>
    <x v="4"/>
  </r>
  <r>
    <n v="20278595"/>
    <x v="4"/>
  </r>
  <r>
    <n v="20277781"/>
    <x v="4"/>
  </r>
  <r>
    <n v="20276197"/>
    <x v="4"/>
  </r>
  <r>
    <n v="20276017"/>
    <x v="4"/>
  </r>
  <r>
    <n v="20275555"/>
    <x v="4"/>
  </r>
  <r>
    <n v="20275397"/>
    <x v="4"/>
  </r>
  <r>
    <n v="20275396"/>
    <x v="4"/>
  </r>
  <r>
    <n v="20275295"/>
    <x v="4"/>
  </r>
  <r>
    <n v="20275164"/>
    <x v="4"/>
  </r>
  <r>
    <n v="20275061"/>
    <x v="4"/>
  </r>
  <r>
    <n v="20274805"/>
    <x v="4"/>
  </r>
  <r>
    <n v="20274730"/>
    <x v="4"/>
  </r>
  <r>
    <n v="20274483"/>
    <x v="4"/>
  </r>
  <r>
    <n v="20274211"/>
    <x v="4"/>
  </r>
  <r>
    <n v="20273611"/>
    <x v="4"/>
  </r>
  <r>
    <n v="20273553"/>
    <x v="4"/>
  </r>
  <r>
    <n v="20273510"/>
    <x v="4"/>
  </r>
  <r>
    <n v="20271957"/>
    <x v="4"/>
  </r>
  <r>
    <n v="20271507"/>
    <x v="4"/>
  </r>
  <r>
    <n v="20271473"/>
    <x v="4"/>
  </r>
  <r>
    <n v="20271334"/>
    <x v="4"/>
  </r>
  <r>
    <n v="20271307"/>
    <x v="4"/>
  </r>
  <r>
    <n v="20271295"/>
    <x v="4"/>
  </r>
  <r>
    <n v="20270617"/>
    <x v="4"/>
  </r>
  <r>
    <n v="20269848"/>
    <x v="4"/>
  </r>
  <r>
    <n v="20268931"/>
    <x v="4"/>
  </r>
  <r>
    <n v="20268688"/>
    <x v="4"/>
  </r>
  <r>
    <n v="20268682"/>
    <x v="4"/>
  </r>
  <r>
    <n v="20268640"/>
    <x v="4"/>
  </r>
  <r>
    <n v="20268516"/>
    <x v="4"/>
  </r>
  <r>
    <n v="20268171"/>
    <x v="4"/>
  </r>
  <r>
    <n v="20268142"/>
    <x v="4"/>
  </r>
  <r>
    <n v="20267839"/>
    <x v="4"/>
  </r>
  <r>
    <n v="20267666"/>
    <x v="4"/>
  </r>
  <r>
    <n v="20267574"/>
    <x v="4"/>
  </r>
  <r>
    <n v="20267563"/>
    <x v="4"/>
  </r>
  <r>
    <n v="20267077"/>
    <x v="4"/>
  </r>
  <r>
    <n v="20266802"/>
    <x v="4"/>
  </r>
  <r>
    <n v="20264598"/>
    <x v="4"/>
  </r>
  <r>
    <n v="20264161"/>
    <x v="4"/>
  </r>
  <r>
    <n v="20262236"/>
    <x v="4"/>
  </r>
  <r>
    <n v="20260617"/>
    <x v="4"/>
  </r>
  <r>
    <n v="20260167"/>
    <x v="4"/>
  </r>
  <r>
    <n v="20259913"/>
    <x v="4"/>
  </r>
  <r>
    <n v="20258653"/>
    <x v="4"/>
  </r>
  <r>
    <n v="20257584"/>
    <x v="4"/>
  </r>
  <r>
    <n v="20256773"/>
    <x v="4"/>
  </r>
  <r>
    <n v="20256403"/>
    <x v="4"/>
  </r>
  <r>
    <n v="20256044"/>
    <x v="4"/>
  </r>
  <r>
    <n v="20255884"/>
    <x v="4"/>
  </r>
  <r>
    <n v="20255279"/>
    <x v="4"/>
  </r>
  <r>
    <n v="20255097"/>
    <x v="4"/>
  </r>
  <r>
    <n v="20254789"/>
    <x v="4"/>
  </r>
  <r>
    <n v="20253875"/>
    <x v="4"/>
  </r>
  <r>
    <n v="20253363"/>
    <x v="4"/>
  </r>
  <r>
    <n v="20252381"/>
    <x v="4"/>
  </r>
  <r>
    <n v="20251701"/>
    <x v="4"/>
  </r>
  <r>
    <n v="20251634"/>
    <x v="4"/>
  </r>
  <r>
    <n v="20251566"/>
    <x v="4"/>
  </r>
  <r>
    <n v="20250490"/>
    <x v="4"/>
  </r>
  <r>
    <n v="20249878"/>
    <x v="4"/>
  </r>
  <r>
    <n v="20248975"/>
    <x v="4"/>
  </r>
  <r>
    <n v="20248954"/>
    <x v="4"/>
  </r>
  <r>
    <n v="20248869"/>
    <x v="4"/>
  </r>
  <r>
    <n v="20248493"/>
    <x v="4"/>
  </r>
  <r>
    <n v="20247746"/>
    <x v="4"/>
  </r>
  <r>
    <n v="20247155"/>
    <x v="4"/>
  </r>
  <r>
    <n v="20246409"/>
    <x v="4"/>
  </r>
  <r>
    <n v="20246223"/>
    <x v="4"/>
  </r>
  <r>
    <n v="20246033"/>
    <x v="4"/>
  </r>
  <r>
    <n v="20243841"/>
    <x v="4"/>
  </r>
  <r>
    <n v="20243464"/>
    <x v="4"/>
  </r>
  <r>
    <n v="20243058"/>
    <x v="4"/>
  </r>
  <r>
    <n v="20242549"/>
    <x v="4"/>
  </r>
  <r>
    <n v="20240540"/>
    <x v="4"/>
  </r>
  <r>
    <n v="20240457"/>
    <x v="4"/>
  </r>
  <r>
    <n v="20240426"/>
    <x v="4"/>
  </r>
  <r>
    <n v="20239460"/>
    <x v="4"/>
  </r>
  <r>
    <n v="20239241"/>
    <x v="4"/>
  </r>
  <r>
    <n v="20238216"/>
    <x v="4"/>
  </r>
  <r>
    <n v="20238172"/>
    <x v="4"/>
  </r>
  <r>
    <n v="20237905"/>
    <x v="4"/>
  </r>
  <r>
    <n v="20237188"/>
    <x v="4"/>
  </r>
  <r>
    <n v="20236903"/>
    <x v="4"/>
  </r>
  <r>
    <n v="20235324"/>
    <x v="4"/>
  </r>
  <r>
    <n v="20235306"/>
    <x v="4"/>
  </r>
  <r>
    <n v="20235202"/>
    <x v="4"/>
  </r>
  <r>
    <n v="20234911"/>
    <x v="4"/>
  </r>
  <r>
    <n v="20233261"/>
    <x v="4"/>
  </r>
  <r>
    <n v="20232881"/>
    <x v="4"/>
  </r>
  <r>
    <n v="20231308"/>
    <x v="4"/>
  </r>
  <r>
    <n v="20230822"/>
    <x v="4"/>
  </r>
  <r>
    <n v="20230752"/>
    <x v="4"/>
  </r>
  <r>
    <n v="20230461"/>
    <x v="4"/>
  </r>
  <r>
    <n v="20230226"/>
    <x v="4"/>
  </r>
  <r>
    <n v="20229583"/>
    <x v="4"/>
  </r>
  <r>
    <n v="20229566"/>
    <x v="4"/>
  </r>
  <r>
    <n v="20229279"/>
    <x v="4"/>
  </r>
  <r>
    <n v="20229259"/>
    <x v="4"/>
  </r>
  <r>
    <n v="20228917"/>
    <x v="4"/>
  </r>
  <r>
    <n v="20228872"/>
    <x v="4"/>
  </r>
  <r>
    <n v="20228528"/>
    <x v="4"/>
  </r>
  <r>
    <n v="20228235"/>
    <x v="4"/>
  </r>
  <r>
    <n v="20228221"/>
    <x v="4"/>
  </r>
  <r>
    <n v="20228098"/>
    <x v="4"/>
  </r>
  <r>
    <n v="20227668"/>
    <x v="4"/>
  </r>
  <r>
    <n v="20227133"/>
    <x v="4"/>
  </r>
  <r>
    <n v="20226910"/>
    <x v="4"/>
  </r>
  <r>
    <n v="20224980"/>
    <x v="4"/>
  </r>
  <r>
    <n v="20222616"/>
    <x v="4"/>
  </r>
  <r>
    <n v="20220753"/>
    <x v="4"/>
  </r>
  <r>
    <n v="20220553"/>
    <x v="4"/>
  </r>
  <r>
    <n v="20218711"/>
    <x v="4"/>
  </r>
  <r>
    <n v="20218586"/>
    <x v="4"/>
  </r>
  <r>
    <n v="20218075"/>
    <x v="4"/>
  </r>
  <r>
    <n v="20217896"/>
    <x v="4"/>
  </r>
  <r>
    <n v="20217703"/>
    <x v="4"/>
  </r>
  <r>
    <n v="20216938"/>
    <x v="4"/>
  </r>
  <r>
    <n v="20216457"/>
    <x v="4"/>
  </r>
  <r>
    <n v="20215935"/>
    <x v="4"/>
  </r>
  <r>
    <n v="20215573"/>
    <x v="4"/>
  </r>
  <r>
    <n v="20215523"/>
    <x v="4"/>
  </r>
  <r>
    <n v="20214970"/>
    <x v="4"/>
  </r>
  <r>
    <n v="20213733"/>
    <x v="4"/>
  </r>
  <r>
    <n v="20213459"/>
    <x v="4"/>
  </r>
  <r>
    <n v="20213277"/>
    <x v="4"/>
  </r>
  <r>
    <n v="20212447"/>
    <x v="4"/>
  </r>
  <r>
    <n v="20212167"/>
    <x v="4"/>
  </r>
  <r>
    <n v="20211835"/>
    <x v="4"/>
  </r>
  <r>
    <n v="20211298"/>
    <x v="4"/>
  </r>
  <r>
    <n v="20210116"/>
    <x v="4"/>
  </r>
  <r>
    <n v="20209837"/>
    <x v="4"/>
  </r>
  <r>
    <n v="20209294"/>
    <x v="4"/>
  </r>
  <r>
    <n v="20209068"/>
    <x v="4"/>
  </r>
  <r>
    <n v="20208875"/>
    <x v="4"/>
  </r>
  <r>
    <n v="20208742"/>
    <x v="4"/>
  </r>
  <r>
    <n v="20208447"/>
    <x v="4"/>
  </r>
  <r>
    <n v="20208370"/>
    <x v="4"/>
  </r>
  <r>
    <n v="20208174"/>
    <x v="4"/>
  </r>
  <r>
    <n v="20207461"/>
    <x v="4"/>
  </r>
  <r>
    <n v="20207188"/>
    <x v="4"/>
  </r>
  <r>
    <n v="20206013"/>
    <x v="4"/>
  </r>
  <r>
    <n v="20205634"/>
    <x v="4"/>
  </r>
  <r>
    <n v="20205153"/>
    <x v="4"/>
  </r>
  <r>
    <n v="20205015"/>
    <x v="4"/>
  </r>
  <r>
    <n v="20204935"/>
    <x v="4"/>
  </r>
  <r>
    <n v="20204667"/>
    <x v="4"/>
  </r>
  <r>
    <n v="20204651"/>
    <x v="4"/>
  </r>
  <r>
    <n v="20204113"/>
    <x v="4"/>
  </r>
  <r>
    <n v="20204090"/>
    <x v="4"/>
  </r>
  <r>
    <n v="20203830"/>
    <x v="4"/>
  </r>
  <r>
    <n v="20203245"/>
    <x v="4"/>
  </r>
  <r>
    <n v="20202827"/>
    <x v="4"/>
  </r>
  <r>
    <n v="20202811"/>
    <x v="4"/>
  </r>
  <r>
    <n v="20202047"/>
    <x v="4"/>
  </r>
  <r>
    <n v="20201827"/>
    <x v="4"/>
  </r>
  <r>
    <n v="20201642"/>
    <x v="4"/>
  </r>
  <r>
    <n v="20201558"/>
    <x v="4"/>
  </r>
  <r>
    <n v="20201351"/>
    <x v="4"/>
  </r>
  <r>
    <n v="20201342"/>
    <x v="4"/>
  </r>
  <r>
    <n v="20201249"/>
    <x v="4"/>
  </r>
  <r>
    <n v="20201095"/>
    <x v="4"/>
  </r>
  <r>
    <n v="20200843"/>
    <x v="4"/>
  </r>
  <r>
    <n v="20200822"/>
    <x v="4"/>
  </r>
  <r>
    <n v="20199064"/>
    <x v="4"/>
  </r>
  <r>
    <n v="20198898"/>
    <x v="4"/>
  </r>
  <r>
    <n v="20198746"/>
    <x v="4"/>
  </r>
  <r>
    <n v="20198036"/>
    <x v="4"/>
  </r>
  <r>
    <n v="20198025"/>
    <x v="4"/>
  </r>
  <r>
    <n v="20197983"/>
    <x v="4"/>
  </r>
  <r>
    <n v="20197372"/>
    <x v="4"/>
  </r>
  <r>
    <n v="20196863"/>
    <x v="4"/>
  </r>
  <r>
    <n v="20196778"/>
    <x v="4"/>
  </r>
  <r>
    <n v="20196716"/>
    <x v="4"/>
  </r>
  <r>
    <n v="20196481"/>
    <x v="4"/>
  </r>
  <r>
    <n v="20196440"/>
    <x v="4"/>
  </r>
  <r>
    <n v="20196413"/>
    <x v="4"/>
  </r>
  <r>
    <n v="20195867"/>
    <x v="4"/>
  </r>
  <r>
    <n v="20195841"/>
    <x v="4"/>
  </r>
  <r>
    <n v="20194723"/>
    <x v="4"/>
  </r>
  <r>
    <n v="20193543"/>
    <x v="4"/>
  </r>
  <r>
    <n v="20192662"/>
    <x v="4"/>
  </r>
  <r>
    <n v="20192538"/>
    <x v="4"/>
  </r>
  <r>
    <n v="20192329"/>
    <x v="4"/>
  </r>
  <r>
    <n v="20192304"/>
    <x v="4"/>
  </r>
  <r>
    <n v="20192258"/>
    <x v="4"/>
  </r>
  <r>
    <n v="20191842"/>
    <x v="4"/>
  </r>
  <r>
    <n v="20190797"/>
    <x v="4"/>
  </r>
  <r>
    <n v="20190583"/>
    <x v="4"/>
  </r>
  <r>
    <n v="20190414"/>
    <x v="4"/>
  </r>
  <r>
    <n v="20190365"/>
    <x v="4"/>
  </r>
  <r>
    <n v="20190363"/>
    <x v="4"/>
  </r>
  <r>
    <n v="20190291"/>
    <x v="4"/>
  </r>
  <r>
    <n v="20189063"/>
    <x v="4"/>
  </r>
  <r>
    <n v="20188419"/>
    <x v="4"/>
  </r>
  <r>
    <n v="20185414"/>
    <x v="4"/>
  </r>
  <r>
    <n v="20185187"/>
    <x v="4"/>
  </r>
  <r>
    <n v="20185089"/>
    <x v="4"/>
  </r>
  <r>
    <n v="20184749"/>
    <x v="4"/>
  </r>
  <r>
    <n v="20183561"/>
    <x v="4"/>
  </r>
  <r>
    <n v="20183354"/>
    <x v="4"/>
  </r>
  <r>
    <n v="20182960"/>
    <x v="4"/>
  </r>
  <r>
    <n v="20182822"/>
    <x v="4"/>
  </r>
  <r>
    <n v="20182127"/>
    <x v="4"/>
  </r>
  <r>
    <n v="20181484"/>
    <x v="4"/>
  </r>
  <r>
    <n v="20181463"/>
    <x v="4"/>
  </r>
  <r>
    <n v="20180678"/>
    <x v="4"/>
  </r>
  <r>
    <n v="20180372"/>
    <x v="4"/>
  </r>
  <r>
    <n v="20180357"/>
    <x v="4"/>
  </r>
  <r>
    <n v="20180087"/>
    <x v="4"/>
  </r>
  <r>
    <n v="20179917"/>
    <x v="4"/>
  </r>
  <r>
    <n v="20179884"/>
    <x v="4"/>
  </r>
  <r>
    <n v="20179464"/>
    <x v="4"/>
  </r>
  <r>
    <n v="20177880"/>
    <x v="4"/>
  </r>
  <r>
    <n v="20177392"/>
    <x v="4"/>
  </r>
  <r>
    <n v="20177104"/>
    <x v="4"/>
  </r>
  <r>
    <n v="20176978"/>
    <x v="4"/>
  </r>
  <r>
    <n v="20176900"/>
    <x v="4"/>
  </r>
  <r>
    <n v="20176729"/>
    <x v="4"/>
  </r>
  <r>
    <n v="20176162"/>
    <x v="4"/>
  </r>
  <r>
    <n v="20176049"/>
    <x v="4"/>
  </r>
  <r>
    <n v="20175967"/>
    <x v="4"/>
  </r>
  <r>
    <n v="20175920"/>
    <x v="4"/>
  </r>
  <r>
    <n v="20175601"/>
    <x v="4"/>
  </r>
  <r>
    <n v="20175414"/>
    <x v="4"/>
  </r>
  <r>
    <n v="20175205"/>
    <x v="4"/>
  </r>
  <r>
    <n v="20175166"/>
    <x v="4"/>
  </r>
  <r>
    <n v="20174071"/>
    <x v="4"/>
  </r>
  <r>
    <n v="20174004"/>
    <x v="4"/>
  </r>
  <r>
    <n v="20172350"/>
    <x v="4"/>
  </r>
  <r>
    <n v="20171959"/>
    <x v="4"/>
  </r>
  <r>
    <n v="20171791"/>
    <x v="4"/>
  </r>
  <r>
    <n v="20171402"/>
    <x v="4"/>
  </r>
  <r>
    <n v="20171235"/>
    <x v="4"/>
  </r>
  <r>
    <n v="20171176"/>
    <x v="4"/>
  </r>
  <r>
    <n v="20171026"/>
    <x v="4"/>
  </r>
  <r>
    <n v="20170731"/>
    <x v="4"/>
  </r>
  <r>
    <n v="20169831"/>
    <x v="4"/>
  </r>
  <r>
    <n v="20169645"/>
    <x v="4"/>
  </r>
  <r>
    <n v="20169591"/>
    <x v="4"/>
  </r>
  <r>
    <n v="20169526"/>
    <x v="4"/>
  </r>
  <r>
    <n v="20169242"/>
    <x v="4"/>
  </r>
  <r>
    <n v="20169017"/>
    <x v="4"/>
  </r>
  <r>
    <n v="20168756"/>
    <x v="4"/>
  </r>
  <r>
    <n v="20168536"/>
    <x v="4"/>
  </r>
  <r>
    <n v="20168466"/>
    <x v="4"/>
  </r>
  <r>
    <n v="20168316"/>
    <x v="4"/>
  </r>
  <r>
    <n v="20167984"/>
    <x v="4"/>
  </r>
  <r>
    <n v="20167860"/>
    <x v="4"/>
  </r>
  <r>
    <n v="20167728"/>
    <x v="4"/>
  </r>
  <r>
    <n v="20167663"/>
    <x v="4"/>
  </r>
  <r>
    <n v="20167579"/>
    <x v="4"/>
  </r>
  <r>
    <n v="20167491"/>
    <x v="4"/>
  </r>
  <r>
    <n v="20167433"/>
    <x v="4"/>
  </r>
  <r>
    <n v="20167042"/>
    <x v="4"/>
  </r>
  <r>
    <n v="20166920"/>
    <x v="4"/>
  </r>
  <r>
    <n v="20166604"/>
    <x v="4"/>
  </r>
  <r>
    <n v="20166517"/>
    <x v="4"/>
  </r>
  <r>
    <n v="20165286"/>
    <x v="4"/>
  </r>
  <r>
    <n v="20165207"/>
    <x v="4"/>
  </r>
  <r>
    <n v="20165189"/>
    <x v="4"/>
  </r>
  <r>
    <n v="20165132"/>
    <x v="4"/>
  </r>
  <r>
    <n v="20165115"/>
    <x v="4"/>
  </r>
  <r>
    <n v="20164955"/>
    <x v="4"/>
  </r>
  <r>
    <n v="20164619"/>
    <x v="4"/>
  </r>
  <r>
    <n v="20164505"/>
    <x v="4"/>
  </r>
  <r>
    <n v="20164309"/>
    <x v="4"/>
  </r>
  <r>
    <n v="20163248"/>
    <x v="4"/>
  </r>
  <r>
    <n v="20162821"/>
    <x v="4"/>
  </r>
  <r>
    <n v="20162807"/>
    <x v="4"/>
  </r>
  <r>
    <n v="20162486"/>
    <x v="4"/>
  </r>
  <r>
    <n v="20162326"/>
    <x v="4"/>
  </r>
  <r>
    <n v="20162322"/>
    <x v="4"/>
  </r>
  <r>
    <n v="20161029"/>
    <x v="4"/>
  </r>
  <r>
    <n v="20160969"/>
    <x v="4"/>
  </r>
  <r>
    <n v="20159743"/>
    <x v="4"/>
  </r>
  <r>
    <n v="20157020"/>
    <x v="4"/>
  </r>
  <r>
    <n v="20156900"/>
    <x v="4"/>
  </r>
  <r>
    <n v="20156261"/>
    <x v="4"/>
  </r>
  <r>
    <n v="20154325"/>
    <x v="4"/>
  </r>
  <r>
    <n v="20151644"/>
    <x v="4"/>
  </r>
  <r>
    <n v="20150506"/>
    <x v="4"/>
  </r>
  <r>
    <n v="20147426"/>
    <x v="4"/>
  </r>
  <r>
    <n v="20144029"/>
    <x v="4"/>
  </r>
  <r>
    <n v="20142988"/>
    <x v="4"/>
  </r>
  <r>
    <n v="20142617"/>
    <x v="4"/>
  </r>
  <r>
    <n v="20142211"/>
    <x v="4"/>
  </r>
  <r>
    <n v="20140851"/>
    <x v="4"/>
  </r>
  <r>
    <n v="20140579"/>
    <x v="4"/>
  </r>
  <r>
    <n v="20139274"/>
    <x v="4"/>
  </r>
  <r>
    <n v="20137776"/>
    <x v="4"/>
  </r>
  <r>
    <n v="20129773"/>
    <x v="4"/>
  </r>
  <r>
    <n v="20129533"/>
    <x v="4"/>
  </r>
  <r>
    <n v="20129450"/>
    <x v="4"/>
  </r>
  <r>
    <n v="20129319"/>
    <x v="4"/>
  </r>
  <r>
    <n v="20127566"/>
    <x v="4"/>
  </r>
  <r>
    <n v="20126920"/>
    <x v="4"/>
  </r>
  <r>
    <n v="20126918"/>
    <x v="4"/>
  </r>
  <r>
    <n v="20126798"/>
    <x v="4"/>
  </r>
  <r>
    <n v="20126519"/>
    <x v="4"/>
  </r>
  <r>
    <n v="20126152"/>
    <x v="4"/>
  </r>
  <r>
    <n v="20126069"/>
    <x v="4"/>
  </r>
  <r>
    <n v="20125234"/>
    <x v="4"/>
  </r>
  <r>
    <n v="20124840"/>
    <x v="4"/>
  </r>
  <r>
    <n v="20123048"/>
    <x v="4"/>
  </r>
  <r>
    <n v="20122211"/>
    <x v="4"/>
  </r>
  <r>
    <n v="20122185"/>
    <x v="4"/>
  </r>
  <r>
    <n v="20121584"/>
    <x v="4"/>
  </r>
  <r>
    <n v="20121082"/>
    <x v="4"/>
  </r>
  <r>
    <n v="20120760"/>
    <x v="4"/>
  </r>
  <r>
    <n v="20120521"/>
    <x v="4"/>
  </r>
  <r>
    <n v="20120380"/>
    <x v="4"/>
  </r>
  <r>
    <n v="20109476"/>
    <x v="4"/>
  </r>
  <r>
    <n v="20094502"/>
    <x v="4"/>
  </r>
  <r>
    <n v="20093886"/>
    <x v="4"/>
  </r>
  <r>
    <n v="20093258"/>
    <x v="4"/>
  </r>
  <r>
    <n v="20092032"/>
    <x v="4"/>
  </r>
  <r>
    <n v="20091332"/>
    <x v="4"/>
  </r>
  <r>
    <n v="20090086"/>
    <x v="4"/>
  </r>
  <r>
    <n v="20090072"/>
    <x v="4"/>
  </r>
  <r>
    <n v="20089793"/>
    <x v="4"/>
  </r>
  <r>
    <n v="20089498"/>
    <x v="4"/>
  </r>
  <r>
    <n v="20089270"/>
    <x v="4"/>
  </r>
  <r>
    <n v="20088616"/>
    <x v="4"/>
  </r>
  <r>
    <n v="20082743"/>
    <x v="4"/>
  </r>
  <r>
    <n v="20082501"/>
    <x v="4"/>
  </r>
  <r>
    <n v="20081910"/>
    <x v="4"/>
  </r>
  <r>
    <n v="20081765"/>
    <x v="4"/>
  </r>
  <r>
    <n v="20081667"/>
    <x v="4"/>
  </r>
  <r>
    <n v="20081310"/>
    <x v="4"/>
  </r>
  <r>
    <n v="20081180"/>
    <x v="4"/>
  </r>
  <r>
    <n v="20080590"/>
    <x v="4"/>
  </r>
  <r>
    <n v="20079758"/>
    <x v="4"/>
  </r>
  <r>
    <n v="20079466"/>
    <x v="4"/>
  </r>
  <r>
    <n v="20078711"/>
    <x v="4"/>
  </r>
  <r>
    <n v="20078447"/>
    <x v="4"/>
  </r>
  <r>
    <n v="20077388"/>
    <x v="4"/>
  </r>
  <r>
    <n v="20077041"/>
    <x v="4"/>
  </r>
  <r>
    <n v="20076122"/>
    <x v="4"/>
  </r>
  <r>
    <n v="20075267"/>
    <x v="4"/>
  </r>
  <r>
    <n v="20074509"/>
    <x v="4"/>
  </r>
  <r>
    <n v="20074471"/>
    <x v="4"/>
  </r>
  <r>
    <n v="20074274"/>
    <x v="4"/>
  </r>
  <r>
    <n v="20073683"/>
    <x v="4"/>
  </r>
  <r>
    <n v="20071460"/>
    <x v="4"/>
  </r>
  <r>
    <n v="20070510"/>
    <x v="4"/>
  </r>
  <r>
    <n v="20069608"/>
    <x v="4"/>
  </r>
  <r>
    <n v="20069592"/>
    <x v="4"/>
  </r>
  <r>
    <n v="20069392"/>
    <x v="4"/>
  </r>
  <r>
    <n v="20068427"/>
    <x v="4"/>
  </r>
  <r>
    <n v="20068325"/>
    <x v="4"/>
  </r>
  <r>
    <n v="20065320"/>
    <x v="4"/>
  </r>
  <r>
    <n v="20064718"/>
    <x v="4"/>
  </r>
  <r>
    <n v="20063883"/>
    <x v="4"/>
  </r>
  <r>
    <n v="20063398"/>
    <x v="4"/>
  </r>
  <r>
    <n v="20061595"/>
    <x v="4"/>
  </r>
  <r>
    <n v="20061331"/>
    <x v="4"/>
  </r>
  <r>
    <n v="20060991"/>
    <x v="4"/>
  </r>
  <r>
    <n v="20060805"/>
    <x v="4"/>
  </r>
  <r>
    <n v="20058992"/>
    <x v="4"/>
  </r>
  <r>
    <n v="20058499"/>
    <x v="4"/>
  </r>
  <r>
    <n v="20058345"/>
    <x v="4"/>
  </r>
  <r>
    <n v="20055847"/>
    <x v="4"/>
  </r>
  <r>
    <n v="20055640"/>
    <x v="4"/>
  </r>
  <r>
    <n v="20055529"/>
    <x v="4"/>
  </r>
  <r>
    <n v="20055223"/>
    <x v="4"/>
  </r>
  <r>
    <n v="20054761"/>
    <x v="4"/>
  </r>
  <r>
    <n v="20053931"/>
    <x v="4"/>
  </r>
  <r>
    <n v="20016048"/>
    <x v="4"/>
  </r>
  <r>
    <n v="20011958"/>
    <x v="4"/>
  </r>
  <r>
    <n v="20011435"/>
    <x v="4"/>
  </r>
  <r>
    <n v="20011180"/>
    <x v="4"/>
  </r>
  <r>
    <n v="20011131"/>
    <x v="4"/>
  </r>
  <r>
    <n v="25108013"/>
    <x v="4"/>
  </r>
  <r>
    <n v="25272842"/>
    <x v="4"/>
  </r>
  <r>
    <n v="25389777"/>
    <x v="4"/>
  </r>
  <r>
    <n v="25389435"/>
    <x v="4"/>
  </r>
  <r>
    <n v="25388753"/>
    <x v="4"/>
  </r>
  <r>
    <n v="25388581"/>
    <x v="4"/>
  </r>
  <r>
    <n v="25387799"/>
    <x v="4"/>
  </r>
  <r>
    <n v="25387783"/>
    <x v="4"/>
  </r>
  <r>
    <n v="25387287"/>
    <x v="4"/>
  </r>
  <r>
    <n v="20962535"/>
    <x v="4"/>
  </r>
  <r>
    <n v="20960777"/>
    <x v="4"/>
  </r>
  <r>
    <n v="20959842"/>
    <x v="4"/>
  </r>
  <r>
    <n v="20958595"/>
    <x v="4"/>
  </r>
  <r>
    <n v="20957634"/>
    <x v="4"/>
  </r>
  <r>
    <n v="20957431"/>
    <x v="4"/>
  </r>
  <r>
    <n v="20956212"/>
    <x v="4"/>
  </r>
  <r>
    <n v="20955912"/>
    <x v="4"/>
  </r>
  <r>
    <n v="20954218"/>
    <x v="4"/>
  </r>
  <r>
    <n v="20953873"/>
    <x v="4"/>
  </r>
  <r>
    <n v="20953655"/>
    <x v="4"/>
  </r>
  <r>
    <n v="20953096"/>
    <x v="4"/>
  </r>
  <r>
    <n v="20953050"/>
    <x v="4"/>
  </r>
  <r>
    <n v="20952902"/>
    <x v="4"/>
  </r>
  <r>
    <n v="20952490"/>
    <x v="4"/>
  </r>
  <r>
    <n v="20951761"/>
    <x v="4"/>
  </r>
  <r>
    <n v="20951528"/>
    <x v="4"/>
  </r>
  <r>
    <n v="20950934"/>
    <x v="4"/>
  </r>
  <r>
    <n v="20948019"/>
    <x v="4"/>
  </r>
  <r>
    <n v="20946353"/>
    <x v="4"/>
  </r>
  <r>
    <n v="20946121"/>
    <x v="4"/>
  </r>
  <r>
    <n v="20945876"/>
    <x v="4"/>
  </r>
  <r>
    <n v="20945496"/>
    <x v="4"/>
  </r>
  <r>
    <n v="20945282"/>
    <x v="4"/>
  </r>
  <r>
    <n v="20945183"/>
    <x v="4"/>
  </r>
  <r>
    <n v="20944576"/>
    <x v="4"/>
  </r>
  <r>
    <n v="20943080"/>
    <x v="4"/>
  </r>
  <r>
    <n v="20942881"/>
    <x v="4"/>
  </r>
  <r>
    <n v="20942788"/>
    <x v="4"/>
  </r>
  <r>
    <n v="20941002"/>
    <x v="4"/>
  </r>
  <r>
    <n v="20939816"/>
    <x v="4"/>
  </r>
  <r>
    <n v="20938264"/>
    <x v="4"/>
  </r>
  <r>
    <n v="20938080"/>
    <x v="4"/>
  </r>
  <r>
    <n v="20937623"/>
    <x v="4"/>
  </r>
  <r>
    <n v="20937032"/>
    <x v="4"/>
  </r>
  <r>
    <n v="20935310"/>
    <x v="4"/>
  </r>
  <r>
    <n v="20934424"/>
    <x v="4"/>
  </r>
  <r>
    <n v="20934037"/>
    <x v="4"/>
  </r>
  <r>
    <n v="20933765"/>
    <x v="4"/>
  </r>
  <r>
    <n v="20931496"/>
    <x v="4"/>
  </r>
  <r>
    <n v="20928576"/>
    <x v="4"/>
  </r>
  <r>
    <n v="20926747"/>
    <x v="4"/>
  </r>
  <r>
    <n v="20925391"/>
    <x v="4"/>
  </r>
  <r>
    <n v="20924632"/>
    <x v="4"/>
  </r>
  <r>
    <n v="20924299"/>
    <x v="4"/>
  </r>
  <r>
    <n v="20924246"/>
    <x v="4"/>
  </r>
  <r>
    <n v="20924125"/>
    <x v="4"/>
  </r>
  <r>
    <n v="20923971"/>
    <x v="4"/>
  </r>
  <r>
    <n v="20923911"/>
    <x v="4"/>
  </r>
  <r>
    <n v="20922713"/>
    <x v="4"/>
  </r>
  <r>
    <n v="20922037"/>
    <x v="4"/>
  </r>
  <r>
    <n v="20921973"/>
    <x v="4"/>
  </r>
  <r>
    <n v="20916381"/>
    <x v="4"/>
  </r>
  <r>
    <n v="20915449"/>
    <x v="4"/>
  </r>
  <r>
    <n v="20914289"/>
    <x v="4"/>
  </r>
  <r>
    <n v="20911929"/>
    <x v="4"/>
  </r>
  <r>
    <n v="20911433"/>
    <x v="4"/>
  </r>
  <r>
    <n v="20910816"/>
    <x v="4"/>
  </r>
  <r>
    <n v="20910776"/>
    <x v="4"/>
  </r>
  <r>
    <n v="20910630"/>
    <x v="4"/>
  </r>
  <r>
    <n v="20908303"/>
    <x v="4"/>
  </r>
  <r>
    <n v="20908227"/>
    <x v="4"/>
  </r>
  <r>
    <n v="20907910"/>
    <x v="4"/>
  </r>
  <r>
    <n v="20907858"/>
    <x v="4"/>
  </r>
  <r>
    <n v="20907705"/>
    <x v="4"/>
  </r>
  <r>
    <n v="20907080"/>
    <x v="4"/>
  </r>
  <r>
    <n v="20902433"/>
    <x v="4"/>
  </r>
  <r>
    <n v="20902413"/>
    <x v="4"/>
  </r>
  <r>
    <n v="20902140"/>
    <x v="4"/>
  </r>
  <r>
    <n v="20901910"/>
    <x v="4"/>
  </r>
  <r>
    <n v="20901884"/>
    <x v="4"/>
  </r>
  <r>
    <n v="20901343"/>
    <x v="4"/>
  </r>
  <r>
    <n v="20901293"/>
    <x v="4"/>
  </r>
  <r>
    <n v="20901258"/>
    <x v="4"/>
  </r>
  <r>
    <n v="20901037"/>
    <x v="4"/>
  </r>
  <r>
    <n v="20899756"/>
    <x v="4"/>
  </r>
  <r>
    <n v="20899139"/>
    <x v="4"/>
  </r>
  <r>
    <n v="20897438"/>
    <x v="4"/>
  </r>
  <r>
    <n v="20897383"/>
    <x v="4"/>
  </r>
  <r>
    <n v="20895643"/>
    <x v="4"/>
  </r>
  <r>
    <n v="20893030"/>
    <x v="4"/>
  </r>
  <r>
    <n v="20892757"/>
    <x v="4"/>
  </r>
  <r>
    <n v="20892645"/>
    <x v="4"/>
  </r>
  <r>
    <n v="20892389"/>
    <x v="4"/>
  </r>
  <r>
    <n v="20891366"/>
    <x v="4"/>
  </r>
  <r>
    <n v="20890264"/>
    <x v="4"/>
  </r>
  <r>
    <n v="20889759"/>
    <x v="4"/>
  </r>
  <r>
    <n v="20889600"/>
    <x v="4"/>
  </r>
  <r>
    <n v="20889423"/>
    <x v="4"/>
  </r>
  <r>
    <n v="20889031"/>
    <x v="4"/>
  </r>
  <r>
    <n v="20889026"/>
    <x v="4"/>
  </r>
  <r>
    <n v="20886932"/>
    <x v="4"/>
  </r>
  <r>
    <n v="20886110"/>
    <x v="4"/>
  </r>
  <r>
    <n v="20885222"/>
    <x v="4"/>
  </r>
  <r>
    <n v="20883679"/>
    <x v="4"/>
  </r>
  <r>
    <n v="20880282"/>
    <x v="4"/>
  </r>
  <r>
    <n v="20880250"/>
    <x v="4"/>
  </r>
  <r>
    <n v="20880207"/>
    <x v="4"/>
  </r>
  <r>
    <n v="20880192"/>
    <x v="4"/>
  </r>
  <r>
    <n v="20880056"/>
    <x v="4"/>
  </r>
  <r>
    <n v="20879797"/>
    <x v="4"/>
  </r>
  <r>
    <n v="20875906"/>
    <x v="4"/>
  </r>
  <r>
    <n v="20874899"/>
    <x v="4"/>
  </r>
  <r>
    <n v="20874653"/>
    <x v="4"/>
  </r>
  <r>
    <n v="20874416"/>
    <x v="4"/>
  </r>
  <r>
    <n v="20872905"/>
    <x v="4"/>
  </r>
  <r>
    <n v="20862113"/>
    <x v="4"/>
  </r>
  <r>
    <n v="20860081"/>
    <x v="4"/>
  </r>
  <r>
    <n v="20859935"/>
    <x v="4"/>
  </r>
  <r>
    <n v="20859670"/>
    <x v="4"/>
  </r>
  <r>
    <n v="20859212"/>
    <x v="4"/>
  </r>
  <r>
    <n v="20858996"/>
    <x v="4"/>
  </r>
  <r>
    <n v="20858674"/>
    <x v="4"/>
  </r>
  <r>
    <n v="20858006"/>
    <x v="4"/>
  </r>
  <r>
    <n v="20856965"/>
    <x v="4"/>
  </r>
  <r>
    <n v="20855915"/>
    <x v="4"/>
  </r>
  <r>
    <n v="20852115"/>
    <x v="4"/>
  </r>
  <r>
    <n v="20849745"/>
    <x v="4"/>
  </r>
  <r>
    <n v="20849521"/>
    <x v="4"/>
  </r>
  <r>
    <n v="20849315"/>
    <x v="4"/>
  </r>
  <r>
    <n v="20848786"/>
    <x v="4"/>
  </r>
  <r>
    <n v="20841767"/>
    <x v="4"/>
  </r>
  <r>
    <n v="20841625"/>
    <x v="4"/>
  </r>
  <r>
    <n v="20841267"/>
    <x v="4"/>
  </r>
  <r>
    <n v="20840676"/>
    <x v="4"/>
  </r>
  <r>
    <n v="20840652"/>
    <x v="4"/>
  </r>
  <r>
    <n v="20840616"/>
    <x v="4"/>
  </r>
  <r>
    <n v="20840488"/>
    <x v="4"/>
  </r>
  <r>
    <n v="20839864"/>
    <x v="4"/>
  </r>
  <r>
    <n v="20839713"/>
    <x v="4"/>
  </r>
  <r>
    <n v="20839137"/>
    <x v="4"/>
  </r>
  <r>
    <n v="20838700"/>
    <x v="4"/>
  </r>
  <r>
    <n v="20837901"/>
    <x v="4"/>
  </r>
  <r>
    <n v="20837100"/>
    <x v="4"/>
  </r>
  <r>
    <n v="20835956"/>
    <x v="4"/>
  </r>
  <r>
    <n v="20834560"/>
    <x v="4"/>
  </r>
  <r>
    <n v="20834353"/>
    <x v="4"/>
  </r>
  <r>
    <n v="20833982"/>
    <x v="4"/>
  </r>
  <r>
    <n v="20830108"/>
    <x v="4"/>
  </r>
  <r>
    <n v="20829740"/>
    <x v="4"/>
  </r>
  <r>
    <n v="20829216"/>
    <x v="4"/>
  </r>
  <r>
    <n v="20827542"/>
    <x v="4"/>
  </r>
  <r>
    <n v="20826333"/>
    <x v="4"/>
  </r>
  <r>
    <n v="20825959"/>
    <x v="4"/>
  </r>
  <r>
    <n v="20825890"/>
    <x v="4"/>
  </r>
  <r>
    <n v="20821554"/>
    <x v="4"/>
  </r>
  <r>
    <n v="20820203"/>
    <x v="4"/>
  </r>
  <r>
    <n v="20819398"/>
    <x v="4"/>
  </r>
  <r>
    <n v="20819315"/>
    <x v="4"/>
  </r>
  <r>
    <n v="20818756"/>
    <x v="4"/>
  </r>
  <r>
    <n v="20818421"/>
    <x v="4"/>
  </r>
  <r>
    <n v="20818370"/>
    <x v="4"/>
  </r>
  <r>
    <n v="20818294"/>
    <x v="4"/>
  </r>
  <r>
    <n v="20818087"/>
    <x v="4"/>
  </r>
  <r>
    <n v="20817905"/>
    <x v="4"/>
  </r>
  <r>
    <n v="20817892"/>
    <x v="4"/>
  </r>
  <r>
    <n v="20817817"/>
    <x v="4"/>
  </r>
  <r>
    <n v="20817701"/>
    <x v="4"/>
  </r>
  <r>
    <n v="20817490"/>
    <x v="4"/>
  </r>
  <r>
    <n v="20816626"/>
    <x v="4"/>
  </r>
  <r>
    <n v="20814371"/>
    <x v="4"/>
  </r>
  <r>
    <n v="20812237"/>
    <x v="4"/>
  </r>
  <r>
    <n v="20812232"/>
    <x v="4"/>
  </r>
  <r>
    <n v="20811860"/>
    <x v="4"/>
  </r>
  <r>
    <n v="20811802"/>
    <x v="4"/>
  </r>
  <r>
    <n v="20808110"/>
    <x v="4"/>
  </r>
  <r>
    <n v="20808059"/>
    <x v="4"/>
  </r>
  <r>
    <n v="20805903"/>
    <x v="4"/>
  </r>
  <r>
    <n v="20805719"/>
    <x v="4"/>
  </r>
  <r>
    <n v="20805688"/>
    <x v="4"/>
  </r>
  <r>
    <n v="20803008"/>
    <x v="4"/>
  </r>
  <r>
    <n v="20802843"/>
    <x v="4"/>
  </r>
  <r>
    <n v="20802747"/>
    <x v="4"/>
  </r>
  <r>
    <n v="20801088"/>
    <x v="4"/>
  </r>
  <r>
    <n v="20801054"/>
    <x v="4"/>
  </r>
  <r>
    <n v="20800758"/>
    <x v="4"/>
  </r>
  <r>
    <n v="20797729"/>
    <x v="4"/>
  </r>
  <r>
    <n v="20795091"/>
    <x v="4"/>
  </r>
  <r>
    <n v="20794856"/>
    <x v="4"/>
  </r>
  <r>
    <n v="20794377"/>
    <x v="4"/>
  </r>
  <r>
    <n v="20794374"/>
    <x v="4"/>
  </r>
  <r>
    <n v="20794331"/>
    <x v="4"/>
  </r>
  <r>
    <n v="20793523"/>
    <x v="4"/>
  </r>
  <r>
    <n v="20793132"/>
    <x v="4"/>
  </r>
  <r>
    <n v="20792987"/>
    <x v="4"/>
  </r>
  <r>
    <n v="20791686"/>
    <x v="4"/>
  </r>
  <r>
    <n v="20784545"/>
    <x v="4"/>
  </r>
  <r>
    <n v="20784426"/>
    <x v="4"/>
  </r>
  <r>
    <n v="20783927"/>
    <x v="4"/>
  </r>
  <r>
    <n v="20783259"/>
    <x v="4"/>
  </r>
  <r>
    <n v="20783032"/>
    <x v="4"/>
  </r>
  <r>
    <n v="20782698"/>
    <x v="4"/>
  </r>
  <r>
    <n v="20782483"/>
    <x v="4"/>
  </r>
  <r>
    <n v="20782351"/>
    <x v="4"/>
  </r>
  <r>
    <n v="20782291"/>
    <x v="4"/>
  </r>
  <r>
    <n v="20781910"/>
    <x v="4"/>
  </r>
  <r>
    <n v="20780639"/>
    <x v="4"/>
  </r>
  <r>
    <n v="20776688"/>
    <x v="4"/>
  </r>
  <r>
    <n v="20774964"/>
    <x v="4"/>
  </r>
  <r>
    <n v="20770775"/>
    <x v="4"/>
  </r>
  <r>
    <n v="20770145"/>
    <x v="4"/>
  </r>
  <r>
    <n v="20768587"/>
    <x v="4"/>
  </r>
  <r>
    <n v="20765356"/>
    <x v="4"/>
  </r>
  <r>
    <n v="20764653"/>
    <x v="4"/>
  </r>
  <r>
    <n v="20761896"/>
    <x v="4"/>
  </r>
  <r>
    <n v="20761792"/>
    <x v="4"/>
  </r>
  <r>
    <n v="20760534"/>
    <x v="4"/>
  </r>
  <r>
    <n v="20760336"/>
    <x v="4"/>
  </r>
  <r>
    <n v="20760211"/>
    <x v="4"/>
  </r>
  <r>
    <n v="20759932"/>
    <x v="4"/>
  </r>
  <r>
    <n v="20759397"/>
    <x v="4"/>
  </r>
  <r>
    <n v="20759118"/>
    <x v="4"/>
  </r>
  <r>
    <n v="20758251"/>
    <x v="4"/>
  </r>
  <r>
    <n v="20758222"/>
    <x v="4"/>
  </r>
  <r>
    <n v="20756885"/>
    <x v="4"/>
  </r>
  <r>
    <n v="20755886"/>
    <x v="4"/>
  </r>
  <r>
    <n v="20749772"/>
    <x v="4"/>
  </r>
  <r>
    <n v="20749428"/>
    <x v="4"/>
  </r>
  <r>
    <n v="20749041"/>
    <x v="4"/>
  </r>
  <r>
    <n v="20748610"/>
    <x v="4"/>
  </r>
  <r>
    <n v="20748569"/>
    <x v="4"/>
  </r>
  <r>
    <n v="20748066"/>
    <x v="4"/>
  </r>
  <r>
    <n v="20745068"/>
    <x v="4"/>
  </r>
  <r>
    <n v="20744841"/>
    <x v="4"/>
  </r>
  <r>
    <n v="20743793"/>
    <x v="4"/>
  </r>
  <r>
    <n v="20743760"/>
    <x v="4"/>
  </r>
  <r>
    <n v="20743703"/>
    <x v="4"/>
  </r>
  <r>
    <n v="20743314"/>
    <x v="4"/>
  </r>
  <r>
    <n v="20743111"/>
    <x v="4"/>
  </r>
  <r>
    <n v="20732939"/>
    <x v="4"/>
  </r>
  <r>
    <n v="20732686"/>
    <x v="4"/>
  </r>
  <r>
    <n v="20730484"/>
    <x v="4"/>
  </r>
  <r>
    <n v="20730381"/>
    <x v="4"/>
  </r>
  <r>
    <n v="20730147"/>
    <x v="4"/>
  </r>
  <r>
    <n v="20730144"/>
    <x v="4"/>
  </r>
  <r>
    <n v="20730133"/>
    <x v="4"/>
  </r>
  <r>
    <n v="20730115"/>
    <x v="4"/>
  </r>
  <r>
    <n v="20730087"/>
    <x v="4"/>
  </r>
  <r>
    <n v="20729842"/>
    <x v="4"/>
  </r>
  <r>
    <n v="20728724"/>
    <x v="4"/>
  </r>
  <r>
    <n v="20725852"/>
    <x v="4"/>
  </r>
  <r>
    <n v="20725749"/>
    <x v="4"/>
  </r>
  <r>
    <n v="20724681"/>
    <x v="4"/>
  </r>
  <r>
    <n v="20724149"/>
    <x v="4"/>
  </r>
  <r>
    <n v="20724119"/>
    <x v="4"/>
  </r>
  <r>
    <n v="20723632"/>
    <x v="4"/>
  </r>
  <r>
    <n v="20723230"/>
    <x v="4"/>
  </r>
  <r>
    <n v="20720460"/>
    <x v="4"/>
  </r>
  <r>
    <n v="20719897"/>
    <x v="4"/>
  </r>
  <r>
    <n v="20715394"/>
    <x v="4"/>
  </r>
  <r>
    <n v="20715228"/>
    <x v="4"/>
  </r>
  <r>
    <n v="20714496"/>
    <x v="4"/>
  </r>
  <r>
    <n v="20713853"/>
    <x v="4"/>
  </r>
  <r>
    <n v="20712589"/>
    <x v="4"/>
  </r>
  <r>
    <n v="20712572"/>
    <x v="4"/>
  </r>
  <r>
    <n v="20712565"/>
    <x v="4"/>
  </r>
  <r>
    <n v="20712537"/>
    <x v="4"/>
  </r>
  <r>
    <n v="20712457"/>
    <x v="4"/>
  </r>
  <r>
    <n v="20712348"/>
    <x v="4"/>
  </r>
  <r>
    <n v="20710740"/>
    <x v="4"/>
  </r>
  <r>
    <n v="20710706"/>
    <x v="4"/>
  </r>
  <r>
    <n v="20710299"/>
    <x v="4"/>
  </r>
  <r>
    <n v="20710099"/>
    <x v="4"/>
  </r>
  <r>
    <n v="20709747"/>
    <x v="4"/>
  </r>
  <r>
    <n v="20709551"/>
    <x v="4"/>
  </r>
  <r>
    <n v="20709442"/>
    <x v="4"/>
  </r>
  <r>
    <n v="20709317"/>
    <x v="4"/>
  </r>
  <r>
    <n v="20709287"/>
    <x v="4"/>
  </r>
  <r>
    <n v="20709172"/>
    <x v="4"/>
  </r>
  <r>
    <n v="20708877"/>
    <x v="4"/>
  </r>
  <r>
    <n v="20708828"/>
    <x v="4"/>
  </r>
  <r>
    <n v="20708311"/>
    <x v="4"/>
  </r>
  <r>
    <n v="20708003"/>
    <x v="4"/>
  </r>
  <r>
    <n v="20707268"/>
    <x v="4"/>
  </r>
  <r>
    <n v="20707257"/>
    <x v="4"/>
  </r>
  <r>
    <n v="20707128"/>
    <x v="4"/>
  </r>
  <r>
    <n v="20707028"/>
    <x v="4"/>
  </r>
  <r>
    <n v="20706371"/>
    <x v="4"/>
  </r>
  <r>
    <n v="20704832"/>
    <x v="4"/>
  </r>
  <r>
    <n v="20704755"/>
    <x v="4"/>
  </r>
  <r>
    <n v="20703172"/>
    <x v="4"/>
  </r>
  <r>
    <n v="20702656"/>
    <x v="4"/>
  </r>
  <r>
    <n v="20702483"/>
    <x v="4"/>
  </r>
  <r>
    <n v="20694802"/>
    <x v="4"/>
  </r>
  <r>
    <n v="20694768"/>
    <x v="4"/>
  </r>
  <r>
    <n v="20694055"/>
    <x v="4"/>
  </r>
  <r>
    <n v="20693162"/>
    <x v="4"/>
  </r>
  <r>
    <n v="20692854"/>
    <x v="4"/>
  </r>
  <r>
    <n v="20692816"/>
    <x v="4"/>
  </r>
  <r>
    <n v="20692405"/>
    <x v="4"/>
  </r>
  <r>
    <n v="20692401"/>
    <x v="4"/>
  </r>
  <r>
    <n v="20692311"/>
    <x v="4"/>
  </r>
  <r>
    <n v="20692002"/>
    <x v="4"/>
  </r>
  <r>
    <n v="20692000"/>
    <x v="4"/>
  </r>
  <r>
    <n v="20691858"/>
    <x v="4"/>
  </r>
  <r>
    <n v="20691612"/>
    <x v="4"/>
  </r>
  <r>
    <n v="20691404"/>
    <x v="4"/>
  </r>
  <r>
    <n v="20690803"/>
    <x v="4"/>
  </r>
  <r>
    <n v="20690694"/>
    <x v="4"/>
  </r>
  <r>
    <n v="20685014"/>
    <x v="4"/>
  </r>
  <r>
    <n v="20684963"/>
    <x v="4"/>
  </r>
  <r>
    <n v="20684215"/>
    <x v="4"/>
  </r>
  <r>
    <n v="20681183"/>
    <x v="4"/>
  </r>
  <r>
    <n v="20680725"/>
    <x v="4"/>
  </r>
  <r>
    <n v="20680646"/>
    <x v="4"/>
  </r>
  <r>
    <n v="20680626"/>
    <x v="4"/>
  </r>
  <r>
    <n v="20680567"/>
    <x v="4"/>
  </r>
  <r>
    <n v="20680510"/>
    <x v="4"/>
  </r>
  <r>
    <n v="20679328"/>
    <x v="4"/>
  </r>
  <r>
    <n v="20678416"/>
    <x v="4"/>
  </r>
  <r>
    <n v="20677202"/>
    <x v="4"/>
  </r>
  <r>
    <n v="20677094"/>
    <x v="4"/>
  </r>
  <r>
    <n v="20676850"/>
    <x v="4"/>
  </r>
  <r>
    <n v="20676541"/>
    <x v="4"/>
  </r>
  <r>
    <n v="20674158"/>
    <x v="4"/>
  </r>
  <r>
    <n v="20672672"/>
    <x v="4"/>
  </r>
  <r>
    <n v="20672655"/>
    <x v="4"/>
  </r>
  <r>
    <n v="20672556"/>
    <x v="4"/>
  </r>
  <r>
    <n v="20671672"/>
    <x v="4"/>
  </r>
  <r>
    <n v="20671627"/>
    <x v="4"/>
  </r>
  <r>
    <n v="20667433"/>
    <x v="4"/>
  </r>
  <r>
    <n v="20666649"/>
    <x v="4"/>
  </r>
  <r>
    <n v="20660228"/>
    <x v="4"/>
  </r>
  <r>
    <n v="20660163"/>
    <x v="4"/>
  </r>
  <r>
    <n v="20660101"/>
    <x v="4"/>
  </r>
  <r>
    <n v="20659820"/>
    <x v="4"/>
  </r>
  <r>
    <n v="20659738"/>
    <x v="4"/>
  </r>
  <r>
    <n v="20659697"/>
    <x v="4"/>
  </r>
  <r>
    <n v="20657692"/>
    <x v="4"/>
  </r>
  <r>
    <n v="20657558"/>
    <x v="4"/>
  </r>
  <r>
    <n v="20657326"/>
    <x v="4"/>
  </r>
  <r>
    <n v="20655869"/>
    <x v="4"/>
  </r>
  <r>
    <n v="20649055"/>
    <x v="4"/>
  </r>
  <r>
    <n v="20648743"/>
    <x v="4"/>
  </r>
  <r>
    <n v="20648684"/>
    <x v="4"/>
  </r>
  <r>
    <n v="20648659"/>
    <x v="4"/>
  </r>
  <r>
    <n v="20648493"/>
    <x v="4"/>
  </r>
  <r>
    <n v="20648487"/>
    <x v="4"/>
  </r>
  <r>
    <n v="20648438"/>
    <x v="4"/>
  </r>
  <r>
    <n v="20648034"/>
    <x v="4"/>
  </r>
  <r>
    <n v="20647859"/>
    <x v="4"/>
  </r>
  <r>
    <n v="20647557"/>
    <x v="4"/>
  </r>
  <r>
    <n v="20647445"/>
    <x v="4"/>
  </r>
  <r>
    <n v="20647242"/>
    <x v="4"/>
  </r>
  <r>
    <n v="20646615"/>
    <x v="4"/>
  </r>
  <r>
    <n v="20641048"/>
    <x v="4"/>
  </r>
  <r>
    <n v="20640278"/>
    <x v="4"/>
  </r>
  <r>
    <n v="20640135"/>
    <x v="4"/>
  </r>
  <r>
    <n v="20640115"/>
    <x v="4"/>
  </r>
  <r>
    <n v="20639085"/>
    <x v="4"/>
  </r>
  <r>
    <n v="20638586"/>
    <x v="4"/>
  </r>
  <r>
    <n v="20637871"/>
    <x v="4"/>
  </r>
  <r>
    <n v="20637379"/>
    <x v="4"/>
  </r>
  <r>
    <n v="20636583"/>
    <x v="4"/>
  </r>
  <r>
    <n v="20636501"/>
    <x v="4"/>
  </r>
  <r>
    <n v="20636358"/>
    <x v="4"/>
  </r>
  <r>
    <n v="20636215"/>
    <x v="4"/>
  </r>
  <r>
    <n v="20633921"/>
    <x v="4"/>
  </r>
  <r>
    <n v="20633545"/>
    <x v="4"/>
  </r>
  <r>
    <n v="20633315"/>
    <x v="4"/>
  </r>
  <r>
    <n v="20633147"/>
    <x v="4"/>
  </r>
  <r>
    <n v="20632996"/>
    <x v="4"/>
  </r>
  <r>
    <n v="20632926"/>
    <x v="4"/>
  </r>
  <r>
    <n v="20632888"/>
    <x v="4"/>
  </r>
  <r>
    <n v="20632846"/>
    <x v="4"/>
  </r>
  <r>
    <n v="20632656"/>
    <x v="4"/>
  </r>
  <r>
    <n v="20631150"/>
    <x v="4"/>
  </r>
  <r>
    <n v="20631006"/>
    <x v="4"/>
  </r>
  <r>
    <n v="20629289"/>
    <x v="4"/>
  </r>
  <r>
    <n v="20628865"/>
    <x v="4"/>
  </r>
  <r>
    <n v="20628602"/>
    <x v="4"/>
  </r>
  <r>
    <n v="20627516"/>
    <x v="4"/>
  </r>
  <r>
    <n v="20627406"/>
    <x v="4"/>
  </r>
  <r>
    <n v="20627335"/>
    <x v="4"/>
  </r>
  <r>
    <n v="20626017"/>
    <x v="4"/>
  </r>
  <r>
    <n v="20624988"/>
    <x v="4"/>
  </r>
  <r>
    <n v="20624969"/>
    <x v="4"/>
  </r>
  <r>
    <n v="20622787"/>
    <x v="4"/>
  </r>
  <r>
    <n v="20622524"/>
    <x v="4"/>
  </r>
  <r>
    <n v="20622319"/>
    <x v="4"/>
  </r>
  <r>
    <n v="20622271"/>
    <x v="4"/>
  </r>
  <r>
    <n v="20622263"/>
    <x v="4"/>
  </r>
  <r>
    <n v="20622101"/>
    <x v="4"/>
  </r>
  <r>
    <n v="20622090"/>
    <x v="4"/>
  </r>
  <r>
    <n v="20621985"/>
    <x v="4"/>
  </r>
  <r>
    <n v="20621977"/>
    <x v="4"/>
  </r>
  <r>
    <n v="20621819"/>
    <x v="4"/>
  </r>
  <r>
    <n v="20621789"/>
    <x v="4"/>
  </r>
  <r>
    <n v="20621588"/>
    <x v="4"/>
  </r>
  <r>
    <n v="20621530"/>
    <x v="4"/>
  </r>
  <r>
    <n v="20621464"/>
    <x v="4"/>
  </r>
  <r>
    <n v="20621302"/>
    <x v="4"/>
  </r>
  <r>
    <n v="20621176"/>
    <x v="4"/>
  </r>
  <r>
    <n v="20620890"/>
    <x v="4"/>
  </r>
  <r>
    <n v="20620728"/>
    <x v="4"/>
  </r>
  <r>
    <n v="20620491"/>
    <x v="4"/>
  </r>
  <r>
    <n v="20620358"/>
    <x v="4"/>
  </r>
  <r>
    <n v="20619870"/>
    <x v="4"/>
  </r>
  <r>
    <n v="20619563"/>
    <x v="4"/>
  </r>
  <r>
    <n v="20619534"/>
    <x v="4"/>
  </r>
  <r>
    <n v="20619325"/>
    <x v="4"/>
  </r>
  <r>
    <n v="20618779"/>
    <x v="4"/>
  </r>
  <r>
    <n v="20618769"/>
    <x v="4"/>
  </r>
  <r>
    <n v="20618703"/>
    <x v="4"/>
  </r>
  <r>
    <n v="20618542"/>
    <x v="4"/>
  </r>
  <r>
    <n v="20618362"/>
    <x v="4"/>
  </r>
  <r>
    <n v="20618111"/>
    <x v="4"/>
  </r>
  <r>
    <n v="20618064"/>
    <x v="4"/>
  </r>
  <r>
    <n v="20617996"/>
    <x v="4"/>
  </r>
  <r>
    <n v="20617944"/>
    <x v="4"/>
  </r>
  <r>
    <n v="20617751"/>
    <x v="4"/>
  </r>
  <r>
    <n v="20617262"/>
    <x v="4"/>
  </r>
  <r>
    <n v="20616359"/>
    <x v="4"/>
  </r>
  <r>
    <n v="20616031"/>
    <x v="4"/>
  </r>
  <r>
    <n v="20615975"/>
    <x v="4"/>
  </r>
  <r>
    <n v="20615284"/>
    <x v="4"/>
  </r>
  <r>
    <n v="20614906"/>
    <x v="4"/>
  </r>
  <r>
    <n v="20614778"/>
    <x v="4"/>
  </r>
  <r>
    <n v="20614665"/>
    <x v="4"/>
  </r>
  <r>
    <n v="20614374"/>
    <x v="4"/>
  </r>
  <r>
    <n v="20614337"/>
    <x v="4"/>
  </r>
  <r>
    <n v="20614058"/>
    <x v="4"/>
  </r>
  <r>
    <n v="20613728"/>
    <x v="4"/>
  </r>
  <r>
    <n v="20613491"/>
    <x v="4"/>
  </r>
  <r>
    <n v="20613183"/>
    <x v="4"/>
  </r>
  <r>
    <n v="20612999"/>
    <x v="4"/>
  </r>
  <r>
    <n v="20612673"/>
    <x v="4"/>
  </r>
  <r>
    <n v="20612601"/>
    <x v="4"/>
  </r>
  <r>
    <n v="20612476"/>
    <x v="4"/>
  </r>
  <r>
    <n v="20612284"/>
    <x v="4"/>
  </r>
  <r>
    <n v="20612100"/>
    <x v="4"/>
  </r>
  <r>
    <n v="20611610"/>
    <x v="4"/>
  </r>
  <r>
    <n v="20611607"/>
    <x v="4"/>
  </r>
  <r>
    <n v="20611486"/>
    <x v="4"/>
  </r>
  <r>
    <n v="20611459"/>
    <x v="4"/>
  </r>
  <r>
    <n v="20610977"/>
    <x v="4"/>
  </r>
  <r>
    <n v="20610556"/>
    <x v="4"/>
  </r>
  <r>
    <n v="20610379"/>
    <x v="4"/>
  </r>
  <r>
    <n v="20610372"/>
    <x v="4"/>
  </r>
  <r>
    <n v="20610261"/>
    <x v="4"/>
  </r>
  <r>
    <n v="20609955"/>
    <x v="4"/>
  </r>
  <r>
    <n v="20609806"/>
    <x v="4"/>
  </r>
  <r>
    <n v="20609721"/>
    <x v="4"/>
  </r>
  <r>
    <n v="20609651"/>
    <x v="4"/>
  </r>
  <r>
    <n v="20609627"/>
    <x v="4"/>
  </r>
  <r>
    <n v="20609555"/>
    <x v="4"/>
  </r>
  <r>
    <n v="20609518"/>
    <x v="4"/>
  </r>
  <r>
    <n v="20609216"/>
    <x v="4"/>
  </r>
  <r>
    <n v="20609137"/>
    <x v="4"/>
  </r>
  <r>
    <n v="20609006"/>
    <x v="4"/>
  </r>
  <r>
    <n v="20608930"/>
    <x v="4"/>
  </r>
  <r>
    <n v="20608391"/>
    <x v="4"/>
  </r>
  <r>
    <n v="20607777"/>
    <x v="4"/>
  </r>
  <r>
    <n v="20607634"/>
    <x v="4"/>
  </r>
  <r>
    <n v="20606718"/>
    <x v="4"/>
  </r>
  <r>
    <n v="20606670"/>
    <x v="4"/>
  </r>
  <r>
    <n v="20606327"/>
    <x v="4"/>
  </r>
  <r>
    <n v="20606200"/>
    <x v="4"/>
  </r>
  <r>
    <n v="20605666"/>
    <x v="4"/>
  </r>
  <r>
    <n v="20605567"/>
    <x v="4"/>
  </r>
  <r>
    <n v="20605384"/>
    <x v="4"/>
  </r>
  <r>
    <n v="20605057"/>
    <x v="4"/>
  </r>
  <r>
    <n v="20605014"/>
    <x v="4"/>
  </r>
  <r>
    <n v="20604832"/>
    <x v="4"/>
  </r>
  <r>
    <n v="20604664"/>
    <x v="4"/>
  </r>
  <r>
    <n v="20604274"/>
    <x v="4"/>
  </r>
  <r>
    <n v="20603906"/>
    <x v="4"/>
  </r>
  <r>
    <n v="20603803"/>
    <x v="4"/>
  </r>
  <r>
    <n v="20603679"/>
    <x v="4"/>
  </r>
  <r>
    <n v="20603659"/>
    <x v="4"/>
  </r>
  <r>
    <n v="20603497"/>
    <x v="4"/>
  </r>
  <r>
    <n v="20603470"/>
    <x v="4"/>
  </r>
  <r>
    <n v="20603463"/>
    <x v="4"/>
  </r>
  <r>
    <n v="20603366"/>
    <x v="4"/>
  </r>
  <r>
    <n v="20603351"/>
    <x v="4"/>
  </r>
  <r>
    <n v="20603133"/>
    <x v="4"/>
  </r>
  <r>
    <n v="20602949"/>
    <x v="4"/>
  </r>
  <r>
    <n v="20602596"/>
    <x v="4"/>
  </r>
  <r>
    <n v="20602522"/>
    <x v="4"/>
  </r>
  <r>
    <n v="20602474"/>
    <x v="4"/>
  </r>
  <r>
    <n v="20602434"/>
    <x v="4"/>
  </r>
  <r>
    <n v="20602368"/>
    <x v="4"/>
  </r>
  <r>
    <n v="20601958"/>
    <x v="4"/>
  </r>
  <r>
    <n v="20601943"/>
    <x v="4"/>
  </r>
  <r>
    <n v="20601551"/>
    <x v="4"/>
  </r>
  <r>
    <n v="20601499"/>
    <x v="4"/>
  </r>
  <r>
    <n v="20601073"/>
    <x v="4"/>
  </r>
  <r>
    <n v="20600785"/>
    <x v="4"/>
  </r>
  <r>
    <n v="20600194"/>
    <x v="4"/>
  </r>
  <r>
    <n v="20600053"/>
    <x v="4"/>
  </r>
  <r>
    <n v="20599580"/>
    <x v="4"/>
  </r>
  <r>
    <n v="20599076"/>
    <x v="4"/>
  </r>
  <r>
    <n v="20599067"/>
    <x v="4"/>
  </r>
  <r>
    <n v="20598830"/>
    <x v="4"/>
  </r>
  <r>
    <n v="20598458"/>
    <x v="4"/>
  </r>
  <r>
    <n v="20598027"/>
    <x v="4"/>
  </r>
  <r>
    <n v="20597915"/>
    <x v="4"/>
  </r>
  <r>
    <n v="20597881"/>
    <x v="4"/>
  </r>
  <r>
    <n v="20597870"/>
    <x v="4"/>
  </r>
  <r>
    <n v="20596994"/>
    <x v="4"/>
  </r>
  <r>
    <n v="20596897"/>
    <x v="4"/>
  </r>
  <r>
    <n v="20596891"/>
    <x v="4"/>
  </r>
  <r>
    <n v="20596509"/>
    <x v="4"/>
  </r>
  <r>
    <n v="20596482"/>
    <x v="4"/>
  </r>
  <r>
    <n v="20596254"/>
    <x v="4"/>
  </r>
  <r>
    <n v="20595961"/>
    <x v="4"/>
  </r>
  <r>
    <n v="20595387"/>
    <x v="4"/>
  </r>
  <r>
    <n v="20595306"/>
    <x v="4"/>
  </r>
  <r>
    <n v="20595225"/>
    <x v="4"/>
  </r>
  <r>
    <n v="20595168"/>
    <x v="4"/>
  </r>
  <r>
    <n v="20595145"/>
    <x v="4"/>
  </r>
  <r>
    <n v="20595106"/>
    <x v="4"/>
  </r>
  <r>
    <n v="20594524"/>
    <x v="4"/>
  </r>
  <r>
    <n v="20594447"/>
    <x v="4"/>
  </r>
  <r>
    <n v="20594218"/>
    <x v="4"/>
  </r>
  <r>
    <n v="20594067"/>
    <x v="4"/>
  </r>
  <r>
    <n v="20593493"/>
    <x v="4"/>
  </r>
  <r>
    <n v="20593468"/>
    <x v="4"/>
  </r>
  <r>
    <n v="20591717"/>
    <x v="4"/>
  </r>
  <r>
    <n v="20591716"/>
    <x v="4"/>
  </r>
  <r>
    <n v="20591628"/>
    <x v="4"/>
  </r>
  <r>
    <n v="20591511"/>
    <x v="4"/>
  </r>
  <r>
    <n v="20591462"/>
    <x v="4"/>
  </r>
  <r>
    <n v="20591279"/>
    <x v="4"/>
  </r>
  <r>
    <n v="20590949"/>
    <x v="4"/>
  </r>
  <r>
    <n v="20590850"/>
    <x v="4"/>
  </r>
  <r>
    <n v="20590777"/>
    <x v="4"/>
  </r>
  <r>
    <n v="20590355"/>
    <x v="4"/>
  </r>
  <r>
    <n v="20590013"/>
    <x v="4"/>
  </r>
  <r>
    <n v="20589863"/>
    <x v="4"/>
  </r>
  <r>
    <n v="20589831"/>
    <x v="4"/>
  </r>
  <r>
    <n v="20589708"/>
    <x v="4"/>
  </r>
  <r>
    <n v="20589416"/>
    <x v="4"/>
  </r>
  <r>
    <n v="20589339"/>
    <x v="4"/>
  </r>
  <r>
    <n v="20588817"/>
    <x v="4"/>
  </r>
  <r>
    <n v="20588622"/>
    <x v="4"/>
  </r>
  <r>
    <n v="20588020"/>
    <x v="4"/>
  </r>
  <r>
    <n v="20588006"/>
    <x v="4"/>
  </r>
  <r>
    <n v="20587993"/>
    <x v="4"/>
  </r>
  <r>
    <n v="20587700"/>
    <x v="4"/>
  </r>
  <r>
    <n v="20587692"/>
    <x v="4"/>
  </r>
  <r>
    <n v="20587291"/>
    <x v="4"/>
  </r>
  <r>
    <n v="20587233"/>
    <x v="4"/>
  </r>
  <r>
    <n v="20587122"/>
    <x v="4"/>
  </r>
  <r>
    <n v="20587069"/>
    <x v="4"/>
  </r>
  <r>
    <n v="20586944"/>
    <x v="4"/>
  </r>
  <r>
    <n v="20586792"/>
    <x v="4"/>
  </r>
  <r>
    <n v="20586702"/>
    <x v="4"/>
  </r>
  <r>
    <n v="20586504"/>
    <x v="4"/>
  </r>
  <r>
    <n v="20586453"/>
    <x v="4"/>
  </r>
  <r>
    <n v="20586350"/>
    <x v="4"/>
  </r>
  <r>
    <n v="20586334"/>
    <x v="4"/>
  </r>
  <r>
    <n v="20586027"/>
    <x v="4"/>
  </r>
  <r>
    <n v="20585768"/>
    <x v="4"/>
  </r>
  <r>
    <n v="20585597"/>
    <x v="4"/>
  </r>
  <r>
    <n v="20585539"/>
    <x v="4"/>
  </r>
  <r>
    <n v="20585280"/>
    <x v="4"/>
  </r>
  <r>
    <n v="20584515"/>
    <x v="4"/>
  </r>
  <r>
    <n v="20584153"/>
    <x v="4"/>
  </r>
  <r>
    <n v="20583914"/>
    <x v="4"/>
  </r>
  <r>
    <n v="20583892"/>
    <x v="4"/>
  </r>
  <r>
    <n v="20583414"/>
    <x v="4"/>
  </r>
  <r>
    <n v="20583249"/>
    <x v="4"/>
  </r>
  <r>
    <n v="20583223"/>
    <x v="4"/>
  </r>
  <r>
    <n v="20583177"/>
    <x v="4"/>
  </r>
  <r>
    <n v="20582776"/>
    <x v="4"/>
  </r>
  <r>
    <n v="20582638"/>
    <x v="4"/>
  </r>
  <r>
    <n v="20582582"/>
    <x v="4"/>
  </r>
  <r>
    <n v="20582211"/>
    <x v="4"/>
  </r>
  <r>
    <n v="20581599"/>
    <x v="4"/>
  </r>
  <r>
    <n v="20581506"/>
    <x v="4"/>
  </r>
  <r>
    <n v="20581465"/>
    <x v="4"/>
  </r>
  <r>
    <n v="20581302"/>
    <x v="4"/>
  </r>
  <r>
    <n v="20581211"/>
    <x v="4"/>
  </r>
  <r>
    <n v="20580793"/>
    <x v="4"/>
  </r>
  <r>
    <n v="20580568"/>
    <x v="4"/>
  </r>
  <r>
    <n v="20580282"/>
    <x v="4"/>
  </r>
  <r>
    <n v="20579566"/>
    <x v="4"/>
  </r>
  <r>
    <n v="20578572"/>
    <x v="4"/>
  </r>
  <r>
    <n v="20577818"/>
    <x v="4"/>
  </r>
  <r>
    <n v="20577816"/>
    <x v="4"/>
  </r>
  <r>
    <n v="20577787"/>
    <x v="4"/>
  </r>
  <r>
    <n v="20577594"/>
    <x v="4"/>
  </r>
  <r>
    <n v="20577494"/>
    <x v="4"/>
  </r>
  <r>
    <n v="20576961"/>
    <x v="4"/>
  </r>
  <r>
    <n v="20576714"/>
    <x v="4"/>
  </r>
  <r>
    <n v="20576464"/>
    <x v="4"/>
  </r>
  <r>
    <n v="20576431"/>
    <x v="4"/>
  </r>
  <r>
    <n v="20576139"/>
    <x v="4"/>
  </r>
  <r>
    <n v="20576111"/>
    <x v="4"/>
  </r>
  <r>
    <n v="20576008"/>
    <x v="4"/>
  </r>
  <r>
    <n v="20575906"/>
    <x v="4"/>
  </r>
  <r>
    <n v="20575449"/>
    <x v="4"/>
  </r>
  <r>
    <n v="20575117"/>
    <x v="4"/>
  </r>
  <r>
    <n v="20575079"/>
    <x v="4"/>
  </r>
  <r>
    <n v="20574912"/>
    <x v="4"/>
  </r>
  <r>
    <n v="20574884"/>
    <x v="4"/>
  </r>
  <r>
    <n v="20574591"/>
    <x v="4"/>
  </r>
  <r>
    <n v="20574462"/>
    <x v="4"/>
  </r>
  <r>
    <n v="20574265"/>
    <x v="4"/>
  </r>
  <r>
    <n v="20573792"/>
    <x v="4"/>
  </r>
  <r>
    <n v="20573569"/>
    <x v="4"/>
  </r>
  <r>
    <n v="20573485"/>
    <x v="4"/>
  </r>
  <r>
    <n v="20572857"/>
    <x v="4"/>
  </r>
  <r>
    <n v="20572792"/>
    <x v="4"/>
  </r>
  <r>
    <n v="20572703"/>
    <x v="4"/>
  </r>
  <r>
    <n v="20572410"/>
    <x v="4"/>
  </r>
  <r>
    <n v="20572326"/>
    <x v="4"/>
  </r>
  <r>
    <n v="20571860"/>
    <x v="4"/>
  </r>
  <r>
    <n v="20571559"/>
    <x v="4"/>
  </r>
  <r>
    <n v="20571508"/>
    <x v="4"/>
  </r>
  <r>
    <n v="20571474"/>
    <x v="4"/>
  </r>
  <r>
    <n v="20570724"/>
    <x v="4"/>
  </r>
  <r>
    <n v="20570465"/>
    <x v="4"/>
  </r>
  <r>
    <n v="20570309"/>
    <x v="4"/>
  </r>
  <r>
    <n v="20570108"/>
    <x v="4"/>
  </r>
  <r>
    <n v="20570069"/>
    <x v="4"/>
  </r>
  <r>
    <n v="20569979"/>
    <x v="4"/>
  </r>
  <r>
    <n v="20569784"/>
    <x v="4"/>
  </r>
  <r>
    <n v="20569707"/>
    <x v="4"/>
  </r>
  <r>
    <n v="20569309"/>
    <x v="4"/>
  </r>
  <r>
    <n v="20568825"/>
    <x v="4"/>
  </r>
  <r>
    <n v="20568711"/>
    <x v="4"/>
  </r>
  <r>
    <n v="20568358"/>
    <x v="4"/>
  </r>
  <r>
    <n v="20567326"/>
    <x v="4"/>
  </r>
  <r>
    <n v="20566945"/>
    <x v="4"/>
  </r>
  <r>
    <n v="20566840"/>
    <x v="4"/>
  </r>
  <r>
    <n v="20566804"/>
    <x v="4"/>
  </r>
  <r>
    <n v="20566598"/>
    <x v="4"/>
  </r>
  <r>
    <n v="20566061"/>
    <x v="4"/>
  </r>
  <r>
    <n v="20565915"/>
    <x v="4"/>
  </r>
  <r>
    <n v="20565597"/>
    <x v="4"/>
  </r>
  <r>
    <n v="20565477"/>
    <x v="4"/>
  </r>
  <r>
    <n v="20565009"/>
    <x v="4"/>
  </r>
  <r>
    <n v="20564888"/>
    <x v="4"/>
  </r>
  <r>
    <n v="20564695"/>
    <x v="4"/>
  </r>
  <r>
    <n v="20562873"/>
    <x v="4"/>
  </r>
  <r>
    <n v="20562278"/>
    <x v="4"/>
  </r>
  <r>
    <n v="20562193"/>
    <x v="4"/>
  </r>
  <r>
    <n v="20562148"/>
    <x v="4"/>
  </r>
  <r>
    <n v="20561633"/>
    <x v="4"/>
  </r>
  <r>
    <n v="20561252"/>
    <x v="4"/>
  </r>
  <r>
    <n v="20560958"/>
    <x v="4"/>
  </r>
  <r>
    <n v="20560887"/>
    <x v="4"/>
  </r>
  <r>
    <n v="20560533"/>
    <x v="4"/>
  </r>
  <r>
    <n v="20560291"/>
    <x v="4"/>
  </r>
  <r>
    <n v="20560224"/>
    <x v="4"/>
  </r>
  <r>
    <n v="20560135"/>
    <x v="4"/>
  </r>
  <r>
    <n v="20560077"/>
    <x v="4"/>
  </r>
  <r>
    <n v="20560025"/>
    <x v="4"/>
  </r>
  <r>
    <n v="20559608"/>
    <x v="4"/>
  </r>
  <r>
    <n v="20559607"/>
    <x v="4"/>
  </r>
  <r>
    <n v="20559470"/>
    <x v="4"/>
  </r>
  <r>
    <n v="20559085"/>
    <x v="4"/>
  </r>
  <r>
    <n v="20558956"/>
    <x v="4"/>
  </r>
  <r>
    <n v="20558444"/>
    <x v="4"/>
  </r>
  <r>
    <n v="20558112"/>
    <x v="4"/>
  </r>
  <r>
    <n v="20557938"/>
    <x v="4"/>
  </r>
  <r>
    <n v="20557408"/>
    <x v="4"/>
  </r>
  <r>
    <n v="20557114"/>
    <x v="4"/>
  </r>
  <r>
    <n v="20557029"/>
    <x v="4"/>
  </r>
  <r>
    <n v="20557007"/>
    <x v="4"/>
  </r>
  <r>
    <n v="20556017"/>
    <x v="4"/>
  </r>
  <r>
    <n v="20555638"/>
    <x v="4"/>
  </r>
  <r>
    <n v="20555170"/>
    <x v="4"/>
  </r>
  <r>
    <n v="20554899"/>
    <x v="4"/>
  </r>
  <r>
    <n v="20554634"/>
    <x v="4"/>
  </r>
  <r>
    <n v="20554140"/>
    <x v="4"/>
  </r>
  <r>
    <n v="20553742"/>
    <x v="4"/>
  </r>
  <r>
    <n v="20553320"/>
    <x v="4"/>
  </r>
  <r>
    <n v="20553115"/>
    <x v="4"/>
  </r>
  <r>
    <n v="20553040"/>
    <x v="4"/>
  </r>
  <r>
    <n v="20552945"/>
    <x v="4"/>
  </r>
  <r>
    <n v="20552894"/>
    <x v="4"/>
  </r>
  <r>
    <n v="20552683"/>
    <x v="4"/>
  </r>
  <r>
    <n v="20552681"/>
    <x v="4"/>
  </r>
  <r>
    <n v="20552651"/>
    <x v="4"/>
  </r>
  <r>
    <n v="20552265"/>
    <x v="4"/>
  </r>
  <r>
    <n v="20552144"/>
    <x v="4"/>
  </r>
  <r>
    <n v="20552134"/>
    <x v="4"/>
  </r>
  <r>
    <n v="20550633"/>
    <x v="4"/>
  </r>
  <r>
    <n v="20550415"/>
    <x v="4"/>
  </r>
  <r>
    <n v="20550062"/>
    <x v="4"/>
  </r>
  <r>
    <n v="20550049"/>
    <x v="4"/>
  </r>
  <r>
    <n v="20548979"/>
    <x v="4"/>
  </r>
  <r>
    <n v="20548656"/>
    <x v="4"/>
  </r>
  <r>
    <n v="20548546"/>
    <x v="4"/>
  </r>
  <r>
    <n v="20547918"/>
    <x v="4"/>
  </r>
  <r>
    <n v="20547908"/>
    <x v="4"/>
  </r>
  <r>
    <n v="20547847"/>
    <x v="4"/>
  </r>
  <r>
    <n v="20547799"/>
    <x v="4"/>
  </r>
  <r>
    <n v="20547565"/>
    <x v="4"/>
  </r>
  <r>
    <n v="20547371"/>
    <x v="4"/>
  </r>
  <r>
    <n v="20547313"/>
    <x v="4"/>
  </r>
  <r>
    <n v="20547065"/>
    <x v="4"/>
  </r>
  <r>
    <n v="20546985"/>
    <x v="4"/>
  </r>
  <r>
    <n v="20546933"/>
    <x v="4"/>
  </r>
  <r>
    <n v="20546903"/>
    <x v="4"/>
  </r>
  <r>
    <n v="20546748"/>
    <x v="4"/>
  </r>
  <r>
    <n v="20546724"/>
    <x v="4"/>
  </r>
  <r>
    <n v="20546089"/>
    <x v="4"/>
  </r>
  <r>
    <n v="20545871"/>
    <x v="4"/>
  </r>
  <r>
    <n v="20545830"/>
    <x v="4"/>
  </r>
  <r>
    <n v="20545746"/>
    <x v="4"/>
  </r>
  <r>
    <n v="20545195"/>
    <x v="4"/>
  </r>
  <r>
    <n v="20545178"/>
    <x v="4"/>
  </r>
  <r>
    <n v="20544706"/>
    <x v="4"/>
  </r>
  <r>
    <n v="20544395"/>
    <x v="4"/>
  </r>
  <r>
    <n v="20544169"/>
    <x v="4"/>
  </r>
  <r>
    <n v="20544136"/>
    <x v="4"/>
  </r>
  <r>
    <n v="20544115"/>
    <x v="4"/>
  </r>
  <r>
    <n v="20544072"/>
    <x v="4"/>
  </r>
  <r>
    <n v="20544000"/>
    <x v="4"/>
  </r>
  <r>
    <n v="20543932"/>
    <x v="4"/>
  </r>
  <r>
    <n v="20543387"/>
    <x v="4"/>
  </r>
  <r>
    <n v="20543351"/>
    <x v="4"/>
  </r>
  <r>
    <n v="20543271"/>
    <x v="4"/>
  </r>
  <r>
    <n v="20542973"/>
    <x v="4"/>
  </r>
  <r>
    <n v="20542632"/>
    <x v="4"/>
  </r>
  <r>
    <n v="20542589"/>
    <x v="4"/>
  </r>
  <r>
    <n v="20542476"/>
    <x v="4"/>
  </r>
  <r>
    <n v="20541847"/>
    <x v="4"/>
  </r>
  <r>
    <n v="20541822"/>
    <x v="4"/>
  </r>
  <r>
    <n v="20541675"/>
    <x v="4"/>
  </r>
  <r>
    <n v="20541518"/>
    <x v="4"/>
  </r>
  <r>
    <n v="20541506"/>
    <x v="4"/>
  </r>
  <r>
    <n v="20541171"/>
    <x v="4"/>
  </r>
  <r>
    <n v="20541145"/>
    <x v="4"/>
  </r>
  <r>
    <n v="20541135"/>
    <x v="4"/>
  </r>
  <r>
    <n v="20540971"/>
    <x v="4"/>
  </r>
  <r>
    <n v="20540839"/>
    <x v="4"/>
  </r>
  <r>
    <n v="20540284"/>
    <x v="4"/>
  </r>
  <r>
    <n v="20540148"/>
    <x v="4"/>
  </r>
  <r>
    <n v="20539995"/>
    <x v="4"/>
  </r>
  <r>
    <n v="20539984"/>
    <x v="4"/>
  </r>
  <r>
    <n v="20539651"/>
    <x v="4"/>
  </r>
  <r>
    <n v="20539472"/>
    <x v="4"/>
  </r>
  <r>
    <n v="20538726"/>
    <x v="4"/>
  </r>
  <r>
    <n v="20538717"/>
    <x v="4"/>
  </r>
  <r>
    <n v="20538587"/>
    <x v="4"/>
  </r>
  <r>
    <n v="20538559"/>
    <x v="4"/>
  </r>
  <r>
    <n v="20538390"/>
    <x v="4"/>
  </r>
  <r>
    <n v="20538259"/>
    <x v="4"/>
  </r>
  <r>
    <n v="20538079"/>
    <x v="4"/>
  </r>
  <r>
    <n v="20537706"/>
    <x v="4"/>
  </r>
  <r>
    <n v="20537559"/>
    <x v="4"/>
  </r>
  <r>
    <n v="20537540"/>
    <x v="4"/>
  </r>
  <r>
    <n v="20537312"/>
    <x v="4"/>
  </r>
  <r>
    <n v="20537212"/>
    <x v="4"/>
  </r>
  <r>
    <n v="20537185"/>
    <x v="4"/>
  </r>
  <r>
    <n v="20537083"/>
    <x v="4"/>
  </r>
  <r>
    <n v="20536580"/>
    <x v="4"/>
  </r>
  <r>
    <n v="20536299"/>
    <x v="4"/>
  </r>
  <r>
    <n v="20536137"/>
    <x v="4"/>
  </r>
  <r>
    <n v="20535685"/>
    <x v="4"/>
  </r>
  <r>
    <n v="20535654"/>
    <x v="4"/>
  </r>
  <r>
    <n v="20535627"/>
    <x v="4"/>
  </r>
  <r>
    <n v="20535386"/>
    <x v="4"/>
  </r>
  <r>
    <n v="20535001"/>
    <x v="4"/>
  </r>
  <r>
    <n v="20534711"/>
    <x v="4"/>
  </r>
  <r>
    <n v="20534536"/>
    <x v="4"/>
  </r>
  <r>
    <n v="20534235"/>
    <x v="4"/>
  </r>
  <r>
    <n v="20534170"/>
    <x v="4"/>
  </r>
  <r>
    <n v="20533951"/>
    <x v="4"/>
  </r>
  <r>
    <n v="20533513"/>
    <x v="4"/>
  </r>
  <r>
    <n v="20533285"/>
    <x v="4"/>
  </r>
  <r>
    <n v="20532784"/>
    <x v="4"/>
  </r>
  <r>
    <n v="20532589"/>
    <x v="4"/>
  </r>
  <r>
    <n v="20532341"/>
    <x v="4"/>
  </r>
  <r>
    <n v="20531730"/>
    <x v="4"/>
  </r>
  <r>
    <n v="20531380"/>
    <x v="4"/>
  </r>
  <r>
    <n v="20530792"/>
    <x v="4"/>
  </r>
  <r>
    <n v="20530529"/>
    <x v="4"/>
  </r>
  <r>
    <n v="20530459"/>
    <x v="4"/>
  </r>
  <r>
    <n v="20530430"/>
    <x v="4"/>
  </r>
  <r>
    <n v="20530239"/>
    <x v="4"/>
  </r>
  <r>
    <n v="20530013"/>
    <x v="4"/>
  </r>
  <r>
    <n v="20529988"/>
    <x v="4"/>
  </r>
  <r>
    <n v="20529971"/>
    <x v="4"/>
  </r>
  <r>
    <n v="20529881"/>
    <x v="4"/>
  </r>
  <r>
    <n v="20529677"/>
    <x v="4"/>
  </r>
  <r>
    <n v="20529605"/>
    <x v="4"/>
  </r>
  <r>
    <n v="20529426"/>
    <x v="4"/>
  </r>
  <r>
    <n v="20529127"/>
    <x v="4"/>
  </r>
  <r>
    <n v="20528290"/>
    <x v="4"/>
  </r>
  <r>
    <n v="20528161"/>
    <x v="4"/>
  </r>
  <r>
    <n v="20527969"/>
    <x v="4"/>
  </r>
  <r>
    <n v="20527888"/>
    <x v="4"/>
  </r>
  <r>
    <n v="20527822"/>
    <x v="4"/>
  </r>
  <r>
    <n v="20527784"/>
    <x v="4"/>
  </r>
  <r>
    <n v="20527667"/>
    <x v="4"/>
  </r>
  <r>
    <n v="20527559"/>
    <x v="4"/>
  </r>
  <r>
    <n v="20527492"/>
    <x v="4"/>
  </r>
  <r>
    <n v="20527468"/>
    <x v="4"/>
  </r>
  <r>
    <n v="20527386"/>
    <x v="4"/>
  </r>
  <r>
    <n v="20527382"/>
    <x v="4"/>
  </r>
  <r>
    <n v="20527052"/>
    <x v="4"/>
  </r>
  <r>
    <n v="20526964"/>
    <x v="4"/>
  </r>
  <r>
    <n v="20526660"/>
    <x v="4"/>
  </r>
  <r>
    <n v="20525424"/>
    <x v="4"/>
  </r>
  <r>
    <n v="20524008"/>
    <x v="4"/>
  </r>
  <r>
    <n v="20523985"/>
    <x v="4"/>
  </r>
  <r>
    <n v="20523477"/>
    <x v="4"/>
  </r>
  <r>
    <n v="20522073"/>
    <x v="4"/>
  </r>
  <r>
    <n v="20522057"/>
    <x v="4"/>
  </r>
  <r>
    <n v="20521996"/>
    <x v="4"/>
  </r>
  <r>
    <n v="20521910"/>
    <x v="4"/>
  </r>
  <r>
    <n v="20521842"/>
    <x v="4"/>
  </r>
  <r>
    <n v="20521796"/>
    <x v="4"/>
  </r>
  <r>
    <n v="20521335"/>
    <x v="4"/>
  </r>
  <r>
    <n v="20521260"/>
    <x v="4"/>
  </r>
  <r>
    <n v="20520980"/>
    <x v="4"/>
  </r>
  <r>
    <n v="20520860"/>
    <x v="4"/>
  </r>
  <r>
    <n v="20520667"/>
    <x v="4"/>
  </r>
  <r>
    <n v="20520418"/>
    <x v="4"/>
  </r>
  <r>
    <n v="20520410"/>
    <x v="4"/>
  </r>
  <r>
    <n v="20520241"/>
    <x v="4"/>
  </r>
  <r>
    <n v="20520111"/>
    <x v="4"/>
  </r>
  <r>
    <n v="20520088"/>
    <x v="4"/>
  </r>
  <r>
    <n v="20520073"/>
    <x v="4"/>
  </r>
  <r>
    <n v="20520057"/>
    <x v="4"/>
  </r>
  <r>
    <n v="20520000"/>
    <x v="4"/>
  </r>
  <r>
    <n v="20519888"/>
    <x v="4"/>
  </r>
  <r>
    <n v="20519647"/>
    <x v="4"/>
  </r>
  <r>
    <n v="20519216"/>
    <x v="4"/>
  </r>
  <r>
    <n v="20518689"/>
    <x v="4"/>
  </r>
  <r>
    <n v="20518123"/>
    <x v="4"/>
  </r>
  <r>
    <n v="20517930"/>
    <x v="4"/>
  </r>
  <r>
    <n v="20517907"/>
    <x v="4"/>
  </r>
  <r>
    <n v="20517824"/>
    <x v="4"/>
  </r>
  <r>
    <n v="20517804"/>
    <x v="4"/>
  </r>
  <r>
    <n v="20517248"/>
    <x v="4"/>
  </r>
  <r>
    <n v="20516965"/>
    <x v="4"/>
  </r>
  <r>
    <n v="20516664"/>
    <x v="4"/>
  </r>
  <r>
    <n v="20516250"/>
    <x v="4"/>
  </r>
  <r>
    <n v="20516082"/>
    <x v="4"/>
  </r>
  <r>
    <n v="20515865"/>
    <x v="4"/>
  </r>
  <r>
    <n v="20515495"/>
    <x v="4"/>
  </r>
  <r>
    <n v="20515276"/>
    <x v="4"/>
  </r>
  <r>
    <n v="20515215"/>
    <x v="4"/>
  </r>
  <r>
    <n v="20515132"/>
    <x v="4"/>
  </r>
  <r>
    <n v="20514984"/>
    <x v="4"/>
  </r>
  <r>
    <n v="20514530"/>
    <x v="4"/>
  </r>
  <r>
    <n v="20514494"/>
    <x v="4"/>
  </r>
  <r>
    <n v="20514199"/>
    <x v="4"/>
  </r>
  <r>
    <n v="20514071"/>
    <x v="4"/>
  </r>
  <r>
    <n v="20513907"/>
    <x v="4"/>
  </r>
  <r>
    <n v="20513523"/>
    <x v="4"/>
  </r>
  <r>
    <n v="20513193"/>
    <x v="4"/>
  </r>
  <r>
    <n v="20513082"/>
    <x v="4"/>
  </r>
  <r>
    <n v="20512509"/>
    <x v="4"/>
  </r>
  <r>
    <n v="20512438"/>
    <x v="4"/>
  </r>
  <r>
    <n v="20512229"/>
    <x v="4"/>
  </r>
  <r>
    <n v="20512169"/>
    <x v="4"/>
  </r>
  <r>
    <n v="20512157"/>
    <x v="4"/>
  </r>
  <r>
    <n v="20511976"/>
    <x v="4"/>
  </r>
  <r>
    <n v="20511897"/>
    <x v="4"/>
  </r>
  <r>
    <n v="20511678"/>
    <x v="4"/>
  </r>
  <r>
    <n v="20511365"/>
    <x v="4"/>
  </r>
  <r>
    <n v="20511354"/>
    <x v="4"/>
  </r>
  <r>
    <n v="20511158"/>
    <x v="4"/>
  </r>
  <r>
    <n v="20511157"/>
    <x v="4"/>
  </r>
  <r>
    <n v="20510489"/>
    <x v="4"/>
  </r>
  <r>
    <n v="20509953"/>
    <x v="4"/>
  </r>
  <r>
    <n v="20509573"/>
    <x v="4"/>
  </r>
  <r>
    <n v="20508938"/>
    <x v="4"/>
  </r>
  <r>
    <n v="20507823"/>
    <x v="4"/>
  </r>
  <r>
    <n v="20507799"/>
    <x v="4"/>
  </r>
  <r>
    <n v="20507795"/>
    <x v="4"/>
  </r>
  <r>
    <n v="20507546"/>
    <x v="4"/>
  </r>
  <r>
    <n v="20507397"/>
    <x v="4"/>
  </r>
  <r>
    <n v="20507228"/>
    <x v="4"/>
  </r>
  <r>
    <n v="20506784"/>
    <x v="4"/>
  </r>
  <r>
    <n v="20506343"/>
    <x v="4"/>
  </r>
  <r>
    <n v="20505888"/>
    <x v="4"/>
  </r>
  <r>
    <n v="20505244"/>
    <x v="4"/>
  </r>
  <r>
    <n v="20504846"/>
    <x v="4"/>
  </r>
  <r>
    <n v="20504599"/>
    <x v="4"/>
  </r>
  <r>
    <n v="20504379"/>
    <x v="4"/>
  </r>
  <r>
    <n v="20504307"/>
    <x v="4"/>
  </r>
  <r>
    <n v="20504210"/>
    <x v="4"/>
  </r>
  <r>
    <n v="20504103"/>
    <x v="4"/>
  </r>
  <r>
    <n v="20504093"/>
    <x v="4"/>
  </r>
  <r>
    <n v="20504042"/>
    <x v="4"/>
  </r>
  <r>
    <n v="20503973"/>
    <x v="4"/>
  </r>
  <r>
    <n v="20503692"/>
    <x v="4"/>
  </r>
  <r>
    <n v="20502748"/>
    <x v="4"/>
  </r>
  <r>
    <n v="20502470"/>
    <x v="4"/>
  </r>
  <r>
    <n v="20502119"/>
    <x v="4"/>
  </r>
  <r>
    <n v="20502083"/>
    <x v="4"/>
  </r>
  <r>
    <n v="20501955"/>
    <x v="4"/>
  </r>
  <r>
    <n v="20501755"/>
    <x v="4"/>
  </r>
  <r>
    <n v="20501666"/>
    <x v="4"/>
  </r>
  <r>
    <n v="20501517"/>
    <x v="4"/>
  </r>
  <r>
    <n v="20501087"/>
    <x v="4"/>
  </r>
  <r>
    <n v="20500976"/>
    <x v="4"/>
  </r>
  <r>
    <n v="20500915"/>
    <x v="4"/>
  </r>
  <r>
    <n v="20500717"/>
    <x v="4"/>
  </r>
  <r>
    <n v="20499758"/>
    <x v="4"/>
  </r>
  <r>
    <n v="20499725"/>
    <x v="4"/>
  </r>
  <r>
    <n v="20499623"/>
    <x v="4"/>
  </r>
  <r>
    <n v="20499618"/>
    <x v="4"/>
  </r>
  <r>
    <n v="20499334"/>
    <x v="4"/>
  </r>
  <r>
    <n v="20499129"/>
    <x v="4"/>
  </r>
  <r>
    <n v="20498984"/>
    <x v="4"/>
  </r>
  <r>
    <n v="20498135"/>
    <x v="4"/>
  </r>
  <r>
    <n v="20498049"/>
    <x v="4"/>
  </r>
  <r>
    <n v="20498039"/>
    <x v="4"/>
  </r>
  <r>
    <n v="20497931"/>
    <x v="4"/>
  </r>
  <r>
    <n v="20497796"/>
    <x v="4"/>
  </r>
  <r>
    <n v="20497579"/>
    <x v="4"/>
  </r>
  <r>
    <n v="20497527"/>
    <x v="4"/>
  </r>
  <r>
    <n v="20496749"/>
    <x v="4"/>
  </r>
  <r>
    <n v="20496166"/>
    <x v="4"/>
  </r>
  <r>
    <n v="20495855"/>
    <x v="4"/>
  </r>
  <r>
    <n v="20495690"/>
    <x v="4"/>
  </r>
  <r>
    <n v="20495165"/>
    <x v="4"/>
  </r>
  <r>
    <n v="20495090"/>
    <x v="4"/>
  </r>
  <r>
    <n v="20495076"/>
    <x v="4"/>
  </r>
  <r>
    <n v="20494904"/>
    <x v="4"/>
  </r>
  <r>
    <n v="20494792"/>
    <x v="4"/>
  </r>
  <r>
    <n v="20494577"/>
    <x v="4"/>
  </r>
  <r>
    <n v="20493782"/>
    <x v="4"/>
  </r>
  <r>
    <n v="20493504"/>
    <x v="4"/>
  </r>
  <r>
    <n v="20492738"/>
    <x v="4"/>
  </r>
  <r>
    <n v="20492574"/>
    <x v="4"/>
  </r>
  <r>
    <n v="20492524"/>
    <x v="4"/>
  </r>
  <r>
    <n v="20492267"/>
    <x v="4"/>
  </r>
  <r>
    <n v="20492234"/>
    <x v="4"/>
  </r>
  <r>
    <n v="20492009"/>
    <x v="4"/>
  </r>
  <r>
    <n v="20491890"/>
    <x v="4"/>
  </r>
  <r>
    <n v="20491888"/>
    <x v="4"/>
  </r>
  <r>
    <n v="20491869"/>
    <x v="4"/>
  </r>
  <r>
    <n v="20491599"/>
    <x v="4"/>
  </r>
  <r>
    <n v="20491278"/>
    <x v="4"/>
  </r>
  <r>
    <n v="20490546"/>
    <x v="4"/>
  </r>
  <r>
    <n v="20490468"/>
    <x v="4"/>
  </r>
  <r>
    <n v="20490381"/>
    <x v="4"/>
  </r>
  <r>
    <n v="20490376"/>
    <x v="4"/>
  </r>
  <r>
    <n v="20490107"/>
    <x v="4"/>
  </r>
  <r>
    <n v="20489458"/>
    <x v="4"/>
  </r>
  <r>
    <n v="20489401"/>
    <x v="4"/>
  </r>
  <r>
    <n v="20489380"/>
    <x v="4"/>
  </r>
  <r>
    <n v="20489273"/>
    <x v="4"/>
  </r>
  <r>
    <n v="20487926"/>
    <x v="4"/>
  </r>
  <r>
    <n v="20487851"/>
    <x v="4"/>
  </r>
  <r>
    <n v="20487698"/>
    <x v="4"/>
  </r>
  <r>
    <n v="20487159"/>
    <x v="4"/>
  </r>
  <r>
    <n v="20487129"/>
    <x v="4"/>
  </r>
  <r>
    <n v="20486603"/>
    <x v="4"/>
  </r>
  <r>
    <n v="20486508"/>
    <x v="4"/>
  </r>
  <r>
    <n v="20486475"/>
    <x v="4"/>
  </r>
  <r>
    <n v="20486152"/>
    <x v="4"/>
  </r>
  <r>
    <n v="20485813"/>
    <x v="4"/>
  </r>
  <r>
    <n v="20484955"/>
    <x v="4"/>
  </r>
  <r>
    <n v="20484505"/>
    <x v="4"/>
  </r>
  <r>
    <n v="20484048"/>
    <x v="4"/>
  </r>
  <r>
    <n v="20483927"/>
    <x v="4"/>
  </r>
  <r>
    <n v="20483634"/>
    <x v="4"/>
  </r>
  <r>
    <n v="20483382"/>
    <x v="4"/>
  </r>
  <r>
    <n v="20483029"/>
    <x v="4"/>
  </r>
  <r>
    <n v="20482958"/>
    <x v="4"/>
  </r>
  <r>
    <n v="20482844"/>
    <x v="4"/>
  </r>
  <r>
    <n v="20482833"/>
    <x v="4"/>
  </r>
  <r>
    <n v="20482656"/>
    <x v="4"/>
  </r>
  <r>
    <n v="20482623"/>
    <x v="4"/>
  </r>
  <r>
    <n v="20481724"/>
    <x v="4"/>
  </r>
  <r>
    <n v="20481276"/>
    <x v="4"/>
  </r>
  <r>
    <n v="20481225"/>
    <x v="4"/>
  </r>
  <r>
    <n v="20481154"/>
    <x v="4"/>
  </r>
  <r>
    <n v="20480843"/>
    <x v="4"/>
  </r>
  <r>
    <n v="20480775"/>
    <x v="4"/>
  </r>
  <r>
    <n v="20480205"/>
    <x v="4"/>
  </r>
  <r>
    <n v="20480071"/>
    <x v="4"/>
  </r>
  <r>
    <n v="20479828"/>
    <x v="4"/>
  </r>
  <r>
    <n v="20479301"/>
    <x v="4"/>
  </r>
  <r>
    <n v="20479281"/>
    <x v="4"/>
  </r>
  <r>
    <n v="20479231"/>
    <x v="4"/>
  </r>
  <r>
    <n v="20479202"/>
    <x v="4"/>
  </r>
  <r>
    <n v="20479184"/>
    <x v="4"/>
  </r>
  <r>
    <n v="20479162"/>
    <x v="4"/>
  </r>
  <r>
    <n v="20479075"/>
    <x v="4"/>
  </r>
  <r>
    <n v="20479061"/>
    <x v="4"/>
  </r>
  <r>
    <n v="20478965"/>
    <x v="4"/>
  </r>
  <r>
    <n v="20478874"/>
    <x v="4"/>
  </r>
  <r>
    <n v="20478395"/>
    <x v="4"/>
  </r>
  <r>
    <n v="20478357"/>
    <x v="4"/>
  </r>
  <r>
    <n v="20478299"/>
    <x v="4"/>
  </r>
  <r>
    <n v="20478285"/>
    <x v="4"/>
  </r>
  <r>
    <n v="20478092"/>
    <x v="4"/>
  </r>
  <r>
    <n v="20478082"/>
    <x v="4"/>
  </r>
  <r>
    <n v="20478005"/>
    <x v="4"/>
  </r>
  <r>
    <n v="20477422"/>
    <x v="4"/>
  </r>
  <r>
    <n v="20477171"/>
    <x v="4"/>
  </r>
  <r>
    <n v="20477170"/>
    <x v="4"/>
  </r>
  <r>
    <n v="20477115"/>
    <x v="4"/>
  </r>
  <r>
    <n v="20476989"/>
    <x v="4"/>
  </r>
  <r>
    <n v="20476794"/>
    <x v="4"/>
  </r>
  <r>
    <n v="20476363"/>
    <x v="4"/>
  </r>
  <r>
    <n v="20476063"/>
    <x v="4"/>
  </r>
  <r>
    <n v="21794142"/>
    <x v="4"/>
  </r>
  <r>
    <n v="21794109"/>
    <x v="4"/>
  </r>
  <r>
    <n v="21793785"/>
    <x v="4"/>
  </r>
  <r>
    <n v="21793501"/>
    <x v="4"/>
  </r>
  <r>
    <n v="21793453"/>
    <x v="4"/>
  </r>
  <r>
    <n v="21793385"/>
    <x v="4"/>
  </r>
  <r>
    <n v="21793348"/>
    <x v="4"/>
  </r>
  <r>
    <n v="21793191"/>
    <x v="4"/>
  </r>
  <r>
    <n v="21792926"/>
    <x v="4"/>
  </r>
  <r>
    <n v="21792836"/>
    <x v="4"/>
  </r>
  <r>
    <n v="21792589"/>
    <x v="4"/>
  </r>
  <r>
    <n v="21792559"/>
    <x v="4"/>
  </r>
  <r>
    <n v="21792479"/>
    <x v="4"/>
  </r>
  <r>
    <n v="21792168"/>
    <x v="4"/>
  </r>
  <r>
    <n v="21792108"/>
    <x v="4"/>
  </r>
  <r>
    <n v="21792005"/>
    <x v="4"/>
  </r>
  <r>
    <n v="21791753"/>
    <x v="4"/>
  </r>
  <r>
    <n v="21791480"/>
    <x v="4"/>
  </r>
  <r>
    <n v="21791434"/>
    <x v="4"/>
  </r>
  <r>
    <n v="21791274"/>
    <x v="4"/>
  </r>
  <r>
    <n v="21791199"/>
    <x v="4"/>
  </r>
  <r>
    <n v="21791073"/>
    <x v="4"/>
  </r>
  <r>
    <n v="21790935"/>
    <x v="4"/>
  </r>
  <r>
    <n v="21790572"/>
    <x v="4"/>
  </r>
  <r>
    <n v="21790422"/>
    <x v="4"/>
  </r>
  <r>
    <n v="21790309"/>
    <x v="4"/>
  </r>
  <r>
    <n v="21790267"/>
    <x v="4"/>
  </r>
  <r>
    <n v="21790246"/>
    <x v="4"/>
  </r>
  <r>
    <n v="21790079"/>
    <x v="4"/>
  </r>
  <r>
    <n v="21789934"/>
    <x v="4"/>
  </r>
  <r>
    <n v="21789667"/>
    <x v="4"/>
  </r>
  <r>
    <n v="21789547"/>
    <x v="4"/>
  </r>
  <r>
    <n v="21789456"/>
    <x v="4"/>
  </r>
  <r>
    <n v="21789200"/>
    <x v="4"/>
  </r>
  <r>
    <n v="21788767"/>
    <x v="4"/>
  </r>
  <r>
    <n v="21788613"/>
    <x v="4"/>
  </r>
  <r>
    <n v="21788552"/>
    <x v="4"/>
  </r>
  <r>
    <n v="21788412"/>
    <x v="4"/>
  </r>
  <r>
    <n v="21788092"/>
    <x v="4"/>
  </r>
  <r>
    <n v="21788006"/>
    <x v="4"/>
  </r>
  <r>
    <n v="21787855"/>
    <x v="4"/>
  </r>
  <r>
    <n v="21787695"/>
    <x v="4"/>
  </r>
  <r>
    <n v="21787120"/>
    <x v="4"/>
  </r>
  <r>
    <n v="21787081"/>
    <x v="4"/>
  </r>
  <r>
    <n v="21787063"/>
    <x v="4"/>
  </r>
  <r>
    <n v="21786975"/>
    <x v="4"/>
  </r>
  <r>
    <n v="21786933"/>
    <x v="4"/>
  </r>
  <r>
    <n v="21786577"/>
    <x v="4"/>
  </r>
  <r>
    <n v="21786286"/>
    <x v="4"/>
  </r>
  <r>
    <n v="21786269"/>
    <x v="4"/>
  </r>
  <r>
    <n v="21786186"/>
    <x v="4"/>
  </r>
  <r>
    <n v="21786150"/>
    <x v="4"/>
  </r>
  <r>
    <n v="21786149"/>
    <x v="4"/>
  </r>
  <r>
    <n v="21785981"/>
    <x v="4"/>
  </r>
  <r>
    <n v="21785909"/>
    <x v="4"/>
  </r>
  <r>
    <n v="21785836"/>
    <x v="4"/>
  </r>
  <r>
    <n v="21785766"/>
    <x v="4"/>
  </r>
  <r>
    <n v="21785680"/>
    <x v="4"/>
  </r>
  <r>
    <n v="21785609"/>
    <x v="4"/>
  </r>
  <r>
    <n v="21785459"/>
    <x v="4"/>
  </r>
  <r>
    <n v="21785063"/>
    <x v="4"/>
  </r>
  <r>
    <n v="21784994"/>
    <x v="4"/>
  </r>
  <r>
    <n v="21784919"/>
    <x v="4"/>
  </r>
  <r>
    <n v="21784701"/>
    <x v="4"/>
  </r>
  <r>
    <n v="21784670"/>
    <x v="4"/>
  </r>
  <r>
    <n v="21784439"/>
    <x v="4"/>
  </r>
  <r>
    <n v="21784317"/>
    <x v="4"/>
  </r>
  <r>
    <n v="21784033"/>
    <x v="4"/>
  </r>
  <r>
    <n v="21783800"/>
    <x v="4"/>
  </r>
  <r>
    <n v="21783683"/>
    <x v="4"/>
  </r>
  <r>
    <n v="21783624"/>
    <x v="4"/>
  </r>
  <r>
    <n v="21783590"/>
    <x v="4"/>
  </r>
  <r>
    <n v="21783203"/>
    <x v="4"/>
  </r>
  <r>
    <n v="21782747"/>
    <x v="4"/>
  </r>
  <r>
    <n v="21782724"/>
    <x v="4"/>
  </r>
  <r>
    <n v="21782206"/>
    <x v="4"/>
  </r>
  <r>
    <n v="21782090"/>
    <x v="4"/>
  </r>
  <r>
    <n v="21781729"/>
    <x v="4"/>
  </r>
  <r>
    <n v="21781255"/>
    <x v="4"/>
  </r>
  <r>
    <n v="21781251"/>
    <x v="4"/>
  </r>
  <r>
    <n v="21781222"/>
    <x v="4"/>
  </r>
  <r>
    <n v="21781066"/>
    <x v="4"/>
  </r>
  <r>
    <n v="21780892"/>
    <x v="4"/>
  </r>
  <r>
    <n v="21780553"/>
    <x v="4"/>
  </r>
  <r>
    <n v="21780207"/>
    <x v="4"/>
  </r>
  <r>
    <n v="21779788"/>
    <x v="4"/>
  </r>
  <r>
    <n v="21779506"/>
    <x v="4"/>
  </r>
  <r>
    <n v="21779410"/>
    <x v="4"/>
  </r>
  <r>
    <n v="21779399"/>
    <x v="4"/>
  </r>
  <r>
    <n v="21779313"/>
    <x v="4"/>
  </r>
  <r>
    <n v="21779227"/>
    <x v="4"/>
  </r>
  <r>
    <n v="21778989"/>
    <x v="4"/>
  </r>
  <r>
    <n v="21778962"/>
    <x v="4"/>
  </r>
  <r>
    <n v="21778218"/>
    <x v="4"/>
  </r>
  <r>
    <n v="21778007"/>
    <x v="4"/>
  </r>
  <r>
    <n v="21777976"/>
    <x v="4"/>
  </r>
  <r>
    <n v="21777843"/>
    <x v="4"/>
  </r>
  <r>
    <n v="21777162"/>
    <x v="4"/>
  </r>
  <r>
    <n v="21775814"/>
    <x v="4"/>
  </r>
  <r>
    <n v="21775560"/>
    <x v="4"/>
  </r>
  <r>
    <n v="21775472"/>
    <x v="4"/>
  </r>
  <r>
    <n v="21775072"/>
    <x v="4"/>
  </r>
  <r>
    <n v="21774440"/>
    <x v="4"/>
  </r>
  <r>
    <n v="21774373"/>
    <x v="4"/>
  </r>
  <r>
    <n v="21774284"/>
    <x v="4"/>
  </r>
  <r>
    <n v="21774221"/>
    <x v="4"/>
  </r>
  <r>
    <n v="21771538"/>
    <x v="4"/>
  </r>
  <r>
    <n v="21771504"/>
    <x v="4"/>
  </r>
  <r>
    <n v="21771402"/>
    <x v="4"/>
  </r>
  <r>
    <n v="21771035"/>
    <x v="4"/>
  </r>
  <r>
    <n v="21771028"/>
    <x v="4"/>
  </r>
  <r>
    <n v="21770526"/>
    <x v="4"/>
  </r>
  <r>
    <n v="21770319"/>
    <x v="4"/>
  </r>
  <r>
    <n v="21770195"/>
    <x v="4"/>
  </r>
  <r>
    <n v="21769686"/>
    <x v="4"/>
  </r>
  <r>
    <n v="21769640"/>
    <x v="4"/>
  </r>
  <r>
    <n v="21769451"/>
    <x v="4"/>
  </r>
  <r>
    <n v="21769367"/>
    <x v="4"/>
  </r>
  <r>
    <n v="21769306"/>
    <x v="4"/>
  </r>
  <r>
    <n v="21769146"/>
    <x v="4"/>
  </r>
  <r>
    <n v="21768947"/>
    <x v="4"/>
  </r>
  <r>
    <n v="21768713"/>
    <x v="4"/>
  </r>
  <r>
    <n v="21768656"/>
    <x v="4"/>
  </r>
  <r>
    <n v="21768478"/>
    <x v="4"/>
  </r>
  <r>
    <n v="21768460"/>
    <x v="4"/>
  </r>
  <r>
    <n v="21768254"/>
    <x v="4"/>
  </r>
  <r>
    <n v="21768065"/>
    <x v="4"/>
  </r>
  <r>
    <n v="21768018"/>
    <x v="4"/>
  </r>
  <r>
    <n v="21767999"/>
    <x v="4"/>
  </r>
  <r>
    <n v="21766523"/>
    <x v="4"/>
  </r>
  <r>
    <n v="21764281"/>
    <x v="4"/>
  </r>
  <r>
    <n v="21762223"/>
    <x v="4"/>
  </r>
  <r>
    <n v="21761638"/>
    <x v="4"/>
  </r>
  <r>
    <n v="21761352"/>
    <x v="4"/>
  </r>
  <r>
    <n v="21761057"/>
    <x v="4"/>
  </r>
  <r>
    <n v="21760907"/>
    <x v="4"/>
  </r>
  <r>
    <n v="21759875"/>
    <x v="4"/>
  </r>
  <r>
    <n v="21758586"/>
    <x v="4"/>
  </r>
  <r>
    <n v="21758474"/>
    <x v="4"/>
  </r>
  <r>
    <n v="21753637"/>
    <x v="4"/>
  </r>
  <r>
    <n v="21753360"/>
    <x v="4"/>
  </r>
  <r>
    <n v="21752152"/>
    <x v="4"/>
  </r>
  <r>
    <n v="21752127"/>
    <x v="4"/>
  </r>
  <r>
    <n v="21750087"/>
    <x v="4"/>
  </r>
  <r>
    <n v="21748988"/>
    <x v="4"/>
  </r>
  <r>
    <n v="21748931"/>
    <x v="4"/>
  </r>
  <r>
    <n v="21748397"/>
    <x v="4"/>
  </r>
  <r>
    <n v="21745892"/>
    <x v="4"/>
  </r>
  <r>
    <n v="21745155"/>
    <x v="4"/>
  </r>
  <r>
    <n v="21744836"/>
    <x v="4"/>
  </r>
  <r>
    <n v="21743109"/>
    <x v="4"/>
  </r>
  <r>
    <n v="21742180"/>
    <x v="4"/>
  </r>
  <r>
    <n v="21742095"/>
    <x v="4"/>
  </r>
  <r>
    <n v="21741861"/>
    <x v="4"/>
  </r>
  <r>
    <n v="21741237"/>
    <x v="4"/>
  </r>
  <r>
    <n v="21740613"/>
    <x v="4"/>
  </r>
  <r>
    <n v="21739770"/>
    <x v="4"/>
  </r>
  <r>
    <n v="21738784"/>
    <x v="4"/>
  </r>
  <r>
    <n v="21738155"/>
    <x v="4"/>
  </r>
  <r>
    <n v="21736725"/>
    <x v="4"/>
  </r>
  <r>
    <n v="21736207"/>
    <x v="4"/>
  </r>
  <r>
    <n v="21736099"/>
    <x v="4"/>
  </r>
  <r>
    <n v="21734948"/>
    <x v="4"/>
  </r>
  <r>
    <n v="21734837"/>
    <x v="4"/>
  </r>
  <r>
    <n v="21734766"/>
    <x v="4"/>
  </r>
  <r>
    <n v="21733751"/>
    <x v="4"/>
  </r>
  <r>
    <n v="21731107"/>
    <x v="4"/>
  </r>
  <r>
    <n v="21729047"/>
    <x v="4"/>
  </r>
  <r>
    <n v="21727031"/>
    <x v="4"/>
  </r>
  <r>
    <n v="21725756"/>
    <x v="4"/>
  </r>
  <r>
    <n v="21725191"/>
    <x v="4"/>
  </r>
  <r>
    <n v="21723224"/>
    <x v="4"/>
  </r>
  <r>
    <n v="21723219"/>
    <x v="4"/>
  </r>
  <r>
    <n v="21722664"/>
    <x v="4"/>
  </r>
  <r>
    <n v="21720750"/>
    <x v="4"/>
  </r>
  <r>
    <n v="21720475"/>
    <x v="4"/>
  </r>
  <r>
    <n v="21719957"/>
    <x v="4"/>
  </r>
  <r>
    <n v="21717830"/>
    <x v="4"/>
  </r>
  <r>
    <n v="21717372"/>
    <x v="4"/>
  </r>
  <r>
    <n v="21716823"/>
    <x v="4"/>
  </r>
  <r>
    <n v="21714380"/>
    <x v="4"/>
  </r>
  <r>
    <n v="21714064"/>
    <x v="4"/>
  </r>
  <r>
    <n v="21713043"/>
    <x v="4"/>
  </r>
  <r>
    <n v="21710782"/>
    <x v="4"/>
  </r>
  <r>
    <n v="21710162"/>
    <x v="4"/>
  </r>
  <r>
    <n v="21709908"/>
    <x v="4"/>
  </r>
  <r>
    <n v="21709809"/>
    <x v="4"/>
  </r>
  <r>
    <n v="21709742"/>
    <x v="4"/>
  </r>
  <r>
    <n v="21709643"/>
    <x v="4"/>
  </r>
  <r>
    <n v="21709616"/>
    <x v="4"/>
  </r>
  <r>
    <n v="21709373"/>
    <x v="4"/>
  </r>
  <r>
    <n v="21709318"/>
    <x v="4"/>
  </r>
  <r>
    <n v="21709218"/>
    <x v="4"/>
  </r>
  <r>
    <n v="21708549"/>
    <x v="4"/>
  </r>
  <r>
    <n v="21707854"/>
    <x v="4"/>
  </r>
  <r>
    <n v="21707838"/>
    <x v="4"/>
  </r>
  <r>
    <n v="21707619"/>
    <x v="4"/>
  </r>
  <r>
    <n v="21706804"/>
    <x v="4"/>
  </r>
  <r>
    <n v="21706561"/>
    <x v="4"/>
  </r>
  <r>
    <n v="21706157"/>
    <x v="4"/>
  </r>
  <r>
    <n v="21706133"/>
    <x v="4"/>
  </r>
  <r>
    <n v="21706097"/>
    <x v="4"/>
  </r>
  <r>
    <n v="21705968"/>
    <x v="4"/>
  </r>
  <r>
    <n v="21705654"/>
    <x v="4"/>
  </r>
  <r>
    <n v="21705620"/>
    <x v="4"/>
  </r>
  <r>
    <n v="21705604"/>
    <x v="4"/>
  </r>
  <r>
    <n v="21705522"/>
    <x v="4"/>
  </r>
  <r>
    <n v="21705257"/>
    <x v="4"/>
  </r>
  <r>
    <n v="21704822"/>
    <x v="4"/>
  </r>
  <r>
    <n v="21704778"/>
    <x v="4"/>
  </r>
  <r>
    <n v="21704708"/>
    <x v="4"/>
  </r>
  <r>
    <n v="21704501"/>
    <x v="4"/>
  </r>
  <r>
    <n v="21704463"/>
    <x v="4"/>
  </r>
  <r>
    <n v="21704085"/>
    <x v="4"/>
  </r>
  <r>
    <n v="21704046"/>
    <x v="4"/>
  </r>
  <r>
    <n v="21703949"/>
    <x v="4"/>
  </r>
  <r>
    <n v="21703751"/>
    <x v="4"/>
  </r>
  <r>
    <n v="21703745"/>
    <x v="4"/>
  </r>
  <r>
    <n v="21703350"/>
    <x v="4"/>
  </r>
  <r>
    <n v="21703304"/>
    <x v="4"/>
  </r>
  <r>
    <n v="21703134"/>
    <x v="4"/>
  </r>
  <r>
    <n v="21703007"/>
    <x v="4"/>
  </r>
  <r>
    <n v="21702683"/>
    <x v="4"/>
  </r>
  <r>
    <n v="21702206"/>
    <x v="4"/>
  </r>
  <r>
    <n v="21702162"/>
    <x v="4"/>
  </r>
  <r>
    <n v="21701700"/>
    <x v="4"/>
  </r>
  <r>
    <n v="21701385"/>
    <x v="4"/>
  </r>
  <r>
    <n v="21700776"/>
    <x v="4"/>
  </r>
  <r>
    <n v="21700723"/>
    <x v="4"/>
  </r>
  <r>
    <n v="21700649"/>
    <x v="4"/>
  </r>
  <r>
    <n v="21700187"/>
    <x v="4"/>
  </r>
  <r>
    <n v="21700043"/>
    <x v="4"/>
  </r>
  <r>
    <n v="21700001"/>
    <x v="4"/>
  </r>
  <r>
    <n v="21699887"/>
    <x v="4"/>
  </r>
  <r>
    <n v="21699842"/>
    <x v="4"/>
  </r>
  <r>
    <n v="21699750"/>
    <x v="4"/>
  </r>
  <r>
    <n v="21699114"/>
    <x v="4"/>
  </r>
  <r>
    <n v="21698871"/>
    <x v="4"/>
  </r>
  <r>
    <n v="21698423"/>
    <x v="4"/>
  </r>
  <r>
    <n v="21697400"/>
    <x v="4"/>
  </r>
  <r>
    <n v="21696743"/>
    <x v="4"/>
  </r>
  <r>
    <n v="21696423"/>
    <x v="4"/>
  </r>
  <r>
    <n v="21696194"/>
    <x v="4"/>
  </r>
  <r>
    <n v="21696102"/>
    <x v="4"/>
  </r>
  <r>
    <n v="21695325"/>
    <x v="4"/>
  </r>
  <r>
    <n v="21695196"/>
    <x v="4"/>
  </r>
  <r>
    <n v="21693803"/>
    <x v="4"/>
  </r>
  <r>
    <n v="21692558"/>
    <x v="4"/>
  </r>
  <r>
    <n v="21691661"/>
    <x v="4"/>
  </r>
  <r>
    <n v="21690092"/>
    <x v="4"/>
  </r>
  <r>
    <n v="21689933"/>
    <x v="4"/>
  </r>
  <r>
    <n v="21689784"/>
    <x v="4"/>
  </r>
  <r>
    <n v="21689204"/>
    <x v="4"/>
  </r>
  <r>
    <n v="21687975"/>
    <x v="4"/>
  </r>
  <r>
    <n v="21687877"/>
    <x v="4"/>
  </r>
  <r>
    <n v="21687341"/>
    <x v="4"/>
  </r>
  <r>
    <n v="21684260"/>
    <x v="4"/>
  </r>
  <r>
    <n v="21684206"/>
    <x v="4"/>
  </r>
  <r>
    <n v="21683681"/>
    <x v="4"/>
  </r>
  <r>
    <n v="21676270"/>
    <x v="4"/>
  </r>
  <r>
    <n v="21676102"/>
    <x v="4"/>
  </r>
  <r>
    <n v="21675327"/>
    <x v="4"/>
  </r>
  <r>
    <n v="21674484"/>
    <x v="4"/>
  </r>
  <r>
    <n v="21673999"/>
    <x v="4"/>
  </r>
  <r>
    <n v="21673852"/>
    <x v="4"/>
  </r>
  <r>
    <n v="21673515"/>
    <x v="4"/>
  </r>
  <r>
    <n v="21673014"/>
    <x v="4"/>
  </r>
  <r>
    <n v="21671171"/>
    <x v="4"/>
  </r>
  <r>
    <n v="21671155"/>
    <x v="4"/>
  </r>
  <r>
    <n v="21670375"/>
    <x v="4"/>
  </r>
  <r>
    <n v="21669826"/>
    <x v="4"/>
  </r>
  <r>
    <n v="21668852"/>
    <x v="4"/>
  </r>
  <r>
    <n v="21666222"/>
    <x v="4"/>
  </r>
  <r>
    <n v="21665589"/>
    <x v="4"/>
  </r>
  <r>
    <n v="21664059"/>
    <x v="4"/>
  </r>
  <r>
    <n v="21663699"/>
    <x v="4"/>
  </r>
  <r>
    <n v="21661324"/>
    <x v="4"/>
  </r>
  <r>
    <n v="21659592"/>
    <x v="4"/>
  </r>
  <r>
    <n v="21659459"/>
    <x v="4"/>
  </r>
  <r>
    <n v="21658875"/>
    <x v="4"/>
  </r>
  <r>
    <n v="21656208"/>
    <x v="4"/>
  </r>
  <r>
    <n v="21655974"/>
    <x v="4"/>
  </r>
  <r>
    <n v="21655499"/>
    <x v="4"/>
  </r>
  <r>
    <n v="21654389"/>
    <x v="4"/>
  </r>
  <r>
    <n v="21653727"/>
    <x v="4"/>
  </r>
  <r>
    <n v="21652946"/>
    <x v="4"/>
  </r>
  <r>
    <n v="21651284"/>
    <x v="4"/>
  </r>
  <r>
    <n v="21651131"/>
    <x v="4"/>
  </r>
  <r>
    <n v="21650120"/>
    <x v="4"/>
  </r>
  <r>
    <n v="21649743"/>
    <x v="4"/>
  </r>
  <r>
    <n v="21649529"/>
    <x v="4"/>
  </r>
  <r>
    <n v="21649301"/>
    <x v="4"/>
  </r>
  <r>
    <n v="21647172"/>
    <x v="4"/>
  </r>
  <r>
    <n v="21645341"/>
    <x v="4"/>
  </r>
  <r>
    <n v="21644546"/>
    <x v="4"/>
  </r>
  <r>
    <n v="21641128"/>
    <x v="4"/>
  </r>
  <r>
    <n v="21640973"/>
    <x v="4"/>
  </r>
  <r>
    <n v="21640759"/>
    <x v="4"/>
  </r>
  <r>
    <n v="21638560"/>
    <x v="4"/>
  </r>
  <r>
    <n v="21638219"/>
    <x v="4"/>
  </r>
  <r>
    <n v="21637039"/>
    <x v="4"/>
  </r>
  <r>
    <n v="21636154"/>
    <x v="4"/>
  </r>
  <r>
    <n v="21636058"/>
    <x v="4"/>
  </r>
  <r>
    <n v="21635616"/>
    <x v="4"/>
  </r>
  <r>
    <n v="21633893"/>
    <x v="4"/>
  </r>
  <r>
    <n v="21633219"/>
    <x v="4"/>
  </r>
  <r>
    <n v="21631202"/>
    <x v="4"/>
  </r>
  <r>
    <n v="21630017"/>
    <x v="4"/>
  </r>
  <r>
    <n v="21629416"/>
    <x v="4"/>
  </r>
  <r>
    <n v="21628124"/>
    <x v="4"/>
  </r>
  <r>
    <n v="21625355"/>
    <x v="4"/>
  </r>
  <r>
    <n v="21624505"/>
    <x v="4"/>
  </r>
  <r>
    <n v="21623947"/>
    <x v="4"/>
  </r>
  <r>
    <n v="21623632"/>
    <x v="4"/>
  </r>
  <r>
    <n v="21623597"/>
    <x v="4"/>
  </r>
  <r>
    <n v="21621551"/>
    <x v="4"/>
  </r>
  <r>
    <n v="21618146"/>
    <x v="4"/>
  </r>
  <r>
    <n v="21616744"/>
    <x v="4"/>
  </r>
  <r>
    <n v="21614946"/>
    <x v="4"/>
  </r>
  <r>
    <n v="21613957"/>
    <x v="4"/>
  </r>
  <r>
    <n v="21612505"/>
    <x v="4"/>
  </r>
  <r>
    <n v="21610432"/>
    <x v="4"/>
  </r>
  <r>
    <n v="21607267"/>
    <x v="4"/>
  </r>
  <r>
    <n v="21606678"/>
    <x v="4"/>
  </r>
  <r>
    <n v="21604183"/>
    <x v="4"/>
  </r>
  <r>
    <n v="21601941"/>
    <x v="4"/>
  </r>
  <r>
    <n v="21601794"/>
    <x v="4"/>
  </r>
  <r>
    <n v="21601200"/>
    <x v="4"/>
  </r>
  <r>
    <n v="21600980"/>
    <x v="4"/>
  </r>
  <r>
    <n v="21599214"/>
    <x v="4"/>
  </r>
  <r>
    <n v="21597517"/>
    <x v="4"/>
  </r>
  <r>
    <n v="21597232"/>
    <x v="4"/>
  </r>
  <r>
    <n v="21596847"/>
    <x v="4"/>
  </r>
  <r>
    <n v="21595712"/>
    <x v="4"/>
  </r>
  <r>
    <n v="21594346"/>
    <x v="4"/>
  </r>
  <r>
    <n v="21592558"/>
    <x v="4"/>
  </r>
  <r>
    <n v="21592026"/>
    <x v="4"/>
  </r>
  <r>
    <n v="21589305"/>
    <x v="4"/>
  </r>
  <r>
    <n v="21582840"/>
    <x v="4"/>
  </r>
  <r>
    <n v="21582604"/>
    <x v="4"/>
  </r>
  <r>
    <n v="21582317"/>
    <x v="4"/>
  </r>
  <r>
    <n v="21577757"/>
    <x v="4"/>
  </r>
  <r>
    <n v="21576911"/>
    <x v="4"/>
  </r>
  <r>
    <n v="21576628"/>
    <x v="4"/>
  </r>
  <r>
    <n v="21576363"/>
    <x v="4"/>
  </r>
  <r>
    <n v="21574443"/>
    <x v="4"/>
  </r>
  <r>
    <n v="21574308"/>
    <x v="4"/>
  </r>
  <r>
    <n v="21573593"/>
    <x v="4"/>
  </r>
  <r>
    <n v="21572948"/>
    <x v="4"/>
  </r>
  <r>
    <n v="21572759"/>
    <x v="4"/>
  </r>
  <r>
    <n v="21570780"/>
    <x v="4"/>
  </r>
  <r>
    <n v="21570101"/>
    <x v="4"/>
  </r>
  <r>
    <n v="21569901"/>
    <x v="4"/>
  </r>
  <r>
    <n v="21568769"/>
    <x v="4"/>
  </r>
  <r>
    <n v="21568722"/>
    <x v="4"/>
  </r>
  <r>
    <n v="21567547"/>
    <x v="4"/>
  </r>
  <r>
    <n v="21565861"/>
    <x v="4"/>
  </r>
  <r>
    <n v="21564933"/>
    <x v="4"/>
  </r>
  <r>
    <n v="21563016"/>
    <x v="4"/>
  </r>
  <r>
    <n v="21561981"/>
    <x v="4"/>
  </r>
  <r>
    <n v="21559367"/>
    <x v="4"/>
  </r>
  <r>
    <n v="21557275"/>
    <x v="4"/>
  </r>
  <r>
    <n v="21557152"/>
    <x v="4"/>
  </r>
  <r>
    <n v="21556954"/>
    <x v="4"/>
  </r>
  <r>
    <n v="21556492"/>
    <x v="4"/>
  </r>
  <r>
    <n v="21556189"/>
    <x v="4"/>
  </r>
  <r>
    <n v="21555709"/>
    <x v="4"/>
  </r>
  <r>
    <n v="21555376"/>
    <x v="4"/>
  </r>
  <r>
    <n v="21550904"/>
    <x v="4"/>
  </r>
  <r>
    <n v="21549971"/>
    <x v="4"/>
  </r>
  <r>
    <n v="21548461"/>
    <x v="4"/>
  </r>
  <r>
    <n v="21547842"/>
    <x v="4"/>
  </r>
  <r>
    <n v="21546183"/>
    <x v="4"/>
  </r>
  <r>
    <n v="21546131"/>
    <x v="4"/>
  </r>
  <r>
    <n v="21546069"/>
    <x v="4"/>
  </r>
  <r>
    <n v="21545609"/>
    <x v="4"/>
  </r>
  <r>
    <n v="21545118"/>
    <x v="4"/>
  </r>
  <r>
    <n v="21545004"/>
    <x v="4"/>
  </r>
  <r>
    <n v="21544926"/>
    <x v="4"/>
  </r>
  <r>
    <n v="21542917"/>
    <x v="4"/>
  </r>
  <r>
    <n v="21541194"/>
    <x v="4"/>
  </r>
  <r>
    <n v="21540999"/>
    <x v="4"/>
  </r>
  <r>
    <n v="21540841"/>
    <x v="4"/>
  </r>
  <r>
    <n v="21540605"/>
    <x v="4"/>
  </r>
  <r>
    <n v="21540475"/>
    <x v="4"/>
  </r>
  <r>
    <n v="21538990"/>
    <x v="4"/>
  </r>
  <r>
    <n v="21538949"/>
    <x v="4"/>
  </r>
  <r>
    <n v="21538699"/>
    <x v="4"/>
  </r>
  <r>
    <n v="21536540"/>
    <x v="4"/>
  </r>
  <r>
    <n v="21532787"/>
    <x v="4"/>
  </r>
  <r>
    <n v="21532143"/>
    <x v="4"/>
  </r>
  <r>
    <n v="21531431"/>
    <x v="4"/>
  </r>
  <r>
    <n v="21530674"/>
    <x v="4"/>
  </r>
  <r>
    <n v="21530265"/>
    <x v="4"/>
  </r>
  <r>
    <n v="21530115"/>
    <x v="4"/>
  </r>
  <r>
    <n v="21530076"/>
    <x v="4"/>
  </r>
  <r>
    <n v="21528590"/>
    <x v="4"/>
  </r>
  <r>
    <n v="21525943"/>
    <x v="4"/>
  </r>
  <r>
    <n v="21525829"/>
    <x v="4"/>
  </r>
  <r>
    <n v="21525782"/>
    <x v="4"/>
  </r>
  <r>
    <n v="21525673"/>
    <x v="4"/>
  </r>
  <r>
    <n v="21525535"/>
    <x v="4"/>
  </r>
  <r>
    <n v="21524020"/>
    <x v="4"/>
  </r>
  <r>
    <n v="21523604"/>
    <x v="4"/>
  </r>
  <r>
    <n v="21523093"/>
    <x v="4"/>
  </r>
  <r>
    <n v="21522497"/>
    <x v="4"/>
  </r>
  <r>
    <n v="21518076"/>
    <x v="4"/>
  </r>
  <r>
    <n v="21517616"/>
    <x v="4"/>
  </r>
  <r>
    <n v="21516607"/>
    <x v="4"/>
  </r>
  <r>
    <n v="21515310"/>
    <x v="4"/>
  </r>
  <r>
    <n v="21514976"/>
    <x v="4"/>
  </r>
  <r>
    <n v="21514548"/>
    <x v="4"/>
  </r>
  <r>
    <n v="21512292"/>
    <x v="4"/>
  </r>
  <r>
    <n v="21510152"/>
    <x v="4"/>
  </r>
  <r>
    <n v="21508538"/>
    <x v="4"/>
  </r>
  <r>
    <n v="21508262"/>
    <x v="4"/>
  </r>
  <r>
    <n v="21507720"/>
    <x v="4"/>
  </r>
  <r>
    <n v="21507189"/>
    <x v="4"/>
  </r>
  <r>
    <n v="21502708"/>
    <x v="4"/>
  </r>
  <r>
    <n v="21499801"/>
    <x v="4"/>
  </r>
  <r>
    <n v="21498846"/>
    <x v="4"/>
  </r>
  <r>
    <n v="21498313"/>
    <x v="4"/>
  </r>
  <r>
    <n v="21495896"/>
    <x v="4"/>
  </r>
  <r>
    <n v="21494739"/>
    <x v="4"/>
  </r>
  <r>
    <n v="21493224"/>
    <x v="4"/>
  </r>
  <r>
    <n v="21492443"/>
    <x v="4"/>
  </r>
  <r>
    <n v="21490894"/>
    <x v="4"/>
  </r>
  <r>
    <n v="21490881"/>
    <x v="4"/>
  </r>
  <r>
    <n v="21490555"/>
    <x v="4"/>
  </r>
  <r>
    <n v="21489921"/>
    <x v="4"/>
  </r>
  <r>
    <n v="21489460"/>
    <x v="4"/>
  </r>
  <r>
    <n v="21488606"/>
    <x v="4"/>
  </r>
  <r>
    <n v="21486881"/>
    <x v="4"/>
  </r>
  <r>
    <n v="21486850"/>
    <x v="4"/>
  </r>
  <r>
    <n v="21486169"/>
    <x v="4"/>
  </r>
  <r>
    <n v="21482168"/>
    <x v="4"/>
  </r>
  <r>
    <n v="21480233"/>
    <x v="4"/>
  </r>
  <r>
    <n v="21479994"/>
    <x v="4"/>
  </r>
  <r>
    <n v="21479905"/>
    <x v="4"/>
  </r>
  <r>
    <n v="21477138"/>
    <x v="4"/>
  </r>
  <r>
    <n v="21476279"/>
    <x v="4"/>
  </r>
  <r>
    <n v="21476003"/>
    <x v="4"/>
  </r>
  <r>
    <n v="21474749"/>
    <x v="4"/>
  </r>
  <r>
    <n v="21474721"/>
    <x v="4"/>
  </r>
  <r>
    <n v="21470932"/>
    <x v="4"/>
  </r>
  <r>
    <n v="21467522"/>
    <x v="4"/>
  </r>
  <r>
    <n v="21466737"/>
    <x v="4"/>
  </r>
  <r>
    <n v="21466499"/>
    <x v="4"/>
  </r>
  <r>
    <n v="21466253"/>
    <x v="4"/>
  </r>
  <r>
    <n v="21464429"/>
    <x v="4"/>
  </r>
  <r>
    <n v="21463922"/>
    <x v="4"/>
  </r>
  <r>
    <n v="21463483"/>
    <x v="4"/>
  </r>
  <r>
    <n v="21463401"/>
    <x v="4"/>
  </r>
  <r>
    <n v="21462827"/>
    <x v="4"/>
  </r>
  <r>
    <n v="21462531"/>
    <x v="4"/>
  </r>
  <r>
    <n v="21462517"/>
    <x v="4"/>
  </r>
  <r>
    <n v="21462349"/>
    <x v="4"/>
  </r>
  <r>
    <n v="21462308"/>
    <x v="4"/>
  </r>
  <r>
    <n v="21461932"/>
    <x v="4"/>
  </r>
  <r>
    <n v="21461138"/>
    <x v="4"/>
  </r>
  <r>
    <n v="21460087"/>
    <x v="4"/>
  </r>
  <r>
    <n v="21459557"/>
    <x v="4"/>
  </r>
  <r>
    <n v="21459301"/>
    <x v="4"/>
  </r>
  <r>
    <n v="21459275"/>
    <x v="4"/>
  </r>
  <r>
    <n v="21459163"/>
    <x v="4"/>
  </r>
  <r>
    <n v="21459162"/>
    <x v="4"/>
  </r>
  <r>
    <n v="21456704"/>
    <x v="4"/>
  </r>
  <r>
    <n v="21455444"/>
    <x v="4"/>
  </r>
  <r>
    <n v="21453931"/>
    <x v="4"/>
  </r>
  <r>
    <n v="21453842"/>
    <x v="4"/>
  </r>
  <r>
    <n v="21452209"/>
    <x v="4"/>
  </r>
  <r>
    <n v="21451139"/>
    <x v="4"/>
  </r>
  <r>
    <n v="21450918"/>
    <x v="4"/>
  </r>
  <r>
    <n v="21450067"/>
    <x v="4"/>
  </r>
  <r>
    <n v="21449769"/>
    <x v="4"/>
  </r>
  <r>
    <n v="21449550"/>
    <x v="4"/>
  </r>
  <r>
    <n v="21449343"/>
    <x v="4"/>
  </r>
  <r>
    <n v="21446023"/>
    <x v="4"/>
  </r>
  <r>
    <n v="21445649"/>
    <x v="4"/>
  </r>
  <r>
    <n v="21444817"/>
    <x v="4"/>
  </r>
  <r>
    <n v="21444331"/>
    <x v="4"/>
  </r>
  <r>
    <n v="21444307"/>
    <x v="4"/>
  </r>
  <r>
    <n v="21444264"/>
    <x v="4"/>
  </r>
  <r>
    <n v="21444037"/>
    <x v="4"/>
  </r>
  <r>
    <n v="21443296"/>
    <x v="4"/>
  </r>
  <r>
    <n v="21442765"/>
    <x v="4"/>
  </r>
  <r>
    <n v="21441861"/>
    <x v="4"/>
  </r>
  <r>
    <n v="21441372"/>
    <x v="4"/>
  </r>
  <r>
    <n v="21441324"/>
    <x v="4"/>
  </r>
  <r>
    <n v="21439491"/>
    <x v="4"/>
  </r>
  <r>
    <n v="21439093"/>
    <x v="4"/>
  </r>
  <r>
    <n v="21438153"/>
    <x v="4"/>
  </r>
  <r>
    <n v="21438142"/>
    <x v="4"/>
  </r>
  <r>
    <n v="21436468"/>
    <x v="4"/>
  </r>
  <r>
    <n v="21434017"/>
    <x v="4"/>
  </r>
  <r>
    <n v="21433379"/>
    <x v="4"/>
  </r>
  <r>
    <n v="21431805"/>
    <x v="4"/>
  </r>
  <r>
    <n v="21428906"/>
    <x v="4"/>
  </r>
  <r>
    <n v="21428456"/>
    <x v="4"/>
  </r>
  <r>
    <n v="21428373"/>
    <x v="4"/>
  </r>
  <r>
    <n v="21428271"/>
    <x v="4"/>
  </r>
  <r>
    <n v="21428246"/>
    <x v="4"/>
  </r>
  <r>
    <n v="21428189"/>
    <x v="4"/>
  </r>
  <r>
    <n v="21428112"/>
    <x v="4"/>
  </r>
  <r>
    <n v="21427673"/>
    <x v="4"/>
  </r>
  <r>
    <n v="21427572"/>
    <x v="4"/>
  </r>
  <r>
    <n v="21427077"/>
    <x v="4"/>
  </r>
  <r>
    <n v="21426929"/>
    <x v="4"/>
  </r>
  <r>
    <n v="21426691"/>
    <x v="4"/>
  </r>
  <r>
    <n v="21425601"/>
    <x v="4"/>
  </r>
  <r>
    <n v="21425040"/>
    <x v="4"/>
  </r>
  <r>
    <n v="21424047"/>
    <x v="4"/>
  </r>
  <r>
    <n v="21422318"/>
    <x v="4"/>
  </r>
  <r>
    <n v="21422108"/>
    <x v="4"/>
  </r>
  <r>
    <n v="21421559"/>
    <x v="4"/>
  </r>
  <r>
    <n v="21420116"/>
    <x v="4"/>
  </r>
  <r>
    <n v="21419172"/>
    <x v="4"/>
  </r>
  <r>
    <n v="21418415"/>
    <x v="4"/>
  </r>
  <r>
    <n v="21418394"/>
    <x v="4"/>
  </r>
  <r>
    <n v="21417454"/>
    <x v="4"/>
  </r>
  <r>
    <n v="21417276"/>
    <x v="4"/>
  </r>
  <r>
    <n v="21415725"/>
    <x v="4"/>
  </r>
  <r>
    <n v="21412553"/>
    <x v="4"/>
  </r>
  <r>
    <n v="21412003"/>
    <x v="4"/>
  </r>
  <r>
    <n v="21410968"/>
    <x v="4"/>
  </r>
  <r>
    <n v="21408840"/>
    <x v="4"/>
  </r>
  <r>
    <n v="21405617"/>
    <x v="4"/>
  </r>
  <r>
    <n v="21402352"/>
    <x v="4"/>
  </r>
  <r>
    <n v="21398436"/>
    <x v="4"/>
  </r>
  <r>
    <n v="21396324"/>
    <x v="4"/>
  </r>
  <r>
    <n v="21396260"/>
    <x v="4"/>
  </r>
  <r>
    <n v="21394717"/>
    <x v="4"/>
  </r>
  <r>
    <n v="21394564"/>
    <x v="4"/>
  </r>
  <r>
    <n v="21394518"/>
    <x v="4"/>
  </r>
  <r>
    <n v="21393949"/>
    <x v="4"/>
  </r>
  <r>
    <n v="21392902"/>
    <x v="4"/>
  </r>
  <r>
    <n v="21392180"/>
    <x v="4"/>
  </r>
  <r>
    <n v="21391765"/>
    <x v="4"/>
  </r>
  <r>
    <n v="21390721"/>
    <x v="4"/>
  </r>
  <r>
    <n v="21390529"/>
    <x v="4"/>
  </r>
  <r>
    <n v="21389653"/>
    <x v="4"/>
  </r>
  <r>
    <n v="21384083"/>
    <x v="4"/>
  </r>
  <r>
    <n v="21383565"/>
    <x v="4"/>
  </r>
  <r>
    <n v="21383515"/>
    <x v="4"/>
  </r>
  <r>
    <n v="21383057"/>
    <x v="4"/>
  </r>
  <r>
    <n v="21382788"/>
    <x v="4"/>
  </r>
  <r>
    <n v="21381602"/>
    <x v="4"/>
  </r>
  <r>
    <n v="21381379"/>
    <x v="4"/>
  </r>
  <r>
    <n v="21380959"/>
    <x v="4"/>
  </r>
  <r>
    <n v="21379886"/>
    <x v="4"/>
  </r>
  <r>
    <n v="21377601"/>
    <x v="4"/>
  </r>
  <r>
    <n v="21377028"/>
    <x v="4"/>
  </r>
  <r>
    <n v="21375770"/>
    <x v="4"/>
  </r>
  <r>
    <n v="21374286"/>
    <x v="4"/>
  </r>
  <r>
    <n v="21373396"/>
    <x v="4"/>
  </r>
  <r>
    <n v="21370348"/>
    <x v="4"/>
  </r>
  <r>
    <n v="21368114"/>
    <x v="4"/>
  </r>
  <r>
    <n v="21367746"/>
    <x v="4"/>
  </r>
  <r>
    <n v="21367138"/>
    <x v="4"/>
  </r>
  <r>
    <n v="21365771"/>
    <x v="4"/>
  </r>
  <r>
    <n v="21363562"/>
    <x v="4"/>
  </r>
  <r>
    <n v="21361235"/>
    <x v="4"/>
  </r>
  <r>
    <n v="21360721"/>
    <x v="4"/>
  </r>
  <r>
    <n v="21358472"/>
    <x v="4"/>
  </r>
  <r>
    <n v="21358448"/>
    <x v="4"/>
  </r>
  <r>
    <n v="21357230"/>
    <x v="4"/>
  </r>
  <r>
    <n v="21355942"/>
    <x v="4"/>
  </r>
  <r>
    <n v="21355598"/>
    <x v="4"/>
  </r>
  <r>
    <n v="21355128"/>
    <x v="4"/>
  </r>
  <r>
    <n v="21354999"/>
    <x v="4"/>
  </r>
  <r>
    <n v="21352850"/>
    <x v="4"/>
  </r>
  <r>
    <n v="21351853"/>
    <x v="4"/>
  </r>
  <r>
    <n v="21351139"/>
    <x v="4"/>
  </r>
  <r>
    <n v="21346241"/>
    <x v="4"/>
  </r>
  <r>
    <n v="21345698"/>
    <x v="4"/>
  </r>
  <r>
    <n v="21344858"/>
    <x v="4"/>
  </r>
  <r>
    <n v="21344300"/>
    <x v="4"/>
  </r>
  <r>
    <n v="21343880"/>
    <x v="4"/>
  </r>
  <r>
    <n v="21343869"/>
    <x v="4"/>
  </r>
  <r>
    <n v="21342990"/>
    <x v="4"/>
  </r>
  <r>
    <n v="21342087"/>
    <x v="4"/>
  </r>
  <r>
    <n v="21340692"/>
    <x v="4"/>
  </r>
  <r>
    <n v="21340551"/>
    <x v="4"/>
  </r>
  <r>
    <n v="21340360"/>
    <x v="4"/>
  </r>
  <r>
    <n v="21339192"/>
    <x v="4"/>
  </r>
  <r>
    <n v="21339115"/>
    <x v="4"/>
  </r>
  <r>
    <n v="21338494"/>
    <x v="4"/>
  </r>
  <r>
    <n v="21336887"/>
    <x v="4"/>
  </r>
  <r>
    <n v="21336753"/>
    <x v="4"/>
  </r>
  <r>
    <n v="21335583"/>
    <x v="4"/>
  </r>
  <r>
    <n v="21335324"/>
    <x v="4"/>
  </r>
  <r>
    <n v="21335002"/>
    <x v="4"/>
  </r>
  <r>
    <n v="21334374"/>
    <x v="4"/>
  </r>
  <r>
    <n v="21333043"/>
    <x v="4"/>
  </r>
  <r>
    <n v="21332745"/>
    <x v="4"/>
  </r>
  <r>
    <n v="21328714"/>
    <x v="4"/>
  </r>
  <r>
    <n v="21327521"/>
    <x v="4"/>
  </r>
  <r>
    <n v="21327237"/>
    <x v="4"/>
  </r>
  <r>
    <n v="21324190"/>
    <x v="4"/>
  </r>
  <r>
    <n v="21321398"/>
    <x v="4"/>
  </r>
  <r>
    <n v="21321264"/>
    <x v="4"/>
  </r>
  <r>
    <n v="21320327"/>
    <x v="4"/>
  </r>
  <r>
    <n v="21318998"/>
    <x v="4"/>
  </r>
  <r>
    <n v="21318970"/>
    <x v="4"/>
  </r>
  <r>
    <n v="21318861"/>
    <x v="4"/>
  </r>
  <r>
    <n v="21318132"/>
    <x v="4"/>
  </r>
  <r>
    <n v="21317323"/>
    <x v="4"/>
  </r>
  <r>
    <n v="21316063"/>
    <x v="4"/>
  </r>
  <r>
    <n v="21314958"/>
    <x v="4"/>
  </r>
  <r>
    <n v="21314332"/>
    <x v="4"/>
  </r>
  <r>
    <n v="21314169"/>
    <x v="4"/>
  </r>
  <r>
    <n v="21313665"/>
    <x v="4"/>
  </r>
  <r>
    <n v="21312347"/>
    <x v="4"/>
  </r>
  <r>
    <n v="21308202"/>
    <x v="4"/>
  </r>
  <r>
    <n v="21307288"/>
    <x v="4"/>
  </r>
  <r>
    <n v="21307196"/>
    <x v="4"/>
  </r>
  <r>
    <n v="21306857"/>
    <x v="4"/>
  </r>
  <r>
    <n v="21304867"/>
    <x v="4"/>
  </r>
  <r>
    <n v="21303691"/>
    <x v="4"/>
  </r>
  <r>
    <n v="21303565"/>
    <x v="4"/>
  </r>
  <r>
    <n v="21303298"/>
    <x v="4"/>
  </r>
  <r>
    <n v="21303281"/>
    <x v="4"/>
  </r>
  <r>
    <n v="21302493"/>
    <x v="4"/>
  </r>
  <r>
    <n v="21302012"/>
    <x v="4"/>
  </r>
  <r>
    <n v="21302010"/>
    <x v="4"/>
  </r>
  <r>
    <n v="21298681"/>
    <x v="4"/>
  </r>
  <r>
    <n v="21298203"/>
    <x v="4"/>
  </r>
  <r>
    <n v="21297779"/>
    <x v="4"/>
  </r>
  <r>
    <n v="21297153"/>
    <x v="4"/>
  </r>
  <r>
    <n v="21297088"/>
    <x v="4"/>
  </r>
  <r>
    <n v="21297065"/>
    <x v="4"/>
  </r>
  <r>
    <n v="21295133"/>
    <x v="4"/>
  </r>
  <r>
    <n v="21293715"/>
    <x v="4"/>
  </r>
  <r>
    <n v="21290948"/>
    <x v="4"/>
  </r>
  <r>
    <n v="21288518"/>
    <x v="4"/>
  </r>
  <r>
    <n v="21287776"/>
    <x v="4"/>
  </r>
  <r>
    <n v="21287645"/>
    <x v="4"/>
  </r>
  <r>
    <n v="21285285"/>
    <x v="4"/>
  </r>
  <r>
    <n v="21284070"/>
    <x v="4"/>
  </r>
  <r>
    <n v="21283637"/>
    <x v="4"/>
  </r>
  <r>
    <n v="21282599"/>
    <x v="4"/>
  </r>
  <r>
    <n v="21282577"/>
    <x v="4"/>
  </r>
  <r>
    <n v="21282435"/>
    <x v="4"/>
  </r>
  <r>
    <n v="21282005"/>
    <x v="4"/>
  </r>
  <r>
    <n v="21280909"/>
    <x v="4"/>
  </r>
  <r>
    <n v="21279378"/>
    <x v="4"/>
  </r>
  <r>
    <n v="21278172"/>
    <x v="4"/>
  </r>
  <r>
    <n v="21277688"/>
    <x v="4"/>
  </r>
  <r>
    <n v="21277129"/>
    <x v="4"/>
  </r>
  <r>
    <n v="21276965"/>
    <x v="4"/>
  </r>
  <r>
    <n v="21276295"/>
    <x v="4"/>
  </r>
  <r>
    <n v="21276208"/>
    <x v="4"/>
  </r>
  <r>
    <n v="21275525"/>
    <x v="4"/>
  </r>
  <r>
    <n v="21273273"/>
    <x v="4"/>
  </r>
  <r>
    <n v="21272494"/>
    <x v="4"/>
  </r>
  <r>
    <n v="21271367"/>
    <x v="4"/>
  </r>
  <r>
    <n v="21270184"/>
    <x v="4"/>
  </r>
  <r>
    <n v="21269371"/>
    <x v="4"/>
  </r>
  <r>
    <n v="21269173"/>
    <x v="4"/>
  </r>
  <r>
    <n v="21268562"/>
    <x v="4"/>
  </r>
  <r>
    <n v="21268356"/>
    <x v="4"/>
  </r>
  <r>
    <n v="21267840"/>
    <x v="4"/>
  </r>
  <r>
    <n v="21267042"/>
    <x v="4"/>
  </r>
  <r>
    <n v="21265501"/>
    <x v="4"/>
  </r>
  <r>
    <n v="21264817"/>
    <x v="4"/>
  </r>
  <r>
    <n v="21262712"/>
    <x v="4"/>
  </r>
  <r>
    <n v="21262075"/>
    <x v="4"/>
  </r>
  <r>
    <n v="21261964"/>
    <x v="4"/>
  </r>
  <r>
    <n v="21261896"/>
    <x v="4"/>
  </r>
  <r>
    <n v="21261869"/>
    <x v="4"/>
  </r>
  <r>
    <n v="21260893"/>
    <x v="4"/>
  </r>
  <r>
    <n v="21259925"/>
    <x v="4"/>
  </r>
  <r>
    <n v="21259699"/>
    <x v="4"/>
  </r>
  <r>
    <n v="21258708"/>
    <x v="4"/>
  </r>
  <r>
    <n v="21258199"/>
    <x v="4"/>
  </r>
  <r>
    <n v="21257232"/>
    <x v="4"/>
  </r>
  <r>
    <n v="21256861"/>
    <x v="4"/>
  </r>
  <r>
    <n v="21252382"/>
    <x v="4"/>
  </r>
  <r>
    <n v="21252200"/>
    <x v="4"/>
  </r>
  <r>
    <n v="21252189"/>
    <x v="4"/>
  </r>
  <r>
    <n v="21252174"/>
    <x v="4"/>
  </r>
  <r>
    <n v="21251379"/>
    <x v="4"/>
  </r>
  <r>
    <n v="21248106"/>
    <x v="4"/>
  </r>
  <r>
    <n v="21246931"/>
    <x v="4"/>
  </r>
  <r>
    <n v="21246909"/>
    <x v="4"/>
  </r>
  <r>
    <n v="21246844"/>
    <x v="4"/>
  </r>
  <r>
    <n v="21246797"/>
    <x v="4"/>
  </r>
  <r>
    <n v="21246339"/>
    <x v="4"/>
  </r>
  <r>
    <n v="21246213"/>
    <x v="4"/>
  </r>
  <r>
    <n v="21245318"/>
    <x v="4"/>
  </r>
  <r>
    <n v="21244919"/>
    <x v="4"/>
  </r>
  <r>
    <n v="21244730"/>
    <x v="4"/>
  </r>
  <r>
    <n v="21244633"/>
    <x v="4"/>
  </r>
  <r>
    <n v="21244542"/>
    <x v="4"/>
  </r>
  <r>
    <n v="21242194"/>
    <x v="4"/>
  </r>
  <r>
    <n v="21240892"/>
    <x v="4"/>
  </r>
  <r>
    <n v="21240825"/>
    <x v="4"/>
  </r>
  <r>
    <n v="21239104"/>
    <x v="4"/>
  </r>
  <r>
    <n v="21238850"/>
    <x v="4"/>
  </r>
  <r>
    <n v="21235195"/>
    <x v="4"/>
  </r>
  <r>
    <n v="21234972"/>
    <x v="4"/>
  </r>
  <r>
    <n v="21234689"/>
    <x v="4"/>
  </r>
  <r>
    <n v="21234234"/>
    <x v="4"/>
  </r>
  <r>
    <n v="21233295"/>
    <x v="4"/>
  </r>
  <r>
    <n v="21232821"/>
    <x v="4"/>
  </r>
  <r>
    <n v="21230733"/>
    <x v="4"/>
  </r>
  <r>
    <n v="21229625"/>
    <x v="4"/>
  </r>
  <r>
    <n v="21228578"/>
    <x v="4"/>
  </r>
  <r>
    <n v="21227305"/>
    <x v="4"/>
  </r>
  <r>
    <n v="21225968"/>
    <x v="4"/>
  </r>
  <r>
    <n v="21225830"/>
    <x v="4"/>
  </r>
  <r>
    <n v="21225554"/>
    <x v="4"/>
  </r>
  <r>
    <n v="21225200"/>
    <x v="4"/>
  </r>
  <r>
    <n v="21223344"/>
    <x v="4"/>
  </r>
  <r>
    <n v="21223113"/>
    <x v="4"/>
  </r>
  <r>
    <n v="21215437"/>
    <x v="4"/>
  </r>
  <r>
    <n v="21213722"/>
    <x v="4"/>
  </r>
  <r>
    <n v="21213480"/>
    <x v="4"/>
  </r>
  <r>
    <n v="21213474"/>
    <x v="4"/>
  </r>
  <r>
    <n v="21211677"/>
    <x v="4"/>
  </r>
  <r>
    <n v="21211307"/>
    <x v="4"/>
  </r>
  <r>
    <n v="21210800"/>
    <x v="4"/>
  </r>
  <r>
    <n v="21206409"/>
    <x v="4"/>
  </r>
  <r>
    <n v="21206365"/>
    <x v="4"/>
  </r>
  <r>
    <n v="21205458"/>
    <x v="4"/>
  </r>
  <r>
    <n v="21204941"/>
    <x v="4"/>
  </r>
  <r>
    <n v="21204323"/>
    <x v="4"/>
  </r>
  <r>
    <n v="21202290"/>
    <x v="4"/>
  </r>
  <r>
    <n v="21202254"/>
    <x v="4"/>
  </r>
  <r>
    <n v="21201261"/>
    <x v="4"/>
  </r>
  <r>
    <n v="21199946"/>
    <x v="4"/>
  </r>
  <r>
    <n v="21199838"/>
    <x v="4"/>
  </r>
  <r>
    <n v="21198970"/>
    <x v="4"/>
  </r>
  <r>
    <n v="21196502"/>
    <x v="4"/>
  </r>
  <r>
    <n v="21194382"/>
    <x v="4"/>
  </r>
  <r>
    <n v="21193939"/>
    <x v="4"/>
  </r>
  <r>
    <n v="21193324"/>
    <x v="4"/>
  </r>
  <r>
    <n v="21193094"/>
    <x v="4"/>
  </r>
  <r>
    <n v="21192289"/>
    <x v="4"/>
  </r>
  <r>
    <n v="21191980"/>
    <x v="4"/>
  </r>
  <r>
    <n v="21191967"/>
    <x v="4"/>
  </r>
  <r>
    <n v="21191281"/>
    <x v="4"/>
  </r>
  <r>
    <n v="21190780"/>
    <x v="4"/>
  </r>
  <r>
    <n v="21190677"/>
    <x v="4"/>
  </r>
  <r>
    <n v="21190323"/>
    <x v="4"/>
  </r>
  <r>
    <n v="21190092"/>
    <x v="4"/>
  </r>
  <r>
    <n v="21188308"/>
    <x v="4"/>
  </r>
  <r>
    <n v="21188277"/>
    <x v="4"/>
  </r>
  <r>
    <n v="21188108"/>
    <x v="4"/>
  </r>
  <r>
    <n v="21186402"/>
    <x v="4"/>
  </r>
  <r>
    <n v="21185382"/>
    <x v="4"/>
  </r>
  <r>
    <n v="21185333"/>
    <x v="4"/>
  </r>
  <r>
    <n v="21185259"/>
    <x v="4"/>
  </r>
  <r>
    <n v="21184962"/>
    <x v="4"/>
  </r>
  <r>
    <n v="21184696"/>
    <x v="4"/>
  </r>
  <r>
    <n v="21184310"/>
    <x v="4"/>
  </r>
  <r>
    <n v="21183977"/>
    <x v="4"/>
  </r>
  <r>
    <n v="21182779"/>
    <x v="4"/>
  </r>
  <r>
    <n v="21177888"/>
    <x v="4"/>
  </r>
  <r>
    <n v="21177389"/>
    <x v="4"/>
  </r>
  <r>
    <n v="21176861"/>
    <x v="4"/>
  </r>
  <r>
    <n v="21176091"/>
    <x v="4"/>
  </r>
  <r>
    <n v="21175795"/>
    <x v="4"/>
  </r>
  <r>
    <n v="21175690"/>
    <x v="4"/>
  </r>
  <r>
    <n v="21172319"/>
    <x v="4"/>
  </r>
  <r>
    <n v="21171782"/>
    <x v="4"/>
  </r>
  <r>
    <n v="21171175"/>
    <x v="4"/>
  </r>
  <r>
    <n v="21170672"/>
    <x v="4"/>
  </r>
  <r>
    <n v="21168347"/>
    <x v="4"/>
  </r>
  <r>
    <n v="21165156"/>
    <x v="4"/>
  </r>
  <r>
    <n v="21165099"/>
    <x v="4"/>
  </r>
  <r>
    <n v="21164304"/>
    <x v="4"/>
  </r>
  <r>
    <n v="21164072"/>
    <x v="4"/>
  </r>
  <r>
    <n v="21164013"/>
    <x v="4"/>
  </r>
  <r>
    <n v="21163677"/>
    <x v="4"/>
  </r>
  <r>
    <n v="21163057"/>
    <x v="4"/>
  </r>
  <r>
    <n v="21161888"/>
    <x v="4"/>
  </r>
  <r>
    <n v="21161159"/>
    <x v="4"/>
  </r>
  <r>
    <n v="21160139"/>
    <x v="4"/>
  </r>
  <r>
    <n v="21159447"/>
    <x v="4"/>
  </r>
  <r>
    <n v="21159227"/>
    <x v="4"/>
  </r>
  <r>
    <n v="21156580"/>
    <x v="4"/>
  </r>
  <r>
    <n v="21155074"/>
    <x v="4"/>
  </r>
  <r>
    <n v="21152695"/>
    <x v="4"/>
  </r>
  <r>
    <n v="21150223"/>
    <x v="4"/>
  </r>
  <r>
    <n v="21148426"/>
    <x v="4"/>
  </r>
  <r>
    <n v="21145824"/>
    <x v="4"/>
  </r>
  <r>
    <n v="21144098"/>
    <x v="4"/>
  </r>
  <r>
    <n v="21143558"/>
    <x v="4"/>
  </r>
  <r>
    <n v="21143328"/>
    <x v="4"/>
  </r>
  <r>
    <n v="21141557"/>
    <x v="4"/>
  </r>
  <r>
    <n v="21141289"/>
    <x v="4"/>
  </r>
  <r>
    <n v="21141276"/>
    <x v="4"/>
  </r>
  <r>
    <n v="21141034"/>
    <x v="4"/>
  </r>
  <r>
    <n v="21139911"/>
    <x v="4"/>
  </r>
  <r>
    <n v="21132338"/>
    <x v="4"/>
  </r>
  <r>
    <n v="21131310"/>
    <x v="4"/>
  </r>
  <r>
    <n v="21130438"/>
    <x v="4"/>
  </r>
  <r>
    <n v="21129767"/>
    <x v="4"/>
  </r>
  <r>
    <n v="21129398"/>
    <x v="4"/>
  </r>
  <r>
    <n v="21128443"/>
    <x v="4"/>
  </r>
  <r>
    <n v="21127639"/>
    <x v="4"/>
  </r>
  <r>
    <n v="21127240"/>
    <x v="4"/>
  </r>
  <r>
    <n v="21127113"/>
    <x v="4"/>
  </r>
  <r>
    <n v="21125364"/>
    <x v="4"/>
  </r>
  <r>
    <n v="21123401"/>
    <x v="4"/>
  </r>
  <r>
    <n v="21123015"/>
    <x v="4"/>
  </r>
  <r>
    <n v="21122625"/>
    <x v="4"/>
  </r>
  <r>
    <n v="21122415"/>
    <x v="4"/>
  </r>
  <r>
    <n v="21120917"/>
    <x v="4"/>
  </r>
  <r>
    <n v="21120098"/>
    <x v="4"/>
  </r>
  <r>
    <n v="21119675"/>
    <x v="4"/>
  </r>
  <r>
    <n v="21116818"/>
    <x v="4"/>
  </r>
  <r>
    <n v="21116102"/>
    <x v="4"/>
  </r>
  <r>
    <n v="21115477"/>
    <x v="4"/>
  </r>
  <r>
    <n v="21113642"/>
    <x v="4"/>
  </r>
  <r>
    <n v="21113623"/>
    <x v="4"/>
  </r>
  <r>
    <n v="21113239"/>
    <x v="4"/>
  </r>
  <r>
    <n v="21110513"/>
    <x v="4"/>
  </r>
  <r>
    <n v="21110038"/>
    <x v="4"/>
  </r>
  <r>
    <n v="21109087"/>
    <x v="4"/>
  </r>
  <r>
    <n v="21109050"/>
    <x v="4"/>
  </r>
  <r>
    <n v="21108831"/>
    <x v="4"/>
  </r>
  <r>
    <n v="21108128"/>
    <x v="4"/>
  </r>
  <r>
    <n v="21107459"/>
    <x v="4"/>
  </r>
  <r>
    <n v="21106584"/>
    <x v="4"/>
  </r>
  <r>
    <n v="21106442"/>
    <x v="4"/>
  </r>
  <r>
    <n v="21105017"/>
    <x v="4"/>
  </r>
  <r>
    <n v="21104384"/>
    <x v="4"/>
  </r>
  <r>
    <n v="21102801"/>
    <x v="4"/>
  </r>
  <r>
    <n v="21101717"/>
    <x v="4"/>
  </r>
  <r>
    <n v="21099512"/>
    <x v="4"/>
  </r>
  <r>
    <n v="21098236"/>
    <x v="4"/>
  </r>
  <r>
    <n v="21097198"/>
    <x v="4"/>
  </r>
  <r>
    <n v="21096109"/>
    <x v="4"/>
  </r>
  <r>
    <n v="21095071"/>
    <x v="4"/>
  </r>
  <r>
    <n v="21093323"/>
    <x v="4"/>
  </r>
  <r>
    <n v="21093192"/>
    <x v="4"/>
  </r>
  <r>
    <n v="21093016"/>
    <x v="4"/>
  </r>
  <r>
    <n v="21092739"/>
    <x v="4"/>
  </r>
  <r>
    <n v="21092285"/>
    <x v="4"/>
  </r>
  <r>
    <n v="21090699"/>
    <x v="4"/>
  </r>
  <r>
    <n v="21087648"/>
    <x v="4"/>
  </r>
  <r>
    <n v="21087365"/>
    <x v="4"/>
  </r>
  <r>
    <n v="21087181"/>
    <x v="4"/>
  </r>
  <r>
    <n v="21086943"/>
    <x v="4"/>
  </r>
  <r>
    <n v="21086897"/>
    <x v="4"/>
  </r>
  <r>
    <n v="21086864"/>
    <x v="4"/>
  </r>
  <r>
    <n v="21086093"/>
    <x v="4"/>
  </r>
  <r>
    <n v="21085920"/>
    <x v="4"/>
  </r>
  <r>
    <n v="21083896"/>
    <x v="4"/>
  </r>
  <r>
    <n v="21083585"/>
    <x v="4"/>
  </r>
  <r>
    <n v="21083241"/>
    <x v="4"/>
  </r>
  <r>
    <n v="21082735"/>
    <x v="4"/>
  </r>
  <r>
    <n v="21081027"/>
    <x v="4"/>
  </r>
  <r>
    <n v="21080475"/>
    <x v="4"/>
  </r>
  <r>
    <n v="21080299"/>
    <x v="4"/>
  </r>
  <r>
    <n v="21079519"/>
    <x v="4"/>
  </r>
  <r>
    <n v="21078765"/>
    <x v="4"/>
  </r>
  <r>
    <n v="21078645"/>
    <x v="4"/>
  </r>
  <r>
    <n v="21077555"/>
    <x v="4"/>
  </r>
  <r>
    <n v="21073983"/>
    <x v="4"/>
  </r>
  <r>
    <n v="21073883"/>
    <x v="4"/>
  </r>
  <r>
    <n v="21073772"/>
    <x v="4"/>
  </r>
  <r>
    <n v="21073561"/>
    <x v="4"/>
  </r>
  <r>
    <n v="21072341"/>
    <x v="4"/>
  </r>
  <r>
    <n v="21069816"/>
    <x v="4"/>
  </r>
  <r>
    <n v="21068215"/>
    <x v="4"/>
  </r>
  <r>
    <n v="21067631"/>
    <x v="4"/>
  </r>
  <r>
    <n v="21067279"/>
    <x v="4"/>
  </r>
  <r>
    <n v="21067277"/>
    <x v="4"/>
  </r>
  <r>
    <n v="21066390"/>
    <x v="4"/>
  </r>
  <r>
    <n v="21066000"/>
    <x v="4"/>
  </r>
  <r>
    <n v="21065559"/>
    <x v="4"/>
  </r>
  <r>
    <n v="21065278"/>
    <x v="4"/>
  </r>
  <r>
    <n v="21064085"/>
    <x v="4"/>
  </r>
  <r>
    <n v="21063768"/>
    <x v="4"/>
  </r>
  <r>
    <n v="21063466"/>
    <x v="4"/>
  </r>
  <r>
    <n v="21063316"/>
    <x v="4"/>
  </r>
  <r>
    <n v="21063256"/>
    <x v="4"/>
  </r>
  <r>
    <n v="21062572"/>
    <x v="4"/>
  </r>
  <r>
    <n v="21062434"/>
    <x v="4"/>
  </r>
  <r>
    <n v="21062047"/>
    <x v="4"/>
  </r>
  <r>
    <n v="21061412"/>
    <x v="4"/>
  </r>
  <r>
    <n v="21060974"/>
    <x v="4"/>
  </r>
  <r>
    <n v="21060273"/>
    <x v="4"/>
  </r>
  <r>
    <n v="21059197"/>
    <x v="4"/>
  </r>
  <r>
    <n v="21057422"/>
    <x v="4"/>
  </r>
  <r>
    <n v="21056856"/>
    <x v="4"/>
  </r>
  <r>
    <n v="21055682"/>
    <x v="4"/>
  </r>
  <r>
    <n v="21055604"/>
    <x v="4"/>
  </r>
  <r>
    <n v="21055193"/>
    <x v="4"/>
  </r>
  <r>
    <n v="21054094"/>
    <x v="4"/>
  </r>
  <r>
    <n v="21054030"/>
    <x v="4"/>
  </r>
  <r>
    <n v="21051287"/>
    <x v="4"/>
  </r>
  <r>
    <n v="21048290"/>
    <x v="4"/>
  </r>
  <r>
    <n v="21047281"/>
    <x v="4"/>
  </r>
  <r>
    <n v="21045063"/>
    <x v="4"/>
  </r>
  <r>
    <n v="21044784"/>
    <x v="4"/>
  </r>
  <r>
    <n v="21044614"/>
    <x v="4"/>
  </r>
  <r>
    <n v="21043442"/>
    <x v="4"/>
  </r>
  <r>
    <n v="21042491"/>
    <x v="4"/>
  </r>
  <r>
    <n v="21040349"/>
    <x v="4"/>
  </r>
  <r>
    <n v="21039557"/>
    <x v="4"/>
  </r>
  <r>
    <n v="21039186"/>
    <x v="4"/>
  </r>
  <r>
    <n v="21038580"/>
    <x v="4"/>
  </r>
  <r>
    <n v="21038316"/>
    <x v="4"/>
  </r>
  <r>
    <n v="21034553"/>
    <x v="4"/>
  </r>
  <r>
    <n v="21032168"/>
    <x v="4"/>
  </r>
  <r>
    <n v="21031615"/>
    <x v="4"/>
  </r>
  <r>
    <n v="21031286"/>
    <x v="4"/>
  </r>
  <r>
    <n v="21029136"/>
    <x v="4"/>
  </r>
  <r>
    <n v="21028009"/>
    <x v="4"/>
  </r>
  <r>
    <n v="21027897"/>
    <x v="4"/>
  </r>
  <r>
    <n v="21027396"/>
    <x v="4"/>
  </r>
  <r>
    <n v="21026541"/>
    <x v="4"/>
  </r>
  <r>
    <n v="21026133"/>
    <x v="4"/>
  </r>
  <r>
    <n v="21026044"/>
    <x v="4"/>
  </r>
  <r>
    <n v="21025989"/>
    <x v="4"/>
  </r>
  <r>
    <n v="21025921"/>
    <x v="4"/>
  </r>
  <r>
    <n v="21024423"/>
    <x v="4"/>
  </r>
  <r>
    <n v="21024152"/>
    <x v="4"/>
  </r>
  <r>
    <n v="21022367"/>
    <x v="4"/>
  </r>
  <r>
    <n v="21021689"/>
    <x v="4"/>
  </r>
  <r>
    <n v="21020321"/>
    <x v="4"/>
  </r>
  <r>
    <n v="21020034"/>
    <x v="4"/>
  </r>
  <r>
    <n v="21019029"/>
    <x v="4"/>
  </r>
  <r>
    <n v="21017966"/>
    <x v="4"/>
  </r>
  <r>
    <n v="21017595"/>
    <x v="4"/>
  </r>
  <r>
    <n v="21016826"/>
    <x v="4"/>
  </r>
  <r>
    <n v="21016585"/>
    <x v="4"/>
  </r>
  <r>
    <n v="21016484"/>
    <x v="4"/>
  </r>
  <r>
    <n v="21015266"/>
    <x v="4"/>
  </r>
  <r>
    <n v="21015083"/>
    <x v="4"/>
  </r>
  <r>
    <n v="21012418"/>
    <x v="4"/>
  </r>
  <r>
    <n v="21012287"/>
    <x v="4"/>
  </r>
  <r>
    <n v="21012131"/>
    <x v="4"/>
  </r>
  <r>
    <n v="21012085"/>
    <x v="4"/>
  </r>
  <r>
    <n v="21010853"/>
    <x v="4"/>
  </r>
  <r>
    <n v="21010612"/>
    <x v="4"/>
  </r>
  <r>
    <n v="21007306"/>
    <x v="4"/>
  </r>
  <r>
    <n v="21007239"/>
    <x v="4"/>
  </r>
  <r>
    <n v="21006268"/>
    <x v="4"/>
  </r>
  <r>
    <n v="21006154"/>
    <x v="4"/>
  </r>
  <r>
    <n v="21004685"/>
    <x v="4"/>
  </r>
  <r>
    <n v="21001134"/>
    <x v="4"/>
  </r>
  <r>
    <n v="20999984"/>
    <x v="4"/>
  </r>
  <r>
    <n v="20999636"/>
    <x v="4"/>
  </r>
  <r>
    <n v="20999550"/>
    <x v="4"/>
  </r>
  <r>
    <n v="20999371"/>
    <x v="4"/>
  </r>
  <r>
    <n v="20998313"/>
    <x v="4"/>
  </r>
  <r>
    <n v="20998246"/>
    <x v="4"/>
  </r>
  <r>
    <n v="20997598"/>
    <x v="4"/>
  </r>
  <r>
    <n v="20996498"/>
    <x v="4"/>
  </r>
  <r>
    <n v="20995769"/>
    <x v="4"/>
  </r>
  <r>
    <n v="20995643"/>
    <x v="4"/>
  </r>
  <r>
    <n v="20995463"/>
    <x v="4"/>
  </r>
  <r>
    <n v="20994772"/>
    <x v="4"/>
  </r>
  <r>
    <n v="20994565"/>
    <x v="4"/>
  </r>
  <r>
    <n v="20991540"/>
    <x v="4"/>
  </r>
  <r>
    <n v="20991015"/>
    <x v="4"/>
  </r>
  <r>
    <n v="20990490"/>
    <x v="4"/>
  </r>
  <r>
    <n v="20990454"/>
    <x v="4"/>
  </r>
  <r>
    <n v="20990363"/>
    <x v="4"/>
  </r>
  <r>
    <n v="20990184"/>
    <x v="4"/>
  </r>
  <r>
    <n v="20989773"/>
    <x v="4"/>
  </r>
  <r>
    <n v="20988556"/>
    <x v="4"/>
  </r>
  <r>
    <n v="20986865"/>
    <x v="4"/>
  </r>
  <r>
    <n v="20986797"/>
    <x v="4"/>
  </r>
  <r>
    <n v="20986639"/>
    <x v="4"/>
  </r>
  <r>
    <n v="20986127"/>
    <x v="4"/>
  </r>
  <r>
    <n v="20984376"/>
    <x v="4"/>
  </r>
  <r>
    <n v="20983428"/>
    <x v="4"/>
  </r>
  <r>
    <n v="20983321"/>
    <x v="4"/>
  </r>
  <r>
    <n v="20982728"/>
    <x v="4"/>
  </r>
  <r>
    <n v="20982086"/>
    <x v="4"/>
  </r>
  <r>
    <n v="20981942"/>
    <x v="4"/>
  </r>
  <r>
    <n v="20979976"/>
    <x v="4"/>
  </r>
  <r>
    <n v="20979583"/>
    <x v="4"/>
  </r>
  <r>
    <n v="20978012"/>
    <x v="4"/>
  </r>
  <r>
    <n v="20975928"/>
    <x v="4"/>
  </r>
  <r>
    <n v="20975900"/>
    <x v="4"/>
  </r>
  <r>
    <n v="20974035"/>
    <x v="4"/>
  </r>
  <r>
    <n v="20973420"/>
    <x v="4"/>
  </r>
  <r>
    <n v="20973304"/>
    <x v="4"/>
  </r>
  <r>
    <n v="20973243"/>
    <x v="4"/>
  </r>
  <r>
    <n v="20973069"/>
    <x v="4"/>
  </r>
  <r>
    <n v="20972672"/>
    <x v="4"/>
  </r>
  <r>
    <n v="20972650"/>
    <x v="4"/>
  </r>
  <r>
    <n v="20972060"/>
    <x v="4"/>
  </r>
  <r>
    <n v="20971698"/>
    <x v="4"/>
  </r>
  <r>
    <n v="20971233"/>
    <x v="4"/>
  </r>
  <r>
    <n v="20969942"/>
    <x v="4"/>
  </r>
  <r>
    <n v="20969038"/>
    <x v="4"/>
  </r>
  <r>
    <n v="20968678"/>
    <x v="4"/>
  </r>
  <r>
    <n v="20966097"/>
    <x v="4"/>
  </r>
  <r>
    <n v="20966064"/>
    <x v="4"/>
  </r>
  <r>
    <n v="20963776"/>
    <x v="4"/>
  </r>
  <r>
    <n v="20962975"/>
    <x v="4"/>
  </r>
  <r>
    <n v="20962856"/>
    <x v="4"/>
  </r>
  <r>
    <n v="24166914"/>
    <x v="4"/>
  </r>
  <r>
    <n v="24166885"/>
    <x v="4"/>
  </r>
  <r>
    <n v="24166866"/>
    <x v="4"/>
  </r>
  <r>
    <n v="24166786"/>
    <x v="4"/>
  </r>
  <r>
    <n v="24166717"/>
    <x v="4"/>
  </r>
  <r>
    <n v="24166704"/>
    <x v="4"/>
  </r>
  <r>
    <n v="24166669"/>
    <x v="4"/>
  </r>
  <r>
    <n v="24166631"/>
    <x v="4"/>
  </r>
  <r>
    <n v="24166630"/>
    <x v="4"/>
  </r>
  <r>
    <n v="24166625"/>
    <x v="4"/>
  </r>
  <r>
    <n v="24166534"/>
    <x v="4"/>
  </r>
  <r>
    <n v="24166503"/>
    <x v="4"/>
  </r>
  <r>
    <n v="24166495"/>
    <x v="4"/>
  </r>
  <r>
    <n v="24166493"/>
    <x v="4"/>
  </r>
  <r>
    <n v="24166423"/>
    <x v="4"/>
  </r>
  <r>
    <n v="24166406"/>
    <x v="4"/>
  </r>
  <r>
    <n v="24166363"/>
    <x v="4"/>
  </r>
  <r>
    <n v="24166325"/>
    <x v="4"/>
  </r>
  <r>
    <n v="24166278"/>
    <x v="4"/>
  </r>
  <r>
    <n v="24166246"/>
    <x v="4"/>
  </r>
  <r>
    <n v="24166150"/>
    <x v="4"/>
  </r>
  <r>
    <n v="24166115"/>
    <x v="4"/>
  </r>
  <r>
    <n v="24166078"/>
    <x v="4"/>
  </r>
  <r>
    <n v="24166010"/>
    <x v="4"/>
  </r>
  <r>
    <n v="24165921"/>
    <x v="4"/>
  </r>
  <r>
    <n v="24165918"/>
    <x v="4"/>
  </r>
  <r>
    <n v="24165895"/>
    <x v="4"/>
  </r>
  <r>
    <n v="24165787"/>
    <x v="4"/>
  </r>
  <r>
    <n v="24165710"/>
    <x v="4"/>
  </r>
  <r>
    <n v="24165701"/>
    <x v="4"/>
  </r>
  <r>
    <n v="24165681"/>
    <x v="4"/>
  </r>
  <r>
    <n v="24165674"/>
    <x v="4"/>
  </r>
  <r>
    <n v="24165670"/>
    <x v="4"/>
  </r>
  <r>
    <n v="24165651"/>
    <x v="4"/>
  </r>
  <r>
    <n v="24165594"/>
    <x v="4"/>
  </r>
  <r>
    <n v="24165580"/>
    <x v="4"/>
  </r>
  <r>
    <n v="24165577"/>
    <x v="4"/>
  </r>
  <r>
    <n v="24165531"/>
    <x v="4"/>
  </r>
  <r>
    <n v="24165530"/>
    <x v="4"/>
  </r>
  <r>
    <n v="24165269"/>
    <x v="4"/>
  </r>
  <r>
    <n v="24165176"/>
    <x v="4"/>
  </r>
  <r>
    <n v="24164576"/>
    <x v="4"/>
  </r>
  <r>
    <n v="24164567"/>
    <x v="4"/>
  </r>
  <r>
    <n v="24164209"/>
    <x v="4"/>
  </r>
  <r>
    <n v="24164110"/>
    <x v="4"/>
  </r>
  <r>
    <n v="24163918"/>
    <x v="4"/>
  </r>
  <r>
    <n v="24163365"/>
    <x v="4"/>
  </r>
  <r>
    <n v="24163316"/>
    <x v="4"/>
  </r>
  <r>
    <n v="24163251"/>
    <x v="4"/>
  </r>
  <r>
    <n v="24163207"/>
    <x v="4"/>
  </r>
  <r>
    <n v="24162922"/>
    <x v="4"/>
  </r>
  <r>
    <n v="24162732"/>
    <x v="4"/>
  </r>
  <r>
    <n v="24162598"/>
    <x v="4"/>
  </r>
  <r>
    <n v="24162395"/>
    <x v="4"/>
  </r>
  <r>
    <n v="24162316"/>
    <x v="4"/>
  </r>
  <r>
    <n v="24162022"/>
    <x v="4"/>
  </r>
  <r>
    <n v="24162008"/>
    <x v="4"/>
  </r>
  <r>
    <n v="24162006"/>
    <x v="4"/>
  </r>
  <r>
    <n v="24161896"/>
    <x v="4"/>
  </r>
  <r>
    <n v="24161860"/>
    <x v="4"/>
  </r>
  <r>
    <n v="24161645"/>
    <x v="4"/>
  </r>
  <r>
    <n v="24161587"/>
    <x v="4"/>
  </r>
  <r>
    <n v="24161316"/>
    <x v="4"/>
  </r>
  <r>
    <n v="24161191"/>
    <x v="4"/>
  </r>
  <r>
    <n v="24160971"/>
    <x v="4"/>
  </r>
  <r>
    <n v="24160942"/>
    <x v="4"/>
  </r>
  <r>
    <n v="24160619"/>
    <x v="4"/>
  </r>
  <r>
    <n v="24160594"/>
    <x v="4"/>
  </r>
  <r>
    <n v="24160559"/>
    <x v="4"/>
  </r>
  <r>
    <n v="24160448"/>
    <x v="4"/>
  </r>
  <r>
    <n v="24160344"/>
    <x v="4"/>
  </r>
  <r>
    <n v="24160310"/>
    <x v="4"/>
  </r>
  <r>
    <n v="24160184"/>
    <x v="4"/>
  </r>
  <r>
    <n v="24160078"/>
    <x v="4"/>
  </r>
  <r>
    <n v="24160074"/>
    <x v="4"/>
  </r>
  <r>
    <n v="24160073"/>
    <x v="4"/>
  </r>
  <r>
    <n v="24160072"/>
    <x v="4"/>
  </r>
  <r>
    <n v="24160024"/>
    <x v="4"/>
  </r>
  <r>
    <n v="24160007"/>
    <x v="4"/>
  </r>
  <r>
    <n v="24159974"/>
    <x v="4"/>
  </r>
  <r>
    <n v="24159952"/>
    <x v="4"/>
  </r>
  <r>
    <n v="24159894"/>
    <x v="4"/>
  </r>
  <r>
    <n v="24159891"/>
    <x v="4"/>
  </r>
  <r>
    <n v="24159692"/>
    <x v="4"/>
  </r>
  <r>
    <n v="24159657"/>
    <x v="4"/>
  </r>
  <r>
    <n v="24159653"/>
    <x v="4"/>
  </r>
  <r>
    <n v="24159642"/>
    <x v="4"/>
  </r>
  <r>
    <n v="24159565"/>
    <x v="4"/>
  </r>
  <r>
    <n v="24159520"/>
    <x v="4"/>
  </r>
  <r>
    <n v="24159512"/>
    <x v="4"/>
  </r>
  <r>
    <n v="24159462"/>
    <x v="4"/>
  </r>
  <r>
    <n v="24159440"/>
    <x v="4"/>
  </r>
  <r>
    <n v="24159367"/>
    <x v="4"/>
  </r>
  <r>
    <n v="24159257"/>
    <x v="4"/>
  </r>
  <r>
    <n v="24159165"/>
    <x v="4"/>
  </r>
  <r>
    <n v="24159101"/>
    <x v="4"/>
  </r>
  <r>
    <n v="24159067"/>
    <x v="4"/>
  </r>
  <r>
    <n v="24159047"/>
    <x v="4"/>
  </r>
  <r>
    <n v="24159043"/>
    <x v="4"/>
  </r>
  <r>
    <n v="24159009"/>
    <x v="4"/>
  </r>
  <r>
    <n v="24159007"/>
    <x v="4"/>
  </r>
  <r>
    <n v="24159004"/>
    <x v="4"/>
  </r>
  <r>
    <n v="24158891"/>
    <x v="4"/>
  </r>
  <r>
    <n v="24158843"/>
    <x v="4"/>
  </r>
  <r>
    <n v="24158802"/>
    <x v="4"/>
  </r>
  <r>
    <n v="24158759"/>
    <x v="4"/>
  </r>
  <r>
    <n v="24158706"/>
    <x v="4"/>
  </r>
  <r>
    <n v="24158626"/>
    <x v="4"/>
  </r>
  <r>
    <n v="24158610"/>
    <x v="4"/>
  </r>
  <r>
    <n v="24158605"/>
    <x v="4"/>
  </r>
  <r>
    <n v="24158603"/>
    <x v="4"/>
  </r>
  <r>
    <n v="24158555"/>
    <x v="4"/>
  </r>
  <r>
    <n v="24158472"/>
    <x v="4"/>
  </r>
  <r>
    <n v="24158295"/>
    <x v="4"/>
  </r>
  <r>
    <n v="24158286"/>
    <x v="4"/>
  </r>
  <r>
    <n v="24158206"/>
    <x v="4"/>
  </r>
  <r>
    <n v="24158203"/>
    <x v="4"/>
  </r>
  <r>
    <n v="24158196"/>
    <x v="4"/>
  </r>
  <r>
    <n v="24158180"/>
    <x v="4"/>
  </r>
  <r>
    <n v="24158112"/>
    <x v="4"/>
  </r>
  <r>
    <n v="24158099"/>
    <x v="4"/>
  </r>
  <r>
    <n v="24158019"/>
    <x v="4"/>
  </r>
  <r>
    <n v="24157956"/>
    <x v="4"/>
  </r>
  <r>
    <n v="24157902"/>
    <x v="4"/>
  </r>
  <r>
    <n v="24157825"/>
    <x v="4"/>
  </r>
  <r>
    <n v="24157776"/>
    <x v="4"/>
  </r>
  <r>
    <n v="24157771"/>
    <x v="4"/>
  </r>
  <r>
    <n v="24157747"/>
    <x v="4"/>
  </r>
  <r>
    <n v="24157732"/>
    <x v="4"/>
  </r>
  <r>
    <n v="24157713"/>
    <x v="4"/>
  </r>
  <r>
    <n v="24157648"/>
    <x v="4"/>
  </r>
  <r>
    <n v="24157574"/>
    <x v="4"/>
  </r>
  <r>
    <n v="24157550"/>
    <x v="4"/>
  </r>
  <r>
    <n v="24157465"/>
    <x v="4"/>
  </r>
  <r>
    <n v="24157441"/>
    <x v="4"/>
  </r>
  <r>
    <n v="24157436"/>
    <x v="4"/>
  </r>
  <r>
    <n v="24157167"/>
    <x v="4"/>
  </r>
  <r>
    <n v="24156799"/>
    <x v="4"/>
  </r>
  <r>
    <n v="24156448"/>
    <x v="4"/>
  </r>
  <r>
    <n v="24156299"/>
    <x v="4"/>
  </r>
  <r>
    <n v="24156007"/>
    <x v="4"/>
  </r>
  <r>
    <n v="24155969"/>
    <x v="4"/>
  </r>
  <r>
    <n v="24155856"/>
    <x v="4"/>
  </r>
  <r>
    <n v="24155811"/>
    <x v="4"/>
  </r>
  <r>
    <n v="24155803"/>
    <x v="4"/>
  </r>
  <r>
    <n v="24155798"/>
    <x v="4"/>
  </r>
  <r>
    <n v="24155729"/>
    <x v="4"/>
  </r>
  <r>
    <n v="24155701"/>
    <x v="4"/>
  </r>
  <r>
    <n v="24155686"/>
    <x v="4"/>
  </r>
  <r>
    <n v="24155586"/>
    <x v="4"/>
  </r>
  <r>
    <n v="24155583"/>
    <x v="4"/>
  </r>
  <r>
    <n v="24155572"/>
    <x v="4"/>
  </r>
  <r>
    <n v="24155554"/>
    <x v="4"/>
  </r>
  <r>
    <n v="24155513"/>
    <x v="4"/>
  </r>
  <r>
    <n v="24155511"/>
    <x v="4"/>
  </r>
  <r>
    <n v="24155472"/>
    <x v="4"/>
  </r>
  <r>
    <n v="24155356"/>
    <x v="4"/>
  </r>
  <r>
    <n v="24155353"/>
    <x v="4"/>
  </r>
  <r>
    <n v="24155351"/>
    <x v="4"/>
  </r>
  <r>
    <n v="24155308"/>
    <x v="4"/>
  </r>
  <r>
    <n v="24155132"/>
    <x v="4"/>
  </r>
  <r>
    <n v="24155089"/>
    <x v="4"/>
  </r>
  <r>
    <n v="24155062"/>
    <x v="4"/>
  </r>
  <r>
    <n v="24155032"/>
    <x v="4"/>
  </r>
  <r>
    <n v="24155021"/>
    <x v="4"/>
  </r>
  <r>
    <n v="24154974"/>
    <x v="4"/>
  </r>
  <r>
    <n v="24154973"/>
    <x v="4"/>
  </r>
  <r>
    <n v="24154967"/>
    <x v="4"/>
  </r>
  <r>
    <n v="24154940"/>
    <x v="4"/>
  </r>
  <r>
    <n v="24154835"/>
    <x v="4"/>
  </r>
  <r>
    <n v="24154831"/>
    <x v="4"/>
  </r>
  <r>
    <n v="24154809"/>
    <x v="4"/>
  </r>
  <r>
    <n v="24154773"/>
    <x v="4"/>
  </r>
  <r>
    <n v="24154706"/>
    <x v="4"/>
  </r>
  <r>
    <n v="24154682"/>
    <x v="4"/>
  </r>
  <r>
    <n v="24154668"/>
    <x v="4"/>
  </r>
  <r>
    <n v="24154543"/>
    <x v="4"/>
  </r>
  <r>
    <n v="24154520"/>
    <x v="4"/>
  </r>
  <r>
    <n v="24154431"/>
    <x v="4"/>
  </r>
  <r>
    <n v="24154390"/>
    <x v="4"/>
  </r>
  <r>
    <n v="24154377"/>
    <x v="4"/>
  </r>
  <r>
    <n v="24154291"/>
    <x v="4"/>
  </r>
  <r>
    <n v="24154280"/>
    <x v="4"/>
  </r>
  <r>
    <n v="24154253"/>
    <x v="4"/>
  </r>
  <r>
    <n v="24154206"/>
    <x v="4"/>
  </r>
  <r>
    <n v="24154204"/>
    <x v="4"/>
  </r>
  <r>
    <n v="24154172"/>
    <x v="4"/>
  </r>
  <r>
    <n v="24154072"/>
    <x v="4"/>
  </r>
  <r>
    <n v="24154067"/>
    <x v="4"/>
  </r>
  <r>
    <n v="24153996"/>
    <x v="4"/>
  </r>
  <r>
    <n v="24153965"/>
    <x v="4"/>
  </r>
  <r>
    <n v="24153961"/>
    <x v="4"/>
  </r>
  <r>
    <n v="24153954"/>
    <x v="4"/>
  </r>
  <r>
    <n v="24153823"/>
    <x v="4"/>
  </r>
  <r>
    <n v="24153799"/>
    <x v="4"/>
  </r>
  <r>
    <n v="24153742"/>
    <x v="4"/>
  </r>
  <r>
    <n v="24153702"/>
    <x v="4"/>
  </r>
  <r>
    <n v="24153698"/>
    <x v="4"/>
  </r>
  <r>
    <n v="24153563"/>
    <x v="4"/>
  </r>
  <r>
    <n v="24153551"/>
    <x v="4"/>
  </r>
  <r>
    <n v="24153497"/>
    <x v="4"/>
  </r>
  <r>
    <n v="24153384"/>
    <x v="4"/>
  </r>
  <r>
    <n v="24153307"/>
    <x v="4"/>
  </r>
  <r>
    <n v="24153252"/>
    <x v="4"/>
  </r>
  <r>
    <n v="24153241"/>
    <x v="4"/>
  </r>
  <r>
    <n v="24153136"/>
    <x v="4"/>
  </r>
  <r>
    <n v="24153013"/>
    <x v="4"/>
  </r>
  <r>
    <n v="24152796"/>
    <x v="4"/>
  </r>
  <r>
    <n v="24152749"/>
    <x v="4"/>
  </r>
  <r>
    <n v="24152655"/>
    <x v="4"/>
  </r>
  <r>
    <n v="24152505"/>
    <x v="4"/>
  </r>
  <r>
    <n v="24152484"/>
    <x v="4"/>
  </r>
  <r>
    <n v="24152468"/>
    <x v="4"/>
  </r>
  <r>
    <n v="24152242"/>
    <x v="4"/>
  </r>
  <r>
    <n v="24152132"/>
    <x v="4"/>
  </r>
  <r>
    <n v="24151568"/>
    <x v="4"/>
  </r>
  <r>
    <n v="24151528"/>
    <x v="4"/>
  </r>
  <r>
    <n v="24151324"/>
    <x v="4"/>
  </r>
  <r>
    <n v="24151307"/>
    <x v="4"/>
  </r>
  <r>
    <n v="24151255"/>
    <x v="4"/>
  </r>
  <r>
    <n v="24151238"/>
    <x v="4"/>
  </r>
  <r>
    <n v="24150780"/>
    <x v="4"/>
  </r>
  <r>
    <n v="24150632"/>
    <x v="4"/>
  </r>
  <r>
    <n v="24150474"/>
    <x v="4"/>
  </r>
  <r>
    <n v="24150315"/>
    <x v="4"/>
  </r>
  <r>
    <n v="24150173"/>
    <x v="4"/>
  </r>
  <r>
    <n v="24149748"/>
    <x v="4"/>
  </r>
  <r>
    <n v="24149730"/>
    <x v="4"/>
  </r>
  <r>
    <n v="24149364"/>
    <x v="4"/>
  </r>
  <r>
    <n v="24149088"/>
    <x v="4"/>
  </r>
  <r>
    <n v="24148823"/>
    <x v="4"/>
  </r>
  <r>
    <n v="24148637"/>
    <x v="4"/>
  </r>
  <r>
    <n v="24148582"/>
    <x v="4"/>
  </r>
  <r>
    <n v="24148242"/>
    <x v="4"/>
  </r>
  <r>
    <n v="24147788"/>
    <x v="4"/>
  </r>
  <r>
    <n v="24147730"/>
    <x v="4"/>
  </r>
  <r>
    <n v="24147514"/>
    <x v="4"/>
  </r>
  <r>
    <n v="24147212"/>
    <x v="4"/>
  </r>
  <r>
    <n v="24147092"/>
    <x v="4"/>
  </r>
  <r>
    <n v="24147030"/>
    <x v="4"/>
  </r>
  <r>
    <n v="24146987"/>
    <x v="4"/>
  </r>
  <r>
    <n v="24146729"/>
    <x v="4"/>
  </r>
  <r>
    <n v="24146629"/>
    <x v="4"/>
  </r>
  <r>
    <n v="24146611"/>
    <x v="4"/>
  </r>
  <r>
    <n v="24146588"/>
    <x v="4"/>
  </r>
  <r>
    <n v="24146360"/>
    <x v="4"/>
  </r>
  <r>
    <n v="24146167"/>
    <x v="4"/>
  </r>
  <r>
    <n v="24146148"/>
    <x v="4"/>
  </r>
  <r>
    <n v="24145822"/>
    <x v="4"/>
  </r>
  <r>
    <n v="24145725"/>
    <x v="4"/>
  </r>
  <r>
    <n v="24145704"/>
    <x v="4"/>
  </r>
  <r>
    <n v="24145697"/>
    <x v="4"/>
  </r>
  <r>
    <n v="24145672"/>
    <x v="4"/>
  </r>
  <r>
    <n v="24145660"/>
    <x v="4"/>
  </r>
  <r>
    <n v="24145649"/>
    <x v="4"/>
  </r>
  <r>
    <n v="24145626"/>
    <x v="4"/>
  </r>
  <r>
    <n v="24145609"/>
    <x v="4"/>
  </r>
  <r>
    <n v="24145583"/>
    <x v="4"/>
  </r>
  <r>
    <n v="24145561"/>
    <x v="4"/>
  </r>
  <r>
    <n v="24145397"/>
    <x v="4"/>
  </r>
  <r>
    <n v="24145338"/>
    <x v="4"/>
  </r>
  <r>
    <n v="24145334"/>
    <x v="4"/>
  </r>
  <r>
    <n v="24145317"/>
    <x v="4"/>
  </r>
  <r>
    <n v="24145310"/>
    <x v="4"/>
  </r>
  <r>
    <n v="24145296"/>
    <x v="4"/>
  </r>
  <r>
    <n v="24145272"/>
    <x v="4"/>
  </r>
  <r>
    <n v="24145261"/>
    <x v="4"/>
  </r>
  <r>
    <n v="24145247"/>
    <x v="4"/>
  </r>
  <r>
    <n v="24145167"/>
    <x v="4"/>
  </r>
  <r>
    <n v="24145165"/>
    <x v="4"/>
  </r>
  <r>
    <n v="24145162"/>
    <x v="4"/>
  </r>
  <r>
    <n v="24145116"/>
    <x v="4"/>
  </r>
  <r>
    <n v="24145115"/>
    <x v="4"/>
  </r>
  <r>
    <n v="24145010"/>
    <x v="4"/>
  </r>
  <r>
    <n v="24144982"/>
    <x v="4"/>
  </r>
  <r>
    <n v="24144962"/>
    <x v="4"/>
  </r>
  <r>
    <n v="24144836"/>
    <x v="4"/>
  </r>
  <r>
    <n v="24144821"/>
    <x v="4"/>
  </r>
  <r>
    <n v="24144820"/>
    <x v="4"/>
  </r>
  <r>
    <n v="24144818"/>
    <x v="4"/>
  </r>
  <r>
    <n v="24144781"/>
    <x v="4"/>
  </r>
  <r>
    <n v="24144751"/>
    <x v="4"/>
  </r>
  <r>
    <n v="24144616"/>
    <x v="4"/>
  </r>
  <r>
    <n v="24144529"/>
    <x v="4"/>
  </r>
  <r>
    <n v="24144429"/>
    <x v="4"/>
  </r>
  <r>
    <n v="24144384"/>
    <x v="4"/>
  </r>
  <r>
    <n v="24144299"/>
    <x v="4"/>
  </r>
  <r>
    <n v="24144290"/>
    <x v="4"/>
  </r>
  <r>
    <n v="24144264"/>
    <x v="4"/>
  </r>
  <r>
    <n v="24144220"/>
    <x v="4"/>
  </r>
  <r>
    <n v="24144211"/>
    <x v="4"/>
  </r>
  <r>
    <n v="24144203"/>
    <x v="4"/>
  </r>
  <r>
    <n v="24144116"/>
    <x v="4"/>
  </r>
  <r>
    <n v="24144084"/>
    <x v="4"/>
  </r>
  <r>
    <n v="24144063"/>
    <x v="4"/>
  </r>
  <r>
    <n v="24143958"/>
    <x v="4"/>
  </r>
  <r>
    <n v="24143914"/>
    <x v="4"/>
  </r>
  <r>
    <n v="24143889"/>
    <x v="4"/>
  </r>
  <r>
    <n v="24143868"/>
    <x v="4"/>
  </r>
  <r>
    <n v="24143860"/>
    <x v="4"/>
  </r>
  <r>
    <n v="24143859"/>
    <x v="4"/>
  </r>
  <r>
    <n v="24143854"/>
    <x v="4"/>
  </r>
  <r>
    <n v="24143820"/>
    <x v="4"/>
  </r>
  <r>
    <n v="24143772"/>
    <x v="4"/>
  </r>
  <r>
    <n v="24143769"/>
    <x v="4"/>
  </r>
  <r>
    <n v="24143768"/>
    <x v="4"/>
  </r>
  <r>
    <n v="24143751"/>
    <x v="4"/>
  </r>
  <r>
    <n v="24143732"/>
    <x v="4"/>
  </r>
  <r>
    <n v="24143662"/>
    <x v="4"/>
  </r>
  <r>
    <n v="24143651"/>
    <x v="4"/>
  </r>
  <r>
    <n v="24143624"/>
    <x v="4"/>
  </r>
  <r>
    <n v="24143619"/>
    <x v="4"/>
  </r>
  <r>
    <n v="24143613"/>
    <x v="4"/>
  </r>
  <r>
    <n v="24143573"/>
    <x v="4"/>
  </r>
  <r>
    <n v="24143545"/>
    <x v="4"/>
  </r>
  <r>
    <n v="24143465"/>
    <x v="4"/>
  </r>
  <r>
    <n v="24143451"/>
    <x v="4"/>
  </r>
  <r>
    <n v="24143422"/>
    <x v="4"/>
  </r>
  <r>
    <n v="24143414"/>
    <x v="4"/>
  </r>
  <r>
    <n v="24143403"/>
    <x v="4"/>
  </r>
  <r>
    <n v="24143301"/>
    <x v="4"/>
  </r>
  <r>
    <n v="24143252"/>
    <x v="4"/>
  </r>
  <r>
    <n v="24143194"/>
    <x v="4"/>
  </r>
  <r>
    <n v="24143089"/>
    <x v="4"/>
  </r>
  <r>
    <n v="24142969"/>
    <x v="4"/>
  </r>
  <r>
    <n v="24142817"/>
    <x v="4"/>
  </r>
  <r>
    <n v="24142210"/>
    <x v="4"/>
  </r>
  <r>
    <n v="24141922"/>
    <x v="4"/>
  </r>
  <r>
    <n v="24141708"/>
    <x v="4"/>
  </r>
  <r>
    <n v="24141253"/>
    <x v="4"/>
  </r>
  <r>
    <n v="24141054"/>
    <x v="4"/>
  </r>
  <r>
    <n v="24141014"/>
    <x v="4"/>
  </r>
  <r>
    <n v="24140553"/>
    <x v="4"/>
  </r>
  <r>
    <n v="24140478"/>
    <x v="4"/>
  </r>
  <r>
    <n v="24140307"/>
    <x v="4"/>
  </r>
  <r>
    <n v="24139956"/>
    <x v="4"/>
  </r>
  <r>
    <n v="24139789"/>
    <x v="4"/>
  </r>
  <r>
    <n v="24139724"/>
    <x v="4"/>
  </r>
  <r>
    <n v="24139620"/>
    <x v="4"/>
  </r>
  <r>
    <n v="24139558"/>
    <x v="4"/>
  </r>
  <r>
    <n v="24138261"/>
    <x v="4"/>
  </r>
  <r>
    <n v="24137797"/>
    <x v="4"/>
  </r>
  <r>
    <n v="24137774"/>
    <x v="4"/>
  </r>
  <r>
    <n v="24131545"/>
    <x v="4"/>
  </r>
  <r>
    <n v="24127792"/>
    <x v="4"/>
  </r>
  <r>
    <n v="24127711"/>
    <x v="4"/>
  </r>
  <r>
    <n v="24117238"/>
    <x v="4"/>
  </r>
  <r>
    <n v="24069490"/>
    <x v="4"/>
  </r>
  <r>
    <n v="24021740"/>
    <x v="4"/>
  </r>
  <r>
    <n v="23988345"/>
    <x v="4"/>
  </r>
  <r>
    <n v="23944282"/>
    <x v="4"/>
  </r>
  <r>
    <n v="23853712"/>
    <x v="4"/>
  </r>
  <r>
    <n v="23762507"/>
    <x v="4"/>
  </r>
  <r>
    <n v="23762504"/>
    <x v="4"/>
  </r>
  <r>
    <n v="23685530"/>
    <x v="4"/>
  </r>
  <r>
    <n v="23685522"/>
    <x v="4"/>
  </r>
  <r>
    <n v="23630141"/>
    <x v="4"/>
  </r>
  <r>
    <n v="23594141"/>
    <x v="4"/>
  </r>
  <r>
    <n v="22766677"/>
    <x v="4"/>
  </r>
  <r>
    <n v="22598588"/>
    <x v="4"/>
  </r>
  <r>
    <n v="22560935"/>
    <x v="4"/>
  </r>
  <r>
    <n v="22483644"/>
    <x v="4"/>
  </r>
  <r>
    <n v="22411158"/>
    <x v="4"/>
  </r>
  <r>
    <n v="22287395"/>
    <x v="4"/>
  </r>
  <r>
    <n v="22236875"/>
    <x v="4"/>
  </r>
  <r>
    <n v="22233240"/>
    <x v="4"/>
  </r>
  <r>
    <n v="22083861"/>
    <x v="4"/>
  </r>
  <r>
    <n v="22083755"/>
    <x v="4"/>
  </r>
  <r>
    <n v="22070392"/>
    <x v="4"/>
  </r>
  <r>
    <n v="2207"/>
    <x v="4"/>
  </r>
  <r>
    <n v="22063543"/>
    <x v="4"/>
  </r>
  <r>
    <n v="22062237"/>
    <x v="4"/>
  </r>
  <r>
    <n v="22033850"/>
    <x v="4"/>
  </r>
  <r>
    <n v="22031978"/>
    <x v="4"/>
  </r>
  <r>
    <n v="22030985"/>
    <x v="4"/>
  </r>
  <r>
    <n v="22030420"/>
    <x v="4"/>
  </r>
  <r>
    <n v="22029683"/>
    <x v="4"/>
  </r>
  <r>
    <n v="22029633"/>
    <x v="4"/>
  </r>
  <r>
    <n v="22029175"/>
    <x v="4"/>
  </r>
  <r>
    <n v="22028943"/>
    <x v="4"/>
  </r>
  <r>
    <n v="22028678"/>
    <x v="4"/>
  </r>
  <r>
    <n v="22028512"/>
    <x v="4"/>
  </r>
  <r>
    <n v="22028265"/>
    <x v="4"/>
  </r>
  <r>
    <n v="22027487"/>
    <x v="4"/>
  </r>
  <r>
    <n v="22027311"/>
    <x v="4"/>
  </r>
  <r>
    <n v="22024004"/>
    <x v="4"/>
  </r>
  <r>
    <n v="22022911"/>
    <x v="4"/>
  </r>
  <r>
    <n v="22022395"/>
    <x v="4"/>
  </r>
  <r>
    <n v="22020480"/>
    <x v="4"/>
  </r>
  <r>
    <n v="22020123"/>
    <x v="4"/>
  </r>
  <r>
    <n v="22020029"/>
    <x v="4"/>
  </r>
  <r>
    <n v="22019043"/>
    <x v="4"/>
  </r>
  <r>
    <n v="22017460"/>
    <x v="4"/>
  </r>
  <r>
    <n v="22009234"/>
    <x v="4"/>
  </r>
  <r>
    <n v="22005439"/>
    <x v="4"/>
  </r>
  <r>
    <n v="22005304"/>
    <x v="4"/>
  </r>
  <r>
    <n v="22003606"/>
    <x v="4"/>
  </r>
  <r>
    <n v="22002210"/>
    <x v="4"/>
  </r>
  <r>
    <n v="22002171"/>
    <x v="4"/>
  </r>
  <r>
    <n v="22001468"/>
    <x v="4"/>
  </r>
  <r>
    <n v="22001417"/>
    <x v="4"/>
  </r>
  <r>
    <n v="22001017"/>
    <x v="4"/>
  </r>
  <r>
    <n v="21999168"/>
    <x v="4"/>
  </r>
  <r>
    <n v="21998873"/>
    <x v="4"/>
  </r>
  <r>
    <n v="21998651"/>
    <x v="4"/>
  </r>
  <r>
    <n v="21956022"/>
    <x v="4"/>
  </r>
  <r>
    <n v="21946997"/>
    <x v="4"/>
  </r>
  <r>
    <n v="21946374"/>
    <x v="4"/>
  </r>
  <r>
    <n v="21942439"/>
    <x v="4"/>
  </r>
  <r>
    <n v="21942214"/>
    <x v="4"/>
  </r>
  <r>
    <n v="21941428"/>
    <x v="4"/>
  </r>
  <r>
    <n v="21940683"/>
    <x v="4"/>
  </r>
  <r>
    <n v="21940214"/>
    <x v="4"/>
  </r>
  <r>
    <n v="21940089"/>
    <x v="4"/>
  </r>
  <r>
    <n v="21937869"/>
    <x v="4"/>
  </r>
  <r>
    <n v="21936410"/>
    <x v="4"/>
  </r>
  <r>
    <n v="21935859"/>
    <x v="4"/>
  </r>
  <r>
    <n v="21934331"/>
    <x v="4"/>
  </r>
  <r>
    <n v="21933889"/>
    <x v="4"/>
  </r>
  <r>
    <n v="21933673"/>
    <x v="4"/>
  </r>
  <r>
    <n v="21933048"/>
    <x v="4"/>
  </r>
  <r>
    <n v="21932975"/>
    <x v="4"/>
  </r>
  <r>
    <n v="21932559"/>
    <x v="4"/>
  </r>
  <r>
    <n v="21932441"/>
    <x v="4"/>
  </r>
  <r>
    <n v="21932049"/>
    <x v="4"/>
  </r>
  <r>
    <n v="21930899"/>
    <x v="4"/>
  </r>
  <r>
    <n v="21930776"/>
    <x v="4"/>
  </r>
  <r>
    <n v="21930736"/>
    <x v="4"/>
  </r>
  <r>
    <n v="21930581"/>
    <x v="4"/>
  </r>
  <r>
    <n v="21930159"/>
    <x v="4"/>
  </r>
  <r>
    <n v="21929773"/>
    <x v="4"/>
  </r>
  <r>
    <n v="21929523"/>
    <x v="4"/>
  </r>
  <r>
    <n v="21928584"/>
    <x v="4"/>
  </r>
  <r>
    <n v="21928519"/>
    <x v="4"/>
  </r>
  <r>
    <n v="21928417"/>
    <x v="4"/>
  </r>
  <r>
    <n v="21928283"/>
    <x v="4"/>
  </r>
  <r>
    <n v="21928096"/>
    <x v="4"/>
  </r>
  <r>
    <n v="21927882"/>
    <x v="4"/>
  </r>
  <r>
    <n v="21927807"/>
    <x v="4"/>
  </r>
  <r>
    <n v="21927720"/>
    <x v="4"/>
  </r>
  <r>
    <n v="21927588"/>
    <x v="4"/>
  </r>
  <r>
    <n v="21927497"/>
    <x v="4"/>
  </r>
  <r>
    <n v="21926412"/>
    <x v="4"/>
  </r>
  <r>
    <n v="21925995"/>
    <x v="4"/>
  </r>
  <r>
    <n v="21925557"/>
    <x v="4"/>
  </r>
  <r>
    <n v="21924488"/>
    <x v="4"/>
  </r>
  <r>
    <n v="21923938"/>
    <x v="4"/>
  </r>
  <r>
    <n v="21923874"/>
    <x v="4"/>
  </r>
  <r>
    <n v="21923827"/>
    <x v="4"/>
  </r>
  <r>
    <n v="21923441"/>
    <x v="4"/>
  </r>
  <r>
    <n v="21923314"/>
    <x v="4"/>
  </r>
  <r>
    <n v="21922944"/>
    <x v="4"/>
  </r>
  <r>
    <n v="21922743"/>
    <x v="4"/>
  </r>
  <r>
    <n v="21922621"/>
    <x v="4"/>
  </r>
  <r>
    <n v="21921979"/>
    <x v="4"/>
  </r>
  <r>
    <n v="21921728"/>
    <x v="4"/>
  </r>
  <r>
    <n v="21921352"/>
    <x v="4"/>
  </r>
  <r>
    <n v="21921164"/>
    <x v="4"/>
  </r>
  <r>
    <n v="21921082"/>
    <x v="4"/>
  </r>
  <r>
    <n v="21920887"/>
    <x v="4"/>
  </r>
  <r>
    <n v="21920339"/>
    <x v="4"/>
  </r>
  <r>
    <n v="21920284"/>
    <x v="4"/>
  </r>
  <r>
    <n v="21920093"/>
    <x v="4"/>
  </r>
  <r>
    <n v="21919757"/>
    <x v="4"/>
  </r>
  <r>
    <n v="21919657"/>
    <x v="4"/>
  </r>
  <r>
    <n v="21919607"/>
    <x v="4"/>
  </r>
  <r>
    <n v="21919500"/>
    <x v="4"/>
  </r>
  <r>
    <n v="21919331"/>
    <x v="4"/>
  </r>
  <r>
    <n v="21918625"/>
    <x v="4"/>
  </r>
  <r>
    <n v="21918365"/>
    <x v="4"/>
  </r>
  <r>
    <n v="21917640"/>
    <x v="4"/>
  </r>
  <r>
    <n v="21917630"/>
    <x v="4"/>
  </r>
  <r>
    <n v="21917498"/>
    <x v="4"/>
  </r>
  <r>
    <n v="21917074"/>
    <x v="4"/>
  </r>
  <r>
    <n v="21916727"/>
    <x v="4"/>
  </r>
  <r>
    <n v="21916698"/>
    <x v="4"/>
  </r>
  <r>
    <n v="21916678"/>
    <x v="4"/>
  </r>
  <r>
    <n v="21916440"/>
    <x v="4"/>
  </r>
  <r>
    <n v="21916398"/>
    <x v="4"/>
  </r>
  <r>
    <n v="21916058"/>
    <x v="4"/>
  </r>
  <r>
    <n v="21915950"/>
    <x v="4"/>
  </r>
  <r>
    <n v="21915604"/>
    <x v="4"/>
  </r>
  <r>
    <n v="21915442"/>
    <x v="4"/>
  </r>
  <r>
    <n v="21915006"/>
    <x v="4"/>
  </r>
  <r>
    <n v="21914999"/>
    <x v="4"/>
  </r>
  <r>
    <n v="21914554"/>
    <x v="4"/>
  </r>
  <r>
    <n v="21914462"/>
    <x v="4"/>
  </r>
  <r>
    <n v="21914430"/>
    <x v="4"/>
  </r>
  <r>
    <n v="21914167"/>
    <x v="4"/>
  </r>
  <r>
    <n v="21913724"/>
    <x v="4"/>
  </r>
  <r>
    <n v="21913611"/>
    <x v="4"/>
  </r>
  <r>
    <n v="21913607"/>
    <x v="4"/>
  </r>
  <r>
    <n v="21913404"/>
    <x v="4"/>
  </r>
  <r>
    <n v="21913181"/>
    <x v="4"/>
  </r>
  <r>
    <n v="21913133"/>
    <x v="4"/>
  </r>
  <r>
    <n v="21913095"/>
    <x v="4"/>
  </r>
  <r>
    <n v="21912142"/>
    <x v="4"/>
  </r>
  <r>
    <n v="21912133"/>
    <x v="4"/>
  </r>
  <r>
    <n v="21911598"/>
    <x v="4"/>
  </r>
  <r>
    <n v="21911228"/>
    <x v="4"/>
  </r>
  <r>
    <n v="21910850"/>
    <x v="4"/>
  </r>
  <r>
    <n v="21910777"/>
    <x v="4"/>
  </r>
  <r>
    <n v="21910711"/>
    <x v="4"/>
  </r>
  <r>
    <n v="21910257"/>
    <x v="4"/>
  </r>
  <r>
    <n v="21909551"/>
    <x v="4"/>
  </r>
  <r>
    <n v="21909498"/>
    <x v="4"/>
  </r>
  <r>
    <n v="21909409"/>
    <x v="4"/>
  </r>
  <r>
    <n v="21908921"/>
    <x v="4"/>
  </r>
  <r>
    <n v="21908908"/>
    <x v="4"/>
  </r>
  <r>
    <n v="21908090"/>
    <x v="4"/>
  </r>
  <r>
    <n v="21907963"/>
    <x v="4"/>
  </r>
  <r>
    <n v="21907722"/>
    <x v="4"/>
  </r>
  <r>
    <n v="21907150"/>
    <x v="4"/>
  </r>
  <r>
    <n v="21907091"/>
    <x v="4"/>
  </r>
  <r>
    <n v="21907081"/>
    <x v="4"/>
  </r>
  <r>
    <n v="21907024"/>
    <x v="4"/>
  </r>
  <r>
    <n v="21906424"/>
    <x v="4"/>
  </r>
  <r>
    <n v="21906391"/>
    <x v="4"/>
  </r>
  <r>
    <n v="21906174"/>
    <x v="4"/>
  </r>
  <r>
    <n v="21905991"/>
    <x v="4"/>
  </r>
  <r>
    <n v="21905763"/>
    <x v="4"/>
  </r>
  <r>
    <n v="21905718"/>
    <x v="4"/>
  </r>
  <r>
    <n v="21905571"/>
    <x v="4"/>
  </r>
  <r>
    <n v="21905324"/>
    <x v="4"/>
  </r>
  <r>
    <n v="21905291"/>
    <x v="4"/>
  </r>
  <r>
    <n v="21904826"/>
    <x v="4"/>
  </r>
  <r>
    <n v="21904753"/>
    <x v="4"/>
  </r>
  <r>
    <n v="21904748"/>
    <x v="4"/>
  </r>
  <r>
    <n v="21904684"/>
    <x v="4"/>
  </r>
  <r>
    <n v="21904444"/>
    <x v="4"/>
  </r>
  <r>
    <n v="21904296"/>
    <x v="4"/>
  </r>
  <r>
    <n v="21904129"/>
    <x v="4"/>
  </r>
  <r>
    <n v="21904043"/>
    <x v="4"/>
  </r>
  <r>
    <n v="21903588"/>
    <x v="4"/>
  </r>
  <r>
    <n v="21903446"/>
    <x v="4"/>
  </r>
  <r>
    <n v="21903062"/>
    <x v="4"/>
  </r>
  <r>
    <n v="21902718"/>
    <x v="4"/>
  </r>
  <r>
    <n v="21902503"/>
    <x v="4"/>
  </r>
  <r>
    <n v="21902074"/>
    <x v="4"/>
  </r>
  <r>
    <n v="21901960"/>
    <x v="4"/>
  </r>
  <r>
    <n v="21901341"/>
    <x v="4"/>
  </r>
  <r>
    <n v="21901051"/>
    <x v="4"/>
  </r>
  <r>
    <n v="21901007"/>
    <x v="4"/>
  </r>
  <r>
    <n v="21900530"/>
    <x v="4"/>
  </r>
  <r>
    <n v="21899875"/>
    <x v="4"/>
  </r>
  <r>
    <n v="21899802"/>
    <x v="4"/>
  </r>
  <r>
    <n v="21899646"/>
    <x v="4"/>
  </r>
  <r>
    <n v="21899379"/>
    <x v="4"/>
  </r>
  <r>
    <n v="21899311"/>
    <x v="4"/>
  </r>
  <r>
    <n v="21899097"/>
    <x v="4"/>
  </r>
  <r>
    <n v="21898773"/>
    <x v="4"/>
  </r>
  <r>
    <n v="21898333"/>
    <x v="4"/>
  </r>
  <r>
    <n v="21897757"/>
    <x v="4"/>
  </r>
  <r>
    <n v="21897339"/>
    <x v="4"/>
  </r>
  <r>
    <n v="21897164"/>
    <x v="4"/>
  </r>
  <r>
    <n v="21897089"/>
    <x v="4"/>
  </r>
  <r>
    <n v="21896991"/>
    <x v="4"/>
  </r>
  <r>
    <n v="21896985"/>
    <x v="4"/>
  </r>
  <r>
    <n v="21896813"/>
    <x v="4"/>
  </r>
  <r>
    <n v="21896740"/>
    <x v="4"/>
  </r>
  <r>
    <n v="21896383"/>
    <x v="4"/>
  </r>
  <r>
    <n v="21896189"/>
    <x v="4"/>
  </r>
  <r>
    <n v="21896017"/>
    <x v="4"/>
  </r>
  <r>
    <n v="21895830"/>
    <x v="4"/>
  </r>
  <r>
    <n v="21895687"/>
    <x v="4"/>
  </r>
  <r>
    <n v="21895656"/>
    <x v="4"/>
  </r>
  <r>
    <n v="21895115"/>
    <x v="4"/>
  </r>
  <r>
    <n v="21894901"/>
    <x v="4"/>
  </r>
  <r>
    <n v="21894658"/>
    <x v="4"/>
  </r>
  <r>
    <n v="21894520"/>
    <x v="4"/>
  </r>
  <r>
    <n v="21893915"/>
    <x v="4"/>
  </r>
  <r>
    <n v="21893709"/>
    <x v="4"/>
  </r>
  <r>
    <n v="21893707"/>
    <x v="4"/>
  </r>
  <r>
    <n v="21892774"/>
    <x v="4"/>
  </r>
  <r>
    <n v="21892729"/>
    <x v="4"/>
  </r>
  <r>
    <n v="21892676"/>
    <x v="4"/>
  </r>
  <r>
    <n v="21892633"/>
    <x v="4"/>
  </r>
  <r>
    <n v="21892255"/>
    <x v="4"/>
  </r>
  <r>
    <n v="21892211"/>
    <x v="4"/>
  </r>
  <r>
    <n v="21891320"/>
    <x v="4"/>
  </r>
  <r>
    <n v="21891307"/>
    <x v="4"/>
  </r>
  <r>
    <n v="21890968"/>
    <x v="4"/>
  </r>
  <r>
    <n v="21890794"/>
    <x v="4"/>
  </r>
  <r>
    <n v="21890688"/>
    <x v="4"/>
  </r>
  <r>
    <n v="21889989"/>
    <x v="4"/>
  </r>
  <r>
    <n v="21889869"/>
    <x v="4"/>
  </r>
  <r>
    <n v="21889821"/>
    <x v="4"/>
  </r>
  <r>
    <n v="21889317"/>
    <x v="4"/>
  </r>
  <r>
    <n v="21889125"/>
    <x v="4"/>
  </r>
  <r>
    <n v="21888875"/>
    <x v="4"/>
  </r>
  <r>
    <n v="21888675"/>
    <x v="4"/>
  </r>
  <r>
    <n v="21888629"/>
    <x v="4"/>
  </r>
  <r>
    <n v="21888515"/>
    <x v="4"/>
  </r>
  <r>
    <n v="21888121"/>
    <x v="4"/>
  </r>
  <r>
    <n v="21888022"/>
    <x v="4"/>
  </r>
  <r>
    <n v="21887751"/>
    <x v="4"/>
  </r>
  <r>
    <n v="21887419"/>
    <x v="4"/>
  </r>
  <r>
    <n v="21887386"/>
    <x v="4"/>
  </r>
  <r>
    <n v="21887353"/>
    <x v="4"/>
  </r>
  <r>
    <n v="21887185"/>
    <x v="4"/>
  </r>
  <r>
    <n v="21887119"/>
    <x v="4"/>
  </r>
  <r>
    <n v="21887090"/>
    <x v="4"/>
  </r>
  <r>
    <n v="21886799"/>
    <x v="4"/>
  </r>
  <r>
    <n v="21886720"/>
    <x v="4"/>
  </r>
  <r>
    <n v="21886639"/>
    <x v="4"/>
  </r>
  <r>
    <n v="21886629"/>
    <x v="4"/>
  </r>
  <r>
    <n v="21886180"/>
    <x v="4"/>
  </r>
  <r>
    <n v="21886080"/>
    <x v="4"/>
  </r>
  <r>
    <n v="21885986"/>
    <x v="4"/>
  </r>
  <r>
    <n v="21885910"/>
    <x v="4"/>
  </r>
  <r>
    <n v="21885588"/>
    <x v="4"/>
  </r>
  <r>
    <n v="21885453"/>
    <x v="4"/>
  </r>
  <r>
    <n v="21885178"/>
    <x v="4"/>
  </r>
  <r>
    <n v="21885156"/>
    <x v="4"/>
  </r>
  <r>
    <n v="21884923"/>
    <x v="4"/>
  </r>
  <r>
    <n v="21884655"/>
    <x v="4"/>
  </r>
  <r>
    <n v="21884042"/>
    <x v="4"/>
  </r>
  <r>
    <n v="21883908"/>
    <x v="4"/>
  </r>
  <r>
    <n v="21883886"/>
    <x v="4"/>
  </r>
  <r>
    <n v="21883694"/>
    <x v="4"/>
  </r>
  <r>
    <n v="21883266"/>
    <x v="4"/>
  </r>
  <r>
    <n v="21883020"/>
    <x v="4"/>
  </r>
  <r>
    <n v="21882885"/>
    <x v="4"/>
  </r>
  <r>
    <n v="21882146"/>
    <x v="4"/>
  </r>
  <r>
    <n v="21881796"/>
    <x v="4"/>
  </r>
  <r>
    <n v="21881565"/>
    <x v="4"/>
  </r>
  <r>
    <n v="21881212"/>
    <x v="4"/>
  </r>
  <r>
    <n v="21880657"/>
    <x v="4"/>
  </r>
  <r>
    <n v="21880567"/>
    <x v="4"/>
  </r>
  <r>
    <n v="21880480"/>
    <x v="4"/>
  </r>
  <r>
    <n v="21880254"/>
    <x v="4"/>
  </r>
  <r>
    <n v="21880100"/>
    <x v="4"/>
  </r>
  <r>
    <n v="21880000"/>
    <x v="4"/>
  </r>
  <r>
    <n v="21879954"/>
    <x v="4"/>
  </r>
  <r>
    <n v="21879516"/>
    <x v="4"/>
  </r>
  <r>
    <n v="21879152"/>
    <x v="4"/>
  </r>
  <r>
    <n v="21878033"/>
    <x v="4"/>
  </r>
  <r>
    <n v="21877948"/>
    <x v="4"/>
  </r>
  <r>
    <n v="21877616"/>
    <x v="4"/>
  </r>
  <r>
    <n v="21877037"/>
    <x v="4"/>
  </r>
  <r>
    <n v="21876500"/>
    <x v="4"/>
  </r>
  <r>
    <n v="21875971"/>
    <x v="4"/>
  </r>
  <r>
    <n v="21875862"/>
    <x v="4"/>
  </r>
  <r>
    <n v="21875637"/>
    <x v="4"/>
  </r>
  <r>
    <n v="21875331"/>
    <x v="4"/>
  </r>
  <r>
    <n v="21875220"/>
    <x v="4"/>
  </r>
  <r>
    <n v="21874942"/>
    <x v="4"/>
  </r>
  <r>
    <n v="21874518"/>
    <x v="4"/>
  </r>
  <r>
    <n v="21874314"/>
    <x v="4"/>
  </r>
  <r>
    <n v="21874175"/>
    <x v="4"/>
  </r>
  <r>
    <n v="21874012"/>
    <x v="4"/>
  </r>
  <r>
    <n v="21873739"/>
    <x v="4"/>
  </r>
  <r>
    <n v="21873679"/>
    <x v="4"/>
  </r>
  <r>
    <n v="21873507"/>
    <x v="4"/>
  </r>
  <r>
    <n v="21873495"/>
    <x v="4"/>
  </r>
  <r>
    <n v="21873360"/>
    <x v="4"/>
  </r>
  <r>
    <n v="21873275"/>
    <x v="4"/>
  </r>
  <r>
    <n v="21873015"/>
    <x v="4"/>
  </r>
  <r>
    <n v="21872888"/>
    <x v="4"/>
  </r>
  <r>
    <n v="21872536"/>
    <x v="4"/>
  </r>
  <r>
    <n v="21872351"/>
    <x v="4"/>
  </r>
  <r>
    <n v="21872316"/>
    <x v="4"/>
  </r>
  <r>
    <n v="21872177"/>
    <x v="4"/>
  </r>
  <r>
    <n v="21871656"/>
    <x v="4"/>
  </r>
  <r>
    <n v="21871243"/>
    <x v="4"/>
  </r>
  <r>
    <n v="21871131"/>
    <x v="4"/>
  </r>
  <r>
    <n v="21871000"/>
    <x v="4"/>
  </r>
  <r>
    <n v="21870745"/>
    <x v="4"/>
  </r>
  <r>
    <n v="21869972"/>
    <x v="4"/>
  </r>
  <r>
    <n v="21869454"/>
    <x v="4"/>
  </r>
  <r>
    <n v="21869268"/>
    <x v="4"/>
  </r>
  <r>
    <n v="21869105"/>
    <x v="4"/>
  </r>
  <r>
    <n v="21869005"/>
    <x v="4"/>
  </r>
  <r>
    <n v="21868937"/>
    <x v="4"/>
  </r>
  <r>
    <n v="21868769"/>
    <x v="4"/>
  </r>
  <r>
    <n v="21868488"/>
    <x v="4"/>
  </r>
  <r>
    <n v="21868348"/>
    <x v="4"/>
  </r>
  <r>
    <n v="21868252"/>
    <x v="4"/>
  </r>
  <r>
    <n v="21867624"/>
    <x v="4"/>
  </r>
  <r>
    <n v="21867510"/>
    <x v="4"/>
  </r>
  <r>
    <n v="21867355"/>
    <x v="4"/>
  </r>
  <r>
    <n v="21867094"/>
    <x v="4"/>
  </r>
  <r>
    <n v="21866943"/>
    <x v="4"/>
  </r>
  <r>
    <n v="21866704"/>
    <x v="4"/>
  </r>
  <r>
    <n v="21866407"/>
    <x v="4"/>
  </r>
  <r>
    <n v="21866010"/>
    <x v="4"/>
  </r>
  <r>
    <n v="21865784"/>
    <x v="4"/>
  </r>
  <r>
    <n v="21865685"/>
    <x v="4"/>
  </r>
  <r>
    <n v="21865370"/>
    <x v="4"/>
  </r>
  <r>
    <n v="21865316"/>
    <x v="4"/>
  </r>
  <r>
    <n v="21865135"/>
    <x v="4"/>
  </r>
  <r>
    <n v="21865039"/>
    <x v="4"/>
  </r>
  <r>
    <n v="21864326"/>
    <x v="4"/>
  </r>
  <r>
    <n v="21864189"/>
    <x v="4"/>
  </r>
  <r>
    <n v="21864140"/>
    <x v="4"/>
  </r>
  <r>
    <n v="21863924"/>
    <x v="4"/>
  </r>
  <r>
    <n v="21863505"/>
    <x v="4"/>
  </r>
  <r>
    <n v="21863015"/>
    <x v="4"/>
  </r>
  <r>
    <n v="21862851"/>
    <x v="4"/>
  </r>
  <r>
    <n v="21862027"/>
    <x v="4"/>
  </r>
  <r>
    <n v="21861874"/>
    <x v="4"/>
  </r>
  <r>
    <n v="21861837"/>
    <x v="4"/>
  </r>
  <r>
    <n v="21861533"/>
    <x v="4"/>
  </r>
  <r>
    <n v="21861527"/>
    <x v="4"/>
  </r>
  <r>
    <n v="21860579"/>
    <x v="4"/>
  </r>
  <r>
    <n v="21860461"/>
    <x v="4"/>
  </r>
  <r>
    <n v="21859223"/>
    <x v="4"/>
  </r>
  <r>
    <n v="21858339"/>
    <x v="4"/>
  </r>
  <r>
    <n v="21858314"/>
    <x v="4"/>
  </r>
  <r>
    <n v="21858287"/>
    <x v="4"/>
  </r>
  <r>
    <n v="21858282"/>
    <x v="4"/>
  </r>
  <r>
    <n v="21858224"/>
    <x v="4"/>
  </r>
  <r>
    <n v="21858129"/>
    <x v="4"/>
  </r>
  <r>
    <n v="21858121"/>
    <x v="4"/>
  </r>
  <r>
    <n v="21857809"/>
    <x v="4"/>
  </r>
  <r>
    <n v="21857705"/>
    <x v="4"/>
  </r>
  <r>
    <n v="21857232"/>
    <x v="4"/>
  </r>
  <r>
    <n v="21857216"/>
    <x v="4"/>
  </r>
  <r>
    <n v="21856634"/>
    <x v="4"/>
  </r>
  <r>
    <n v="21856541"/>
    <x v="4"/>
  </r>
  <r>
    <n v="21856474"/>
    <x v="4"/>
  </r>
  <r>
    <n v="21856017"/>
    <x v="4"/>
  </r>
  <r>
    <n v="21856000"/>
    <x v="4"/>
  </r>
  <r>
    <n v="21855915"/>
    <x v="4"/>
  </r>
  <r>
    <n v="21855742"/>
    <x v="4"/>
  </r>
  <r>
    <n v="21855561"/>
    <x v="4"/>
  </r>
  <r>
    <n v="21855417"/>
    <x v="4"/>
  </r>
  <r>
    <n v="21855112"/>
    <x v="4"/>
  </r>
  <r>
    <n v="21854970"/>
    <x v="4"/>
  </r>
  <r>
    <n v="21854239"/>
    <x v="4"/>
  </r>
  <r>
    <n v="21854175"/>
    <x v="4"/>
  </r>
  <r>
    <n v="21854000"/>
    <x v="4"/>
  </r>
  <r>
    <n v="21853346"/>
    <x v="4"/>
  </r>
  <r>
    <n v="21853053"/>
    <x v="4"/>
  </r>
  <r>
    <n v="21852783"/>
    <x v="4"/>
  </r>
  <r>
    <n v="21852758"/>
    <x v="4"/>
  </r>
  <r>
    <n v="21852679"/>
    <x v="4"/>
  </r>
  <r>
    <n v="21852283"/>
    <x v="4"/>
  </r>
  <r>
    <n v="21852194"/>
    <x v="4"/>
  </r>
  <r>
    <n v="21851883"/>
    <x v="4"/>
  </r>
  <r>
    <n v="21851598"/>
    <x v="4"/>
  </r>
  <r>
    <n v="21851501"/>
    <x v="4"/>
  </r>
  <r>
    <n v="21851119"/>
    <x v="4"/>
  </r>
  <r>
    <n v="21850892"/>
    <x v="4"/>
  </r>
  <r>
    <n v="21850734"/>
    <x v="4"/>
  </r>
  <r>
    <n v="21850683"/>
    <x v="4"/>
  </r>
  <r>
    <n v="21850410"/>
    <x v="4"/>
  </r>
  <r>
    <n v="21850332"/>
    <x v="4"/>
  </r>
  <r>
    <n v="21850321"/>
    <x v="4"/>
  </r>
  <r>
    <n v="21850293"/>
    <x v="4"/>
  </r>
  <r>
    <n v="21850084"/>
    <x v="4"/>
  </r>
  <r>
    <n v="21849761"/>
    <x v="4"/>
  </r>
  <r>
    <n v="21849710"/>
    <x v="4"/>
  </r>
  <r>
    <n v="21849282"/>
    <x v="4"/>
  </r>
  <r>
    <n v="21849027"/>
    <x v="4"/>
  </r>
  <r>
    <n v="21849005"/>
    <x v="4"/>
  </r>
  <r>
    <n v="21848804"/>
    <x v="4"/>
  </r>
  <r>
    <n v="21848529"/>
    <x v="4"/>
  </r>
  <r>
    <n v="21848473"/>
    <x v="4"/>
  </r>
  <r>
    <n v="21848032"/>
    <x v="4"/>
  </r>
  <r>
    <n v="21847788"/>
    <x v="4"/>
  </r>
  <r>
    <n v="21847709"/>
    <x v="4"/>
  </r>
  <r>
    <n v="21847411"/>
    <x v="4"/>
  </r>
  <r>
    <n v="21847332"/>
    <x v="4"/>
  </r>
  <r>
    <n v="21847225"/>
    <x v="4"/>
  </r>
  <r>
    <n v="21847198"/>
    <x v="4"/>
  </r>
  <r>
    <n v="21847015"/>
    <x v="4"/>
  </r>
  <r>
    <n v="21846990"/>
    <x v="4"/>
  </r>
  <r>
    <n v="21846798"/>
    <x v="4"/>
  </r>
  <r>
    <n v="21846786"/>
    <x v="4"/>
  </r>
  <r>
    <n v="21846471"/>
    <x v="4"/>
  </r>
  <r>
    <n v="21846400"/>
    <x v="4"/>
  </r>
  <r>
    <n v="21846263"/>
    <x v="4"/>
  </r>
  <r>
    <n v="21846158"/>
    <x v="4"/>
  </r>
  <r>
    <n v="21846053"/>
    <x v="4"/>
  </r>
  <r>
    <n v="21845001"/>
    <x v="4"/>
  </r>
  <r>
    <n v="21844838"/>
    <x v="4"/>
  </r>
  <r>
    <n v="21844712"/>
    <x v="4"/>
  </r>
  <r>
    <n v="21844621"/>
    <x v="4"/>
  </r>
  <r>
    <n v="21844602"/>
    <x v="4"/>
  </r>
  <r>
    <n v="21844528"/>
    <x v="4"/>
  </r>
  <r>
    <n v="21844220"/>
    <x v="4"/>
  </r>
  <r>
    <n v="21843476"/>
    <x v="4"/>
  </r>
  <r>
    <n v="21843438"/>
    <x v="4"/>
  </r>
  <r>
    <n v="21843330"/>
    <x v="4"/>
  </r>
  <r>
    <n v="21842779"/>
    <x v="4"/>
  </r>
  <r>
    <n v="21842455"/>
    <x v="4"/>
  </r>
  <r>
    <n v="21842325"/>
    <x v="4"/>
  </r>
  <r>
    <n v="21842288"/>
    <x v="4"/>
  </r>
  <r>
    <n v="21841839"/>
    <x v="4"/>
  </r>
  <r>
    <n v="21841595"/>
    <x v="4"/>
  </r>
  <r>
    <n v="21841487"/>
    <x v="4"/>
  </r>
  <r>
    <n v="21841344"/>
    <x v="4"/>
  </r>
  <r>
    <n v="21841204"/>
    <x v="4"/>
  </r>
  <r>
    <n v="21841096"/>
    <x v="4"/>
  </r>
  <r>
    <n v="21840501"/>
    <x v="4"/>
  </r>
  <r>
    <n v="21840419"/>
    <x v="4"/>
  </r>
  <r>
    <n v="21840295"/>
    <x v="4"/>
  </r>
  <r>
    <n v="21840289"/>
    <x v="4"/>
  </r>
  <r>
    <n v="21839592"/>
    <x v="4"/>
  </r>
  <r>
    <n v="21839570"/>
    <x v="4"/>
  </r>
  <r>
    <n v="21839416"/>
    <x v="4"/>
  </r>
  <r>
    <n v="21839408"/>
    <x v="4"/>
  </r>
  <r>
    <n v="21839222"/>
    <x v="4"/>
  </r>
  <r>
    <n v="21839209"/>
    <x v="4"/>
  </r>
  <r>
    <n v="21838832"/>
    <x v="4"/>
  </r>
  <r>
    <n v="21838315"/>
    <x v="4"/>
  </r>
  <r>
    <n v="21838275"/>
    <x v="4"/>
  </r>
  <r>
    <n v="21838244"/>
    <x v="4"/>
  </r>
  <r>
    <n v="21838102"/>
    <x v="4"/>
  </r>
  <r>
    <n v="21838055"/>
    <x v="4"/>
  </r>
  <r>
    <n v="21838010"/>
    <x v="4"/>
  </r>
  <r>
    <n v="21837100"/>
    <x v="4"/>
  </r>
  <r>
    <n v="21836726"/>
    <x v="4"/>
  </r>
  <r>
    <n v="21836725"/>
    <x v="4"/>
  </r>
  <r>
    <n v="21836553"/>
    <x v="4"/>
  </r>
  <r>
    <n v="21836423"/>
    <x v="4"/>
  </r>
  <r>
    <n v="21836060"/>
    <x v="4"/>
  </r>
  <r>
    <n v="21835785"/>
    <x v="4"/>
  </r>
  <r>
    <n v="21835704"/>
    <x v="4"/>
  </r>
  <r>
    <n v="21835319"/>
    <x v="4"/>
  </r>
  <r>
    <n v="21835041"/>
    <x v="4"/>
  </r>
  <r>
    <n v="21834897"/>
    <x v="4"/>
  </r>
  <r>
    <n v="21834791"/>
    <x v="4"/>
  </r>
  <r>
    <n v="21834663"/>
    <x v="4"/>
  </r>
  <r>
    <n v="21834478"/>
    <x v="4"/>
  </r>
  <r>
    <n v="21834437"/>
    <x v="4"/>
  </r>
  <r>
    <n v="21834292"/>
    <x v="4"/>
  </r>
  <r>
    <n v="21834190"/>
    <x v="4"/>
  </r>
  <r>
    <n v="21833813"/>
    <x v="4"/>
  </r>
  <r>
    <n v="21833367"/>
    <x v="4"/>
  </r>
  <r>
    <n v="21833268"/>
    <x v="4"/>
  </r>
  <r>
    <n v="21833178"/>
    <x v="4"/>
  </r>
  <r>
    <n v="21832665"/>
    <x v="4"/>
  </r>
  <r>
    <n v="21832656"/>
    <x v="4"/>
  </r>
  <r>
    <n v="21832566"/>
    <x v="4"/>
  </r>
  <r>
    <n v="21832470"/>
    <x v="4"/>
  </r>
  <r>
    <n v="21832055"/>
    <x v="4"/>
  </r>
  <r>
    <n v="21832044"/>
    <x v="4"/>
  </r>
  <r>
    <n v="21831781"/>
    <x v="4"/>
  </r>
  <r>
    <n v="21831750"/>
    <x v="4"/>
  </r>
  <r>
    <n v="21831600"/>
    <x v="4"/>
  </r>
  <r>
    <n v="21831533"/>
    <x v="4"/>
  </r>
  <r>
    <n v="21831480"/>
    <x v="4"/>
  </r>
  <r>
    <n v="21831239"/>
    <x v="4"/>
  </r>
  <r>
    <n v="21831057"/>
    <x v="4"/>
  </r>
  <r>
    <n v="21830645"/>
    <x v="4"/>
  </r>
  <r>
    <n v="21830490"/>
    <x v="4"/>
  </r>
  <r>
    <n v="21830433"/>
    <x v="4"/>
  </r>
  <r>
    <n v="21830410"/>
    <x v="4"/>
  </r>
  <r>
    <n v="21830032"/>
    <x v="4"/>
  </r>
  <r>
    <n v="21829456"/>
    <x v="4"/>
  </r>
  <r>
    <n v="21829272"/>
    <x v="4"/>
  </r>
  <r>
    <n v="21829230"/>
    <x v="4"/>
  </r>
  <r>
    <n v="21827675"/>
    <x v="4"/>
  </r>
  <r>
    <n v="21827630"/>
    <x v="4"/>
  </r>
  <r>
    <n v="21827477"/>
    <x v="4"/>
  </r>
  <r>
    <n v="21827464"/>
    <x v="4"/>
  </r>
  <r>
    <n v="21826457"/>
    <x v="4"/>
  </r>
  <r>
    <n v="21826202"/>
    <x v="4"/>
  </r>
  <r>
    <n v="21826146"/>
    <x v="4"/>
  </r>
  <r>
    <n v="21825648"/>
    <x v="4"/>
  </r>
  <r>
    <n v="21825446"/>
    <x v="4"/>
  </r>
  <r>
    <n v="21825098"/>
    <x v="4"/>
  </r>
  <r>
    <n v="21825056"/>
    <x v="4"/>
  </r>
  <r>
    <n v="21825035"/>
    <x v="4"/>
  </r>
  <r>
    <n v="21824814"/>
    <x v="4"/>
  </r>
  <r>
    <n v="21824326"/>
    <x v="4"/>
  </r>
  <r>
    <n v="21823962"/>
    <x v="4"/>
  </r>
  <r>
    <n v="21823831"/>
    <x v="4"/>
  </r>
  <r>
    <n v="21823710"/>
    <x v="4"/>
  </r>
  <r>
    <n v="21823271"/>
    <x v="4"/>
  </r>
  <r>
    <n v="21823256"/>
    <x v="4"/>
  </r>
  <r>
    <n v="21822658"/>
    <x v="4"/>
  </r>
  <r>
    <n v="21822533"/>
    <x v="4"/>
  </r>
  <r>
    <n v="21822261"/>
    <x v="4"/>
  </r>
  <r>
    <n v="21822002"/>
    <x v="4"/>
  </r>
  <r>
    <n v="21821538"/>
    <x v="4"/>
  </r>
  <r>
    <n v="21821403"/>
    <x v="4"/>
  </r>
  <r>
    <n v="21821020"/>
    <x v="4"/>
  </r>
  <r>
    <n v="21820739"/>
    <x v="4"/>
  </r>
  <r>
    <n v="21819871"/>
    <x v="4"/>
  </r>
  <r>
    <n v="21819801"/>
    <x v="4"/>
  </r>
  <r>
    <n v="21819625"/>
    <x v="4"/>
  </r>
  <r>
    <n v="21819446"/>
    <x v="4"/>
  </r>
  <r>
    <n v="21819253"/>
    <x v="4"/>
  </r>
  <r>
    <n v="21819134"/>
    <x v="4"/>
  </r>
  <r>
    <n v="21818688"/>
    <x v="4"/>
  </r>
  <r>
    <n v="21818021"/>
    <x v="4"/>
  </r>
  <r>
    <n v="21816924"/>
    <x v="4"/>
  </r>
  <r>
    <n v="21816694"/>
    <x v="4"/>
  </r>
  <r>
    <n v="21816152"/>
    <x v="4"/>
  </r>
  <r>
    <n v="21815876"/>
    <x v="4"/>
  </r>
  <r>
    <n v="21815455"/>
    <x v="4"/>
  </r>
  <r>
    <n v="21815394"/>
    <x v="4"/>
  </r>
  <r>
    <n v="21815239"/>
    <x v="4"/>
  </r>
  <r>
    <n v="21815205"/>
    <x v="4"/>
  </r>
  <r>
    <n v="21815163"/>
    <x v="4"/>
  </r>
  <r>
    <n v="21815136"/>
    <x v="4"/>
  </r>
  <r>
    <n v="21814475"/>
    <x v="4"/>
  </r>
  <r>
    <n v="21814089"/>
    <x v="4"/>
  </r>
  <r>
    <n v="21813886"/>
    <x v="4"/>
  </r>
  <r>
    <n v="21813853"/>
    <x v="4"/>
  </r>
  <r>
    <n v="21813839"/>
    <x v="4"/>
  </r>
  <r>
    <n v="21813818"/>
    <x v="4"/>
  </r>
  <r>
    <n v="21813710"/>
    <x v="4"/>
  </r>
  <r>
    <n v="21813390"/>
    <x v="4"/>
  </r>
  <r>
    <n v="21813107"/>
    <x v="4"/>
  </r>
  <r>
    <n v="21812833"/>
    <x v="4"/>
  </r>
  <r>
    <n v="21812642"/>
    <x v="4"/>
  </r>
  <r>
    <n v="21812602"/>
    <x v="4"/>
  </r>
  <r>
    <n v="21812562"/>
    <x v="4"/>
  </r>
  <r>
    <n v="21812276"/>
    <x v="4"/>
  </r>
  <r>
    <n v="21812199"/>
    <x v="4"/>
  </r>
  <r>
    <n v="21812069"/>
    <x v="4"/>
  </r>
  <r>
    <n v="21812037"/>
    <x v="4"/>
  </r>
  <r>
    <n v="21812030"/>
    <x v="4"/>
  </r>
  <r>
    <n v="21811993"/>
    <x v="4"/>
  </r>
  <r>
    <n v="21811963"/>
    <x v="4"/>
  </r>
  <r>
    <n v="21811754"/>
    <x v="4"/>
  </r>
  <r>
    <n v="21811532"/>
    <x v="4"/>
  </r>
  <r>
    <n v="21811045"/>
    <x v="4"/>
  </r>
  <r>
    <n v="21811007"/>
    <x v="4"/>
  </r>
  <r>
    <n v="21810979"/>
    <x v="4"/>
  </r>
  <r>
    <n v="21810905"/>
    <x v="4"/>
  </r>
  <r>
    <n v="21810664"/>
    <x v="4"/>
  </r>
  <r>
    <n v="21810604"/>
    <x v="4"/>
  </r>
  <r>
    <n v="21810578"/>
    <x v="4"/>
  </r>
  <r>
    <n v="21810448"/>
    <x v="4"/>
  </r>
  <r>
    <n v="21810291"/>
    <x v="4"/>
  </r>
  <r>
    <n v="21810235"/>
    <x v="4"/>
  </r>
  <r>
    <n v="21809852"/>
    <x v="4"/>
  </r>
  <r>
    <n v="21809847"/>
    <x v="4"/>
  </r>
  <r>
    <n v="21809661"/>
    <x v="4"/>
  </r>
  <r>
    <n v="21809402"/>
    <x v="4"/>
  </r>
  <r>
    <n v="21809369"/>
    <x v="4"/>
  </r>
  <r>
    <n v="21809247"/>
    <x v="4"/>
  </r>
  <r>
    <n v="21809239"/>
    <x v="4"/>
  </r>
  <r>
    <n v="21808237"/>
    <x v="4"/>
  </r>
  <r>
    <n v="21808164"/>
    <x v="4"/>
  </r>
  <r>
    <n v="21807885"/>
    <x v="4"/>
  </r>
  <r>
    <n v="21807613"/>
    <x v="4"/>
  </r>
  <r>
    <n v="21807589"/>
    <x v="4"/>
  </r>
  <r>
    <n v="21807486"/>
    <x v="4"/>
  </r>
  <r>
    <n v="21807179"/>
    <x v="4"/>
  </r>
  <r>
    <n v="21806624"/>
    <x v="4"/>
  </r>
  <r>
    <n v="21806545"/>
    <x v="4"/>
  </r>
  <r>
    <n v="21806529"/>
    <x v="4"/>
  </r>
  <r>
    <n v="21806150"/>
    <x v="4"/>
  </r>
  <r>
    <n v="21806131"/>
    <x v="4"/>
  </r>
  <r>
    <n v="21805786"/>
    <x v="4"/>
  </r>
  <r>
    <n v="21804708"/>
    <x v="4"/>
  </r>
  <r>
    <n v="21803881"/>
    <x v="4"/>
  </r>
  <r>
    <n v="21803415"/>
    <x v="4"/>
  </r>
  <r>
    <n v="21803118"/>
    <x v="4"/>
  </r>
  <r>
    <n v="21803094"/>
    <x v="4"/>
  </r>
  <r>
    <n v="21803053"/>
    <x v="4"/>
  </r>
  <r>
    <n v="21803033"/>
    <x v="4"/>
  </r>
  <r>
    <n v="21802775"/>
    <x v="4"/>
  </r>
  <r>
    <n v="21802455"/>
    <x v="4"/>
  </r>
  <r>
    <n v="21802307"/>
    <x v="4"/>
  </r>
  <r>
    <n v="21802271"/>
    <x v="4"/>
  </r>
  <r>
    <n v="21801311"/>
    <x v="4"/>
  </r>
  <r>
    <n v="21800935"/>
    <x v="4"/>
  </r>
  <r>
    <n v="21800836"/>
    <x v="4"/>
  </r>
  <r>
    <n v="21800745"/>
    <x v="4"/>
  </r>
  <r>
    <n v="21800126"/>
    <x v="4"/>
  </r>
  <r>
    <n v="21799798"/>
    <x v="4"/>
  </r>
  <r>
    <n v="21799777"/>
    <x v="4"/>
  </r>
  <r>
    <n v="21799559"/>
    <x v="4"/>
  </r>
  <r>
    <n v="21799504"/>
    <x v="4"/>
  </r>
  <r>
    <n v="21799256"/>
    <x v="4"/>
  </r>
  <r>
    <n v="21798704"/>
    <x v="4"/>
  </r>
  <r>
    <n v="21798700"/>
    <x v="4"/>
  </r>
  <r>
    <n v="21798407"/>
    <x v="4"/>
  </r>
  <r>
    <n v="21798270"/>
    <x v="4"/>
  </r>
  <r>
    <n v="21798209"/>
    <x v="4"/>
  </r>
  <r>
    <n v="21798206"/>
    <x v="4"/>
  </r>
  <r>
    <n v="21798186"/>
    <x v="4"/>
  </r>
  <r>
    <n v="21797825"/>
    <x v="4"/>
  </r>
  <r>
    <n v="21797775"/>
    <x v="4"/>
  </r>
  <r>
    <n v="21797568"/>
    <x v="4"/>
  </r>
  <r>
    <n v="21797525"/>
    <x v="4"/>
  </r>
  <r>
    <n v="21797134"/>
    <x v="4"/>
  </r>
  <r>
    <n v="21797062"/>
    <x v="4"/>
  </r>
  <r>
    <n v="21796567"/>
    <x v="4"/>
  </r>
  <r>
    <n v="21795981"/>
    <x v="4"/>
  </r>
  <r>
    <n v="21795587"/>
    <x v="4"/>
  </r>
  <r>
    <n v="21795513"/>
    <x v="4"/>
  </r>
  <r>
    <n v="21795441"/>
    <x v="4"/>
  </r>
  <r>
    <n v="21795346"/>
    <x v="4"/>
  </r>
  <r>
    <n v="21795326"/>
    <x v="4"/>
  </r>
  <r>
    <n v="21795250"/>
    <x v="4"/>
  </r>
  <r>
    <n v="21794920"/>
    <x v="4"/>
  </r>
  <r>
    <n v="21794832"/>
    <x v="4"/>
  </r>
  <r>
    <n v="21794756"/>
    <x v="4"/>
  </r>
  <r>
    <n v="21794655"/>
    <x v="4"/>
  </r>
  <r>
    <n v="21794631"/>
    <x v="4"/>
  </r>
  <r>
    <n v="21794512"/>
    <x v="4"/>
  </r>
  <r>
    <n v="21794358"/>
    <x v="4"/>
  </r>
  <r>
    <n v="24285208"/>
    <x v="4"/>
  </r>
  <r>
    <n v="24285136"/>
    <x v="4"/>
  </r>
  <r>
    <n v="24285015"/>
    <x v="4"/>
  </r>
  <r>
    <n v="24284530"/>
    <x v="4"/>
  </r>
  <r>
    <n v="24284395"/>
    <x v="4"/>
  </r>
  <r>
    <n v="24284247"/>
    <x v="4"/>
  </r>
  <r>
    <n v="24284186"/>
    <x v="4"/>
  </r>
  <r>
    <n v="24283941"/>
    <x v="4"/>
  </r>
  <r>
    <n v="24283879"/>
    <x v="4"/>
  </r>
  <r>
    <n v="24282800"/>
    <x v="4"/>
  </r>
  <r>
    <n v="24282603"/>
    <x v="4"/>
  </r>
  <r>
    <n v="24282030"/>
    <x v="4"/>
  </r>
  <r>
    <n v="24281765"/>
    <x v="4"/>
  </r>
  <r>
    <n v="24281396"/>
    <x v="4"/>
  </r>
  <r>
    <n v="24281243"/>
    <x v="4"/>
  </r>
  <r>
    <n v="24280828"/>
    <x v="4"/>
  </r>
  <r>
    <n v="24280798"/>
    <x v="4"/>
  </r>
  <r>
    <n v="24280681"/>
    <x v="4"/>
  </r>
  <r>
    <n v="24280182"/>
    <x v="4"/>
  </r>
  <r>
    <n v="24280000"/>
    <x v="4"/>
  </r>
  <r>
    <n v="24279953"/>
    <x v="4"/>
  </r>
  <r>
    <n v="24279855"/>
    <x v="4"/>
  </r>
  <r>
    <n v="24279854"/>
    <x v="4"/>
  </r>
  <r>
    <n v="24279847"/>
    <x v="4"/>
  </r>
  <r>
    <n v="24279669"/>
    <x v="4"/>
  </r>
  <r>
    <n v="24279665"/>
    <x v="4"/>
  </r>
  <r>
    <n v="24279653"/>
    <x v="4"/>
  </r>
  <r>
    <n v="24279584"/>
    <x v="4"/>
  </r>
  <r>
    <n v="24279148"/>
    <x v="4"/>
  </r>
  <r>
    <n v="24278540"/>
    <x v="4"/>
  </r>
  <r>
    <n v="24277987"/>
    <x v="4"/>
  </r>
  <r>
    <n v="24277765"/>
    <x v="4"/>
  </r>
  <r>
    <n v="24277744"/>
    <x v="4"/>
  </r>
  <r>
    <n v="24277684"/>
    <x v="4"/>
  </r>
  <r>
    <n v="24277658"/>
    <x v="4"/>
  </r>
  <r>
    <n v="24277638"/>
    <x v="4"/>
  </r>
  <r>
    <n v="24277604"/>
    <x v="4"/>
  </r>
  <r>
    <n v="24277477"/>
    <x v="4"/>
  </r>
  <r>
    <n v="24277261"/>
    <x v="4"/>
  </r>
  <r>
    <n v="24277131"/>
    <x v="4"/>
  </r>
  <r>
    <n v="24277122"/>
    <x v="4"/>
  </r>
  <r>
    <n v="24276868"/>
    <x v="4"/>
  </r>
  <r>
    <n v="24276650"/>
    <x v="4"/>
  </r>
  <r>
    <n v="24276648"/>
    <x v="4"/>
  </r>
  <r>
    <n v="24276436"/>
    <x v="4"/>
  </r>
  <r>
    <n v="24276251"/>
    <x v="4"/>
  </r>
  <r>
    <n v="24274754"/>
    <x v="4"/>
  </r>
  <r>
    <n v="24274356"/>
    <x v="4"/>
  </r>
  <r>
    <n v="24274249"/>
    <x v="4"/>
  </r>
  <r>
    <n v="24274006"/>
    <x v="4"/>
  </r>
  <r>
    <n v="24273647"/>
    <x v="4"/>
  </r>
  <r>
    <n v="24273633"/>
    <x v="4"/>
  </r>
  <r>
    <n v="24273596"/>
    <x v="4"/>
  </r>
  <r>
    <n v="24273455"/>
    <x v="4"/>
  </r>
  <r>
    <n v="24272851"/>
    <x v="4"/>
  </r>
  <r>
    <n v="24272838"/>
    <x v="4"/>
  </r>
  <r>
    <n v="24272526"/>
    <x v="4"/>
  </r>
  <r>
    <n v="24272516"/>
    <x v="4"/>
  </r>
  <r>
    <n v="24272495"/>
    <x v="4"/>
  </r>
  <r>
    <n v="24272310"/>
    <x v="4"/>
  </r>
  <r>
    <n v="24272292"/>
    <x v="4"/>
  </r>
  <r>
    <n v="24271528"/>
    <x v="4"/>
  </r>
  <r>
    <n v="24271387"/>
    <x v="4"/>
  </r>
  <r>
    <n v="24271320"/>
    <x v="4"/>
  </r>
  <r>
    <n v="24271236"/>
    <x v="4"/>
  </r>
  <r>
    <n v="24270731"/>
    <x v="4"/>
  </r>
  <r>
    <n v="24270632"/>
    <x v="4"/>
  </r>
  <r>
    <n v="24269840"/>
    <x v="4"/>
  </r>
  <r>
    <n v="24268998"/>
    <x v="4"/>
  </r>
  <r>
    <n v="24268768"/>
    <x v="4"/>
  </r>
  <r>
    <n v="24268492"/>
    <x v="4"/>
  </r>
  <r>
    <n v="24268447"/>
    <x v="4"/>
  </r>
  <r>
    <n v="24268444"/>
    <x v="4"/>
  </r>
  <r>
    <n v="24268338"/>
    <x v="4"/>
  </r>
  <r>
    <n v="24268207"/>
    <x v="4"/>
  </r>
  <r>
    <n v="24268029"/>
    <x v="4"/>
  </r>
  <r>
    <n v="24267813"/>
    <x v="4"/>
  </r>
  <r>
    <n v="24267468"/>
    <x v="4"/>
  </r>
  <r>
    <n v="24267457"/>
    <x v="4"/>
  </r>
  <r>
    <n v="24267425"/>
    <x v="4"/>
  </r>
  <r>
    <n v="24267365"/>
    <x v="4"/>
  </r>
  <r>
    <n v="24267360"/>
    <x v="4"/>
  </r>
  <r>
    <n v="24267068"/>
    <x v="4"/>
  </r>
  <r>
    <n v="24266813"/>
    <x v="4"/>
  </r>
  <r>
    <n v="24266635"/>
    <x v="4"/>
  </r>
  <r>
    <n v="24266584"/>
    <x v="4"/>
  </r>
  <r>
    <n v="24266426"/>
    <x v="4"/>
  </r>
  <r>
    <n v="24266398"/>
    <x v="4"/>
  </r>
  <r>
    <n v="24266386"/>
    <x v="4"/>
  </r>
  <r>
    <n v="24266188"/>
    <x v="4"/>
  </r>
  <r>
    <n v="24266082"/>
    <x v="4"/>
  </r>
  <r>
    <n v="24265839"/>
    <x v="4"/>
  </r>
  <r>
    <n v="24265720"/>
    <x v="4"/>
  </r>
  <r>
    <n v="24265687"/>
    <x v="4"/>
  </r>
  <r>
    <n v="24265650"/>
    <x v="4"/>
  </r>
  <r>
    <n v="24265626"/>
    <x v="4"/>
  </r>
  <r>
    <n v="24265447"/>
    <x v="4"/>
  </r>
  <r>
    <n v="24265444"/>
    <x v="4"/>
  </r>
  <r>
    <n v="24265442"/>
    <x v="4"/>
  </r>
  <r>
    <n v="24265335"/>
    <x v="4"/>
  </r>
  <r>
    <n v="24265219"/>
    <x v="4"/>
  </r>
  <r>
    <n v="24265154"/>
    <x v="4"/>
  </r>
  <r>
    <n v="24264816"/>
    <x v="4"/>
  </r>
  <r>
    <n v="24264706"/>
    <x v="4"/>
  </r>
  <r>
    <n v="24264500"/>
    <x v="4"/>
  </r>
  <r>
    <n v="24264414"/>
    <x v="4"/>
  </r>
  <r>
    <n v="24264362"/>
    <x v="4"/>
  </r>
  <r>
    <n v="24264194"/>
    <x v="4"/>
  </r>
  <r>
    <n v="24264170"/>
    <x v="4"/>
  </r>
  <r>
    <n v="24264168"/>
    <x v="4"/>
  </r>
  <r>
    <n v="24264138"/>
    <x v="4"/>
  </r>
  <r>
    <n v="24264073"/>
    <x v="4"/>
  </r>
  <r>
    <n v="24264022"/>
    <x v="4"/>
  </r>
  <r>
    <n v="24264014"/>
    <x v="4"/>
  </r>
  <r>
    <n v="24263868"/>
    <x v="4"/>
  </r>
  <r>
    <n v="24263758"/>
    <x v="4"/>
  </r>
  <r>
    <n v="24263716"/>
    <x v="4"/>
  </r>
  <r>
    <n v="24263674"/>
    <x v="4"/>
  </r>
  <r>
    <n v="24263576"/>
    <x v="4"/>
  </r>
  <r>
    <n v="24263507"/>
    <x v="4"/>
  </r>
  <r>
    <n v="24263462"/>
    <x v="4"/>
  </r>
  <r>
    <n v="24263422"/>
    <x v="4"/>
  </r>
  <r>
    <n v="24263405"/>
    <x v="4"/>
  </r>
  <r>
    <n v="24263314"/>
    <x v="4"/>
  </r>
  <r>
    <n v="24263244"/>
    <x v="4"/>
  </r>
  <r>
    <n v="24263218"/>
    <x v="4"/>
  </r>
  <r>
    <n v="24263166"/>
    <x v="4"/>
  </r>
  <r>
    <n v="24263162"/>
    <x v="4"/>
  </r>
  <r>
    <n v="24262973"/>
    <x v="4"/>
  </r>
  <r>
    <n v="24262959"/>
    <x v="4"/>
  </r>
  <r>
    <n v="24262817"/>
    <x v="4"/>
  </r>
  <r>
    <n v="24262802"/>
    <x v="4"/>
  </r>
  <r>
    <n v="24262684"/>
    <x v="4"/>
  </r>
  <r>
    <n v="24262676"/>
    <x v="4"/>
  </r>
  <r>
    <n v="24262599"/>
    <x v="4"/>
  </r>
  <r>
    <n v="24262593"/>
    <x v="4"/>
  </r>
  <r>
    <n v="24262219"/>
    <x v="4"/>
  </r>
  <r>
    <n v="24262104"/>
    <x v="4"/>
  </r>
  <r>
    <n v="24261733"/>
    <x v="4"/>
  </r>
  <r>
    <n v="24261702"/>
    <x v="4"/>
  </r>
  <r>
    <n v="24261661"/>
    <x v="4"/>
  </r>
  <r>
    <n v="24261011"/>
    <x v="4"/>
  </r>
  <r>
    <n v="24260711"/>
    <x v="4"/>
  </r>
  <r>
    <n v="24260574"/>
    <x v="4"/>
  </r>
  <r>
    <n v="24260149"/>
    <x v="4"/>
  </r>
  <r>
    <n v="24260136"/>
    <x v="4"/>
  </r>
  <r>
    <n v="24259925"/>
    <x v="4"/>
  </r>
  <r>
    <n v="24259759"/>
    <x v="4"/>
  </r>
  <r>
    <n v="24259582"/>
    <x v="4"/>
  </r>
  <r>
    <n v="24259575"/>
    <x v="4"/>
  </r>
  <r>
    <n v="24259574"/>
    <x v="4"/>
  </r>
  <r>
    <n v="24259442"/>
    <x v="4"/>
  </r>
  <r>
    <n v="24259171"/>
    <x v="4"/>
  </r>
  <r>
    <n v="24258928"/>
    <x v="4"/>
  </r>
  <r>
    <n v="24258908"/>
    <x v="4"/>
  </r>
  <r>
    <n v="24258784"/>
    <x v="4"/>
  </r>
  <r>
    <n v="24258755"/>
    <x v="4"/>
  </r>
  <r>
    <n v="24258545"/>
    <x v="4"/>
  </r>
  <r>
    <n v="24258111"/>
    <x v="4"/>
  </r>
  <r>
    <n v="24257913"/>
    <x v="4"/>
  </r>
  <r>
    <n v="24257891"/>
    <x v="4"/>
  </r>
  <r>
    <n v="24257840"/>
    <x v="4"/>
  </r>
  <r>
    <n v="24257752"/>
    <x v="4"/>
  </r>
  <r>
    <n v="24256856"/>
    <x v="4"/>
  </r>
  <r>
    <n v="24256000"/>
    <x v="4"/>
  </r>
  <r>
    <n v="24255834"/>
    <x v="4"/>
  </r>
  <r>
    <n v="24255603"/>
    <x v="4"/>
  </r>
  <r>
    <n v="24254603"/>
    <x v="4"/>
  </r>
  <r>
    <n v="24254363"/>
    <x v="4"/>
  </r>
  <r>
    <n v="24254342"/>
    <x v="4"/>
  </r>
  <r>
    <n v="24254272"/>
    <x v="4"/>
  </r>
  <r>
    <n v="24254106"/>
    <x v="4"/>
  </r>
  <r>
    <n v="24254061"/>
    <x v="4"/>
  </r>
  <r>
    <n v="24253931"/>
    <x v="4"/>
  </r>
  <r>
    <n v="24253747"/>
    <x v="4"/>
  </r>
  <r>
    <n v="24253712"/>
    <x v="4"/>
  </r>
  <r>
    <n v="24253685"/>
    <x v="4"/>
  </r>
  <r>
    <n v="24253677"/>
    <x v="4"/>
  </r>
  <r>
    <n v="24253066"/>
    <x v="4"/>
  </r>
  <r>
    <n v="24252683"/>
    <x v="4"/>
  </r>
  <r>
    <n v="24252647"/>
    <x v="4"/>
  </r>
  <r>
    <n v="24252132"/>
    <x v="4"/>
  </r>
  <r>
    <n v="24251907"/>
    <x v="4"/>
  </r>
  <r>
    <n v="24251832"/>
    <x v="4"/>
  </r>
  <r>
    <n v="24251637"/>
    <x v="4"/>
  </r>
  <r>
    <n v="24251621"/>
    <x v="4"/>
  </r>
  <r>
    <n v="24251364"/>
    <x v="4"/>
  </r>
  <r>
    <n v="24251240"/>
    <x v="4"/>
  </r>
  <r>
    <n v="24251106"/>
    <x v="4"/>
  </r>
  <r>
    <n v="24250979"/>
    <x v="4"/>
  </r>
  <r>
    <n v="24250913"/>
    <x v="4"/>
  </r>
  <r>
    <n v="24250806"/>
    <x v="4"/>
  </r>
  <r>
    <n v="24250748"/>
    <x v="4"/>
  </r>
  <r>
    <n v="24250736"/>
    <x v="4"/>
  </r>
  <r>
    <n v="24250725"/>
    <x v="4"/>
  </r>
  <r>
    <n v="24250689"/>
    <x v="4"/>
  </r>
  <r>
    <n v="24248943"/>
    <x v="4"/>
  </r>
  <r>
    <n v="24248815"/>
    <x v="4"/>
  </r>
  <r>
    <n v="24248049"/>
    <x v="4"/>
  </r>
  <r>
    <n v="24247197"/>
    <x v="4"/>
  </r>
  <r>
    <n v="24246899"/>
    <x v="4"/>
  </r>
  <r>
    <n v="24246842"/>
    <x v="4"/>
  </r>
  <r>
    <n v="24245297"/>
    <x v="4"/>
  </r>
  <r>
    <n v="24245055"/>
    <x v="4"/>
  </r>
  <r>
    <n v="24244890"/>
    <x v="4"/>
  </r>
  <r>
    <n v="24244710"/>
    <x v="4"/>
  </r>
  <r>
    <n v="24243950"/>
    <x v="4"/>
  </r>
  <r>
    <n v="24243501"/>
    <x v="4"/>
  </r>
  <r>
    <n v="24243308"/>
    <x v="4"/>
  </r>
  <r>
    <n v="24243184"/>
    <x v="4"/>
  </r>
  <r>
    <n v="24241807"/>
    <x v="4"/>
  </r>
  <r>
    <n v="24241778"/>
    <x v="4"/>
  </r>
  <r>
    <n v="24241649"/>
    <x v="4"/>
  </r>
  <r>
    <n v="24241576"/>
    <x v="4"/>
  </r>
  <r>
    <n v="24241523"/>
    <x v="4"/>
  </r>
  <r>
    <n v="24241383"/>
    <x v="4"/>
  </r>
  <r>
    <n v="24241336"/>
    <x v="4"/>
  </r>
  <r>
    <n v="24241258"/>
    <x v="4"/>
  </r>
  <r>
    <n v="24241081"/>
    <x v="4"/>
  </r>
  <r>
    <n v="24240966"/>
    <x v="4"/>
  </r>
  <r>
    <n v="24240942"/>
    <x v="4"/>
  </r>
  <r>
    <n v="24240908"/>
    <x v="4"/>
  </r>
  <r>
    <n v="24240886"/>
    <x v="4"/>
  </r>
  <r>
    <n v="24240762"/>
    <x v="4"/>
  </r>
  <r>
    <n v="24240739"/>
    <x v="4"/>
  </r>
  <r>
    <n v="24240640"/>
    <x v="4"/>
  </r>
  <r>
    <n v="24240365"/>
    <x v="4"/>
  </r>
  <r>
    <n v="24240320"/>
    <x v="4"/>
  </r>
  <r>
    <n v="24240239"/>
    <x v="4"/>
  </r>
  <r>
    <n v="24240229"/>
    <x v="4"/>
  </r>
  <r>
    <n v="24240228"/>
    <x v="4"/>
  </r>
  <r>
    <n v="24240113"/>
    <x v="4"/>
  </r>
  <r>
    <n v="24239939"/>
    <x v="4"/>
  </r>
  <r>
    <n v="24239677"/>
    <x v="4"/>
  </r>
  <r>
    <n v="24238963"/>
    <x v="4"/>
  </r>
  <r>
    <n v="24238848"/>
    <x v="4"/>
  </r>
  <r>
    <n v="24238569"/>
    <x v="4"/>
  </r>
  <r>
    <n v="24238340"/>
    <x v="4"/>
  </r>
  <r>
    <n v="24237928"/>
    <x v="4"/>
  </r>
  <r>
    <n v="24237323"/>
    <x v="4"/>
  </r>
  <r>
    <n v="24237217"/>
    <x v="4"/>
  </r>
  <r>
    <n v="24236707"/>
    <x v="4"/>
  </r>
  <r>
    <n v="24236535"/>
    <x v="4"/>
  </r>
  <r>
    <n v="24236412"/>
    <x v="4"/>
  </r>
  <r>
    <n v="24235791"/>
    <x v="4"/>
  </r>
  <r>
    <n v="24235787"/>
    <x v="4"/>
  </r>
  <r>
    <n v="24235592"/>
    <x v="4"/>
  </r>
  <r>
    <n v="24234967"/>
    <x v="4"/>
  </r>
  <r>
    <n v="24234894"/>
    <x v="4"/>
  </r>
  <r>
    <n v="24234825"/>
    <x v="4"/>
  </r>
  <r>
    <n v="24234544"/>
    <x v="4"/>
  </r>
  <r>
    <n v="24234439"/>
    <x v="4"/>
  </r>
  <r>
    <n v="24234151"/>
    <x v="4"/>
  </r>
  <r>
    <n v="24234095"/>
    <x v="4"/>
  </r>
  <r>
    <n v="24233894"/>
    <x v="4"/>
  </r>
  <r>
    <n v="24233822"/>
    <x v="4"/>
  </r>
  <r>
    <n v="24232882"/>
    <x v="4"/>
  </r>
  <r>
    <n v="24232849"/>
    <x v="4"/>
  </r>
  <r>
    <n v="24232760"/>
    <x v="4"/>
  </r>
  <r>
    <n v="24232142"/>
    <x v="4"/>
  </r>
  <r>
    <n v="24231634"/>
    <x v="4"/>
  </r>
  <r>
    <n v="24231593"/>
    <x v="4"/>
  </r>
  <r>
    <n v="24231042"/>
    <x v="4"/>
  </r>
  <r>
    <n v="24230984"/>
    <x v="4"/>
  </r>
  <r>
    <n v="24230661"/>
    <x v="4"/>
  </r>
  <r>
    <n v="24230537"/>
    <x v="4"/>
  </r>
  <r>
    <n v="24230405"/>
    <x v="4"/>
  </r>
  <r>
    <n v="24230372"/>
    <x v="4"/>
  </r>
  <r>
    <n v="24230202"/>
    <x v="4"/>
  </r>
  <r>
    <n v="24230182"/>
    <x v="4"/>
  </r>
  <r>
    <n v="24230041"/>
    <x v="4"/>
  </r>
  <r>
    <n v="24230010"/>
    <x v="4"/>
  </r>
  <r>
    <n v="24229953"/>
    <x v="4"/>
  </r>
  <r>
    <n v="24229919"/>
    <x v="4"/>
  </r>
  <r>
    <n v="24229739"/>
    <x v="4"/>
  </r>
  <r>
    <n v="24229706"/>
    <x v="4"/>
  </r>
  <r>
    <n v="24229501"/>
    <x v="4"/>
  </r>
  <r>
    <n v="24229420"/>
    <x v="4"/>
  </r>
  <r>
    <n v="24229176"/>
    <x v="4"/>
  </r>
  <r>
    <n v="24229047"/>
    <x v="4"/>
  </r>
  <r>
    <n v="24228933"/>
    <x v="4"/>
  </r>
  <r>
    <n v="24228830"/>
    <x v="4"/>
  </r>
  <r>
    <n v="24228720"/>
    <x v="4"/>
  </r>
  <r>
    <n v="24228566"/>
    <x v="4"/>
  </r>
  <r>
    <n v="24228506"/>
    <x v="4"/>
  </r>
  <r>
    <n v="24228019"/>
    <x v="4"/>
  </r>
  <r>
    <n v="24227635"/>
    <x v="4"/>
  </r>
  <r>
    <n v="24227324"/>
    <x v="4"/>
  </r>
  <r>
    <n v="24227179"/>
    <x v="4"/>
  </r>
  <r>
    <n v="24227085"/>
    <x v="4"/>
  </r>
  <r>
    <n v="24227051"/>
    <x v="4"/>
  </r>
  <r>
    <n v="24226375"/>
    <x v="4"/>
  </r>
  <r>
    <n v="24226323"/>
    <x v="4"/>
  </r>
  <r>
    <n v="24226249"/>
    <x v="4"/>
  </r>
  <r>
    <n v="24225468"/>
    <x v="4"/>
  </r>
  <r>
    <n v="24225225"/>
    <x v="4"/>
  </r>
  <r>
    <n v="24224766"/>
    <x v="4"/>
  </r>
  <r>
    <n v="24224378"/>
    <x v="4"/>
  </r>
  <r>
    <n v="24224065"/>
    <x v="4"/>
  </r>
  <r>
    <n v="24224060"/>
    <x v="4"/>
  </r>
  <r>
    <n v="24223564"/>
    <x v="4"/>
  </r>
  <r>
    <n v="24223322"/>
    <x v="4"/>
  </r>
  <r>
    <n v="24222752"/>
    <x v="4"/>
  </r>
  <r>
    <n v="24222533"/>
    <x v="4"/>
  </r>
  <r>
    <n v="24221948"/>
    <x v="4"/>
  </r>
  <r>
    <n v="24221883"/>
    <x v="4"/>
  </r>
  <r>
    <n v="24221834"/>
    <x v="4"/>
  </r>
  <r>
    <n v="24221103"/>
    <x v="4"/>
  </r>
  <r>
    <n v="24220973"/>
    <x v="4"/>
  </r>
  <r>
    <n v="24220877"/>
    <x v="4"/>
  </r>
  <r>
    <n v="24220640"/>
    <x v="4"/>
  </r>
  <r>
    <n v="24219828"/>
    <x v="4"/>
  </r>
  <r>
    <n v="24219704"/>
    <x v="4"/>
  </r>
  <r>
    <n v="24219697"/>
    <x v="4"/>
  </r>
  <r>
    <n v="24219688"/>
    <x v="4"/>
  </r>
  <r>
    <n v="24219629"/>
    <x v="4"/>
  </r>
  <r>
    <n v="24219491"/>
    <x v="4"/>
  </r>
  <r>
    <n v="24219427"/>
    <x v="4"/>
  </r>
  <r>
    <n v="24218967"/>
    <x v="4"/>
  </r>
  <r>
    <n v="24218714"/>
    <x v="4"/>
  </r>
  <r>
    <n v="24218315"/>
    <x v="4"/>
  </r>
  <r>
    <n v="24218216"/>
    <x v="4"/>
  </r>
  <r>
    <n v="24218156"/>
    <x v="4"/>
  </r>
  <r>
    <n v="24217886"/>
    <x v="4"/>
  </r>
  <r>
    <n v="24217767"/>
    <x v="4"/>
  </r>
  <r>
    <n v="24217485"/>
    <x v="4"/>
  </r>
  <r>
    <n v="24217370"/>
    <x v="4"/>
  </r>
  <r>
    <n v="24217361"/>
    <x v="4"/>
  </r>
  <r>
    <n v="24217318"/>
    <x v="4"/>
  </r>
  <r>
    <n v="24217298"/>
    <x v="4"/>
  </r>
  <r>
    <n v="24217064"/>
    <x v="4"/>
  </r>
  <r>
    <n v="24216693"/>
    <x v="4"/>
  </r>
  <r>
    <n v="24216293"/>
    <x v="4"/>
  </r>
  <r>
    <n v="24216159"/>
    <x v="4"/>
  </r>
  <r>
    <n v="24215844"/>
    <x v="4"/>
  </r>
  <r>
    <n v="24215072"/>
    <x v="4"/>
  </r>
  <r>
    <n v="24214164"/>
    <x v="4"/>
  </r>
  <r>
    <n v="24213941"/>
    <x v="4"/>
  </r>
  <r>
    <n v="24213886"/>
    <x v="4"/>
  </r>
  <r>
    <n v="24213772"/>
    <x v="4"/>
  </r>
  <r>
    <n v="24213245"/>
    <x v="4"/>
  </r>
  <r>
    <n v="24213198"/>
    <x v="4"/>
  </r>
  <r>
    <n v="24212942"/>
    <x v="4"/>
  </r>
  <r>
    <n v="24212754"/>
    <x v="4"/>
  </r>
  <r>
    <n v="24212749"/>
    <x v="4"/>
  </r>
  <r>
    <n v="24212622"/>
    <x v="4"/>
  </r>
  <r>
    <n v="24212470"/>
    <x v="4"/>
  </r>
  <r>
    <n v="24212148"/>
    <x v="4"/>
  </r>
  <r>
    <n v="24211914"/>
    <x v="4"/>
  </r>
  <r>
    <n v="24211909"/>
    <x v="4"/>
  </r>
  <r>
    <n v="24211793"/>
    <x v="4"/>
  </r>
  <r>
    <n v="24211713"/>
    <x v="4"/>
  </r>
  <r>
    <n v="24211467"/>
    <x v="4"/>
  </r>
  <r>
    <n v="24211176"/>
    <x v="4"/>
  </r>
  <r>
    <n v="24211167"/>
    <x v="4"/>
  </r>
  <r>
    <n v="24210960"/>
    <x v="4"/>
  </r>
  <r>
    <n v="24210788"/>
    <x v="4"/>
  </r>
  <r>
    <n v="24210476"/>
    <x v="4"/>
  </r>
  <r>
    <n v="24210246"/>
    <x v="4"/>
  </r>
  <r>
    <n v="24210006"/>
    <x v="4"/>
  </r>
  <r>
    <n v="24209634"/>
    <x v="4"/>
  </r>
  <r>
    <n v="24209093"/>
    <x v="4"/>
  </r>
  <r>
    <n v="24208283"/>
    <x v="4"/>
  </r>
  <r>
    <n v="24207785"/>
    <x v="4"/>
  </r>
  <r>
    <n v="24207458"/>
    <x v="4"/>
  </r>
  <r>
    <n v="24207221"/>
    <x v="4"/>
  </r>
  <r>
    <n v="24207202"/>
    <x v="4"/>
  </r>
  <r>
    <n v="24206619"/>
    <x v="4"/>
  </r>
  <r>
    <n v="24206492"/>
    <x v="4"/>
  </r>
  <r>
    <n v="24206470"/>
    <x v="4"/>
  </r>
  <r>
    <n v="24206439"/>
    <x v="4"/>
  </r>
  <r>
    <n v="24206386"/>
    <x v="4"/>
  </r>
  <r>
    <n v="24205252"/>
    <x v="4"/>
  </r>
  <r>
    <n v="24204974"/>
    <x v="4"/>
  </r>
  <r>
    <n v="24204968"/>
    <x v="4"/>
  </r>
  <r>
    <n v="24204793"/>
    <x v="4"/>
  </r>
  <r>
    <n v="24204707"/>
    <x v="4"/>
  </r>
  <r>
    <n v="24204608"/>
    <x v="4"/>
  </r>
  <r>
    <n v="24204552"/>
    <x v="4"/>
  </r>
  <r>
    <n v="24204484"/>
    <x v="4"/>
  </r>
  <r>
    <n v="24204399"/>
    <x v="4"/>
  </r>
  <r>
    <n v="24204085"/>
    <x v="4"/>
  </r>
  <r>
    <n v="24204036"/>
    <x v="4"/>
  </r>
  <r>
    <n v="24203244"/>
    <x v="4"/>
  </r>
  <r>
    <n v="24203009"/>
    <x v="4"/>
  </r>
  <r>
    <n v="24202991"/>
    <x v="4"/>
  </r>
  <r>
    <n v="24202633"/>
    <x v="4"/>
  </r>
  <r>
    <n v="24202443"/>
    <x v="4"/>
  </r>
  <r>
    <n v="24202330"/>
    <x v="4"/>
  </r>
  <r>
    <n v="24202291"/>
    <x v="4"/>
  </r>
  <r>
    <n v="24201728"/>
    <x v="4"/>
  </r>
  <r>
    <n v="24201383"/>
    <x v="4"/>
  </r>
  <r>
    <n v="24201227"/>
    <x v="4"/>
  </r>
  <r>
    <n v="24200793"/>
    <x v="4"/>
  </r>
  <r>
    <n v="24200670"/>
    <x v="4"/>
  </r>
  <r>
    <n v="24200183"/>
    <x v="4"/>
  </r>
  <r>
    <n v="24199978"/>
    <x v="4"/>
  </r>
  <r>
    <n v="24199968"/>
    <x v="4"/>
  </r>
  <r>
    <n v="24199935"/>
    <x v="4"/>
  </r>
  <r>
    <n v="24199821"/>
    <x v="4"/>
  </r>
  <r>
    <n v="24199759"/>
    <x v="4"/>
  </r>
  <r>
    <n v="24199651"/>
    <x v="4"/>
  </r>
  <r>
    <n v="24199424"/>
    <x v="4"/>
  </r>
  <r>
    <n v="24199361"/>
    <x v="4"/>
  </r>
  <r>
    <n v="24199284"/>
    <x v="4"/>
  </r>
  <r>
    <n v="24199047"/>
    <x v="4"/>
  </r>
  <r>
    <n v="24198747"/>
    <x v="4"/>
  </r>
  <r>
    <n v="24198674"/>
    <x v="4"/>
  </r>
  <r>
    <n v="24198406"/>
    <x v="4"/>
  </r>
  <r>
    <n v="24198280"/>
    <x v="4"/>
  </r>
  <r>
    <n v="24198136"/>
    <x v="4"/>
  </r>
  <r>
    <n v="24198124"/>
    <x v="4"/>
  </r>
  <r>
    <n v="24198101"/>
    <x v="4"/>
  </r>
  <r>
    <n v="24198081"/>
    <x v="4"/>
  </r>
  <r>
    <n v="24197930"/>
    <x v="4"/>
  </r>
  <r>
    <n v="24197898"/>
    <x v="4"/>
  </r>
  <r>
    <n v="24197894"/>
    <x v="4"/>
  </r>
  <r>
    <n v="24197858"/>
    <x v="4"/>
  </r>
  <r>
    <n v="24197802"/>
    <x v="4"/>
  </r>
  <r>
    <n v="24197653"/>
    <x v="4"/>
  </r>
  <r>
    <n v="24197426"/>
    <x v="4"/>
  </r>
  <r>
    <n v="24197395"/>
    <x v="4"/>
  </r>
  <r>
    <n v="24197331"/>
    <x v="4"/>
  </r>
  <r>
    <n v="24197302"/>
    <x v="4"/>
  </r>
  <r>
    <n v="24197292"/>
    <x v="4"/>
  </r>
  <r>
    <n v="24197288"/>
    <x v="4"/>
  </r>
  <r>
    <n v="24197257"/>
    <x v="4"/>
  </r>
  <r>
    <n v="24197249"/>
    <x v="4"/>
  </r>
  <r>
    <n v="24197177"/>
    <x v="4"/>
  </r>
  <r>
    <n v="24197110"/>
    <x v="4"/>
  </r>
  <r>
    <n v="24197049"/>
    <x v="4"/>
  </r>
  <r>
    <n v="24196984"/>
    <x v="4"/>
  </r>
  <r>
    <n v="24196982"/>
    <x v="4"/>
  </r>
  <r>
    <n v="24196981"/>
    <x v="4"/>
  </r>
  <r>
    <n v="24196955"/>
    <x v="4"/>
  </r>
  <r>
    <n v="24196920"/>
    <x v="4"/>
  </r>
  <r>
    <n v="24196876"/>
    <x v="4"/>
  </r>
  <r>
    <n v="24196649"/>
    <x v="4"/>
  </r>
  <r>
    <n v="24196612"/>
    <x v="4"/>
  </r>
  <r>
    <n v="24196610"/>
    <x v="4"/>
  </r>
  <r>
    <n v="24196517"/>
    <x v="4"/>
  </r>
  <r>
    <n v="24196430"/>
    <x v="4"/>
  </r>
  <r>
    <n v="24196342"/>
    <x v="4"/>
  </r>
  <r>
    <n v="24196023"/>
    <x v="4"/>
  </r>
  <r>
    <n v="24195996"/>
    <x v="4"/>
  </r>
  <r>
    <n v="24195827"/>
    <x v="4"/>
  </r>
  <r>
    <n v="24195723"/>
    <x v="4"/>
  </r>
  <r>
    <n v="24195532"/>
    <x v="4"/>
  </r>
  <r>
    <n v="24195476"/>
    <x v="4"/>
  </r>
  <r>
    <n v="24195455"/>
    <x v="4"/>
  </r>
  <r>
    <n v="24195452"/>
    <x v="4"/>
  </r>
  <r>
    <n v="24195294"/>
    <x v="4"/>
  </r>
  <r>
    <n v="24195264"/>
    <x v="4"/>
  </r>
  <r>
    <n v="24195175"/>
    <x v="4"/>
  </r>
  <r>
    <n v="24195152"/>
    <x v="4"/>
  </r>
  <r>
    <n v="24195022"/>
    <x v="4"/>
  </r>
  <r>
    <n v="24194940"/>
    <x v="4"/>
  </r>
  <r>
    <n v="24194901"/>
    <x v="4"/>
  </r>
  <r>
    <n v="24194866"/>
    <x v="4"/>
  </r>
  <r>
    <n v="24194459"/>
    <x v="4"/>
  </r>
  <r>
    <n v="24194444"/>
    <x v="4"/>
  </r>
  <r>
    <n v="24194368"/>
    <x v="4"/>
  </r>
  <r>
    <n v="24194351"/>
    <x v="4"/>
  </r>
  <r>
    <n v="24194151"/>
    <x v="4"/>
  </r>
  <r>
    <n v="24193772"/>
    <x v="4"/>
  </r>
  <r>
    <n v="24193516"/>
    <x v="4"/>
  </r>
  <r>
    <n v="24193480"/>
    <x v="4"/>
  </r>
  <r>
    <n v="24193193"/>
    <x v="4"/>
  </r>
  <r>
    <n v="24193163"/>
    <x v="4"/>
  </r>
  <r>
    <n v="24193086"/>
    <x v="4"/>
  </r>
  <r>
    <n v="24193084"/>
    <x v="4"/>
  </r>
  <r>
    <n v="24193056"/>
    <x v="4"/>
  </r>
  <r>
    <n v="24192858"/>
    <x v="4"/>
  </r>
  <r>
    <n v="24192587"/>
    <x v="4"/>
  </r>
  <r>
    <n v="24192328"/>
    <x v="4"/>
  </r>
  <r>
    <n v="24192098"/>
    <x v="4"/>
  </r>
  <r>
    <n v="24192075"/>
    <x v="4"/>
  </r>
  <r>
    <n v="24191989"/>
    <x v="4"/>
  </r>
  <r>
    <n v="24191973"/>
    <x v="4"/>
  </r>
  <r>
    <n v="24191938"/>
    <x v="4"/>
  </r>
  <r>
    <n v="24191892"/>
    <x v="4"/>
  </r>
  <r>
    <n v="24191887"/>
    <x v="4"/>
  </r>
  <r>
    <n v="24191867"/>
    <x v="4"/>
  </r>
  <r>
    <n v="24191732"/>
    <x v="4"/>
  </r>
  <r>
    <n v="24191671"/>
    <x v="4"/>
  </r>
  <r>
    <n v="24191631"/>
    <x v="4"/>
  </r>
  <r>
    <n v="24191576"/>
    <x v="4"/>
  </r>
  <r>
    <n v="24191558"/>
    <x v="4"/>
  </r>
  <r>
    <n v="24191495"/>
    <x v="4"/>
  </r>
  <r>
    <n v="24191472"/>
    <x v="4"/>
  </r>
  <r>
    <n v="24191255"/>
    <x v="4"/>
  </r>
  <r>
    <n v="24191249"/>
    <x v="4"/>
  </r>
  <r>
    <n v="24191132"/>
    <x v="4"/>
  </r>
  <r>
    <n v="24190865"/>
    <x v="4"/>
  </r>
  <r>
    <n v="24190858"/>
    <x v="4"/>
  </r>
  <r>
    <n v="24190680"/>
    <x v="4"/>
  </r>
  <r>
    <n v="24190631"/>
    <x v="4"/>
  </r>
  <r>
    <n v="24190546"/>
    <x v="4"/>
  </r>
  <r>
    <n v="24190535"/>
    <x v="4"/>
  </r>
  <r>
    <n v="24190351"/>
    <x v="4"/>
  </r>
  <r>
    <n v="24190277"/>
    <x v="4"/>
  </r>
  <r>
    <n v="24190231"/>
    <x v="4"/>
  </r>
  <r>
    <n v="24190216"/>
    <x v="4"/>
  </r>
  <r>
    <n v="24190155"/>
    <x v="4"/>
  </r>
  <r>
    <n v="24190006"/>
    <x v="4"/>
  </r>
  <r>
    <n v="24189990"/>
    <x v="4"/>
  </r>
  <r>
    <n v="24189865"/>
    <x v="4"/>
  </r>
  <r>
    <n v="24189820"/>
    <x v="4"/>
  </r>
  <r>
    <n v="24189522"/>
    <x v="4"/>
  </r>
  <r>
    <n v="24189478"/>
    <x v="4"/>
  </r>
  <r>
    <n v="24189463"/>
    <x v="4"/>
  </r>
  <r>
    <n v="24189417"/>
    <x v="4"/>
  </r>
  <r>
    <n v="24189329"/>
    <x v="4"/>
  </r>
  <r>
    <n v="24189297"/>
    <x v="4"/>
  </r>
  <r>
    <n v="24189286"/>
    <x v="4"/>
  </r>
  <r>
    <n v="24189284"/>
    <x v="4"/>
  </r>
  <r>
    <n v="24189282"/>
    <x v="4"/>
  </r>
  <r>
    <n v="24189218"/>
    <x v="4"/>
  </r>
  <r>
    <n v="24189195"/>
    <x v="4"/>
  </r>
  <r>
    <n v="24188984"/>
    <x v="4"/>
  </r>
  <r>
    <n v="24188916"/>
    <x v="4"/>
  </r>
  <r>
    <n v="24188880"/>
    <x v="4"/>
  </r>
  <r>
    <n v="24188792"/>
    <x v="4"/>
  </r>
  <r>
    <n v="24188696"/>
    <x v="4"/>
  </r>
  <r>
    <n v="24188583"/>
    <x v="4"/>
  </r>
  <r>
    <n v="24188358"/>
    <x v="4"/>
  </r>
  <r>
    <n v="24188319"/>
    <x v="4"/>
  </r>
  <r>
    <n v="24188245"/>
    <x v="4"/>
  </r>
  <r>
    <n v="24188171"/>
    <x v="4"/>
  </r>
  <r>
    <n v="24188116"/>
    <x v="4"/>
  </r>
  <r>
    <n v="24188110"/>
    <x v="4"/>
  </r>
  <r>
    <n v="24188103"/>
    <x v="4"/>
  </r>
  <r>
    <n v="24188088"/>
    <x v="4"/>
  </r>
  <r>
    <n v="24187859"/>
    <x v="4"/>
  </r>
  <r>
    <n v="24187775"/>
    <x v="4"/>
  </r>
  <r>
    <n v="24187708"/>
    <x v="4"/>
  </r>
  <r>
    <n v="24187611"/>
    <x v="4"/>
  </r>
  <r>
    <n v="24187500"/>
    <x v="4"/>
  </r>
  <r>
    <n v="24187494"/>
    <x v="4"/>
  </r>
  <r>
    <n v="24187334"/>
    <x v="4"/>
  </r>
  <r>
    <n v="24187053"/>
    <x v="4"/>
  </r>
  <r>
    <n v="24187048"/>
    <x v="4"/>
  </r>
  <r>
    <n v="24187021"/>
    <x v="4"/>
  </r>
  <r>
    <n v="24186918"/>
    <x v="4"/>
  </r>
  <r>
    <n v="24186900"/>
    <x v="4"/>
  </r>
  <r>
    <n v="24186804"/>
    <x v="4"/>
  </r>
  <r>
    <n v="24186790"/>
    <x v="4"/>
  </r>
  <r>
    <n v="24186771"/>
    <x v="4"/>
  </r>
  <r>
    <n v="24186645"/>
    <x v="4"/>
  </r>
  <r>
    <n v="24186605"/>
    <x v="4"/>
  </r>
  <r>
    <n v="24186549"/>
    <x v="4"/>
  </r>
  <r>
    <n v="24186547"/>
    <x v="4"/>
  </r>
  <r>
    <n v="24186543"/>
    <x v="4"/>
  </r>
  <r>
    <n v="24186528"/>
    <x v="4"/>
  </r>
  <r>
    <n v="24186526"/>
    <x v="4"/>
  </r>
  <r>
    <n v="24186296"/>
    <x v="4"/>
  </r>
  <r>
    <n v="24186233"/>
    <x v="4"/>
  </r>
  <r>
    <n v="24186232"/>
    <x v="4"/>
  </r>
  <r>
    <n v="24186218"/>
    <x v="4"/>
  </r>
  <r>
    <n v="24186179"/>
    <x v="4"/>
  </r>
  <r>
    <n v="24186077"/>
    <x v="4"/>
  </r>
  <r>
    <n v="24186063"/>
    <x v="4"/>
  </r>
  <r>
    <n v="24185941"/>
    <x v="4"/>
  </r>
  <r>
    <n v="24185903"/>
    <x v="4"/>
  </r>
  <r>
    <n v="24185892"/>
    <x v="4"/>
  </r>
  <r>
    <n v="24185816"/>
    <x v="4"/>
  </r>
  <r>
    <n v="24185771"/>
    <x v="4"/>
  </r>
  <r>
    <n v="24185757"/>
    <x v="4"/>
  </r>
  <r>
    <n v="24185698"/>
    <x v="4"/>
  </r>
  <r>
    <n v="24185641"/>
    <x v="4"/>
  </r>
  <r>
    <n v="24185586"/>
    <x v="4"/>
  </r>
  <r>
    <n v="24185562"/>
    <x v="4"/>
  </r>
  <r>
    <n v="24185560"/>
    <x v="4"/>
  </r>
  <r>
    <n v="24185546"/>
    <x v="4"/>
  </r>
  <r>
    <n v="24185541"/>
    <x v="4"/>
  </r>
  <r>
    <n v="24185525"/>
    <x v="4"/>
  </r>
  <r>
    <n v="24185484"/>
    <x v="4"/>
  </r>
  <r>
    <n v="24185411"/>
    <x v="4"/>
  </r>
  <r>
    <n v="24185356"/>
    <x v="4"/>
  </r>
  <r>
    <n v="24185318"/>
    <x v="4"/>
  </r>
  <r>
    <n v="24185317"/>
    <x v="4"/>
  </r>
  <r>
    <n v="24185316"/>
    <x v="4"/>
  </r>
  <r>
    <n v="24185225"/>
    <x v="4"/>
  </r>
  <r>
    <n v="24185224"/>
    <x v="4"/>
  </r>
  <r>
    <n v="24185218"/>
    <x v="4"/>
  </r>
  <r>
    <n v="24185187"/>
    <x v="4"/>
  </r>
  <r>
    <n v="24185000"/>
    <x v="4"/>
  </r>
  <r>
    <n v="24184991"/>
    <x v="4"/>
  </r>
  <r>
    <n v="24184990"/>
    <x v="4"/>
  </r>
  <r>
    <n v="24184983"/>
    <x v="4"/>
  </r>
  <r>
    <n v="24184968"/>
    <x v="4"/>
  </r>
  <r>
    <n v="24184935"/>
    <x v="4"/>
  </r>
  <r>
    <n v="24184899"/>
    <x v="4"/>
  </r>
  <r>
    <n v="24184881"/>
    <x v="4"/>
  </r>
  <r>
    <n v="24184711"/>
    <x v="4"/>
  </r>
  <r>
    <n v="24184669"/>
    <x v="4"/>
  </r>
  <r>
    <n v="24184656"/>
    <x v="4"/>
  </r>
  <r>
    <n v="24184609"/>
    <x v="4"/>
  </r>
  <r>
    <n v="24184597"/>
    <x v="4"/>
  </r>
  <r>
    <n v="24184579"/>
    <x v="4"/>
  </r>
  <r>
    <n v="24184577"/>
    <x v="4"/>
  </r>
  <r>
    <n v="24184522"/>
    <x v="4"/>
  </r>
  <r>
    <n v="24184518"/>
    <x v="4"/>
  </r>
  <r>
    <n v="24184507"/>
    <x v="4"/>
  </r>
  <r>
    <n v="24184374"/>
    <x v="4"/>
  </r>
  <r>
    <n v="24184342"/>
    <x v="4"/>
  </r>
  <r>
    <n v="24184311"/>
    <x v="4"/>
  </r>
  <r>
    <n v="24184237"/>
    <x v="4"/>
  </r>
  <r>
    <n v="24184087"/>
    <x v="4"/>
  </r>
  <r>
    <n v="24184056"/>
    <x v="4"/>
  </r>
  <r>
    <n v="24184047"/>
    <x v="4"/>
  </r>
  <r>
    <n v="24184045"/>
    <x v="4"/>
  </r>
  <r>
    <n v="24184022"/>
    <x v="4"/>
  </r>
  <r>
    <n v="24183977"/>
    <x v="4"/>
  </r>
  <r>
    <n v="24183950"/>
    <x v="4"/>
  </r>
  <r>
    <n v="24183913"/>
    <x v="4"/>
  </r>
  <r>
    <n v="24183899"/>
    <x v="4"/>
  </r>
  <r>
    <n v="24183868"/>
    <x v="4"/>
  </r>
  <r>
    <n v="24183831"/>
    <x v="4"/>
  </r>
  <r>
    <n v="24183795"/>
    <x v="4"/>
  </r>
  <r>
    <n v="24183678"/>
    <x v="4"/>
  </r>
  <r>
    <n v="24183659"/>
    <x v="4"/>
  </r>
  <r>
    <n v="24183594"/>
    <x v="4"/>
  </r>
  <r>
    <n v="24183575"/>
    <x v="4"/>
  </r>
  <r>
    <n v="24183480"/>
    <x v="4"/>
  </r>
  <r>
    <n v="24183421"/>
    <x v="4"/>
  </r>
  <r>
    <n v="24183390"/>
    <x v="4"/>
  </r>
  <r>
    <n v="24183386"/>
    <x v="4"/>
  </r>
  <r>
    <n v="24183372"/>
    <x v="4"/>
  </r>
  <r>
    <n v="24183333"/>
    <x v="4"/>
  </r>
  <r>
    <n v="24183330"/>
    <x v="4"/>
  </r>
  <r>
    <n v="24183265"/>
    <x v="4"/>
  </r>
  <r>
    <n v="24183125"/>
    <x v="4"/>
  </r>
  <r>
    <n v="24183114"/>
    <x v="4"/>
  </r>
  <r>
    <n v="24183090"/>
    <x v="4"/>
  </r>
  <r>
    <n v="24183042"/>
    <x v="4"/>
  </r>
  <r>
    <n v="24182971"/>
    <x v="4"/>
  </r>
  <r>
    <n v="24182898"/>
    <x v="4"/>
  </r>
  <r>
    <n v="24182860"/>
    <x v="4"/>
  </r>
  <r>
    <n v="24182857"/>
    <x v="4"/>
  </r>
  <r>
    <n v="24182764"/>
    <x v="4"/>
  </r>
  <r>
    <n v="24182743"/>
    <x v="4"/>
  </r>
  <r>
    <n v="24182709"/>
    <x v="4"/>
  </r>
  <r>
    <n v="24182648"/>
    <x v="4"/>
  </r>
  <r>
    <n v="24182634"/>
    <x v="4"/>
  </r>
  <r>
    <n v="24182600"/>
    <x v="4"/>
  </r>
  <r>
    <n v="24182584"/>
    <x v="4"/>
  </r>
  <r>
    <n v="24182475"/>
    <x v="4"/>
  </r>
  <r>
    <n v="24182467"/>
    <x v="4"/>
  </r>
  <r>
    <n v="24182462"/>
    <x v="4"/>
  </r>
  <r>
    <n v="24182458"/>
    <x v="4"/>
  </r>
  <r>
    <n v="24182401"/>
    <x v="4"/>
  </r>
  <r>
    <n v="24182379"/>
    <x v="4"/>
  </r>
  <r>
    <n v="24182377"/>
    <x v="4"/>
  </r>
  <r>
    <n v="24182345"/>
    <x v="4"/>
  </r>
  <r>
    <n v="24182293"/>
    <x v="4"/>
  </r>
  <r>
    <n v="24182285"/>
    <x v="4"/>
  </r>
  <r>
    <n v="24182237"/>
    <x v="4"/>
  </r>
  <r>
    <n v="24182232"/>
    <x v="4"/>
  </r>
  <r>
    <n v="24182171"/>
    <x v="4"/>
  </r>
  <r>
    <n v="24181948"/>
    <x v="4"/>
  </r>
  <r>
    <n v="24181930"/>
    <x v="4"/>
  </r>
  <r>
    <n v="24181906"/>
    <x v="4"/>
  </r>
  <r>
    <n v="24181899"/>
    <x v="4"/>
  </r>
  <r>
    <n v="24181898"/>
    <x v="4"/>
  </r>
  <r>
    <n v="24181889"/>
    <x v="4"/>
  </r>
  <r>
    <n v="24181881"/>
    <x v="4"/>
  </r>
  <r>
    <n v="24181867"/>
    <x v="4"/>
  </r>
  <r>
    <n v="24181854"/>
    <x v="4"/>
  </r>
  <r>
    <n v="24181808"/>
    <x v="4"/>
  </r>
  <r>
    <n v="24181794"/>
    <x v="4"/>
  </r>
  <r>
    <n v="24181766"/>
    <x v="4"/>
  </r>
  <r>
    <n v="24181731"/>
    <x v="4"/>
  </r>
  <r>
    <n v="24181654"/>
    <x v="4"/>
  </r>
  <r>
    <n v="24181634"/>
    <x v="4"/>
  </r>
  <r>
    <n v="24181616"/>
    <x v="4"/>
  </r>
  <r>
    <n v="24181566"/>
    <x v="4"/>
  </r>
  <r>
    <n v="24181557"/>
    <x v="4"/>
  </r>
  <r>
    <n v="24181540"/>
    <x v="4"/>
  </r>
  <r>
    <n v="24181518"/>
    <x v="4"/>
  </r>
  <r>
    <n v="24181504"/>
    <x v="4"/>
  </r>
  <r>
    <n v="24181464"/>
    <x v="4"/>
  </r>
  <r>
    <n v="24181428"/>
    <x v="4"/>
  </r>
  <r>
    <n v="24181408"/>
    <x v="4"/>
  </r>
  <r>
    <n v="24181393"/>
    <x v="4"/>
  </r>
  <r>
    <n v="24181391"/>
    <x v="4"/>
  </r>
  <r>
    <n v="24181353"/>
    <x v="4"/>
  </r>
  <r>
    <n v="24181332"/>
    <x v="4"/>
  </r>
  <r>
    <n v="24181313"/>
    <x v="4"/>
  </r>
  <r>
    <n v="24181300"/>
    <x v="4"/>
  </r>
  <r>
    <n v="24181295"/>
    <x v="4"/>
  </r>
  <r>
    <n v="24181291"/>
    <x v="4"/>
  </r>
  <r>
    <n v="24181244"/>
    <x v="4"/>
  </r>
  <r>
    <n v="24181243"/>
    <x v="4"/>
  </r>
  <r>
    <n v="24181233"/>
    <x v="4"/>
  </r>
  <r>
    <n v="24181206"/>
    <x v="4"/>
  </r>
  <r>
    <n v="24181071"/>
    <x v="4"/>
  </r>
  <r>
    <n v="24181025"/>
    <x v="4"/>
  </r>
  <r>
    <n v="24181017"/>
    <x v="4"/>
  </r>
  <r>
    <n v="24180962"/>
    <x v="4"/>
  </r>
  <r>
    <n v="24180948"/>
    <x v="4"/>
  </r>
  <r>
    <n v="24180941"/>
    <x v="4"/>
  </r>
  <r>
    <n v="24180935"/>
    <x v="4"/>
  </r>
  <r>
    <n v="24180933"/>
    <x v="4"/>
  </r>
  <r>
    <n v="24180912"/>
    <x v="4"/>
  </r>
  <r>
    <n v="24180898"/>
    <x v="4"/>
  </r>
  <r>
    <n v="24180890"/>
    <x v="4"/>
  </r>
  <r>
    <n v="24180809"/>
    <x v="4"/>
  </r>
  <r>
    <n v="24180781"/>
    <x v="4"/>
  </r>
  <r>
    <n v="24180621"/>
    <x v="4"/>
  </r>
  <r>
    <n v="24180610"/>
    <x v="4"/>
  </r>
  <r>
    <n v="24180553"/>
    <x v="4"/>
  </r>
  <r>
    <n v="24180550"/>
    <x v="4"/>
  </r>
  <r>
    <n v="24180541"/>
    <x v="4"/>
  </r>
  <r>
    <n v="24180528"/>
    <x v="4"/>
  </r>
  <r>
    <n v="24180426"/>
    <x v="4"/>
  </r>
  <r>
    <n v="24180415"/>
    <x v="4"/>
  </r>
  <r>
    <n v="24180355"/>
    <x v="4"/>
  </r>
  <r>
    <n v="24180348"/>
    <x v="4"/>
  </r>
  <r>
    <n v="24180269"/>
    <x v="4"/>
  </r>
  <r>
    <n v="24180231"/>
    <x v="4"/>
  </r>
  <r>
    <n v="24180217"/>
    <x v="4"/>
  </r>
  <r>
    <n v="24180204"/>
    <x v="4"/>
  </r>
  <r>
    <n v="24180183"/>
    <x v="4"/>
  </r>
  <r>
    <n v="24180161"/>
    <x v="4"/>
  </r>
  <r>
    <n v="24180139"/>
    <x v="4"/>
  </r>
  <r>
    <n v="24180114"/>
    <x v="4"/>
  </r>
  <r>
    <n v="24180034"/>
    <x v="4"/>
  </r>
  <r>
    <n v="24180023"/>
    <x v="4"/>
  </r>
  <r>
    <n v="24180020"/>
    <x v="4"/>
  </r>
  <r>
    <n v="24180007"/>
    <x v="4"/>
  </r>
  <r>
    <n v="24179925"/>
    <x v="4"/>
  </r>
  <r>
    <n v="24179892"/>
    <x v="4"/>
  </r>
  <r>
    <n v="24179890"/>
    <x v="4"/>
  </r>
  <r>
    <n v="24179888"/>
    <x v="4"/>
  </r>
  <r>
    <n v="24179887"/>
    <x v="4"/>
  </r>
  <r>
    <n v="24179886"/>
    <x v="4"/>
  </r>
  <r>
    <n v="24179882"/>
    <x v="4"/>
  </r>
  <r>
    <n v="24179869"/>
    <x v="4"/>
  </r>
  <r>
    <n v="24179810"/>
    <x v="4"/>
  </r>
  <r>
    <n v="24179719"/>
    <x v="4"/>
  </r>
  <r>
    <n v="24179681"/>
    <x v="4"/>
  </r>
  <r>
    <n v="24179671"/>
    <x v="4"/>
  </r>
  <r>
    <n v="24179648"/>
    <x v="4"/>
  </r>
  <r>
    <n v="24179626"/>
    <x v="4"/>
  </r>
  <r>
    <n v="24179608"/>
    <x v="4"/>
  </r>
  <r>
    <n v="24179591"/>
    <x v="4"/>
  </r>
  <r>
    <n v="24179578"/>
    <x v="4"/>
  </r>
  <r>
    <n v="24179576"/>
    <x v="4"/>
  </r>
  <r>
    <n v="24179523"/>
    <x v="4"/>
  </r>
  <r>
    <n v="24179513"/>
    <x v="4"/>
  </r>
  <r>
    <n v="24179505"/>
    <x v="4"/>
  </r>
  <r>
    <n v="24179416"/>
    <x v="4"/>
  </r>
  <r>
    <n v="24179364"/>
    <x v="4"/>
  </r>
  <r>
    <n v="24179342"/>
    <x v="4"/>
  </r>
  <r>
    <n v="24179338"/>
    <x v="4"/>
  </r>
  <r>
    <n v="24179299"/>
    <x v="4"/>
  </r>
  <r>
    <n v="24179254"/>
    <x v="4"/>
  </r>
  <r>
    <n v="24179177"/>
    <x v="4"/>
  </r>
  <r>
    <n v="24179155"/>
    <x v="4"/>
  </r>
  <r>
    <n v="24179075"/>
    <x v="4"/>
  </r>
  <r>
    <n v="24179046"/>
    <x v="4"/>
  </r>
  <r>
    <n v="24178999"/>
    <x v="4"/>
  </r>
  <r>
    <n v="24178930"/>
    <x v="4"/>
  </r>
  <r>
    <n v="24178916"/>
    <x v="4"/>
  </r>
  <r>
    <n v="24178886"/>
    <x v="4"/>
  </r>
  <r>
    <n v="24178774"/>
    <x v="4"/>
  </r>
  <r>
    <n v="24178745"/>
    <x v="4"/>
  </r>
  <r>
    <n v="24178444"/>
    <x v="4"/>
  </r>
  <r>
    <n v="24178429"/>
    <x v="4"/>
  </r>
  <r>
    <n v="24178393"/>
    <x v="4"/>
  </r>
  <r>
    <n v="24178388"/>
    <x v="4"/>
  </r>
  <r>
    <n v="24178329"/>
    <x v="4"/>
  </r>
  <r>
    <n v="24178251"/>
    <x v="4"/>
  </r>
  <r>
    <n v="24178222"/>
    <x v="4"/>
  </r>
  <r>
    <n v="24178191"/>
    <x v="4"/>
  </r>
  <r>
    <n v="24178179"/>
    <x v="4"/>
  </r>
  <r>
    <n v="24178098"/>
    <x v="4"/>
  </r>
  <r>
    <n v="24178062"/>
    <x v="4"/>
  </r>
  <r>
    <n v="24178061"/>
    <x v="4"/>
  </r>
  <r>
    <n v="24177942"/>
    <x v="4"/>
  </r>
  <r>
    <n v="24177928"/>
    <x v="4"/>
  </r>
  <r>
    <n v="24177729"/>
    <x v="4"/>
  </r>
  <r>
    <n v="24177705"/>
    <x v="4"/>
  </r>
  <r>
    <n v="24177626"/>
    <x v="4"/>
  </r>
  <r>
    <n v="24177578"/>
    <x v="4"/>
  </r>
  <r>
    <n v="24177526"/>
    <x v="4"/>
  </r>
  <r>
    <n v="24177505"/>
    <x v="4"/>
  </r>
  <r>
    <n v="24177453"/>
    <x v="4"/>
  </r>
  <r>
    <n v="24177395"/>
    <x v="4"/>
  </r>
  <r>
    <n v="24177377"/>
    <x v="4"/>
  </r>
  <r>
    <n v="24177317"/>
    <x v="4"/>
  </r>
  <r>
    <n v="24177303"/>
    <x v="4"/>
  </r>
  <r>
    <n v="24177236"/>
    <x v="4"/>
  </r>
  <r>
    <n v="24177158"/>
    <x v="4"/>
  </r>
  <r>
    <n v="24177135"/>
    <x v="4"/>
  </r>
  <r>
    <n v="24177111"/>
    <x v="4"/>
  </r>
  <r>
    <n v="24177100"/>
    <x v="4"/>
  </r>
  <r>
    <n v="24177099"/>
    <x v="4"/>
  </r>
  <r>
    <n v="24176794"/>
    <x v="4"/>
  </r>
  <r>
    <n v="24176790"/>
    <x v="4"/>
  </r>
  <r>
    <n v="24176767"/>
    <x v="4"/>
  </r>
  <r>
    <n v="24176736"/>
    <x v="4"/>
  </r>
  <r>
    <n v="24176636"/>
    <x v="4"/>
  </r>
  <r>
    <n v="24176508"/>
    <x v="4"/>
  </r>
  <r>
    <n v="24176409"/>
    <x v="4"/>
  </r>
  <r>
    <n v="24176229"/>
    <x v="4"/>
  </r>
  <r>
    <n v="24176211"/>
    <x v="4"/>
  </r>
  <r>
    <n v="24176147"/>
    <x v="4"/>
  </r>
  <r>
    <n v="24176124"/>
    <x v="4"/>
  </r>
  <r>
    <n v="24176073"/>
    <x v="4"/>
  </r>
  <r>
    <n v="24176014"/>
    <x v="4"/>
  </r>
  <r>
    <n v="24175967"/>
    <x v="4"/>
  </r>
  <r>
    <n v="24175911"/>
    <x v="4"/>
  </r>
  <r>
    <n v="24175889"/>
    <x v="4"/>
  </r>
  <r>
    <n v="24175868"/>
    <x v="4"/>
  </r>
  <r>
    <n v="24175866"/>
    <x v="4"/>
  </r>
  <r>
    <n v="24175853"/>
    <x v="4"/>
  </r>
  <r>
    <n v="24175840"/>
    <x v="4"/>
  </r>
  <r>
    <n v="24175818"/>
    <x v="4"/>
  </r>
  <r>
    <n v="24175810"/>
    <x v="4"/>
  </r>
  <r>
    <n v="24175780"/>
    <x v="4"/>
  </r>
  <r>
    <n v="24175731"/>
    <x v="4"/>
  </r>
  <r>
    <n v="24175706"/>
    <x v="4"/>
  </r>
  <r>
    <n v="24175680"/>
    <x v="4"/>
  </r>
  <r>
    <n v="24175668"/>
    <x v="4"/>
  </r>
  <r>
    <n v="24175528"/>
    <x v="4"/>
  </r>
  <r>
    <n v="24175470"/>
    <x v="4"/>
  </r>
  <r>
    <n v="24175446"/>
    <x v="4"/>
  </r>
  <r>
    <n v="24175435"/>
    <x v="4"/>
  </r>
  <r>
    <n v="24175396"/>
    <x v="4"/>
  </r>
  <r>
    <n v="24175375"/>
    <x v="4"/>
  </r>
  <r>
    <n v="24175351"/>
    <x v="4"/>
  </r>
  <r>
    <n v="24175279"/>
    <x v="4"/>
  </r>
  <r>
    <n v="24175123"/>
    <x v="4"/>
  </r>
  <r>
    <n v="24175094"/>
    <x v="4"/>
  </r>
  <r>
    <n v="24175083"/>
    <x v="4"/>
  </r>
  <r>
    <n v="24174948"/>
    <x v="4"/>
  </r>
  <r>
    <n v="24174938"/>
    <x v="4"/>
  </r>
  <r>
    <n v="24174930"/>
    <x v="4"/>
  </r>
  <r>
    <n v="24174923"/>
    <x v="4"/>
  </r>
  <r>
    <n v="24174901"/>
    <x v="4"/>
  </r>
  <r>
    <n v="24174886"/>
    <x v="4"/>
  </r>
  <r>
    <n v="24174786"/>
    <x v="4"/>
  </r>
  <r>
    <n v="24174769"/>
    <x v="4"/>
  </r>
  <r>
    <n v="24174733"/>
    <x v="4"/>
  </r>
  <r>
    <n v="24174732"/>
    <x v="4"/>
  </r>
  <r>
    <n v="24174730"/>
    <x v="4"/>
  </r>
  <r>
    <n v="24174669"/>
    <x v="4"/>
  </r>
  <r>
    <n v="24174667"/>
    <x v="4"/>
  </r>
  <r>
    <n v="24174659"/>
    <x v="4"/>
  </r>
  <r>
    <n v="24174623"/>
    <x v="4"/>
  </r>
  <r>
    <n v="24174617"/>
    <x v="4"/>
  </r>
  <r>
    <n v="24174600"/>
    <x v="4"/>
  </r>
  <r>
    <n v="24174596"/>
    <x v="4"/>
  </r>
  <r>
    <n v="24174574"/>
    <x v="4"/>
  </r>
  <r>
    <n v="24174560"/>
    <x v="4"/>
  </r>
  <r>
    <n v="24174491"/>
    <x v="4"/>
  </r>
  <r>
    <n v="24174482"/>
    <x v="4"/>
  </r>
  <r>
    <n v="24174413"/>
    <x v="4"/>
  </r>
  <r>
    <n v="24174403"/>
    <x v="4"/>
  </r>
  <r>
    <n v="24174391"/>
    <x v="4"/>
  </r>
  <r>
    <n v="24174376"/>
    <x v="4"/>
  </r>
  <r>
    <n v="24174373"/>
    <x v="4"/>
  </r>
  <r>
    <n v="24174323"/>
    <x v="4"/>
  </r>
  <r>
    <n v="24174213"/>
    <x v="4"/>
  </r>
  <r>
    <n v="24174173"/>
    <x v="4"/>
  </r>
  <r>
    <n v="24174138"/>
    <x v="4"/>
  </r>
  <r>
    <n v="24174113"/>
    <x v="4"/>
  </r>
  <r>
    <n v="24174085"/>
    <x v="4"/>
  </r>
  <r>
    <n v="24174032"/>
    <x v="4"/>
  </r>
  <r>
    <n v="24173984"/>
    <x v="4"/>
  </r>
  <r>
    <n v="24173971"/>
    <x v="4"/>
  </r>
  <r>
    <n v="24173901"/>
    <x v="4"/>
  </r>
  <r>
    <n v="24173899"/>
    <x v="4"/>
  </r>
  <r>
    <n v="24173886"/>
    <x v="4"/>
  </r>
  <r>
    <n v="24173880"/>
    <x v="4"/>
  </r>
  <r>
    <n v="24173868"/>
    <x v="4"/>
  </r>
  <r>
    <n v="24173851"/>
    <x v="4"/>
  </r>
  <r>
    <n v="24173815"/>
    <x v="4"/>
  </r>
  <r>
    <n v="24173791"/>
    <x v="4"/>
  </r>
  <r>
    <n v="24173636"/>
    <x v="4"/>
  </r>
  <r>
    <n v="24173611"/>
    <x v="4"/>
  </r>
  <r>
    <n v="24173605"/>
    <x v="4"/>
  </r>
  <r>
    <n v="24173567"/>
    <x v="4"/>
  </r>
  <r>
    <n v="24173484"/>
    <x v="4"/>
  </r>
  <r>
    <n v="24173463"/>
    <x v="4"/>
  </r>
  <r>
    <n v="24173228"/>
    <x v="4"/>
  </r>
  <r>
    <n v="24173043"/>
    <x v="4"/>
  </r>
  <r>
    <n v="24172853"/>
    <x v="4"/>
  </r>
  <r>
    <n v="24172804"/>
    <x v="4"/>
  </r>
  <r>
    <n v="24172729"/>
    <x v="4"/>
  </r>
  <r>
    <n v="24172335"/>
    <x v="4"/>
  </r>
  <r>
    <n v="24172334"/>
    <x v="4"/>
  </r>
  <r>
    <n v="24172244"/>
    <x v="4"/>
  </r>
  <r>
    <n v="24172235"/>
    <x v="4"/>
  </r>
  <r>
    <n v="24172225"/>
    <x v="4"/>
  </r>
  <r>
    <n v="24172004"/>
    <x v="4"/>
  </r>
  <r>
    <n v="24171995"/>
    <x v="4"/>
  </r>
  <r>
    <n v="24171953"/>
    <x v="4"/>
  </r>
  <r>
    <n v="24171897"/>
    <x v="4"/>
  </r>
  <r>
    <n v="24171874"/>
    <x v="4"/>
  </r>
  <r>
    <n v="24171851"/>
    <x v="4"/>
  </r>
  <r>
    <n v="24171815"/>
    <x v="4"/>
  </r>
  <r>
    <n v="24171687"/>
    <x v="4"/>
  </r>
  <r>
    <n v="24171473"/>
    <x v="4"/>
  </r>
  <r>
    <n v="24171397"/>
    <x v="4"/>
  </r>
  <r>
    <n v="24171377"/>
    <x v="4"/>
  </r>
  <r>
    <n v="24171339"/>
    <x v="4"/>
  </r>
  <r>
    <n v="24171301"/>
    <x v="4"/>
  </r>
  <r>
    <n v="24171254"/>
    <x v="4"/>
  </r>
  <r>
    <n v="24171233"/>
    <x v="4"/>
  </r>
  <r>
    <n v="24171209"/>
    <x v="4"/>
  </r>
  <r>
    <n v="24171201"/>
    <x v="4"/>
  </r>
  <r>
    <n v="24171167"/>
    <x v="4"/>
  </r>
  <r>
    <n v="24171077"/>
    <x v="4"/>
  </r>
  <r>
    <n v="24171047"/>
    <x v="4"/>
  </r>
  <r>
    <n v="24171031"/>
    <x v="4"/>
  </r>
  <r>
    <n v="24170969"/>
    <x v="4"/>
  </r>
  <r>
    <n v="24170934"/>
    <x v="4"/>
  </r>
  <r>
    <n v="24170884"/>
    <x v="4"/>
  </r>
  <r>
    <n v="24170736"/>
    <x v="4"/>
  </r>
  <r>
    <n v="24170698"/>
    <x v="4"/>
  </r>
  <r>
    <n v="24170653"/>
    <x v="4"/>
  </r>
  <r>
    <n v="24170634"/>
    <x v="4"/>
  </r>
  <r>
    <n v="24170586"/>
    <x v="4"/>
  </r>
  <r>
    <n v="24170559"/>
    <x v="4"/>
  </r>
  <r>
    <n v="24170534"/>
    <x v="4"/>
  </r>
  <r>
    <n v="24170518"/>
    <x v="4"/>
  </r>
  <r>
    <n v="24170507"/>
    <x v="4"/>
  </r>
  <r>
    <n v="24170503"/>
    <x v="4"/>
  </r>
  <r>
    <n v="24170414"/>
    <x v="4"/>
  </r>
  <r>
    <n v="24170390"/>
    <x v="4"/>
  </r>
  <r>
    <n v="24170370"/>
    <x v="4"/>
  </r>
  <r>
    <n v="24170358"/>
    <x v="4"/>
  </r>
  <r>
    <n v="24170344"/>
    <x v="4"/>
  </r>
  <r>
    <n v="24170339"/>
    <x v="4"/>
  </r>
  <r>
    <n v="24170310"/>
    <x v="4"/>
  </r>
  <r>
    <n v="24170307"/>
    <x v="4"/>
  </r>
  <r>
    <n v="24170287"/>
    <x v="4"/>
  </r>
  <r>
    <n v="24170225"/>
    <x v="4"/>
  </r>
  <r>
    <n v="24170197"/>
    <x v="4"/>
  </r>
  <r>
    <n v="24170186"/>
    <x v="4"/>
  </r>
  <r>
    <n v="24170127"/>
    <x v="4"/>
  </r>
  <r>
    <n v="24170107"/>
    <x v="4"/>
  </r>
  <r>
    <n v="24170074"/>
    <x v="4"/>
  </r>
  <r>
    <n v="24170040"/>
    <x v="4"/>
  </r>
  <r>
    <n v="24170002"/>
    <x v="4"/>
  </r>
  <r>
    <n v="24169835"/>
    <x v="4"/>
  </r>
  <r>
    <n v="24169772"/>
    <x v="4"/>
  </r>
  <r>
    <n v="24169771"/>
    <x v="4"/>
  </r>
  <r>
    <n v="24169603"/>
    <x v="4"/>
  </r>
  <r>
    <n v="24169594"/>
    <x v="4"/>
  </r>
  <r>
    <n v="24169586"/>
    <x v="4"/>
  </r>
  <r>
    <n v="24169246"/>
    <x v="4"/>
  </r>
  <r>
    <n v="24168946"/>
    <x v="4"/>
  </r>
  <r>
    <n v="24168837"/>
    <x v="4"/>
  </r>
  <r>
    <n v="24168666"/>
    <x v="4"/>
  </r>
  <r>
    <n v="24168418"/>
    <x v="4"/>
  </r>
  <r>
    <n v="24168356"/>
    <x v="4"/>
  </r>
  <r>
    <n v="24168330"/>
    <x v="4"/>
  </r>
  <r>
    <n v="24168324"/>
    <x v="4"/>
  </r>
  <r>
    <n v="24168322"/>
    <x v="4"/>
  </r>
  <r>
    <n v="24168297"/>
    <x v="4"/>
  </r>
  <r>
    <n v="24168284"/>
    <x v="4"/>
  </r>
  <r>
    <n v="24168261"/>
    <x v="4"/>
  </r>
  <r>
    <n v="24168258"/>
    <x v="4"/>
  </r>
  <r>
    <n v="24168237"/>
    <x v="4"/>
  </r>
  <r>
    <n v="24168185"/>
    <x v="4"/>
  </r>
  <r>
    <n v="24168135"/>
    <x v="4"/>
  </r>
  <r>
    <n v="24168132"/>
    <x v="4"/>
  </r>
  <r>
    <n v="24168126"/>
    <x v="4"/>
  </r>
  <r>
    <n v="24168098"/>
    <x v="4"/>
  </r>
  <r>
    <n v="24168005"/>
    <x v="4"/>
  </r>
  <r>
    <n v="24167999"/>
    <x v="4"/>
  </r>
  <r>
    <n v="24167972"/>
    <x v="4"/>
  </r>
  <r>
    <n v="24167902"/>
    <x v="4"/>
  </r>
  <r>
    <n v="24167896"/>
    <x v="4"/>
  </r>
  <r>
    <n v="24167892"/>
    <x v="4"/>
  </r>
  <r>
    <n v="24167882"/>
    <x v="4"/>
  </r>
  <r>
    <n v="24167862"/>
    <x v="4"/>
  </r>
  <r>
    <n v="24167855"/>
    <x v="4"/>
  </r>
  <r>
    <n v="24167788"/>
    <x v="4"/>
  </r>
  <r>
    <n v="24167782"/>
    <x v="4"/>
  </r>
  <r>
    <n v="24167764"/>
    <x v="4"/>
  </r>
  <r>
    <n v="24167727"/>
    <x v="4"/>
  </r>
  <r>
    <n v="24167578"/>
    <x v="4"/>
  </r>
  <r>
    <n v="24167557"/>
    <x v="4"/>
  </r>
  <r>
    <n v="24167531"/>
    <x v="4"/>
  </r>
  <r>
    <n v="24167445"/>
    <x v="4"/>
  </r>
  <r>
    <n v="24167366"/>
    <x v="4"/>
  </r>
  <r>
    <n v="24167337"/>
    <x v="4"/>
  </r>
  <r>
    <n v="24167336"/>
    <x v="4"/>
  </r>
  <r>
    <n v="24167310"/>
    <x v="4"/>
  </r>
  <r>
    <n v="24167279"/>
    <x v="4"/>
  </r>
  <r>
    <n v="24167268"/>
    <x v="4"/>
  </r>
  <r>
    <n v="24167256"/>
    <x v="4"/>
  </r>
  <r>
    <n v="24167253"/>
    <x v="4"/>
  </r>
  <r>
    <n v="24167113"/>
    <x v="4"/>
  </r>
  <r>
    <n v="24166917"/>
    <x v="4"/>
  </r>
  <r>
    <n v="25270507"/>
    <x v="4"/>
  </r>
  <r>
    <n v="25270408"/>
    <x v="4"/>
  </r>
  <r>
    <n v="25269855"/>
    <x v="4"/>
  </r>
  <r>
    <n v="25269828"/>
    <x v="4"/>
  </r>
  <r>
    <n v="25269804"/>
    <x v="4"/>
  </r>
  <r>
    <n v="25269758"/>
    <x v="4"/>
  </r>
  <r>
    <n v="25269713"/>
    <x v="4"/>
  </r>
  <r>
    <n v="25269295"/>
    <x v="4"/>
  </r>
  <r>
    <n v="25269082"/>
    <x v="4"/>
  </r>
  <r>
    <n v="25269075"/>
    <x v="4"/>
  </r>
  <r>
    <n v="25269007"/>
    <x v="4"/>
  </r>
  <r>
    <n v="25268986"/>
    <x v="4"/>
  </r>
  <r>
    <n v="25268974"/>
    <x v="4"/>
  </r>
  <r>
    <n v="25268968"/>
    <x v="4"/>
  </r>
  <r>
    <n v="25268945"/>
    <x v="4"/>
  </r>
  <r>
    <n v="25268819"/>
    <x v="4"/>
  </r>
  <r>
    <n v="25268466"/>
    <x v="4"/>
  </r>
  <r>
    <n v="25268464"/>
    <x v="4"/>
  </r>
  <r>
    <n v="25268416"/>
    <x v="4"/>
  </r>
  <r>
    <n v="25268366"/>
    <x v="4"/>
  </r>
  <r>
    <n v="25267953"/>
    <x v="4"/>
  </r>
  <r>
    <n v="25267800"/>
    <x v="4"/>
  </r>
  <r>
    <n v="25267734"/>
    <x v="4"/>
  </r>
  <r>
    <n v="25267520"/>
    <x v="4"/>
  </r>
  <r>
    <n v="25267470"/>
    <x v="4"/>
  </r>
  <r>
    <n v="25267337"/>
    <x v="4"/>
  </r>
  <r>
    <n v="25267315"/>
    <x v="4"/>
  </r>
  <r>
    <n v="25266995"/>
    <x v="4"/>
  </r>
  <r>
    <n v="25266994"/>
    <x v="4"/>
  </r>
  <r>
    <n v="25266948"/>
    <x v="4"/>
  </r>
  <r>
    <n v="25266845"/>
    <x v="4"/>
  </r>
  <r>
    <n v="25266831"/>
    <x v="4"/>
  </r>
  <r>
    <n v="25266819"/>
    <x v="4"/>
  </r>
  <r>
    <n v="25266777"/>
    <x v="4"/>
  </r>
  <r>
    <n v="25266773"/>
    <x v="4"/>
  </r>
  <r>
    <n v="25266632"/>
    <x v="4"/>
  </r>
  <r>
    <n v="25266537"/>
    <x v="4"/>
  </r>
  <r>
    <n v="25266381"/>
    <x v="4"/>
  </r>
  <r>
    <n v="25266356"/>
    <x v="4"/>
  </r>
  <r>
    <n v="25266349"/>
    <x v="4"/>
  </r>
  <r>
    <n v="25266308"/>
    <x v="4"/>
  </r>
  <r>
    <n v="25266301"/>
    <x v="4"/>
  </r>
  <r>
    <n v="25266296"/>
    <x v="4"/>
  </r>
  <r>
    <n v="25266197"/>
    <x v="4"/>
  </r>
  <r>
    <n v="25266100"/>
    <x v="4"/>
  </r>
  <r>
    <n v="25266044"/>
    <x v="4"/>
  </r>
  <r>
    <n v="25265396"/>
    <x v="4"/>
  </r>
  <r>
    <n v="25265392"/>
    <x v="4"/>
  </r>
  <r>
    <n v="25264980"/>
    <x v="4"/>
  </r>
  <r>
    <n v="25264953"/>
    <x v="4"/>
  </r>
  <r>
    <n v="25264844"/>
    <x v="4"/>
  </r>
  <r>
    <n v="25264653"/>
    <x v="4"/>
  </r>
  <r>
    <n v="25264569"/>
    <x v="4"/>
  </r>
  <r>
    <n v="25264464"/>
    <x v="4"/>
  </r>
  <r>
    <n v="25264216"/>
    <x v="4"/>
  </r>
  <r>
    <n v="25264213"/>
    <x v="4"/>
  </r>
  <r>
    <n v="25264069"/>
    <x v="4"/>
  </r>
  <r>
    <n v="25264028"/>
    <x v="4"/>
  </r>
  <r>
    <n v="25263897"/>
    <x v="4"/>
  </r>
  <r>
    <n v="25263798"/>
    <x v="4"/>
  </r>
  <r>
    <n v="25263485"/>
    <x v="4"/>
  </r>
  <r>
    <n v="25263449"/>
    <x v="4"/>
  </r>
  <r>
    <n v="25263431"/>
    <x v="4"/>
  </r>
  <r>
    <n v="25263194"/>
    <x v="4"/>
  </r>
  <r>
    <n v="25263155"/>
    <x v="4"/>
  </r>
  <r>
    <n v="25263078"/>
    <x v="4"/>
  </r>
  <r>
    <n v="25262824"/>
    <x v="4"/>
  </r>
  <r>
    <n v="25262347"/>
    <x v="4"/>
  </r>
  <r>
    <n v="25262303"/>
    <x v="4"/>
  </r>
  <r>
    <n v="25262276"/>
    <x v="4"/>
  </r>
  <r>
    <n v="25262211"/>
    <x v="4"/>
  </r>
  <r>
    <n v="25262208"/>
    <x v="4"/>
  </r>
  <r>
    <n v="25261846"/>
    <x v="4"/>
  </r>
  <r>
    <n v="25261794"/>
    <x v="4"/>
  </r>
  <r>
    <n v="25261361"/>
    <x v="4"/>
  </r>
  <r>
    <n v="25261316"/>
    <x v="4"/>
  </r>
  <r>
    <n v="25261269"/>
    <x v="4"/>
  </r>
  <r>
    <n v="25261237"/>
    <x v="4"/>
  </r>
  <r>
    <n v="25261135"/>
    <x v="4"/>
  </r>
  <r>
    <n v="25261036"/>
    <x v="4"/>
  </r>
  <r>
    <n v="25260870"/>
    <x v="4"/>
  </r>
  <r>
    <n v="25260850"/>
    <x v="4"/>
  </r>
  <r>
    <n v="25260812"/>
    <x v="4"/>
  </r>
  <r>
    <n v="25260733"/>
    <x v="4"/>
  </r>
  <r>
    <n v="25260460"/>
    <x v="4"/>
  </r>
  <r>
    <n v="25260276"/>
    <x v="4"/>
  </r>
  <r>
    <n v="25260198"/>
    <x v="4"/>
  </r>
  <r>
    <n v="25259606"/>
    <x v="4"/>
  </r>
  <r>
    <n v="25259597"/>
    <x v="4"/>
  </r>
  <r>
    <n v="25259496"/>
    <x v="4"/>
  </r>
  <r>
    <n v="25259476"/>
    <x v="4"/>
  </r>
  <r>
    <n v="25259083"/>
    <x v="4"/>
  </r>
  <r>
    <n v="25258943"/>
    <x v="4"/>
  </r>
  <r>
    <n v="25258898"/>
    <x v="4"/>
  </r>
  <r>
    <n v="25258836"/>
    <x v="4"/>
  </r>
  <r>
    <n v="25258826"/>
    <x v="4"/>
  </r>
  <r>
    <n v="25258726"/>
    <x v="4"/>
  </r>
  <r>
    <n v="25258576"/>
    <x v="4"/>
  </r>
  <r>
    <n v="25258418"/>
    <x v="4"/>
  </r>
  <r>
    <n v="25258093"/>
    <x v="4"/>
  </r>
  <r>
    <n v="25257689"/>
    <x v="4"/>
  </r>
  <r>
    <n v="25257523"/>
    <x v="4"/>
  </r>
  <r>
    <n v="25257318"/>
    <x v="4"/>
  </r>
  <r>
    <n v="25257185"/>
    <x v="4"/>
  </r>
  <r>
    <n v="25256745"/>
    <x v="4"/>
  </r>
  <r>
    <n v="25256505"/>
    <x v="4"/>
  </r>
  <r>
    <n v="25256408"/>
    <x v="4"/>
  </r>
  <r>
    <n v="24869521"/>
    <x v="4"/>
  </r>
  <r>
    <n v="24869516"/>
    <x v="4"/>
  </r>
  <r>
    <n v="24869474"/>
    <x v="4"/>
  </r>
  <r>
    <n v="24868621"/>
    <x v="4"/>
  </r>
  <r>
    <n v="24867715"/>
    <x v="4"/>
  </r>
  <r>
    <n v="24865818"/>
    <x v="4"/>
  </r>
  <r>
    <n v="24865816"/>
    <x v="4"/>
  </r>
  <r>
    <n v="24865768"/>
    <x v="4"/>
  </r>
  <r>
    <n v="24864430"/>
    <x v="4"/>
  </r>
  <r>
    <n v="24864302"/>
    <x v="4"/>
  </r>
  <r>
    <n v="24864016"/>
    <x v="4"/>
  </r>
  <r>
    <n v="24863940"/>
    <x v="4"/>
  </r>
  <r>
    <n v="24863939"/>
    <x v="4"/>
  </r>
  <r>
    <n v="24863813"/>
    <x v="4"/>
  </r>
  <r>
    <n v="24859640"/>
    <x v="4"/>
  </r>
  <r>
    <n v="24847569"/>
    <x v="4"/>
  </r>
  <r>
    <n v="24844793"/>
    <x v="4"/>
  </r>
  <r>
    <n v="24844738"/>
    <x v="4"/>
  </r>
  <r>
    <n v="24843844"/>
    <x v="4"/>
  </r>
  <r>
    <n v="24843514"/>
    <x v="4"/>
  </r>
  <r>
    <n v="24842869"/>
    <x v="4"/>
  </r>
  <r>
    <n v="24841980"/>
    <x v="4"/>
  </r>
  <r>
    <n v="24841968"/>
    <x v="4"/>
  </r>
  <r>
    <n v="24840825"/>
    <x v="4"/>
  </r>
  <r>
    <n v="24840804"/>
    <x v="4"/>
  </r>
  <r>
    <n v="24840796"/>
    <x v="4"/>
  </r>
  <r>
    <n v="24840633"/>
    <x v="4"/>
  </r>
  <r>
    <n v="24839984"/>
    <x v="4"/>
  </r>
  <r>
    <n v="24839186"/>
    <x v="4"/>
  </r>
  <r>
    <n v="24836498"/>
    <x v="4"/>
  </r>
  <r>
    <n v="24832204"/>
    <x v="4"/>
  </r>
  <r>
    <n v="24832186"/>
    <x v="4"/>
  </r>
  <r>
    <n v="24831253"/>
    <x v="4"/>
  </r>
  <r>
    <n v="24831240"/>
    <x v="4"/>
  </r>
  <r>
    <n v="24831235"/>
    <x v="4"/>
  </r>
  <r>
    <n v="24831214"/>
    <x v="4"/>
  </r>
  <r>
    <n v="24831079"/>
    <x v="4"/>
  </r>
  <r>
    <n v="24830774"/>
    <x v="4"/>
  </r>
  <r>
    <n v="24830725"/>
    <x v="4"/>
  </r>
  <r>
    <n v="24830723"/>
    <x v="4"/>
  </r>
  <r>
    <n v="24830716"/>
    <x v="4"/>
  </r>
  <r>
    <n v="24830608"/>
    <x v="4"/>
  </r>
  <r>
    <n v="24830345"/>
    <x v="4"/>
  </r>
  <r>
    <n v="24830338"/>
    <x v="4"/>
  </r>
  <r>
    <n v="24830209"/>
    <x v="4"/>
  </r>
  <r>
    <n v="24830180"/>
    <x v="4"/>
  </r>
  <r>
    <n v="24830087"/>
    <x v="4"/>
  </r>
  <r>
    <n v="24829851"/>
    <x v="4"/>
  </r>
  <r>
    <n v="24829784"/>
    <x v="4"/>
  </r>
  <r>
    <n v="24829725"/>
    <x v="4"/>
  </r>
  <r>
    <n v="24827448"/>
    <x v="4"/>
  </r>
  <r>
    <n v="24821108"/>
    <x v="4"/>
  </r>
  <r>
    <n v="24820919"/>
    <x v="4"/>
  </r>
  <r>
    <n v="24820879"/>
    <x v="4"/>
  </r>
  <r>
    <n v="24820868"/>
    <x v="4"/>
  </r>
  <r>
    <n v="24820668"/>
    <x v="4"/>
  </r>
  <r>
    <n v="24820482"/>
    <x v="4"/>
  </r>
  <r>
    <n v="24820467"/>
    <x v="4"/>
  </r>
  <r>
    <n v="24819991"/>
    <x v="4"/>
  </r>
  <r>
    <n v="24819972"/>
    <x v="4"/>
  </r>
  <r>
    <n v="24819806"/>
    <x v="4"/>
  </r>
  <r>
    <n v="24819749"/>
    <x v="4"/>
  </r>
  <r>
    <n v="24819706"/>
    <x v="4"/>
  </r>
  <r>
    <n v="24819591"/>
    <x v="4"/>
  </r>
  <r>
    <n v="24819409"/>
    <x v="4"/>
  </r>
  <r>
    <n v="24819047"/>
    <x v="4"/>
  </r>
  <r>
    <n v="24818853"/>
    <x v="4"/>
  </r>
  <r>
    <n v="24818819"/>
    <x v="4"/>
  </r>
  <r>
    <n v="24818799"/>
    <x v="4"/>
  </r>
  <r>
    <n v="24818580"/>
    <x v="4"/>
  </r>
  <r>
    <n v="24818568"/>
    <x v="4"/>
  </r>
  <r>
    <n v="24818518"/>
    <x v="4"/>
  </r>
  <r>
    <n v="24818463"/>
    <x v="4"/>
  </r>
  <r>
    <n v="24818328"/>
    <x v="4"/>
  </r>
  <r>
    <n v="24818276"/>
    <x v="4"/>
  </r>
  <r>
    <n v="24818030"/>
    <x v="4"/>
  </r>
  <r>
    <n v="24817950"/>
    <x v="4"/>
  </r>
  <r>
    <n v="24817679"/>
    <x v="4"/>
  </r>
  <r>
    <n v="24817582"/>
    <x v="4"/>
  </r>
  <r>
    <n v="24817519"/>
    <x v="4"/>
  </r>
  <r>
    <n v="24817480"/>
    <x v="4"/>
  </r>
  <r>
    <n v="24817370"/>
    <x v="4"/>
  </r>
  <r>
    <n v="24817362"/>
    <x v="4"/>
  </r>
  <r>
    <n v="24817354"/>
    <x v="4"/>
  </r>
  <r>
    <n v="24817227"/>
    <x v="4"/>
  </r>
  <r>
    <n v="24817193"/>
    <x v="4"/>
  </r>
  <r>
    <n v="24817189"/>
    <x v="4"/>
  </r>
  <r>
    <n v="24817185"/>
    <x v="4"/>
  </r>
  <r>
    <n v="24817182"/>
    <x v="4"/>
  </r>
  <r>
    <n v="24817169"/>
    <x v="4"/>
  </r>
  <r>
    <n v="24817117"/>
    <x v="4"/>
  </r>
  <r>
    <n v="24817094"/>
    <x v="4"/>
  </r>
  <r>
    <n v="24816882"/>
    <x v="4"/>
  </r>
  <r>
    <n v="24816802"/>
    <x v="4"/>
  </r>
  <r>
    <n v="24816793"/>
    <x v="4"/>
  </r>
  <r>
    <n v="24816727"/>
    <x v="4"/>
  </r>
  <r>
    <n v="24816707"/>
    <x v="4"/>
  </r>
  <r>
    <n v="24816533"/>
    <x v="4"/>
  </r>
  <r>
    <n v="24816430"/>
    <x v="4"/>
  </r>
  <r>
    <n v="24816241"/>
    <x v="4"/>
  </r>
  <r>
    <n v="24815961"/>
    <x v="4"/>
  </r>
  <r>
    <n v="24815819"/>
    <x v="4"/>
  </r>
  <r>
    <n v="24815740"/>
    <x v="4"/>
  </r>
  <r>
    <n v="24815680"/>
    <x v="4"/>
  </r>
  <r>
    <n v="24815314"/>
    <x v="4"/>
  </r>
  <r>
    <n v="24815127"/>
    <x v="4"/>
  </r>
  <r>
    <n v="24815112"/>
    <x v="4"/>
  </r>
  <r>
    <n v="24814547"/>
    <x v="4"/>
  </r>
  <r>
    <n v="24814192"/>
    <x v="4"/>
  </r>
  <r>
    <n v="24813842"/>
    <x v="4"/>
  </r>
  <r>
    <n v="24813769"/>
    <x v="4"/>
  </r>
  <r>
    <n v="24813700"/>
    <x v="4"/>
  </r>
  <r>
    <n v="24813628"/>
    <x v="4"/>
  </r>
  <r>
    <n v="24813338"/>
    <x v="4"/>
  </r>
  <r>
    <n v="24813131"/>
    <x v="4"/>
  </r>
  <r>
    <n v="24812984"/>
    <x v="4"/>
  </r>
  <r>
    <n v="24812874"/>
    <x v="4"/>
  </r>
  <r>
    <n v="24812589"/>
    <x v="4"/>
  </r>
  <r>
    <n v="24812360"/>
    <x v="4"/>
  </r>
  <r>
    <n v="24812050"/>
    <x v="4"/>
  </r>
  <r>
    <n v="24811695"/>
    <x v="4"/>
  </r>
  <r>
    <n v="24811671"/>
    <x v="4"/>
  </r>
  <r>
    <n v="24811504"/>
    <x v="4"/>
  </r>
  <r>
    <n v="24811488"/>
    <x v="4"/>
  </r>
  <r>
    <n v="24811274"/>
    <x v="4"/>
  </r>
  <r>
    <n v="24811024"/>
    <x v="4"/>
  </r>
  <r>
    <n v="24810695"/>
    <x v="4"/>
  </r>
  <r>
    <n v="24810673"/>
    <x v="4"/>
  </r>
  <r>
    <n v="24810497"/>
    <x v="4"/>
  </r>
  <r>
    <n v="24810455"/>
    <x v="4"/>
  </r>
  <r>
    <n v="24810318"/>
    <x v="4"/>
  </r>
  <r>
    <n v="24810305"/>
    <x v="4"/>
  </r>
  <r>
    <n v="24810272"/>
    <x v="4"/>
  </r>
  <r>
    <n v="24810179"/>
    <x v="4"/>
  </r>
  <r>
    <n v="24810076"/>
    <x v="4"/>
  </r>
  <r>
    <n v="24810046"/>
    <x v="4"/>
  </r>
  <r>
    <n v="24809952"/>
    <x v="4"/>
  </r>
  <r>
    <n v="24809763"/>
    <x v="4"/>
  </r>
  <r>
    <n v="24785096"/>
    <x v="4"/>
  </r>
  <r>
    <n v="24785085"/>
    <x v="4"/>
  </r>
  <r>
    <n v="24785084"/>
    <x v="4"/>
  </r>
  <r>
    <n v="24785001"/>
    <x v="4"/>
  </r>
  <r>
    <n v="24784981"/>
    <x v="4"/>
  </r>
  <r>
    <n v="24784929"/>
    <x v="4"/>
  </r>
  <r>
    <n v="24784870"/>
    <x v="4"/>
  </r>
  <r>
    <n v="24784841"/>
    <x v="4"/>
  </r>
  <r>
    <n v="24784825"/>
    <x v="4"/>
  </r>
  <r>
    <n v="24784812"/>
    <x v="4"/>
  </r>
  <r>
    <n v="24784711"/>
    <x v="4"/>
  </r>
  <r>
    <n v="24784539"/>
    <x v="4"/>
  </r>
  <r>
    <n v="24784381"/>
    <x v="4"/>
  </r>
  <r>
    <n v="24784301"/>
    <x v="4"/>
  </r>
  <r>
    <n v="24784098"/>
    <x v="4"/>
  </r>
  <r>
    <n v="24784062"/>
    <x v="4"/>
  </r>
  <r>
    <n v="24784020"/>
    <x v="4"/>
  </r>
  <r>
    <n v="24783979"/>
    <x v="4"/>
  </r>
  <r>
    <n v="24783936"/>
    <x v="4"/>
  </r>
  <r>
    <n v="24777358"/>
    <x v="4"/>
  </r>
  <r>
    <n v="24766810"/>
    <x v="4"/>
  </r>
  <r>
    <n v="24746425"/>
    <x v="4"/>
  </r>
  <r>
    <n v="24745896"/>
    <x v="4"/>
  </r>
  <r>
    <n v="24745843"/>
    <x v="4"/>
  </r>
  <r>
    <n v="24745762"/>
    <x v="4"/>
  </r>
  <r>
    <n v="24745628"/>
    <x v="4"/>
  </r>
  <r>
    <n v="24745602"/>
    <x v="4"/>
  </r>
  <r>
    <n v="24745374"/>
    <x v="4"/>
  </r>
  <r>
    <n v="24745311"/>
    <x v="4"/>
  </r>
  <r>
    <n v="24745136"/>
    <x v="4"/>
  </r>
  <r>
    <n v="24744805"/>
    <x v="4"/>
  </r>
  <r>
    <n v="24722594"/>
    <x v="4"/>
  </r>
  <r>
    <n v="24722417"/>
    <x v="4"/>
  </r>
  <r>
    <n v="24722134"/>
    <x v="4"/>
  </r>
  <r>
    <n v="24722018"/>
    <x v="4"/>
  </r>
  <r>
    <n v="24721830"/>
    <x v="4"/>
  </r>
  <r>
    <n v="24721704"/>
    <x v="4"/>
  </r>
  <r>
    <n v="24721641"/>
    <x v="4"/>
  </r>
  <r>
    <n v="24721625"/>
    <x v="4"/>
  </r>
  <r>
    <n v="24721209"/>
    <x v="4"/>
  </r>
  <r>
    <n v="24721050"/>
    <x v="4"/>
  </r>
  <r>
    <n v="24720850"/>
    <x v="4"/>
  </r>
  <r>
    <n v="24720809"/>
    <x v="4"/>
  </r>
  <r>
    <n v="24720729"/>
    <x v="4"/>
  </r>
  <r>
    <n v="24720456"/>
    <x v="4"/>
  </r>
  <r>
    <n v="24720263"/>
    <x v="4"/>
  </r>
  <r>
    <n v="24720238"/>
    <x v="4"/>
  </r>
  <r>
    <n v="24720157"/>
    <x v="4"/>
  </r>
  <r>
    <n v="24720072"/>
    <x v="4"/>
  </r>
  <r>
    <n v="24719987"/>
    <x v="4"/>
  </r>
  <r>
    <n v="24719956"/>
    <x v="4"/>
  </r>
  <r>
    <n v="24719916"/>
    <x v="4"/>
  </r>
  <r>
    <n v="24719895"/>
    <x v="4"/>
  </r>
  <r>
    <n v="24719751"/>
    <x v="4"/>
  </r>
  <r>
    <n v="24719695"/>
    <x v="4"/>
  </r>
  <r>
    <n v="24719499"/>
    <x v="4"/>
  </r>
  <r>
    <n v="24719496"/>
    <x v="4"/>
  </r>
  <r>
    <n v="24719467"/>
    <x v="4"/>
  </r>
  <r>
    <n v="24719309"/>
    <x v="4"/>
  </r>
  <r>
    <n v="24718972"/>
    <x v="4"/>
  </r>
  <r>
    <n v="24718966"/>
    <x v="4"/>
  </r>
  <r>
    <n v="24718935"/>
    <x v="4"/>
  </r>
  <r>
    <n v="24718901"/>
    <x v="4"/>
  </r>
  <r>
    <n v="24718861"/>
    <x v="4"/>
  </r>
  <r>
    <n v="24718860"/>
    <x v="4"/>
  </r>
  <r>
    <n v="24718846"/>
    <x v="4"/>
  </r>
  <r>
    <n v="24718837"/>
    <x v="4"/>
  </r>
  <r>
    <n v="24718832"/>
    <x v="4"/>
  </r>
  <r>
    <n v="24718805"/>
    <x v="4"/>
  </r>
  <r>
    <n v="24718768"/>
    <x v="4"/>
  </r>
  <r>
    <n v="24718713"/>
    <x v="4"/>
  </r>
  <r>
    <n v="24718578"/>
    <x v="4"/>
  </r>
  <r>
    <n v="24718496"/>
    <x v="4"/>
  </r>
  <r>
    <n v="24717975"/>
    <x v="4"/>
  </r>
  <r>
    <n v="24717735"/>
    <x v="4"/>
  </r>
  <r>
    <n v="24717730"/>
    <x v="4"/>
  </r>
  <r>
    <n v="24717628"/>
    <x v="4"/>
  </r>
  <r>
    <n v="24717560"/>
    <x v="4"/>
  </r>
  <r>
    <n v="24716448"/>
    <x v="4"/>
  </r>
  <r>
    <n v="24716309"/>
    <x v="4"/>
  </r>
  <r>
    <n v="24716303"/>
    <x v="4"/>
  </r>
  <r>
    <n v="24716216"/>
    <x v="4"/>
  </r>
  <r>
    <n v="24716194"/>
    <x v="4"/>
  </r>
  <r>
    <n v="24716184"/>
    <x v="4"/>
  </r>
  <r>
    <n v="24716173"/>
    <x v="4"/>
  </r>
  <r>
    <n v="24716101"/>
    <x v="4"/>
  </r>
  <r>
    <n v="24716084"/>
    <x v="4"/>
  </r>
  <r>
    <n v="24715928"/>
    <x v="4"/>
  </r>
  <r>
    <n v="24715757"/>
    <x v="4"/>
  </r>
  <r>
    <n v="24715706"/>
    <x v="4"/>
  </r>
  <r>
    <n v="24715684"/>
    <x v="4"/>
  </r>
  <r>
    <n v="24715682"/>
    <x v="4"/>
  </r>
  <r>
    <n v="24715667"/>
    <x v="4"/>
  </r>
  <r>
    <n v="24715611"/>
    <x v="4"/>
  </r>
  <r>
    <n v="24715551"/>
    <x v="4"/>
  </r>
  <r>
    <n v="24715505"/>
    <x v="4"/>
  </r>
  <r>
    <n v="24715373"/>
    <x v="4"/>
  </r>
  <r>
    <n v="24715367"/>
    <x v="4"/>
  </r>
  <r>
    <n v="24715322"/>
    <x v="4"/>
  </r>
  <r>
    <n v="24715256"/>
    <x v="4"/>
  </r>
  <r>
    <n v="24715203"/>
    <x v="4"/>
  </r>
  <r>
    <n v="24715172"/>
    <x v="4"/>
  </r>
  <r>
    <n v="24715169"/>
    <x v="4"/>
  </r>
  <r>
    <n v="24715167"/>
    <x v="4"/>
  </r>
  <r>
    <n v="24715136"/>
    <x v="4"/>
  </r>
  <r>
    <n v="24715098"/>
    <x v="4"/>
  </r>
  <r>
    <n v="24715023"/>
    <x v="4"/>
  </r>
  <r>
    <n v="24715001"/>
    <x v="4"/>
  </r>
  <r>
    <n v="24714991"/>
    <x v="4"/>
  </r>
  <r>
    <n v="24714976"/>
    <x v="4"/>
  </r>
  <r>
    <n v="24714960"/>
    <x v="4"/>
  </r>
  <r>
    <n v="24714926"/>
    <x v="4"/>
  </r>
  <r>
    <n v="24714807"/>
    <x v="4"/>
  </r>
  <r>
    <n v="24714786"/>
    <x v="4"/>
  </r>
  <r>
    <n v="24714673"/>
    <x v="4"/>
  </r>
  <r>
    <n v="24714672"/>
    <x v="4"/>
  </r>
  <r>
    <n v="24714593"/>
    <x v="4"/>
  </r>
  <r>
    <n v="24714577"/>
    <x v="4"/>
  </r>
  <r>
    <n v="24714559"/>
    <x v="4"/>
  </r>
  <r>
    <n v="24714536"/>
    <x v="4"/>
  </r>
  <r>
    <n v="24714481"/>
    <x v="4"/>
  </r>
  <r>
    <n v="24714476"/>
    <x v="4"/>
  </r>
  <r>
    <n v="24697088"/>
    <x v="4"/>
  </r>
  <r>
    <n v="24697049"/>
    <x v="4"/>
  </r>
  <r>
    <n v="24696879"/>
    <x v="4"/>
  </r>
  <r>
    <n v="24696839"/>
    <x v="4"/>
  </r>
  <r>
    <n v="24696526"/>
    <x v="4"/>
  </r>
  <r>
    <n v="24696461"/>
    <x v="4"/>
  </r>
  <r>
    <n v="24696457"/>
    <x v="4"/>
  </r>
  <r>
    <n v="24696439"/>
    <x v="4"/>
  </r>
  <r>
    <n v="24696398"/>
    <x v="4"/>
  </r>
  <r>
    <n v="24652696"/>
    <x v="4"/>
  </r>
  <r>
    <n v="24652692"/>
    <x v="4"/>
  </r>
  <r>
    <n v="24652559"/>
    <x v="4"/>
  </r>
  <r>
    <n v="24652430"/>
    <x v="4"/>
  </r>
  <r>
    <n v="24651852"/>
    <x v="4"/>
  </r>
  <r>
    <n v="24649439"/>
    <x v="4"/>
  </r>
  <r>
    <n v="24649360"/>
    <x v="4"/>
  </r>
  <r>
    <n v="24649285"/>
    <x v="4"/>
  </r>
  <r>
    <n v="24643785"/>
    <x v="4"/>
  </r>
  <r>
    <n v="24638348"/>
    <x v="4"/>
  </r>
  <r>
    <n v="24638340"/>
    <x v="4"/>
  </r>
  <r>
    <n v="24638328"/>
    <x v="4"/>
  </r>
  <r>
    <n v="24638324"/>
    <x v="4"/>
  </r>
  <r>
    <n v="24633496"/>
    <x v="4"/>
  </r>
  <r>
    <n v="24620496"/>
    <x v="4"/>
  </r>
  <r>
    <n v="24620405"/>
    <x v="4"/>
  </r>
  <r>
    <n v="24620320"/>
    <x v="4"/>
  </r>
  <r>
    <n v="24620230"/>
    <x v="4"/>
  </r>
  <r>
    <n v="24620204"/>
    <x v="4"/>
  </r>
  <r>
    <n v="24620193"/>
    <x v="4"/>
  </r>
  <r>
    <n v="24620165"/>
    <x v="4"/>
  </r>
  <r>
    <n v="24620123"/>
    <x v="4"/>
  </r>
  <r>
    <n v="24620111"/>
    <x v="4"/>
  </r>
  <r>
    <n v="24620079"/>
    <x v="4"/>
  </r>
  <r>
    <n v="24620072"/>
    <x v="4"/>
  </r>
  <r>
    <n v="24620066"/>
    <x v="4"/>
  </r>
  <r>
    <n v="24617228"/>
    <x v="4"/>
  </r>
  <r>
    <n v="24617192"/>
    <x v="4"/>
  </r>
  <r>
    <n v="24617164"/>
    <x v="4"/>
  </r>
  <r>
    <n v="24617081"/>
    <x v="4"/>
  </r>
  <r>
    <n v="24617074"/>
    <x v="4"/>
  </r>
  <r>
    <n v="24617060"/>
    <x v="4"/>
  </r>
  <r>
    <n v="24615250"/>
    <x v="4"/>
  </r>
  <r>
    <n v="24615225"/>
    <x v="4"/>
  </r>
  <r>
    <n v="24615200"/>
    <x v="4"/>
  </r>
  <r>
    <n v="24615092"/>
    <x v="4"/>
  </r>
  <r>
    <n v="24615082"/>
    <x v="4"/>
  </r>
  <r>
    <n v="24615076"/>
    <x v="4"/>
  </r>
  <r>
    <n v="24614953"/>
    <x v="4"/>
  </r>
  <r>
    <n v="24614927"/>
    <x v="4"/>
  </r>
  <r>
    <n v="24614725"/>
    <x v="4"/>
  </r>
  <r>
    <n v="24614641"/>
    <x v="4"/>
  </r>
  <r>
    <n v="24614627"/>
    <x v="4"/>
  </r>
  <r>
    <n v="24614503"/>
    <x v="4"/>
  </r>
  <r>
    <n v="24614448"/>
    <x v="4"/>
  </r>
  <r>
    <n v="24614419"/>
    <x v="4"/>
  </r>
  <r>
    <n v="24614401"/>
    <x v="4"/>
  </r>
  <r>
    <n v="24614346"/>
    <x v="4"/>
  </r>
  <r>
    <n v="24614322"/>
    <x v="4"/>
  </r>
  <r>
    <n v="24614301"/>
    <x v="4"/>
  </r>
  <r>
    <n v="24614289"/>
    <x v="4"/>
  </r>
  <r>
    <n v="24599092"/>
    <x v="4"/>
  </r>
  <r>
    <n v="24598952"/>
    <x v="4"/>
  </r>
  <r>
    <n v="24597046"/>
    <x v="4"/>
  </r>
  <r>
    <n v="24578184"/>
    <x v="4"/>
  </r>
  <r>
    <n v="24578160"/>
    <x v="4"/>
  </r>
  <r>
    <n v="24578148"/>
    <x v="4"/>
  </r>
  <r>
    <n v="24578097"/>
    <x v="4"/>
  </r>
  <r>
    <n v="24578039"/>
    <x v="4"/>
  </r>
  <r>
    <n v="24577987"/>
    <x v="4"/>
  </r>
  <r>
    <n v="24577945"/>
    <x v="4"/>
  </r>
  <r>
    <n v="24577923"/>
    <x v="4"/>
  </r>
  <r>
    <n v="24577913"/>
    <x v="4"/>
  </r>
  <r>
    <n v="24577876"/>
    <x v="4"/>
  </r>
  <r>
    <n v="24577818"/>
    <x v="4"/>
  </r>
  <r>
    <n v="24577812"/>
    <x v="4"/>
  </r>
  <r>
    <n v="24577795"/>
    <x v="4"/>
  </r>
  <r>
    <n v="24577665"/>
    <x v="4"/>
  </r>
  <r>
    <n v="24577479"/>
    <x v="4"/>
  </r>
  <r>
    <n v="24577461"/>
    <x v="4"/>
  </r>
  <r>
    <n v="24577437"/>
    <x v="4"/>
  </r>
  <r>
    <n v="24577357"/>
    <x v="4"/>
  </r>
  <r>
    <n v="24577298"/>
    <x v="4"/>
  </r>
  <r>
    <n v="24577291"/>
    <x v="4"/>
  </r>
  <r>
    <n v="24577280"/>
    <x v="4"/>
  </r>
  <r>
    <n v="24577179"/>
    <x v="4"/>
  </r>
  <r>
    <n v="24577138"/>
    <x v="4"/>
  </r>
  <r>
    <n v="24573220"/>
    <x v="4"/>
  </r>
  <r>
    <n v="24573151"/>
    <x v="4"/>
  </r>
  <r>
    <n v="24573082"/>
    <x v="4"/>
  </r>
  <r>
    <n v="24572870"/>
    <x v="4"/>
  </r>
  <r>
    <n v="24572688"/>
    <x v="4"/>
  </r>
  <r>
    <n v="24572664"/>
    <x v="4"/>
  </r>
  <r>
    <n v="24572661"/>
    <x v="4"/>
  </r>
  <r>
    <n v="24572584"/>
    <x v="4"/>
  </r>
  <r>
    <n v="24572546"/>
    <x v="4"/>
  </r>
  <r>
    <n v="24570775"/>
    <x v="4"/>
  </r>
  <r>
    <n v="24570749"/>
    <x v="4"/>
  </r>
  <r>
    <n v="24570623"/>
    <x v="4"/>
  </r>
  <r>
    <n v="24569549"/>
    <x v="4"/>
  </r>
  <r>
    <n v="24569543"/>
    <x v="4"/>
  </r>
  <r>
    <n v="24569476"/>
    <x v="4"/>
  </r>
  <r>
    <n v="24558549"/>
    <x v="4"/>
  </r>
  <r>
    <n v="24558525"/>
    <x v="4"/>
  </r>
  <r>
    <n v="24558480"/>
    <x v="4"/>
  </r>
  <r>
    <n v="24558466"/>
    <x v="4"/>
  </r>
  <r>
    <n v="24558444"/>
    <x v="4"/>
  </r>
  <r>
    <n v="24558408"/>
    <x v="4"/>
  </r>
  <r>
    <n v="24558383"/>
    <x v="4"/>
  </r>
  <r>
    <n v="24558358"/>
    <x v="4"/>
  </r>
  <r>
    <n v="24558313"/>
    <x v="4"/>
  </r>
  <r>
    <n v="24553361"/>
    <x v="4"/>
  </r>
  <r>
    <n v="24553355"/>
    <x v="4"/>
  </r>
  <r>
    <n v="24547457"/>
    <x v="4"/>
  </r>
  <r>
    <n v="24547443"/>
    <x v="4"/>
  </r>
  <r>
    <n v="24543378"/>
    <x v="4"/>
  </r>
  <r>
    <n v="24543370"/>
    <x v="4"/>
  </r>
  <r>
    <n v="24543266"/>
    <x v="4"/>
  </r>
  <r>
    <n v="24541411"/>
    <x v="4"/>
  </r>
  <r>
    <n v="24520499"/>
    <x v="4"/>
  </r>
  <r>
    <n v="24520423"/>
    <x v="4"/>
  </r>
  <r>
    <n v="24520387"/>
    <x v="4"/>
  </r>
  <r>
    <n v="24520308"/>
    <x v="4"/>
  </r>
  <r>
    <n v="24520097"/>
    <x v="4"/>
  </r>
  <r>
    <n v="24520091"/>
    <x v="4"/>
  </r>
  <r>
    <n v="24520085"/>
    <x v="4"/>
  </r>
  <r>
    <n v="24520056"/>
    <x v="4"/>
  </r>
  <r>
    <n v="24519829"/>
    <x v="4"/>
  </r>
  <r>
    <n v="24519794"/>
    <x v="4"/>
  </r>
  <r>
    <n v="24519774"/>
    <x v="4"/>
  </r>
  <r>
    <n v="24519700"/>
    <x v="4"/>
  </r>
  <r>
    <n v="24519670"/>
    <x v="4"/>
  </r>
  <r>
    <n v="24519630"/>
    <x v="4"/>
  </r>
  <r>
    <n v="24519609"/>
    <x v="4"/>
  </r>
  <r>
    <n v="24519599"/>
    <x v="4"/>
  </r>
  <r>
    <n v="24519561"/>
    <x v="4"/>
  </r>
  <r>
    <n v="24519559"/>
    <x v="4"/>
  </r>
  <r>
    <n v="24519551"/>
    <x v="4"/>
  </r>
  <r>
    <n v="24519535"/>
    <x v="4"/>
  </r>
  <r>
    <n v="24508916"/>
    <x v="4"/>
  </r>
  <r>
    <n v="24508908"/>
    <x v="4"/>
  </r>
  <r>
    <n v="24508793"/>
    <x v="4"/>
  </r>
  <r>
    <n v="24508712"/>
    <x v="4"/>
  </r>
  <r>
    <n v="24508686"/>
    <x v="4"/>
  </r>
  <r>
    <n v="24508582"/>
    <x v="4"/>
  </r>
  <r>
    <n v="24508485"/>
    <x v="4"/>
  </r>
  <r>
    <n v="24508363"/>
    <x v="4"/>
  </r>
  <r>
    <n v="24508349"/>
    <x v="4"/>
  </r>
  <r>
    <n v="24508226"/>
    <x v="4"/>
  </r>
  <r>
    <n v="24508135"/>
    <x v="4"/>
  </r>
  <r>
    <n v="24507881"/>
    <x v="4"/>
  </r>
  <r>
    <n v="24507635"/>
    <x v="4"/>
  </r>
  <r>
    <n v="24479661"/>
    <x v="4"/>
  </r>
  <r>
    <n v="24479515"/>
    <x v="4"/>
  </r>
  <r>
    <n v="24479417"/>
    <x v="4"/>
  </r>
  <r>
    <n v="24479377"/>
    <x v="4"/>
  </r>
  <r>
    <n v="24479355"/>
    <x v="4"/>
  </r>
  <r>
    <n v="24479302"/>
    <x v="4"/>
  </r>
  <r>
    <n v="24479263"/>
    <x v="4"/>
  </r>
  <r>
    <n v="24479179"/>
    <x v="4"/>
  </r>
  <r>
    <n v="24479145"/>
    <x v="4"/>
  </r>
  <r>
    <n v="24479032"/>
    <x v="4"/>
  </r>
  <r>
    <n v="24479031"/>
    <x v="4"/>
  </r>
  <r>
    <n v="24479022"/>
    <x v="4"/>
  </r>
  <r>
    <n v="24478923"/>
    <x v="4"/>
  </r>
  <r>
    <n v="24478877"/>
    <x v="4"/>
  </r>
  <r>
    <n v="24478672"/>
    <x v="4"/>
  </r>
  <r>
    <n v="24478562"/>
    <x v="4"/>
  </r>
  <r>
    <n v="24478522"/>
    <x v="4"/>
  </r>
  <r>
    <n v="24478475"/>
    <x v="4"/>
  </r>
  <r>
    <n v="24478437"/>
    <x v="4"/>
  </r>
  <r>
    <n v="24478429"/>
    <x v="4"/>
  </r>
  <r>
    <n v="24478266"/>
    <x v="4"/>
  </r>
  <r>
    <n v="24478209"/>
    <x v="4"/>
  </r>
  <r>
    <n v="24478204"/>
    <x v="4"/>
  </r>
  <r>
    <n v="24478189"/>
    <x v="4"/>
  </r>
  <r>
    <n v="24478123"/>
    <x v="4"/>
  </r>
  <r>
    <n v="24478100"/>
    <x v="4"/>
  </r>
  <r>
    <n v="24478053"/>
    <x v="4"/>
  </r>
  <r>
    <n v="24478012"/>
    <x v="4"/>
  </r>
  <r>
    <n v="24478011"/>
    <x v="4"/>
  </r>
  <r>
    <n v="24478003"/>
    <x v="4"/>
  </r>
  <r>
    <n v="24477925"/>
    <x v="4"/>
  </r>
  <r>
    <n v="24477922"/>
    <x v="4"/>
  </r>
  <r>
    <n v="24477835"/>
    <x v="4"/>
  </r>
  <r>
    <n v="24477833"/>
    <x v="4"/>
  </r>
  <r>
    <n v="24477770"/>
    <x v="4"/>
  </r>
  <r>
    <n v="24477750"/>
    <x v="4"/>
  </r>
  <r>
    <n v="24477622"/>
    <x v="4"/>
  </r>
  <r>
    <n v="24477538"/>
    <x v="4"/>
  </r>
  <r>
    <n v="24477530"/>
    <x v="4"/>
  </r>
  <r>
    <n v="24477505"/>
    <x v="4"/>
  </r>
  <r>
    <n v="24477458"/>
    <x v="4"/>
  </r>
  <r>
    <n v="24477446"/>
    <x v="4"/>
  </r>
  <r>
    <n v="24477440"/>
    <x v="4"/>
  </r>
  <r>
    <n v="24477431"/>
    <x v="4"/>
  </r>
  <r>
    <n v="24477430"/>
    <x v="4"/>
  </r>
  <r>
    <n v="24477400"/>
    <x v="4"/>
  </r>
  <r>
    <n v="24477369"/>
    <x v="4"/>
  </r>
  <r>
    <n v="24453768"/>
    <x v="4"/>
  </r>
  <r>
    <n v="24453747"/>
    <x v="4"/>
  </r>
  <r>
    <n v="24453700"/>
    <x v="4"/>
  </r>
  <r>
    <n v="24452620"/>
    <x v="4"/>
  </r>
  <r>
    <n v="24452554"/>
    <x v="4"/>
  </r>
  <r>
    <n v="24452499"/>
    <x v="4"/>
  </r>
  <r>
    <n v="24452423"/>
    <x v="4"/>
  </r>
  <r>
    <n v="24452375"/>
    <x v="4"/>
  </r>
  <r>
    <n v="24452108"/>
    <x v="4"/>
  </r>
  <r>
    <n v="24452084"/>
    <x v="4"/>
  </r>
  <r>
    <n v="24435452"/>
    <x v="4"/>
  </r>
  <r>
    <n v="24435434"/>
    <x v="4"/>
  </r>
  <r>
    <n v="24435315"/>
    <x v="4"/>
  </r>
  <r>
    <n v="24435292"/>
    <x v="4"/>
  </r>
  <r>
    <n v="24435248"/>
    <x v="4"/>
  </r>
  <r>
    <n v="24435212"/>
    <x v="4"/>
  </r>
  <r>
    <n v="24435163"/>
    <x v="4"/>
  </r>
  <r>
    <n v="24435133"/>
    <x v="4"/>
  </r>
  <r>
    <n v="24435082"/>
    <x v="4"/>
  </r>
  <r>
    <n v="24435034"/>
    <x v="4"/>
  </r>
  <r>
    <n v="24434892"/>
    <x v="4"/>
  </r>
  <r>
    <n v="24434884"/>
    <x v="4"/>
  </r>
  <r>
    <n v="24434822"/>
    <x v="4"/>
  </r>
  <r>
    <n v="24434808"/>
    <x v="4"/>
  </r>
  <r>
    <n v="24434802"/>
    <x v="4"/>
  </r>
  <r>
    <n v="24434777"/>
    <x v="4"/>
  </r>
  <r>
    <n v="24434645"/>
    <x v="4"/>
  </r>
  <r>
    <n v="24434630"/>
    <x v="4"/>
  </r>
  <r>
    <n v="24434470"/>
    <x v="4"/>
  </r>
  <r>
    <n v="24434423"/>
    <x v="4"/>
  </r>
  <r>
    <n v="24434404"/>
    <x v="4"/>
  </r>
  <r>
    <n v="24434376"/>
    <x v="4"/>
  </r>
  <r>
    <n v="24434279"/>
    <x v="4"/>
  </r>
  <r>
    <n v="24434221"/>
    <x v="4"/>
  </r>
  <r>
    <n v="24434161"/>
    <x v="4"/>
  </r>
  <r>
    <n v="24434145"/>
    <x v="4"/>
  </r>
  <r>
    <n v="24434135"/>
    <x v="4"/>
  </r>
  <r>
    <n v="24434102"/>
    <x v="4"/>
  </r>
  <r>
    <n v="24434092"/>
    <x v="4"/>
  </r>
  <r>
    <n v="24433975"/>
    <x v="4"/>
  </r>
  <r>
    <n v="24433955"/>
    <x v="4"/>
  </r>
  <r>
    <n v="24433902"/>
    <x v="4"/>
  </r>
  <r>
    <n v="24433869"/>
    <x v="4"/>
  </r>
  <r>
    <n v="24433688"/>
    <x v="4"/>
  </r>
  <r>
    <n v="24433680"/>
    <x v="4"/>
  </r>
  <r>
    <n v="24433553"/>
    <x v="4"/>
  </r>
  <r>
    <n v="24433528"/>
    <x v="4"/>
  </r>
  <r>
    <n v="24429013"/>
    <x v="4"/>
  </r>
  <r>
    <n v="24429012"/>
    <x v="4"/>
  </r>
  <r>
    <n v="24428932"/>
    <x v="4"/>
  </r>
  <r>
    <n v="24428876"/>
    <x v="4"/>
  </r>
  <r>
    <n v="24405026"/>
    <x v="4"/>
  </r>
  <r>
    <n v="24404976"/>
    <x v="4"/>
  </r>
  <r>
    <n v="24404967"/>
    <x v="4"/>
  </r>
  <r>
    <n v="24404945"/>
    <x v="4"/>
  </r>
  <r>
    <n v="24404941"/>
    <x v="4"/>
  </r>
  <r>
    <n v="24404831"/>
    <x v="4"/>
  </r>
  <r>
    <n v="24404750"/>
    <x v="4"/>
  </r>
  <r>
    <n v="24404734"/>
    <x v="4"/>
  </r>
  <r>
    <n v="24404731"/>
    <x v="4"/>
  </r>
  <r>
    <n v="24404674"/>
    <x v="4"/>
  </r>
  <r>
    <n v="24404650"/>
    <x v="4"/>
  </r>
  <r>
    <n v="24404589"/>
    <x v="4"/>
  </r>
  <r>
    <n v="24404535"/>
    <x v="4"/>
  </r>
  <r>
    <n v="24404482"/>
    <x v="4"/>
  </r>
  <r>
    <n v="24401149"/>
    <x v="4"/>
  </r>
  <r>
    <n v="24400058"/>
    <x v="4"/>
  </r>
  <r>
    <n v="24400038"/>
    <x v="4"/>
  </r>
  <r>
    <n v="24400023"/>
    <x v="4"/>
  </r>
  <r>
    <n v="24400022"/>
    <x v="4"/>
  </r>
  <r>
    <n v="24399987"/>
    <x v="4"/>
  </r>
  <r>
    <n v="24399981"/>
    <x v="4"/>
  </r>
  <r>
    <n v="24399844"/>
    <x v="4"/>
  </r>
  <r>
    <n v="24389674"/>
    <x v="4"/>
  </r>
  <r>
    <n v="24389672"/>
    <x v="4"/>
  </r>
  <r>
    <n v="24389576"/>
    <x v="4"/>
  </r>
  <r>
    <n v="24389556"/>
    <x v="4"/>
  </r>
  <r>
    <n v="24389485"/>
    <x v="4"/>
  </r>
  <r>
    <n v="24389383"/>
    <x v="4"/>
  </r>
  <r>
    <n v="24383608"/>
    <x v="4"/>
  </r>
  <r>
    <n v="24383539"/>
    <x v="4"/>
  </r>
  <r>
    <n v="24383524"/>
    <x v="4"/>
  </r>
  <r>
    <n v="24383461"/>
    <x v="4"/>
  </r>
  <r>
    <n v="24382626"/>
    <x v="4"/>
  </r>
  <r>
    <n v="24382592"/>
    <x v="4"/>
  </r>
  <r>
    <n v="24382579"/>
    <x v="4"/>
  </r>
  <r>
    <n v="24382568"/>
    <x v="4"/>
  </r>
  <r>
    <n v="24382530"/>
    <x v="4"/>
  </r>
  <r>
    <n v="24382384"/>
    <x v="4"/>
  </r>
  <r>
    <n v="24382341"/>
    <x v="4"/>
  </r>
  <r>
    <n v="24382228"/>
    <x v="4"/>
  </r>
  <r>
    <n v="24382200"/>
    <x v="4"/>
  </r>
  <r>
    <n v="24382146"/>
    <x v="4"/>
  </r>
  <r>
    <n v="24381970"/>
    <x v="4"/>
  </r>
  <r>
    <n v="24381824"/>
    <x v="4"/>
  </r>
  <r>
    <n v="24381820"/>
    <x v="4"/>
  </r>
  <r>
    <n v="24381799"/>
    <x v="4"/>
  </r>
  <r>
    <n v="24381784"/>
    <x v="4"/>
  </r>
  <r>
    <n v="24381762"/>
    <x v="4"/>
  </r>
  <r>
    <n v="24380803"/>
    <x v="4"/>
  </r>
  <r>
    <n v="24369169"/>
    <x v="4"/>
  </r>
  <r>
    <n v="24369042"/>
    <x v="4"/>
  </r>
  <r>
    <n v="24363965"/>
    <x v="4"/>
  </r>
  <r>
    <n v="24353969"/>
    <x v="4"/>
  </r>
  <r>
    <n v="24353955"/>
    <x v="4"/>
  </r>
  <r>
    <n v="24353932"/>
    <x v="4"/>
  </r>
  <r>
    <n v="24353903"/>
    <x v="4"/>
  </r>
  <r>
    <n v="24353752"/>
    <x v="4"/>
  </r>
  <r>
    <n v="24353664"/>
    <x v="4"/>
  </r>
  <r>
    <n v="24353651"/>
    <x v="4"/>
  </r>
  <r>
    <n v="24353648"/>
    <x v="4"/>
  </r>
  <r>
    <n v="24351283"/>
    <x v="4"/>
  </r>
  <r>
    <n v="24340595"/>
    <x v="4"/>
  </r>
  <r>
    <n v="24340241"/>
    <x v="4"/>
  </r>
  <r>
    <n v="24340206"/>
    <x v="4"/>
  </r>
  <r>
    <n v="24340118"/>
    <x v="4"/>
  </r>
  <r>
    <n v="24339966"/>
    <x v="4"/>
  </r>
  <r>
    <n v="24339902"/>
    <x v="4"/>
  </r>
  <r>
    <n v="24339850"/>
    <x v="4"/>
  </r>
  <r>
    <n v="24324813"/>
    <x v="4"/>
  </r>
  <r>
    <n v="24324719"/>
    <x v="4"/>
  </r>
  <r>
    <n v="24324502"/>
    <x v="4"/>
  </r>
  <r>
    <n v="24324326"/>
    <x v="4"/>
  </r>
  <r>
    <n v="24324317"/>
    <x v="4"/>
  </r>
  <r>
    <n v="24324141"/>
    <x v="4"/>
  </r>
  <r>
    <n v="24324007"/>
    <x v="4"/>
  </r>
  <r>
    <n v="24323776"/>
    <x v="4"/>
  </r>
  <r>
    <n v="24323660"/>
    <x v="4"/>
  </r>
  <r>
    <n v="24323502"/>
    <x v="4"/>
  </r>
  <r>
    <n v="24323251"/>
    <x v="4"/>
  </r>
  <r>
    <n v="24323204"/>
    <x v="4"/>
  </r>
  <r>
    <n v="24323149"/>
    <x v="4"/>
  </r>
  <r>
    <n v="24323136"/>
    <x v="4"/>
  </r>
  <r>
    <n v="24323116"/>
    <x v="4"/>
  </r>
  <r>
    <n v="24322876"/>
    <x v="4"/>
  </r>
  <r>
    <n v="24322756"/>
    <x v="4"/>
  </r>
  <r>
    <n v="24322732"/>
    <x v="4"/>
  </r>
  <r>
    <n v="24322720"/>
    <x v="4"/>
  </r>
  <r>
    <n v="24322701"/>
    <x v="4"/>
  </r>
  <r>
    <n v="24322583"/>
    <x v="4"/>
  </r>
  <r>
    <n v="24322567"/>
    <x v="4"/>
  </r>
  <r>
    <n v="24322550"/>
    <x v="4"/>
  </r>
  <r>
    <n v="24322456"/>
    <x v="4"/>
  </r>
  <r>
    <n v="24322249"/>
    <x v="4"/>
  </r>
  <r>
    <n v="24322115"/>
    <x v="4"/>
  </r>
  <r>
    <n v="24322113"/>
    <x v="4"/>
  </r>
  <r>
    <n v="24321961"/>
    <x v="4"/>
  </r>
  <r>
    <n v="24321710"/>
    <x v="4"/>
  </r>
  <r>
    <n v="24321660"/>
    <x v="4"/>
  </r>
  <r>
    <n v="24320878"/>
    <x v="4"/>
  </r>
  <r>
    <n v="24320766"/>
    <x v="4"/>
  </r>
  <r>
    <n v="24320644"/>
    <x v="4"/>
  </r>
  <r>
    <n v="24320342"/>
    <x v="4"/>
  </r>
  <r>
    <n v="24320321"/>
    <x v="4"/>
  </r>
  <r>
    <n v="24320279"/>
    <x v="4"/>
  </r>
  <r>
    <n v="24319864"/>
    <x v="4"/>
  </r>
  <r>
    <n v="24319788"/>
    <x v="4"/>
  </r>
  <r>
    <n v="24319193"/>
    <x v="4"/>
  </r>
  <r>
    <n v="24319190"/>
    <x v="4"/>
  </r>
  <r>
    <n v="24318963"/>
    <x v="4"/>
  </r>
  <r>
    <n v="24318772"/>
    <x v="4"/>
  </r>
  <r>
    <n v="24318742"/>
    <x v="4"/>
  </r>
  <r>
    <n v="24318610"/>
    <x v="4"/>
  </r>
  <r>
    <n v="24318523"/>
    <x v="4"/>
  </r>
  <r>
    <n v="24318466"/>
    <x v="4"/>
  </r>
  <r>
    <n v="24318311"/>
    <x v="4"/>
  </r>
  <r>
    <n v="24318207"/>
    <x v="4"/>
  </r>
  <r>
    <n v="24317952"/>
    <x v="4"/>
  </r>
  <r>
    <n v="24317576"/>
    <x v="4"/>
  </r>
  <r>
    <n v="24317440"/>
    <x v="4"/>
  </r>
  <r>
    <n v="24317363"/>
    <x v="4"/>
  </r>
  <r>
    <n v="24317211"/>
    <x v="4"/>
  </r>
  <r>
    <n v="24317018"/>
    <x v="4"/>
  </r>
  <r>
    <n v="24316806"/>
    <x v="4"/>
  </r>
  <r>
    <n v="24316546"/>
    <x v="4"/>
  </r>
  <r>
    <n v="24316530"/>
    <x v="4"/>
  </r>
  <r>
    <n v="24316432"/>
    <x v="4"/>
  </r>
  <r>
    <n v="24316339"/>
    <x v="4"/>
  </r>
  <r>
    <n v="24316299"/>
    <x v="4"/>
  </r>
  <r>
    <n v="24316278"/>
    <x v="4"/>
  </r>
  <r>
    <n v="24316254"/>
    <x v="4"/>
  </r>
  <r>
    <n v="24316167"/>
    <x v="4"/>
  </r>
  <r>
    <n v="24315910"/>
    <x v="4"/>
  </r>
  <r>
    <n v="24315670"/>
    <x v="4"/>
  </r>
  <r>
    <n v="24315664"/>
    <x v="4"/>
  </r>
  <r>
    <n v="24315619"/>
    <x v="4"/>
  </r>
  <r>
    <n v="24315511"/>
    <x v="4"/>
  </r>
  <r>
    <n v="24314946"/>
    <x v="4"/>
  </r>
  <r>
    <n v="24314481"/>
    <x v="4"/>
  </r>
  <r>
    <n v="24313768"/>
    <x v="4"/>
  </r>
  <r>
    <n v="24313741"/>
    <x v="4"/>
  </r>
  <r>
    <n v="24313624"/>
    <x v="4"/>
  </r>
  <r>
    <n v="24313595"/>
    <x v="4"/>
  </r>
  <r>
    <n v="24313430"/>
    <x v="4"/>
  </r>
  <r>
    <n v="24312503"/>
    <x v="4"/>
  </r>
  <r>
    <n v="24312230"/>
    <x v="4"/>
  </r>
  <r>
    <n v="24311913"/>
    <x v="4"/>
  </r>
  <r>
    <n v="24311610"/>
    <x v="4"/>
  </r>
  <r>
    <n v="24311607"/>
    <x v="4"/>
  </r>
  <r>
    <n v="24311548"/>
    <x v="4"/>
  </r>
  <r>
    <n v="24311399"/>
    <x v="4"/>
  </r>
  <r>
    <n v="24311365"/>
    <x v="4"/>
  </r>
  <r>
    <n v="24311258"/>
    <x v="4"/>
  </r>
  <r>
    <n v="24311256"/>
    <x v="4"/>
  </r>
  <r>
    <n v="24310891"/>
    <x v="4"/>
  </r>
  <r>
    <n v="24310848"/>
    <x v="4"/>
  </r>
  <r>
    <n v="24310652"/>
    <x v="4"/>
  </r>
  <r>
    <n v="24310612"/>
    <x v="4"/>
  </r>
  <r>
    <n v="24310556"/>
    <x v="4"/>
  </r>
  <r>
    <n v="24310466"/>
    <x v="4"/>
  </r>
  <r>
    <n v="24310420"/>
    <x v="4"/>
  </r>
  <r>
    <n v="24310348"/>
    <x v="4"/>
  </r>
  <r>
    <n v="24310259"/>
    <x v="4"/>
  </r>
  <r>
    <n v="24310225"/>
    <x v="4"/>
  </r>
  <r>
    <n v="24310198"/>
    <x v="4"/>
  </r>
  <r>
    <n v="24310114"/>
    <x v="4"/>
  </r>
  <r>
    <n v="24310028"/>
    <x v="4"/>
  </r>
  <r>
    <n v="24309933"/>
    <x v="4"/>
  </r>
  <r>
    <n v="24309848"/>
    <x v="4"/>
  </r>
  <r>
    <n v="24309773"/>
    <x v="4"/>
  </r>
  <r>
    <n v="24309692"/>
    <x v="4"/>
  </r>
  <r>
    <n v="24309657"/>
    <x v="4"/>
  </r>
  <r>
    <n v="24309641"/>
    <x v="4"/>
  </r>
  <r>
    <n v="24309627"/>
    <x v="4"/>
  </r>
  <r>
    <n v="24309621"/>
    <x v="4"/>
  </r>
  <r>
    <n v="24309591"/>
    <x v="4"/>
  </r>
  <r>
    <n v="24309565"/>
    <x v="4"/>
  </r>
  <r>
    <n v="24309486"/>
    <x v="4"/>
  </r>
  <r>
    <n v="24309378"/>
    <x v="4"/>
  </r>
  <r>
    <n v="24309268"/>
    <x v="4"/>
  </r>
  <r>
    <n v="24309158"/>
    <x v="4"/>
  </r>
  <r>
    <n v="24309142"/>
    <x v="4"/>
  </r>
  <r>
    <n v="24308999"/>
    <x v="4"/>
  </r>
  <r>
    <n v="24308934"/>
    <x v="4"/>
  </r>
  <r>
    <n v="24308904"/>
    <x v="4"/>
  </r>
  <r>
    <n v="24308859"/>
    <x v="4"/>
  </r>
  <r>
    <n v="24308748"/>
    <x v="4"/>
  </r>
  <r>
    <n v="24308691"/>
    <x v="4"/>
  </r>
  <r>
    <n v="24308486"/>
    <x v="4"/>
  </r>
  <r>
    <n v="24308402"/>
    <x v="4"/>
  </r>
  <r>
    <n v="24308379"/>
    <x v="4"/>
  </r>
  <r>
    <n v="24308375"/>
    <x v="4"/>
  </r>
  <r>
    <n v="24308083"/>
    <x v="4"/>
  </r>
  <r>
    <n v="24308046"/>
    <x v="4"/>
  </r>
  <r>
    <n v="24307970"/>
    <x v="4"/>
  </r>
  <r>
    <n v="24307871"/>
    <x v="4"/>
  </r>
  <r>
    <n v="24307846"/>
    <x v="4"/>
  </r>
  <r>
    <n v="24307740"/>
    <x v="4"/>
  </r>
  <r>
    <n v="24307609"/>
    <x v="4"/>
  </r>
  <r>
    <n v="24307600"/>
    <x v="4"/>
  </r>
  <r>
    <n v="24307592"/>
    <x v="4"/>
  </r>
  <r>
    <n v="24307500"/>
    <x v="4"/>
  </r>
  <r>
    <n v="24307460"/>
    <x v="4"/>
  </r>
  <r>
    <n v="24307435"/>
    <x v="4"/>
  </r>
  <r>
    <n v="24307361"/>
    <x v="4"/>
  </r>
  <r>
    <n v="24307344"/>
    <x v="4"/>
  </r>
  <r>
    <n v="24307307"/>
    <x v="4"/>
  </r>
  <r>
    <n v="24307246"/>
    <x v="4"/>
  </r>
  <r>
    <n v="24307219"/>
    <x v="4"/>
  </r>
  <r>
    <n v="24307174"/>
    <x v="4"/>
  </r>
  <r>
    <n v="24307163"/>
    <x v="4"/>
  </r>
  <r>
    <n v="24307035"/>
    <x v="4"/>
  </r>
  <r>
    <n v="24307031"/>
    <x v="4"/>
  </r>
  <r>
    <n v="24307023"/>
    <x v="4"/>
  </r>
  <r>
    <n v="24306981"/>
    <x v="4"/>
  </r>
  <r>
    <n v="24306961"/>
    <x v="4"/>
  </r>
  <r>
    <n v="24306949"/>
    <x v="4"/>
  </r>
  <r>
    <n v="24306935"/>
    <x v="4"/>
  </r>
  <r>
    <n v="24306928"/>
    <x v="4"/>
  </r>
  <r>
    <n v="24306911"/>
    <x v="4"/>
  </r>
  <r>
    <n v="24306816"/>
    <x v="4"/>
  </r>
  <r>
    <n v="24306739"/>
    <x v="4"/>
  </r>
  <r>
    <n v="24306711"/>
    <x v="4"/>
  </r>
  <r>
    <n v="24306573"/>
    <x v="4"/>
  </r>
  <r>
    <n v="24306452"/>
    <x v="4"/>
  </r>
  <r>
    <n v="24306415"/>
    <x v="4"/>
  </r>
  <r>
    <n v="24306376"/>
    <x v="4"/>
  </r>
  <r>
    <n v="24306351"/>
    <x v="4"/>
  </r>
  <r>
    <n v="24306293"/>
    <x v="4"/>
  </r>
  <r>
    <n v="24305658"/>
    <x v="4"/>
  </r>
  <r>
    <n v="24305612"/>
    <x v="4"/>
  </r>
  <r>
    <n v="24305572"/>
    <x v="4"/>
  </r>
  <r>
    <n v="24305459"/>
    <x v="4"/>
  </r>
  <r>
    <n v="24305419"/>
    <x v="4"/>
  </r>
  <r>
    <n v="24305076"/>
    <x v="4"/>
  </r>
  <r>
    <n v="24304840"/>
    <x v="4"/>
  </r>
  <r>
    <n v="24304809"/>
    <x v="4"/>
  </r>
  <r>
    <n v="24304636"/>
    <x v="4"/>
  </r>
  <r>
    <n v="24304289"/>
    <x v="4"/>
  </r>
  <r>
    <n v="24304210"/>
    <x v="4"/>
  </r>
  <r>
    <n v="24304050"/>
    <x v="4"/>
  </r>
  <r>
    <n v="24303974"/>
    <x v="4"/>
  </r>
  <r>
    <n v="24303864"/>
    <x v="4"/>
  </r>
  <r>
    <n v="24303853"/>
    <x v="4"/>
  </r>
  <r>
    <n v="24303819"/>
    <x v="4"/>
  </r>
  <r>
    <n v="24303728"/>
    <x v="4"/>
  </r>
  <r>
    <n v="24303719"/>
    <x v="4"/>
  </r>
  <r>
    <n v="24303708"/>
    <x v="4"/>
  </r>
  <r>
    <n v="24303674"/>
    <x v="4"/>
  </r>
  <r>
    <n v="24303591"/>
    <x v="4"/>
  </r>
  <r>
    <n v="24303563"/>
    <x v="4"/>
  </r>
  <r>
    <n v="24303561"/>
    <x v="4"/>
  </r>
  <r>
    <n v="24303495"/>
    <x v="4"/>
  </r>
  <r>
    <n v="24303480"/>
    <x v="4"/>
  </r>
  <r>
    <n v="24303421"/>
    <x v="4"/>
  </r>
  <r>
    <n v="24303418"/>
    <x v="4"/>
  </r>
  <r>
    <n v="24303134"/>
    <x v="4"/>
  </r>
  <r>
    <n v="24302581"/>
    <x v="4"/>
  </r>
  <r>
    <n v="24302109"/>
    <x v="4"/>
  </r>
  <r>
    <n v="24301627"/>
    <x v="4"/>
  </r>
  <r>
    <n v="24301550"/>
    <x v="4"/>
  </r>
  <r>
    <n v="24301521"/>
    <x v="4"/>
  </r>
  <r>
    <n v="24301450"/>
    <x v="4"/>
  </r>
  <r>
    <n v="24301360"/>
    <x v="4"/>
  </r>
  <r>
    <n v="24301358"/>
    <x v="4"/>
  </r>
  <r>
    <n v="24301350"/>
    <x v="4"/>
  </r>
  <r>
    <n v="24301201"/>
    <x v="4"/>
  </r>
  <r>
    <n v="24301115"/>
    <x v="4"/>
  </r>
  <r>
    <n v="24301033"/>
    <x v="4"/>
  </r>
  <r>
    <n v="24300996"/>
    <x v="4"/>
  </r>
  <r>
    <n v="24300785"/>
    <x v="4"/>
  </r>
  <r>
    <n v="24300725"/>
    <x v="4"/>
  </r>
  <r>
    <n v="24300646"/>
    <x v="4"/>
  </r>
  <r>
    <n v="24300580"/>
    <x v="4"/>
  </r>
  <r>
    <n v="24300578"/>
    <x v="4"/>
  </r>
  <r>
    <n v="24300354"/>
    <x v="4"/>
  </r>
  <r>
    <n v="24300270"/>
    <x v="4"/>
  </r>
  <r>
    <n v="24300100"/>
    <x v="4"/>
  </r>
  <r>
    <n v="24300059"/>
    <x v="4"/>
  </r>
  <r>
    <n v="24300051"/>
    <x v="4"/>
  </r>
  <r>
    <n v="24300014"/>
    <x v="4"/>
  </r>
  <r>
    <n v="24299989"/>
    <x v="4"/>
  </r>
  <r>
    <n v="24299863"/>
    <x v="4"/>
  </r>
  <r>
    <n v="24299602"/>
    <x v="4"/>
  </r>
  <r>
    <n v="24299594"/>
    <x v="4"/>
  </r>
  <r>
    <n v="24299512"/>
    <x v="4"/>
  </r>
  <r>
    <n v="24299274"/>
    <x v="4"/>
  </r>
  <r>
    <n v="24299091"/>
    <x v="4"/>
  </r>
  <r>
    <n v="24299072"/>
    <x v="4"/>
  </r>
  <r>
    <n v="24298964"/>
    <x v="4"/>
  </r>
  <r>
    <n v="24298765"/>
    <x v="4"/>
  </r>
  <r>
    <n v="24298751"/>
    <x v="4"/>
  </r>
  <r>
    <n v="24298734"/>
    <x v="4"/>
  </r>
  <r>
    <n v="24298641"/>
    <x v="4"/>
  </r>
  <r>
    <n v="24298617"/>
    <x v="4"/>
  </r>
  <r>
    <n v="24298489"/>
    <x v="4"/>
  </r>
  <r>
    <n v="24298466"/>
    <x v="4"/>
  </r>
  <r>
    <n v="24298422"/>
    <x v="4"/>
  </r>
  <r>
    <n v="24298345"/>
    <x v="4"/>
  </r>
  <r>
    <n v="24298287"/>
    <x v="4"/>
  </r>
  <r>
    <n v="24297528"/>
    <x v="4"/>
  </r>
  <r>
    <n v="24297245"/>
    <x v="4"/>
  </r>
  <r>
    <n v="24297231"/>
    <x v="4"/>
  </r>
  <r>
    <n v="24297143"/>
    <x v="4"/>
  </r>
  <r>
    <n v="24297140"/>
    <x v="4"/>
  </r>
  <r>
    <n v="24297056"/>
    <x v="4"/>
  </r>
  <r>
    <n v="24297013"/>
    <x v="4"/>
  </r>
  <r>
    <n v="24296911"/>
    <x v="4"/>
  </r>
  <r>
    <n v="24296746"/>
    <x v="4"/>
  </r>
  <r>
    <n v="24296732"/>
    <x v="4"/>
  </r>
  <r>
    <n v="24296627"/>
    <x v="4"/>
  </r>
  <r>
    <n v="24296507"/>
    <x v="4"/>
  </r>
  <r>
    <n v="24296323"/>
    <x v="4"/>
  </r>
  <r>
    <n v="24295991"/>
    <x v="4"/>
  </r>
  <r>
    <n v="24295944"/>
    <x v="4"/>
  </r>
  <r>
    <n v="24295918"/>
    <x v="4"/>
  </r>
  <r>
    <n v="24295894"/>
    <x v="4"/>
  </r>
  <r>
    <n v="24295740"/>
    <x v="4"/>
  </r>
  <r>
    <n v="24295736"/>
    <x v="4"/>
  </r>
  <r>
    <n v="24295505"/>
    <x v="4"/>
  </r>
  <r>
    <n v="24295368"/>
    <x v="4"/>
  </r>
  <r>
    <n v="24295097"/>
    <x v="4"/>
  </r>
  <r>
    <n v="24294782"/>
    <x v="4"/>
  </r>
  <r>
    <n v="24294769"/>
    <x v="4"/>
  </r>
  <r>
    <n v="24294721"/>
    <x v="4"/>
  </r>
  <r>
    <n v="24294547"/>
    <x v="4"/>
  </r>
  <r>
    <n v="24294361"/>
    <x v="4"/>
  </r>
  <r>
    <n v="24294321"/>
    <x v="4"/>
  </r>
  <r>
    <n v="24293743"/>
    <x v="4"/>
  </r>
  <r>
    <n v="24293588"/>
    <x v="4"/>
  </r>
  <r>
    <n v="24293568"/>
    <x v="4"/>
  </r>
  <r>
    <n v="24293310"/>
    <x v="4"/>
  </r>
  <r>
    <n v="24292946"/>
    <x v="4"/>
  </r>
  <r>
    <n v="24292914"/>
    <x v="4"/>
  </r>
  <r>
    <n v="24292726"/>
    <x v="4"/>
  </r>
  <r>
    <n v="24292688"/>
    <x v="4"/>
  </r>
  <r>
    <n v="24292624"/>
    <x v="4"/>
  </r>
  <r>
    <n v="24292568"/>
    <x v="4"/>
  </r>
  <r>
    <n v="24292536"/>
    <x v="4"/>
  </r>
  <r>
    <n v="24292487"/>
    <x v="4"/>
  </r>
  <r>
    <n v="24292418"/>
    <x v="4"/>
  </r>
  <r>
    <n v="24292395"/>
    <x v="4"/>
  </r>
  <r>
    <n v="24291704"/>
    <x v="4"/>
  </r>
  <r>
    <n v="24291170"/>
    <x v="4"/>
  </r>
  <r>
    <n v="24291089"/>
    <x v="4"/>
  </r>
  <r>
    <n v="24290799"/>
    <x v="4"/>
  </r>
  <r>
    <n v="24290767"/>
    <x v="4"/>
  </r>
  <r>
    <n v="24290500"/>
    <x v="4"/>
  </r>
  <r>
    <n v="24290339"/>
    <x v="4"/>
  </r>
  <r>
    <n v="24290311"/>
    <x v="4"/>
  </r>
  <r>
    <n v="24290235"/>
    <x v="4"/>
  </r>
  <r>
    <n v="24290220"/>
    <x v="4"/>
  </r>
  <r>
    <n v="24290129"/>
    <x v="4"/>
  </r>
  <r>
    <n v="24290081"/>
    <x v="4"/>
  </r>
  <r>
    <n v="24289877"/>
    <x v="4"/>
  </r>
  <r>
    <n v="24289874"/>
    <x v="4"/>
  </r>
  <r>
    <n v="24289866"/>
    <x v="4"/>
  </r>
  <r>
    <n v="24289530"/>
    <x v="4"/>
  </r>
  <r>
    <n v="24289521"/>
    <x v="4"/>
  </r>
  <r>
    <n v="24289486"/>
    <x v="4"/>
  </r>
  <r>
    <n v="24289425"/>
    <x v="4"/>
  </r>
  <r>
    <n v="24289161"/>
    <x v="4"/>
  </r>
  <r>
    <n v="24289010"/>
    <x v="4"/>
  </r>
  <r>
    <n v="24288988"/>
    <x v="4"/>
  </r>
  <r>
    <n v="24288964"/>
    <x v="4"/>
  </r>
  <r>
    <n v="24288502"/>
    <x v="4"/>
  </r>
  <r>
    <n v="24288156"/>
    <x v="4"/>
  </r>
  <r>
    <n v="24288083"/>
    <x v="4"/>
  </r>
  <r>
    <n v="24287957"/>
    <x v="4"/>
  </r>
  <r>
    <n v="24287955"/>
    <x v="4"/>
  </r>
  <r>
    <n v="24287838"/>
    <x v="4"/>
  </r>
  <r>
    <n v="24287711"/>
    <x v="4"/>
  </r>
  <r>
    <n v="24287548"/>
    <x v="4"/>
  </r>
  <r>
    <n v="24287537"/>
    <x v="4"/>
  </r>
  <r>
    <n v="24287480"/>
    <x v="4"/>
  </r>
  <r>
    <n v="24286294"/>
    <x v="4"/>
  </r>
  <r>
    <n v="24285917"/>
    <x v="4"/>
  </r>
  <r>
    <n v="24285713"/>
    <x v="4"/>
  </r>
  <r>
    <n v="24285499"/>
    <x v="4"/>
  </r>
  <r>
    <n v="24285492"/>
    <x v="4"/>
  </r>
  <r>
    <n v="24285489"/>
    <x v="4"/>
  </r>
  <r>
    <n v="24285452"/>
    <x v="4"/>
  </r>
  <r>
    <n v="24285445"/>
    <x v="4"/>
  </r>
  <r>
    <n v="24285407"/>
    <x v="4"/>
  </r>
  <r>
    <n v="24285209"/>
    <x v="4"/>
  </r>
  <r>
    <n v="20912015"/>
    <x v="4"/>
  </r>
  <r>
    <n v="20964679"/>
    <x v="4"/>
  </r>
  <r>
    <n v="20999639"/>
    <x v="4"/>
  </r>
  <r>
    <n v="21005847"/>
    <x v="4"/>
  </r>
  <r>
    <n v="21023907"/>
    <x v="4"/>
  </r>
  <r>
    <n v="21032373"/>
    <x v="4"/>
  </r>
  <r>
    <n v="21030993"/>
    <x v="4"/>
  </r>
  <r>
    <n v="21060977"/>
    <x v="4"/>
  </r>
  <r>
    <n v="21068942"/>
    <x v="4"/>
  </r>
  <r>
    <n v="21068675"/>
    <x v="4"/>
  </r>
  <r>
    <n v="21073289"/>
    <x v="4"/>
  </r>
  <r>
    <n v="21074240"/>
    <x v="4"/>
  </r>
  <r>
    <n v="21085914"/>
    <x v="4"/>
  </r>
  <r>
    <n v="21096859"/>
    <x v="4"/>
  </r>
  <r>
    <n v="21100452"/>
    <x v="4"/>
  </r>
  <r>
    <n v="21159280"/>
    <x v="4"/>
  </r>
  <r>
    <n v="21161462"/>
    <x v="4"/>
  </r>
  <r>
    <n v="21177006"/>
    <x v="4"/>
  </r>
  <r>
    <n v="21179340"/>
    <x v="4"/>
  </r>
  <r>
    <n v="21194318"/>
    <x v="4"/>
  </r>
  <r>
    <n v="21197809"/>
    <x v="4"/>
  </r>
  <r>
    <n v="21212906"/>
    <x v="4"/>
  </r>
  <r>
    <n v="21214895"/>
    <x v="4"/>
  </r>
  <r>
    <n v="21253192"/>
    <x v="4"/>
  </r>
  <r>
    <n v="21251621"/>
    <x v="4"/>
  </r>
  <r>
    <n v="21260306"/>
    <x v="4"/>
  </r>
  <r>
    <n v="21268600"/>
    <x v="4"/>
  </r>
  <r>
    <n v="21273028"/>
    <x v="4"/>
  </r>
  <r>
    <n v="21291567"/>
    <x v="4"/>
  </r>
  <r>
    <n v="21299255"/>
    <x v="4"/>
  </r>
  <r>
    <n v="21303628"/>
    <x v="4"/>
  </r>
  <r>
    <n v="21303717"/>
    <x v="4"/>
  </r>
  <r>
    <n v="21303609"/>
    <x v="4"/>
  </r>
  <r>
    <n v="21307535"/>
    <x v="4"/>
  </r>
  <r>
    <n v="21358730"/>
    <x v="4"/>
  </r>
  <r>
    <n v="21406269"/>
    <x v="4"/>
  </r>
  <r>
    <n v="21439600"/>
    <x v="4"/>
  </r>
  <r>
    <n v="21620078"/>
    <x v="4"/>
  </r>
  <r>
    <n v="21591084"/>
    <x v="4"/>
  </r>
  <r>
    <n v="21092398"/>
    <x v="4"/>
  </r>
  <r>
    <n v="21574218"/>
    <x v="4"/>
  </r>
  <r>
    <n v="21501024"/>
    <x v="4"/>
  </r>
  <r>
    <n v="21477815"/>
    <x v="4"/>
  </r>
  <r>
    <n v="21657294"/>
    <x v="4"/>
  </r>
  <r>
    <n v="21645791"/>
    <x v="4"/>
  </r>
  <r>
    <n v="21713880"/>
    <x v="4"/>
  </r>
  <r>
    <n v="21765763"/>
    <x v="4"/>
  </r>
  <r>
    <n v="21730949"/>
    <x v="4"/>
  </r>
  <r>
    <n v="21694956"/>
    <x v="4"/>
  </r>
  <r>
    <n v="25440468"/>
    <x v="4"/>
  </r>
  <r>
    <n v="25439023"/>
    <x v="4"/>
  </r>
  <r>
    <n v="21906469"/>
    <x v="4"/>
  </r>
  <r>
    <n v="24519877"/>
    <x v="4"/>
  </r>
  <r>
    <n v="21796924"/>
    <x v="4"/>
  </r>
  <r>
    <n v="21345320"/>
    <x v="4"/>
  </r>
  <r>
    <n v="24830192"/>
    <x v="4"/>
  </r>
  <r>
    <n v="24311434"/>
    <x v="4"/>
  </r>
  <r>
    <n v="24309044"/>
    <x v="4"/>
  </r>
  <r>
    <n v="25282402"/>
    <x v="4"/>
  </r>
  <r>
    <n v="24814171"/>
    <x v="4"/>
  </r>
  <r>
    <n v="24830391"/>
    <x v="4"/>
  </r>
  <r>
    <n v="24821173"/>
    <x v="4"/>
  </r>
  <r>
    <n v="24840721"/>
    <x v="4"/>
  </r>
  <r>
    <n v="24814210"/>
    <x v="4"/>
  </r>
  <r>
    <n v="24864256"/>
    <x v="4"/>
  </r>
  <r>
    <n v="24863797"/>
    <x v="4"/>
  </r>
  <r>
    <n v="24311633"/>
    <x v="4"/>
  </r>
  <r>
    <n v="25266437"/>
    <x v="4"/>
  </r>
  <r>
    <n v="24814175"/>
    <x v="4"/>
  </r>
  <r>
    <n v="24308003"/>
    <x v="4"/>
  </r>
  <r>
    <n v="24824483"/>
    <x v="4"/>
  </r>
  <r>
    <n v="24843657"/>
    <x v="4"/>
  </r>
  <r>
    <n v="25272384"/>
    <x v="4"/>
  </r>
  <r>
    <n v="20014792"/>
    <x v="4"/>
  </r>
  <r>
    <n v="24311470"/>
    <x v="4"/>
  </r>
  <r>
    <n v="10009969"/>
    <x v="4"/>
  </r>
  <r>
    <n v="10010286"/>
    <x v="4"/>
  </r>
  <r>
    <n v="21709118"/>
    <x v="4"/>
  </r>
  <r>
    <n v="21704422"/>
    <x v="4"/>
  </r>
  <r>
    <n v="21699965"/>
    <x v="4"/>
  </r>
  <r>
    <n v="21698748"/>
    <x v="4"/>
  </r>
  <r>
    <n v="21702194"/>
    <x v="4"/>
  </r>
  <r>
    <n v="21699100"/>
    <x v="4"/>
  </r>
  <r>
    <n v="20068730"/>
    <x v="4"/>
  </r>
  <r>
    <n v="20057447"/>
    <x v="4"/>
  </r>
  <r>
    <n v="21707901"/>
    <x v="4"/>
  </r>
  <r>
    <n v="21706089"/>
    <x v="4"/>
  </r>
  <r>
    <n v="21777921"/>
    <x v="4"/>
  </r>
  <r>
    <n v="21701794"/>
    <x v="4"/>
  </r>
  <r>
    <n v="21701473"/>
    <x v="4"/>
  </r>
  <r>
    <n v="21698913"/>
    <x v="4"/>
  </r>
  <r>
    <n v="21707940"/>
    <x v="4"/>
  </r>
  <r>
    <n v="21700775"/>
    <x v="4"/>
  </r>
  <r>
    <n v="21703441"/>
    <x v="4"/>
  </r>
  <r>
    <n v="21701745"/>
    <x v="4"/>
  </r>
  <r>
    <n v="21701358"/>
    <x v="4"/>
  </r>
  <r>
    <n v="20071334"/>
    <x v="4"/>
  </r>
  <r>
    <n v="21709653"/>
    <x v="4"/>
  </r>
  <r>
    <n v="21709553"/>
    <x v="4"/>
  </r>
  <r>
    <n v="21700914"/>
    <x v="4"/>
  </r>
  <r>
    <n v="21872867"/>
    <x v="4"/>
  </r>
  <r>
    <n v="21873166"/>
    <x v="4"/>
  </r>
  <r>
    <n v="21870296"/>
    <x v="4"/>
  </r>
  <r>
    <n v="21775675"/>
    <x v="4"/>
  </r>
  <r>
    <n v="21869469"/>
    <x v="4"/>
  </r>
  <r>
    <n v="21869132"/>
    <x v="4"/>
  </r>
  <r>
    <n v="21873138"/>
    <x v="4"/>
  </r>
  <r>
    <n v="21871724"/>
    <x v="4"/>
  </r>
  <r>
    <n v="21776770"/>
    <x v="4"/>
  </r>
  <r>
    <n v="21873115"/>
    <x v="4"/>
  </r>
  <r>
    <n v="20075707"/>
    <x v="4"/>
  </r>
  <r>
    <n v="20073581"/>
    <x v="4"/>
  </r>
  <r>
    <n v="21877021"/>
    <x v="4"/>
  </r>
  <r>
    <n v="21875406"/>
    <x v="4"/>
  </r>
  <r>
    <n v="21873835"/>
    <x v="4"/>
  </r>
  <r>
    <n v="21873478"/>
    <x v="4"/>
  </r>
  <r>
    <n v="21873971"/>
    <x v="4"/>
  </r>
  <r>
    <n v="20121041"/>
    <x v="4"/>
  </r>
  <r>
    <n v="21863983"/>
    <x v="4"/>
  </r>
  <r>
    <n v="21774964"/>
    <x v="4"/>
  </r>
  <r>
    <n v="21854014"/>
    <x v="4"/>
  </r>
  <r>
    <n v="21853670"/>
    <x v="4"/>
  </r>
  <r>
    <n v="21838006"/>
    <x v="4"/>
  </r>
  <r>
    <n v="21775121"/>
    <x v="4"/>
  </r>
  <r>
    <n v="21859857"/>
    <x v="4"/>
  </r>
  <r>
    <n v="21862210"/>
    <x v="4"/>
  </r>
  <r>
    <n v="21860544"/>
    <x v="4"/>
  </r>
  <r>
    <n v="21860318"/>
    <x v="4"/>
  </r>
  <r>
    <n v="21860175"/>
    <x v="4"/>
  </r>
  <r>
    <n v="20130097"/>
    <x v="4"/>
  </r>
  <r>
    <n v="20127515"/>
    <x v="4"/>
  </r>
  <r>
    <n v="21853974"/>
    <x v="4"/>
  </r>
  <r>
    <n v="20120997"/>
    <x v="4"/>
  </r>
  <r>
    <n v="21858724"/>
    <x v="4"/>
  </r>
  <r>
    <n v="21865016"/>
    <x v="4"/>
  </r>
  <r>
    <n v="20124056"/>
    <x v="4"/>
  </r>
  <r>
    <n v="20145745"/>
    <x v="4"/>
  </r>
  <r>
    <n v="21827299"/>
    <x v="4"/>
  </r>
  <r>
    <n v="21825976"/>
    <x v="4"/>
  </r>
  <r>
    <n v="21837305"/>
    <x v="4"/>
  </r>
  <r>
    <n v="21829342"/>
    <x v="4"/>
  </r>
  <r>
    <n v="21836559"/>
    <x v="4"/>
  </r>
  <r>
    <n v="20141059"/>
    <x v="4"/>
  </r>
  <r>
    <n v="20147402"/>
    <x v="4"/>
  </r>
  <r>
    <n v="20150359"/>
    <x v="4"/>
  </r>
  <r>
    <n v="21771246"/>
    <x v="4"/>
  </r>
  <r>
    <n v="21827482"/>
    <x v="4"/>
  </r>
  <r>
    <n v="21771041"/>
    <x v="4"/>
  </r>
  <r>
    <n v="20145369"/>
    <x v="4"/>
  </r>
  <r>
    <n v="21836601"/>
    <x v="4"/>
  </r>
  <r>
    <n v="20148303"/>
    <x v="4"/>
  </r>
  <r>
    <n v="20171484"/>
    <x v="4"/>
  </r>
  <r>
    <n v="20170994"/>
    <x v="4"/>
  </r>
  <r>
    <n v="21825393"/>
    <x v="4"/>
  </r>
  <r>
    <n v="20167030"/>
    <x v="4"/>
  </r>
  <r>
    <n v="21794973"/>
    <x v="4"/>
  </r>
  <r>
    <n v="21793084"/>
    <x v="4"/>
  </r>
  <r>
    <n v="21825156"/>
    <x v="4"/>
  </r>
  <r>
    <n v="21787625"/>
    <x v="4"/>
  </r>
  <r>
    <n v="21769621"/>
    <x v="4"/>
  </r>
  <r>
    <n v="21998402"/>
    <x v="4"/>
  </r>
  <r>
    <n v="21824969"/>
    <x v="4"/>
  </r>
  <r>
    <n v="21783687"/>
    <x v="4"/>
  </r>
  <r>
    <n v="21810237"/>
    <x v="4"/>
  </r>
  <r>
    <n v="21807089"/>
    <x v="4"/>
  </r>
  <r>
    <n v="21803569"/>
    <x v="4"/>
  </r>
  <r>
    <n v="20555836"/>
    <x v="4"/>
  </r>
  <r>
    <n v="20165779"/>
    <x v="4"/>
  </r>
  <r>
    <n v="20163507"/>
    <x v="4"/>
  </r>
  <r>
    <n v="21802918"/>
    <x v="4"/>
  </r>
  <r>
    <n v="21792491"/>
    <x v="4"/>
  </r>
  <r>
    <n v="21787789"/>
    <x v="4"/>
  </r>
  <r>
    <n v="24268570"/>
    <x v="4"/>
  </r>
  <r>
    <n v="22882036"/>
    <x v="4"/>
  </r>
  <r>
    <n v="20177285"/>
    <x v="4"/>
  </r>
  <r>
    <n v="21851841"/>
    <x v="4"/>
  </r>
  <r>
    <n v="21804031"/>
    <x v="4"/>
  </r>
  <r>
    <n v="20180587"/>
    <x v="4"/>
  </r>
  <r>
    <n v="21806383"/>
    <x v="4"/>
  </r>
  <r>
    <n v="21797118"/>
    <x v="4"/>
  </r>
  <r>
    <n v="21769591"/>
    <x v="4"/>
  </r>
  <r>
    <n v="21787100"/>
    <x v="4"/>
  </r>
  <r>
    <n v="21782114"/>
    <x v="4"/>
  </r>
  <r>
    <n v="20177037"/>
    <x v="4"/>
  </r>
  <r>
    <n v="2990"/>
    <x v="4"/>
  </r>
  <r>
    <n v="20149125"/>
    <x v="4"/>
  </r>
  <r>
    <n v="21998552"/>
    <x v="4"/>
  </r>
  <r>
    <n v="20203608"/>
    <x v="4"/>
  </r>
  <r>
    <n v="20207060"/>
    <x v="4"/>
  </r>
  <r>
    <n v="20126217"/>
    <x v="4"/>
  </r>
  <r>
    <n v="21795294"/>
    <x v="4"/>
  </r>
  <r>
    <n v="21785491"/>
    <x v="4"/>
  </r>
  <r>
    <n v="21785811"/>
    <x v="4"/>
  </r>
  <r>
    <n v="20142654"/>
    <x v="4"/>
  </r>
  <r>
    <n v="21787234"/>
    <x v="4"/>
  </r>
  <r>
    <n v="21783479"/>
    <x v="4"/>
  </r>
  <r>
    <n v="20211509"/>
    <x v="4"/>
  </r>
  <r>
    <n v="21768643"/>
    <x v="4"/>
  </r>
  <r>
    <n v="21806572"/>
    <x v="4"/>
  </r>
  <r>
    <n v="20206974"/>
    <x v="4"/>
  </r>
  <r>
    <n v="21789638"/>
    <x v="4"/>
  </r>
  <r>
    <n v="21842613"/>
    <x v="4"/>
  </r>
  <r>
    <n v="21781005"/>
    <x v="4"/>
  </r>
  <r>
    <n v="20213549"/>
    <x v="4"/>
  </r>
  <r>
    <n v="20220430"/>
    <x v="4"/>
  </r>
  <r>
    <n v="21804876"/>
    <x v="4"/>
  </r>
  <r>
    <n v="21783429"/>
    <x v="4"/>
  </r>
  <r>
    <n v="21881747"/>
    <x v="4"/>
  </r>
  <r>
    <n v="20208867"/>
    <x v="4"/>
  </r>
  <r>
    <n v="20224419"/>
    <x v="4"/>
  </r>
  <r>
    <n v="21780510"/>
    <x v="4"/>
  </r>
  <r>
    <n v="20214251"/>
    <x v="4"/>
  </r>
  <r>
    <n v="20200974"/>
    <x v="4"/>
  </r>
  <r>
    <n v="21780622"/>
    <x v="4"/>
  </r>
  <r>
    <n v="20255052"/>
    <x v="4"/>
  </r>
  <r>
    <n v="23815454"/>
    <x v="4"/>
  </r>
  <r>
    <n v="21793652"/>
    <x v="4"/>
  </r>
  <r>
    <n v="21769074"/>
    <x v="4"/>
  </r>
  <r>
    <n v="20228871"/>
    <x v="4"/>
  </r>
  <r>
    <n v="20251512"/>
    <x v="4"/>
  </r>
  <r>
    <n v="21768517"/>
    <x v="4"/>
  </r>
  <r>
    <n v="20243388"/>
    <x v="4"/>
  </r>
  <r>
    <n v="20243844"/>
    <x v="4"/>
  </r>
  <r>
    <n v="21803942"/>
    <x v="4"/>
  </r>
  <r>
    <n v="21838477"/>
    <x v="4"/>
  </r>
  <r>
    <n v="21802489"/>
    <x v="4"/>
  </r>
  <r>
    <n v="21801807"/>
    <x v="4"/>
  </r>
  <r>
    <n v="20237974"/>
    <x v="4"/>
  </r>
  <r>
    <n v="21769265"/>
    <x v="4"/>
  </r>
  <r>
    <n v="21802333"/>
    <x v="4"/>
  </r>
  <r>
    <n v="20228772"/>
    <x v="4"/>
  </r>
  <r>
    <n v="21810412"/>
    <x v="4"/>
  </r>
  <r>
    <n v="21791639"/>
    <x v="4"/>
  </r>
  <r>
    <n v="20003820"/>
    <x v="4"/>
  </r>
  <r>
    <n v="21904103"/>
    <x v="4"/>
  </r>
  <r>
    <n v="21816617"/>
    <x v="4"/>
  </r>
  <r>
    <n v="21819361"/>
    <x v="4"/>
  </r>
  <r>
    <n v="21821816"/>
    <x v="4"/>
  </r>
  <r>
    <n v="21841233"/>
    <x v="4"/>
  </r>
  <r>
    <n v="21847931"/>
    <x v="4"/>
  </r>
  <r>
    <n v="21798032"/>
    <x v="4"/>
  </r>
  <r>
    <n v="21788652"/>
    <x v="4"/>
  </r>
  <r>
    <n v="21798905"/>
    <x v="4"/>
  </r>
  <r>
    <n v="21796884"/>
    <x v="4"/>
  </r>
  <r>
    <n v="21803769"/>
    <x v="4"/>
  </r>
  <r>
    <n v="21816374"/>
    <x v="4"/>
  </r>
  <r>
    <n v="21804722"/>
    <x v="4"/>
  </r>
  <r>
    <n v="21790966"/>
    <x v="4"/>
  </r>
  <r>
    <n v="21803420"/>
    <x v="4"/>
  </r>
  <r>
    <n v="20279159"/>
    <x v="4"/>
  </r>
  <r>
    <n v="21846310"/>
    <x v="4"/>
  </r>
  <r>
    <n v="21817493"/>
    <x v="4"/>
  </r>
  <r>
    <n v="21819243"/>
    <x v="4"/>
  </r>
  <r>
    <n v="21838366"/>
    <x v="4"/>
  </r>
  <r>
    <n v="21844468"/>
    <x v="4"/>
  </r>
  <r>
    <n v="21849815"/>
    <x v="4"/>
  </r>
  <r>
    <n v="21820263"/>
    <x v="4"/>
  </r>
  <r>
    <n v="21811896"/>
    <x v="4"/>
  </r>
  <r>
    <n v="21823353"/>
    <x v="4"/>
  </r>
  <r>
    <n v="21843576"/>
    <x v="4"/>
  </r>
  <r>
    <n v="20320564"/>
    <x v="4"/>
  </r>
  <r>
    <n v="20320184"/>
    <x v="4"/>
  </r>
  <r>
    <n v="21816324"/>
    <x v="4"/>
  </r>
  <r>
    <n v="21795908"/>
    <x v="4"/>
  </r>
  <r>
    <n v="21823354"/>
    <x v="4"/>
  </r>
  <r>
    <n v="21822502"/>
    <x v="4"/>
  </r>
  <r>
    <n v="21821806"/>
    <x v="4"/>
  </r>
  <r>
    <n v="21841095"/>
    <x v="4"/>
  </r>
  <r>
    <n v="20345795"/>
    <x v="4"/>
  </r>
  <r>
    <n v="21841534"/>
    <x v="4"/>
  </r>
  <r>
    <n v="21845054"/>
    <x v="4"/>
  </r>
  <r>
    <n v="21811666"/>
    <x v="4"/>
  </r>
  <r>
    <n v="21846108"/>
    <x v="4"/>
  </r>
  <r>
    <n v="21845868"/>
    <x v="4"/>
  </r>
  <r>
    <n v="21819310"/>
    <x v="4"/>
  </r>
  <r>
    <n v="20350449"/>
    <x v="4"/>
  </r>
  <r>
    <n v="21824303"/>
    <x v="4"/>
  </r>
  <r>
    <n v="21792420"/>
    <x v="4"/>
  </r>
  <r>
    <n v="21848698"/>
    <x v="4"/>
  </r>
  <r>
    <n v="21838474"/>
    <x v="4"/>
  </r>
  <r>
    <n v="21797820"/>
    <x v="4"/>
  </r>
  <r>
    <n v="21813415"/>
    <x v="4"/>
  </r>
  <r>
    <n v="20344815"/>
    <x v="4"/>
  </r>
  <r>
    <n v="20343182"/>
    <x v="4"/>
  </r>
  <r>
    <n v="21846047"/>
    <x v="4"/>
  </r>
  <r>
    <n v="21851030"/>
    <x v="4"/>
  </r>
  <r>
    <n v="20332888"/>
    <x v="4"/>
  </r>
  <r>
    <n v="21805239"/>
    <x v="4"/>
  </r>
  <r>
    <n v="21799657"/>
    <x v="4"/>
  </r>
  <r>
    <n v="21846628"/>
    <x v="4"/>
  </r>
  <r>
    <n v="21838446"/>
    <x v="4"/>
  </r>
  <r>
    <n v="20337257"/>
    <x v="4"/>
  </r>
  <r>
    <n v="21853077"/>
    <x v="4"/>
  </r>
  <r>
    <n v="21791588"/>
    <x v="4"/>
  </r>
  <r>
    <n v="21851629"/>
    <x v="4"/>
  </r>
  <r>
    <n v="21839013"/>
    <x v="4"/>
  </r>
  <r>
    <n v="21812047"/>
    <x v="4"/>
  </r>
  <r>
    <n v="20355029"/>
    <x v="4"/>
  </r>
  <r>
    <n v="20382825"/>
    <x v="4"/>
  </r>
  <r>
    <n v="20377655"/>
    <x v="4"/>
  </r>
  <r>
    <n v="20377793"/>
    <x v="4"/>
  </r>
  <r>
    <n v="21848332"/>
    <x v="4"/>
  </r>
  <r>
    <n v="21767268"/>
    <x v="4"/>
  </r>
  <r>
    <n v="2959"/>
    <x v="4"/>
  </r>
  <r>
    <n v="20374165"/>
    <x v="4"/>
  </r>
  <r>
    <n v="21784888"/>
    <x v="4"/>
  </r>
  <r>
    <n v="21852136"/>
    <x v="4"/>
  </r>
  <r>
    <n v="21845631"/>
    <x v="4"/>
  </r>
  <r>
    <n v="3660"/>
    <x v="4"/>
  </r>
  <r>
    <n v="21840941"/>
    <x v="4"/>
  </r>
  <r>
    <n v="21841865"/>
    <x v="4"/>
  </r>
  <r>
    <n v="21841118"/>
    <x v="4"/>
  </r>
  <r>
    <n v="21839483"/>
    <x v="4"/>
  </r>
  <r>
    <n v="20418842"/>
    <x v="4"/>
  </r>
  <r>
    <n v="20427654"/>
    <x v="4"/>
  </r>
  <r>
    <n v="20392258"/>
    <x v="4"/>
  </r>
  <r>
    <n v="21932880"/>
    <x v="4"/>
  </r>
  <r>
    <n v="20412131"/>
    <x v="4"/>
  </r>
  <r>
    <n v="20418452"/>
    <x v="4"/>
  </r>
  <r>
    <n v="20419329"/>
    <x v="4"/>
  </r>
  <r>
    <n v="20419506"/>
    <x v="4"/>
  </r>
  <r>
    <n v="20418521"/>
    <x v="4"/>
  </r>
  <r>
    <n v="20397207"/>
    <x v="4"/>
  </r>
  <r>
    <n v="20386798"/>
    <x v="4"/>
  </r>
  <r>
    <n v="20435321"/>
    <x v="4"/>
  </r>
  <r>
    <n v="20124492"/>
    <x v="4"/>
  </r>
  <r>
    <n v="22351565"/>
    <x v="4"/>
  </r>
  <r>
    <n v="20437482"/>
    <x v="4"/>
  </r>
  <r>
    <n v="20429002"/>
    <x v="4"/>
  </r>
  <r>
    <n v="20524889"/>
    <x v="4"/>
  </r>
  <r>
    <n v="20129880"/>
    <x v="4"/>
  </r>
  <r>
    <n v="20489697"/>
    <x v="4"/>
  </r>
  <r>
    <n v="20538043"/>
    <x v="4"/>
  </r>
  <r>
    <n v="20461081"/>
    <x v="4"/>
  </r>
  <r>
    <n v="20539483"/>
    <x v="4"/>
  </r>
  <r>
    <n v="20578571"/>
    <x v="4"/>
  </r>
  <r>
    <n v="20490624"/>
    <x v="4"/>
  </r>
  <r>
    <n v="20528117"/>
    <x v="4"/>
  </r>
  <r>
    <n v="20518041"/>
    <x v="4"/>
  </r>
  <r>
    <n v="20577892"/>
    <x v="4"/>
  </r>
  <r>
    <n v="21932883"/>
    <x v="4"/>
  </r>
  <r>
    <n v="20011888"/>
    <x v="4"/>
  </r>
  <r>
    <n v="20514780"/>
    <x v="4"/>
  </r>
  <r>
    <n v="20460907"/>
    <x v="4"/>
  </r>
  <r>
    <n v="21025964"/>
    <x v="4"/>
  </r>
  <r>
    <n v="21017698"/>
    <x v="4"/>
  </r>
  <r>
    <n v="20618382"/>
    <x v="4"/>
  </r>
  <r>
    <n v="21014169"/>
    <x v="4"/>
  </r>
  <r>
    <n v="21106684"/>
    <x v="4"/>
  </r>
  <r>
    <n v="21085398"/>
    <x v="4"/>
  </r>
  <r>
    <n v="20954311"/>
    <x v="4"/>
  </r>
  <r>
    <n v="20627029"/>
    <x v="4"/>
  </r>
  <r>
    <n v="20962377"/>
    <x v="4"/>
  </r>
  <r>
    <n v="21066975"/>
    <x v="4"/>
  </r>
  <r>
    <n v="20633727"/>
    <x v="4"/>
  </r>
  <r>
    <n v="20939046"/>
    <x v="4"/>
  </r>
  <r>
    <n v="20636479"/>
    <x v="4"/>
  </r>
  <r>
    <n v="21012089"/>
    <x v="4"/>
  </r>
  <r>
    <n v="21001076"/>
    <x v="4"/>
  </r>
  <r>
    <n v="21001316"/>
    <x v="4"/>
  </r>
  <r>
    <n v="21090192"/>
    <x v="4"/>
  </r>
  <r>
    <n v="21053843"/>
    <x v="4"/>
  </r>
  <r>
    <n v="20633167"/>
    <x v="4"/>
  </r>
  <r>
    <n v="21006720"/>
    <x v="4"/>
  </r>
  <r>
    <n v="21005971"/>
    <x v="4"/>
  </r>
  <r>
    <n v="21021913"/>
    <x v="4"/>
  </r>
  <r>
    <n v="21934177"/>
    <x v="4"/>
  </r>
  <r>
    <n v="21943661"/>
    <x v="4"/>
  </r>
  <r>
    <n v="21021556"/>
    <x v="4"/>
  </r>
  <r>
    <n v="20630765"/>
    <x v="4"/>
  </r>
  <r>
    <n v="21072676"/>
    <x v="4"/>
  </r>
  <r>
    <n v="21038635"/>
    <x v="4"/>
  </r>
  <r>
    <n v="21108938"/>
    <x v="4"/>
  </r>
  <r>
    <n v="20630509"/>
    <x v="4"/>
  </r>
  <r>
    <n v="20629297"/>
    <x v="4"/>
  </r>
  <r>
    <n v="21942978"/>
    <x v="4"/>
  </r>
  <r>
    <n v="21047448"/>
    <x v="4"/>
  </r>
  <r>
    <n v="21006655"/>
    <x v="4"/>
  </r>
  <r>
    <n v="20634454"/>
    <x v="4"/>
  </r>
  <r>
    <n v="20879939"/>
    <x v="4"/>
  </r>
  <r>
    <n v="20948813"/>
    <x v="4"/>
  </r>
  <r>
    <n v="20632444"/>
    <x v="4"/>
  </r>
  <r>
    <n v="20941766"/>
    <x v="4"/>
  </r>
  <r>
    <n v="20637091"/>
    <x v="4"/>
  </r>
  <r>
    <n v="21070209"/>
    <x v="4"/>
  </r>
  <r>
    <n v="20959763"/>
    <x v="4"/>
  </r>
  <r>
    <n v="20960744"/>
    <x v="4"/>
  </r>
  <r>
    <n v="20987381"/>
    <x v="4"/>
  </r>
  <r>
    <n v="20998804"/>
    <x v="4"/>
  </r>
  <r>
    <n v="20966213"/>
    <x v="4"/>
  </r>
  <r>
    <n v="20991186"/>
    <x v="4"/>
  </r>
  <r>
    <n v="20986745"/>
    <x v="4"/>
  </r>
  <r>
    <n v="20960394"/>
    <x v="4"/>
  </r>
  <r>
    <n v="20982533"/>
    <x v="4"/>
  </r>
  <r>
    <n v="21946252"/>
    <x v="4"/>
  </r>
  <r>
    <n v="22004160"/>
    <x v="4"/>
  </r>
  <r>
    <n v="21853439"/>
    <x v="4"/>
  </r>
  <r>
    <n v="21097895"/>
    <x v="4"/>
  </r>
  <r>
    <n v="21036897"/>
    <x v="4"/>
  </r>
  <r>
    <n v="21018281"/>
    <x v="4"/>
  </r>
  <r>
    <n v="21102276"/>
    <x v="4"/>
  </r>
  <r>
    <n v="20959998"/>
    <x v="4"/>
  </r>
  <r>
    <n v="21085585"/>
    <x v="4"/>
  </r>
  <r>
    <n v="20964269"/>
    <x v="4"/>
  </r>
  <r>
    <n v="20949203"/>
    <x v="4"/>
  </r>
  <r>
    <n v="20959054"/>
    <x v="4"/>
  </r>
  <r>
    <n v="10007833"/>
    <x v="4"/>
  </r>
  <r>
    <n v="20950854"/>
    <x v="4"/>
  </r>
  <r>
    <n v="21006146"/>
    <x v="4"/>
  </r>
  <r>
    <n v="20992000"/>
    <x v="4"/>
  </r>
  <r>
    <n v="20632112"/>
    <x v="4"/>
  </r>
  <r>
    <n v="21011376"/>
    <x v="4"/>
  </r>
  <r>
    <n v="21035539"/>
    <x v="4"/>
  </r>
  <r>
    <n v="20966793"/>
    <x v="4"/>
  </r>
  <r>
    <n v="20987650"/>
    <x v="4"/>
  </r>
  <r>
    <n v="20994498"/>
    <x v="4"/>
  </r>
  <r>
    <n v="21040312"/>
    <x v="4"/>
  </r>
  <r>
    <n v="21046524"/>
    <x v="4"/>
  </r>
  <r>
    <n v="21029183"/>
    <x v="4"/>
  </r>
  <r>
    <n v="21019787"/>
    <x v="4"/>
  </r>
  <r>
    <n v="20991171"/>
    <x v="4"/>
  </r>
  <r>
    <n v="21046629"/>
    <x v="4"/>
  </r>
  <r>
    <n v="20958681"/>
    <x v="4"/>
  </r>
  <r>
    <n v="20956109"/>
    <x v="4"/>
  </r>
  <r>
    <n v="20955882"/>
    <x v="4"/>
  </r>
  <r>
    <n v="21033083"/>
    <x v="4"/>
  </r>
  <r>
    <n v="21102787"/>
    <x v="4"/>
  </r>
  <r>
    <n v="20946356"/>
    <x v="4"/>
  </r>
  <r>
    <n v="21086018"/>
    <x v="4"/>
  </r>
  <r>
    <n v="20958873"/>
    <x v="4"/>
  </r>
  <r>
    <n v="20630781"/>
    <x v="4"/>
  </r>
  <r>
    <n v="20957436"/>
    <x v="4"/>
  </r>
  <r>
    <n v="21057942"/>
    <x v="4"/>
  </r>
  <r>
    <n v="20946029"/>
    <x v="4"/>
  </r>
  <r>
    <n v="20979843"/>
    <x v="4"/>
  </r>
  <r>
    <n v="20957237"/>
    <x v="4"/>
  </r>
  <r>
    <n v="20957965"/>
    <x v="4"/>
  </r>
  <r>
    <n v="20939715"/>
    <x v="4"/>
  </r>
  <r>
    <n v="21063678"/>
    <x v="4"/>
  </r>
  <r>
    <n v="20980680"/>
    <x v="4"/>
  </r>
  <r>
    <n v="20951970"/>
    <x v="4"/>
  </r>
  <r>
    <n v="21097986"/>
    <x v="4"/>
  </r>
  <r>
    <n v="20636468"/>
    <x v="4"/>
  </r>
  <r>
    <n v="21936750"/>
    <x v="4"/>
  </r>
  <r>
    <n v="21940567"/>
    <x v="4"/>
  </r>
  <r>
    <n v="20951195"/>
    <x v="4"/>
  </r>
  <r>
    <n v="21010979"/>
    <x v="4"/>
  </r>
  <r>
    <n v="20939914"/>
    <x v="4"/>
  </r>
  <r>
    <n v="20971768"/>
    <x v="4"/>
  </r>
  <r>
    <n v="21085693"/>
    <x v="4"/>
  </r>
  <r>
    <n v="21062365"/>
    <x v="4"/>
  </r>
  <r>
    <n v="21070027"/>
    <x v="4"/>
  </r>
  <r>
    <n v="21067584"/>
    <x v="4"/>
  </r>
  <r>
    <n v="20953927"/>
    <x v="4"/>
  </r>
  <r>
    <n v="20971653"/>
    <x v="4"/>
  </r>
  <r>
    <n v="20941145"/>
    <x v="4"/>
  </r>
  <r>
    <n v="20940505"/>
    <x v="4"/>
  </r>
  <r>
    <n v="20942221"/>
    <x v="4"/>
  </r>
  <r>
    <n v="21087778"/>
    <x v="4"/>
  </r>
  <r>
    <n v="20973896"/>
    <x v="4"/>
  </r>
  <r>
    <n v="20977057"/>
    <x v="4"/>
  </r>
  <r>
    <n v="20950308"/>
    <x v="4"/>
  </r>
  <r>
    <n v="21944035"/>
    <x v="4"/>
  </r>
  <r>
    <n v="20978696"/>
    <x v="4"/>
  </r>
  <r>
    <n v="20975541"/>
    <x v="4"/>
  </r>
  <r>
    <n v="20942966"/>
    <x v="4"/>
  </r>
  <r>
    <n v="20977548"/>
    <x v="4"/>
  </r>
  <r>
    <n v="20977395"/>
    <x v="4"/>
  </r>
  <r>
    <n v="21046698"/>
    <x v="4"/>
  </r>
  <r>
    <n v="20947139"/>
    <x v="4"/>
  </r>
  <r>
    <n v="20952098"/>
    <x v="4"/>
  </r>
  <r>
    <n v="20951668"/>
    <x v="4"/>
  </r>
  <r>
    <n v="20980448"/>
    <x v="4"/>
  </r>
  <r>
    <n v="20968881"/>
    <x v="4"/>
  </r>
  <r>
    <n v="20953893"/>
    <x v="4"/>
  </r>
  <r>
    <n v="20962770"/>
    <x v="4"/>
  </r>
  <r>
    <n v="20946026"/>
    <x v="4"/>
  </r>
  <r>
    <n v="20954394"/>
    <x v="4"/>
  </r>
  <r>
    <n v="20968836"/>
    <x v="4"/>
  </r>
  <r>
    <n v="20989830"/>
    <x v="4"/>
  </r>
  <r>
    <n v="20953137"/>
    <x v="4"/>
  </r>
  <r>
    <n v="20955984"/>
    <x v="4"/>
  </r>
  <r>
    <n v="20962660"/>
    <x v="4"/>
  </r>
  <r>
    <n v="20950953"/>
    <x v="4"/>
  </r>
  <r>
    <n v="20960231"/>
    <x v="4"/>
  </r>
  <r>
    <n v="20960785"/>
    <x v="4"/>
  </r>
  <r>
    <n v="20966611"/>
    <x v="4"/>
  </r>
  <r>
    <n v="20945505"/>
    <x v="4"/>
  </r>
  <r>
    <n v="20968371"/>
    <x v="4"/>
  </r>
  <r>
    <n v="20950582"/>
    <x v="4"/>
  </r>
  <r>
    <n v="20977767"/>
    <x v="4"/>
  </r>
  <r>
    <n v="20980380"/>
    <x v="4"/>
  </r>
  <r>
    <n v="20936947"/>
    <x v="4"/>
  </r>
  <r>
    <n v="20937851"/>
    <x v="4"/>
  </r>
  <r>
    <n v="20941496"/>
    <x v="4"/>
  </r>
  <r>
    <n v="20944382"/>
    <x v="4"/>
  </r>
  <r>
    <n v="20942960"/>
    <x v="4"/>
  </r>
  <r>
    <n v="20934756"/>
    <x v="4"/>
  </r>
  <r>
    <n v="20937239"/>
    <x v="4"/>
  </r>
  <r>
    <n v="20941413"/>
    <x v="4"/>
  </r>
  <r>
    <n v="20977077"/>
    <x v="4"/>
  </r>
  <r>
    <n v="21183982"/>
    <x v="4"/>
  </r>
  <r>
    <n v="20950081"/>
    <x v="4"/>
  </r>
  <r>
    <n v="21674635"/>
    <x v="4"/>
  </r>
  <r>
    <n v="20944400"/>
    <x v="4"/>
  </r>
  <r>
    <n v="20626551"/>
    <x v="4"/>
  </r>
  <r>
    <n v="20935417"/>
    <x v="4"/>
  </r>
  <r>
    <n v="20934660"/>
    <x v="4"/>
  </r>
  <r>
    <n v="20934607"/>
    <x v="4"/>
  </r>
  <r>
    <n v="20938473"/>
    <x v="4"/>
  </r>
  <r>
    <n v="20936997"/>
    <x v="4"/>
  </r>
  <r>
    <n v="20937466"/>
    <x v="4"/>
  </r>
  <r>
    <n v="20937747"/>
    <x v="4"/>
  </r>
  <r>
    <n v="20936926"/>
    <x v="4"/>
  </r>
  <r>
    <n v="20941618"/>
    <x v="4"/>
  </r>
  <r>
    <n v="20939403"/>
    <x v="4"/>
  </r>
  <r>
    <n v="20939659"/>
    <x v="4"/>
  </r>
  <r>
    <n v="20939790"/>
    <x v="4"/>
  </r>
  <r>
    <n v="20939728"/>
    <x v="4"/>
  </r>
  <r>
    <n v="20941068"/>
    <x v="4"/>
  </r>
  <r>
    <n v="20944154"/>
    <x v="4"/>
  </r>
  <r>
    <n v="20943821"/>
    <x v="4"/>
  </r>
  <r>
    <n v="20942696"/>
    <x v="4"/>
  </r>
  <r>
    <n v="20945017"/>
    <x v="4"/>
  </r>
  <r>
    <n v="20946391"/>
    <x v="4"/>
  </r>
  <r>
    <n v="20945091"/>
    <x v="4"/>
  </r>
  <r>
    <n v="20945008"/>
    <x v="4"/>
  </r>
  <r>
    <n v="20944785"/>
    <x v="4"/>
  </r>
  <r>
    <n v="20945953"/>
    <x v="4"/>
  </r>
  <r>
    <n v="20949967"/>
    <x v="4"/>
  </r>
  <r>
    <n v="20950524"/>
    <x v="4"/>
  </r>
  <r>
    <n v="20950205"/>
    <x v="4"/>
  </r>
  <r>
    <n v="20953602"/>
    <x v="4"/>
  </r>
  <r>
    <n v="20957160"/>
    <x v="4"/>
  </r>
  <r>
    <n v="20957152"/>
    <x v="4"/>
  </r>
  <r>
    <n v="20956121"/>
    <x v="4"/>
  </r>
  <r>
    <n v="20955380"/>
    <x v="4"/>
  </r>
  <r>
    <n v="20954031"/>
    <x v="4"/>
  </r>
  <r>
    <n v="20954955"/>
    <x v="4"/>
  </r>
  <r>
    <n v="20962518"/>
    <x v="4"/>
  </r>
  <r>
    <n v="20963346"/>
    <x v="4"/>
  </r>
  <r>
    <n v="20959662"/>
    <x v="4"/>
  </r>
  <r>
    <n v="20962810"/>
    <x v="4"/>
  </r>
  <r>
    <n v="20960395"/>
    <x v="4"/>
  </r>
  <r>
    <n v="20960891"/>
    <x v="4"/>
  </r>
  <r>
    <n v="20962542"/>
    <x v="4"/>
  </r>
  <r>
    <n v="20962846"/>
    <x v="4"/>
  </r>
  <r>
    <n v="20960137"/>
    <x v="4"/>
  </r>
  <r>
    <n v="20967352"/>
    <x v="4"/>
  </r>
  <r>
    <n v="20966390"/>
    <x v="4"/>
  </r>
  <r>
    <n v="20971988"/>
    <x v="4"/>
  </r>
  <r>
    <n v="20971361"/>
    <x v="4"/>
  </r>
  <r>
    <n v="20972020"/>
    <x v="4"/>
  </r>
  <r>
    <n v="20968979"/>
    <x v="4"/>
  </r>
  <r>
    <n v="20972056"/>
    <x v="4"/>
  </r>
  <r>
    <n v="20969908"/>
    <x v="4"/>
  </r>
  <r>
    <n v="20968879"/>
    <x v="4"/>
  </r>
  <r>
    <n v="20968867"/>
    <x v="4"/>
  </r>
  <r>
    <n v="20968716"/>
    <x v="4"/>
  </r>
  <r>
    <n v="20974103"/>
    <x v="4"/>
  </r>
  <r>
    <n v="20974370"/>
    <x v="4"/>
  </r>
  <r>
    <n v="20972635"/>
    <x v="4"/>
  </r>
  <r>
    <n v="20973141"/>
    <x v="4"/>
  </r>
  <r>
    <n v="20974296"/>
    <x v="4"/>
  </r>
  <r>
    <n v="20974078"/>
    <x v="4"/>
  </r>
  <r>
    <n v="20975742"/>
    <x v="4"/>
  </r>
  <r>
    <n v="20977256"/>
    <x v="4"/>
  </r>
  <r>
    <n v="20977517"/>
    <x v="4"/>
  </r>
  <r>
    <n v="20976419"/>
    <x v="4"/>
  </r>
  <r>
    <n v="20976141"/>
    <x v="4"/>
  </r>
  <r>
    <n v="20975857"/>
    <x v="4"/>
  </r>
  <r>
    <n v="20978030"/>
    <x v="4"/>
  </r>
  <r>
    <n v="20977293"/>
    <x v="4"/>
  </r>
  <r>
    <n v="20979469"/>
    <x v="4"/>
  </r>
  <r>
    <n v="21124955"/>
    <x v="4"/>
  </r>
  <r>
    <n v="20980684"/>
    <x v="4"/>
  </r>
  <r>
    <n v="20981051"/>
    <x v="4"/>
  </r>
  <r>
    <n v="20980390"/>
    <x v="4"/>
  </r>
  <r>
    <n v="20979885"/>
    <x v="4"/>
  </r>
  <r>
    <n v="20978944"/>
    <x v="4"/>
  </r>
  <r>
    <n v="20979920"/>
    <x v="4"/>
  </r>
  <r>
    <n v="20980742"/>
    <x v="4"/>
  </r>
  <r>
    <n v="20979986"/>
    <x v="4"/>
  </r>
  <r>
    <n v="21005686"/>
    <x v="4"/>
  </r>
  <r>
    <n v="21087314"/>
    <x v="4"/>
  </r>
  <r>
    <n v="21087270"/>
    <x v="4"/>
  </r>
  <r>
    <n v="21070179"/>
    <x v="4"/>
  </r>
  <r>
    <n v="22004526"/>
    <x v="4"/>
  </r>
  <r>
    <n v="22017505"/>
    <x v="4"/>
  </r>
  <r>
    <n v="21087889"/>
    <x v="4"/>
  </r>
  <r>
    <n v="21923853"/>
    <x v="4"/>
  </r>
  <r>
    <n v="21893573"/>
    <x v="4"/>
  </r>
  <r>
    <n v="20471236"/>
    <x v="4"/>
  </r>
  <r>
    <n v="21804836"/>
    <x v="4"/>
  </r>
  <r>
    <n v="21840424"/>
    <x v="4"/>
  </r>
  <r>
    <n v="20966700"/>
    <x v="4"/>
  </r>
  <r>
    <n v="20310612"/>
    <x v="4"/>
  </r>
  <r>
    <n v="21576652"/>
    <x v="4"/>
  </r>
  <r>
    <n v="21163693"/>
    <x v="4"/>
  </r>
  <r>
    <n v="21109598"/>
    <x v="4"/>
  </r>
  <r>
    <n v="20528205"/>
    <x v="4"/>
  </r>
  <r>
    <n v="20690310"/>
    <x v="4"/>
  </r>
  <r>
    <n v="21264605"/>
    <x v="4"/>
  </r>
  <r>
    <n v="21550862"/>
    <x v="4"/>
  </r>
  <r>
    <n v="20674590"/>
    <x v="4"/>
  </r>
  <r>
    <n v="20346024"/>
    <x v="4"/>
  </r>
  <r>
    <n v="21796290"/>
    <x v="4"/>
  </r>
  <r>
    <n v="20910879"/>
    <x v="4"/>
  </r>
  <r>
    <n v="20776852"/>
    <x v="4"/>
  </r>
  <r>
    <n v="21838613"/>
    <x v="4"/>
  </r>
  <r>
    <n v="21095304"/>
    <x v="4"/>
  </r>
  <r>
    <n v="20628663"/>
    <x v="4"/>
  </r>
  <r>
    <n v="20769473"/>
    <x v="4"/>
  </r>
  <r>
    <n v="21785966"/>
    <x v="4"/>
  </r>
  <r>
    <n v="20728721"/>
    <x v="4"/>
  </r>
  <r>
    <n v="21704021"/>
    <x v="4"/>
  </r>
  <r>
    <n v="21501283"/>
    <x v="4"/>
  </r>
  <r>
    <n v="21768341"/>
    <x v="4"/>
  </r>
  <r>
    <n v="20541052"/>
    <x v="4"/>
  </r>
  <r>
    <n v="20719841"/>
    <x v="4"/>
  </r>
  <r>
    <n v="21859082"/>
    <x v="4"/>
  </r>
  <r>
    <n v="20631137"/>
    <x v="4"/>
  </r>
  <r>
    <n v="21779936"/>
    <x v="4"/>
  </r>
  <r>
    <n v="22069690"/>
    <x v="4"/>
  </r>
  <r>
    <n v="21286988"/>
    <x v="4"/>
  </r>
  <r>
    <n v="20270386"/>
    <x v="4"/>
  </r>
  <r>
    <n v="21106558"/>
    <x v="4"/>
  </r>
  <r>
    <n v="21235057"/>
    <x v="4"/>
  </r>
  <r>
    <n v="20723903"/>
    <x v="4"/>
  </r>
  <r>
    <n v="21875458"/>
    <x v="4"/>
  </r>
  <r>
    <n v="21366658"/>
    <x v="4"/>
  </r>
  <r>
    <n v="20404593"/>
    <x v="4"/>
  </r>
  <r>
    <n v="20179123"/>
    <x v="4"/>
  </r>
  <r>
    <n v="21834559"/>
    <x v="4"/>
  </r>
  <r>
    <n v="24308957"/>
    <x v="4"/>
  </r>
  <r>
    <n v="21636643"/>
    <x v="4"/>
  </r>
  <r>
    <n v="20155318"/>
    <x v="4"/>
  </r>
  <r>
    <n v="20925539"/>
    <x v="4"/>
  </r>
  <r>
    <n v="25109530"/>
    <x v="4"/>
  </r>
  <r>
    <n v="20415578"/>
    <x v="4"/>
  </r>
  <r>
    <n v="21709531"/>
    <x v="4"/>
  </r>
  <r>
    <n v="20202380"/>
    <x v="4"/>
  </r>
  <r>
    <n v="20489849"/>
    <x v="4"/>
  </r>
  <r>
    <n v="21090265"/>
    <x v="4"/>
  </r>
  <r>
    <n v="10008393"/>
    <x v="4"/>
  </r>
  <r>
    <n v="20369687"/>
    <x v="4"/>
  </r>
  <r>
    <n v="24313200"/>
    <x v="4"/>
  </r>
  <r>
    <n v="21919692"/>
    <x v="4"/>
  </r>
  <r>
    <n v="21875866"/>
    <x v="4"/>
  </r>
  <r>
    <n v="20011901"/>
    <x v="4"/>
  </r>
  <r>
    <n v="20570454"/>
    <x v="4"/>
  </r>
  <r>
    <n v="21696939"/>
    <x v="4"/>
  </r>
  <r>
    <n v="20575900"/>
    <x v="4"/>
  </r>
  <r>
    <n v="21476768"/>
    <x v="4"/>
  </r>
  <r>
    <n v="21737856"/>
    <x v="4"/>
  </r>
  <r>
    <n v="21247859"/>
    <x v="4"/>
  </r>
  <r>
    <n v="21421952"/>
    <x v="4"/>
  </r>
  <r>
    <n v="20505601"/>
    <x v="4"/>
  </r>
  <r>
    <n v="21867380"/>
    <x v="4"/>
  </r>
  <r>
    <n v="20633978"/>
    <x v="4"/>
  </r>
  <r>
    <n v="20249644"/>
    <x v="4"/>
  </r>
  <r>
    <n v="20677164"/>
    <x v="4"/>
  </r>
  <r>
    <n v="20476150"/>
    <x v="4"/>
  </r>
  <r>
    <n v="21624304"/>
    <x v="4"/>
  </r>
  <r>
    <n v="21699495"/>
    <x v="4"/>
  </r>
  <r>
    <n v="20463371"/>
    <x v="4"/>
  </r>
  <r>
    <n v="20375247"/>
    <x v="4"/>
  </r>
  <r>
    <n v="21783960"/>
    <x v="4"/>
  </r>
  <r>
    <n v="20489198"/>
    <x v="4"/>
  </r>
  <r>
    <n v="21911535"/>
    <x v="4"/>
  </r>
  <r>
    <n v="20582899"/>
    <x v="4"/>
  </r>
  <r>
    <n v="20450494"/>
    <x v="4"/>
  </r>
  <r>
    <n v="20814003"/>
    <x v="4"/>
  </r>
  <r>
    <n v="21799085"/>
    <x v="4"/>
  </r>
  <r>
    <n v="20330420"/>
    <x v="4"/>
  </r>
  <r>
    <n v="22020532"/>
    <x v="4"/>
  </r>
  <r>
    <n v="20599883"/>
    <x v="4"/>
  </r>
  <r>
    <n v="21887124"/>
    <x v="4"/>
  </r>
  <r>
    <n v="21826572"/>
    <x v="4"/>
  </r>
  <r>
    <n v="20587943"/>
    <x v="4"/>
  </r>
  <r>
    <n v="20195323"/>
    <x v="4"/>
  </r>
  <r>
    <n v="21366565"/>
    <x v="4"/>
  </r>
  <r>
    <n v="20273115"/>
    <x v="4"/>
  </r>
  <r>
    <n v="21791343"/>
    <x v="4"/>
  </r>
  <r>
    <n v="20506704"/>
    <x v="4"/>
  </r>
  <r>
    <n v="20429187"/>
    <x v="4"/>
  </r>
  <r>
    <n v="21922931"/>
    <x v="4"/>
  </r>
  <r>
    <n v="21524779"/>
    <x v="4"/>
  </r>
  <r>
    <n v="20982421"/>
    <x v="4"/>
  </r>
  <r>
    <n v="20270430"/>
    <x v="4"/>
  </r>
  <r>
    <n v="20435700"/>
    <x v="4"/>
  </r>
  <r>
    <n v="20618683"/>
    <x v="4"/>
  </r>
  <r>
    <n v="21076367"/>
    <x v="4"/>
  </r>
  <r>
    <n v="21836957"/>
    <x v="4"/>
  </r>
  <r>
    <n v="21476987"/>
    <x v="4"/>
  </r>
  <r>
    <n v="21413786"/>
    <x v="4"/>
  </r>
  <r>
    <n v="20827950"/>
    <x v="4"/>
  </r>
  <r>
    <n v="21230918"/>
    <x v="4"/>
  </r>
  <r>
    <n v="20310672"/>
    <x v="4"/>
  </r>
  <r>
    <n v="20492324"/>
    <x v="4"/>
  </r>
  <r>
    <n v="21324130"/>
    <x v="4"/>
  </r>
  <r>
    <n v="20331431"/>
    <x v="4"/>
  </r>
  <r>
    <n v="22017718"/>
    <x v="4"/>
  </r>
  <r>
    <n v="21935313"/>
    <x v="4"/>
  </r>
  <r>
    <n v="24312990"/>
    <x v="4"/>
  </r>
  <r>
    <n v="20308805"/>
    <x v="4"/>
  </r>
  <r>
    <n v="20497806"/>
    <x v="4"/>
  </r>
  <r>
    <n v="21199617"/>
    <x v="4"/>
  </r>
  <r>
    <n v="20534533"/>
    <x v="4"/>
  </r>
  <r>
    <n v="24819326"/>
    <x v="4"/>
  </r>
  <r>
    <n v="22024626"/>
    <x v="4"/>
  </r>
  <r>
    <n v="21855309"/>
    <x v="4"/>
  </r>
  <r>
    <n v="24268770"/>
    <x v="4"/>
  </r>
  <r>
    <n v="21936075"/>
    <x v="4"/>
  </r>
  <r>
    <n v="20857230"/>
    <x v="4"/>
  </r>
  <r>
    <n v="20431257"/>
    <x v="4"/>
  </r>
  <r>
    <n v="21012235"/>
    <x v="4"/>
  </r>
  <r>
    <n v="20269256"/>
    <x v="4"/>
  </r>
  <r>
    <n v="24301289"/>
    <x v="4"/>
  </r>
  <r>
    <n v="20443371"/>
    <x v="4"/>
  </r>
  <r>
    <n v="25079598"/>
    <x v="4"/>
  </r>
  <r>
    <n v="21678938"/>
    <x v="4"/>
  </r>
  <r>
    <n v="20410458"/>
    <x v="4"/>
  </r>
  <r>
    <n v="20620982"/>
    <x v="4"/>
  </r>
  <r>
    <n v="21648030"/>
    <x v="4"/>
  </r>
  <r>
    <n v="20485816"/>
    <x v="4"/>
  </r>
  <r>
    <n v="20489910"/>
    <x v="4"/>
  </r>
  <r>
    <n v="21008799"/>
    <x v="4"/>
  </r>
  <r>
    <n v="21557262"/>
    <x v="4"/>
  </r>
  <r>
    <n v="21783661"/>
    <x v="4"/>
  </r>
  <r>
    <n v="21992302"/>
    <x v="4"/>
  </r>
  <r>
    <n v="21927278"/>
    <x v="4"/>
  </r>
  <r>
    <n v="24198789"/>
    <x v="4"/>
  </r>
  <r>
    <n v="24303850"/>
    <x v="4"/>
  </r>
  <r>
    <n v="21768572"/>
    <x v="4"/>
  </r>
  <r>
    <n v="21857058"/>
    <x v="4"/>
  </r>
  <r>
    <n v="20505216"/>
    <x v="4"/>
  </r>
  <r>
    <n v="20726513"/>
    <x v="4"/>
  </r>
  <r>
    <n v="20888055"/>
    <x v="4"/>
  </r>
  <r>
    <n v="24306399"/>
    <x v="4"/>
  </r>
  <r>
    <n v="20495851"/>
    <x v="4"/>
  </r>
  <r>
    <n v="20471602"/>
    <x v="4"/>
  </r>
  <r>
    <n v="20142548"/>
    <x v="4"/>
  </r>
  <r>
    <n v="21829182"/>
    <x v="4"/>
  </r>
  <r>
    <n v="24306387"/>
    <x v="4"/>
  </r>
  <r>
    <n v="20300685"/>
    <x v="4"/>
  </r>
  <r>
    <n v="20834143"/>
    <x v="4"/>
  </r>
  <r>
    <n v="20126127"/>
    <x v="4"/>
  </r>
  <r>
    <n v="20215743"/>
    <x v="4"/>
  </r>
  <r>
    <n v="21643024"/>
    <x v="4"/>
  </r>
  <r>
    <n v="20067904"/>
    <x v="4"/>
  </r>
  <r>
    <n v="21800560"/>
    <x v="4"/>
  </r>
  <r>
    <n v="21839067"/>
    <x v="4"/>
  </r>
  <r>
    <n v="21040231"/>
    <x v="4"/>
  </r>
  <r>
    <n v="20375593"/>
    <x v="4"/>
  </r>
  <r>
    <n v="21700763"/>
    <x v="4"/>
  </r>
  <r>
    <n v="20123801"/>
    <x v="4"/>
  </r>
  <r>
    <n v="20521014"/>
    <x v="4"/>
  </r>
  <r>
    <n v="20812127"/>
    <x v="4"/>
  </r>
  <r>
    <n v="20310228"/>
    <x v="4"/>
  </r>
  <r>
    <n v="21917611"/>
    <x v="4"/>
  </r>
  <r>
    <n v="20198674"/>
    <x v="4"/>
  </r>
  <r>
    <n v="22028531"/>
    <x v="4"/>
  </r>
  <r>
    <n v="21740677"/>
    <x v="4"/>
  </r>
  <r>
    <n v="20622748"/>
    <x v="4"/>
  </r>
  <r>
    <n v="21545131"/>
    <x v="4"/>
  </r>
  <r>
    <n v="20163705"/>
    <x v="4"/>
  </r>
  <r>
    <n v="20639573"/>
    <x v="4"/>
  </r>
  <r>
    <n v="21838994"/>
    <x v="4"/>
  </r>
  <r>
    <n v="20164673"/>
    <x v="4"/>
  </r>
  <r>
    <n v="20339905"/>
    <x v="4"/>
  </r>
  <r>
    <n v="20858121"/>
    <x v="4"/>
  </r>
  <r>
    <n v="21771198"/>
    <x v="4"/>
  </r>
  <r>
    <n v="21718154"/>
    <x v="4"/>
  </r>
  <r>
    <n v="20497101"/>
    <x v="4"/>
  </r>
  <r>
    <n v="21928551"/>
    <x v="4"/>
  </r>
  <r>
    <n v="20616130"/>
    <x v="4"/>
  </r>
  <r>
    <n v="21850781"/>
    <x v="4"/>
  </r>
  <r>
    <n v="20490467"/>
    <x v="4"/>
  </r>
  <r>
    <n v="20426385"/>
    <x v="4"/>
  </r>
  <r>
    <n v="25206116"/>
    <x v="4"/>
  </r>
  <r>
    <n v="20171335"/>
    <x v="4"/>
  </r>
  <r>
    <n v="21037873"/>
    <x v="4"/>
  </r>
  <r>
    <n v="20478003"/>
    <x v="4"/>
  </r>
  <r>
    <n v="21896311"/>
    <x v="4"/>
  </r>
  <r>
    <n v="21871019"/>
    <x v="4"/>
  </r>
  <r>
    <n v="21753978"/>
    <x v="4"/>
  </r>
  <r>
    <n v="21246817"/>
    <x v="4"/>
  </r>
  <r>
    <n v="21843213"/>
    <x v="4"/>
  </r>
  <r>
    <n v="20176748"/>
    <x v="4"/>
  </r>
  <r>
    <n v="20384524"/>
    <x v="4"/>
  </r>
  <r>
    <n v="20892167"/>
    <x v="4"/>
  </r>
  <r>
    <n v="20811904"/>
    <x v="4"/>
  </r>
  <r>
    <n v="20486056"/>
    <x v="4"/>
  </r>
  <r>
    <n v="21809338"/>
    <x v="4"/>
  </r>
  <r>
    <n v="21024953"/>
    <x v="4"/>
  </r>
  <r>
    <n v="20258173"/>
    <x v="4"/>
  </r>
  <r>
    <n v="20390510"/>
    <x v="4"/>
  </r>
  <r>
    <n v="21919699"/>
    <x v="4"/>
  </r>
  <r>
    <n v="21307381"/>
    <x v="4"/>
  </r>
  <r>
    <n v="21940571"/>
    <x v="4"/>
  </r>
  <r>
    <n v="20329685"/>
    <x v="4"/>
  </r>
  <r>
    <n v="20511407"/>
    <x v="4"/>
  </r>
  <r>
    <n v="20551051"/>
    <x v="4"/>
  </r>
  <r>
    <n v="21020350"/>
    <x v="4"/>
  </r>
  <r>
    <n v="20982956"/>
    <x v="4"/>
  </r>
  <r>
    <n v="20574974"/>
    <x v="4"/>
  </r>
  <r>
    <n v="21907969"/>
    <x v="4"/>
  </r>
  <r>
    <n v="20942487"/>
    <x v="4"/>
  </r>
  <r>
    <n v="20247847"/>
    <x v="4"/>
  </r>
  <r>
    <n v="20596815"/>
    <x v="4"/>
  </r>
  <r>
    <n v="22094251"/>
    <x v="4"/>
  </r>
  <r>
    <n v="20575823"/>
    <x v="4"/>
  </r>
  <r>
    <n v="20499578"/>
    <x v="4"/>
  </r>
  <r>
    <n v="21896923"/>
    <x v="4"/>
  </r>
  <r>
    <n v="20528590"/>
    <x v="4"/>
  </r>
  <r>
    <n v="20522550"/>
    <x v="4"/>
  </r>
  <r>
    <n v="20630255"/>
    <x v="4"/>
  </r>
  <r>
    <n v="20471316"/>
    <x v="4"/>
  </r>
  <r>
    <n v="21393515"/>
    <x v="4"/>
  </r>
  <r>
    <n v="21649591"/>
    <x v="4"/>
  </r>
  <r>
    <n v="21063481"/>
    <x v="4"/>
  </r>
  <r>
    <n v="20784492"/>
    <x v="4"/>
  </r>
  <r>
    <n v="20468205"/>
    <x v="4"/>
  </r>
  <r>
    <n v="21403338"/>
    <x v="4"/>
  </r>
  <r>
    <n v="21768160"/>
    <x v="4"/>
  </r>
  <r>
    <n v="20679777"/>
    <x v="4"/>
  </r>
  <r>
    <n v="20724246"/>
    <x v="4"/>
  </r>
  <r>
    <n v="20529172"/>
    <x v="4"/>
  </r>
  <r>
    <n v="20875935"/>
    <x v="4"/>
  </r>
  <r>
    <n v="20159816"/>
    <x v="4"/>
  </r>
  <r>
    <n v="20511675"/>
    <x v="4"/>
  </r>
  <r>
    <n v="20500031"/>
    <x v="4"/>
  </r>
  <r>
    <n v="20420168"/>
    <x v="4"/>
  </r>
  <r>
    <n v="21405057"/>
    <x v="4"/>
  </r>
  <r>
    <n v="21907280"/>
    <x v="4"/>
  </r>
  <r>
    <n v="21682299"/>
    <x v="4"/>
  </r>
  <r>
    <n v="21846719"/>
    <x v="4"/>
  </r>
  <r>
    <n v="20581172"/>
    <x v="4"/>
  </r>
  <r>
    <n v="21795665"/>
    <x v="4"/>
  </r>
  <r>
    <n v="10010153"/>
    <x v="4"/>
  </r>
  <r>
    <n v="20334626"/>
    <x v="4"/>
  </r>
  <r>
    <n v="20386329"/>
    <x v="4"/>
  </r>
  <r>
    <n v="20794411"/>
    <x v="4"/>
  </r>
  <r>
    <n v="20443065"/>
    <x v="4"/>
  </r>
  <r>
    <n v="21924610"/>
    <x v="4"/>
  </r>
  <r>
    <n v="21265202"/>
    <x v="4"/>
  </r>
  <r>
    <n v="20323238"/>
    <x v="4"/>
  </r>
  <r>
    <n v="21820303"/>
    <x v="4"/>
  </r>
  <r>
    <n v="21830057"/>
    <x v="4"/>
  </r>
  <r>
    <n v="21265598"/>
    <x v="4"/>
  </r>
  <r>
    <n v="21730626"/>
    <x v="4"/>
  </r>
  <r>
    <n v="21375280"/>
    <x v="4"/>
  </r>
  <r>
    <n v="20405486"/>
    <x v="4"/>
  </r>
  <r>
    <n v="20743886"/>
    <x v="4"/>
  </r>
  <r>
    <n v="21138175"/>
    <x v="4"/>
  </r>
  <r>
    <n v="20471785"/>
    <x v="4"/>
  </r>
  <r>
    <n v="24311477"/>
    <x v="4"/>
  </r>
  <r>
    <n v="21321813"/>
    <x v="4"/>
  </r>
  <r>
    <n v="24170573"/>
    <x v="4"/>
  </r>
  <r>
    <n v="21897892"/>
    <x v="4"/>
  </r>
  <r>
    <n v="20167834"/>
    <x v="4"/>
  </r>
  <r>
    <n v="20145955"/>
    <x v="4"/>
  </r>
  <r>
    <n v="21900355"/>
    <x v="4"/>
  </r>
  <r>
    <n v="20398456"/>
    <x v="4"/>
  </r>
  <r>
    <n v="20061217"/>
    <x v="4"/>
  </r>
  <r>
    <n v="20202454"/>
    <x v="4"/>
  </r>
  <r>
    <n v="21794995"/>
    <x v="4"/>
  </r>
  <r>
    <n v="20859952"/>
    <x v="4"/>
  </r>
  <r>
    <n v="21479704"/>
    <x v="4"/>
  </r>
  <r>
    <n v="20159901"/>
    <x v="4"/>
  </r>
  <r>
    <n v="21346452"/>
    <x v="4"/>
  </r>
  <r>
    <n v="21211109"/>
    <x v="4"/>
  </r>
  <r>
    <n v="21207381"/>
    <x v="4"/>
  </r>
  <r>
    <n v="24311983"/>
    <x v="4"/>
  </r>
  <r>
    <n v="20402756"/>
    <x v="4"/>
  </r>
  <r>
    <n v="20462017"/>
    <x v="4"/>
  </r>
  <r>
    <n v="24165612"/>
    <x v="4"/>
  </r>
  <r>
    <n v="20828089"/>
    <x v="4"/>
  </r>
  <r>
    <n v="21224772"/>
    <x v="4"/>
  </r>
  <r>
    <n v="20395046"/>
    <x v="4"/>
  </r>
  <r>
    <n v="25204661"/>
    <x v="4"/>
  </r>
  <r>
    <n v="21120670"/>
    <x v="4"/>
  </r>
  <r>
    <n v="25437397"/>
    <x v="4"/>
  </r>
  <r>
    <n v="25436875"/>
    <x v="4"/>
  </r>
  <r>
    <n v="25436808"/>
    <x v="4"/>
  </r>
  <r>
    <n v="25391047"/>
    <x v="4"/>
  </r>
  <r>
    <n v="25390909"/>
    <x v="4"/>
  </r>
  <r>
    <n v="24113009"/>
    <x v="4"/>
  </r>
  <r>
    <n v="21912959"/>
    <x v="4"/>
  </r>
  <r>
    <n v="21898555"/>
    <x v="4"/>
  </r>
  <r>
    <n v="21830768"/>
    <x v="4"/>
  </r>
  <r>
    <n v="20819045"/>
    <x v="4"/>
  </r>
  <r>
    <n v="20748449"/>
    <x v="4"/>
  </r>
  <r>
    <n v="20545133"/>
    <x v="4"/>
  </r>
  <r>
    <n v="20172639"/>
    <x v="4"/>
  </r>
  <r>
    <n v="539"/>
    <x v="4"/>
  </r>
  <r>
    <n v="3121"/>
    <x v="4"/>
  </r>
  <r>
    <n v="3082"/>
    <x v="4"/>
  </r>
  <r>
    <n v="3047"/>
    <x v="4"/>
  </r>
  <r>
    <n v="2770"/>
    <x v="4"/>
  </r>
  <r>
    <n v="25387304"/>
    <x v="4"/>
  </r>
  <r>
    <n v="25386973"/>
    <x v="4"/>
  </r>
  <r>
    <n v="25386736"/>
    <x v="4"/>
  </r>
  <r>
    <n v="25386581"/>
    <x v="4"/>
  </r>
  <r>
    <n v="25386443"/>
    <x v="4"/>
  </r>
  <r>
    <n v="25385911"/>
    <x v="4"/>
  </r>
  <r>
    <n v="25385800"/>
    <x v="4"/>
  </r>
  <r>
    <n v="25385731"/>
    <x v="4"/>
  </r>
  <r>
    <n v="25385336"/>
    <x v="4"/>
  </r>
  <r>
    <n v="25385332"/>
    <x v="4"/>
  </r>
  <r>
    <n v="25385058"/>
    <x v="4"/>
  </r>
  <r>
    <n v="25384372"/>
    <x v="4"/>
  </r>
  <r>
    <n v="25384240"/>
    <x v="4"/>
  </r>
  <r>
    <n v="25383776"/>
    <x v="4"/>
  </r>
  <r>
    <n v="25383680"/>
    <x v="4"/>
  </r>
  <r>
    <n v="25383605"/>
    <x v="4"/>
  </r>
  <r>
    <n v="25381853"/>
    <x v="4"/>
  </r>
  <r>
    <n v="25379804"/>
    <x v="4"/>
  </r>
  <r>
    <n v="25349731"/>
    <x v="4"/>
  </r>
  <r>
    <n v="25347871"/>
    <x v="4"/>
  </r>
  <r>
    <n v="25347598"/>
    <x v="4"/>
  </r>
  <r>
    <n v="25347558"/>
    <x v="4"/>
  </r>
  <r>
    <n v="25347382"/>
    <x v="4"/>
  </r>
  <r>
    <n v="25347292"/>
    <x v="4"/>
  </r>
  <r>
    <n v="25345703"/>
    <x v="4"/>
  </r>
  <r>
    <n v="25345554"/>
    <x v="4"/>
  </r>
  <r>
    <n v="25345107"/>
    <x v="4"/>
  </r>
  <r>
    <n v="25345090"/>
    <x v="4"/>
  </r>
  <r>
    <n v="25344944"/>
    <x v="4"/>
  </r>
  <r>
    <n v="25344888"/>
    <x v="4"/>
  </r>
  <r>
    <n v="25341902"/>
    <x v="4"/>
  </r>
  <r>
    <n v="25341900"/>
    <x v="4"/>
  </r>
  <r>
    <n v="25341085"/>
    <x v="4"/>
  </r>
  <r>
    <n v="25341052"/>
    <x v="4"/>
  </r>
  <r>
    <n v="25341025"/>
    <x v="4"/>
  </r>
  <r>
    <n v="25340834"/>
    <x v="4"/>
  </r>
  <r>
    <n v="25340743"/>
    <x v="4"/>
  </r>
  <r>
    <n v="25339719"/>
    <x v="4"/>
  </r>
  <r>
    <n v="25339708"/>
    <x v="4"/>
  </r>
  <r>
    <n v="25339676"/>
    <x v="4"/>
  </r>
  <r>
    <n v="25338651"/>
    <x v="4"/>
  </r>
  <r>
    <n v="25338529"/>
    <x v="4"/>
  </r>
  <r>
    <n v="25337497"/>
    <x v="4"/>
  </r>
  <r>
    <n v="25336130"/>
    <x v="4"/>
  </r>
  <r>
    <n v="25336085"/>
    <x v="4"/>
  </r>
  <r>
    <n v="25331051"/>
    <x v="4"/>
  </r>
  <r>
    <n v="25329287"/>
    <x v="4"/>
  </r>
  <r>
    <n v="25328187"/>
    <x v="4"/>
  </r>
  <r>
    <n v="25327955"/>
    <x v="4"/>
  </r>
  <r>
    <n v="25327927"/>
    <x v="4"/>
  </r>
  <r>
    <n v="25326954"/>
    <x v="4"/>
  </r>
  <r>
    <n v="25326323"/>
    <x v="4"/>
  </r>
  <r>
    <n v="25326302"/>
    <x v="4"/>
  </r>
  <r>
    <n v="25326001"/>
    <x v="4"/>
  </r>
  <r>
    <n v="25325034"/>
    <x v="4"/>
  </r>
  <r>
    <n v="25324059"/>
    <x v="4"/>
  </r>
  <r>
    <n v="25323985"/>
    <x v="4"/>
  </r>
  <r>
    <n v="25323194"/>
    <x v="4"/>
  </r>
  <r>
    <n v="25323006"/>
    <x v="4"/>
  </r>
  <r>
    <n v="25322958"/>
    <x v="4"/>
  </r>
  <r>
    <n v="25322942"/>
    <x v="4"/>
  </r>
  <r>
    <n v="25322440"/>
    <x v="4"/>
  </r>
  <r>
    <n v="25322320"/>
    <x v="4"/>
  </r>
  <r>
    <n v="25321530"/>
    <x v="4"/>
  </r>
  <r>
    <n v="25321430"/>
    <x v="4"/>
  </r>
  <r>
    <n v="25319812"/>
    <x v="4"/>
  </r>
  <r>
    <n v="25307652"/>
    <x v="4"/>
  </r>
  <r>
    <n v="25307093"/>
    <x v="4"/>
  </r>
  <r>
    <n v="25306830"/>
    <x v="4"/>
  </r>
  <r>
    <n v="25306777"/>
    <x v="4"/>
  </r>
  <r>
    <n v="25306576"/>
    <x v="4"/>
  </r>
  <r>
    <n v="25306530"/>
    <x v="4"/>
  </r>
  <r>
    <n v="25306512"/>
    <x v="4"/>
  </r>
  <r>
    <n v="25306395"/>
    <x v="4"/>
  </r>
  <r>
    <n v="25306266"/>
    <x v="4"/>
  </r>
  <r>
    <n v="25306125"/>
    <x v="4"/>
  </r>
  <r>
    <n v="25305990"/>
    <x v="4"/>
  </r>
  <r>
    <n v="25305821"/>
    <x v="4"/>
  </r>
  <r>
    <n v="25301657"/>
    <x v="4"/>
  </r>
  <r>
    <n v="25301578"/>
    <x v="4"/>
  </r>
  <r>
    <n v="25300181"/>
    <x v="4"/>
  </r>
  <r>
    <n v="25298285"/>
    <x v="4"/>
  </r>
  <r>
    <n v="25296593"/>
    <x v="4"/>
  </r>
  <r>
    <n v="25294097"/>
    <x v="4"/>
  </r>
  <r>
    <n v="25293242"/>
    <x v="4"/>
  </r>
  <r>
    <n v="25291664"/>
    <x v="4"/>
  </r>
  <r>
    <n v="25291514"/>
    <x v="4"/>
  </r>
  <r>
    <n v="25291447"/>
    <x v="4"/>
  </r>
  <r>
    <n v="25291389"/>
    <x v="4"/>
  </r>
  <r>
    <n v="25282564"/>
    <x v="4"/>
  </r>
  <r>
    <n v="25282514"/>
    <x v="4"/>
  </r>
  <r>
    <n v="25278102"/>
    <x v="4"/>
  </r>
  <r>
    <n v="25278076"/>
    <x v="4"/>
  </r>
  <r>
    <n v="25276927"/>
    <x v="4"/>
  </r>
  <r>
    <n v="25276847"/>
    <x v="4"/>
  </r>
  <r>
    <n v="25276783"/>
    <x v="4"/>
  </r>
  <r>
    <n v="25273849"/>
    <x v="4"/>
  </r>
  <r>
    <n v="25273261"/>
    <x v="4"/>
  </r>
  <r>
    <n v="25272053"/>
    <x v="4"/>
  </r>
  <r>
    <n v="20880271"/>
    <x v="4"/>
  </r>
  <r>
    <n v="24259333"/>
    <x v="4"/>
  </r>
  <r>
    <n v="20666414"/>
    <x v="4"/>
  </r>
  <r>
    <n v="22029795"/>
    <x v="4"/>
  </r>
  <r>
    <n v="20410620"/>
    <x v="4"/>
  </r>
  <r>
    <n v="24271150"/>
    <x v="4"/>
  </r>
  <r>
    <n v="21302135"/>
    <x v="4"/>
  </r>
  <r>
    <n v="20726661"/>
    <x v="4"/>
  </r>
  <r>
    <n v="20719211"/>
    <x v="4"/>
  </r>
  <r>
    <n v="21628036"/>
    <x v="4"/>
  </r>
  <r>
    <n v="20918023"/>
    <x v="4"/>
  </r>
  <r>
    <n v="21260184"/>
    <x v="4"/>
  </r>
  <r>
    <n v="21287192"/>
    <x v="4"/>
  </r>
  <r>
    <n v="21100153"/>
    <x v="4"/>
  </r>
  <r>
    <n v="24301205"/>
    <x v="4"/>
  </r>
  <r>
    <n v="21631568"/>
    <x v="4"/>
  </r>
  <r>
    <n v="24297793"/>
    <x v="4"/>
  </r>
  <r>
    <n v="24311544"/>
    <x v="4"/>
  </r>
  <r>
    <n v="24311463"/>
    <x v="4"/>
  </r>
  <r>
    <n v="24311249"/>
    <x v="4"/>
  </r>
  <r>
    <n v="22024837"/>
    <x v="4"/>
  </r>
  <r>
    <n v="24307170"/>
    <x v="4"/>
  </r>
  <r>
    <n v="20744810"/>
    <x v="4"/>
  </r>
  <r>
    <n v="24312065"/>
    <x v="4"/>
  </r>
  <r>
    <n v="24308854"/>
    <x v="4"/>
  </r>
  <r>
    <n v="24314761"/>
    <x v="4"/>
  </r>
  <r>
    <n v="24314588"/>
    <x v="4"/>
  </r>
  <r>
    <n v="21119904"/>
    <x v="4"/>
  </r>
  <r>
    <n v="24309275"/>
    <x v="4"/>
  </r>
  <r>
    <n v="21435952"/>
    <x v="4"/>
  </r>
  <r>
    <n v="21479674"/>
    <x v="4"/>
  </r>
  <r>
    <n v="21591589"/>
    <x v="4"/>
  </r>
  <r>
    <n v="20493082"/>
    <x v="4"/>
  </r>
  <r>
    <n v="20564408"/>
    <x v="4"/>
  </r>
  <r>
    <n v="20720243"/>
    <x v="4"/>
  </r>
  <r>
    <n v="20781992"/>
    <x v="4"/>
  </r>
  <r>
    <n v="24309883"/>
    <x v="4"/>
  </r>
  <r>
    <n v="20524392"/>
    <x v="4"/>
  </r>
  <r>
    <n v="24310146"/>
    <x v="4"/>
  </r>
  <r>
    <n v="20840648"/>
    <x v="4"/>
  </r>
  <r>
    <n v="20180238"/>
    <x v="4"/>
  </r>
  <r>
    <n v="20925994"/>
    <x v="4"/>
  </r>
  <r>
    <n v="21619932"/>
    <x v="4"/>
  </r>
  <r>
    <n v="24171643"/>
    <x v="4"/>
  </r>
  <r>
    <n v="24171224"/>
    <x v="4"/>
  </r>
  <r>
    <n v="21433607"/>
    <x v="4"/>
  </r>
  <r>
    <n v="21787571"/>
    <x v="4"/>
  </r>
  <r>
    <n v="24163740"/>
    <x v="4"/>
  </r>
  <r>
    <n v="24306673"/>
    <x v="4"/>
  </r>
  <r>
    <n v="21067310"/>
    <x v="4"/>
  </r>
  <r>
    <n v="21834487"/>
    <x v="4"/>
  </r>
  <r>
    <n v="21100495"/>
    <x v="4"/>
  </r>
  <r>
    <n v="21735168"/>
    <x v="4"/>
  </r>
  <r>
    <n v="21812035"/>
    <x v="4"/>
  </r>
  <r>
    <n v="24306630"/>
    <x v="4"/>
  </r>
  <r>
    <n v="21452471"/>
    <x v="4"/>
  </r>
  <r>
    <n v="24175532"/>
    <x v="4"/>
  </r>
  <r>
    <n v="24174754"/>
    <x v="4"/>
  </r>
  <r>
    <n v="24174676"/>
    <x v="4"/>
  </r>
  <r>
    <n v="24174539"/>
    <x v="4"/>
  </r>
  <r>
    <n v="24173571"/>
    <x v="4"/>
  </r>
  <r>
    <n v="24173412"/>
    <x v="4"/>
  </r>
  <r>
    <n v="24172271"/>
    <x v="4"/>
  </r>
  <r>
    <n v="24307015"/>
    <x v="4"/>
  </r>
  <r>
    <n v="24171113"/>
    <x v="4"/>
  </r>
  <r>
    <n v="24170556"/>
    <x v="4"/>
  </r>
  <r>
    <n v="24170489"/>
    <x v="4"/>
  </r>
  <r>
    <n v="24170384"/>
    <x v="4"/>
  </r>
  <r>
    <n v="24170319"/>
    <x v="4"/>
  </r>
  <r>
    <n v="24168708"/>
    <x v="4"/>
  </r>
  <r>
    <n v="24305478"/>
    <x v="4"/>
  </r>
  <r>
    <n v="24184427"/>
    <x v="4"/>
  </r>
  <r>
    <n v="24181567"/>
    <x v="4"/>
  </r>
  <r>
    <n v="25051564"/>
    <x v="4"/>
  </r>
  <r>
    <n v="25051895"/>
    <x v="4"/>
  </r>
  <r>
    <n v="24838699"/>
    <x v="4"/>
  </r>
  <r>
    <n v="24820292"/>
    <x v="4"/>
  </r>
  <r>
    <n v="24840996"/>
    <x v="4"/>
  </r>
  <r>
    <n v="25072612"/>
    <x v="4"/>
  </r>
  <r>
    <n v="24840786"/>
    <x v="4"/>
  </r>
  <r>
    <n v="24181248"/>
    <x v="4"/>
  </r>
  <r>
    <n v="24816716"/>
    <x v="4"/>
  </r>
  <r>
    <n v="24818949"/>
    <x v="4"/>
  </r>
  <r>
    <n v="24984372"/>
    <x v="4"/>
  </r>
  <r>
    <n v="24816830"/>
    <x v="4"/>
  </r>
  <r>
    <n v="25051600"/>
    <x v="4"/>
  </r>
  <r>
    <n v="24831149"/>
    <x v="4"/>
  </r>
  <r>
    <n v="24830839"/>
    <x v="4"/>
  </r>
  <r>
    <n v="24984430"/>
    <x v="4"/>
  </r>
  <r>
    <n v="24984391"/>
    <x v="4"/>
  </r>
  <r>
    <n v="24180934"/>
    <x v="4"/>
  </r>
  <r>
    <n v="24983520"/>
    <x v="4"/>
  </r>
  <r>
    <n v="25079487"/>
    <x v="4"/>
  </r>
  <r>
    <n v="24983270"/>
    <x v="4"/>
  </r>
  <r>
    <n v="24818701"/>
    <x v="4"/>
  </r>
  <r>
    <n v="24818108"/>
    <x v="4"/>
  </r>
  <r>
    <n v="24817640"/>
    <x v="4"/>
  </r>
  <r>
    <n v="25107963"/>
    <x v="4"/>
  </r>
  <r>
    <n v="24867737"/>
    <x v="4"/>
  </r>
  <r>
    <n v="24816123"/>
    <x v="4"/>
  </r>
  <r>
    <n v="25072546"/>
    <x v="4"/>
  </r>
  <r>
    <n v="24842835"/>
    <x v="4"/>
  </r>
  <r>
    <n v="25051714"/>
    <x v="4"/>
  </r>
  <r>
    <n v="24840586"/>
    <x v="4"/>
  </r>
  <r>
    <n v="25079481"/>
    <x v="4"/>
  </r>
  <r>
    <n v="25051657"/>
    <x v="4"/>
  </r>
  <r>
    <n v="24815160"/>
    <x v="4"/>
  </r>
  <r>
    <n v="24816898"/>
    <x v="4"/>
  </r>
  <r>
    <n v="24821029"/>
    <x v="4"/>
  </r>
  <r>
    <n v="24745495"/>
    <x v="4"/>
  </r>
  <r>
    <n v="21698715"/>
    <x v="4"/>
  </r>
  <r>
    <n v="21698620"/>
    <x v="4"/>
  </r>
  <r>
    <n v="21709015"/>
    <x v="4"/>
  </r>
  <r>
    <n v="20058639"/>
    <x v="4"/>
  </r>
  <r>
    <n v="20064158"/>
    <x v="4"/>
  </r>
  <r>
    <n v="21708363"/>
    <x v="4"/>
  </r>
  <r>
    <n v="21707600"/>
    <x v="4"/>
  </r>
  <r>
    <n v="21705029"/>
    <x v="4"/>
  </r>
  <r>
    <n v="21703643"/>
    <x v="4"/>
  </r>
  <r>
    <n v="20076529"/>
    <x v="4"/>
  </r>
  <r>
    <n v="20077457"/>
    <x v="4"/>
  </r>
  <r>
    <n v="21701573"/>
    <x v="4"/>
  </r>
  <r>
    <n v="21700211"/>
    <x v="4"/>
  </r>
  <r>
    <n v="21699909"/>
    <x v="4"/>
  </r>
  <r>
    <n v="21871023"/>
    <x v="4"/>
  </r>
  <r>
    <n v="21869953"/>
    <x v="4"/>
  </r>
  <r>
    <n v="21867015"/>
    <x v="4"/>
  </r>
  <r>
    <n v="21863530"/>
    <x v="4"/>
  </r>
  <r>
    <n v="21862883"/>
    <x v="4"/>
  </r>
  <r>
    <n v="21776516"/>
    <x v="4"/>
  </r>
  <r>
    <n v="21775735"/>
    <x v="4"/>
  </r>
  <r>
    <n v="20130251"/>
    <x v="4"/>
  </r>
  <r>
    <n v="21860872"/>
    <x v="4"/>
  </r>
  <r>
    <n v="21775043"/>
    <x v="4"/>
  </r>
  <r>
    <n v="21774275"/>
    <x v="4"/>
  </r>
  <r>
    <n v="21856063"/>
    <x v="4"/>
  </r>
  <r>
    <n v="21855981"/>
    <x v="4"/>
  </r>
  <r>
    <n v="21854268"/>
    <x v="4"/>
  </r>
  <r>
    <n v="20134275"/>
    <x v="4"/>
  </r>
  <r>
    <n v="21837378"/>
    <x v="4"/>
  </r>
  <r>
    <n v="21836536"/>
    <x v="4"/>
  </r>
  <r>
    <n v="21773217"/>
    <x v="4"/>
  </r>
  <r>
    <n v="21833614"/>
    <x v="4"/>
  </r>
  <r>
    <n v="21830718"/>
    <x v="4"/>
  </r>
  <r>
    <n v="21830421"/>
    <x v="4"/>
  </r>
  <r>
    <n v="21829079"/>
    <x v="4"/>
  </r>
  <r>
    <n v="21828781"/>
    <x v="4"/>
  </r>
  <r>
    <n v="21828634"/>
    <x v="4"/>
  </r>
  <r>
    <n v="21771344"/>
    <x v="4"/>
  </r>
  <r>
    <n v="20156221"/>
    <x v="4"/>
  </r>
  <r>
    <n v="21810297"/>
    <x v="4"/>
  </r>
  <r>
    <n v="21808546"/>
    <x v="4"/>
  </r>
  <r>
    <n v="21932450"/>
    <x v="4"/>
  </r>
  <r>
    <n v="20167787"/>
    <x v="4"/>
  </r>
  <r>
    <n v="20169027"/>
    <x v="4"/>
  </r>
  <r>
    <n v="20169045"/>
    <x v="4"/>
  </r>
  <r>
    <n v="20142764"/>
    <x v="4"/>
  </r>
  <r>
    <n v="20209085"/>
    <x v="4"/>
  </r>
  <r>
    <n v="20210015"/>
    <x v="4"/>
  </r>
  <r>
    <n v="24178702"/>
    <x v="4"/>
  </r>
  <r>
    <n v="21805113"/>
    <x v="4"/>
  </r>
  <r>
    <n v="20230205"/>
    <x v="4"/>
  </r>
  <r>
    <n v="21902418"/>
    <x v="4"/>
  </r>
  <r>
    <n v="20333689"/>
    <x v="4"/>
  </r>
  <r>
    <n v="20620963"/>
    <x v="4"/>
  </r>
  <r>
    <n v="20629507"/>
    <x v="4"/>
  </r>
  <r>
    <n v="20628764"/>
    <x v="4"/>
  </r>
  <r>
    <n v="20627611"/>
    <x v="4"/>
  </r>
  <r>
    <n v="20626967"/>
    <x v="4"/>
  </r>
  <r>
    <n v="20626956"/>
    <x v="4"/>
  </r>
  <r>
    <n v="20639484"/>
    <x v="4"/>
  </r>
  <r>
    <n v="20639035"/>
    <x v="4"/>
  </r>
  <r>
    <n v="20634933"/>
    <x v="4"/>
  </r>
  <r>
    <n v="21513630"/>
    <x v="4"/>
  </r>
  <r>
    <n v="24178606"/>
    <x v="4"/>
  </r>
  <r>
    <n v="20192495"/>
    <x v="4"/>
  </r>
  <r>
    <n v="24177799"/>
    <x v="4"/>
  </r>
  <r>
    <n v="21296188"/>
    <x v="4"/>
  </r>
  <r>
    <n v="24299280"/>
    <x v="4"/>
  </r>
  <r>
    <n v="20533368"/>
    <x v="4"/>
  </r>
  <r>
    <n v="24191010"/>
    <x v="4"/>
  </r>
  <r>
    <n v="21106807"/>
    <x v="4"/>
  </r>
  <r>
    <n v="24192010"/>
    <x v="4"/>
  </r>
  <r>
    <n v="10006505"/>
    <x v="4"/>
  </r>
  <r>
    <n v="24191319"/>
    <x v="4"/>
  </r>
  <r>
    <n v="24189944"/>
    <x v="4"/>
  </r>
  <r>
    <n v="21555453"/>
    <x v="4"/>
  </r>
  <r>
    <n v="20841132"/>
    <x v="4"/>
  </r>
  <r>
    <n v="22020451"/>
    <x v="4"/>
  </r>
  <r>
    <n v="24187953"/>
    <x v="4"/>
  </r>
  <r>
    <n v="20373245"/>
    <x v="4"/>
  </r>
  <r>
    <n v="20901943"/>
    <x v="4"/>
  </r>
  <r>
    <n v="24186454"/>
    <x v="4"/>
  </r>
  <r>
    <n v="20471467"/>
    <x v="4"/>
  </r>
  <r>
    <n v="21480910"/>
    <x v="4"/>
  </r>
  <r>
    <n v="24193680"/>
    <x v="4"/>
  </r>
  <r>
    <n v="21047010"/>
    <x v="4"/>
  </r>
  <r>
    <n v="24201771"/>
    <x v="4"/>
  </r>
  <r>
    <n v="21017591"/>
    <x v="4"/>
  </r>
  <r>
    <n v="21179458"/>
    <x v="4"/>
  </r>
  <r>
    <n v="24308353"/>
    <x v="4"/>
  </r>
  <r>
    <n v="24309401"/>
    <x v="4"/>
  </r>
  <r>
    <n v="21492804"/>
    <x v="4"/>
  </r>
  <r>
    <n v="24291677"/>
    <x v="4"/>
  </r>
  <r>
    <n v="24303770"/>
    <x v="4"/>
  </r>
  <r>
    <n v="24179242"/>
    <x v="4"/>
  </r>
  <r>
    <n v="21885468"/>
    <x v="4"/>
  </r>
  <r>
    <n v="24197793"/>
    <x v="4"/>
  </r>
  <r>
    <n v="20902422"/>
    <x v="4"/>
  </r>
  <r>
    <n v="20761595"/>
    <x v="4"/>
  </r>
  <r>
    <n v="24210980"/>
    <x v="4"/>
  </r>
  <r>
    <n v="20774648"/>
    <x v="4"/>
  </r>
  <r>
    <n v="21881574"/>
    <x v="4"/>
  </r>
  <r>
    <n v="24210054"/>
    <x v="4"/>
  </r>
  <r>
    <n v="24309879"/>
    <x v="4"/>
  </r>
  <r>
    <n v="24307496"/>
    <x v="4"/>
  </r>
  <r>
    <n v="21074444"/>
    <x v="4"/>
  </r>
  <r>
    <n v="21583224"/>
    <x v="4"/>
  </r>
  <r>
    <n v="24069489"/>
    <x v="4"/>
  </r>
  <r>
    <n v="24301644"/>
    <x v="4"/>
  </r>
  <r>
    <n v="21201499"/>
    <x v="4"/>
  </r>
  <r>
    <n v="24312623"/>
    <x v="4"/>
  </r>
  <r>
    <n v="21588715"/>
    <x v="4"/>
  </r>
  <r>
    <n v="21064035"/>
    <x v="4"/>
  </r>
  <r>
    <n v="20588115"/>
    <x v="4"/>
  </r>
  <r>
    <n v="24162033"/>
    <x v="4"/>
  </r>
  <r>
    <n v="20634504"/>
    <x v="4"/>
  </r>
  <r>
    <n v="24217675"/>
    <x v="4"/>
  </r>
  <r>
    <n v="24216309"/>
    <x v="4"/>
  </r>
  <r>
    <n v="24173051"/>
    <x v="4"/>
  </r>
  <r>
    <n v="22005298"/>
    <x v="4"/>
  </r>
  <r>
    <n v="24215254"/>
    <x v="4"/>
  </r>
  <r>
    <n v="24215184"/>
    <x v="4"/>
  </r>
  <r>
    <n v="21575063"/>
    <x v="4"/>
  </r>
  <r>
    <n v="24214537"/>
    <x v="4"/>
  </r>
  <r>
    <n v="20091446"/>
    <x v="4"/>
  </r>
  <r>
    <n v="21360765"/>
    <x v="4"/>
  </r>
  <r>
    <n v="21436775"/>
    <x v="4"/>
  </r>
  <r>
    <n v="20682967"/>
    <x v="4"/>
  </r>
  <r>
    <n v="24306919"/>
    <x v="4"/>
  </r>
  <r>
    <n v="21588916"/>
    <x v="4"/>
  </r>
  <r>
    <n v="20900813"/>
    <x v="4"/>
  </r>
  <r>
    <n v="21278820"/>
    <x v="4"/>
  </r>
  <r>
    <n v="20549303"/>
    <x v="4"/>
  </r>
  <r>
    <n v="24307474"/>
    <x v="4"/>
  </r>
  <r>
    <n v="21223868"/>
    <x v="4"/>
  </r>
  <r>
    <n v="21769383"/>
    <x v="4"/>
  </r>
  <r>
    <n v="24311371"/>
    <x v="4"/>
  </r>
  <r>
    <n v="21037145"/>
    <x v="4"/>
  </r>
  <r>
    <n v="24221811"/>
    <x v="4"/>
  </r>
  <r>
    <n v="20769010"/>
    <x v="4"/>
  </r>
  <r>
    <n v="21039207"/>
    <x v="4"/>
  </r>
  <r>
    <n v="20175992"/>
    <x v="4"/>
  </r>
  <r>
    <n v="24306624"/>
    <x v="4"/>
  </r>
  <r>
    <n v="20712395"/>
    <x v="4"/>
  </r>
  <r>
    <n v="21395857"/>
    <x v="4"/>
  </r>
  <r>
    <n v="24307641"/>
    <x v="4"/>
  </r>
  <r>
    <n v="21065630"/>
    <x v="4"/>
  </r>
  <r>
    <n v="24230938"/>
    <x v="4"/>
  </r>
  <r>
    <n v="24230917"/>
    <x v="4"/>
  </r>
  <r>
    <n v="21529973"/>
    <x v="4"/>
  </r>
  <r>
    <n v="21096254"/>
    <x v="4"/>
  </r>
  <r>
    <n v="21693413"/>
    <x v="4"/>
  </r>
  <r>
    <n v="24180656"/>
    <x v="4"/>
  </r>
  <r>
    <n v="24240591"/>
    <x v="4"/>
  </r>
  <r>
    <n v="24306449"/>
    <x v="4"/>
  </r>
  <r>
    <n v="20068180"/>
    <x v="4"/>
  </r>
  <r>
    <n v="20463477"/>
    <x v="4"/>
  </r>
  <r>
    <n v="21814242"/>
    <x v="4"/>
  </r>
  <r>
    <n v="20398255"/>
    <x v="4"/>
  </r>
  <r>
    <n v="24238460"/>
    <x v="4"/>
  </r>
  <r>
    <n v="21849441"/>
    <x v="4"/>
  </r>
  <r>
    <n v="21768722"/>
    <x v="4"/>
  </r>
  <r>
    <n v="21021732"/>
    <x v="4"/>
  </r>
  <r>
    <n v="20896028"/>
    <x v="4"/>
  </r>
  <r>
    <n v="20349116"/>
    <x v="4"/>
  </r>
  <r>
    <n v="20324231"/>
    <x v="4"/>
  </r>
  <r>
    <n v="21934450"/>
    <x v="4"/>
  </r>
  <r>
    <n v="24309936"/>
    <x v="4"/>
  </r>
  <r>
    <n v="24247702"/>
    <x v="4"/>
  </r>
  <r>
    <n v="24247667"/>
    <x v="4"/>
  </r>
  <r>
    <n v="20389506"/>
    <x v="4"/>
  </r>
  <r>
    <n v="20054971"/>
    <x v="4"/>
  </r>
  <r>
    <n v="21625939"/>
    <x v="4"/>
  </r>
  <r>
    <n v="20886886"/>
    <x v="4"/>
  </r>
  <r>
    <n v="24301114"/>
    <x v="4"/>
  </r>
  <r>
    <n v="20830932"/>
    <x v="4"/>
  </r>
  <r>
    <n v="21642709"/>
    <x v="4"/>
  </r>
  <r>
    <n v="24300873"/>
    <x v="4"/>
  </r>
  <r>
    <n v="20584874"/>
    <x v="4"/>
  </r>
  <r>
    <n v="20390222"/>
    <x v="4"/>
  </r>
  <r>
    <n v="24254535"/>
    <x v="4"/>
  </r>
  <r>
    <n v="24309416"/>
    <x v="4"/>
  </r>
  <r>
    <n v="20625297"/>
    <x v="4"/>
  </r>
  <r>
    <n v="20692847"/>
    <x v="4"/>
  </r>
  <r>
    <n v="21199274"/>
    <x v="4"/>
  </r>
  <r>
    <n v="24253061"/>
    <x v="4"/>
  </r>
  <r>
    <n v="21666757"/>
    <x v="4"/>
  </r>
  <r>
    <n v="21215263"/>
    <x v="4"/>
  </r>
  <r>
    <n v="24306941"/>
    <x v="4"/>
  </r>
  <r>
    <n v="20561396"/>
    <x v="4"/>
  </r>
  <r>
    <n v="21041601"/>
    <x v="4"/>
  </r>
  <r>
    <n v="21118959"/>
    <x v="4"/>
  </r>
  <r>
    <n v="20373918"/>
    <x v="4"/>
  </r>
  <r>
    <n v="20744957"/>
    <x v="4"/>
  </r>
  <r>
    <n v="20907608"/>
    <x v="4"/>
  </r>
  <r>
    <n v="21521223"/>
    <x v="4"/>
  </r>
  <r>
    <n v="24259585"/>
    <x v="4"/>
  </r>
  <r>
    <n v="21648966"/>
    <x v="4"/>
  </r>
  <r>
    <n v="24257892"/>
    <x v="4"/>
  </r>
  <r>
    <n v="20725925"/>
    <x v="4"/>
  </r>
  <r>
    <n v="24255556"/>
    <x v="4"/>
  </r>
  <r>
    <n v="24308184"/>
    <x v="4"/>
  </r>
  <r>
    <n v="24306390"/>
    <x v="4"/>
  </r>
  <r>
    <n v="20570189"/>
    <x v="4"/>
  </r>
  <r>
    <n v="20339455"/>
    <x v="4"/>
  </r>
  <r>
    <n v="21927751"/>
    <x v="4"/>
  </r>
  <r>
    <n v="21460842"/>
    <x v="4"/>
  </r>
  <r>
    <n v="21321309"/>
    <x v="4"/>
  </r>
  <r>
    <n v="24810335"/>
    <x v="4"/>
  </r>
  <r>
    <n v="20946663"/>
    <x v="4"/>
  </r>
  <r>
    <n v="24785083"/>
    <x v="4"/>
  </r>
  <r>
    <n v="21305866"/>
    <x v="4"/>
  </r>
  <r>
    <n v="24783993"/>
    <x v="4"/>
  </r>
  <r>
    <n v="24816931"/>
    <x v="4"/>
  </r>
  <r>
    <n v="24816089"/>
    <x v="4"/>
  </r>
  <r>
    <n v="20723815"/>
    <x v="4"/>
  </r>
  <r>
    <n v="21269737"/>
    <x v="4"/>
  </r>
  <r>
    <n v="21875197"/>
    <x v="4"/>
  </r>
  <r>
    <n v="24813755"/>
    <x v="4"/>
  </r>
  <r>
    <n v="20707075"/>
    <x v="4"/>
  </r>
  <r>
    <n v="20841569"/>
    <x v="4"/>
  </r>
  <r>
    <n v="21280111"/>
    <x v="4"/>
  </r>
  <r>
    <n v="21175648"/>
    <x v="4"/>
  </r>
  <r>
    <n v="21750274"/>
    <x v="4"/>
  </r>
  <r>
    <n v="21226981"/>
    <x v="4"/>
  </r>
  <r>
    <n v="20794182"/>
    <x v="4"/>
  </r>
  <r>
    <n v="21215453"/>
    <x v="4"/>
  </r>
  <r>
    <n v="20657159"/>
    <x v="4"/>
  </r>
  <r>
    <n v="20830601"/>
    <x v="4"/>
  </r>
  <r>
    <n v="21507813"/>
    <x v="4"/>
  </r>
  <r>
    <n v="21787112"/>
    <x v="4"/>
  </r>
  <r>
    <n v="21272066"/>
    <x v="4"/>
  </r>
  <r>
    <n v="20582292"/>
    <x v="4"/>
  </r>
  <r>
    <n v="20495937"/>
    <x v="4"/>
  </r>
  <r>
    <n v="20742036"/>
    <x v="4"/>
  </r>
  <r>
    <n v="20729909"/>
    <x v="4"/>
  </r>
  <r>
    <n v="20760933"/>
    <x v="4"/>
  </r>
  <r>
    <n v="20288835"/>
    <x v="4"/>
  </r>
  <r>
    <n v="20830293"/>
    <x v="4"/>
  </r>
  <r>
    <n v="21696813"/>
    <x v="4"/>
  </r>
  <r>
    <n v="20858501"/>
    <x v="4"/>
  </r>
  <r>
    <n v="21295372"/>
    <x v="4"/>
  </r>
  <r>
    <n v="21725266"/>
    <x v="4"/>
  </r>
  <r>
    <n v="20218060"/>
    <x v="4"/>
  </r>
  <r>
    <n v="20446192"/>
    <x v="4"/>
  </r>
  <r>
    <n v="20177669"/>
    <x v="4"/>
  </r>
  <r>
    <n v="21438917"/>
    <x v="4"/>
  </r>
  <r>
    <n v="21728217"/>
    <x v="4"/>
  </r>
  <r>
    <n v="10006760"/>
    <x v="4"/>
  </r>
  <r>
    <n v="21683199"/>
    <x v="4"/>
  </r>
  <r>
    <n v="20218160"/>
    <x v="4"/>
  </r>
  <r>
    <n v="21062680"/>
    <x v="4"/>
  </r>
  <r>
    <n v="21806389"/>
    <x v="4"/>
  </r>
  <r>
    <n v="21467682"/>
    <x v="4"/>
  </r>
  <r>
    <n v="20666578"/>
    <x v="4"/>
  </r>
  <r>
    <n v="21294149"/>
    <x v="4"/>
  </r>
  <r>
    <n v="20288694"/>
    <x v="4"/>
  </r>
  <r>
    <n v="20760159"/>
    <x v="4"/>
  </r>
  <r>
    <n v="20419089"/>
    <x v="4"/>
  </r>
  <r>
    <n v="20925999"/>
    <x v="4"/>
  </r>
  <r>
    <n v="21556573"/>
    <x v="4"/>
  </r>
  <r>
    <n v="20367757"/>
    <x v="4"/>
  </r>
  <r>
    <n v="21175964"/>
    <x v="4"/>
  </r>
  <r>
    <n v="21444218"/>
    <x v="4"/>
  </r>
  <r>
    <n v="21161278"/>
    <x v="4"/>
  </r>
  <r>
    <n v="20228946"/>
    <x v="4"/>
  </r>
  <r>
    <n v="21190886"/>
    <x v="4"/>
  </r>
  <r>
    <n v="21190887"/>
    <x v="4"/>
  </r>
  <r>
    <n v="20994117"/>
    <x v="4"/>
  </r>
  <r>
    <n v="20817429"/>
    <x v="4"/>
  </r>
  <r>
    <n v="21196483"/>
    <x v="4"/>
  </r>
  <r>
    <n v="21265678"/>
    <x v="4"/>
  </r>
  <r>
    <n v="21618829"/>
    <x v="4"/>
  </r>
  <r>
    <n v="20702416"/>
    <x v="4"/>
  </r>
  <r>
    <n v="20854668"/>
    <x v="4"/>
  </r>
  <r>
    <n v="21758620"/>
    <x v="4"/>
  </r>
  <r>
    <n v="20429274"/>
    <x v="4"/>
  </r>
  <r>
    <n v="21732235"/>
    <x v="4"/>
  </r>
  <r>
    <n v="21656251"/>
    <x v="4"/>
  </r>
  <r>
    <n v="20818984"/>
    <x v="4"/>
  </r>
  <r>
    <n v="21053817"/>
    <x v="4"/>
  </r>
  <r>
    <n v="21516804"/>
    <x v="4"/>
  </r>
  <r>
    <n v="20890030"/>
    <x v="4"/>
  </r>
  <r>
    <n v="20911884"/>
    <x v="4"/>
  </r>
  <r>
    <n v="21191250"/>
    <x v="4"/>
  </r>
  <r>
    <n v="20914347"/>
    <x v="4"/>
  </r>
  <r>
    <n v="20389069"/>
    <x v="4"/>
  </r>
  <r>
    <n v="21420525"/>
    <x v="4"/>
  </r>
  <r>
    <n v="20222810"/>
    <x v="4"/>
  </r>
  <r>
    <n v="21217640"/>
    <x v="4"/>
  </r>
  <r>
    <n v="21490863"/>
    <x v="4"/>
  </r>
  <r>
    <n v="20728025"/>
    <x v="4"/>
  </r>
  <r>
    <n v="20388152"/>
    <x v="4"/>
  </r>
  <r>
    <n v="20164905"/>
    <x v="4"/>
  </r>
  <r>
    <n v="20284855"/>
    <x v="4"/>
  </r>
  <r>
    <n v="20228389"/>
    <x v="4"/>
  </r>
  <r>
    <n v="20321050"/>
    <x v="4"/>
  </r>
  <r>
    <n v="21895477"/>
    <x v="4"/>
  </r>
  <r>
    <n v="21695971"/>
    <x v="4"/>
  </r>
  <r>
    <n v="20481259"/>
    <x v="4"/>
  </r>
  <r>
    <n v="21926825"/>
    <x v="4"/>
  </r>
  <r>
    <n v="21476609"/>
    <x v="4"/>
  </r>
  <r>
    <n v="20422765"/>
    <x v="4"/>
  </r>
  <r>
    <n v="20201700"/>
    <x v="4"/>
  </r>
  <r>
    <n v="20858800"/>
    <x v="4"/>
  </r>
  <r>
    <n v="21054761"/>
    <x v="4"/>
  </r>
  <r>
    <n v="20576155"/>
    <x v="4"/>
  </r>
  <r>
    <n v="20264739"/>
    <x v="4"/>
  </r>
  <r>
    <n v="21115707"/>
    <x v="4"/>
  </r>
  <r>
    <n v="20170759"/>
    <x v="4"/>
  </r>
  <r>
    <n v="20655402"/>
    <x v="4"/>
  </r>
  <r>
    <n v="21721681"/>
    <x v="4"/>
  </r>
  <r>
    <n v="20965170"/>
    <x v="4"/>
  </r>
  <r>
    <n v="21113527"/>
    <x v="4"/>
  </r>
  <r>
    <n v="21815209"/>
    <x v="4"/>
  </r>
  <r>
    <n v="21152837"/>
    <x v="4"/>
  </r>
  <r>
    <n v="20711379"/>
    <x v="4"/>
  </r>
  <r>
    <n v="21469010"/>
    <x v="4"/>
  </r>
  <r>
    <n v="21537533"/>
    <x v="4"/>
  </r>
  <r>
    <n v="20899583"/>
    <x v="4"/>
  </r>
  <r>
    <n v="20910598"/>
    <x v="4"/>
  </r>
  <r>
    <n v="20512968"/>
    <x v="4"/>
  </r>
  <r>
    <n v="20693168"/>
    <x v="4"/>
  </r>
  <r>
    <n v="20015854"/>
    <x v="4"/>
  </r>
  <r>
    <n v="21085465"/>
    <x v="4"/>
  </r>
  <r>
    <n v="21363646"/>
    <x v="4"/>
  </r>
  <r>
    <n v="21216476"/>
    <x v="4"/>
  </r>
  <r>
    <n v="21373682"/>
    <x v="4"/>
  </r>
  <r>
    <n v="21132692"/>
    <x v="4"/>
  </r>
  <r>
    <n v="20281505"/>
    <x v="4"/>
  </r>
  <r>
    <n v="21094878"/>
    <x v="4"/>
  </r>
  <r>
    <n v="21222950"/>
    <x v="4"/>
  </r>
  <r>
    <n v="20887081"/>
    <x v="4"/>
  </r>
  <r>
    <n v="20576597"/>
    <x v="4"/>
  </r>
  <r>
    <n v="20915192"/>
    <x v="4"/>
  </r>
  <r>
    <n v="21917568"/>
    <x v="4"/>
  </r>
  <r>
    <n v="20514629"/>
    <x v="4"/>
  </r>
  <r>
    <n v="20774006"/>
    <x v="4"/>
  </r>
  <r>
    <n v="20884031"/>
    <x v="4"/>
  </r>
  <r>
    <n v="20513679"/>
    <x v="4"/>
  </r>
  <r>
    <n v="21118719"/>
    <x v="4"/>
  </r>
  <r>
    <n v="21098955"/>
    <x v="4"/>
  </r>
  <r>
    <n v="20439172"/>
    <x v="4"/>
  </r>
  <r>
    <n v="21688899"/>
    <x v="4"/>
  </r>
  <r>
    <n v="20908874"/>
    <x v="4"/>
  </r>
  <r>
    <n v="21663665"/>
    <x v="4"/>
  </r>
  <r>
    <n v="21734305"/>
    <x v="4"/>
  </r>
  <r>
    <n v="21739896"/>
    <x v="4"/>
  </r>
  <r>
    <n v="21635533"/>
    <x v="4"/>
  </r>
  <r>
    <n v="22018124"/>
    <x v="4"/>
  </r>
  <r>
    <n v="20266652"/>
    <x v="4"/>
  </r>
  <r>
    <n v="21001916"/>
    <x v="4"/>
  </r>
  <r>
    <n v="21687388"/>
    <x v="4"/>
  </r>
  <r>
    <n v="21793200"/>
    <x v="4"/>
  </r>
  <r>
    <n v="21526220"/>
    <x v="4"/>
  </r>
  <r>
    <n v="21791554"/>
    <x v="4"/>
  </r>
  <r>
    <n v="20719945"/>
    <x v="4"/>
  </r>
  <r>
    <n v="21037805"/>
    <x v="4"/>
  </r>
  <r>
    <n v="21817583"/>
    <x v="4"/>
  </r>
  <r>
    <n v="20534747"/>
    <x v="4"/>
  </r>
  <r>
    <n v="20287637"/>
    <x v="4"/>
  </r>
  <r>
    <n v="21558225"/>
    <x v="4"/>
  </r>
  <r>
    <n v="21687727"/>
    <x v="4"/>
  </r>
  <r>
    <n v="20648945"/>
    <x v="4"/>
  </r>
  <r>
    <n v="21738971"/>
    <x v="4"/>
  </r>
  <r>
    <n v="20761149"/>
    <x v="4"/>
  </r>
  <r>
    <n v="21812479"/>
    <x v="4"/>
  </r>
  <r>
    <n v="20851407"/>
    <x v="4"/>
  </r>
  <r>
    <n v="20405222"/>
    <x v="4"/>
  </r>
  <r>
    <n v="20732919"/>
    <x v="4"/>
  </r>
  <r>
    <n v="10009698"/>
    <x v="4"/>
  </r>
  <r>
    <n v="20965064"/>
    <x v="4"/>
  </r>
  <r>
    <n v="21005500"/>
    <x v="4"/>
  </r>
  <r>
    <n v="20201645"/>
    <x v="4"/>
  </r>
  <r>
    <n v="21101229"/>
    <x v="4"/>
  </r>
  <r>
    <n v="20527976"/>
    <x v="4"/>
  </r>
  <r>
    <n v="20384321"/>
    <x v="4"/>
  </r>
  <r>
    <n v="20430582"/>
    <x v="4"/>
  </r>
  <r>
    <n v="20507792"/>
    <x v="4"/>
  </r>
  <r>
    <n v="21212948"/>
    <x v="4"/>
  </r>
  <r>
    <n v="20576291"/>
    <x v="4"/>
  </r>
  <r>
    <n v="20530271"/>
    <x v="4"/>
  </r>
  <r>
    <n v="20486739"/>
    <x v="4"/>
  </r>
  <r>
    <n v="20164737"/>
    <x v="4"/>
  </r>
  <r>
    <n v="20876936"/>
    <x v="4"/>
  </r>
  <r>
    <n v="20207408"/>
    <x v="4"/>
  </r>
  <r>
    <n v="20708227"/>
    <x v="4"/>
  </r>
  <r>
    <n v="21242104"/>
    <x v="4"/>
  </r>
  <r>
    <n v="21549601"/>
    <x v="4"/>
  </r>
  <r>
    <n v="21260462"/>
    <x v="4"/>
  </r>
  <r>
    <n v="21265167"/>
    <x v="4"/>
  </r>
  <r>
    <n v="21349297"/>
    <x v="4"/>
  </r>
  <r>
    <n v="20261225"/>
    <x v="4"/>
  </r>
  <r>
    <n v="21231402"/>
    <x v="4"/>
  </r>
  <r>
    <n v="20596797"/>
    <x v="4"/>
  </r>
  <r>
    <n v="20857353"/>
    <x v="4"/>
  </r>
  <r>
    <n v="20512751"/>
    <x v="4"/>
  </r>
  <r>
    <n v="20163650"/>
    <x v="4"/>
  </r>
  <r>
    <n v="20794732"/>
    <x v="4"/>
  </r>
  <r>
    <n v="21413050"/>
    <x v="4"/>
  </r>
  <r>
    <n v="21260656"/>
    <x v="4"/>
  </r>
  <r>
    <n v="21592718"/>
    <x v="4"/>
  </r>
  <r>
    <n v="21087005"/>
    <x v="4"/>
  </r>
  <r>
    <n v="20724388"/>
    <x v="4"/>
  </r>
  <r>
    <n v="20183227"/>
    <x v="4"/>
  </r>
  <r>
    <n v="20770114"/>
    <x v="4"/>
  </r>
  <r>
    <n v="20680733"/>
    <x v="4"/>
  </r>
  <r>
    <n v="20724135"/>
    <x v="4"/>
  </r>
  <r>
    <n v="20412658"/>
    <x v="4"/>
  </r>
  <r>
    <n v="21256464"/>
    <x v="4"/>
  </r>
  <r>
    <n v="21235089"/>
    <x v="4"/>
  </r>
  <r>
    <n v="20154539"/>
    <x v="4"/>
  </r>
  <r>
    <n v="21493265"/>
    <x v="4"/>
  </r>
  <r>
    <n v="21154465"/>
    <x v="4"/>
  </r>
  <r>
    <n v="21318953"/>
    <x v="4"/>
  </r>
  <r>
    <n v="21636727"/>
    <x v="4"/>
  </r>
  <r>
    <n v="21235093"/>
    <x v="4"/>
  </r>
  <r>
    <n v="21406354"/>
    <x v="4"/>
  </r>
  <r>
    <n v="20458131"/>
    <x v="4"/>
  </r>
  <r>
    <n v="20617152"/>
    <x v="4"/>
  </r>
  <r>
    <n v="21627923"/>
    <x v="4"/>
  </r>
  <r>
    <n v="20994086"/>
    <x v="4"/>
  </r>
  <r>
    <n v="20308973"/>
    <x v="4"/>
  </r>
  <r>
    <n v="21100014"/>
    <x v="4"/>
  </r>
  <r>
    <n v="21522713"/>
    <x v="4"/>
  </r>
  <r>
    <n v="21224118"/>
    <x v="4"/>
  </r>
  <r>
    <n v="20702534"/>
    <x v="4"/>
  </r>
  <r>
    <n v="21727371"/>
    <x v="4"/>
  </r>
  <r>
    <n v="21212793"/>
    <x v="4"/>
  </r>
  <r>
    <n v="20290555"/>
    <x v="4"/>
  </r>
  <r>
    <n v="21663587"/>
    <x v="4"/>
  </r>
  <r>
    <n v="21693161"/>
    <x v="4"/>
  </r>
  <r>
    <n v="21640075"/>
    <x v="4"/>
  </r>
  <r>
    <n v="21641497"/>
    <x v="4"/>
  </r>
  <r>
    <n v="20911825"/>
    <x v="4"/>
  </r>
  <r>
    <n v="21889650"/>
    <x v="4"/>
  </r>
  <r>
    <n v="20498009"/>
    <x v="4"/>
  </r>
  <r>
    <n v="21810991"/>
    <x v="4"/>
  </r>
  <r>
    <n v="21244155"/>
    <x v="4"/>
  </r>
  <r>
    <n v="20647863"/>
    <x v="4"/>
  </r>
  <r>
    <n v="20202668"/>
    <x v="4"/>
  </r>
  <r>
    <n v="21118467"/>
    <x v="4"/>
  </r>
  <r>
    <n v="21514480"/>
    <x v="4"/>
  </r>
  <r>
    <n v="20772140"/>
    <x v="4"/>
  </r>
  <r>
    <n v="20889501"/>
    <x v="4"/>
  </r>
  <r>
    <n v="20917183"/>
    <x v="4"/>
  </r>
  <r>
    <n v="20580084"/>
    <x v="4"/>
  </r>
  <r>
    <n v="21720561"/>
    <x v="4"/>
  </r>
  <r>
    <n v="21517842"/>
    <x v="4"/>
  </r>
  <r>
    <n v="21905391"/>
    <x v="4"/>
  </r>
  <r>
    <n v="21504259"/>
    <x v="4"/>
  </r>
  <r>
    <n v="21236089"/>
    <x v="4"/>
  </r>
  <r>
    <n v="21175330"/>
    <x v="4"/>
  </r>
  <r>
    <n v="21046519"/>
    <x v="4"/>
  </r>
  <r>
    <n v="21364798"/>
    <x v="4"/>
  </r>
  <r>
    <n v="20704080"/>
    <x v="4"/>
  </r>
  <r>
    <n v="20464317"/>
    <x v="4"/>
  </r>
  <r>
    <n v="21356628"/>
    <x v="4"/>
  </r>
  <r>
    <n v="20648630"/>
    <x v="4"/>
  </r>
  <r>
    <n v="20802710"/>
    <x v="4"/>
  </r>
  <r>
    <n v="21367975"/>
    <x v="4"/>
  </r>
  <r>
    <n v="21218907"/>
    <x v="4"/>
  </r>
  <r>
    <n v="20705197"/>
    <x v="4"/>
  </r>
  <r>
    <n v="22002867"/>
    <x v="4"/>
  </r>
  <r>
    <n v="20648325"/>
    <x v="4"/>
  </r>
  <r>
    <n v="21663206"/>
    <x v="4"/>
  </r>
  <r>
    <n v="21738551"/>
    <x v="4"/>
  </r>
  <r>
    <n v="21726940"/>
    <x v="4"/>
  </r>
  <r>
    <n v="21886153"/>
    <x v="4"/>
  </r>
  <r>
    <n v="20279278"/>
    <x v="4"/>
  </r>
  <r>
    <n v="21492371"/>
    <x v="4"/>
  </r>
  <r>
    <n v="21491750"/>
    <x v="4"/>
  </r>
  <r>
    <n v="21687232"/>
    <x v="4"/>
  </r>
  <r>
    <n v="21565248"/>
    <x v="4"/>
  </r>
  <r>
    <n v="21271984"/>
    <x v="4"/>
  </r>
  <r>
    <n v="21181712"/>
    <x v="4"/>
  </r>
  <r>
    <n v="20421114"/>
    <x v="4"/>
  </r>
  <r>
    <n v="21556449"/>
    <x v="4"/>
  </r>
  <r>
    <n v="21228307"/>
    <x v="4"/>
  </r>
  <r>
    <n v="21322545"/>
    <x v="4"/>
  </r>
  <r>
    <n v="20192044"/>
    <x v="4"/>
  </r>
  <r>
    <n v="21243745"/>
    <x v="4"/>
  </r>
  <r>
    <n v="21161617"/>
    <x v="4"/>
  </r>
  <r>
    <n v="21881754"/>
    <x v="4"/>
  </r>
  <r>
    <n v="21578364"/>
    <x v="4"/>
  </r>
  <r>
    <n v="20384519"/>
    <x v="4"/>
  </r>
  <r>
    <n v="21920723"/>
    <x v="4"/>
  </r>
  <r>
    <n v="20704135"/>
    <x v="4"/>
  </r>
  <r>
    <n v="21802310"/>
    <x v="4"/>
  </r>
  <r>
    <n v="21372181"/>
    <x v="4"/>
  </r>
  <r>
    <n v="21067351"/>
    <x v="4"/>
  </r>
  <r>
    <n v="21630455"/>
    <x v="4"/>
  </r>
  <r>
    <n v="20511066"/>
    <x v="4"/>
  </r>
  <r>
    <n v="20987751"/>
    <x v="4"/>
  </r>
  <r>
    <n v="21714852"/>
    <x v="4"/>
  </r>
  <r>
    <n v="20171583"/>
    <x v="4"/>
  </r>
  <r>
    <n v="21936748"/>
    <x v="4"/>
  </r>
  <r>
    <n v="21058604"/>
    <x v="4"/>
  </r>
  <r>
    <n v="21790169"/>
    <x v="4"/>
  </r>
  <r>
    <n v="20724086"/>
    <x v="4"/>
  </r>
  <r>
    <n v="22021922"/>
    <x v="4"/>
  </r>
  <r>
    <n v="21466264"/>
    <x v="4"/>
  </r>
  <r>
    <n v="20883644"/>
    <x v="4"/>
  </r>
  <r>
    <n v="21804674"/>
    <x v="4"/>
  </r>
  <r>
    <n v="22023218"/>
    <x v="4"/>
  </r>
  <r>
    <n v="20895318"/>
    <x v="4"/>
  </r>
  <r>
    <n v="20015754"/>
    <x v="4"/>
  </r>
  <r>
    <n v="21297802"/>
    <x v="4"/>
  </r>
  <r>
    <n v="20015792"/>
    <x v="4"/>
  </r>
  <r>
    <n v="20877891"/>
    <x v="4"/>
  </r>
  <r>
    <n v="20793404"/>
    <x v="4"/>
  </r>
  <r>
    <n v="20499301"/>
    <x v="4"/>
  </r>
  <r>
    <n v="21280158"/>
    <x v="4"/>
  </r>
  <r>
    <n v="21551860"/>
    <x v="4"/>
  </r>
  <r>
    <n v="20200608"/>
    <x v="4"/>
  </r>
  <r>
    <n v="20500367"/>
    <x v="4"/>
  </r>
  <r>
    <n v="20850875"/>
    <x v="4"/>
  </r>
  <r>
    <n v="20862112"/>
    <x v="4"/>
  </r>
  <r>
    <n v="20680238"/>
    <x v="4"/>
  </r>
  <r>
    <n v="21563875"/>
    <x v="4"/>
  </r>
  <r>
    <n v="21672845"/>
    <x v="4"/>
  </r>
  <r>
    <n v="21265697"/>
    <x v="4"/>
  </r>
  <r>
    <n v="21127696"/>
    <x v="4"/>
  </r>
  <r>
    <n v="21247942"/>
    <x v="4"/>
  </r>
  <r>
    <n v="20301554"/>
    <x v="4"/>
  </r>
  <r>
    <n v="20251378"/>
    <x v="4"/>
  </r>
  <r>
    <n v="20347533"/>
    <x v="4"/>
  </r>
  <r>
    <n v="21388193"/>
    <x v="4"/>
  </r>
  <r>
    <n v="21650093"/>
    <x v="4"/>
  </r>
  <r>
    <n v="21170039"/>
    <x v="4"/>
  </r>
  <r>
    <n v="21157946"/>
    <x v="4"/>
  </r>
  <r>
    <n v="21248975"/>
    <x v="4"/>
  </r>
  <r>
    <n v="20996987"/>
    <x v="4"/>
  </r>
  <r>
    <n v="21465612"/>
    <x v="4"/>
  </r>
  <r>
    <n v="21799398"/>
    <x v="4"/>
  </r>
  <r>
    <n v="20509324"/>
    <x v="4"/>
  </r>
  <r>
    <n v="21810809"/>
    <x v="4"/>
  </r>
  <r>
    <n v="21454932"/>
    <x v="4"/>
  </r>
  <r>
    <n v="21489054"/>
    <x v="4"/>
  </r>
  <r>
    <n v="21009093"/>
    <x v="4"/>
  </r>
  <r>
    <n v="21524821"/>
    <x v="4"/>
  </r>
  <r>
    <n v="20816889"/>
    <x v="4"/>
  </r>
  <r>
    <n v="21069621"/>
    <x v="4"/>
  </r>
  <r>
    <n v="21464860"/>
    <x v="4"/>
  </r>
  <r>
    <n v="21146704"/>
    <x v="4"/>
  </r>
  <r>
    <n v="21070131"/>
    <x v="4"/>
  </r>
  <r>
    <n v="21887765"/>
    <x v="4"/>
  </r>
  <r>
    <n v="21849623"/>
    <x v="4"/>
  </r>
  <r>
    <n v="21206194"/>
    <x v="4"/>
  </r>
  <r>
    <n v="21176474"/>
    <x v="4"/>
  </r>
  <r>
    <n v="21575650"/>
    <x v="4"/>
  </r>
  <r>
    <n v="20675100"/>
    <x v="4"/>
  </r>
  <r>
    <n v="21654013"/>
    <x v="4"/>
  </r>
  <r>
    <n v="20949090"/>
    <x v="4"/>
  </r>
  <r>
    <n v="21769009"/>
    <x v="4"/>
  </r>
  <r>
    <n v="21697987"/>
    <x v="4"/>
  </r>
  <r>
    <n v="21327319"/>
    <x v="4"/>
  </r>
  <r>
    <n v="21628499"/>
    <x v="4"/>
  </r>
  <r>
    <n v="21168647"/>
    <x v="4"/>
  </r>
  <r>
    <n v="21086908"/>
    <x v="4"/>
  </r>
  <r>
    <n v="20917641"/>
    <x v="4"/>
  </r>
  <r>
    <n v="20946416"/>
    <x v="4"/>
  </r>
  <r>
    <n v="20249771"/>
    <x v="4"/>
  </r>
  <r>
    <n v="20709414"/>
    <x v="4"/>
  </r>
  <r>
    <n v="21554889"/>
    <x v="4"/>
  </r>
  <r>
    <n v="20202284"/>
    <x v="4"/>
  </r>
  <r>
    <n v="21088689"/>
    <x v="4"/>
  </r>
  <r>
    <n v="20816773"/>
    <x v="4"/>
  </r>
  <r>
    <n v="20054193"/>
    <x v="4"/>
  </r>
  <r>
    <n v="20930067"/>
    <x v="4"/>
  </r>
  <r>
    <n v="21252420"/>
    <x v="4"/>
  </r>
  <r>
    <n v="21500587"/>
    <x v="4"/>
  </r>
  <r>
    <n v="21436495"/>
    <x v="4"/>
  </r>
  <r>
    <n v="21517650"/>
    <x v="4"/>
  </r>
  <r>
    <n v="22025993"/>
    <x v="4"/>
  </r>
  <r>
    <n v="21682444"/>
    <x v="4"/>
  </r>
  <r>
    <n v="21621670"/>
    <x v="4"/>
  </r>
  <r>
    <n v="21804232"/>
    <x v="4"/>
  </r>
  <r>
    <n v="21188368"/>
    <x v="4"/>
  </r>
  <r>
    <n v="21418440"/>
    <x v="4"/>
  </r>
  <r>
    <n v="21657969"/>
    <x v="4"/>
  </r>
  <r>
    <n v="21269041"/>
    <x v="4"/>
  </r>
  <r>
    <n v="21577662"/>
    <x v="4"/>
  </r>
  <r>
    <n v="21528581"/>
    <x v="4"/>
  </r>
  <r>
    <n v="20231189"/>
    <x v="4"/>
  </r>
  <r>
    <n v="21564406"/>
    <x v="4"/>
  </r>
  <r>
    <n v="20875537"/>
    <x v="4"/>
  </r>
  <r>
    <n v="21243694"/>
    <x v="4"/>
  </r>
  <r>
    <n v="20860490"/>
    <x v="4"/>
  </r>
  <r>
    <n v="21568288"/>
    <x v="4"/>
  </r>
  <r>
    <n v="21372466"/>
    <x v="4"/>
  </r>
  <r>
    <n v="20221928"/>
    <x v="4"/>
  </r>
  <r>
    <n v="20703046"/>
    <x v="4"/>
  </r>
  <r>
    <n v="1938"/>
    <x v="4"/>
  </r>
  <r>
    <n v="21890196"/>
    <x v="4"/>
  </r>
  <r>
    <n v="21085716"/>
    <x v="4"/>
  </r>
  <r>
    <n v="20857217"/>
    <x v="4"/>
  </r>
  <r>
    <n v="20899800"/>
    <x v="4"/>
  </r>
  <r>
    <n v="21423443"/>
    <x v="4"/>
  </r>
  <r>
    <n v="21451149"/>
    <x v="4"/>
  </r>
  <r>
    <n v="20054871"/>
    <x v="4"/>
  </r>
  <r>
    <n v="20960737"/>
    <x v="4"/>
  </r>
  <r>
    <n v="21103197"/>
    <x v="4"/>
  </r>
  <r>
    <n v="20821690"/>
    <x v="4"/>
  </r>
  <r>
    <n v="20747171"/>
    <x v="4"/>
  </r>
  <r>
    <n v="21251905"/>
    <x v="4"/>
  </r>
  <r>
    <n v="21008322"/>
    <x v="4"/>
  </r>
  <r>
    <n v="20320917"/>
    <x v="4"/>
  </r>
  <r>
    <n v="21779178"/>
    <x v="4"/>
  </r>
  <r>
    <n v="20505144"/>
    <x v="4"/>
  </r>
  <r>
    <n v="20929396"/>
    <x v="4"/>
  </r>
  <r>
    <n v="20357159"/>
    <x v="4"/>
  </r>
  <r>
    <n v="2893"/>
    <x v="4"/>
  </r>
  <r>
    <n v="21355645"/>
    <x v="4"/>
  </r>
  <r>
    <n v="21575330"/>
    <x v="4"/>
  </r>
  <r>
    <n v="21888365"/>
    <x v="4"/>
  </r>
  <r>
    <n v="20723769"/>
    <x v="4"/>
  </r>
  <r>
    <n v="21127375"/>
    <x v="4"/>
  </r>
  <r>
    <n v="21656496"/>
    <x v="4"/>
  </r>
  <r>
    <n v="21124968"/>
    <x v="4"/>
  </r>
  <r>
    <n v="20490076"/>
    <x v="4"/>
  </r>
  <r>
    <n v="21437993"/>
    <x v="4"/>
  </r>
  <r>
    <n v="21460160"/>
    <x v="4"/>
  </r>
  <r>
    <n v="21568266"/>
    <x v="4"/>
  </r>
  <r>
    <n v="20055643"/>
    <x v="4"/>
  </r>
  <r>
    <n v="21142074"/>
    <x v="4"/>
  </r>
  <r>
    <n v="21180833"/>
    <x v="4"/>
  </r>
  <r>
    <n v="21144382"/>
    <x v="4"/>
  </r>
  <r>
    <n v="20955891"/>
    <x v="4"/>
  </r>
  <r>
    <n v="21607713"/>
    <x v="4"/>
  </r>
  <r>
    <n v="20200341"/>
    <x v="4"/>
  </r>
  <r>
    <n v="21611537"/>
    <x v="4"/>
  </r>
  <r>
    <n v="20908788"/>
    <x v="4"/>
  </r>
  <r>
    <n v="21732394"/>
    <x v="4"/>
  </r>
  <r>
    <n v="21896011"/>
    <x v="4"/>
  </r>
  <r>
    <n v="21042168"/>
    <x v="4"/>
  </r>
  <r>
    <n v="21492468"/>
    <x v="4"/>
  </r>
  <r>
    <n v="20449861"/>
    <x v="4"/>
  </r>
  <r>
    <n v="21329444"/>
    <x v="4"/>
  </r>
  <r>
    <n v="21048140"/>
    <x v="4"/>
  </r>
  <r>
    <n v="20819115"/>
    <x v="4"/>
  </r>
  <r>
    <n v="21272473"/>
    <x v="4"/>
  </r>
  <r>
    <n v="21442075"/>
    <x v="4"/>
  </r>
  <r>
    <n v="21820818"/>
    <x v="4"/>
  </r>
  <r>
    <n v="20993510"/>
    <x v="4"/>
  </r>
  <r>
    <n v="20708456"/>
    <x v="4"/>
  </r>
  <r>
    <n v="21761653"/>
    <x v="4"/>
  </r>
  <r>
    <n v="21726427"/>
    <x v="4"/>
  </r>
  <r>
    <n v="21220684"/>
    <x v="4"/>
  </r>
  <r>
    <n v="21714605"/>
    <x v="4"/>
  </r>
  <r>
    <n v="21118497"/>
    <x v="4"/>
  </r>
  <r>
    <n v="20823166"/>
    <x v="4"/>
  </r>
  <r>
    <n v="20056171"/>
    <x v="4"/>
  </r>
  <r>
    <n v="20201466"/>
    <x v="4"/>
  </r>
  <r>
    <n v="20470184"/>
    <x v="4"/>
  </r>
  <r>
    <n v="21090995"/>
    <x v="4"/>
  </r>
  <r>
    <n v="21188318"/>
    <x v="4"/>
  </r>
  <r>
    <n v="20998282"/>
    <x v="4"/>
  </r>
  <r>
    <n v="21423839"/>
    <x v="4"/>
  </r>
  <r>
    <n v="21370377"/>
    <x v="4"/>
  </r>
  <r>
    <n v="21383050"/>
    <x v="4"/>
  </r>
  <r>
    <n v="21734700"/>
    <x v="4"/>
  </r>
  <r>
    <n v="21903200"/>
    <x v="4"/>
  </r>
  <r>
    <n v="21085868"/>
    <x v="4"/>
  </r>
  <r>
    <n v="21670453"/>
    <x v="4"/>
  </r>
  <r>
    <n v="21059149"/>
    <x v="4"/>
  </r>
  <r>
    <n v="21467521"/>
    <x v="4"/>
  </r>
  <r>
    <n v="20056400"/>
    <x v="4"/>
  </r>
  <r>
    <n v="21659618"/>
    <x v="4"/>
  </r>
  <r>
    <n v="20320549"/>
    <x v="4"/>
  </r>
  <r>
    <n v="21445232"/>
    <x v="4"/>
  </r>
  <r>
    <n v="20474400"/>
    <x v="4"/>
  </r>
  <r>
    <n v="20908678"/>
    <x v="4"/>
  </r>
  <r>
    <n v="20189314"/>
    <x v="4"/>
  </r>
  <r>
    <n v="21797186"/>
    <x v="4"/>
  </r>
  <r>
    <n v="21539733"/>
    <x v="4"/>
  </r>
  <r>
    <n v="20254107"/>
    <x v="4"/>
  </r>
  <r>
    <n v="21077277"/>
    <x v="4"/>
  </r>
  <r>
    <n v="21078086"/>
    <x v="4"/>
  </r>
  <r>
    <n v="21732113"/>
    <x v="4"/>
  </r>
  <r>
    <n v="20571360"/>
    <x v="4"/>
  </r>
  <r>
    <n v="20723094"/>
    <x v="4"/>
  </r>
  <r>
    <n v="21169507"/>
    <x v="4"/>
  </r>
  <r>
    <n v="20192414"/>
    <x v="4"/>
  </r>
  <r>
    <n v="20671669"/>
    <x v="4"/>
  </r>
  <r>
    <n v="21730871"/>
    <x v="4"/>
  </r>
  <r>
    <n v="20859746"/>
    <x v="4"/>
  </r>
  <r>
    <n v="22022478"/>
    <x v="4"/>
  </r>
  <r>
    <n v="21539398"/>
    <x v="4"/>
  </r>
  <r>
    <n v="21646887"/>
    <x v="4"/>
  </r>
  <r>
    <n v="20420952"/>
    <x v="4"/>
  </r>
  <r>
    <n v="21447337"/>
    <x v="4"/>
  </r>
  <r>
    <n v="21780929"/>
    <x v="4"/>
  </r>
  <r>
    <n v="20212346"/>
    <x v="4"/>
  </r>
  <r>
    <n v="21036426"/>
    <x v="4"/>
  </r>
  <r>
    <n v="20711778"/>
    <x v="4"/>
  </r>
  <r>
    <n v="20714704"/>
    <x v="4"/>
  </r>
  <r>
    <n v="21573395"/>
    <x v="4"/>
  </r>
  <r>
    <n v="20195971"/>
    <x v="4"/>
  </r>
  <r>
    <n v="20516012"/>
    <x v="4"/>
  </r>
  <r>
    <n v="21215549"/>
    <x v="4"/>
  </r>
  <r>
    <n v="21698042"/>
    <x v="4"/>
  </r>
  <r>
    <n v="20578937"/>
    <x v="4"/>
  </r>
  <r>
    <n v="20998662"/>
    <x v="4"/>
  </r>
  <r>
    <n v="21769756"/>
    <x v="4"/>
  </r>
  <r>
    <n v="20925898"/>
    <x v="4"/>
  </r>
  <r>
    <n v="20758999"/>
    <x v="4"/>
  </r>
  <r>
    <n v="20371752"/>
    <x v="4"/>
  </r>
  <r>
    <n v="21231711"/>
    <x v="4"/>
  </r>
  <r>
    <n v="21566584"/>
    <x v="4"/>
  </r>
  <r>
    <n v="21544721"/>
    <x v="4"/>
  </r>
  <r>
    <n v="21735072"/>
    <x v="4"/>
  </r>
  <r>
    <n v="21210386"/>
    <x v="4"/>
  </r>
  <r>
    <n v="21298624"/>
    <x v="4"/>
  </r>
  <r>
    <n v="21731935"/>
    <x v="4"/>
  </r>
  <r>
    <n v="21135295"/>
    <x v="4"/>
  </r>
  <r>
    <n v="20243883"/>
    <x v="4"/>
  </r>
  <r>
    <n v="21593998"/>
    <x v="4"/>
  </r>
  <r>
    <n v="21473293"/>
    <x v="4"/>
  </r>
  <r>
    <n v="20834030"/>
    <x v="4"/>
  </r>
  <r>
    <n v="20227594"/>
    <x v="4"/>
  </r>
  <r>
    <n v="21696590"/>
    <x v="4"/>
  </r>
  <r>
    <n v="20402215"/>
    <x v="4"/>
  </r>
  <r>
    <n v="21159932"/>
    <x v="4"/>
  </r>
  <r>
    <n v="21178961"/>
    <x v="4"/>
  </r>
  <r>
    <n v="21572819"/>
    <x v="4"/>
  </r>
  <r>
    <n v="20572892"/>
    <x v="4"/>
  </r>
  <r>
    <n v="21669940"/>
    <x v="4"/>
  </r>
  <r>
    <n v="21780677"/>
    <x v="4"/>
  </r>
  <r>
    <n v="20657535"/>
    <x v="4"/>
  </r>
  <r>
    <n v="21941001"/>
    <x v="4"/>
  </r>
  <r>
    <n v="21822191"/>
    <x v="4"/>
  </r>
  <r>
    <n v="21296141"/>
    <x v="4"/>
  </r>
  <r>
    <n v="20516818"/>
    <x v="4"/>
  </r>
  <r>
    <n v="21432043"/>
    <x v="4"/>
  </r>
  <r>
    <n v="21393511"/>
    <x v="4"/>
  </r>
  <r>
    <n v="21187425"/>
    <x v="4"/>
  </r>
  <r>
    <n v="20691939"/>
    <x v="4"/>
  </r>
  <r>
    <n v="21333507"/>
    <x v="4"/>
  </r>
  <r>
    <n v="21682332"/>
    <x v="4"/>
  </r>
  <r>
    <n v="20264771"/>
    <x v="4"/>
  </r>
  <r>
    <n v="20416690"/>
    <x v="4"/>
  </r>
  <r>
    <n v="21661997"/>
    <x v="4"/>
  </r>
  <r>
    <n v="21004903"/>
    <x v="4"/>
  </r>
  <r>
    <n v="20961289"/>
    <x v="4"/>
  </r>
  <r>
    <n v="21917325"/>
    <x v="4"/>
  </r>
  <r>
    <n v="21384493"/>
    <x v="4"/>
  </r>
  <r>
    <n v="21617147"/>
    <x v="4"/>
  </r>
  <r>
    <n v="21850488"/>
    <x v="4"/>
  </r>
  <r>
    <n v="21692673"/>
    <x v="4"/>
  </r>
  <r>
    <n v="21118727"/>
    <x v="4"/>
  </r>
  <r>
    <n v="20384194"/>
    <x v="4"/>
  </r>
  <r>
    <n v="21441075"/>
    <x v="4"/>
  </r>
  <r>
    <n v="21779787"/>
    <x v="4"/>
  </r>
  <r>
    <n v="21668429"/>
    <x v="4"/>
  </r>
  <r>
    <n v="20560545"/>
    <x v="4"/>
  </r>
  <r>
    <n v="21247181"/>
    <x v="4"/>
  </r>
  <r>
    <n v="21216705"/>
    <x v="4"/>
  </r>
  <r>
    <n v="21034637"/>
    <x v="4"/>
  </r>
  <r>
    <n v="21452065"/>
    <x v="4"/>
  </r>
  <r>
    <n v="20859929"/>
    <x v="4"/>
  </r>
  <r>
    <n v="20378305"/>
    <x v="4"/>
  </r>
  <r>
    <n v="20062497"/>
    <x v="4"/>
  </r>
  <r>
    <n v="20066372"/>
    <x v="4"/>
  </r>
  <r>
    <n v="21875403"/>
    <x v="4"/>
  </r>
  <r>
    <n v="21875254"/>
    <x v="4"/>
  </r>
  <r>
    <n v="20081664"/>
    <x v="4"/>
  </r>
  <r>
    <n v="21868492"/>
    <x v="4"/>
  </r>
  <r>
    <n v="21863183"/>
    <x v="4"/>
  </r>
  <r>
    <n v="21856242"/>
    <x v="4"/>
  </r>
  <r>
    <n v="21837870"/>
    <x v="4"/>
  </r>
  <r>
    <n v="21837388"/>
    <x v="4"/>
  </r>
  <r>
    <n v="21809886"/>
    <x v="4"/>
  </r>
  <r>
    <n v="21809771"/>
    <x v="4"/>
  </r>
  <r>
    <n v="20183724"/>
    <x v="4"/>
  </r>
  <r>
    <n v="20185603"/>
    <x v="4"/>
  </r>
  <r>
    <n v="20185564"/>
    <x v="4"/>
  </r>
  <r>
    <n v="20188354"/>
    <x v="4"/>
  </r>
  <r>
    <n v="21782618"/>
    <x v="4"/>
  </r>
  <r>
    <n v="21804309"/>
    <x v="4"/>
  </r>
  <r>
    <n v="21783158"/>
    <x v="4"/>
  </r>
  <r>
    <n v="21779967"/>
    <x v="4"/>
  </r>
  <r>
    <n v="20207808"/>
    <x v="4"/>
  </r>
  <r>
    <n v="20207641"/>
    <x v="4"/>
  </r>
  <r>
    <n v="20207576"/>
    <x v="4"/>
  </r>
  <r>
    <n v="20209478"/>
    <x v="4"/>
  </r>
  <r>
    <n v="20218810"/>
    <x v="4"/>
  </r>
  <r>
    <n v="20219508"/>
    <x v="4"/>
  </r>
  <r>
    <n v="20220702"/>
    <x v="4"/>
  </r>
  <r>
    <n v="21784177"/>
    <x v="4"/>
  </r>
  <r>
    <n v="21784722"/>
    <x v="4"/>
  </r>
  <r>
    <n v="20243626"/>
    <x v="4"/>
  </r>
  <r>
    <n v="20245856"/>
    <x v="4"/>
  </r>
  <r>
    <n v="20249012"/>
    <x v="4"/>
  </r>
  <r>
    <n v="21789255"/>
    <x v="4"/>
  </r>
  <r>
    <n v="20253039"/>
    <x v="4"/>
  </r>
  <r>
    <n v="21901303"/>
    <x v="4"/>
  </r>
  <r>
    <n v="20262541"/>
    <x v="4"/>
  </r>
  <r>
    <n v="21821001"/>
    <x v="4"/>
  </r>
  <r>
    <n v="20266187"/>
    <x v="4"/>
  </r>
  <r>
    <n v="20269655"/>
    <x v="4"/>
  </r>
  <r>
    <n v="20276654"/>
    <x v="4"/>
  </r>
  <r>
    <n v="20278991"/>
    <x v="4"/>
  </r>
  <r>
    <n v="20279889"/>
    <x v="4"/>
  </r>
  <r>
    <n v="20279333"/>
    <x v="4"/>
  </r>
  <r>
    <n v="20284482"/>
    <x v="4"/>
  </r>
  <r>
    <n v="20285211"/>
    <x v="4"/>
  </r>
  <r>
    <n v="21923692"/>
    <x v="4"/>
  </r>
  <r>
    <n v="20289130"/>
    <x v="4"/>
  </r>
  <r>
    <n v="20304528"/>
    <x v="4"/>
  </r>
  <r>
    <n v="20311970"/>
    <x v="4"/>
  </r>
  <r>
    <n v="20312128"/>
    <x v="4"/>
  </r>
  <r>
    <n v="21844357"/>
    <x v="4"/>
  </r>
  <r>
    <n v="20322778"/>
    <x v="4"/>
  </r>
  <r>
    <n v="20325317"/>
    <x v="4"/>
  </r>
  <r>
    <n v="21849586"/>
    <x v="4"/>
  </r>
  <r>
    <n v="21842852"/>
    <x v="4"/>
  </r>
  <r>
    <n v="21911162"/>
    <x v="4"/>
  </r>
  <r>
    <n v="20341895"/>
    <x v="4"/>
  </r>
  <r>
    <n v="21911334"/>
    <x v="4"/>
  </r>
  <r>
    <n v="20352146"/>
    <x v="4"/>
  </r>
  <r>
    <n v="20364123"/>
    <x v="4"/>
  </r>
  <r>
    <n v="21820580"/>
    <x v="4"/>
  </r>
  <r>
    <n v="21890681"/>
    <x v="4"/>
  </r>
  <r>
    <n v="20370873"/>
    <x v="4"/>
  </r>
  <r>
    <n v="21911216"/>
    <x v="4"/>
  </r>
  <r>
    <n v="20388107"/>
    <x v="4"/>
  </r>
  <r>
    <n v="20395414"/>
    <x v="4"/>
  </r>
  <r>
    <n v="20400004"/>
    <x v="4"/>
  </r>
  <r>
    <n v="20404139"/>
    <x v="4"/>
  </r>
  <r>
    <n v="20406127"/>
    <x v="4"/>
  </r>
  <r>
    <n v="20407628"/>
    <x v="4"/>
  </r>
  <r>
    <n v="20410717"/>
    <x v="4"/>
  </r>
  <r>
    <n v="20422748"/>
    <x v="4"/>
  </r>
  <r>
    <n v="20424055"/>
    <x v="4"/>
  </r>
  <r>
    <n v="20432883"/>
    <x v="4"/>
  </r>
  <r>
    <n v="20447569"/>
    <x v="4"/>
  </r>
  <r>
    <n v="20452790"/>
    <x v="4"/>
  </r>
  <r>
    <n v="20472480"/>
    <x v="4"/>
  </r>
  <r>
    <n v="20478110"/>
    <x v="4"/>
  </r>
  <r>
    <n v="20491856"/>
    <x v="4"/>
  </r>
  <r>
    <n v="20492498"/>
    <x v="4"/>
  </r>
  <r>
    <n v="3033"/>
    <x v="4"/>
  </r>
  <r>
    <n v="20507096"/>
    <x v="4"/>
  </r>
  <r>
    <n v="20508120"/>
    <x v="4"/>
  </r>
  <r>
    <n v="20513734"/>
    <x v="4"/>
  </r>
  <r>
    <n v="20514939"/>
    <x v="4"/>
  </r>
  <r>
    <n v="20516711"/>
    <x v="4"/>
  </r>
  <r>
    <n v="20518498"/>
    <x v="4"/>
  </r>
  <r>
    <n v="20520621"/>
    <x v="4"/>
  </r>
  <r>
    <n v="20526472"/>
    <x v="4"/>
  </r>
  <r>
    <n v="20541395"/>
    <x v="4"/>
  </r>
  <r>
    <n v="20548521"/>
    <x v="4"/>
  </r>
  <r>
    <n v="20559409"/>
    <x v="4"/>
  </r>
  <r>
    <n v="20568920"/>
    <x v="4"/>
  </r>
  <r>
    <n v="20568597"/>
    <x v="4"/>
  </r>
  <r>
    <n v="20574802"/>
    <x v="4"/>
  </r>
  <r>
    <n v="20578686"/>
    <x v="4"/>
  </r>
  <r>
    <n v="20583656"/>
    <x v="4"/>
  </r>
  <r>
    <n v="20595602"/>
    <x v="4"/>
  </r>
  <r>
    <n v="20596043"/>
    <x v="4"/>
  </r>
  <r>
    <n v="20602441"/>
    <x v="4"/>
  </r>
  <r>
    <n v="20607106"/>
    <x v="4"/>
  </r>
  <r>
    <n v="20608827"/>
    <x v="4"/>
  </r>
  <r>
    <n v="20631990"/>
    <x v="4"/>
  </r>
  <r>
    <n v="20639205"/>
    <x v="4"/>
  </r>
  <r>
    <n v="20648437"/>
    <x v="4"/>
  </r>
  <r>
    <n v="20671239"/>
    <x v="4"/>
  </r>
  <r>
    <n v="20685176"/>
    <x v="4"/>
  </r>
  <r>
    <n v="20702258"/>
    <x v="4"/>
  </r>
  <r>
    <n v="20704024"/>
    <x v="4"/>
  </r>
  <r>
    <n v="20707494"/>
    <x v="4"/>
  </r>
  <r>
    <n v="20711635"/>
    <x v="4"/>
  </r>
  <r>
    <n v="20724101"/>
    <x v="4"/>
  </r>
  <r>
    <n v="20743513"/>
    <x v="4"/>
  </r>
  <r>
    <n v="20771727"/>
    <x v="4"/>
  </r>
  <r>
    <n v="20812470"/>
    <x v="4"/>
  </r>
  <r>
    <n v="20829615"/>
    <x v="4"/>
  </r>
  <r>
    <n v="20831326"/>
    <x v="4"/>
  </r>
  <r>
    <n v="20836573"/>
    <x v="4"/>
  </r>
  <r>
    <n v="20838368"/>
    <x v="4"/>
  </r>
  <r>
    <n v="20841042"/>
    <x v="4"/>
  </r>
  <r>
    <n v="20856121"/>
    <x v="4"/>
  </r>
  <r>
    <n v="20885644"/>
    <x v="4"/>
  </r>
  <r>
    <n v="20892538"/>
    <x v="4"/>
  </r>
  <r>
    <n v="20895376"/>
    <x v="4"/>
  </r>
  <r>
    <n v="20901969"/>
    <x v="4"/>
  </r>
  <r>
    <n v="20908711"/>
    <x v="4"/>
  </r>
  <r>
    <n v="20911346"/>
    <x v="4"/>
  </r>
  <r>
    <n v="21245817"/>
    <x v="4"/>
  </r>
  <r>
    <n v="21289012"/>
    <x v="4"/>
  </r>
  <r>
    <n v="21303278"/>
    <x v="4"/>
  </r>
  <r>
    <n v="21940400"/>
    <x v="4"/>
  </r>
  <r>
    <n v="21132723"/>
    <x v="4"/>
  </r>
  <r>
    <n v="21703146"/>
    <x v="4"/>
  </r>
  <r>
    <n v="21031376"/>
    <x v="4"/>
  </r>
  <r>
    <n v="21857521"/>
    <x v="4"/>
  </r>
  <r>
    <n v="21874608"/>
    <x v="4"/>
  </r>
  <r>
    <n v="21038749"/>
    <x v="4"/>
  </r>
  <r>
    <n v="20783496"/>
    <x v="4"/>
  </r>
  <r>
    <n v="20783495"/>
    <x v="4"/>
  </r>
  <r>
    <n v="21448312"/>
    <x v="4"/>
  </r>
  <r>
    <n v="20891155"/>
    <x v="4"/>
  </r>
  <r>
    <n v="21477194"/>
    <x v="4"/>
  </r>
  <r>
    <n v="21941787"/>
    <x v="4"/>
  </r>
  <r>
    <n v="20397282"/>
    <x v="4"/>
  </r>
  <r>
    <n v="20324453"/>
    <x v="4"/>
  </r>
  <r>
    <n v="20578693"/>
    <x v="4"/>
  </r>
  <r>
    <n v="20946431"/>
    <x v="4"/>
  </r>
  <r>
    <n v="20328229"/>
    <x v="4"/>
  </r>
  <r>
    <n v="21110354"/>
    <x v="4"/>
  </r>
  <r>
    <n v="20178483"/>
    <x v="4"/>
  </r>
  <r>
    <n v="20469798"/>
    <x v="4"/>
  </r>
  <r>
    <n v="20916779"/>
    <x v="4"/>
  </r>
  <r>
    <n v="21017900"/>
    <x v="4"/>
  </r>
  <r>
    <n v="21105982"/>
    <x v="4"/>
  </r>
  <r>
    <n v="20511922"/>
    <x v="4"/>
  </r>
  <r>
    <n v="21942592"/>
    <x v="4"/>
  </r>
  <r>
    <n v="21102563"/>
    <x v="4"/>
  </r>
  <r>
    <n v="20482465"/>
    <x v="4"/>
  </r>
  <r>
    <n v="21364071"/>
    <x v="4"/>
  </r>
  <r>
    <n v="20896276"/>
    <x v="4"/>
  </r>
  <r>
    <n v="20842364"/>
    <x v="4"/>
  </r>
  <r>
    <n v="20267157"/>
    <x v="4"/>
  </r>
  <r>
    <n v="21313240"/>
    <x v="4"/>
  </r>
  <r>
    <n v="21867309"/>
    <x v="4"/>
  </r>
  <r>
    <n v="21390180"/>
    <x v="4"/>
  </r>
  <r>
    <n v="21302810"/>
    <x v="4"/>
  </r>
  <r>
    <n v="20998516"/>
    <x v="4"/>
  </r>
  <r>
    <n v="20520886"/>
    <x v="4"/>
  </r>
  <r>
    <n v="21673401"/>
    <x v="4"/>
  </r>
  <r>
    <n v="21360198"/>
    <x v="4"/>
  </r>
  <r>
    <n v="20526562"/>
    <x v="4"/>
  </r>
  <r>
    <n v="21302687"/>
    <x v="4"/>
  </r>
  <r>
    <n v="21128166"/>
    <x v="4"/>
  </r>
  <r>
    <n v="20195282"/>
    <x v="4"/>
  </r>
  <r>
    <n v="21545524"/>
    <x v="4"/>
  </r>
  <r>
    <n v="20910864"/>
    <x v="4"/>
  </r>
  <r>
    <n v="20175331"/>
    <x v="4"/>
  </r>
  <r>
    <n v="21944128"/>
    <x v="4"/>
  </r>
  <r>
    <n v="20680128"/>
    <x v="4"/>
  </r>
  <r>
    <n v="21537657"/>
    <x v="4"/>
  </r>
  <r>
    <n v="20188125"/>
    <x v="4"/>
  </r>
  <r>
    <n v="21694202"/>
    <x v="4"/>
  </r>
  <r>
    <n v="21247528"/>
    <x v="4"/>
  </r>
  <r>
    <n v="20319540"/>
    <x v="4"/>
  </r>
  <r>
    <n v="20435774"/>
    <x v="4"/>
  </r>
  <r>
    <n v="21226619"/>
    <x v="4"/>
  </r>
  <r>
    <n v="20904451"/>
    <x v="4"/>
  </r>
  <r>
    <n v="21682442"/>
    <x v="4"/>
  </r>
  <r>
    <n v="21943341"/>
    <x v="4"/>
  </r>
  <r>
    <n v="21312639"/>
    <x v="4"/>
  </r>
  <r>
    <n v="21707029"/>
    <x v="4"/>
  </r>
  <r>
    <n v="21551803"/>
    <x v="4"/>
  </r>
  <r>
    <n v="20431988"/>
    <x v="4"/>
  </r>
  <r>
    <n v="20355352"/>
    <x v="4"/>
  </r>
  <r>
    <n v="21211144"/>
    <x v="4"/>
  </r>
  <r>
    <n v="20271441"/>
    <x v="4"/>
  </r>
  <r>
    <n v="21718851"/>
    <x v="4"/>
  </r>
  <r>
    <n v="21240182"/>
    <x v="4"/>
  </r>
  <r>
    <n v="21945123"/>
    <x v="4"/>
  </r>
  <r>
    <n v="20160637"/>
    <x v="4"/>
  </r>
  <r>
    <n v="21703647"/>
    <x v="4"/>
  </r>
  <r>
    <n v="21803685"/>
    <x v="4"/>
  </r>
  <r>
    <n v="21941291"/>
    <x v="4"/>
  </r>
  <r>
    <n v="20551235"/>
    <x v="4"/>
  </r>
  <r>
    <n v="21059069"/>
    <x v="4"/>
  </r>
  <r>
    <n v="21511258"/>
    <x v="4"/>
  </r>
  <r>
    <n v="20765157"/>
    <x v="4"/>
  </r>
  <r>
    <n v="21740438"/>
    <x v="4"/>
  </r>
  <r>
    <n v="21488861"/>
    <x v="4"/>
  </r>
  <r>
    <n v="21768323"/>
    <x v="4"/>
  </r>
  <r>
    <n v="21944962"/>
    <x v="4"/>
  </r>
  <r>
    <n v="20998627"/>
    <x v="4"/>
  </r>
  <r>
    <n v="21898532"/>
    <x v="4"/>
  </r>
  <r>
    <n v="20059834"/>
    <x v="4"/>
  </r>
  <r>
    <n v="20384334"/>
    <x v="4"/>
  </r>
  <r>
    <n v="20366019"/>
    <x v="4"/>
  </r>
  <r>
    <n v="20633666"/>
    <x v="4"/>
  </r>
  <r>
    <n v="21188522"/>
    <x v="4"/>
  </r>
  <r>
    <n v="20538794"/>
    <x v="4"/>
  </r>
  <r>
    <n v="25132679"/>
    <x v="4"/>
  </r>
  <r>
    <n v="21651503"/>
    <x v="4"/>
  </r>
  <r>
    <n v="25079680"/>
    <x v="4"/>
  </r>
  <r>
    <n v="24168602"/>
    <x v="4"/>
  </r>
  <r>
    <n v="21903437"/>
    <x v="4"/>
  </r>
  <r>
    <n v="21805760"/>
    <x v="4"/>
  </r>
  <r>
    <n v="20282314"/>
    <x v="4"/>
  </r>
  <r>
    <n v="20621294"/>
    <x v="4"/>
  </r>
  <r>
    <n v="21047178"/>
    <x v="4"/>
  </r>
  <r>
    <n v="21424893"/>
    <x v="4"/>
  </r>
  <r>
    <n v="21286434"/>
    <x v="4"/>
  </r>
  <r>
    <n v="20923004"/>
    <x v="4"/>
  </r>
  <r>
    <n v="21174187"/>
    <x v="4"/>
  </r>
  <r>
    <n v="20627584"/>
    <x v="4"/>
  </r>
  <r>
    <n v="20429455"/>
    <x v="4"/>
  </r>
  <r>
    <n v="21235592"/>
    <x v="4"/>
  </r>
  <r>
    <n v="20288136"/>
    <x v="4"/>
  </r>
  <r>
    <n v="20601096"/>
    <x v="4"/>
  </r>
  <r>
    <n v="20163969"/>
    <x v="4"/>
  </r>
  <r>
    <n v="20222091"/>
    <x v="4"/>
  </r>
  <r>
    <n v="20889035"/>
    <x v="4"/>
  </r>
  <r>
    <n v="20636489"/>
    <x v="4"/>
  </r>
  <r>
    <n v="20806013"/>
    <x v="4"/>
  </r>
  <r>
    <n v="20426174"/>
    <x v="4"/>
  </r>
  <r>
    <n v="21431868"/>
    <x v="4"/>
  </r>
  <r>
    <n v="21288917"/>
    <x v="4"/>
  </r>
  <r>
    <n v="21100065"/>
    <x v="4"/>
  </r>
  <r>
    <n v="21875662"/>
    <x v="4"/>
  </r>
  <r>
    <n v="20782278"/>
    <x v="4"/>
  </r>
  <r>
    <n v="21225408"/>
    <x v="4"/>
  </r>
  <r>
    <n v="21420531"/>
    <x v="4"/>
  </r>
  <r>
    <n v="21016171"/>
    <x v="4"/>
  </r>
  <r>
    <n v="21009661"/>
    <x v="4"/>
  </r>
  <r>
    <n v="20214588"/>
    <x v="4"/>
  </r>
  <r>
    <n v="21063950"/>
    <x v="4"/>
  </r>
  <r>
    <n v="21273046"/>
    <x v="4"/>
  </r>
  <r>
    <n v="22021576"/>
    <x v="4"/>
  </r>
  <r>
    <n v="21302083"/>
    <x v="4"/>
  </r>
  <r>
    <n v="20172598"/>
    <x v="4"/>
  </r>
  <r>
    <n v="21276395"/>
    <x v="4"/>
  </r>
  <r>
    <n v="20637457"/>
    <x v="4"/>
  </r>
  <r>
    <n v="21818212"/>
    <x v="4"/>
  </r>
  <r>
    <n v="20228309"/>
    <x v="4"/>
  </r>
  <r>
    <n v="21032542"/>
    <x v="4"/>
  </r>
  <r>
    <n v="21446310"/>
    <x v="4"/>
  </r>
  <r>
    <n v="20181307"/>
    <x v="4"/>
  </r>
  <r>
    <n v="20503265"/>
    <x v="4"/>
  </r>
  <r>
    <n v="20532785"/>
    <x v="4"/>
  </r>
  <r>
    <n v="21232879"/>
    <x v="4"/>
  </r>
  <r>
    <n v="21409572"/>
    <x v="4"/>
  </r>
  <r>
    <n v="21688404"/>
    <x v="4"/>
  </r>
  <r>
    <n v="20594142"/>
    <x v="4"/>
  </r>
  <r>
    <n v="21850387"/>
    <x v="4"/>
  </r>
  <r>
    <n v="20329805"/>
    <x v="4"/>
  </r>
  <r>
    <n v="20747262"/>
    <x v="4"/>
  </r>
  <r>
    <n v="21171950"/>
    <x v="4"/>
  </r>
  <r>
    <n v="20201357"/>
    <x v="4"/>
  </r>
  <r>
    <n v="20904189"/>
    <x v="4"/>
  </r>
  <r>
    <n v="20531035"/>
    <x v="4"/>
  </r>
  <r>
    <n v="21903175"/>
    <x v="4"/>
  </r>
  <r>
    <n v="24193211"/>
    <x v="4"/>
  </r>
  <r>
    <n v="20730304"/>
    <x v="4"/>
  </r>
  <r>
    <n v="21514798"/>
    <x v="4"/>
  </r>
  <r>
    <n v="21436115"/>
    <x v="4"/>
  </r>
  <r>
    <n v="21806094"/>
    <x v="4"/>
  </r>
  <r>
    <n v="21020639"/>
    <x v="4"/>
  </r>
  <r>
    <n v="21480723"/>
    <x v="4"/>
  </r>
  <r>
    <n v="21565725"/>
    <x v="4"/>
  </r>
  <r>
    <n v="20489385"/>
    <x v="4"/>
  </r>
  <r>
    <n v="20520463"/>
    <x v="4"/>
  </r>
  <r>
    <n v="20303459"/>
    <x v="4"/>
  </r>
  <r>
    <n v="22030986"/>
    <x v="4"/>
  </r>
  <r>
    <n v="20910984"/>
    <x v="4"/>
  </r>
  <r>
    <n v="21214451"/>
    <x v="4"/>
  </r>
  <r>
    <n v="20926046"/>
    <x v="4"/>
  </r>
  <r>
    <n v="21223992"/>
    <x v="4"/>
  </r>
  <r>
    <n v="20909279"/>
    <x v="4"/>
  </r>
  <r>
    <n v="20202605"/>
    <x v="4"/>
  </r>
  <r>
    <n v="21216227"/>
    <x v="4"/>
  </r>
  <r>
    <n v="21062713"/>
    <x v="4"/>
  </r>
  <r>
    <n v="21477385"/>
    <x v="4"/>
  </r>
  <r>
    <n v="20961315"/>
    <x v="4"/>
  </r>
  <r>
    <n v="20712033"/>
    <x v="4"/>
  </r>
  <r>
    <n v="20834529"/>
    <x v="4"/>
  </r>
  <r>
    <n v="20631377"/>
    <x v="4"/>
  </r>
  <r>
    <n v="20826301"/>
    <x v="4"/>
  </r>
  <r>
    <n v="21709455"/>
    <x v="4"/>
  </r>
  <r>
    <n v="21227788"/>
    <x v="4"/>
  </r>
  <r>
    <n v="21485866"/>
    <x v="4"/>
  </r>
  <r>
    <n v="20469319"/>
    <x v="4"/>
  </r>
  <r>
    <n v="20704017"/>
    <x v="4"/>
  </r>
  <r>
    <n v="21360548"/>
    <x v="4"/>
  </r>
  <r>
    <n v="20501256"/>
    <x v="4"/>
  </r>
  <r>
    <n v="21729815"/>
    <x v="4"/>
  </r>
  <r>
    <n v="21753399"/>
    <x v="4"/>
  </r>
  <r>
    <n v="21704080"/>
    <x v="4"/>
  </r>
  <r>
    <n v="21705378"/>
    <x v="4"/>
  </r>
  <r>
    <n v="21885099"/>
    <x v="4"/>
  </r>
  <r>
    <n v="20726412"/>
    <x v="4"/>
  </r>
  <r>
    <n v="21606253"/>
    <x v="4"/>
  </r>
  <r>
    <n v="21830008"/>
    <x v="4"/>
  </r>
  <r>
    <n v="21683022"/>
    <x v="4"/>
  </r>
  <r>
    <n v="21711914"/>
    <x v="4"/>
  </r>
  <r>
    <n v="21519929"/>
    <x v="4"/>
  </r>
  <r>
    <n v="20679790"/>
    <x v="4"/>
  </r>
  <r>
    <n v="21590739"/>
    <x v="4"/>
  </r>
  <r>
    <n v="21349208"/>
    <x v="4"/>
  </r>
  <r>
    <n v="21844746"/>
    <x v="4"/>
  </r>
  <r>
    <n v="24223697"/>
    <x v="4"/>
  </r>
  <r>
    <n v="24187537"/>
    <x v="4"/>
  </r>
  <r>
    <n v="21021734"/>
    <x v="4"/>
  </r>
  <r>
    <n v="20784369"/>
    <x v="4"/>
  </r>
  <r>
    <n v="24301428"/>
    <x v="4"/>
  </r>
  <r>
    <n v="21639347"/>
    <x v="4"/>
  </r>
  <r>
    <n v="20827216"/>
    <x v="4"/>
  </r>
  <r>
    <n v="20481557"/>
    <x v="4"/>
  </r>
  <r>
    <n v="21828211"/>
    <x v="4"/>
  </r>
  <r>
    <n v="21874095"/>
    <x v="4"/>
  </r>
  <r>
    <n v="21339386"/>
    <x v="4"/>
  </r>
  <r>
    <n v="21036522"/>
    <x v="4"/>
  </r>
  <r>
    <n v="21924998"/>
    <x v="4"/>
  </r>
  <r>
    <n v="21545434"/>
    <x v="4"/>
  </r>
  <r>
    <n v="21246544"/>
    <x v="4"/>
  </r>
  <r>
    <n v="20176961"/>
    <x v="4"/>
  </r>
  <r>
    <n v="21809300"/>
    <x v="4"/>
  </r>
  <r>
    <n v="20375464"/>
    <x v="4"/>
  </r>
  <r>
    <n v="20229608"/>
    <x v="4"/>
  </r>
  <r>
    <n v="21021132"/>
    <x v="4"/>
  </r>
  <r>
    <n v="20425224"/>
    <x v="4"/>
  </r>
  <r>
    <n v="20293073"/>
    <x v="4"/>
  </r>
  <r>
    <n v="20523416"/>
    <x v="4"/>
  </r>
  <r>
    <n v="21075301"/>
    <x v="4"/>
  </r>
  <r>
    <n v="21277571"/>
    <x v="4"/>
  </r>
  <r>
    <n v="21491651"/>
    <x v="4"/>
  </r>
  <r>
    <n v="20853904"/>
    <x v="4"/>
  </r>
  <r>
    <n v="21375901"/>
    <x v="4"/>
  </r>
  <r>
    <n v="21998931"/>
    <x v="4"/>
  </r>
  <r>
    <n v="21713962"/>
    <x v="4"/>
  </r>
  <r>
    <n v="21039531"/>
    <x v="4"/>
  </r>
  <r>
    <n v="22000388"/>
    <x v="4"/>
  </r>
  <r>
    <n v="21470702"/>
    <x v="4"/>
  </r>
  <r>
    <n v="20748658"/>
    <x v="4"/>
  </r>
  <r>
    <n v="21068618"/>
    <x v="4"/>
  </r>
  <r>
    <n v="22016976"/>
    <x v="4"/>
  </r>
  <r>
    <n v="20902908"/>
    <x v="4"/>
  </r>
  <r>
    <n v="21062154"/>
    <x v="4"/>
  </r>
  <r>
    <n v="20454617"/>
    <x v="4"/>
  </r>
  <r>
    <n v="20785051"/>
    <x v="4"/>
  </r>
  <r>
    <n v="21195850"/>
    <x v="4"/>
  </r>
  <r>
    <n v="21874032"/>
    <x v="4"/>
  </r>
  <r>
    <n v="20812519"/>
    <x v="4"/>
  </r>
  <r>
    <n v="20141259"/>
    <x v="4"/>
  </r>
  <r>
    <n v="22000210"/>
    <x v="4"/>
  </r>
  <r>
    <n v="21065409"/>
    <x v="4"/>
  </r>
  <r>
    <n v="20750472"/>
    <x v="4"/>
  </r>
  <r>
    <n v="21664397"/>
    <x v="4"/>
  </r>
  <r>
    <n v="20912029"/>
    <x v="4"/>
  </r>
  <r>
    <n v="21777782"/>
    <x v="4"/>
  </r>
  <r>
    <n v="20406973"/>
    <x v="4"/>
  </r>
  <r>
    <n v="21056820"/>
    <x v="4"/>
  </r>
  <r>
    <n v="21998623"/>
    <x v="4"/>
  </r>
  <r>
    <n v="21533635"/>
    <x v="4"/>
  </r>
  <r>
    <n v="21304304"/>
    <x v="4"/>
  </r>
  <r>
    <n v="21420997"/>
    <x v="4"/>
  </r>
  <r>
    <n v="21702362"/>
    <x v="4"/>
  </r>
  <r>
    <n v="22000447"/>
    <x v="4"/>
  </r>
  <r>
    <n v="21588053"/>
    <x v="4"/>
  </r>
  <r>
    <n v="20485094"/>
    <x v="4"/>
  </r>
  <r>
    <n v="20913808"/>
    <x v="4"/>
  </r>
  <r>
    <n v="21012195"/>
    <x v="4"/>
  </r>
  <r>
    <n v="22001341"/>
    <x v="4"/>
  </r>
  <r>
    <n v="20516956"/>
    <x v="4"/>
  </r>
  <r>
    <n v="21575792"/>
    <x v="4"/>
  </r>
  <r>
    <n v="21313377"/>
    <x v="4"/>
  </r>
  <r>
    <n v="20950549"/>
    <x v="4"/>
  </r>
  <r>
    <n v="20694188"/>
    <x v="4"/>
  </r>
  <r>
    <n v="21914423"/>
    <x v="4"/>
  </r>
  <r>
    <n v="21861155"/>
    <x v="4"/>
  </r>
  <r>
    <n v="21301188"/>
    <x v="4"/>
  </r>
  <r>
    <n v="20713316"/>
    <x v="4"/>
  </r>
  <r>
    <n v="20516900"/>
    <x v="4"/>
  </r>
  <r>
    <n v="21708350"/>
    <x v="4"/>
  </r>
  <r>
    <n v="20694434"/>
    <x v="4"/>
  </r>
  <r>
    <n v="20885063"/>
    <x v="4"/>
  </r>
  <r>
    <n v="21832335"/>
    <x v="4"/>
  </r>
  <r>
    <n v="20150167"/>
    <x v="4"/>
  </r>
  <r>
    <n v="22001026"/>
    <x v="4"/>
  </r>
  <r>
    <n v="22000691"/>
    <x v="4"/>
  </r>
  <r>
    <n v="20769504"/>
    <x v="4"/>
  </r>
  <r>
    <n v="20486604"/>
    <x v="4"/>
  </r>
  <r>
    <n v="22007661"/>
    <x v="4"/>
  </r>
  <r>
    <n v="21063665"/>
    <x v="4"/>
  </r>
  <r>
    <n v="20292435"/>
    <x v="4"/>
  </r>
  <r>
    <n v="21915053"/>
    <x v="4"/>
  </r>
  <r>
    <n v="20985437"/>
    <x v="4"/>
  </r>
  <r>
    <n v="20711924"/>
    <x v="4"/>
  </r>
  <r>
    <n v="20559587"/>
    <x v="4"/>
  </r>
  <r>
    <n v="20386299"/>
    <x v="4"/>
  </r>
  <r>
    <n v="21734484"/>
    <x v="4"/>
  </r>
  <r>
    <n v="21868146"/>
    <x v="4"/>
  </r>
  <r>
    <n v="21362496"/>
    <x v="4"/>
  </r>
  <r>
    <n v="21500529"/>
    <x v="4"/>
  </r>
  <r>
    <n v="20408953"/>
    <x v="4"/>
  </r>
  <r>
    <n v="21461213"/>
    <x v="4"/>
  </r>
  <r>
    <n v="22017567"/>
    <x v="4"/>
  </r>
  <r>
    <n v="21836100"/>
    <x v="4"/>
  </r>
  <r>
    <n v="21588106"/>
    <x v="4"/>
  </r>
  <r>
    <n v="20387314"/>
    <x v="4"/>
  </r>
  <r>
    <n v="21935477"/>
    <x v="4"/>
  </r>
  <r>
    <n v="21460434"/>
    <x v="4"/>
  </r>
  <r>
    <n v="21406069"/>
    <x v="4"/>
  </r>
  <r>
    <n v="20819010"/>
    <x v="4"/>
  </r>
  <r>
    <n v="20826309"/>
    <x v="4"/>
  </r>
  <r>
    <n v="20915785"/>
    <x v="4"/>
  </r>
  <r>
    <n v="20769279"/>
    <x v="4"/>
  </r>
  <r>
    <n v="21116200"/>
    <x v="4"/>
  </r>
  <r>
    <n v="21833283"/>
    <x v="4"/>
  </r>
  <r>
    <n v="21427422"/>
    <x v="4"/>
  </r>
  <r>
    <n v="21495745"/>
    <x v="4"/>
  </r>
  <r>
    <n v="20320579"/>
    <x v="4"/>
  </r>
  <r>
    <n v="20756016"/>
    <x v="4"/>
  </r>
  <r>
    <n v="20509721"/>
    <x v="4"/>
  </r>
  <r>
    <n v="21493501"/>
    <x v="4"/>
  </r>
  <r>
    <n v="22017716"/>
    <x v="4"/>
  </r>
  <r>
    <n v="21743055"/>
    <x v="4"/>
  </r>
  <r>
    <n v="22001172"/>
    <x v="4"/>
  </r>
  <r>
    <n v="20791186"/>
    <x v="4"/>
  </r>
  <r>
    <n v="10006735"/>
    <x v="4"/>
  </r>
  <r>
    <n v="21334860"/>
    <x v="4"/>
  </r>
  <r>
    <n v="20801106"/>
    <x v="4"/>
  </r>
  <r>
    <n v="20536754"/>
    <x v="4"/>
  </r>
  <r>
    <n v="20791057"/>
    <x v="4"/>
  </r>
  <r>
    <n v="20132762"/>
    <x v="4"/>
  </r>
  <r>
    <n v="21031540"/>
    <x v="4"/>
  </r>
  <r>
    <n v="21832913"/>
    <x v="4"/>
  </r>
  <r>
    <n v="21150337"/>
    <x v="4"/>
  </r>
  <r>
    <n v="21798259"/>
    <x v="4"/>
  </r>
  <r>
    <n v="22060779"/>
    <x v="4"/>
  </r>
  <r>
    <n v="21061169"/>
    <x v="4"/>
  </r>
  <r>
    <n v="20859503"/>
    <x v="4"/>
  </r>
  <r>
    <n v="21930828"/>
    <x v="4"/>
  </r>
  <r>
    <n v="20802902"/>
    <x v="4"/>
  </r>
  <r>
    <n v="22003370"/>
    <x v="4"/>
  </r>
  <r>
    <n v="22063521"/>
    <x v="4"/>
  </r>
  <r>
    <n v="20682863"/>
    <x v="4"/>
  </r>
  <r>
    <n v="20549991"/>
    <x v="4"/>
  </r>
  <r>
    <n v="21121405"/>
    <x v="4"/>
  </r>
  <r>
    <n v="21126367"/>
    <x v="4"/>
  </r>
  <r>
    <n v="20679275"/>
    <x v="4"/>
  </r>
  <r>
    <n v="21700859"/>
    <x v="4"/>
  </r>
  <r>
    <n v="21742227"/>
    <x v="4"/>
  </r>
  <r>
    <n v="20999192"/>
    <x v="4"/>
  </r>
  <r>
    <n v="21400055"/>
    <x v="4"/>
  </r>
  <r>
    <n v="20641371"/>
    <x v="4"/>
  </r>
  <r>
    <n v="20915513"/>
    <x v="4"/>
  </r>
  <r>
    <n v="22089993"/>
    <x v="4"/>
  </r>
  <r>
    <n v="21666214"/>
    <x v="4"/>
  </r>
  <r>
    <n v="22000041"/>
    <x v="4"/>
  </r>
  <r>
    <n v="20202088"/>
    <x v="4"/>
  </r>
  <r>
    <n v="20887291"/>
    <x v="4"/>
  </r>
  <r>
    <n v="21012157"/>
    <x v="4"/>
  </r>
  <r>
    <n v="20842259"/>
    <x v="4"/>
  </r>
  <r>
    <n v="20541011"/>
    <x v="4"/>
  </r>
  <r>
    <n v="22079748"/>
    <x v="4"/>
  </r>
  <r>
    <n v="20349794"/>
    <x v="4"/>
  </r>
  <r>
    <n v="21589115"/>
    <x v="4"/>
  </r>
  <r>
    <n v="20520792"/>
    <x v="4"/>
  </r>
  <r>
    <n v="21617706"/>
    <x v="4"/>
  </r>
  <r>
    <n v="21243504"/>
    <x v="4"/>
  </r>
  <r>
    <n v="20572137"/>
    <x v="4"/>
  </r>
  <r>
    <n v="21697042"/>
    <x v="4"/>
  </r>
  <r>
    <n v="21919263"/>
    <x v="4"/>
  </r>
  <r>
    <n v="21856450"/>
    <x v="4"/>
  </r>
  <r>
    <n v="21939172"/>
    <x v="4"/>
  </r>
  <r>
    <n v="20395320"/>
    <x v="4"/>
  </r>
  <r>
    <n v="21597377"/>
    <x v="4"/>
  </r>
  <r>
    <n v="20760328"/>
    <x v="4"/>
  </r>
  <r>
    <n v="20577252"/>
    <x v="4"/>
  </r>
  <r>
    <n v="20199982"/>
    <x v="4"/>
  </r>
  <r>
    <n v="20594149"/>
    <x v="4"/>
  </r>
  <r>
    <n v="20622142"/>
    <x v="4"/>
  </r>
  <r>
    <n v="21407270"/>
    <x v="4"/>
  </r>
  <r>
    <n v="20559293"/>
    <x v="4"/>
  </r>
  <r>
    <n v="20649197"/>
    <x v="4"/>
  </r>
  <r>
    <n v="20810684"/>
    <x v="4"/>
  </r>
  <r>
    <n v="20483930"/>
    <x v="4"/>
  </r>
  <r>
    <n v="21922188"/>
    <x v="4"/>
  </r>
  <r>
    <n v="20813998"/>
    <x v="4"/>
  </r>
  <r>
    <n v="21666342"/>
    <x v="4"/>
  </r>
  <r>
    <n v="20361301"/>
    <x v="4"/>
  </r>
  <r>
    <n v="21263193"/>
    <x v="4"/>
  </r>
  <r>
    <n v="21769515"/>
    <x v="4"/>
  </r>
  <r>
    <n v="22172334"/>
    <x v="4"/>
  </r>
  <r>
    <n v="20958407"/>
    <x v="4"/>
  </r>
  <r>
    <n v="21898135"/>
    <x v="4"/>
  </r>
  <r>
    <n v="20913609"/>
    <x v="4"/>
  </r>
  <r>
    <n v="21212045"/>
    <x v="4"/>
  </r>
  <r>
    <n v="21708955"/>
    <x v="4"/>
  </r>
  <r>
    <n v="20459255"/>
    <x v="4"/>
  </r>
  <r>
    <n v="20394954"/>
    <x v="4"/>
  </r>
  <r>
    <n v="21287282"/>
    <x v="4"/>
  </r>
  <r>
    <n v="20769515"/>
    <x v="4"/>
  </r>
  <r>
    <n v="21917720"/>
    <x v="4"/>
  </r>
  <r>
    <n v="20999256"/>
    <x v="4"/>
  </r>
  <r>
    <n v="20774676"/>
    <x v="4"/>
  </r>
  <r>
    <n v="20161092"/>
    <x v="4"/>
  </r>
  <r>
    <n v="20723551"/>
    <x v="4"/>
  </r>
  <r>
    <n v="21233688"/>
    <x v="4"/>
  </r>
  <r>
    <n v="20608579"/>
    <x v="4"/>
  </r>
  <r>
    <n v="21875574"/>
    <x v="4"/>
  </r>
  <r>
    <n v="21428170"/>
    <x v="4"/>
  </r>
  <r>
    <n v="21379670"/>
    <x v="4"/>
  </r>
  <r>
    <n v="21539763"/>
    <x v="4"/>
  </r>
  <r>
    <n v="21435118"/>
    <x v="4"/>
  </r>
  <r>
    <n v="20532538"/>
    <x v="4"/>
  </r>
  <r>
    <n v="21524416"/>
    <x v="4"/>
  </r>
  <r>
    <n v="21465765"/>
    <x v="4"/>
  </r>
  <r>
    <n v="21063878"/>
    <x v="4"/>
  </r>
  <r>
    <n v="22021602"/>
    <x v="4"/>
  </r>
  <r>
    <n v="20758780"/>
    <x v="4"/>
  </r>
  <r>
    <n v="20826123"/>
    <x v="4"/>
  </r>
  <r>
    <n v="20461706"/>
    <x v="4"/>
  </r>
  <r>
    <n v="21073123"/>
    <x v="4"/>
  </r>
  <r>
    <n v="21477337"/>
    <x v="4"/>
  </r>
  <r>
    <n v="21018989"/>
    <x v="4"/>
  </r>
  <r>
    <n v="20888973"/>
    <x v="4"/>
  </r>
  <r>
    <n v="21546056"/>
    <x v="4"/>
  </r>
  <r>
    <n v="21364849"/>
    <x v="4"/>
  </r>
  <r>
    <n v="21849075"/>
    <x v="4"/>
  </r>
  <r>
    <n v="21187011"/>
    <x v="4"/>
  </r>
  <r>
    <n v="22232534"/>
    <x v="4"/>
  </r>
  <r>
    <n v="21672069"/>
    <x v="4"/>
  </r>
  <r>
    <n v="20792549"/>
    <x v="4"/>
  </r>
  <r>
    <n v="21603936"/>
    <x v="4"/>
  </r>
  <r>
    <n v="20093347"/>
    <x v="4"/>
  </r>
  <r>
    <n v="20848729"/>
    <x v="4"/>
  </r>
  <r>
    <n v="21696489"/>
    <x v="4"/>
  </r>
  <r>
    <n v="21234597"/>
    <x v="4"/>
  </r>
  <r>
    <n v="20130593"/>
    <x v="4"/>
  </r>
  <r>
    <n v="20850920"/>
    <x v="4"/>
  </r>
  <r>
    <n v="21932502"/>
    <x v="4"/>
  </r>
  <r>
    <n v="20415661"/>
    <x v="4"/>
  </r>
  <r>
    <n v="21690331"/>
    <x v="4"/>
  </r>
  <r>
    <n v="21277413"/>
    <x v="4"/>
  </r>
  <r>
    <n v="21179603"/>
    <x v="4"/>
  </r>
  <r>
    <n v="20332315"/>
    <x v="4"/>
  </r>
  <r>
    <n v="22311992"/>
    <x v="4"/>
  </r>
  <r>
    <n v="21193476"/>
    <x v="4"/>
  </r>
  <r>
    <n v="21246152"/>
    <x v="4"/>
  </r>
  <r>
    <n v="20164580"/>
    <x v="4"/>
  </r>
  <r>
    <n v="21732020"/>
    <x v="4"/>
  </r>
  <r>
    <n v="21833754"/>
    <x v="4"/>
  </r>
  <r>
    <n v="20146596"/>
    <x v="4"/>
  </r>
  <r>
    <n v="21646538"/>
    <x v="4"/>
  </r>
  <r>
    <n v="21537944"/>
    <x v="4"/>
  </r>
  <r>
    <n v="20513730"/>
    <x v="4"/>
  </r>
  <r>
    <n v="20134154"/>
    <x v="4"/>
  </r>
  <r>
    <n v="20583818"/>
    <x v="4"/>
  </r>
  <r>
    <n v="21820476"/>
    <x v="4"/>
  </r>
  <r>
    <n v="22083694"/>
    <x v="4"/>
  </r>
  <r>
    <n v="21190542"/>
    <x v="4"/>
  </r>
  <r>
    <n v="20904394"/>
    <x v="4"/>
  </r>
  <r>
    <n v="21284003"/>
    <x v="4"/>
  </r>
  <r>
    <n v="22344970"/>
    <x v="4"/>
  </r>
  <r>
    <n v="21858399"/>
    <x v="4"/>
  </r>
  <r>
    <n v="20631397"/>
    <x v="4"/>
  </r>
  <r>
    <n v="20827656"/>
    <x v="4"/>
  </r>
  <r>
    <n v="20724775"/>
    <x v="4"/>
  </r>
  <r>
    <n v="21302792"/>
    <x v="4"/>
  </r>
  <r>
    <n v="20835379"/>
    <x v="4"/>
  </r>
  <r>
    <n v="20836292"/>
    <x v="4"/>
  </r>
  <r>
    <n v="21824607"/>
    <x v="4"/>
  </r>
  <r>
    <n v="20769985"/>
    <x v="4"/>
  </r>
  <r>
    <n v="24984161"/>
    <x v="4"/>
  </r>
  <r>
    <n v="20685225"/>
    <x v="4"/>
  </r>
  <r>
    <n v="21074093"/>
    <x v="4"/>
  </r>
  <r>
    <n v="22395401"/>
    <x v="4"/>
  </r>
  <r>
    <n v="21759936"/>
    <x v="4"/>
  </r>
  <r>
    <n v="20562335"/>
    <x v="4"/>
  </r>
  <r>
    <n v="20191149"/>
    <x v="4"/>
  </r>
  <r>
    <n v="20924149"/>
    <x v="4"/>
  </r>
  <r>
    <n v="20230834"/>
    <x v="4"/>
  </r>
  <r>
    <n v="22396203"/>
    <x v="4"/>
  </r>
  <r>
    <n v="20621847"/>
    <x v="4"/>
  </r>
  <r>
    <n v="20169458"/>
    <x v="4"/>
  </r>
  <r>
    <n v="21862110"/>
    <x v="4"/>
  </r>
  <r>
    <n v="20456647"/>
    <x v="4"/>
  </r>
  <r>
    <n v="22374492"/>
    <x v="4"/>
  </r>
  <r>
    <n v="21897116"/>
    <x v="4"/>
  </r>
  <r>
    <n v="20842262"/>
    <x v="4"/>
  </r>
  <r>
    <n v="21773633"/>
    <x v="4"/>
  </r>
  <r>
    <n v="21317885"/>
    <x v="4"/>
  </r>
  <r>
    <n v="21836627"/>
    <x v="4"/>
  </r>
  <r>
    <n v="20890801"/>
    <x v="4"/>
  </r>
  <r>
    <n v="20607817"/>
    <x v="4"/>
  </r>
  <r>
    <n v="20359869"/>
    <x v="4"/>
  </r>
  <r>
    <n v="21372948"/>
    <x v="4"/>
  </r>
  <r>
    <n v="20514287"/>
    <x v="4"/>
  </r>
  <r>
    <n v="22397215"/>
    <x v="4"/>
  </r>
  <r>
    <n v="22000683"/>
    <x v="4"/>
  </r>
  <r>
    <n v="21441439"/>
    <x v="4"/>
  </r>
  <r>
    <n v="21886326"/>
    <x v="4"/>
  </r>
  <r>
    <n v="20180176"/>
    <x v="4"/>
  </r>
  <r>
    <n v="21930329"/>
    <x v="4"/>
  </r>
  <r>
    <n v="20710020"/>
    <x v="4"/>
  </r>
  <r>
    <n v="20827412"/>
    <x v="4"/>
  </r>
  <r>
    <n v="22422999"/>
    <x v="4"/>
  </r>
  <r>
    <n v="21190182"/>
    <x v="4"/>
  </r>
  <r>
    <n v="20434260"/>
    <x v="4"/>
  </r>
  <r>
    <n v="21709631"/>
    <x v="4"/>
  </r>
  <r>
    <n v="21139399"/>
    <x v="4"/>
  </r>
  <r>
    <n v="21007390"/>
    <x v="4"/>
  </r>
  <r>
    <n v="20404127"/>
    <x v="4"/>
  </r>
  <r>
    <n v="22402251"/>
    <x v="4"/>
  </r>
  <r>
    <n v="21177232"/>
    <x v="4"/>
  </r>
  <r>
    <n v="20723555"/>
    <x v="4"/>
  </r>
  <r>
    <n v="25257981"/>
    <x v="4"/>
  </r>
  <r>
    <n v="20672602"/>
    <x v="4"/>
  </r>
  <r>
    <n v="21305076"/>
    <x v="4"/>
  </r>
  <r>
    <n v="22406612"/>
    <x v="4"/>
  </r>
  <r>
    <n v="20392802"/>
    <x v="4"/>
  </r>
  <r>
    <n v="21782288"/>
    <x v="4"/>
  </r>
  <r>
    <n v="20647596"/>
    <x v="4"/>
  </r>
  <r>
    <n v="21384908"/>
    <x v="4"/>
  </r>
  <r>
    <n v="21581470"/>
    <x v="4"/>
  </r>
  <r>
    <n v="20541778"/>
    <x v="4"/>
  </r>
  <r>
    <n v="21318638"/>
    <x v="4"/>
  </r>
  <r>
    <n v="21573573"/>
    <x v="4"/>
  </r>
  <r>
    <n v="21012150"/>
    <x v="4"/>
  </r>
  <r>
    <n v="20921168"/>
    <x v="4"/>
  </r>
  <r>
    <n v="21026396"/>
    <x v="4"/>
  </r>
  <r>
    <n v="21436319"/>
    <x v="4"/>
  </r>
  <r>
    <n v="21641550"/>
    <x v="4"/>
  </r>
  <r>
    <n v="21732352"/>
    <x v="4"/>
  </r>
  <r>
    <n v="21912791"/>
    <x v="4"/>
  </r>
  <r>
    <n v="21448616"/>
    <x v="4"/>
  </r>
  <r>
    <n v="20648653"/>
    <x v="4"/>
  </r>
  <r>
    <n v="21786050"/>
    <x v="4"/>
  </r>
  <r>
    <n v="21655904"/>
    <x v="4"/>
  </r>
  <r>
    <n v="20089046"/>
    <x v="4"/>
  </r>
  <r>
    <n v="20490492"/>
    <x v="4"/>
  </r>
  <r>
    <n v="21841460"/>
    <x v="4"/>
  </r>
  <r>
    <n v="21821661"/>
    <x v="4"/>
  </r>
  <r>
    <n v="20859091"/>
    <x v="4"/>
  </r>
  <r>
    <n v="20933634"/>
    <x v="4"/>
  </r>
  <r>
    <n v="21615865"/>
    <x v="4"/>
  </r>
  <r>
    <n v="21598763"/>
    <x v="4"/>
  </r>
  <r>
    <n v="20691694"/>
    <x v="4"/>
  </r>
  <r>
    <n v="21492515"/>
    <x v="4"/>
  </r>
  <r>
    <n v="20756844"/>
    <x v="4"/>
  </r>
  <r>
    <n v="20432407"/>
    <x v="4"/>
  </r>
  <r>
    <n v="20702450"/>
    <x v="4"/>
  </r>
  <r>
    <n v="21661759"/>
    <x v="4"/>
  </r>
  <r>
    <n v="21604141"/>
    <x v="4"/>
  </r>
  <r>
    <n v="20690285"/>
    <x v="4"/>
  </r>
  <r>
    <n v="22504454"/>
    <x v="4"/>
  </r>
  <r>
    <n v="20574536"/>
    <x v="4"/>
  </r>
  <r>
    <n v="20849697"/>
    <x v="4"/>
  </r>
  <r>
    <n v="24213466"/>
    <x v="4"/>
  </r>
  <r>
    <n v="21595658"/>
    <x v="4"/>
  </r>
  <r>
    <n v="21374384"/>
    <x v="4"/>
  </r>
  <r>
    <n v="21142753"/>
    <x v="4"/>
  </r>
  <r>
    <n v="21859014"/>
    <x v="4"/>
  </r>
  <r>
    <n v="21816460"/>
    <x v="4"/>
  </r>
  <r>
    <n v="21535515"/>
    <x v="4"/>
  </r>
  <r>
    <n v="21203834"/>
    <x v="4"/>
  </r>
  <r>
    <n v="21460303"/>
    <x v="4"/>
  </r>
  <r>
    <n v="20323647"/>
    <x v="4"/>
  </r>
  <r>
    <n v="21865872"/>
    <x v="4"/>
  </r>
  <r>
    <n v="22518414"/>
    <x v="4"/>
  </r>
  <r>
    <n v="21163024"/>
    <x v="4"/>
  </r>
  <r>
    <n v="20892254"/>
    <x v="4"/>
  </r>
  <r>
    <n v="21495960"/>
    <x v="4"/>
  </r>
  <r>
    <n v="20672583"/>
    <x v="4"/>
  </r>
  <r>
    <n v="21524022"/>
    <x v="4"/>
  </r>
  <r>
    <n v="21572444"/>
    <x v="4"/>
  </r>
  <r>
    <n v="21099999"/>
    <x v="4"/>
  </r>
  <r>
    <n v="22002900"/>
    <x v="4"/>
  </r>
  <r>
    <n v="20295361"/>
    <x v="4"/>
  </r>
  <r>
    <n v="22423913"/>
    <x v="4"/>
  </r>
  <r>
    <n v="20759225"/>
    <x v="4"/>
  </r>
  <r>
    <n v="21410496"/>
    <x v="4"/>
  </r>
  <r>
    <n v="21438111"/>
    <x v="4"/>
  </r>
  <r>
    <n v="20122846"/>
    <x v="4"/>
  </r>
  <r>
    <n v="21750521"/>
    <x v="4"/>
  </r>
  <r>
    <n v="20388220"/>
    <x v="4"/>
  </r>
  <r>
    <n v="21411994"/>
    <x v="4"/>
  </r>
  <r>
    <n v="21896318"/>
    <x v="4"/>
  </r>
  <r>
    <n v="21501728"/>
    <x v="4"/>
  </r>
  <r>
    <n v="21795877"/>
    <x v="4"/>
  </r>
  <r>
    <n v="21520295"/>
    <x v="4"/>
  </r>
  <r>
    <n v="20681116"/>
    <x v="4"/>
  </r>
  <r>
    <n v="21211774"/>
    <x v="4"/>
  </r>
  <r>
    <n v="21496680"/>
    <x v="4"/>
  </r>
  <r>
    <n v="21392311"/>
    <x v="4"/>
  </r>
  <r>
    <n v="21567403"/>
    <x v="4"/>
  </r>
  <r>
    <n v="21719531"/>
    <x v="4"/>
  </r>
  <r>
    <n v="20360676"/>
    <x v="4"/>
  </r>
  <r>
    <n v="21945707"/>
    <x v="4"/>
  </r>
  <r>
    <n v="21400621"/>
    <x v="4"/>
  </r>
  <r>
    <n v="21565271"/>
    <x v="4"/>
  </r>
  <r>
    <n v="21422542"/>
    <x v="4"/>
  </r>
  <r>
    <n v="20414867"/>
    <x v="4"/>
  </r>
  <r>
    <n v="21226356"/>
    <x v="4"/>
  </r>
  <r>
    <n v="20580340"/>
    <x v="4"/>
  </r>
  <r>
    <n v="21104225"/>
    <x v="4"/>
  </r>
  <r>
    <n v="20794526"/>
    <x v="4"/>
  </r>
  <r>
    <n v="20448291"/>
    <x v="4"/>
  </r>
  <r>
    <n v="20896183"/>
    <x v="4"/>
  </r>
  <r>
    <n v="20771194"/>
    <x v="4"/>
  </r>
  <r>
    <n v="20708535"/>
    <x v="4"/>
  </r>
  <r>
    <n v="21654322"/>
    <x v="4"/>
  </r>
  <r>
    <n v="21582407"/>
    <x v="4"/>
  </r>
  <r>
    <n v="20659391"/>
    <x v="4"/>
  </r>
  <r>
    <n v="21120581"/>
    <x v="4"/>
  </r>
  <r>
    <n v="22653801"/>
    <x v="4"/>
  </r>
  <r>
    <n v="20679298"/>
    <x v="4"/>
  </r>
  <r>
    <n v="21701757"/>
    <x v="4"/>
  </r>
  <r>
    <n v="20821815"/>
    <x v="4"/>
  </r>
  <r>
    <n v="21126083"/>
    <x v="4"/>
  </r>
  <r>
    <n v="20826174"/>
    <x v="4"/>
  </r>
  <r>
    <n v="21202319"/>
    <x v="4"/>
  </r>
  <r>
    <n v="20657524"/>
    <x v="4"/>
  </r>
  <r>
    <n v="21151812"/>
    <x v="4"/>
  </r>
  <r>
    <n v="20422445"/>
    <x v="4"/>
  </r>
  <r>
    <n v="21836901"/>
    <x v="4"/>
  </r>
  <r>
    <n v="21251346"/>
    <x v="4"/>
  </r>
  <r>
    <n v="25206189"/>
    <x v="4"/>
  </r>
  <r>
    <n v="24299574"/>
    <x v="4"/>
  </r>
  <r>
    <n v="20755583"/>
    <x v="4"/>
  </r>
  <r>
    <n v="25112474"/>
    <x v="4"/>
  </r>
  <r>
    <n v="20782005"/>
    <x v="4"/>
  </r>
  <r>
    <n v="24307681"/>
    <x v="4"/>
  </r>
  <r>
    <n v="24267620"/>
    <x v="4"/>
  </r>
  <r>
    <n v="20515031"/>
    <x v="4"/>
  </r>
  <r>
    <n v="20910155"/>
    <x v="4"/>
  </r>
  <r>
    <n v="21789859"/>
    <x v="4"/>
  </r>
  <r>
    <n v="21139575"/>
    <x v="4"/>
  </r>
  <r>
    <n v="20474197"/>
    <x v="4"/>
  </r>
  <r>
    <n v="21641365"/>
    <x v="4"/>
  </r>
  <r>
    <n v="20544597"/>
    <x v="4"/>
  </r>
  <r>
    <n v="20995808"/>
    <x v="4"/>
  </r>
  <r>
    <n v="21803761"/>
    <x v="4"/>
  </r>
  <r>
    <n v="21730816"/>
    <x v="4"/>
  </r>
  <r>
    <n v="20202273"/>
    <x v="4"/>
  </r>
  <r>
    <n v="24308964"/>
    <x v="4"/>
  </r>
  <r>
    <n v="24289829"/>
    <x v="4"/>
  </r>
  <r>
    <n v="24265422"/>
    <x v="4"/>
  </r>
  <r>
    <n v="20310868"/>
    <x v="4"/>
  </r>
  <r>
    <n v="21747006"/>
    <x v="4"/>
  </r>
  <r>
    <n v="21178136"/>
    <x v="4"/>
  </r>
  <r>
    <n v="10007375"/>
    <x v="4"/>
  </r>
  <r>
    <n v="22766271"/>
    <x v="4"/>
  </r>
  <r>
    <n v="20955593"/>
    <x v="4"/>
  </r>
  <r>
    <n v="20657631"/>
    <x v="4"/>
  </r>
  <r>
    <n v="10008660"/>
    <x v="4"/>
  </r>
  <r>
    <n v="21691969"/>
    <x v="4"/>
  </r>
  <r>
    <n v="20861557"/>
    <x v="4"/>
  </r>
  <r>
    <n v="21893222"/>
    <x v="4"/>
  </r>
  <r>
    <n v="21631130"/>
    <x v="4"/>
  </r>
  <r>
    <n v="20895331"/>
    <x v="4"/>
  </r>
  <r>
    <n v="20588739"/>
    <x v="4"/>
  </r>
  <r>
    <n v="21451975"/>
    <x v="4"/>
  </r>
  <r>
    <n v="21711979"/>
    <x v="4"/>
  </r>
  <r>
    <n v="20888901"/>
    <x v="4"/>
  </r>
  <r>
    <n v="20861700"/>
    <x v="4"/>
  </r>
  <r>
    <n v="21225895"/>
    <x v="4"/>
  </r>
  <r>
    <n v="24266981"/>
    <x v="4"/>
  </r>
  <r>
    <n v="20475375"/>
    <x v="4"/>
  </r>
  <r>
    <n v="21180305"/>
    <x v="4"/>
  </r>
  <r>
    <n v="21245526"/>
    <x v="4"/>
  </r>
  <r>
    <n v="20707369"/>
    <x v="4"/>
  </r>
  <r>
    <n v="20955607"/>
    <x v="4"/>
  </r>
  <r>
    <n v="20859142"/>
    <x v="4"/>
  </r>
  <r>
    <n v="20709695"/>
    <x v="4"/>
  </r>
  <r>
    <n v="21703119"/>
    <x v="4"/>
  </r>
  <r>
    <n v="21913534"/>
    <x v="4"/>
  </r>
  <r>
    <n v="20586804"/>
    <x v="4"/>
  </r>
  <r>
    <n v="21791039"/>
    <x v="4"/>
  </r>
  <r>
    <n v="22869229"/>
    <x v="4"/>
  </r>
  <r>
    <n v="21808457"/>
    <x v="4"/>
  </r>
  <r>
    <n v="20707810"/>
    <x v="4"/>
  </r>
  <r>
    <n v="21441082"/>
    <x v="4"/>
  </r>
  <r>
    <n v="21278493"/>
    <x v="4"/>
  </r>
  <r>
    <n v="20679299"/>
    <x v="4"/>
  </r>
  <r>
    <n v="23562627"/>
    <x v="4"/>
  </r>
  <r>
    <n v="20680608"/>
    <x v="4"/>
  </r>
  <r>
    <n v="21379991"/>
    <x v="4"/>
  </r>
  <r>
    <n v="23460115"/>
    <x v="4"/>
  </r>
  <r>
    <n v="21246560"/>
    <x v="4"/>
  </r>
  <r>
    <n v="21742965"/>
    <x v="4"/>
  </r>
  <r>
    <n v="21757301"/>
    <x v="4"/>
  </r>
  <r>
    <n v="21430906"/>
    <x v="4"/>
  </r>
  <r>
    <n v="21138431"/>
    <x v="4"/>
  </r>
  <r>
    <n v="20805780"/>
    <x v="4"/>
  </r>
  <r>
    <n v="20988691"/>
    <x v="4"/>
  </r>
  <r>
    <n v="21282026"/>
    <x v="4"/>
  </r>
  <r>
    <n v="21261965"/>
    <x v="4"/>
  </r>
  <r>
    <n v="21710592"/>
    <x v="4"/>
  </r>
  <r>
    <n v="23545390"/>
    <x v="4"/>
  </r>
  <r>
    <n v="21071422"/>
    <x v="4"/>
  </r>
  <r>
    <n v="23574080"/>
    <x v="4"/>
  </r>
  <r>
    <n v="20189089"/>
    <x v="4"/>
  </r>
  <r>
    <n v="21566511"/>
    <x v="4"/>
  </r>
  <r>
    <n v="21202823"/>
    <x v="4"/>
  </r>
  <r>
    <n v="21869400"/>
    <x v="4"/>
  </r>
  <r>
    <n v="20743769"/>
    <x v="4"/>
  </r>
  <r>
    <n v="21342626"/>
    <x v="4"/>
  </r>
  <r>
    <n v="20610827"/>
    <x v="4"/>
  </r>
  <r>
    <n v="21311795"/>
    <x v="4"/>
  </r>
  <r>
    <n v="21943024"/>
    <x v="4"/>
  </r>
  <r>
    <n v="21365434"/>
    <x v="4"/>
  </r>
  <r>
    <n v="25256573"/>
    <x v="4"/>
  </r>
  <r>
    <n v="25205017"/>
    <x v="4"/>
  </r>
  <r>
    <n v="24186872"/>
    <x v="4"/>
  </r>
  <r>
    <n v="21290824"/>
    <x v="4"/>
  </r>
  <r>
    <n v="24308383"/>
    <x v="4"/>
  </r>
  <r>
    <n v="20888632"/>
    <x v="4"/>
  </r>
  <r>
    <n v="21088296"/>
    <x v="4"/>
  </r>
  <r>
    <n v="23666748"/>
    <x v="4"/>
  </r>
  <r>
    <n v="20817494"/>
    <x v="4"/>
  </r>
  <r>
    <n v="21807618"/>
    <x v="4"/>
  </r>
  <r>
    <n v="21259954"/>
    <x v="4"/>
  </r>
  <r>
    <n v="21695350"/>
    <x v="4"/>
  </r>
  <r>
    <n v="20445000"/>
    <x v="4"/>
  </r>
  <r>
    <n v="20775799"/>
    <x v="4"/>
  </r>
  <r>
    <n v="21943129"/>
    <x v="4"/>
  </r>
  <r>
    <n v="20492865"/>
    <x v="4"/>
  </r>
  <r>
    <n v="23712648"/>
    <x v="4"/>
  </r>
  <r>
    <n v="20691341"/>
    <x v="4"/>
  </r>
  <r>
    <n v="21937827"/>
    <x v="4"/>
  </r>
  <r>
    <n v="20629990"/>
    <x v="4"/>
  </r>
  <r>
    <n v="20983411"/>
    <x v="4"/>
  </r>
  <r>
    <n v="21263137"/>
    <x v="4"/>
  </r>
  <r>
    <n v="21384941"/>
    <x v="4"/>
  </r>
  <r>
    <n v="20834475"/>
    <x v="4"/>
  </r>
  <r>
    <n v="20432417"/>
    <x v="4"/>
  </r>
  <r>
    <n v="21856147"/>
    <x v="4"/>
  </r>
  <r>
    <n v="21543286"/>
    <x v="4"/>
  </r>
  <r>
    <n v="21620237"/>
    <x v="4"/>
  </r>
  <r>
    <n v="20749699"/>
    <x v="4"/>
  </r>
  <r>
    <n v="21223336"/>
    <x v="4"/>
  </r>
  <r>
    <n v="20315275"/>
    <x v="4"/>
  </r>
  <r>
    <n v="20704050"/>
    <x v="4"/>
  </r>
  <r>
    <n v="22051907"/>
    <x v="4"/>
  </r>
  <r>
    <n v="20691513"/>
    <x v="4"/>
  </r>
  <r>
    <n v="21233229"/>
    <x v="4"/>
  </r>
  <r>
    <n v="21496795"/>
    <x v="4"/>
  </r>
  <r>
    <n v="20710524"/>
    <x v="4"/>
  </r>
  <r>
    <n v="21769862"/>
    <x v="4"/>
  </r>
  <r>
    <n v="21832248"/>
    <x v="4"/>
  </r>
  <r>
    <n v="20169730"/>
    <x v="4"/>
  </r>
  <r>
    <n v="21211630"/>
    <x v="4"/>
  </r>
  <r>
    <n v="20826065"/>
    <x v="4"/>
  </r>
  <r>
    <n v="21341048"/>
    <x v="4"/>
  </r>
  <r>
    <n v="20501749"/>
    <x v="4"/>
  </r>
  <r>
    <n v="20774168"/>
    <x v="4"/>
  </r>
  <r>
    <n v="20892622"/>
    <x v="4"/>
  </r>
  <r>
    <n v="21894804"/>
    <x v="4"/>
  </r>
  <r>
    <n v="20912830"/>
    <x v="4"/>
  </r>
  <r>
    <n v="23764077"/>
    <x v="4"/>
  </r>
  <r>
    <n v="20928670"/>
    <x v="4"/>
  </r>
  <r>
    <n v="20216425"/>
    <x v="4"/>
  </r>
  <r>
    <n v="21449599"/>
    <x v="4"/>
  </r>
  <r>
    <n v="23566147"/>
    <x v="4"/>
  </r>
  <r>
    <n v="21606124"/>
    <x v="4"/>
  </r>
  <r>
    <n v="21535822"/>
    <x v="4"/>
  </r>
  <r>
    <n v="21434715"/>
    <x v="4"/>
  </r>
  <r>
    <n v="21496952"/>
    <x v="4"/>
  </r>
  <r>
    <n v="21857105"/>
    <x v="4"/>
  </r>
  <r>
    <n v="21094438"/>
    <x v="4"/>
  </r>
  <r>
    <n v="20659893"/>
    <x v="4"/>
  </r>
  <r>
    <n v="22030656"/>
    <x v="4"/>
  </r>
  <r>
    <n v="21234605"/>
    <x v="4"/>
  </r>
  <r>
    <n v="20444803"/>
    <x v="4"/>
  </r>
  <r>
    <n v="21553320"/>
    <x v="4"/>
  </r>
  <r>
    <n v="20806026"/>
    <x v="4"/>
  </r>
  <r>
    <n v="21367184"/>
    <x v="4"/>
  </r>
  <r>
    <n v="20692834"/>
    <x v="4"/>
  </r>
  <r>
    <n v="20679931"/>
    <x v="4"/>
  </r>
  <r>
    <n v="21960964"/>
    <x v="4"/>
  </r>
  <r>
    <n v="20611622"/>
    <x v="4"/>
  </r>
  <r>
    <n v="21805855"/>
    <x v="4"/>
  </r>
  <r>
    <n v="23820124"/>
    <x v="4"/>
  </r>
  <r>
    <n v="21186315"/>
    <x v="4"/>
  </r>
  <r>
    <n v="21019391"/>
    <x v="4"/>
  </r>
  <r>
    <n v="21928086"/>
    <x v="4"/>
  </r>
  <r>
    <n v="22017489"/>
    <x v="4"/>
  </r>
  <r>
    <n v="23652873"/>
    <x v="4"/>
  </r>
  <r>
    <n v="21769597"/>
    <x v="4"/>
  </r>
  <r>
    <n v="20633428"/>
    <x v="4"/>
  </r>
  <r>
    <n v="21043353"/>
    <x v="4"/>
  </r>
  <r>
    <n v="20335150"/>
    <x v="4"/>
  </r>
  <r>
    <n v="21329895"/>
    <x v="4"/>
  </r>
  <r>
    <n v="20280173"/>
    <x v="4"/>
  </r>
  <r>
    <n v="21523302"/>
    <x v="4"/>
  </r>
  <r>
    <n v="21803798"/>
    <x v="4"/>
  </r>
  <r>
    <n v="21311163"/>
    <x v="4"/>
  </r>
  <r>
    <n v="21527724"/>
    <x v="4"/>
  </r>
  <r>
    <n v="21577003"/>
    <x v="4"/>
  </r>
  <r>
    <n v="20677280"/>
    <x v="4"/>
  </r>
  <r>
    <n v="20680571"/>
    <x v="4"/>
  </r>
  <r>
    <n v="20690662"/>
    <x v="4"/>
  </r>
  <r>
    <n v="20764561"/>
    <x v="4"/>
  </r>
  <r>
    <n v="20910040"/>
    <x v="4"/>
  </r>
  <r>
    <n v="21378218"/>
    <x v="4"/>
  </r>
  <r>
    <n v="22002198"/>
    <x v="4"/>
  </r>
  <r>
    <n v="21010832"/>
    <x v="4"/>
  </r>
  <r>
    <n v="21203976"/>
    <x v="4"/>
  </r>
  <r>
    <n v="21345838"/>
    <x v="4"/>
  </r>
  <r>
    <n v="23896305"/>
    <x v="4"/>
  </r>
  <r>
    <n v="20852002"/>
    <x v="4"/>
  </r>
  <r>
    <n v="20641369"/>
    <x v="4"/>
  </r>
  <r>
    <n v="21118940"/>
    <x v="4"/>
  </r>
  <r>
    <n v="21370498"/>
    <x v="4"/>
  </r>
  <r>
    <n v="20723379"/>
    <x v="4"/>
  </r>
  <r>
    <n v="22000256"/>
    <x v="4"/>
  </r>
  <r>
    <n v="21609494"/>
    <x v="4"/>
  </r>
  <r>
    <n v="20170997"/>
    <x v="4"/>
  </r>
  <r>
    <n v="21532473"/>
    <x v="4"/>
  </r>
  <r>
    <n v="20879236"/>
    <x v="4"/>
  </r>
  <r>
    <n v="22631419"/>
    <x v="4"/>
  </r>
  <r>
    <n v="20181854"/>
    <x v="4"/>
  </r>
  <r>
    <n v="21943420"/>
    <x v="4"/>
  </r>
  <r>
    <n v="20566288"/>
    <x v="4"/>
  </r>
  <r>
    <n v="20400296"/>
    <x v="4"/>
  </r>
  <r>
    <n v="21201568"/>
    <x v="4"/>
  </r>
  <r>
    <n v="20061017"/>
    <x v="4"/>
  </r>
  <r>
    <n v="20162788"/>
    <x v="4"/>
  </r>
  <r>
    <n v="21553152"/>
    <x v="4"/>
  </r>
  <r>
    <n v="20316003"/>
    <x v="4"/>
  </r>
  <r>
    <n v="21360051"/>
    <x v="4"/>
  </r>
  <r>
    <n v="22005129"/>
    <x v="4"/>
  </r>
  <r>
    <n v="20164157"/>
    <x v="4"/>
  </r>
  <r>
    <n v="23936628"/>
    <x v="4"/>
  </r>
  <r>
    <n v="21793529"/>
    <x v="4"/>
  </r>
  <r>
    <n v="20915195"/>
    <x v="4"/>
  </r>
  <r>
    <n v="21773250"/>
    <x v="4"/>
  </r>
  <r>
    <n v="21019470"/>
    <x v="4"/>
  </r>
  <r>
    <n v="20429943"/>
    <x v="4"/>
  </r>
  <r>
    <n v="21349153"/>
    <x v="4"/>
  </r>
  <r>
    <n v="21319927"/>
    <x v="4"/>
  </r>
  <r>
    <n v="23998959"/>
    <x v="4"/>
  </r>
  <r>
    <n v="21747332"/>
    <x v="4"/>
  </r>
  <r>
    <n v="21065644"/>
    <x v="4"/>
  </r>
  <r>
    <n v="20814074"/>
    <x v="4"/>
  </r>
  <r>
    <n v="21893138"/>
    <x v="4"/>
  </r>
  <r>
    <n v="21935709"/>
    <x v="4"/>
  </r>
  <r>
    <n v="23822710"/>
    <x v="4"/>
  </r>
  <r>
    <n v="23988376"/>
    <x v="4"/>
  </r>
  <r>
    <n v="20880019"/>
    <x v="4"/>
  </r>
  <r>
    <n v="21848667"/>
    <x v="4"/>
  </r>
  <r>
    <n v="20691378"/>
    <x v="4"/>
  </r>
  <r>
    <n v="21661956"/>
    <x v="4"/>
  </r>
  <r>
    <n v="24021700"/>
    <x v="4"/>
  </r>
  <r>
    <n v="20246304"/>
    <x v="4"/>
  </r>
  <r>
    <n v="20273868"/>
    <x v="4"/>
  </r>
  <r>
    <n v="20851609"/>
    <x v="4"/>
  </r>
  <r>
    <n v="22000411"/>
    <x v="4"/>
  </r>
  <r>
    <n v="23928749"/>
    <x v="4"/>
  </r>
  <r>
    <n v="22005182"/>
    <x v="4"/>
  </r>
  <r>
    <n v="23923412"/>
    <x v="4"/>
  </r>
  <r>
    <n v="21203701"/>
    <x v="4"/>
  </r>
  <r>
    <n v="20212414"/>
    <x v="4"/>
  </r>
  <r>
    <n v="24021717"/>
    <x v="4"/>
  </r>
  <r>
    <n v="21157739"/>
    <x v="4"/>
  </r>
  <r>
    <n v="21784111"/>
    <x v="4"/>
  </r>
  <r>
    <n v="20227020"/>
    <x v="4"/>
  </r>
  <r>
    <n v="20726525"/>
    <x v="4"/>
  </r>
  <r>
    <n v="21238051"/>
    <x v="4"/>
  </r>
  <r>
    <n v="21426836"/>
    <x v="4"/>
  </r>
  <r>
    <n v="24310216"/>
    <x v="4"/>
  </r>
  <r>
    <n v="21521125"/>
    <x v="4"/>
  </r>
  <r>
    <n v="20769009"/>
    <x v="4"/>
  </r>
  <r>
    <n v="21346550"/>
    <x v="4"/>
  </r>
  <r>
    <n v="20506046"/>
    <x v="4"/>
  </r>
  <r>
    <n v="20523652"/>
    <x v="4"/>
  </r>
  <r>
    <n v="21893241"/>
    <x v="4"/>
  </r>
  <r>
    <n v="21644436"/>
    <x v="4"/>
  </r>
  <r>
    <n v="21018099"/>
    <x v="4"/>
  </r>
  <r>
    <n v="20562107"/>
    <x v="4"/>
  </r>
  <r>
    <n v="21838223"/>
    <x v="4"/>
  </r>
  <r>
    <n v="21059048"/>
    <x v="4"/>
  </r>
  <r>
    <n v="25206127"/>
    <x v="4"/>
  </r>
  <r>
    <n v="25205987"/>
    <x v="4"/>
  </r>
  <r>
    <n v="25163526"/>
    <x v="4"/>
  </r>
  <r>
    <n v="24183446"/>
    <x v="4"/>
  </r>
  <r>
    <n v="21320884"/>
    <x v="4"/>
  </r>
  <r>
    <n v="25163591"/>
    <x v="4"/>
  </r>
  <r>
    <n v="20262687"/>
    <x v="4"/>
  </r>
  <r>
    <n v="25163025"/>
    <x v="4"/>
  </r>
  <r>
    <n v="21944085"/>
    <x v="4"/>
  </r>
  <r>
    <n v="25162917"/>
    <x v="4"/>
  </r>
  <r>
    <n v="25162851"/>
    <x v="4"/>
  </r>
  <r>
    <n v="25132851"/>
    <x v="4"/>
  </r>
  <r>
    <n v="25162578"/>
    <x v="4"/>
  </r>
  <r>
    <n v="25162524"/>
    <x v="4"/>
  </r>
  <r>
    <n v="24309410"/>
    <x v="4"/>
  </r>
  <r>
    <n v="20207399"/>
    <x v="4"/>
  </r>
  <r>
    <n v="25112259"/>
    <x v="4"/>
  </r>
  <r>
    <n v="20630528"/>
    <x v="4"/>
  </r>
  <r>
    <n v="24175358"/>
    <x v="4"/>
  </r>
  <r>
    <n v="24263389"/>
    <x v="4"/>
  </r>
  <r>
    <n v="24263301"/>
    <x v="4"/>
  </r>
  <r>
    <n v="21300305"/>
    <x v="4"/>
  </r>
  <r>
    <n v="20465269"/>
    <x v="4"/>
  </r>
  <r>
    <n v="24309211"/>
    <x v="4"/>
  </r>
  <r>
    <n v="24262744"/>
    <x v="4"/>
  </r>
  <r>
    <n v="20730501"/>
    <x v="4"/>
  </r>
  <r>
    <n v="21594039"/>
    <x v="4"/>
  </r>
  <r>
    <n v="20749535"/>
    <x v="4"/>
  </r>
  <r>
    <n v="21925442"/>
    <x v="4"/>
  </r>
  <r>
    <n v="24819800"/>
    <x v="4"/>
  </r>
  <r>
    <n v="21474461"/>
    <x v="4"/>
  </r>
  <r>
    <n v="1257"/>
    <x v="4"/>
  </r>
  <r>
    <n v="21916485"/>
    <x v="4"/>
  </r>
  <r>
    <n v="20793891"/>
    <x v="4"/>
  </r>
  <r>
    <n v="20758449"/>
    <x v="4"/>
  </r>
  <r>
    <n v="20486496"/>
    <x v="4"/>
  </r>
  <r>
    <n v="21321519"/>
    <x v="4"/>
  </r>
  <r>
    <n v="21201492"/>
    <x v="4"/>
  </r>
  <r>
    <n v="21669302"/>
    <x v="4"/>
  </r>
  <r>
    <n v="20995213"/>
    <x v="4"/>
  </r>
  <r>
    <n v="21177371"/>
    <x v="4"/>
  </r>
  <r>
    <n v="24264526"/>
    <x v="4"/>
  </r>
  <r>
    <n v="21733400"/>
    <x v="4"/>
  </r>
  <r>
    <n v="20596639"/>
    <x v="4"/>
  </r>
  <r>
    <n v="24301531"/>
    <x v="4"/>
  </r>
  <r>
    <n v="20224249"/>
    <x v="4"/>
  </r>
  <r>
    <n v="21503314"/>
    <x v="4"/>
  </r>
  <r>
    <n v="20764833"/>
    <x v="4"/>
  </r>
  <r>
    <n v="24301625"/>
    <x v="4"/>
  </r>
  <r>
    <n v="20497176"/>
    <x v="4"/>
  </r>
  <r>
    <n v="21134440"/>
    <x v="4"/>
  </r>
  <r>
    <n v="21112122"/>
    <x v="4"/>
  </r>
  <r>
    <n v="21589253"/>
    <x v="4"/>
  </r>
  <r>
    <n v="20827610"/>
    <x v="4"/>
  </r>
  <r>
    <n v="21397717"/>
    <x v="4"/>
  </r>
  <r>
    <n v="24301449"/>
    <x v="4"/>
  </r>
  <r>
    <n v="24264209"/>
    <x v="4"/>
  </r>
  <r>
    <n v="20460314"/>
    <x v="4"/>
  </r>
  <r>
    <n v="21679113"/>
    <x v="4"/>
  </r>
  <r>
    <n v="20346421"/>
    <x v="4"/>
  </r>
  <r>
    <n v="21415019"/>
    <x v="4"/>
  </r>
  <r>
    <n v="21784148"/>
    <x v="4"/>
  </r>
  <r>
    <n v="21636861"/>
    <x v="4"/>
  </r>
  <r>
    <n v="20485156"/>
    <x v="4"/>
  </r>
  <r>
    <n v="20724643"/>
    <x v="4"/>
  </r>
  <r>
    <n v="21327216"/>
    <x v="4"/>
  </r>
  <r>
    <n v="21938088"/>
    <x v="4"/>
  </r>
  <r>
    <n v="21340984"/>
    <x v="4"/>
  </r>
  <r>
    <n v="21728302"/>
    <x v="4"/>
  </r>
  <r>
    <n v="21445665"/>
    <x v="4"/>
  </r>
  <r>
    <n v="21457772"/>
    <x v="4"/>
  </r>
  <r>
    <n v="24268602"/>
    <x v="4"/>
  </r>
  <r>
    <n v="21427895"/>
    <x v="4"/>
  </r>
  <r>
    <n v="21063451"/>
    <x v="4"/>
  </r>
  <r>
    <n v="20421385"/>
    <x v="4"/>
  </r>
  <r>
    <n v="20839606"/>
    <x v="4"/>
  </r>
  <r>
    <n v="21233109"/>
    <x v="4"/>
  </r>
  <r>
    <n v="20645480"/>
    <x v="4"/>
  </r>
  <r>
    <n v="25132300"/>
    <x v="4"/>
  </r>
  <r>
    <n v="25132088"/>
    <x v="4"/>
  </r>
  <r>
    <n v="25112504"/>
    <x v="4"/>
  </r>
  <r>
    <n v="25112453"/>
    <x v="4"/>
  </r>
  <r>
    <n v="25112201"/>
    <x v="4"/>
  </r>
  <r>
    <n v="25108347"/>
    <x v="4"/>
  </r>
  <r>
    <n v="25109682"/>
    <x v="4"/>
  </r>
  <r>
    <n v="25109138"/>
    <x v="4"/>
  </r>
  <r>
    <n v="25108676"/>
    <x v="4"/>
  </r>
  <r>
    <n v="20690790"/>
    <x v="4"/>
  </r>
  <r>
    <n v="25107904"/>
    <x v="4"/>
  </r>
  <r>
    <n v="21372633"/>
    <x v="4"/>
  </r>
  <r>
    <n v="20784590"/>
    <x v="4"/>
  </r>
  <r>
    <n v="21292485"/>
    <x v="4"/>
  </r>
  <r>
    <n v="24267708"/>
    <x v="4"/>
  </r>
  <r>
    <n v="1015"/>
    <x v="4"/>
  </r>
  <r>
    <n v="20880332"/>
    <x v="4"/>
  </r>
  <r>
    <n v="24268410"/>
    <x v="4"/>
  </r>
  <r>
    <n v="20915155"/>
    <x v="4"/>
  </r>
  <r>
    <n v="20456457"/>
    <x v="4"/>
  </r>
  <r>
    <n v="21269335"/>
    <x v="4"/>
  </r>
  <r>
    <n v="21210299"/>
    <x v="4"/>
  </r>
  <r>
    <n v="20436699"/>
    <x v="4"/>
  </r>
  <r>
    <n v="20720248"/>
    <x v="4"/>
  </r>
  <r>
    <n v="21037798"/>
    <x v="4"/>
  </r>
  <r>
    <n v="21485756"/>
    <x v="4"/>
  </r>
  <r>
    <n v="20790747"/>
    <x v="4"/>
  </r>
  <r>
    <n v="21451688"/>
    <x v="4"/>
  </r>
  <r>
    <n v="21474968"/>
    <x v="4"/>
  </r>
  <r>
    <n v="21279553"/>
    <x v="4"/>
  </r>
  <r>
    <n v="21229123"/>
    <x v="4"/>
  </r>
  <r>
    <n v="21577171"/>
    <x v="4"/>
  </r>
  <r>
    <n v="20537830"/>
    <x v="4"/>
  </r>
  <r>
    <n v="20708319"/>
    <x v="4"/>
  </r>
  <r>
    <n v="21718992"/>
    <x v="4"/>
  </r>
  <r>
    <n v="21010980"/>
    <x v="4"/>
  </r>
  <r>
    <n v="21715986"/>
    <x v="4"/>
  </r>
  <r>
    <n v="21326054"/>
    <x v="4"/>
  </r>
  <r>
    <n v="20324134"/>
    <x v="4"/>
  </r>
  <r>
    <n v="21597177"/>
    <x v="4"/>
  </r>
  <r>
    <n v="21174493"/>
    <x v="4"/>
  </r>
  <r>
    <n v="21383923"/>
    <x v="4"/>
  </r>
  <r>
    <n v="20818509"/>
    <x v="4"/>
  </r>
  <r>
    <n v="24311108"/>
    <x v="4"/>
  </r>
  <r>
    <n v="24261058"/>
    <x v="4"/>
  </r>
  <r>
    <n v="20177018"/>
    <x v="4"/>
  </r>
  <r>
    <n v="24304422"/>
    <x v="4"/>
  </r>
  <r>
    <n v="20850057"/>
    <x v="4"/>
  </r>
  <r>
    <n v="20249959"/>
    <x v="4"/>
  </r>
  <r>
    <n v="20420096"/>
    <x v="4"/>
  </r>
  <r>
    <n v="20858631"/>
    <x v="4"/>
  </r>
  <r>
    <n v="21022974"/>
    <x v="4"/>
  </r>
  <r>
    <n v="21840557"/>
    <x v="4"/>
  </r>
  <r>
    <n v="21877058"/>
    <x v="4"/>
  </r>
  <r>
    <n v="20524579"/>
    <x v="4"/>
  </r>
  <r>
    <n v="20145040"/>
    <x v="4"/>
  </r>
  <r>
    <n v="20680658"/>
    <x v="4"/>
  </r>
  <r>
    <n v="21104450"/>
    <x v="4"/>
  </r>
  <r>
    <n v="21866791"/>
    <x v="4"/>
  </r>
  <r>
    <n v="21770482"/>
    <x v="4"/>
  </r>
  <r>
    <n v="21870472"/>
    <x v="4"/>
  </r>
  <r>
    <n v="21163092"/>
    <x v="4"/>
  </r>
  <r>
    <n v="21516695"/>
    <x v="4"/>
  </r>
  <r>
    <n v="21916089"/>
    <x v="4"/>
  </r>
  <r>
    <n v="21610324"/>
    <x v="4"/>
  </r>
  <r>
    <n v="21877695"/>
    <x v="4"/>
  </r>
  <r>
    <n v="20915661"/>
    <x v="4"/>
  </r>
  <r>
    <n v="20171475"/>
    <x v="4"/>
  </r>
  <r>
    <n v="20712196"/>
    <x v="4"/>
  </r>
  <r>
    <n v="21726761"/>
    <x v="4"/>
  </r>
  <r>
    <n v="21057244"/>
    <x v="4"/>
  </r>
  <r>
    <n v="21503814"/>
    <x v="4"/>
  </r>
  <r>
    <n v="21424884"/>
    <x v="4"/>
  </r>
  <r>
    <n v="20521560"/>
    <x v="4"/>
  </r>
  <r>
    <n v="21533923"/>
    <x v="4"/>
  </r>
  <r>
    <n v="21462240"/>
    <x v="4"/>
  </r>
  <r>
    <n v="20829312"/>
    <x v="4"/>
  </r>
  <r>
    <n v="21820070"/>
    <x v="4"/>
  </r>
  <r>
    <n v="20527997"/>
    <x v="4"/>
  </r>
  <r>
    <n v="20916671"/>
    <x v="4"/>
  </r>
  <r>
    <n v="20427528"/>
    <x v="4"/>
  </r>
  <r>
    <n v="20994803"/>
    <x v="4"/>
  </r>
  <r>
    <n v="21087685"/>
    <x v="4"/>
  </r>
  <r>
    <n v="20387848"/>
    <x v="4"/>
  </r>
  <r>
    <n v="20840536"/>
    <x v="4"/>
  </r>
  <r>
    <n v="20638689"/>
    <x v="4"/>
  </r>
  <r>
    <n v="20176774"/>
    <x v="4"/>
  </r>
  <r>
    <n v="21718331"/>
    <x v="4"/>
  </r>
  <r>
    <n v="20202652"/>
    <x v="4"/>
  </r>
  <r>
    <n v="20455350"/>
    <x v="4"/>
  </r>
  <r>
    <n v="20892693"/>
    <x v="4"/>
  </r>
  <r>
    <n v="20816897"/>
    <x v="4"/>
  </r>
  <r>
    <n v="21912233"/>
    <x v="4"/>
  </r>
  <r>
    <n v="21827945"/>
    <x v="4"/>
  </r>
  <r>
    <n v="21387426"/>
    <x v="4"/>
  </r>
  <r>
    <n v="21151258"/>
    <x v="4"/>
  </r>
  <r>
    <n v="21311763"/>
    <x v="4"/>
  </r>
  <r>
    <n v="21246869"/>
    <x v="4"/>
  </r>
  <r>
    <n v="21641247"/>
    <x v="4"/>
  </r>
  <r>
    <n v="21823476"/>
    <x v="4"/>
  </r>
  <r>
    <n v="21661103"/>
    <x v="4"/>
  </r>
  <r>
    <n v="21387929"/>
    <x v="4"/>
  </r>
  <r>
    <n v="20167919"/>
    <x v="4"/>
  </r>
  <r>
    <n v="21390404"/>
    <x v="4"/>
  </r>
  <r>
    <n v="20893357"/>
    <x v="4"/>
  </r>
  <r>
    <n v="20388628"/>
    <x v="4"/>
  </r>
  <r>
    <n v="20649242"/>
    <x v="4"/>
  </r>
  <r>
    <n v="21319406"/>
    <x v="4"/>
  </r>
  <r>
    <n v="21832402"/>
    <x v="4"/>
  </r>
  <r>
    <n v="20576342"/>
    <x v="4"/>
  </r>
  <r>
    <n v="20783135"/>
    <x v="4"/>
  </r>
  <r>
    <n v="20929728"/>
    <x v="4"/>
  </r>
  <r>
    <n v="25205598"/>
    <x v="4"/>
  </r>
  <r>
    <n v="21482463"/>
    <x v="4"/>
  </r>
  <r>
    <n v="3226"/>
    <x v="4"/>
  </r>
  <r>
    <n v="21797238"/>
    <x v="4"/>
  </r>
  <r>
    <n v="21003788"/>
    <x v="4"/>
  </r>
  <r>
    <n v="21342467"/>
    <x v="4"/>
  </r>
  <r>
    <n v="21836706"/>
    <x v="4"/>
  </r>
  <r>
    <n v="21204208"/>
    <x v="4"/>
  </r>
  <r>
    <n v="20742524"/>
    <x v="4"/>
  </r>
  <r>
    <n v="20228795"/>
    <x v="4"/>
  </r>
  <r>
    <n v="22031067"/>
    <x v="4"/>
  </r>
  <r>
    <n v="20685008"/>
    <x v="4"/>
  </r>
  <r>
    <n v="21065258"/>
    <x v="4"/>
  </r>
  <r>
    <n v="21351004"/>
    <x v="4"/>
  </r>
  <r>
    <n v="20666514"/>
    <x v="4"/>
  </r>
  <r>
    <n v="21297711"/>
    <x v="4"/>
  </r>
  <r>
    <n v="21625464"/>
    <x v="4"/>
  </r>
  <r>
    <n v="21926124"/>
    <x v="4"/>
  </r>
  <r>
    <n v="20633019"/>
    <x v="4"/>
  </r>
  <r>
    <n v="21124817"/>
    <x v="4"/>
  </r>
  <r>
    <n v="20758953"/>
    <x v="4"/>
  </r>
  <r>
    <n v="20556466"/>
    <x v="4"/>
  </r>
  <r>
    <n v="20672269"/>
    <x v="4"/>
  </r>
  <r>
    <n v="20998131"/>
    <x v="4"/>
  </r>
  <r>
    <n v="20640384"/>
    <x v="4"/>
  </r>
  <r>
    <n v="21836531"/>
    <x v="4"/>
  </r>
  <r>
    <n v="21708012"/>
    <x v="4"/>
  </r>
  <r>
    <n v="25260087"/>
    <x v="4"/>
  </r>
  <r>
    <n v="25132575"/>
    <x v="4"/>
  </r>
  <r>
    <n v="20276806"/>
    <x v="4"/>
  </r>
  <r>
    <n v="21922079"/>
    <x v="4"/>
  </r>
  <r>
    <n v="20400609"/>
    <x v="4"/>
  </r>
  <r>
    <n v="21007461"/>
    <x v="4"/>
  </r>
  <r>
    <n v="20202375"/>
    <x v="4"/>
  </r>
  <r>
    <n v="21803270"/>
    <x v="4"/>
  </r>
  <r>
    <n v="20358670"/>
    <x v="4"/>
  </r>
  <r>
    <n v="20987447"/>
    <x v="4"/>
  </r>
  <r>
    <n v="10008724"/>
    <x v="4"/>
  </r>
  <r>
    <n v="21621930"/>
    <x v="4"/>
  </r>
  <r>
    <n v="21712534"/>
    <x v="4"/>
  </r>
  <r>
    <n v="20627138"/>
    <x v="4"/>
  </r>
  <r>
    <n v="22002247"/>
    <x v="4"/>
  </r>
  <r>
    <n v="21537582"/>
    <x v="4"/>
  </r>
  <r>
    <n v="21551811"/>
    <x v="4"/>
  </r>
  <r>
    <n v="21214065"/>
    <x v="4"/>
  </r>
  <r>
    <n v="20627581"/>
    <x v="4"/>
  </r>
  <r>
    <n v="21625364"/>
    <x v="4"/>
  </r>
  <r>
    <n v="21593938"/>
    <x v="4"/>
  </r>
  <r>
    <n v="20398692"/>
    <x v="4"/>
  </r>
  <r>
    <n v="21290061"/>
    <x v="4"/>
  </r>
  <r>
    <n v="21765668"/>
    <x v="4"/>
  </r>
  <r>
    <n v="21622256"/>
    <x v="4"/>
  </r>
  <r>
    <n v="20540708"/>
    <x v="4"/>
  </r>
  <r>
    <n v="21037907"/>
    <x v="4"/>
  </r>
  <r>
    <n v="21479775"/>
    <x v="4"/>
  </r>
  <r>
    <n v="21207113"/>
    <x v="4"/>
  </r>
  <r>
    <n v="20576933"/>
    <x v="4"/>
  </r>
  <r>
    <n v="21350950"/>
    <x v="4"/>
  </r>
  <r>
    <n v="21715508"/>
    <x v="4"/>
  </r>
  <r>
    <n v="20420567"/>
    <x v="4"/>
  </r>
  <r>
    <n v="21512538"/>
    <x v="4"/>
  </r>
  <r>
    <n v="20709378"/>
    <x v="4"/>
  </r>
  <r>
    <n v="21068277"/>
    <x v="4"/>
  </r>
  <r>
    <n v="21404249"/>
    <x v="4"/>
  </r>
  <r>
    <n v="21347789"/>
    <x v="4"/>
  </r>
  <r>
    <n v="20572033"/>
    <x v="4"/>
  </r>
  <r>
    <n v="21003940"/>
    <x v="4"/>
  </r>
  <r>
    <n v="20841474"/>
    <x v="4"/>
  </r>
  <r>
    <n v="20415327"/>
    <x v="4"/>
  </r>
  <r>
    <n v="21299235"/>
    <x v="4"/>
  </r>
  <r>
    <n v="21800765"/>
    <x v="4"/>
  </r>
  <r>
    <n v="21224614"/>
    <x v="4"/>
  </r>
  <r>
    <n v="21703036"/>
    <x v="4"/>
  </r>
  <r>
    <n v="21250934"/>
    <x v="4"/>
  </r>
  <r>
    <n v="20647293"/>
    <x v="4"/>
  </r>
  <r>
    <n v="21363521"/>
    <x v="4"/>
  </r>
  <r>
    <n v="20775929"/>
    <x v="4"/>
  </r>
  <r>
    <n v="21800020"/>
    <x v="4"/>
  </r>
  <r>
    <n v="21927271"/>
    <x v="4"/>
  </r>
  <r>
    <n v="21042359"/>
    <x v="4"/>
  </r>
  <r>
    <n v="21863386"/>
    <x v="4"/>
  </r>
  <r>
    <n v="20181987"/>
    <x v="4"/>
  </r>
  <r>
    <n v="20743789"/>
    <x v="4"/>
  </r>
  <r>
    <n v="20702542"/>
    <x v="4"/>
  </r>
  <r>
    <n v="21335175"/>
    <x v="4"/>
  </r>
  <r>
    <n v="20202214"/>
    <x v="4"/>
  </r>
  <r>
    <n v="21330265"/>
    <x v="4"/>
  </r>
  <r>
    <n v="20923728"/>
    <x v="4"/>
  </r>
  <r>
    <n v="20073335"/>
    <x v="4"/>
  </r>
  <r>
    <n v="21094031"/>
    <x v="4"/>
  </r>
  <r>
    <n v="21343979"/>
    <x v="4"/>
  </r>
  <r>
    <n v="21896552"/>
    <x v="4"/>
  </r>
  <r>
    <n v="21206426"/>
    <x v="4"/>
  </r>
  <r>
    <n v="20761231"/>
    <x v="4"/>
  </r>
  <r>
    <n v="10009570"/>
    <x v="4"/>
  </r>
  <r>
    <n v="21230487"/>
    <x v="4"/>
  </r>
  <r>
    <n v="21706350"/>
    <x v="4"/>
  </r>
  <r>
    <n v="20629286"/>
    <x v="4"/>
  </r>
  <r>
    <n v="20633955"/>
    <x v="4"/>
  </r>
  <r>
    <n v="21204215"/>
    <x v="4"/>
  </r>
  <r>
    <n v="20415453"/>
    <x v="4"/>
  </r>
  <r>
    <n v="20726578"/>
    <x v="4"/>
  </r>
  <r>
    <n v="20632036"/>
    <x v="4"/>
  </r>
  <r>
    <n v="20164211"/>
    <x v="4"/>
  </r>
  <r>
    <n v="20902712"/>
    <x v="4"/>
  </r>
  <r>
    <n v="21112108"/>
    <x v="4"/>
  </r>
  <r>
    <n v="21723425"/>
    <x v="4"/>
  </r>
  <r>
    <n v="21104335"/>
    <x v="4"/>
  </r>
  <r>
    <n v="20828148"/>
    <x v="4"/>
  </r>
  <r>
    <n v="20485365"/>
    <x v="4"/>
  </r>
  <r>
    <n v="20542090"/>
    <x v="4"/>
  </r>
  <r>
    <n v="20946269"/>
    <x v="4"/>
  </r>
  <r>
    <n v="20139950"/>
    <x v="4"/>
  </r>
  <r>
    <n v="21923004"/>
    <x v="4"/>
  </r>
  <r>
    <n v="21018076"/>
    <x v="4"/>
  </r>
  <r>
    <n v="20211607"/>
    <x v="4"/>
  </r>
  <r>
    <n v="21477313"/>
    <x v="4"/>
  </r>
  <r>
    <n v="20433857"/>
    <x v="4"/>
  </r>
  <r>
    <n v="21250466"/>
    <x v="4"/>
  </r>
  <r>
    <n v="21776358"/>
    <x v="4"/>
  </r>
  <r>
    <n v="21747269"/>
    <x v="4"/>
  </r>
  <r>
    <n v="21133172"/>
    <x v="4"/>
  </r>
  <r>
    <n v="22024025"/>
    <x v="4"/>
  </r>
  <r>
    <n v="21769508"/>
    <x v="4"/>
  </r>
  <r>
    <n v="21823064"/>
    <x v="4"/>
  </r>
  <r>
    <n v="20708787"/>
    <x v="4"/>
  </r>
  <r>
    <n v="20457380"/>
    <x v="4"/>
  </r>
  <r>
    <n v="21786348"/>
    <x v="4"/>
  </r>
  <r>
    <n v="21355221"/>
    <x v="4"/>
  </r>
  <r>
    <n v="21372647"/>
    <x v="4"/>
  </r>
  <r>
    <n v="20729779"/>
    <x v="4"/>
  </r>
  <r>
    <n v="20511036"/>
    <x v="4"/>
  </r>
  <r>
    <n v="21054161"/>
    <x v="4"/>
  </r>
  <r>
    <n v="21699101"/>
    <x v="4"/>
  </r>
  <r>
    <n v="21687625"/>
    <x v="4"/>
  </r>
  <r>
    <n v="21700088"/>
    <x v="4"/>
  </r>
  <r>
    <n v="21868227"/>
    <x v="4"/>
  </r>
  <r>
    <n v="21815143"/>
    <x v="4"/>
  </r>
  <r>
    <n v="21101193"/>
    <x v="4"/>
  </r>
  <r>
    <n v="21531922"/>
    <x v="4"/>
  </r>
  <r>
    <n v="20566222"/>
    <x v="4"/>
  </r>
  <r>
    <n v="21699857"/>
    <x v="4"/>
  </r>
  <r>
    <n v="20167784"/>
    <x v="4"/>
  </r>
  <r>
    <n v="20756403"/>
    <x v="4"/>
  </r>
  <r>
    <n v="21094716"/>
    <x v="4"/>
  </r>
  <r>
    <n v="20826144"/>
    <x v="4"/>
  </r>
  <r>
    <n v="20438247"/>
    <x v="4"/>
  </r>
  <r>
    <n v="21631846"/>
    <x v="4"/>
  </r>
  <r>
    <n v="21077672"/>
    <x v="4"/>
  </r>
  <r>
    <n v="20692448"/>
    <x v="4"/>
  </r>
  <r>
    <n v="22023376"/>
    <x v="4"/>
  </r>
  <r>
    <n v="20584826"/>
    <x v="4"/>
  </r>
  <r>
    <n v="20465661"/>
    <x v="4"/>
  </r>
  <r>
    <n v="21564860"/>
    <x v="4"/>
  </r>
  <r>
    <n v="20527981"/>
    <x v="4"/>
  </r>
  <r>
    <n v="21831715"/>
    <x v="4"/>
  </r>
  <r>
    <n v="20741202"/>
    <x v="4"/>
  </r>
  <r>
    <n v="20748776"/>
    <x v="4"/>
  </r>
  <r>
    <n v="21344235"/>
    <x v="4"/>
  </r>
  <r>
    <n v="22024037"/>
    <x v="4"/>
  </r>
  <r>
    <n v="20148431"/>
    <x v="4"/>
  </r>
  <r>
    <n v="21155574"/>
    <x v="4"/>
  </r>
  <r>
    <n v="20776034"/>
    <x v="4"/>
  </r>
  <r>
    <n v="20426464"/>
    <x v="4"/>
  </r>
  <r>
    <n v="21314702"/>
    <x v="4"/>
  </r>
  <r>
    <n v="20892090"/>
    <x v="4"/>
  </r>
  <r>
    <n v="21708931"/>
    <x v="4"/>
  </r>
  <r>
    <n v="20482692"/>
    <x v="4"/>
  </r>
  <r>
    <n v="21856502"/>
    <x v="4"/>
  </r>
  <r>
    <n v="21439000"/>
    <x v="4"/>
  </r>
  <r>
    <n v="21862969"/>
    <x v="4"/>
  </r>
  <r>
    <n v="21826777"/>
    <x v="4"/>
  </r>
  <r>
    <n v="21237622"/>
    <x v="4"/>
  </r>
  <r>
    <n v="21739633"/>
    <x v="4"/>
  </r>
  <r>
    <n v="21117632"/>
    <x v="4"/>
  </r>
  <r>
    <n v="20204421"/>
    <x v="4"/>
  </r>
  <r>
    <n v="21492733"/>
    <x v="4"/>
  </r>
  <r>
    <n v="20647946"/>
    <x v="4"/>
  </r>
  <r>
    <n v="21582332"/>
    <x v="4"/>
  </r>
  <r>
    <n v="20666599"/>
    <x v="4"/>
  </r>
  <r>
    <n v="21043475"/>
    <x v="4"/>
  </r>
  <r>
    <n v="20992182"/>
    <x v="4"/>
  </r>
  <r>
    <n v="20279885"/>
    <x v="4"/>
  </r>
  <r>
    <n v="21746648"/>
    <x v="4"/>
  </r>
  <r>
    <n v="20222641"/>
    <x v="4"/>
  </r>
  <r>
    <n v="20454828"/>
    <x v="4"/>
  </r>
  <r>
    <n v="20783263"/>
    <x v="4"/>
  </r>
  <r>
    <n v="20990980"/>
    <x v="4"/>
  </r>
  <r>
    <n v="21900872"/>
    <x v="4"/>
  </r>
  <r>
    <n v="21312140"/>
    <x v="4"/>
  </r>
  <r>
    <n v="20747294"/>
    <x v="4"/>
  </r>
  <r>
    <n v="20384687"/>
    <x v="4"/>
  </r>
  <r>
    <n v="20999353"/>
    <x v="4"/>
  </r>
  <r>
    <n v="21330301"/>
    <x v="4"/>
  </r>
  <r>
    <n v="20358832"/>
    <x v="4"/>
  </r>
  <r>
    <n v="21632799"/>
    <x v="4"/>
  </r>
  <r>
    <n v="21464080"/>
    <x v="4"/>
  </r>
  <r>
    <n v="21879931"/>
    <x v="4"/>
  </r>
  <r>
    <n v="20609416"/>
    <x v="4"/>
  </r>
  <r>
    <n v="21157187"/>
    <x v="4"/>
  </r>
  <r>
    <n v="21442932"/>
    <x v="4"/>
  </r>
  <r>
    <n v="20928050"/>
    <x v="4"/>
  </r>
  <r>
    <n v="20231078"/>
    <x v="4"/>
  </r>
  <r>
    <n v="21861608"/>
    <x v="4"/>
  </r>
  <r>
    <n v="20148313"/>
    <x v="4"/>
  </r>
  <r>
    <n v="21355346"/>
    <x v="4"/>
  </r>
  <r>
    <n v="21171923"/>
    <x v="4"/>
  </r>
  <r>
    <n v="21631586"/>
    <x v="4"/>
  </r>
  <r>
    <n v="20961418"/>
    <x v="4"/>
  </r>
  <r>
    <n v="21040505"/>
    <x v="4"/>
  </r>
  <r>
    <n v="21783861"/>
    <x v="4"/>
  </r>
  <r>
    <n v="20743838"/>
    <x v="4"/>
  </r>
  <r>
    <n v="20761724"/>
    <x v="4"/>
  </r>
  <r>
    <n v="21509375"/>
    <x v="4"/>
  </r>
  <r>
    <n v="21245607"/>
    <x v="4"/>
  </r>
  <r>
    <n v="20487906"/>
    <x v="4"/>
  </r>
  <r>
    <n v="21152473"/>
    <x v="4"/>
  </r>
  <r>
    <n v="21776342"/>
    <x v="4"/>
  </r>
  <r>
    <n v="22016467"/>
    <x v="4"/>
  </r>
  <r>
    <n v="21604210"/>
    <x v="4"/>
  </r>
  <r>
    <n v="21717632"/>
    <x v="4"/>
  </r>
  <r>
    <n v="20429613"/>
    <x v="4"/>
  </r>
  <r>
    <n v="20830659"/>
    <x v="4"/>
  </r>
  <r>
    <n v="21698510"/>
    <x v="4"/>
  </r>
  <r>
    <n v="20685126"/>
    <x v="4"/>
  </r>
  <r>
    <n v="21033174"/>
    <x v="4"/>
  </r>
  <r>
    <n v="21107640"/>
    <x v="4"/>
  </r>
  <r>
    <n v="21331024"/>
    <x v="4"/>
  </r>
  <r>
    <n v="21126687"/>
    <x v="4"/>
  </r>
  <r>
    <n v="21811901"/>
    <x v="4"/>
  </r>
  <r>
    <n v="21819380"/>
    <x v="4"/>
  </r>
  <r>
    <n v="20509783"/>
    <x v="4"/>
  </r>
  <r>
    <n v="21612554"/>
    <x v="4"/>
  </r>
  <r>
    <n v="21528977"/>
    <x v="4"/>
  </r>
  <r>
    <n v="20914149"/>
    <x v="4"/>
  </r>
  <r>
    <n v="20861704"/>
    <x v="4"/>
  </r>
  <r>
    <n v="21104098"/>
    <x v="4"/>
  </r>
  <r>
    <n v="20175019"/>
    <x v="4"/>
  </r>
  <r>
    <n v="21832070"/>
    <x v="4"/>
  </r>
  <r>
    <n v="21871204"/>
    <x v="4"/>
  </r>
  <r>
    <n v="21202343"/>
    <x v="4"/>
  </r>
  <r>
    <n v="20910044"/>
    <x v="4"/>
  </r>
  <r>
    <n v="20461157"/>
    <x v="4"/>
  </r>
  <r>
    <n v="20672463"/>
    <x v="4"/>
  </r>
  <r>
    <n v="21353756"/>
    <x v="4"/>
  </r>
  <r>
    <n v="21667071"/>
    <x v="4"/>
  </r>
  <r>
    <n v="20496256"/>
    <x v="4"/>
  </r>
  <r>
    <n v="20592492"/>
    <x v="4"/>
  </r>
  <r>
    <n v="21000565"/>
    <x v="4"/>
  </r>
  <r>
    <n v="20672462"/>
    <x v="4"/>
  </r>
  <r>
    <n v="20445944"/>
    <x v="4"/>
  </r>
  <r>
    <n v="20773255"/>
    <x v="4"/>
  </r>
  <r>
    <n v="21127817"/>
    <x v="4"/>
  </r>
  <r>
    <n v="20854586"/>
    <x v="4"/>
  </r>
  <r>
    <n v="22026047"/>
    <x v="4"/>
  </r>
  <r>
    <n v="21350883"/>
    <x v="4"/>
  </r>
  <r>
    <n v="21608477"/>
    <x v="4"/>
  </r>
  <r>
    <n v="20395594"/>
    <x v="4"/>
  </r>
  <r>
    <n v="21827017"/>
    <x v="4"/>
  </r>
  <r>
    <n v="20560605"/>
    <x v="4"/>
  </r>
  <r>
    <n v="21179204"/>
    <x v="4"/>
  </r>
  <r>
    <n v="21235003"/>
    <x v="4"/>
  </r>
  <r>
    <n v="20947124"/>
    <x v="4"/>
  </r>
  <r>
    <n v="21891333"/>
    <x v="4"/>
  </r>
  <r>
    <n v="21546477"/>
    <x v="4"/>
  </r>
  <r>
    <n v="20629786"/>
    <x v="4"/>
  </r>
  <r>
    <n v="20448285"/>
    <x v="4"/>
  </r>
  <r>
    <n v="21711192"/>
    <x v="4"/>
  </r>
  <r>
    <n v="20388009"/>
    <x v="4"/>
  </r>
  <r>
    <n v="21923657"/>
    <x v="4"/>
  </r>
  <r>
    <n v="20839478"/>
    <x v="4"/>
  </r>
  <r>
    <n v="20745209"/>
    <x v="4"/>
  </r>
  <r>
    <n v="20264576"/>
    <x v="4"/>
  </r>
  <r>
    <n v="21855550"/>
    <x v="4"/>
  </r>
  <r>
    <n v="20211529"/>
    <x v="4"/>
  </r>
  <r>
    <n v="21127913"/>
    <x v="4"/>
  </r>
  <r>
    <n v="21395279"/>
    <x v="4"/>
  </r>
  <r>
    <n v="21786945"/>
    <x v="4"/>
  </r>
  <r>
    <n v="21833039"/>
    <x v="4"/>
  </r>
  <r>
    <n v="21874882"/>
    <x v="4"/>
  </r>
  <r>
    <n v="21692142"/>
    <x v="4"/>
  </r>
  <r>
    <n v="21219035"/>
    <x v="4"/>
  </r>
  <r>
    <n v="21701336"/>
    <x v="4"/>
  </r>
  <r>
    <n v="21820231"/>
    <x v="4"/>
  </r>
  <r>
    <n v="21886574"/>
    <x v="4"/>
  </r>
  <r>
    <n v="20720070"/>
    <x v="4"/>
  </r>
  <r>
    <n v="21629507"/>
    <x v="4"/>
  </r>
  <r>
    <n v="21394355"/>
    <x v="4"/>
  </r>
  <r>
    <n v="21815490"/>
    <x v="4"/>
  </r>
  <r>
    <n v="20848643"/>
    <x v="4"/>
  </r>
  <r>
    <n v="20676934"/>
    <x v="4"/>
  </r>
  <r>
    <n v="20637533"/>
    <x v="4"/>
  </r>
  <r>
    <n v="20499047"/>
    <x v="4"/>
  </r>
  <r>
    <n v="227"/>
    <x v="4"/>
  </r>
  <r>
    <n v="21357047"/>
    <x v="4"/>
  </r>
  <r>
    <n v="20161063"/>
    <x v="4"/>
  </r>
  <r>
    <n v="20680227"/>
    <x v="4"/>
  </r>
  <r>
    <n v="20163700"/>
    <x v="4"/>
  </r>
  <r>
    <n v="20464045"/>
    <x v="4"/>
  </r>
  <r>
    <n v="21857736"/>
    <x v="4"/>
  </r>
  <r>
    <n v="20359246"/>
    <x v="4"/>
  </r>
  <r>
    <n v="20404830"/>
    <x v="4"/>
  </r>
  <r>
    <n v="20886173"/>
    <x v="4"/>
  </r>
  <r>
    <n v="20324775"/>
    <x v="4"/>
  </r>
  <r>
    <n v="21459865"/>
    <x v="4"/>
  </r>
  <r>
    <n v="21408405"/>
    <x v="4"/>
  </r>
  <r>
    <n v="21445462"/>
    <x v="4"/>
  </r>
  <r>
    <n v="21544620"/>
    <x v="4"/>
  </r>
  <r>
    <n v="21706307"/>
    <x v="4"/>
  </r>
  <r>
    <n v="20290570"/>
    <x v="4"/>
  </r>
  <r>
    <n v="20726198"/>
    <x v="4"/>
  </r>
  <r>
    <n v="20320717"/>
    <x v="4"/>
  </r>
  <r>
    <n v="21377277"/>
    <x v="4"/>
  </r>
  <r>
    <n v="20774980"/>
    <x v="4"/>
  </r>
  <r>
    <n v="21345189"/>
    <x v="4"/>
  </r>
  <r>
    <n v="20677084"/>
    <x v="4"/>
  </r>
  <r>
    <n v="21891700"/>
    <x v="4"/>
  </r>
  <r>
    <n v="22017315"/>
    <x v="4"/>
  </r>
  <r>
    <n v="20361531"/>
    <x v="4"/>
  </r>
  <r>
    <n v="21092204"/>
    <x v="4"/>
  </r>
  <r>
    <n v="21242687"/>
    <x v="4"/>
  </r>
  <r>
    <n v="21890917"/>
    <x v="4"/>
  </r>
  <r>
    <n v="21698961"/>
    <x v="4"/>
  </r>
  <r>
    <n v="20220682"/>
    <x v="4"/>
  </r>
  <r>
    <n v="20417246"/>
    <x v="4"/>
  </r>
  <r>
    <n v="21747901"/>
    <x v="4"/>
  </r>
  <r>
    <n v="20297484"/>
    <x v="4"/>
  </r>
  <r>
    <n v="21343308"/>
    <x v="4"/>
  </r>
  <r>
    <n v="21256980"/>
    <x v="4"/>
  </r>
  <r>
    <n v="21869594"/>
    <x v="4"/>
  </r>
  <r>
    <n v="21704796"/>
    <x v="4"/>
  </r>
  <r>
    <n v="21439928"/>
    <x v="4"/>
  </r>
  <r>
    <n v="21860276"/>
    <x v="4"/>
  </r>
  <r>
    <n v="21470669"/>
    <x v="4"/>
  </r>
  <r>
    <n v="20635454"/>
    <x v="4"/>
  </r>
  <r>
    <n v="20887374"/>
    <x v="4"/>
  </r>
  <r>
    <n v="20780634"/>
    <x v="4"/>
  </r>
  <r>
    <n v="21296917"/>
    <x v="4"/>
  </r>
  <r>
    <n v="21929886"/>
    <x v="4"/>
  </r>
  <r>
    <n v="22030632"/>
    <x v="4"/>
  </r>
  <r>
    <n v="21831993"/>
    <x v="4"/>
  </r>
  <r>
    <n v="21692042"/>
    <x v="4"/>
  </r>
  <r>
    <n v="20436195"/>
    <x v="4"/>
  </r>
  <r>
    <n v="21799008"/>
    <x v="4"/>
  </r>
  <r>
    <n v="20320843"/>
    <x v="4"/>
  </r>
  <r>
    <n v="21817381"/>
    <x v="4"/>
  </r>
  <r>
    <n v="20957718"/>
    <x v="4"/>
  </r>
  <r>
    <n v="20392636"/>
    <x v="4"/>
  </r>
  <r>
    <n v="21099809"/>
    <x v="4"/>
  </r>
  <r>
    <n v="21473825"/>
    <x v="4"/>
  </r>
  <r>
    <n v="21653079"/>
    <x v="4"/>
  </r>
  <r>
    <n v="20373322"/>
    <x v="4"/>
  </r>
  <r>
    <n v="21374525"/>
    <x v="4"/>
  </r>
  <r>
    <n v="21284753"/>
    <x v="4"/>
  </r>
  <r>
    <n v="21633788"/>
    <x v="4"/>
  </r>
  <r>
    <n v="20826252"/>
    <x v="4"/>
  </r>
  <r>
    <n v="20147284"/>
    <x v="4"/>
  </r>
  <r>
    <n v="21150207"/>
    <x v="4"/>
  </r>
  <r>
    <n v="21697069"/>
    <x v="4"/>
  </r>
  <r>
    <n v="21930409"/>
    <x v="4"/>
  </r>
  <r>
    <n v="21316100"/>
    <x v="4"/>
  </r>
  <r>
    <n v="21858123"/>
    <x v="4"/>
  </r>
  <r>
    <n v="20348266"/>
    <x v="4"/>
  </r>
  <r>
    <n v="20933128"/>
    <x v="4"/>
  </r>
  <r>
    <n v="21455219"/>
    <x v="4"/>
  </r>
  <r>
    <n v="21850995"/>
    <x v="4"/>
  </r>
  <r>
    <n v="21881037"/>
    <x v="4"/>
  </r>
  <r>
    <n v="21162371"/>
    <x v="4"/>
  </r>
  <r>
    <n v="21842237"/>
    <x v="4"/>
  </r>
  <r>
    <n v="21767364"/>
    <x v="4"/>
  </r>
  <r>
    <n v="20902008"/>
    <x v="4"/>
  </r>
  <r>
    <n v="20202504"/>
    <x v="4"/>
  </r>
  <r>
    <n v="21827101"/>
    <x v="4"/>
  </r>
  <r>
    <n v="20467416"/>
    <x v="4"/>
  </r>
  <r>
    <n v="20334829"/>
    <x v="4"/>
  </r>
  <r>
    <n v="21501310"/>
    <x v="4"/>
  </r>
  <r>
    <n v="22020757"/>
    <x v="4"/>
  </r>
  <r>
    <n v="20229458"/>
    <x v="4"/>
  </r>
  <r>
    <n v="21241697"/>
    <x v="4"/>
  </r>
  <r>
    <n v="22022551"/>
    <x v="4"/>
  </r>
  <r>
    <n v="21721019"/>
    <x v="4"/>
  </r>
  <r>
    <n v="20176608"/>
    <x v="4"/>
  </r>
  <r>
    <n v="20474954"/>
    <x v="4"/>
  </r>
  <r>
    <n v="21836579"/>
    <x v="4"/>
  </r>
  <r>
    <n v="21562990"/>
    <x v="4"/>
  </r>
  <r>
    <n v="21594779"/>
    <x v="4"/>
  </r>
  <r>
    <n v="20771910"/>
    <x v="4"/>
  </r>
  <r>
    <n v="21209566"/>
    <x v="4"/>
  </r>
  <r>
    <n v="20374669"/>
    <x v="4"/>
  </r>
  <r>
    <n v="20781628"/>
    <x v="4"/>
  </r>
  <r>
    <n v="21865315"/>
    <x v="4"/>
  </r>
  <r>
    <n v="20964725"/>
    <x v="4"/>
  </r>
  <r>
    <n v="20412632"/>
    <x v="4"/>
  </r>
  <r>
    <n v="21346378"/>
    <x v="4"/>
  </r>
  <r>
    <n v="21384454"/>
    <x v="4"/>
  </r>
  <r>
    <n v="20828958"/>
    <x v="4"/>
  </r>
  <r>
    <n v="21801868"/>
    <x v="4"/>
  </r>
  <r>
    <n v="21427924"/>
    <x v="4"/>
  </r>
  <r>
    <n v="20450129"/>
    <x v="4"/>
  </r>
  <r>
    <n v="20261960"/>
    <x v="4"/>
  </r>
  <r>
    <n v="20770790"/>
    <x v="4"/>
  </r>
  <r>
    <n v="21145772"/>
    <x v="4"/>
  </r>
  <r>
    <n v="21918318"/>
    <x v="4"/>
  </r>
  <r>
    <n v="20714594"/>
    <x v="4"/>
  </r>
  <r>
    <n v="20229078"/>
    <x v="4"/>
  </r>
  <r>
    <n v="20300397"/>
    <x v="4"/>
  </r>
  <r>
    <n v="22032884"/>
    <x v="4"/>
  </r>
  <r>
    <n v="21770536"/>
    <x v="4"/>
  </r>
  <r>
    <n v="21373930"/>
    <x v="4"/>
  </r>
  <r>
    <n v="20477907"/>
    <x v="4"/>
  </r>
  <r>
    <n v="21796856"/>
    <x v="4"/>
  </r>
  <r>
    <n v="21527973"/>
    <x v="4"/>
  </r>
  <r>
    <n v="21255279"/>
    <x v="4"/>
  </r>
  <r>
    <n v="20659787"/>
    <x v="4"/>
  </r>
  <r>
    <n v="21722200"/>
    <x v="4"/>
  </r>
  <r>
    <n v="21627980"/>
    <x v="4"/>
  </r>
  <r>
    <n v="20591089"/>
    <x v="4"/>
  </r>
  <r>
    <n v="20170676"/>
    <x v="4"/>
  </r>
  <r>
    <n v="21714774"/>
    <x v="4"/>
  </r>
  <r>
    <n v="21640420"/>
    <x v="4"/>
  </r>
  <r>
    <n v="20875311"/>
    <x v="4"/>
  </r>
  <r>
    <n v="21350754"/>
    <x v="4"/>
  </r>
  <r>
    <n v="20759836"/>
    <x v="4"/>
  </r>
  <r>
    <n v="21157907"/>
    <x v="4"/>
  </r>
  <r>
    <n v="21156185"/>
    <x v="4"/>
  </r>
  <r>
    <n v="21653346"/>
    <x v="4"/>
  </r>
  <r>
    <n v="21912456"/>
    <x v="4"/>
  </r>
  <r>
    <n v="20261745"/>
    <x v="4"/>
  </r>
  <r>
    <n v="21303491"/>
    <x v="4"/>
  </r>
  <r>
    <n v="21275413"/>
    <x v="4"/>
  </r>
  <r>
    <n v="21883382"/>
    <x v="4"/>
  </r>
  <r>
    <n v="20603229"/>
    <x v="4"/>
  </r>
  <r>
    <n v="21176004"/>
    <x v="4"/>
  </r>
  <r>
    <n v="21039739"/>
    <x v="4"/>
  </r>
  <r>
    <n v="21742057"/>
    <x v="4"/>
  </r>
  <r>
    <n v="21698866"/>
    <x v="4"/>
  </r>
  <r>
    <n v="20793896"/>
    <x v="4"/>
  </r>
  <r>
    <n v="20210736"/>
    <x v="4"/>
  </r>
  <r>
    <n v="20321041"/>
    <x v="4"/>
  </r>
  <r>
    <n v="20313339"/>
    <x v="4"/>
  </r>
  <r>
    <n v="20175643"/>
    <x v="4"/>
  </r>
  <r>
    <n v="3360"/>
    <x v="4"/>
  </r>
  <r>
    <n v="20836487"/>
    <x v="4"/>
  </r>
  <r>
    <n v="20925810"/>
    <x v="4"/>
  </r>
  <r>
    <n v="21215027"/>
    <x v="4"/>
  </r>
  <r>
    <n v="21856425"/>
    <x v="4"/>
  </r>
  <r>
    <n v="21680420"/>
    <x v="4"/>
  </r>
  <r>
    <n v="22005236"/>
    <x v="4"/>
  </r>
  <r>
    <n v="20794810"/>
    <x v="4"/>
  </r>
  <r>
    <n v="20791455"/>
    <x v="4"/>
  </r>
  <r>
    <n v="20748840"/>
    <x v="4"/>
  </r>
  <r>
    <n v="21429659"/>
    <x v="4"/>
  </r>
  <r>
    <n v="21703163"/>
    <x v="4"/>
  </r>
  <r>
    <n v="21376045"/>
    <x v="4"/>
  </r>
  <r>
    <n v="20910636"/>
    <x v="4"/>
  </r>
  <r>
    <n v="20655814"/>
    <x v="4"/>
  </r>
  <r>
    <n v="20258761"/>
    <x v="4"/>
  </r>
  <r>
    <n v="20475961"/>
    <x v="4"/>
  </r>
  <r>
    <n v="20267722"/>
    <x v="4"/>
  </r>
  <r>
    <n v="20964617"/>
    <x v="4"/>
  </r>
  <r>
    <n v="21698465"/>
    <x v="4"/>
  </r>
  <r>
    <n v="21480065"/>
    <x v="4"/>
  </r>
  <r>
    <n v="21179409"/>
    <x v="4"/>
  </r>
  <r>
    <n v="21618009"/>
    <x v="4"/>
  </r>
  <r>
    <n v="21112952"/>
    <x v="4"/>
  </r>
  <r>
    <n v="20889712"/>
    <x v="4"/>
  </r>
  <r>
    <n v="20749701"/>
    <x v="4"/>
  </r>
  <r>
    <n v="20818678"/>
    <x v="4"/>
  </r>
  <r>
    <n v="20478612"/>
    <x v="4"/>
  </r>
  <r>
    <n v="21930599"/>
    <x v="4"/>
  </r>
  <r>
    <n v="21139131"/>
    <x v="4"/>
  </r>
  <r>
    <n v="21081188"/>
    <x v="4"/>
  </r>
  <r>
    <n v="21016417"/>
    <x v="4"/>
  </r>
  <r>
    <n v="20546054"/>
    <x v="4"/>
  </r>
  <r>
    <n v="20206780"/>
    <x v="4"/>
  </r>
  <r>
    <n v="21930960"/>
    <x v="4"/>
  </r>
  <r>
    <n v="20093485"/>
    <x v="4"/>
  </r>
  <r>
    <n v="21930664"/>
    <x v="4"/>
  </r>
  <r>
    <n v="21305162"/>
    <x v="4"/>
  </r>
  <r>
    <n v="21915103"/>
    <x v="4"/>
  </r>
  <r>
    <n v="21314021"/>
    <x v="4"/>
  </r>
  <r>
    <n v="20602326"/>
    <x v="4"/>
  </r>
  <r>
    <n v="21503990"/>
    <x v="4"/>
  </r>
  <r>
    <n v="20756840"/>
    <x v="4"/>
  </r>
  <r>
    <n v="21106864"/>
    <x v="4"/>
  </r>
  <r>
    <n v="21267903"/>
    <x v="4"/>
  </r>
  <r>
    <n v="21336839"/>
    <x v="4"/>
  </r>
  <r>
    <n v="21146085"/>
    <x v="4"/>
  </r>
  <r>
    <n v="21495474"/>
    <x v="4"/>
  </r>
  <r>
    <n v="20160535"/>
    <x v="4"/>
  </r>
  <r>
    <n v="20636615"/>
    <x v="4"/>
  </r>
  <r>
    <n v="10008226"/>
    <x v="4"/>
  </r>
  <r>
    <n v="20169682"/>
    <x v="4"/>
  </r>
  <r>
    <n v="20719794"/>
    <x v="4"/>
  </r>
  <r>
    <n v="20456823"/>
    <x v="4"/>
  </r>
  <r>
    <n v="20496548"/>
    <x v="4"/>
  </r>
  <r>
    <n v="20418915"/>
    <x v="4"/>
  </r>
  <r>
    <n v="21698456"/>
    <x v="4"/>
  </r>
  <r>
    <n v="20452635"/>
    <x v="4"/>
  </r>
  <r>
    <n v="21516968"/>
    <x v="4"/>
  </r>
  <r>
    <n v="20725598"/>
    <x v="4"/>
  </r>
  <r>
    <n v="21860649"/>
    <x v="4"/>
  </r>
  <r>
    <n v="21351815"/>
    <x v="4"/>
  </r>
  <r>
    <n v="21704879"/>
    <x v="4"/>
  </r>
  <r>
    <n v="21863841"/>
    <x v="4"/>
  </r>
  <r>
    <n v="21792154"/>
    <x v="4"/>
  </r>
  <r>
    <n v="21244486"/>
    <x v="4"/>
  </r>
  <r>
    <n v="20742066"/>
    <x v="4"/>
  </r>
  <r>
    <n v="20228152"/>
    <x v="4"/>
  </r>
  <r>
    <n v="20684833"/>
    <x v="4"/>
  </r>
  <r>
    <n v="21705087"/>
    <x v="4"/>
  </r>
  <r>
    <n v="21446275"/>
    <x v="4"/>
  </r>
  <r>
    <n v="21045936"/>
    <x v="4"/>
  </r>
  <r>
    <n v="21013791"/>
    <x v="4"/>
  </r>
  <r>
    <n v="21143977"/>
    <x v="4"/>
  </r>
  <r>
    <n v="20599476"/>
    <x v="4"/>
  </r>
  <r>
    <n v="21169478"/>
    <x v="4"/>
  </r>
  <r>
    <n v="21773685"/>
    <x v="4"/>
  </r>
  <r>
    <n v="21062261"/>
    <x v="4"/>
  </r>
  <r>
    <n v="20764955"/>
    <x v="4"/>
  </r>
  <r>
    <n v="21878195"/>
    <x v="4"/>
  </r>
  <r>
    <n v="20081780"/>
    <x v="4"/>
  </r>
  <r>
    <n v="21687369"/>
    <x v="4"/>
  </r>
  <r>
    <n v="20466426"/>
    <x v="4"/>
  </r>
  <r>
    <n v="20128055"/>
    <x v="4"/>
  </r>
  <r>
    <n v="22014854"/>
    <x v="4"/>
  </r>
  <r>
    <n v="20897552"/>
    <x v="4"/>
  </r>
  <r>
    <n v="21339124"/>
    <x v="4"/>
  </r>
  <r>
    <n v="21465030"/>
    <x v="4"/>
  </r>
  <r>
    <n v="21878004"/>
    <x v="4"/>
  </r>
  <r>
    <n v="21731259"/>
    <x v="4"/>
  </r>
  <r>
    <n v="20463862"/>
    <x v="4"/>
  </r>
  <r>
    <n v="21682031"/>
    <x v="4"/>
  </r>
  <r>
    <n v="20964038"/>
    <x v="4"/>
  </r>
  <r>
    <n v="20456810"/>
    <x v="4"/>
  </r>
  <r>
    <n v="21601741"/>
    <x v="4"/>
  </r>
  <r>
    <n v="20923086"/>
    <x v="4"/>
  </r>
  <r>
    <n v="20138434"/>
    <x v="4"/>
  </r>
  <r>
    <n v="20324012"/>
    <x v="4"/>
  </r>
  <r>
    <n v="21767455"/>
    <x v="4"/>
  </r>
  <r>
    <n v="20484853"/>
    <x v="4"/>
  </r>
  <r>
    <n v="21414941"/>
    <x v="4"/>
  </r>
  <r>
    <n v="21877192"/>
    <x v="4"/>
  </r>
  <r>
    <n v="21310574"/>
    <x v="4"/>
  </r>
  <r>
    <n v="20125701"/>
    <x v="4"/>
  </r>
  <r>
    <n v="20391517"/>
    <x v="4"/>
  </r>
  <r>
    <n v="20831799"/>
    <x v="4"/>
  </r>
  <r>
    <n v="20640381"/>
    <x v="4"/>
  </r>
  <r>
    <n v="20335679"/>
    <x v="4"/>
  </r>
  <r>
    <n v="20345293"/>
    <x v="4"/>
  </r>
  <r>
    <n v="21487092"/>
    <x v="4"/>
  </r>
  <r>
    <n v="21719083"/>
    <x v="4"/>
  </r>
  <r>
    <n v="20406859"/>
    <x v="4"/>
  </r>
  <r>
    <n v="20397801"/>
    <x v="4"/>
  </r>
  <r>
    <n v="21422536"/>
    <x v="4"/>
  </r>
  <r>
    <n v="21415662"/>
    <x v="4"/>
  </r>
  <r>
    <n v="21699382"/>
    <x v="4"/>
  </r>
  <r>
    <n v="20405138"/>
    <x v="4"/>
  </r>
  <r>
    <n v="21841117"/>
    <x v="4"/>
  </r>
  <r>
    <n v="21102279"/>
    <x v="4"/>
  </r>
  <r>
    <n v="20876502"/>
    <x v="4"/>
  </r>
  <r>
    <n v="20703677"/>
    <x v="4"/>
  </r>
  <r>
    <n v="20890527"/>
    <x v="4"/>
  </r>
  <r>
    <n v="21407635"/>
    <x v="4"/>
  </r>
  <r>
    <n v="21046953"/>
    <x v="4"/>
  </r>
  <r>
    <n v="20706588"/>
    <x v="4"/>
  </r>
  <r>
    <n v="21268660"/>
    <x v="4"/>
  </r>
  <r>
    <n v="20378075"/>
    <x v="4"/>
  </r>
  <r>
    <n v="20476894"/>
    <x v="4"/>
  </r>
  <r>
    <n v="21400043"/>
    <x v="4"/>
  </r>
  <r>
    <n v="21551318"/>
    <x v="4"/>
  </r>
  <r>
    <n v="20793359"/>
    <x v="4"/>
  </r>
  <r>
    <n v="20874865"/>
    <x v="4"/>
  </r>
  <r>
    <n v="20395462"/>
    <x v="4"/>
  </r>
  <r>
    <n v="21705065"/>
    <x v="4"/>
  </r>
  <r>
    <n v="21362120"/>
    <x v="4"/>
  </r>
  <r>
    <n v="20534586"/>
    <x v="4"/>
  </r>
  <r>
    <n v="21533609"/>
    <x v="4"/>
  </r>
  <r>
    <n v="21840336"/>
    <x v="4"/>
  </r>
  <r>
    <n v="21594210"/>
    <x v="4"/>
  </r>
  <r>
    <n v="21256255"/>
    <x v="4"/>
  </r>
  <r>
    <n v="21859753"/>
    <x v="4"/>
  </r>
  <r>
    <n v="21669903"/>
    <x v="4"/>
  </r>
  <r>
    <n v="21868010"/>
    <x v="4"/>
  </r>
  <r>
    <n v="21627683"/>
    <x v="4"/>
  </r>
  <r>
    <n v="21024892"/>
    <x v="4"/>
  </r>
  <r>
    <n v="20194399"/>
    <x v="4"/>
  </r>
  <r>
    <n v="21808132"/>
    <x v="4"/>
  </r>
  <r>
    <n v="21930542"/>
    <x v="4"/>
  </r>
  <r>
    <n v="21633845"/>
    <x v="4"/>
  </r>
  <r>
    <n v="20447540"/>
    <x v="4"/>
  </r>
  <r>
    <n v="21515442"/>
    <x v="4"/>
  </r>
  <r>
    <n v="20960560"/>
    <x v="4"/>
  </r>
  <r>
    <n v="20723470"/>
    <x v="4"/>
  </r>
  <r>
    <n v="21616673"/>
    <x v="4"/>
  </r>
  <r>
    <n v="20572239"/>
    <x v="4"/>
  </r>
  <r>
    <n v="21580364"/>
    <x v="4"/>
  </r>
  <r>
    <n v="20637825"/>
    <x v="4"/>
  </r>
  <r>
    <n v="20840115"/>
    <x v="4"/>
  </r>
  <r>
    <n v="21047538"/>
    <x v="4"/>
  </r>
  <r>
    <n v="21843950"/>
    <x v="4"/>
  </r>
  <r>
    <n v="20657656"/>
    <x v="4"/>
  </r>
  <r>
    <n v="21038147"/>
    <x v="4"/>
  </r>
  <r>
    <n v="20889308"/>
    <x v="4"/>
  </r>
  <r>
    <n v="21261123"/>
    <x v="4"/>
  </r>
  <r>
    <n v="21102553"/>
    <x v="4"/>
  </r>
  <r>
    <n v="20596321"/>
    <x v="4"/>
  </r>
  <r>
    <n v="21771529"/>
    <x v="4"/>
  </r>
  <r>
    <n v="21785703"/>
    <x v="4"/>
  </r>
  <r>
    <n v="21712403"/>
    <x v="4"/>
  </r>
  <r>
    <n v="21465109"/>
    <x v="4"/>
  </r>
  <r>
    <n v="21081086"/>
    <x v="4"/>
  </r>
  <r>
    <n v="21739308"/>
    <x v="4"/>
  </r>
  <r>
    <n v="21702299"/>
    <x v="4"/>
  </r>
  <r>
    <n v="21492235"/>
    <x v="4"/>
  </r>
  <r>
    <n v="21344294"/>
    <x v="4"/>
  </r>
  <r>
    <n v="20628747"/>
    <x v="4"/>
  </r>
  <r>
    <n v="21307109"/>
    <x v="4"/>
  </r>
  <r>
    <n v="20802795"/>
    <x v="4"/>
  </r>
  <r>
    <n v="20748015"/>
    <x v="4"/>
  </r>
  <r>
    <n v="20854416"/>
    <x v="4"/>
  </r>
  <r>
    <n v="21843847"/>
    <x v="4"/>
  </r>
  <r>
    <n v="20592829"/>
    <x v="4"/>
  </r>
  <r>
    <n v="20854475"/>
    <x v="4"/>
  </r>
  <r>
    <n v="21160113"/>
    <x v="4"/>
  </r>
  <r>
    <n v="20190624"/>
    <x v="4"/>
  </r>
  <r>
    <n v="20507944"/>
    <x v="4"/>
  </r>
  <r>
    <n v="21539946"/>
    <x v="4"/>
  </r>
  <r>
    <n v="20511089"/>
    <x v="4"/>
  </r>
  <r>
    <n v="20713598"/>
    <x v="4"/>
  </r>
  <r>
    <n v="20452741"/>
    <x v="4"/>
  </r>
  <r>
    <n v="20564840"/>
    <x v="4"/>
  </r>
  <r>
    <n v="21357725"/>
    <x v="4"/>
  </r>
  <r>
    <n v="21743020"/>
    <x v="4"/>
  </r>
  <r>
    <n v="21019351"/>
    <x v="4"/>
  </r>
  <r>
    <n v="21100680"/>
    <x v="4"/>
  </r>
  <r>
    <n v="20274191"/>
    <x v="4"/>
  </r>
  <r>
    <n v="20482311"/>
    <x v="4"/>
  </r>
  <r>
    <n v="21298469"/>
    <x v="4"/>
  </r>
  <r>
    <n v="21931006"/>
    <x v="4"/>
  </r>
  <r>
    <n v="22026905"/>
    <x v="4"/>
  </r>
  <r>
    <n v="20775503"/>
    <x v="4"/>
  </r>
  <r>
    <n v="21266632"/>
    <x v="4"/>
  </r>
  <r>
    <n v="21596619"/>
    <x v="4"/>
  </r>
  <r>
    <n v="21773825"/>
    <x v="4"/>
  </r>
  <r>
    <n v="21263022"/>
    <x v="4"/>
  </r>
  <r>
    <n v="21338692"/>
    <x v="4"/>
  </r>
  <r>
    <n v="21569349"/>
    <x v="4"/>
  </r>
  <r>
    <n v="21014485"/>
    <x v="4"/>
  </r>
  <r>
    <n v="21448787"/>
    <x v="4"/>
  </r>
  <r>
    <n v="20340650"/>
    <x v="4"/>
  </r>
  <r>
    <n v="20840853"/>
    <x v="4"/>
  </r>
  <r>
    <n v="21296716"/>
    <x v="4"/>
  </r>
  <r>
    <n v="20569608"/>
    <x v="4"/>
  </r>
  <r>
    <n v="20297501"/>
    <x v="4"/>
  </r>
  <r>
    <n v="21674103"/>
    <x v="4"/>
  </r>
  <r>
    <n v="21377694"/>
    <x v="4"/>
  </r>
  <r>
    <n v="20836088"/>
    <x v="4"/>
  </r>
  <r>
    <n v="21557909"/>
    <x v="4"/>
  </r>
  <r>
    <n v="21901582"/>
    <x v="4"/>
  </r>
  <r>
    <n v="20741995"/>
    <x v="4"/>
  </r>
  <r>
    <n v="21252457"/>
    <x v="4"/>
  </r>
  <r>
    <n v="20466598"/>
    <x v="4"/>
  </r>
  <r>
    <n v="21671603"/>
    <x v="4"/>
  </r>
  <r>
    <n v="20077123"/>
    <x v="4"/>
  </r>
  <r>
    <n v="21515394"/>
    <x v="4"/>
  </r>
  <r>
    <n v="20195332"/>
    <x v="4"/>
  </r>
  <r>
    <n v="20760078"/>
    <x v="4"/>
  </r>
  <r>
    <n v="21016186"/>
    <x v="4"/>
  </r>
  <r>
    <n v="21857338"/>
    <x v="4"/>
  </r>
  <r>
    <n v="21829916"/>
    <x v="4"/>
  </r>
  <r>
    <n v="21841815"/>
    <x v="4"/>
  </r>
  <r>
    <n v="21552140"/>
    <x v="4"/>
  </r>
  <r>
    <n v="20659720"/>
    <x v="4"/>
  </r>
  <r>
    <n v="21246608"/>
    <x v="4"/>
  </r>
  <r>
    <n v="21519797"/>
    <x v="4"/>
  </r>
  <r>
    <n v="22015244"/>
    <x v="4"/>
  </r>
  <r>
    <n v="21410416"/>
    <x v="4"/>
  </r>
  <r>
    <n v="20245807"/>
    <x v="4"/>
  </r>
  <r>
    <n v="20472874"/>
    <x v="4"/>
  </r>
  <r>
    <n v="21870972"/>
    <x v="4"/>
  </r>
  <r>
    <n v="20988634"/>
    <x v="4"/>
  </r>
  <r>
    <n v="20172014"/>
    <x v="4"/>
  </r>
  <r>
    <n v="21463723"/>
    <x v="4"/>
  </r>
  <r>
    <n v="20694032"/>
    <x v="4"/>
  </r>
  <r>
    <n v="20583243"/>
    <x v="4"/>
  </r>
  <r>
    <n v="21855164"/>
    <x v="4"/>
  </r>
  <r>
    <n v="21650714"/>
    <x v="4"/>
  </r>
  <r>
    <n v="21598537"/>
    <x v="4"/>
  </r>
  <r>
    <n v="20850668"/>
    <x v="4"/>
  </r>
  <r>
    <n v="21344901"/>
    <x v="4"/>
  </r>
  <r>
    <n v="21881206"/>
    <x v="4"/>
  </r>
  <r>
    <n v="20344565"/>
    <x v="4"/>
  </r>
  <r>
    <n v="21260106"/>
    <x v="4"/>
  </r>
  <r>
    <n v="21930236"/>
    <x v="4"/>
  </r>
  <r>
    <n v="21501037"/>
    <x v="4"/>
  </r>
  <r>
    <n v="21236079"/>
    <x v="4"/>
  </r>
  <r>
    <n v="20626968"/>
    <x v="4"/>
  </r>
  <r>
    <n v="21893363"/>
    <x v="4"/>
  </r>
  <r>
    <n v="21727745"/>
    <x v="4"/>
  </r>
  <r>
    <n v="21931917"/>
    <x v="4"/>
  </r>
  <r>
    <n v="21878380"/>
    <x v="4"/>
  </r>
  <r>
    <n v="20782529"/>
    <x v="4"/>
  </r>
  <r>
    <n v="21664458"/>
    <x v="4"/>
  </r>
  <r>
    <n v="21122283"/>
    <x v="4"/>
  </r>
  <r>
    <n v="21865426"/>
    <x v="4"/>
  </r>
  <r>
    <n v="21656735"/>
    <x v="4"/>
  </r>
  <r>
    <n v="21496351"/>
    <x v="4"/>
  </r>
  <r>
    <n v="21136292"/>
    <x v="4"/>
  </r>
  <r>
    <n v="21608079"/>
    <x v="4"/>
  </r>
  <r>
    <n v="21858188"/>
    <x v="4"/>
  </r>
  <r>
    <n v="21690463"/>
    <x v="4"/>
  </r>
  <r>
    <n v="20774433"/>
    <x v="4"/>
  </r>
  <r>
    <n v="21151279"/>
    <x v="4"/>
  </r>
  <r>
    <n v="20773231"/>
    <x v="4"/>
  </r>
  <r>
    <n v="21438834"/>
    <x v="4"/>
  </r>
  <r>
    <n v="20233350"/>
    <x v="4"/>
  </r>
  <r>
    <n v="21667122"/>
    <x v="4"/>
  </r>
  <r>
    <n v="21061327"/>
    <x v="4"/>
  </r>
  <r>
    <n v="21407173"/>
    <x v="4"/>
  </r>
  <r>
    <n v="20921549"/>
    <x v="4"/>
  </r>
  <r>
    <n v="20760118"/>
    <x v="4"/>
  </r>
  <r>
    <n v="20300933"/>
    <x v="4"/>
  </r>
  <r>
    <n v="21322358"/>
    <x v="4"/>
  </r>
  <r>
    <n v="21756821"/>
    <x v="4"/>
  </r>
  <r>
    <n v="21931453"/>
    <x v="4"/>
  </r>
  <r>
    <n v="21505455"/>
    <x v="4"/>
  </r>
  <r>
    <n v="20580222"/>
    <x v="4"/>
  </r>
  <r>
    <n v="21931921"/>
    <x v="4"/>
  </r>
  <r>
    <n v="20782536"/>
    <x v="4"/>
  </r>
  <r>
    <n v="20748366"/>
    <x v="4"/>
  </r>
  <r>
    <n v="21054261"/>
    <x v="4"/>
  </r>
  <r>
    <n v="20997555"/>
    <x v="4"/>
  </r>
  <r>
    <n v="21707778"/>
    <x v="4"/>
  </r>
  <r>
    <n v="21823182"/>
    <x v="4"/>
  </r>
  <r>
    <n v="10009511"/>
    <x v="4"/>
  </r>
  <r>
    <n v="21880826"/>
    <x v="4"/>
  </r>
  <r>
    <n v="21403897"/>
    <x v="4"/>
  </r>
  <r>
    <n v="20819043"/>
    <x v="4"/>
  </r>
  <r>
    <n v="20579726"/>
    <x v="4"/>
  </r>
  <r>
    <n v="20177613"/>
    <x v="4"/>
  </r>
  <r>
    <n v="21802687"/>
    <x v="4"/>
  </r>
  <r>
    <n v="21487173"/>
    <x v="4"/>
  </r>
  <r>
    <n v="21865109"/>
    <x v="4"/>
  </r>
  <r>
    <n v="21035303"/>
    <x v="4"/>
  </r>
  <r>
    <n v="20564554"/>
    <x v="4"/>
  </r>
  <r>
    <n v="21379315"/>
    <x v="4"/>
  </r>
  <r>
    <n v="21933077"/>
    <x v="4"/>
  </r>
  <r>
    <n v="21858385"/>
    <x v="4"/>
  </r>
  <r>
    <n v="21434412"/>
    <x v="4"/>
  </r>
  <r>
    <n v="20366199"/>
    <x v="4"/>
  </r>
  <r>
    <n v="20630275"/>
    <x v="4"/>
  </r>
  <r>
    <n v="21582762"/>
    <x v="4"/>
  </r>
  <r>
    <n v="21731160"/>
    <x v="4"/>
  </r>
  <r>
    <n v="20781934"/>
    <x v="4"/>
  </r>
  <r>
    <n v="21778885"/>
    <x v="4"/>
  </r>
  <r>
    <n v="21294104"/>
    <x v="4"/>
  </r>
  <r>
    <n v="20769255"/>
    <x v="4"/>
  </r>
  <r>
    <n v="20627939"/>
    <x v="4"/>
  </r>
  <r>
    <n v="20245804"/>
    <x v="4"/>
  </r>
  <r>
    <n v="21932555"/>
    <x v="4"/>
  </r>
  <r>
    <n v="21531819"/>
    <x v="4"/>
  </r>
  <r>
    <n v="21644827"/>
    <x v="4"/>
  </r>
  <r>
    <n v="20720075"/>
    <x v="4"/>
  </r>
  <r>
    <n v="20615213"/>
    <x v="4"/>
  </r>
  <r>
    <n v="21919959"/>
    <x v="4"/>
  </r>
  <r>
    <n v="20517396"/>
    <x v="4"/>
  </r>
  <r>
    <n v="20708140"/>
    <x v="4"/>
  </r>
  <r>
    <n v="20780767"/>
    <x v="4"/>
  </r>
  <r>
    <n v="20983935"/>
    <x v="4"/>
  </r>
  <r>
    <n v="21780099"/>
    <x v="4"/>
  </r>
  <r>
    <n v="20794472"/>
    <x v="4"/>
  </r>
  <r>
    <n v="21685957"/>
    <x v="4"/>
  </r>
  <r>
    <n v="20437755"/>
    <x v="4"/>
  </r>
  <r>
    <n v="21071364"/>
    <x v="4"/>
  </r>
  <r>
    <n v="22002530"/>
    <x v="4"/>
  </r>
  <r>
    <n v="20177299"/>
    <x v="4"/>
  </r>
  <r>
    <n v="20851044"/>
    <x v="4"/>
  </r>
  <r>
    <n v="20404474"/>
    <x v="4"/>
  </r>
  <r>
    <n v="21181183"/>
    <x v="4"/>
  </r>
  <r>
    <n v="21932588"/>
    <x v="4"/>
  </r>
  <r>
    <n v="21832466"/>
    <x v="4"/>
  </r>
  <r>
    <n v="21823059"/>
    <x v="4"/>
  </r>
  <r>
    <n v="21082786"/>
    <x v="4"/>
  </r>
  <r>
    <n v="20764785"/>
    <x v="4"/>
  </r>
  <r>
    <n v="20725782"/>
    <x v="4"/>
  </r>
  <r>
    <n v="20381332"/>
    <x v="4"/>
  </r>
  <r>
    <n v="21128821"/>
    <x v="4"/>
  </r>
  <r>
    <n v="21700872"/>
    <x v="4"/>
  </r>
  <r>
    <n v="21449010"/>
    <x v="4"/>
  </r>
  <r>
    <n v="20527901"/>
    <x v="4"/>
  </r>
  <r>
    <n v="21558223"/>
    <x v="4"/>
  </r>
  <r>
    <n v="20079133"/>
    <x v="4"/>
  </r>
  <r>
    <n v="20841564"/>
    <x v="4"/>
  </r>
  <r>
    <n v="21044853"/>
    <x v="4"/>
  </r>
  <r>
    <n v="20818500"/>
    <x v="4"/>
  </r>
  <r>
    <n v="21651409"/>
    <x v="4"/>
  </r>
  <r>
    <n v="20690829"/>
    <x v="4"/>
  </r>
  <r>
    <n v="20463736"/>
    <x v="4"/>
  </r>
  <r>
    <n v="20762648"/>
    <x v="4"/>
  </r>
  <r>
    <n v="21828380"/>
    <x v="4"/>
  </r>
  <r>
    <n v="20566110"/>
    <x v="4"/>
  </r>
  <r>
    <n v="21535630"/>
    <x v="4"/>
  </r>
  <r>
    <n v="21403321"/>
    <x v="4"/>
  </r>
  <r>
    <n v="20990983"/>
    <x v="4"/>
  </r>
  <r>
    <n v="20202562"/>
    <x v="4"/>
  </r>
  <r>
    <n v="21935392"/>
    <x v="4"/>
  </r>
  <r>
    <n v="20461170"/>
    <x v="4"/>
  </r>
  <r>
    <n v="21507817"/>
    <x v="4"/>
  </r>
  <r>
    <n v="20122096"/>
    <x v="4"/>
  </r>
  <r>
    <n v="21834553"/>
    <x v="4"/>
  </r>
  <r>
    <n v="21408278"/>
    <x v="4"/>
  </r>
  <r>
    <n v="21795808"/>
    <x v="4"/>
  </r>
  <r>
    <n v="21102399"/>
    <x v="4"/>
  </r>
  <r>
    <n v="21156778"/>
    <x v="4"/>
  </r>
  <r>
    <n v="20253088"/>
    <x v="4"/>
  </r>
  <r>
    <n v="20709204"/>
    <x v="4"/>
  </r>
  <r>
    <n v="21314030"/>
    <x v="4"/>
  </r>
  <r>
    <n v="20428461"/>
    <x v="4"/>
  </r>
  <r>
    <n v="21567544"/>
    <x v="4"/>
  </r>
  <r>
    <n v="21190240"/>
    <x v="4"/>
  </r>
  <r>
    <n v="20851009"/>
    <x v="4"/>
  </r>
  <r>
    <n v="20151235"/>
    <x v="4"/>
  </r>
  <r>
    <n v="21905079"/>
    <x v="4"/>
  </r>
  <r>
    <n v="21743388"/>
    <x v="4"/>
  </r>
  <r>
    <n v="21907029"/>
    <x v="4"/>
  </r>
  <r>
    <n v="21788242"/>
    <x v="4"/>
  </r>
  <r>
    <n v="21339083"/>
    <x v="4"/>
  </r>
  <r>
    <n v="20648845"/>
    <x v="4"/>
  </r>
  <r>
    <n v="20298153"/>
    <x v="4"/>
  </r>
  <r>
    <n v="21345591"/>
    <x v="4"/>
  </r>
  <r>
    <n v="20783466"/>
    <x v="4"/>
  </r>
  <r>
    <n v="20184785"/>
    <x v="4"/>
  </r>
  <r>
    <n v="20949349"/>
    <x v="4"/>
  </r>
  <r>
    <n v="20393007"/>
    <x v="4"/>
  </r>
  <r>
    <n v="21427694"/>
    <x v="4"/>
  </r>
  <r>
    <n v="20416908"/>
    <x v="4"/>
  </r>
  <r>
    <n v="21444861"/>
    <x v="4"/>
  </r>
  <r>
    <n v="21613820"/>
    <x v="4"/>
  </r>
  <r>
    <n v="21681911"/>
    <x v="4"/>
  </r>
  <r>
    <n v="21704204"/>
    <x v="4"/>
  </r>
  <r>
    <n v="21887668"/>
    <x v="4"/>
  </r>
  <r>
    <n v="21427834"/>
    <x v="4"/>
  </r>
  <r>
    <n v="21834245"/>
    <x v="4"/>
  </r>
  <r>
    <n v="20992079"/>
    <x v="4"/>
  </r>
  <r>
    <n v="21067898"/>
    <x v="4"/>
  </r>
  <r>
    <n v="21526744"/>
    <x v="4"/>
  </r>
  <r>
    <n v="20532626"/>
    <x v="4"/>
  </r>
  <r>
    <n v="20775649"/>
    <x v="4"/>
  </r>
  <r>
    <n v="21679485"/>
    <x v="4"/>
  </r>
  <r>
    <n v="21029103"/>
    <x v="4"/>
  </r>
  <r>
    <n v="20526501"/>
    <x v="4"/>
  </r>
  <r>
    <n v="21615670"/>
    <x v="4"/>
  </r>
  <r>
    <n v="20490857"/>
    <x v="4"/>
  </r>
  <r>
    <n v="20175429"/>
    <x v="4"/>
  </r>
  <r>
    <n v="21740031"/>
    <x v="4"/>
  </r>
  <r>
    <n v="21623321"/>
    <x v="4"/>
  </r>
  <r>
    <n v="20177543"/>
    <x v="4"/>
  </r>
  <r>
    <n v="21254820"/>
    <x v="4"/>
  </r>
  <r>
    <n v="20348566"/>
    <x v="4"/>
  </r>
  <r>
    <n v="20594362"/>
    <x v="4"/>
  </r>
  <r>
    <n v="21316955"/>
    <x v="4"/>
  </r>
  <r>
    <n v="20419720"/>
    <x v="4"/>
  </r>
  <r>
    <n v="21439136"/>
    <x v="4"/>
  </r>
  <r>
    <n v="21939098"/>
    <x v="4"/>
  </r>
  <r>
    <n v="20841650"/>
    <x v="4"/>
  </r>
  <r>
    <n v="21912405"/>
    <x v="4"/>
  </r>
  <r>
    <n v="21154347"/>
    <x v="4"/>
  </r>
  <r>
    <n v="21150306"/>
    <x v="4"/>
  </r>
  <r>
    <n v="20834005"/>
    <x v="4"/>
  </r>
  <r>
    <n v="20795521"/>
    <x v="4"/>
  </r>
  <r>
    <n v="20536147"/>
    <x v="4"/>
  </r>
  <r>
    <n v="21831298"/>
    <x v="4"/>
  </r>
  <r>
    <n v="21374669"/>
    <x v="4"/>
  </r>
  <r>
    <n v="21225634"/>
    <x v="4"/>
  </r>
  <r>
    <n v="20311841"/>
    <x v="4"/>
  </r>
  <r>
    <n v="21505294"/>
    <x v="4"/>
  </r>
  <r>
    <n v="21790857"/>
    <x v="4"/>
  </r>
  <r>
    <n v="21282146"/>
    <x v="4"/>
  </r>
  <r>
    <n v="21572039"/>
    <x v="4"/>
  </r>
  <r>
    <n v="21938439"/>
    <x v="4"/>
  </r>
  <r>
    <n v="21436639"/>
    <x v="4"/>
  </r>
  <r>
    <n v="21434258"/>
    <x v="4"/>
  </r>
  <r>
    <n v="20125614"/>
    <x v="4"/>
  </r>
  <r>
    <n v="21008465"/>
    <x v="4"/>
  </r>
  <r>
    <n v="21070587"/>
    <x v="4"/>
  </r>
  <r>
    <n v="21832424"/>
    <x v="4"/>
  </r>
  <r>
    <n v="21788651"/>
    <x v="4"/>
  </r>
  <r>
    <n v="20840185"/>
    <x v="4"/>
  </r>
  <r>
    <n v="21745251"/>
    <x v="4"/>
  </r>
  <r>
    <n v="20608597"/>
    <x v="4"/>
  </r>
  <r>
    <n v="21944507"/>
    <x v="4"/>
  </r>
  <r>
    <n v="21686821"/>
    <x v="4"/>
  </r>
  <r>
    <n v="21396674"/>
    <x v="4"/>
  </r>
  <r>
    <n v="20933167"/>
    <x v="4"/>
  </r>
  <r>
    <n v="21684098"/>
    <x v="4"/>
  </r>
  <r>
    <n v="21809410"/>
    <x v="4"/>
  </r>
  <r>
    <n v="21665960"/>
    <x v="4"/>
  </r>
  <r>
    <n v="21809025"/>
    <x v="4"/>
  </r>
  <r>
    <n v="20150629"/>
    <x v="4"/>
  </r>
  <r>
    <n v="20647492"/>
    <x v="4"/>
  </r>
  <r>
    <n v="21542206"/>
    <x v="4"/>
  </r>
  <r>
    <n v="20513562"/>
    <x v="4"/>
  </r>
  <r>
    <n v="20077682"/>
    <x v="4"/>
  </r>
  <r>
    <n v="22024109"/>
    <x v="4"/>
  </r>
  <r>
    <n v="20821723"/>
    <x v="4"/>
  </r>
  <r>
    <n v="21335239"/>
    <x v="4"/>
  </r>
  <r>
    <n v="21204445"/>
    <x v="4"/>
  </r>
  <r>
    <n v="21246077"/>
    <x v="4"/>
  </r>
  <r>
    <n v="20818108"/>
    <x v="4"/>
  </r>
  <r>
    <n v="20825806"/>
    <x v="4"/>
  </r>
  <r>
    <n v="20848833"/>
    <x v="4"/>
  </r>
  <r>
    <n v="21139917"/>
    <x v="4"/>
  </r>
  <r>
    <n v="20791139"/>
    <x v="4"/>
  </r>
  <r>
    <n v="20849701"/>
    <x v="4"/>
  </r>
  <r>
    <n v="21815162"/>
    <x v="4"/>
  </r>
  <r>
    <n v="21777257"/>
    <x v="4"/>
  </r>
  <r>
    <n v="21941100"/>
    <x v="4"/>
  </r>
  <r>
    <n v="20852384"/>
    <x v="4"/>
  </r>
  <r>
    <n v="21941359"/>
    <x v="4"/>
  </r>
  <r>
    <n v="21280902"/>
    <x v="4"/>
  </r>
  <r>
    <n v="21305765"/>
    <x v="4"/>
  </r>
  <r>
    <n v="20834758"/>
    <x v="4"/>
  </r>
  <r>
    <n v="21230172"/>
    <x v="4"/>
  </r>
  <r>
    <n v="20632718"/>
    <x v="4"/>
  </r>
  <r>
    <n v="21941156"/>
    <x v="4"/>
  </r>
  <r>
    <n v="20612078"/>
    <x v="4"/>
  </r>
  <r>
    <n v="20672518"/>
    <x v="4"/>
  </r>
  <r>
    <n v="20171163"/>
    <x v="4"/>
  </r>
  <r>
    <n v="20781919"/>
    <x v="4"/>
  </r>
  <r>
    <n v="20198938"/>
    <x v="4"/>
  </r>
  <r>
    <n v="20391812"/>
    <x v="4"/>
  </r>
  <r>
    <n v="20157505"/>
    <x v="4"/>
  </r>
  <r>
    <n v="21932747"/>
    <x v="4"/>
  </r>
  <r>
    <n v="21067951"/>
    <x v="4"/>
  </r>
  <r>
    <n v="20487873"/>
    <x v="4"/>
  </r>
  <r>
    <n v="20390884"/>
    <x v="4"/>
  </r>
  <r>
    <n v="21774721"/>
    <x v="4"/>
  </r>
  <r>
    <n v="20577872"/>
    <x v="4"/>
  </r>
  <r>
    <n v="20300935"/>
    <x v="4"/>
  </r>
  <r>
    <n v="21769969"/>
    <x v="4"/>
  </r>
  <r>
    <n v="20464494"/>
    <x v="4"/>
  </r>
  <r>
    <n v="20456392"/>
    <x v="4"/>
  </r>
  <r>
    <n v="20255885"/>
    <x v="4"/>
  </r>
  <r>
    <n v="20308701"/>
    <x v="4"/>
  </r>
  <r>
    <n v="21879466"/>
    <x v="4"/>
  </r>
  <r>
    <n v="21124158"/>
    <x v="4"/>
  </r>
  <r>
    <n v="21112331"/>
    <x v="4"/>
  </r>
  <r>
    <n v="21006510"/>
    <x v="4"/>
  </r>
  <r>
    <n v="21452928"/>
    <x v="4"/>
  </r>
  <r>
    <n v="20493309"/>
    <x v="4"/>
  </r>
  <r>
    <n v="21028201"/>
    <x v="4"/>
  </r>
  <r>
    <n v="21418685"/>
    <x v="4"/>
  </r>
  <r>
    <n v="21572654"/>
    <x v="4"/>
  </r>
  <r>
    <n v="21826328"/>
    <x v="4"/>
  </r>
  <r>
    <n v="20834965"/>
    <x v="4"/>
  </r>
  <r>
    <n v="20342160"/>
    <x v="4"/>
  </r>
  <r>
    <n v="21301935"/>
    <x v="4"/>
  </r>
  <r>
    <n v="21916030"/>
    <x v="4"/>
  </r>
  <r>
    <n v="20838577"/>
    <x v="4"/>
  </r>
  <r>
    <n v="21595361"/>
    <x v="4"/>
  </r>
  <r>
    <n v="21349628"/>
    <x v="4"/>
  </r>
  <r>
    <n v="20792917"/>
    <x v="4"/>
  </r>
  <r>
    <n v="20495022"/>
    <x v="4"/>
  </r>
  <r>
    <n v="21735781"/>
    <x v="4"/>
  </r>
  <r>
    <n v="20921100"/>
    <x v="4"/>
  </r>
  <r>
    <n v="21307505"/>
    <x v="4"/>
  </r>
  <r>
    <n v="21713893"/>
    <x v="4"/>
  </r>
  <r>
    <n v="21875673"/>
    <x v="4"/>
  </r>
  <r>
    <n v="20218896"/>
    <x v="4"/>
  </r>
  <r>
    <n v="20364358"/>
    <x v="4"/>
  </r>
  <r>
    <n v="20674580"/>
    <x v="4"/>
  </r>
  <r>
    <n v="21366052"/>
    <x v="4"/>
  </r>
  <r>
    <n v="21905559"/>
    <x v="4"/>
  </r>
  <r>
    <n v="20571353"/>
    <x v="4"/>
  </r>
  <r>
    <n v="20477179"/>
    <x v="4"/>
  </r>
  <r>
    <n v="20635421"/>
    <x v="4"/>
  </r>
  <r>
    <n v="20626222"/>
    <x v="4"/>
  </r>
  <r>
    <n v="20344664"/>
    <x v="4"/>
  </r>
  <r>
    <n v="20385300"/>
    <x v="4"/>
  </r>
  <r>
    <n v="20549954"/>
    <x v="4"/>
  </r>
  <r>
    <n v="21919321"/>
    <x v="4"/>
  </r>
  <r>
    <n v="21880884"/>
    <x v="4"/>
  </r>
  <r>
    <n v="20571842"/>
    <x v="4"/>
  </r>
  <r>
    <n v="21861596"/>
    <x v="4"/>
  </r>
  <r>
    <n v="21784830"/>
    <x v="4"/>
  </r>
  <r>
    <n v="20344369"/>
    <x v="4"/>
  </r>
  <r>
    <n v="21073452"/>
    <x v="4"/>
  </r>
  <r>
    <n v="20439550"/>
    <x v="4"/>
  </r>
  <r>
    <n v="20433985"/>
    <x v="4"/>
  </r>
  <r>
    <n v="21051144"/>
    <x v="4"/>
  </r>
  <r>
    <n v="21789598"/>
    <x v="4"/>
  </r>
  <r>
    <n v="20429493"/>
    <x v="4"/>
  </r>
  <r>
    <n v="20918027"/>
    <x v="4"/>
  </r>
  <r>
    <n v="20723985"/>
    <x v="4"/>
  </r>
  <r>
    <n v="21223680"/>
    <x v="4"/>
  </r>
  <r>
    <n v="21786693"/>
    <x v="4"/>
  </r>
  <r>
    <n v="20482113"/>
    <x v="4"/>
  </r>
  <r>
    <n v="21846743"/>
    <x v="4"/>
  </r>
  <r>
    <n v="20911721"/>
    <x v="4"/>
  </r>
  <r>
    <n v="21360558"/>
    <x v="4"/>
  </r>
  <r>
    <n v="20923025"/>
    <x v="4"/>
  </r>
  <r>
    <n v="20860844"/>
    <x v="4"/>
  </r>
  <r>
    <n v="21769593"/>
    <x v="4"/>
  </r>
  <r>
    <n v="20708582"/>
    <x v="4"/>
  </r>
  <r>
    <n v="20539395"/>
    <x v="4"/>
  </r>
  <r>
    <n v="20240524"/>
    <x v="4"/>
  </r>
  <r>
    <n v="20286965"/>
    <x v="4"/>
  </r>
  <r>
    <n v="21646004"/>
    <x v="4"/>
  </r>
  <r>
    <n v="21618819"/>
    <x v="4"/>
  </r>
  <r>
    <n v="21251932"/>
    <x v="4"/>
  </r>
  <r>
    <n v="21175146"/>
    <x v="4"/>
  </r>
  <r>
    <n v="21874462"/>
    <x v="4"/>
  </r>
  <r>
    <n v="21080585"/>
    <x v="4"/>
  </r>
  <r>
    <n v="20321894"/>
    <x v="4"/>
  </r>
  <r>
    <n v="20996387"/>
    <x v="4"/>
  </r>
  <r>
    <n v="20564752"/>
    <x v="4"/>
  </r>
  <r>
    <n v="20636003"/>
    <x v="4"/>
  </r>
  <r>
    <n v="20888748"/>
    <x v="4"/>
  </r>
  <r>
    <n v="21401518"/>
    <x v="4"/>
  </r>
  <r>
    <n v="20723828"/>
    <x v="4"/>
  </r>
  <r>
    <n v="21608575"/>
    <x v="4"/>
  </r>
  <r>
    <n v="21762135"/>
    <x v="4"/>
  </r>
  <r>
    <n v="20499114"/>
    <x v="4"/>
  </r>
  <r>
    <n v="21002777"/>
    <x v="4"/>
  </r>
  <r>
    <n v="20522478"/>
    <x v="4"/>
  </r>
  <r>
    <n v="21420521"/>
    <x v="4"/>
  </r>
  <r>
    <n v="20726514"/>
    <x v="4"/>
  </r>
  <r>
    <n v="21678566"/>
    <x v="4"/>
  </r>
  <r>
    <n v="20343515"/>
    <x v="4"/>
  </r>
  <r>
    <n v="21859515"/>
    <x v="4"/>
  </r>
  <r>
    <n v="21649878"/>
    <x v="4"/>
  </r>
  <r>
    <n v="21052209"/>
    <x v="4"/>
  </r>
  <r>
    <n v="21512405"/>
    <x v="4"/>
  </r>
  <r>
    <n v="21223325"/>
    <x v="4"/>
  </r>
  <r>
    <n v="21023858"/>
    <x v="4"/>
  </r>
  <r>
    <n v="21400188"/>
    <x v="4"/>
  </r>
  <r>
    <n v="21321939"/>
    <x v="4"/>
  </r>
  <r>
    <n v="20619917"/>
    <x v="4"/>
  </r>
  <r>
    <n v="20136951"/>
    <x v="4"/>
  </r>
  <r>
    <n v="20851069"/>
    <x v="4"/>
  </r>
  <r>
    <n v="20422776"/>
    <x v="4"/>
  </r>
  <r>
    <n v="21812208"/>
    <x v="4"/>
  </r>
  <r>
    <n v="21859459"/>
    <x v="4"/>
  </r>
  <r>
    <n v="20838415"/>
    <x v="4"/>
  </r>
  <r>
    <n v="20616447"/>
    <x v="4"/>
  </r>
  <r>
    <n v="21794815"/>
    <x v="4"/>
  </r>
  <r>
    <n v="21714411"/>
    <x v="4"/>
  </r>
  <r>
    <n v="21708142"/>
    <x v="4"/>
  </r>
  <r>
    <n v="21066367"/>
    <x v="4"/>
  </r>
  <r>
    <n v="20792321"/>
    <x v="4"/>
  </r>
  <r>
    <n v="21339181"/>
    <x v="4"/>
  </r>
  <r>
    <n v="21451964"/>
    <x v="4"/>
  </r>
  <r>
    <n v="21786071"/>
    <x v="4"/>
  </r>
  <r>
    <n v="20730044"/>
    <x v="4"/>
  </r>
  <r>
    <n v="21742877"/>
    <x v="4"/>
  </r>
  <r>
    <n v="20358513"/>
    <x v="4"/>
  </r>
  <r>
    <n v="20204841"/>
    <x v="4"/>
  </r>
  <r>
    <n v="21910402"/>
    <x v="4"/>
  </r>
  <r>
    <n v="21105034"/>
    <x v="4"/>
  </r>
  <r>
    <n v="20337220"/>
    <x v="4"/>
  </r>
  <r>
    <n v="21785202"/>
    <x v="4"/>
  </r>
  <r>
    <n v="21226760"/>
    <x v="4"/>
  </r>
  <r>
    <n v="20088850"/>
    <x v="4"/>
  </r>
  <r>
    <n v="20632318"/>
    <x v="4"/>
  </r>
  <r>
    <n v="20466761"/>
    <x v="4"/>
  </r>
  <r>
    <n v="20589899"/>
    <x v="4"/>
  </r>
  <r>
    <n v="20593202"/>
    <x v="4"/>
  </r>
  <r>
    <n v="20728944"/>
    <x v="4"/>
  </r>
  <r>
    <n v="20983203"/>
    <x v="4"/>
  </r>
  <r>
    <n v="21799362"/>
    <x v="4"/>
  </r>
  <r>
    <n v="21257207"/>
    <x v="4"/>
  </r>
  <r>
    <n v="20165062"/>
    <x v="4"/>
  </r>
  <r>
    <n v="20317188"/>
    <x v="4"/>
  </r>
  <r>
    <n v="21915207"/>
    <x v="4"/>
  </r>
  <r>
    <n v="21781316"/>
    <x v="4"/>
  </r>
  <r>
    <n v="20178650"/>
    <x v="4"/>
  </r>
  <r>
    <n v="20507451"/>
    <x v="4"/>
  </r>
  <r>
    <n v="20165164"/>
    <x v="4"/>
  </r>
  <r>
    <n v="20617418"/>
    <x v="4"/>
  </r>
  <r>
    <n v="21176760"/>
    <x v="4"/>
  </r>
  <r>
    <n v="21387051"/>
    <x v="4"/>
  </r>
  <r>
    <n v="20365859"/>
    <x v="4"/>
  </r>
  <r>
    <n v="20695004"/>
    <x v="4"/>
  </r>
  <r>
    <n v="20748172"/>
    <x v="4"/>
  </r>
  <r>
    <n v="21908310"/>
    <x v="4"/>
  </r>
  <r>
    <n v="20897408"/>
    <x v="4"/>
  </r>
  <r>
    <n v="24305768"/>
    <x v="4"/>
  </r>
  <r>
    <n v="21798550"/>
    <x v="4"/>
  </r>
  <r>
    <n v="21523262"/>
    <x v="4"/>
  </r>
  <r>
    <n v="21297482"/>
    <x v="4"/>
  </r>
  <r>
    <n v="21265682"/>
    <x v="4"/>
  </r>
  <r>
    <n v="21358651"/>
    <x v="4"/>
  </r>
  <r>
    <n v="21897626"/>
    <x v="4"/>
  </r>
  <r>
    <n v="21643575"/>
    <x v="4"/>
  </r>
  <r>
    <n v="21050838"/>
    <x v="4"/>
  </r>
  <r>
    <n v="20164016"/>
    <x v="4"/>
  </r>
  <r>
    <n v="20441802"/>
    <x v="4"/>
  </r>
  <r>
    <n v="21701523"/>
    <x v="4"/>
  </r>
  <r>
    <n v="20590040"/>
    <x v="4"/>
  </r>
  <r>
    <n v="20412260"/>
    <x v="4"/>
  </r>
  <r>
    <n v="20885834"/>
    <x v="4"/>
  </r>
  <r>
    <n v="20732831"/>
    <x v="4"/>
  </r>
  <r>
    <n v="22026756"/>
    <x v="4"/>
  </r>
  <r>
    <n v="21056586"/>
    <x v="4"/>
  </r>
  <r>
    <n v="20713621"/>
    <x v="4"/>
  </r>
  <r>
    <n v="20175970"/>
    <x v="4"/>
  </r>
  <r>
    <n v="20760830"/>
    <x v="4"/>
  </r>
  <r>
    <n v="21830908"/>
    <x v="4"/>
  </r>
  <r>
    <n v="21359400"/>
    <x v="4"/>
  </r>
  <r>
    <n v="21258645"/>
    <x v="4"/>
  </r>
  <r>
    <n v="20890147"/>
    <x v="4"/>
  </r>
  <r>
    <n v="20405427"/>
    <x v="4"/>
  </r>
  <r>
    <n v="20430651"/>
    <x v="4"/>
  </r>
  <r>
    <n v="20573337"/>
    <x v="4"/>
  </r>
  <r>
    <n v="21099659"/>
    <x v="4"/>
  </r>
  <r>
    <n v="21301981"/>
    <x v="4"/>
  </r>
  <r>
    <n v="21861958"/>
    <x v="4"/>
  </r>
  <r>
    <n v="20931551"/>
    <x v="4"/>
  </r>
  <r>
    <n v="20748206"/>
    <x v="4"/>
  </r>
  <r>
    <n v="20389497"/>
    <x v="4"/>
  </r>
  <r>
    <n v="20405225"/>
    <x v="4"/>
  </r>
  <r>
    <n v="20756302"/>
    <x v="4"/>
  </r>
  <r>
    <n v="20224931"/>
    <x v="4"/>
  </r>
  <r>
    <n v="20209060"/>
    <x v="4"/>
  </r>
  <r>
    <n v="21473003"/>
    <x v="4"/>
  </r>
  <r>
    <n v="21443523"/>
    <x v="4"/>
  </r>
  <r>
    <n v="20483403"/>
    <x v="4"/>
  </r>
  <r>
    <n v="20931457"/>
    <x v="4"/>
  </r>
  <r>
    <n v="20886887"/>
    <x v="4"/>
  </r>
  <r>
    <n v="21202272"/>
    <x v="4"/>
  </r>
  <r>
    <n v="20584660"/>
    <x v="4"/>
  </r>
  <r>
    <n v="21871310"/>
    <x v="4"/>
  </r>
  <r>
    <n v="21692281"/>
    <x v="4"/>
  </r>
  <r>
    <n v="20432515"/>
    <x v="4"/>
  </r>
  <r>
    <n v="21782689"/>
    <x v="4"/>
  </r>
  <r>
    <n v="21596707"/>
    <x v="4"/>
  </r>
  <r>
    <n v="21905186"/>
    <x v="4"/>
  </r>
  <r>
    <n v="21381011"/>
    <x v="4"/>
  </r>
  <r>
    <n v="20438735"/>
    <x v="4"/>
  </r>
  <r>
    <n v="20712812"/>
    <x v="4"/>
  </r>
  <r>
    <n v="21706559"/>
    <x v="4"/>
  </r>
  <r>
    <n v="21485396"/>
    <x v="4"/>
  </r>
  <r>
    <n v="20725817"/>
    <x v="4"/>
  </r>
  <r>
    <n v="21940655"/>
    <x v="4"/>
  </r>
  <r>
    <n v="20415629"/>
    <x v="4"/>
  </r>
  <r>
    <n v="20067248"/>
    <x v="4"/>
  </r>
  <r>
    <n v="20510459"/>
    <x v="4"/>
  </r>
  <r>
    <n v="21832090"/>
    <x v="4"/>
  </r>
  <r>
    <n v="20659830"/>
    <x v="4"/>
  </r>
  <r>
    <n v="21453994"/>
    <x v="4"/>
  </r>
  <r>
    <n v="21581507"/>
    <x v="4"/>
  </r>
  <r>
    <n v="20209737"/>
    <x v="4"/>
  </r>
  <r>
    <n v="21869961"/>
    <x v="4"/>
  </r>
  <r>
    <n v="20925157"/>
    <x v="4"/>
  </r>
  <r>
    <n v="20419949"/>
    <x v="4"/>
  </r>
  <r>
    <n v="21791219"/>
    <x v="4"/>
  </r>
  <r>
    <n v="20988875"/>
    <x v="4"/>
  </r>
  <r>
    <n v="20322882"/>
    <x v="4"/>
  </r>
  <r>
    <n v="20393438"/>
    <x v="4"/>
  </r>
  <r>
    <n v="20225326"/>
    <x v="4"/>
  </r>
  <r>
    <n v="21925169"/>
    <x v="4"/>
  </r>
  <r>
    <n v="20618841"/>
    <x v="4"/>
  </r>
  <r>
    <n v="20306373"/>
    <x v="4"/>
  </r>
  <r>
    <n v="21796186"/>
    <x v="4"/>
  </r>
  <r>
    <n v="20167889"/>
    <x v="4"/>
  </r>
  <r>
    <n v="21195033"/>
    <x v="4"/>
  </r>
  <r>
    <n v="22017429"/>
    <x v="4"/>
  </r>
  <r>
    <n v="20636472"/>
    <x v="4"/>
  </r>
  <r>
    <n v="20081265"/>
    <x v="4"/>
  </r>
  <r>
    <n v="21874566"/>
    <x v="4"/>
  </r>
  <r>
    <n v="21315959"/>
    <x v="4"/>
  </r>
  <r>
    <n v="20149153"/>
    <x v="4"/>
  </r>
  <r>
    <n v="20438197"/>
    <x v="4"/>
  </r>
  <r>
    <n v="20910567"/>
    <x v="4"/>
  </r>
  <r>
    <n v="20366967"/>
    <x v="4"/>
  </r>
  <r>
    <n v="21786892"/>
    <x v="4"/>
  </r>
  <r>
    <n v="21056127"/>
    <x v="4"/>
  </r>
  <r>
    <n v="21083514"/>
    <x v="4"/>
  </r>
  <r>
    <n v="20726338"/>
    <x v="4"/>
  </r>
  <r>
    <n v="20388798"/>
    <x v="4"/>
  </r>
  <r>
    <n v="21782373"/>
    <x v="4"/>
  </r>
  <r>
    <n v="20631014"/>
    <x v="4"/>
  </r>
  <r>
    <n v="20251402"/>
    <x v="4"/>
  </r>
  <r>
    <n v="21817675"/>
    <x v="4"/>
  </r>
  <r>
    <n v="21256614"/>
    <x v="4"/>
  </r>
  <r>
    <n v="20729585"/>
    <x v="4"/>
  </r>
  <r>
    <n v="21849182"/>
    <x v="4"/>
  </r>
  <r>
    <n v="20419097"/>
    <x v="4"/>
  </r>
  <r>
    <n v="21027720"/>
    <x v="4"/>
  </r>
  <r>
    <n v="21424097"/>
    <x v="4"/>
  </r>
  <r>
    <n v="21565088"/>
    <x v="4"/>
  </r>
  <r>
    <n v="21761187"/>
    <x v="4"/>
  </r>
  <r>
    <n v="21841145"/>
    <x v="4"/>
  </r>
  <r>
    <n v="20805737"/>
    <x v="4"/>
  </r>
  <r>
    <n v="20459249"/>
    <x v="4"/>
  </r>
  <r>
    <n v="21369522"/>
    <x v="4"/>
  </r>
  <r>
    <n v="21856829"/>
    <x v="4"/>
  </r>
  <r>
    <n v="20595958"/>
    <x v="4"/>
  </r>
  <r>
    <n v="20418018"/>
    <x v="4"/>
  </r>
  <r>
    <n v="21287544"/>
    <x v="4"/>
  </r>
  <r>
    <n v="20201771"/>
    <x v="4"/>
  </r>
  <r>
    <n v="22002278"/>
    <x v="4"/>
  </r>
  <r>
    <n v="21853312"/>
    <x v="4"/>
  </r>
  <r>
    <n v="21061103"/>
    <x v="4"/>
  </r>
  <r>
    <n v="20339547"/>
    <x v="4"/>
  </r>
  <r>
    <n v="21890827"/>
    <x v="4"/>
  </r>
  <r>
    <n v="20726400"/>
    <x v="4"/>
  </r>
  <r>
    <n v="21285030"/>
    <x v="4"/>
  </r>
  <r>
    <n v="21462458"/>
    <x v="4"/>
  </r>
  <r>
    <n v="20084769"/>
    <x v="4"/>
  </r>
  <r>
    <n v="20527340"/>
    <x v="4"/>
  </r>
  <r>
    <n v="21883268"/>
    <x v="4"/>
  </r>
  <r>
    <n v="20523680"/>
    <x v="4"/>
  </r>
  <r>
    <n v="20549315"/>
    <x v="4"/>
  </r>
  <r>
    <n v="20890207"/>
    <x v="4"/>
  </r>
  <r>
    <n v="20142830"/>
    <x v="4"/>
  </r>
  <r>
    <n v="21649491"/>
    <x v="4"/>
  </r>
  <r>
    <n v="21043357"/>
    <x v="4"/>
  </r>
  <r>
    <n v="21774375"/>
    <x v="4"/>
  </r>
  <r>
    <n v="21209593"/>
    <x v="4"/>
  </r>
  <r>
    <n v="20318169"/>
    <x v="4"/>
  </r>
  <r>
    <n v="20415666"/>
    <x v="4"/>
  </r>
  <r>
    <n v="20529637"/>
    <x v="4"/>
  </r>
  <r>
    <n v="21161014"/>
    <x v="4"/>
  </r>
  <r>
    <n v="20322452"/>
    <x v="4"/>
  </r>
  <r>
    <n v="21867207"/>
    <x v="4"/>
  </r>
  <r>
    <n v="21795418"/>
    <x v="4"/>
  </r>
  <r>
    <n v="20572328"/>
    <x v="4"/>
  </r>
  <r>
    <n v="21762851"/>
    <x v="4"/>
  </r>
  <r>
    <n v="21091624"/>
    <x v="4"/>
  </r>
  <r>
    <n v="21212683"/>
    <x v="4"/>
  </r>
  <r>
    <n v="20491403"/>
    <x v="4"/>
  </r>
  <r>
    <n v="20566243"/>
    <x v="4"/>
  </r>
  <r>
    <n v="21543445"/>
    <x v="4"/>
  </r>
  <r>
    <n v="22025074"/>
    <x v="4"/>
  </r>
  <r>
    <n v="21698287"/>
    <x v="4"/>
  </r>
  <r>
    <n v="20759418"/>
    <x v="4"/>
  </r>
  <r>
    <n v="21888892"/>
    <x v="4"/>
  </r>
  <r>
    <n v="20330551"/>
    <x v="4"/>
  </r>
  <r>
    <n v="21102541"/>
    <x v="4"/>
  </r>
  <r>
    <n v="21570594"/>
    <x v="4"/>
  </r>
  <r>
    <n v="20464460"/>
    <x v="4"/>
  </r>
  <r>
    <n v="21640477"/>
    <x v="4"/>
  </r>
  <r>
    <n v="21743180"/>
    <x v="4"/>
  </r>
  <r>
    <n v="20666499"/>
    <x v="4"/>
  </r>
  <r>
    <n v="21651114"/>
    <x v="4"/>
  </r>
  <r>
    <n v="20074342"/>
    <x v="4"/>
  </r>
  <r>
    <n v="21146252"/>
    <x v="4"/>
  </r>
  <r>
    <n v="20912857"/>
    <x v="4"/>
  </r>
  <r>
    <n v="21381270"/>
    <x v="4"/>
  </r>
  <r>
    <n v="20618858"/>
    <x v="4"/>
  </r>
  <r>
    <n v="20288856"/>
    <x v="4"/>
  </r>
  <r>
    <n v="20634220"/>
    <x v="4"/>
  </r>
  <r>
    <n v="20836369"/>
    <x v="4"/>
  </r>
  <r>
    <n v="21157041"/>
    <x v="4"/>
  </r>
  <r>
    <n v="21217307"/>
    <x v="4"/>
  </r>
  <r>
    <n v="21831424"/>
    <x v="4"/>
  </r>
  <r>
    <n v="21557644"/>
    <x v="4"/>
  </r>
  <r>
    <n v="20513169"/>
    <x v="4"/>
  </r>
  <r>
    <n v="20387913"/>
    <x v="4"/>
  </r>
  <r>
    <n v="20817857"/>
    <x v="4"/>
  </r>
  <r>
    <n v="21873238"/>
    <x v="4"/>
  </r>
  <r>
    <n v="20800870"/>
    <x v="4"/>
  </r>
  <r>
    <n v="20261585"/>
    <x v="4"/>
  </r>
  <r>
    <n v="20205162"/>
    <x v="4"/>
  </r>
  <r>
    <n v="21944491"/>
    <x v="4"/>
  </r>
  <r>
    <n v="21150192"/>
    <x v="4"/>
  </r>
  <r>
    <n v="21606950"/>
    <x v="4"/>
  </r>
  <r>
    <n v="21314209"/>
    <x v="4"/>
  </r>
  <r>
    <n v="21350428"/>
    <x v="4"/>
  </r>
  <r>
    <n v="21742424"/>
    <x v="4"/>
  </r>
  <r>
    <n v="21835639"/>
    <x v="4"/>
  </r>
  <r>
    <n v="20852602"/>
    <x v="4"/>
  </r>
  <r>
    <n v="21131684"/>
    <x v="4"/>
  </r>
  <r>
    <n v="21616855"/>
    <x v="4"/>
  </r>
  <r>
    <n v="20681043"/>
    <x v="4"/>
  </r>
  <r>
    <n v="21576747"/>
    <x v="4"/>
  </r>
  <r>
    <n v="20459789"/>
    <x v="4"/>
  </r>
  <r>
    <n v="21942717"/>
    <x v="4"/>
  </r>
  <r>
    <n v="21318857"/>
    <x v="4"/>
  </r>
  <r>
    <n v="20557895"/>
    <x v="4"/>
  </r>
  <r>
    <n v="21630915"/>
    <x v="4"/>
  </r>
  <r>
    <n v="21063282"/>
    <x v="4"/>
  </r>
  <r>
    <n v="21444312"/>
    <x v="4"/>
  </r>
  <r>
    <n v="20064217"/>
    <x v="4"/>
  </r>
  <r>
    <n v="21568418"/>
    <x v="4"/>
  </r>
  <r>
    <n v="21606207"/>
    <x v="4"/>
  </r>
  <r>
    <n v="21564809"/>
    <x v="4"/>
  </r>
  <r>
    <n v="21853482"/>
    <x v="4"/>
  </r>
  <r>
    <n v="21730197"/>
    <x v="4"/>
  </r>
  <r>
    <n v="21725246"/>
    <x v="4"/>
  </r>
  <r>
    <n v="20355376"/>
    <x v="4"/>
  </r>
  <r>
    <n v="21304066"/>
    <x v="4"/>
  </r>
  <r>
    <n v="20002567"/>
    <x v="4"/>
  </r>
  <r>
    <n v="20640513"/>
    <x v="4"/>
  </r>
  <r>
    <n v="21828605"/>
    <x v="4"/>
  </r>
  <r>
    <n v="20067780"/>
    <x v="4"/>
  </r>
  <r>
    <n v="20953406"/>
    <x v="4"/>
  </r>
  <r>
    <n v="21235054"/>
    <x v="4"/>
  </r>
  <r>
    <n v="20219810"/>
    <x v="4"/>
  </r>
  <r>
    <n v="21388174"/>
    <x v="4"/>
  </r>
  <r>
    <n v="21284987"/>
    <x v="4"/>
  </r>
  <r>
    <n v="21256151"/>
    <x v="4"/>
  </r>
  <r>
    <n v="20008388"/>
    <x v="4"/>
  </r>
  <r>
    <n v="21061832"/>
    <x v="4"/>
  </r>
  <r>
    <n v="20235965"/>
    <x v="4"/>
  </r>
  <r>
    <n v="21844738"/>
    <x v="4"/>
  </r>
  <r>
    <n v="10006168"/>
    <x v="4"/>
  </r>
  <r>
    <n v="21620166"/>
    <x v="4"/>
  </r>
  <r>
    <n v="20211830"/>
    <x v="4"/>
  </r>
  <r>
    <n v="21592485"/>
    <x v="4"/>
  </r>
  <r>
    <n v="21684961"/>
    <x v="4"/>
  </r>
  <r>
    <n v="21072381"/>
    <x v="4"/>
  </r>
  <r>
    <n v="20934099"/>
    <x v="4"/>
  </r>
  <r>
    <n v="20423581"/>
    <x v="4"/>
  </r>
  <r>
    <n v="21910177"/>
    <x v="4"/>
  </r>
  <r>
    <n v="21837493"/>
    <x v="4"/>
  </r>
  <r>
    <n v="20175768"/>
    <x v="4"/>
  </r>
  <r>
    <n v="20959659"/>
    <x v="4"/>
  </r>
  <r>
    <n v="20756936"/>
    <x v="4"/>
  </r>
  <r>
    <n v="20180006"/>
    <x v="4"/>
  </r>
  <r>
    <n v="20165665"/>
    <x v="4"/>
  </r>
  <r>
    <n v="21936772"/>
    <x v="4"/>
  </r>
  <r>
    <n v="24339968"/>
    <x v="4"/>
  </r>
  <r>
    <n v="24324476"/>
    <x v="4"/>
  </r>
  <r>
    <n v="22617604"/>
    <x v="4"/>
  </r>
  <r>
    <n v="20707035"/>
    <x v="4"/>
  </r>
  <r>
    <n v="22002905"/>
    <x v="4"/>
  </r>
  <r>
    <n v="21363323"/>
    <x v="4"/>
  </r>
  <r>
    <n v="21852055"/>
    <x v="4"/>
  </r>
  <r>
    <n v="21709634"/>
    <x v="4"/>
  </r>
  <r>
    <n v="20290583"/>
    <x v="4"/>
  </r>
  <r>
    <n v="20167887"/>
    <x v="4"/>
  </r>
  <r>
    <n v="21828173"/>
    <x v="4"/>
  </r>
  <r>
    <n v="21706540"/>
    <x v="4"/>
  </r>
  <r>
    <n v="20481214"/>
    <x v="4"/>
  </r>
  <r>
    <n v="21187119"/>
    <x v="4"/>
  </r>
  <r>
    <n v="21241473"/>
    <x v="4"/>
  </r>
  <r>
    <n v="21083453"/>
    <x v="4"/>
  </r>
  <r>
    <n v="20964431"/>
    <x v="4"/>
  </r>
  <r>
    <n v="20376269"/>
    <x v="4"/>
  </r>
  <r>
    <n v="21422103"/>
    <x v="4"/>
  </r>
  <r>
    <n v="20167661"/>
    <x v="4"/>
  </r>
  <r>
    <n v="21782550"/>
    <x v="4"/>
  </r>
  <r>
    <n v="20436851"/>
    <x v="4"/>
  </r>
  <r>
    <n v="21254856"/>
    <x v="4"/>
  </r>
  <r>
    <n v="20142380"/>
    <x v="4"/>
  </r>
  <r>
    <n v="20250036"/>
    <x v="4"/>
  </r>
  <r>
    <n v="20480721"/>
    <x v="4"/>
  </r>
  <r>
    <n v="20283071"/>
    <x v="4"/>
  </r>
  <r>
    <n v="20904352"/>
    <x v="4"/>
  </r>
  <r>
    <n v="20163786"/>
    <x v="4"/>
  </r>
  <r>
    <n v="20316212"/>
    <x v="4"/>
  </r>
  <r>
    <n v="20759727"/>
    <x v="4"/>
  </r>
  <r>
    <n v="20794080"/>
    <x v="4"/>
  </r>
  <r>
    <n v="21431088"/>
    <x v="4"/>
  </r>
  <r>
    <n v="20167486"/>
    <x v="4"/>
  </r>
  <r>
    <n v="20584700"/>
    <x v="4"/>
  </r>
  <r>
    <n v="21771073"/>
    <x v="4"/>
  </r>
  <r>
    <n v="21903242"/>
    <x v="4"/>
  </r>
  <r>
    <n v="20153885"/>
    <x v="4"/>
  </r>
  <r>
    <n v="21181688"/>
    <x v="4"/>
  </r>
  <r>
    <n v="22003977"/>
    <x v="4"/>
  </r>
  <r>
    <n v="21790640"/>
    <x v="4"/>
  </r>
  <r>
    <n v="21790027"/>
    <x v="4"/>
  </r>
  <r>
    <n v="20848861"/>
    <x v="4"/>
  </r>
  <r>
    <n v="20498089"/>
    <x v="4"/>
  </r>
  <r>
    <n v="20886216"/>
    <x v="4"/>
  </r>
  <r>
    <n v="20586056"/>
    <x v="4"/>
  </r>
  <r>
    <n v="20325220"/>
    <x v="4"/>
  </r>
  <r>
    <n v="21698775"/>
    <x v="4"/>
  </r>
  <r>
    <n v="21442979"/>
    <x v="4"/>
  </r>
  <r>
    <n v="21699607"/>
    <x v="4"/>
  </r>
  <r>
    <n v="20172762"/>
    <x v="4"/>
  </r>
  <r>
    <n v="21870582"/>
    <x v="4"/>
  </r>
  <r>
    <n v="21668729"/>
    <x v="4"/>
  </r>
  <r>
    <n v="21365382"/>
    <x v="4"/>
  </r>
  <r>
    <n v="20633278"/>
    <x v="4"/>
  </r>
  <r>
    <n v="21217088"/>
    <x v="4"/>
  </r>
  <r>
    <n v="20329173"/>
    <x v="4"/>
  </r>
  <r>
    <n v="21705509"/>
    <x v="4"/>
  </r>
  <r>
    <n v="21106593"/>
    <x v="4"/>
  </r>
  <r>
    <n v="20516368"/>
    <x v="4"/>
  </r>
  <r>
    <n v="21554926"/>
    <x v="4"/>
  </r>
  <r>
    <n v="20273151"/>
    <x v="4"/>
  </r>
  <r>
    <n v="20530743"/>
    <x v="4"/>
  </r>
  <r>
    <n v="20616777"/>
    <x v="4"/>
  </r>
  <r>
    <n v="21181048"/>
    <x v="4"/>
  </r>
  <r>
    <n v="20538191"/>
    <x v="4"/>
  </r>
  <r>
    <n v="20379671"/>
    <x v="4"/>
  </r>
  <r>
    <n v="20794474"/>
    <x v="4"/>
  </r>
  <r>
    <n v="20290488"/>
    <x v="4"/>
  </r>
  <r>
    <n v="20220438"/>
    <x v="4"/>
  </r>
  <r>
    <n v="21003302"/>
    <x v="4"/>
  </r>
  <r>
    <n v="22025648"/>
    <x v="4"/>
  </r>
  <r>
    <n v="21835418"/>
    <x v="4"/>
  </r>
  <r>
    <n v="21121711"/>
    <x v="4"/>
  </r>
  <r>
    <n v="21012848"/>
    <x v="4"/>
  </r>
  <r>
    <n v="21277718"/>
    <x v="4"/>
  </r>
  <r>
    <n v="21709588"/>
    <x v="4"/>
  </r>
  <r>
    <n v="20559256"/>
    <x v="4"/>
  </r>
  <r>
    <n v="21198546"/>
    <x v="4"/>
  </r>
  <r>
    <n v="20170798"/>
    <x v="4"/>
  </r>
  <r>
    <n v="20544068"/>
    <x v="4"/>
  </r>
  <r>
    <n v="21784737"/>
    <x v="4"/>
  </r>
  <r>
    <n v="22030143"/>
    <x v="4"/>
  </r>
  <r>
    <n v="21886041"/>
    <x v="4"/>
  </r>
  <r>
    <n v="21038557"/>
    <x v="4"/>
  </r>
  <r>
    <n v="20392062"/>
    <x v="4"/>
  </r>
  <r>
    <n v="20482975"/>
    <x v="4"/>
  </r>
  <r>
    <n v="21429893"/>
    <x v="4"/>
  </r>
  <r>
    <n v="20830573"/>
    <x v="4"/>
  </r>
  <r>
    <n v="21043923"/>
    <x v="4"/>
  </r>
  <r>
    <n v="20454521"/>
    <x v="4"/>
  </r>
  <r>
    <n v="20601433"/>
    <x v="4"/>
  </r>
  <r>
    <n v="20982664"/>
    <x v="4"/>
  </r>
  <r>
    <n v="20899660"/>
    <x v="4"/>
  </r>
  <r>
    <n v="21807360"/>
    <x v="4"/>
  </r>
  <r>
    <n v="20838845"/>
    <x v="4"/>
  </r>
  <r>
    <n v="21392865"/>
    <x v="4"/>
  </r>
  <r>
    <n v="20648936"/>
    <x v="4"/>
  </r>
  <r>
    <n v="21785544"/>
    <x v="4"/>
  </r>
  <r>
    <n v="21770577"/>
    <x v="4"/>
  </r>
  <r>
    <n v="21785266"/>
    <x v="4"/>
  </r>
  <r>
    <n v="20169859"/>
    <x v="4"/>
  </r>
  <r>
    <n v="21613911"/>
    <x v="4"/>
  </r>
  <r>
    <n v="21774095"/>
    <x v="4"/>
  </r>
  <r>
    <n v="20830317"/>
    <x v="4"/>
  </r>
  <r>
    <n v="21634440"/>
    <x v="4"/>
  </r>
  <r>
    <n v="21440208"/>
    <x v="4"/>
  </r>
  <r>
    <n v="21400320"/>
    <x v="4"/>
  </r>
  <r>
    <n v="21351467"/>
    <x v="4"/>
  </r>
  <r>
    <n v="21834972"/>
    <x v="4"/>
  </r>
  <r>
    <n v="21237507"/>
    <x v="4"/>
  </r>
  <r>
    <n v="21232980"/>
    <x v="4"/>
  </r>
  <r>
    <n v="20283422"/>
    <x v="4"/>
  </r>
  <r>
    <n v="20421322"/>
    <x v="4"/>
  </r>
  <r>
    <n v="21940810"/>
    <x v="4"/>
  </r>
  <r>
    <n v="20693136"/>
    <x v="4"/>
  </r>
  <r>
    <n v="21929883"/>
    <x v="4"/>
  </r>
  <r>
    <n v="21376558"/>
    <x v="4"/>
  </r>
  <r>
    <n v="21507290"/>
    <x v="4"/>
  </r>
  <r>
    <n v="21716739"/>
    <x v="4"/>
  </r>
  <r>
    <n v="20850574"/>
    <x v="4"/>
  </r>
  <r>
    <n v="21860613"/>
    <x v="4"/>
  </r>
  <r>
    <n v="20933880"/>
    <x v="4"/>
  </r>
  <r>
    <n v="20448560"/>
    <x v="4"/>
  </r>
  <r>
    <n v="21046563"/>
    <x v="4"/>
  </r>
  <r>
    <n v="20608585"/>
    <x v="4"/>
  </r>
  <r>
    <n v="20892656"/>
    <x v="4"/>
  </r>
  <r>
    <n v="20464694"/>
    <x v="4"/>
  </r>
  <r>
    <n v="20496100"/>
    <x v="4"/>
  </r>
  <r>
    <n v="20435629"/>
    <x v="4"/>
  </r>
  <r>
    <n v="21721708"/>
    <x v="4"/>
  </r>
  <r>
    <n v="20775837"/>
    <x v="4"/>
  </r>
  <r>
    <n v="20544549"/>
    <x v="4"/>
  </r>
  <r>
    <n v="21573674"/>
    <x v="4"/>
  </r>
  <r>
    <n v="20712706"/>
    <x v="4"/>
  </r>
  <r>
    <n v="21370092"/>
    <x v="4"/>
  </r>
  <r>
    <n v="21160375"/>
    <x v="4"/>
  </r>
  <r>
    <n v="22029061"/>
    <x v="4"/>
  </r>
  <r>
    <n v="20726421"/>
    <x v="4"/>
  </r>
  <r>
    <n v="20501936"/>
    <x v="4"/>
  </r>
  <r>
    <n v="21826160"/>
    <x v="4"/>
  </r>
  <r>
    <n v="20811605"/>
    <x v="4"/>
  </r>
  <r>
    <n v="21231394"/>
    <x v="4"/>
  </r>
  <r>
    <n v="21119286"/>
    <x v="4"/>
  </r>
  <r>
    <n v="20134957"/>
    <x v="4"/>
  </r>
  <r>
    <n v="20470452"/>
    <x v="4"/>
  </r>
  <r>
    <n v="21635818"/>
    <x v="4"/>
  </r>
  <r>
    <n v="20202185"/>
    <x v="4"/>
  </r>
  <r>
    <n v="21070095"/>
    <x v="4"/>
  </r>
  <r>
    <n v="20417287"/>
    <x v="4"/>
  </r>
  <r>
    <n v="20794079"/>
    <x v="4"/>
  </r>
  <r>
    <n v="21611973"/>
    <x v="4"/>
  </r>
  <r>
    <n v="20378245"/>
    <x v="4"/>
  </r>
  <r>
    <n v="21090433"/>
    <x v="4"/>
  </r>
  <r>
    <n v="20357758"/>
    <x v="4"/>
  </r>
  <r>
    <n v="21634948"/>
    <x v="4"/>
  </r>
  <r>
    <n v="21724752"/>
    <x v="4"/>
  </r>
  <r>
    <n v="21159524"/>
    <x v="4"/>
  </r>
  <r>
    <n v="20831598"/>
    <x v="4"/>
  </r>
  <r>
    <n v="20694095"/>
    <x v="4"/>
  </r>
  <r>
    <n v="20764999"/>
    <x v="4"/>
  </r>
  <r>
    <n v="20468979"/>
    <x v="4"/>
  </r>
  <r>
    <n v="20221435"/>
    <x v="4"/>
  </r>
  <r>
    <n v="20498810"/>
    <x v="4"/>
  </r>
  <r>
    <n v="20726304"/>
    <x v="4"/>
  </r>
  <r>
    <n v="21739267"/>
    <x v="4"/>
  </r>
  <r>
    <n v="20841852"/>
    <x v="4"/>
  </r>
  <r>
    <n v="20506166"/>
    <x v="4"/>
  </r>
  <r>
    <n v="21501705"/>
    <x v="4"/>
  </r>
  <r>
    <n v="21226516"/>
    <x v="4"/>
  </r>
  <r>
    <n v="21425241"/>
    <x v="4"/>
  </r>
  <r>
    <n v="20538557"/>
    <x v="4"/>
  </r>
  <r>
    <n v="20792102"/>
    <x v="4"/>
  </r>
  <r>
    <n v="21186081"/>
    <x v="4"/>
  </r>
  <r>
    <n v="21034381"/>
    <x v="4"/>
  </r>
  <r>
    <n v="21335777"/>
    <x v="4"/>
  </r>
  <r>
    <n v="20995076"/>
    <x v="4"/>
  </r>
  <r>
    <n v="20759128"/>
    <x v="4"/>
  </r>
  <r>
    <n v="21943150"/>
    <x v="4"/>
  </r>
  <r>
    <n v="21516415"/>
    <x v="4"/>
  </r>
  <r>
    <n v="20229561"/>
    <x v="4"/>
  </r>
  <r>
    <n v="20630627"/>
    <x v="4"/>
  </r>
  <r>
    <n v="21298497"/>
    <x v="4"/>
  </r>
  <r>
    <n v="21090414"/>
    <x v="4"/>
  </r>
  <r>
    <n v="21120094"/>
    <x v="4"/>
  </r>
  <r>
    <n v="21146143"/>
    <x v="4"/>
  </r>
  <r>
    <n v="21814567"/>
    <x v="4"/>
  </r>
  <r>
    <n v="21708560"/>
    <x v="4"/>
  </r>
  <r>
    <n v="20694784"/>
    <x v="4"/>
  </r>
  <r>
    <n v="20839721"/>
    <x v="4"/>
  </r>
  <r>
    <n v="20895368"/>
    <x v="4"/>
  </r>
  <r>
    <n v="21002721"/>
    <x v="4"/>
  </r>
  <r>
    <n v="21756404"/>
    <x v="4"/>
  </r>
  <r>
    <n v="21884005"/>
    <x v="4"/>
  </r>
  <r>
    <n v="21490001"/>
    <x v="4"/>
  </r>
  <r>
    <n v="21910012"/>
    <x v="4"/>
  </r>
  <r>
    <n v="20464756"/>
    <x v="4"/>
  </r>
  <r>
    <n v="20851112"/>
    <x v="4"/>
  </r>
  <r>
    <n v="20551163"/>
    <x v="4"/>
  </r>
  <r>
    <n v="21224088"/>
    <x v="4"/>
  </r>
  <r>
    <n v="21147284"/>
    <x v="4"/>
  </r>
  <r>
    <n v="21065449"/>
    <x v="4"/>
  </r>
  <r>
    <n v="21053468"/>
    <x v="4"/>
  </r>
  <r>
    <n v="21383509"/>
    <x v="4"/>
  </r>
  <r>
    <n v="25260682"/>
    <x v="4"/>
  </r>
  <r>
    <n v="20617896"/>
    <x v="4"/>
  </r>
  <r>
    <n v="21726885"/>
    <x v="4"/>
  </r>
  <r>
    <n v="21067060"/>
    <x v="4"/>
  </r>
  <r>
    <n v="20015353"/>
    <x v="4"/>
  </r>
  <r>
    <n v="21502012"/>
    <x v="4"/>
  </r>
  <r>
    <n v="21637431"/>
    <x v="4"/>
  </r>
  <r>
    <n v="20782971"/>
    <x v="4"/>
  </r>
  <r>
    <n v="21370418"/>
    <x v="4"/>
  </r>
  <r>
    <n v="21649688"/>
    <x v="4"/>
  </r>
  <r>
    <n v="21870297"/>
    <x v="4"/>
  </r>
  <r>
    <n v="20395790"/>
    <x v="4"/>
  </r>
  <r>
    <n v="20916669"/>
    <x v="4"/>
  </r>
  <r>
    <n v="20758928"/>
    <x v="4"/>
  </r>
  <r>
    <n v="10007127"/>
    <x v="4"/>
  </r>
  <r>
    <n v="20167246"/>
    <x v="4"/>
  </r>
  <r>
    <n v="21425338"/>
    <x v="4"/>
  </r>
  <r>
    <n v="20792510"/>
    <x v="4"/>
  </r>
  <r>
    <n v="21159482"/>
    <x v="4"/>
  </r>
  <r>
    <n v="20007903"/>
    <x v="4"/>
  </r>
  <r>
    <n v="20179854"/>
    <x v="4"/>
  </r>
  <r>
    <n v="21594031"/>
    <x v="4"/>
  </r>
  <r>
    <n v="21886963"/>
    <x v="4"/>
  </r>
  <r>
    <n v="21870114"/>
    <x v="4"/>
  </r>
  <r>
    <n v="21490824"/>
    <x v="4"/>
  </r>
  <r>
    <n v="21011090"/>
    <x v="4"/>
  </r>
  <r>
    <n v="21594328"/>
    <x v="4"/>
  </r>
  <r>
    <n v="20177172"/>
    <x v="4"/>
  </r>
  <r>
    <n v="20091544"/>
    <x v="4"/>
  </r>
  <r>
    <n v="20460868"/>
    <x v="4"/>
  </r>
  <r>
    <n v="21039018"/>
    <x v="4"/>
  </r>
  <r>
    <n v="21788829"/>
    <x v="4"/>
  </r>
  <r>
    <n v="20466432"/>
    <x v="4"/>
  </r>
  <r>
    <n v="20386750"/>
    <x v="4"/>
  </r>
  <r>
    <n v="21377729"/>
    <x v="4"/>
  </r>
  <r>
    <n v="21941394"/>
    <x v="4"/>
  </r>
  <r>
    <n v="20852842"/>
    <x v="4"/>
  </r>
  <r>
    <n v="20526166"/>
    <x v="4"/>
  </r>
  <r>
    <n v="20371907"/>
    <x v="4"/>
  </r>
  <r>
    <n v="21873621"/>
    <x v="4"/>
  </r>
  <r>
    <n v="21747799"/>
    <x v="4"/>
  </r>
  <r>
    <n v="21668507"/>
    <x v="4"/>
  </r>
  <r>
    <n v="21624404"/>
    <x v="4"/>
  </r>
  <r>
    <n v="21037720"/>
    <x v="4"/>
  </r>
  <r>
    <n v="21907123"/>
    <x v="4"/>
  </r>
  <r>
    <n v="21851761"/>
    <x v="4"/>
  </r>
  <r>
    <n v="21277499"/>
    <x v="4"/>
  </r>
  <r>
    <n v="20566171"/>
    <x v="4"/>
  </r>
  <r>
    <n v="21824710"/>
    <x v="4"/>
  </r>
  <r>
    <n v="20773540"/>
    <x v="4"/>
  </r>
  <r>
    <n v="20071358"/>
    <x v="4"/>
  </r>
  <r>
    <n v="20409837"/>
    <x v="4"/>
  </r>
  <r>
    <n v="21804095"/>
    <x v="4"/>
  </r>
  <r>
    <n v="20851410"/>
    <x v="4"/>
  </r>
  <r>
    <n v="21211763"/>
    <x v="4"/>
  </r>
  <r>
    <n v="21187701"/>
    <x v="4"/>
  </r>
  <r>
    <n v="20604297"/>
    <x v="4"/>
  </r>
  <r>
    <n v="21268909"/>
    <x v="4"/>
  </r>
  <r>
    <n v="22023123"/>
    <x v="4"/>
  </r>
  <r>
    <n v="20637131"/>
    <x v="4"/>
  </r>
  <r>
    <n v="24314978"/>
    <x v="4"/>
  </r>
  <r>
    <n v="21301109"/>
    <x v="4"/>
  </r>
  <r>
    <n v="20705117"/>
    <x v="4"/>
  </r>
  <r>
    <n v="20896724"/>
    <x v="4"/>
  </r>
  <r>
    <n v="20831601"/>
    <x v="4"/>
  </r>
  <r>
    <n v="21151808"/>
    <x v="4"/>
  </r>
  <r>
    <n v="21698661"/>
    <x v="4"/>
  </r>
  <r>
    <n v="21387616"/>
    <x v="4"/>
  </r>
  <r>
    <n v="20860929"/>
    <x v="4"/>
  </r>
  <r>
    <n v="20475722"/>
    <x v="4"/>
  </r>
  <r>
    <n v="20838842"/>
    <x v="4"/>
  </r>
  <r>
    <n v="21688657"/>
    <x v="4"/>
  </r>
  <r>
    <n v="20217681"/>
    <x v="4"/>
  </r>
  <r>
    <n v="21662166"/>
    <x v="4"/>
  </r>
  <r>
    <n v="20471745"/>
    <x v="4"/>
  </r>
  <r>
    <n v="20891756"/>
    <x v="4"/>
  </r>
  <r>
    <n v="20994814"/>
    <x v="4"/>
  </r>
  <r>
    <n v="21875380"/>
    <x v="4"/>
  </r>
  <r>
    <n v="20239201"/>
    <x v="4"/>
  </r>
  <r>
    <n v="20640239"/>
    <x v="4"/>
  </r>
  <r>
    <n v="20455097"/>
    <x v="4"/>
  </r>
  <r>
    <n v="21292695"/>
    <x v="4"/>
  </r>
  <r>
    <n v="21301266"/>
    <x v="4"/>
  </r>
  <r>
    <n v="21179128"/>
    <x v="4"/>
  </r>
  <r>
    <n v="20732752"/>
    <x v="4"/>
  </r>
  <r>
    <n v="20849411"/>
    <x v="4"/>
  </r>
  <r>
    <n v="21706914"/>
    <x v="4"/>
  </r>
  <r>
    <n v="21658406"/>
    <x v="4"/>
  </r>
  <r>
    <n v="21176207"/>
    <x v="4"/>
  </r>
  <r>
    <n v="21792305"/>
    <x v="4"/>
  </r>
  <r>
    <n v="21596407"/>
    <x v="4"/>
  </r>
  <r>
    <n v="21791801"/>
    <x v="4"/>
  </r>
  <r>
    <n v="20691562"/>
    <x v="4"/>
  </r>
  <r>
    <n v="21680704"/>
    <x v="4"/>
  </r>
  <r>
    <n v="20056614"/>
    <x v="4"/>
  </r>
  <r>
    <n v="21915100"/>
    <x v="4"/>
  </r>
  <r>
    <n v="22004737"/>
    <x v="4"/>
  </r>
  <r>
    <n v="21938124"/>
    <x v="4"/>
  </r>
  <r>
    <n v="21921988"/>
    <x v="4"/>
  </r>
  <r>
    <n v="2206"/>
    <x v="4"/>
  </r>
  <r>
    <n v="20742345"/>
    <x v="4"/>
  </r>
  <r>
    <n v="21190569"/>
    <x v="4"/>
  </r>
  <r>
    <n v="20915318"/>
    <x v="4"/>
  </r>
  <r>
    <n v="21108751"/>
    <x v="4"/>
  </r>
  <r>
    <n v="20580649"/>
    <x v="4"/>
  </r>
  <r>
    <n v="21696379"/>
    <x v="4"/>
  </r>
  <r>
    <n v="20554364"/>
    <x v="4"/>
  </r>
  <r>
    <n v="21927928"/>
    <x v="4"/>
  </r>
  <r>
    <n v="20851966"/>
    <x v="4"/>
  </r>
  <r>
    <n v="20093993"/>
    <x v="4"/>
  </r>
  <r>
    <n v="21710794"/>
    <x v="4"/>
  </r>
  <r>
    <n v="20671594"/>
    <x v="4"/>
  </r>
  <r>
    <n v="20559324"/>
    <x v="4"/>
  </r>
  <r>
    <n v="20729917"/>
    <x v="4"/>
  </r>
  <r>
    <n v="21095182"/>
    <x v="4"/>
  </r>
  <r>
    <n v="1684"/>
    <x v="4"/>
  </r>
  <r>
    <n v="21603788"/>
    <x v="4"/>
  </r>
  <r>
    <n v="21477961"/>
    <x v="4"/>
  </r>
  <r>
    <n v="20263306"/>
    <x v="4"/>
  </r>
  <r>
    <n v="21823317"/>
    <x v="4"/>
  </r>
  <r>
    <n v="20775911"/>
    <x v="4"/>
  </r>
  <r>
    <n v="21354254"/>
    <x v="4"/>
  </r>
  <r>
    <n v="20172808"/>
    <x v="4"/>
  </r>
  <r>
    <n v="20488738"/>
    <x v="4"/>
  </r>
  <r>
    <n v="20529869"/>
    <x v="4"/>
  </r>
  <r>
    <n v="20569633"/>
    <x v="4"/>
  </r>
  <r>
    <n v="20499645"/>
    <x v="4"/>
  </r>
  <r>
    <n v="22031062"/>
    <x v="4"/>
  </r>
  <r>
    <n v="20214667"/>
    <x v="4"/>
  </r>
  <r>
    <n v="20212522"/>
    <x v="4"/>
  </r>
  <r>
    <n v="21097274"/>
    <x v="4"/>
  </r>
  <r>
    <n v="21078728"/>
    <x v="4"/>
  </r>
  <r>
    <n v="21698587"/>
    <x v="4"/>
  </r>
  <r>
    <n v="21392698"/>
    <x v="4"/>
  </r>
  <r>
    <n v="21104179"/>
    <x v="4"/>
  </r>
  <r>
    <n v="21487266"/>
    <x v="4"/>
  </r>
  <r>
    <n v="20093650"/>
    <x v="4"/>
  </r>
  <r>
    <n v="21149720"/>
    <x v="4"/>
  </r>
  <r>
    <n v="21666963"/>
    <x v="4"/>
  </r>
  <r>
    <n v="20531743"/>
    <x v="4"/>
  </r>
  <r>
    <n v="21230203"/>
    <x v="4"/>
  </r>
  <r>
    <n v="21192301"/>
    <x v="4"/>
  </r>
  <r>
    <n v="20337214"/>
    <x v="4"/>
  </r>
  <r>
    <n v="21845924"/>
    <x v="4"/>
  </r>
  <r>
    <n v="20756657"/>
    <x v="4"/>
  </r>
  <r>
    <n v="20014960"/>
    <x v="4"/>
  </r>
  <r>
    <n v="20627760"/>
    <x v="4"/>
  </r>
  <r>
    <n v="20056112"/>
    <x v="4"/>
  </r>
  <r>
    <n v="21887190"/>
    <x v="4"/>
  </r>
  <r>
    <n v="21416015"/>
    <x v="4"/>
  </r>
  <r>
    <n v="20648447"/>
    <x v="4"/>
  </r>
  <r>
    <n v="21882757"/>
    <x v="4"/>
  </r>
  <r>
    <n v="20436826"/>
    <x v="4"/>
  </r>
  <r>
    <n v="21101280"/>
    <x v="4"/>
  </r>
  <r>
    <n v="20164305"/>
    <x v="4"/>
  </r>
  <r>
    <n v="20729927"/>
    <x v="4"/>
  </r>
  <r>
    <n v="20482004"/>
    <x v="4"/>
  </r>
  <r>
    <n v="21465317"/>
    <x v="4"/>
  </r>
  <r>
    <n v="21791871"/>
    <x v="4"/>
  </r>
  <r>
    <n v="21271896"/>
    <x v="4"/>
  </r>
  <r>
    <n v="21700348"/>
    <x v="4"/>
  </r>
  <r>
    <n v="20659797"/>
    <x v="4"/>
  </r>
  <r>
    <n v="21657256"/>
    <x v="4"/>
  </r>
  <r>
    <n v="21623998"/>
    <x v="4"/>
  </r>
  <r>
    <n v="20985565"/>
    <x v="4"/>
  </r>
  <r>
    <n v="21050675"/>
    <x v="4"/>
  </r>
  <r>
    <n v="21264898"/>
    <x v="4"/>
  </r>
  <r>
    <n v="20432074"/>
    <x v="4"/>
  </r>
  <r>
    <n v="20208868"/>
    <x v="4"/>
  </r>
  <r>
    <n v="20775919"/>
    <x v="4"/>
  </r>
  <r>
    <n v="20560274"/>
    <x v="4"/>
  </r>
  <r>
    <n v="21491784"/>
    <x v="4"/>
  </r>
  <r>
    <n v="21077470"/>
    <x v="4"/>
  </r>
  <r>
    <n v="21893600"/>
    <x v="4"/>
  </r>
  <r>
    <n v="20690365"/>
    <x v="4"/>
  </r>
  <r>
    <n v="20188221"/>
    <x v="4"/>
  </r>
  <r>
    <n v="20860149"/>
    <x v="4"/>
  </r>
  <r>
    <n v="21494730"/>
    <x v="4"/>
  </r>
  <r>
    <n v="20848875"/>
    <x v="4"/>
  </r>
  <r>
    <n v="21870085"/>
    <x v="4"/>
  </r>
  <r>
    <n v="20217948"/>
    <x v="4"/>
  </r>
  <r>
    <n v="20747471"/>
    <x v="4"/>
  </r>
  <r>
    <n v="21856124"/>
    <x v="4"/>
  </r>
  <r>
    <n v="20288655"/>
    <x v="4"/>
  </r>
  <r>
    <n v="21452050"/>
    <x v="4"/>
  </r>
  <r>
    <n v="20175624"/>
    <x v="4"/>
  </r>
  <r>
    <n v="21162721"/>
    <x v="4"/>
  </r>
  <r>
    <n v="20727089"/>
    <x v="4"/>
  </r>
  <r>
    <n v="20762018"/>
    <x v="4"/>
  </r>
  <r>
    <n v="21582841"/>
    <x v="4"/>
  </r>
  <r>
    <n v="21712789"/>
    <x v="4"/>
  </r>
  <r>
    <n v="21446163"/>
    <x v="4"/>
  </r>
  <r>
    <n v="21023979"/>
    <x v="4"/>
  </r>
  <r>
    <n v="21901335"/>
    <x v="4"/>
  </r>
  <r>
    <n v="20453793"/>
    <x v="4"/>
  </r>
  <r>
    <n v="21422073"/>
    <x v="4"/>
  </r>
  <r>
    <n v="21465044"/>
    <x v="4"/>
  </r>
  <r>
    <n v="21713663"/>
    <x v="4"/>
  </r>
  <r>
    <n v="21699952"/>
    <x v="4"/>
  </r>
  <r>
    <n v="21776288"/>
    <x v="4"/>
  </r>
  <r>
    <n v="21711649"/>
    <x v="4"/>
  </r>
  <r>
    <n v="21869484"/>
    <x v="4"/>
  </r>
  <r>
    <n v="21319798"/>
    <x v="4"/>
  </r>
  <r>
    <n v="20758711"/>
    <x v="4"/>
  </r>
  <r>
    <n v="21323682"/>
    <x v="4"/>
  </r>
  <r>
    <n v="20748945"/>
    <x v="4"/>
  </r>
  <r>
    <n v="20258418"/>
    <x v="4"/>
  </r>
  <r>
    <n v="20782870"/>
    <x v="4"/>
  </r>
  <r>
    <n v="20917107"/>
    <x v="4"/>
  </r>
  <r>
    <n v="20483415"/>
    <x v="4"/>
  </r>
  <r>
    <n v="20605717"/>
    <x v="4"/>
  </r>
  <r>
    <n v="21144992"/>
    <x v="4"/>
  </r>
  <r>
    <n v="20175966"/>
    <x v="4"/>
  </r>
  <r>
    <n v="21768953"/>
    <x v="4"/>
  </r>
  <r>
    <n v="20825875"/>
    <x v="4"/>
  </r>
  <r>
    <n v="20442087"/>
    <x v="4"/>
  </r>
  <r>
    <n v="20370721"/>
    <x v="4"/>
  </r>
  <r>
    <n v="21582856"/>
    <x v="4"/>
  </r>
  <r>
    <n v="20893987"/>
    <x v="4"/>
  </r>
  <r>
    <n v="21456556"/>
    <x v="4"/>
  </r>
  <r>
    <n v="21390541"/>
    <x v="4"/>
  </r>
  <r>
    <n v="21460163"/>
    <x v="4"/>
  </r>
  <r>
    <n v="21895488"/>
    <x v="4"/>
  </r>
  <r>
    <n v="21777045"/>
    <x v="4"/>
  </r>
  <r>
    <n v="21526696"/>
    <x v="4"/>
  </r>
  <r>
    <n v="20695139"/>
    <x v="4"/>
  </r>
  <r>
    <n v="21320821"/>
    <x v="4"/>
  </r>
  <r>
    <n v="21027518"/>
    <x v="4"/>
  </r>
  <r>
    <n v="20600540"/>
    <x v="4"/>
  </r>
  <r>
    <n v="21658906"/>
    <x v="4"/>
  </r>
  <r>
    <n v="20848670"/>
    <x v="4"/>
  </r>
  <r>
    <n v="20079876"/>
    <x v="4"/>
  </r>
  <r>
    <n v="20228160"/>
    <x v="4"/>
  </r>
  <r>
    <n v="21130666"/>
    <x v="4"/>
  </r>
  <r>
    <n v="21184343"/>
    <x v="4"/>
  </r>
  <r>
    <n v="21499996"/>
    <x v="4"/>
  </r>
  <r>
    <n v="20366382"/>
    <x v="4"/>
  </r>
  <r>
    <n v="20142279"/>
    <x v="4"/>
  </r>
  <r>
    <n v="21062454"/>
    <x v="4"/>
  </r>
  <r>
    <n v="20839465"/>
    <x v="4"/>
  </r>
  <r>
    <n v="20997570"/>
    <x v="4"/>
  </r>
  <r>
    <n v="21526285"/>
    <x v="4"/>
  </r>
  <r>
    <n v="21830191"/>
    <x v="4"/>
  </r>
  <r>
    <n v="20460434"/>
    <x v="4"/>
  </r>
  <r>
    <n v="21052932"/>
    <x v="4"/>
  </r>
  <r>
    <n v="20676914"/>
    <x v="4"/>
  </r>
  <r>
    <n v="21773277"/>
    <x v="4"/>
  </r>
  <r>
    <n v="21671921"/>
    <x v="4"/>
  </r>
  <r>
    <n v="21038950"/>
    <x v="4"/>
  </r>
  <r>
    <n v="21897442"/>
    <x v="4"/>
  </r>
  <r>
    <n v="20607954"/>
    <x v="4"/>
  </r>
  <r>
    <n v="21625093"/>
    <x v="4"/>
  </r>
  <r>
    <n v="20691141"/>
    <x v="4"/>
  </r>
  <r>
    <n v="21848527"/>
    <x v="4"/>
  </r>
  <r>
    <n v="20915277"/>
    <x v="4"/>
  </r>
  <r>
    <n v="21376774"/>
    <x v="4"/>
  </r>
  <r>
    <n v="21776777"/>
    <x v="4"/>
  </r>
  <r>
    <n v="20596341"/>
    <x v="4"/>
  </r>
  <r>
    <n v="21742162"/>
    <x v="4"/>
  </r>
  <r>
    <n v="21908075"/>
    <x v="4"/>
  </r>
  <r>
    <n v="20913537"/>
    <x v="4"/>
  </r>
  <r>
    <n v="21157068"/>
    <x v="4"/>
  </r>
  <r>
    <n v="20432061"/>
    <x v="4"/>
  </r>
  <r>
    <n v="20075910"/>
    <x v="4"/>
  </r>
  <r>
    <n v="20635634"/>
    <x v="4"/>
  </r>
  <r>
    <n v="21506374"/>
    <x v="4"/>
  </r>
  <r>
    <n v="21578578"/>
    <x v="4"/>
  </r>
  <r>
    <n v="20884249"/>
    <x v="4"/>
  </r>
  <r>
    <n v="20197313"/>
    <x v="4"/>
  </r>
  <r>
    <n v="20522932"/>
    <x v="4"/>
  </r>
  <r>
    <n v="21246048"/>
    <x v="4"/>
  </r>
  <r>
    <n v="21872185"/>
    <x v="4"/>
  </r>
  <r>
    <n v="21706463"/>
    <x v="4"/>
  </r>
  <r>
    <n v="20525987"/>
    <x v="4"/>
  </r>
  <r>
    <n v="21019574"/>
    <x v="4"/>
  </r>
  <r>
    <n v="21026515"/>
    <x v="4"/>
  </r>
  <r>
    <n v="20836795"/>
    <x v="4"/>
  </r>
  <r>
    <n v="21707345"/>
    <x v="4"/>
  </r>
  <r>
    <n v="21925502"/>
    <x v="4"/>
  </r>
  <r>
    <n v="20448702"/>
    <x v="4"/>
  </r>
  <r>
    <n v="20991829"/>
    <x v="4"/>
  </r>
  <r>
    <n v="20432402"/>
    <x v="4"/>
  </r>
  <r>
    <n v="20342766"/>
    <x v="4"/>
  </r>
  <r>
    <n v="21775540"/>
    <x v="4"/>
  </r>
  <r>
    <n v="20805664"/>
    <x v="4"/>
  </r>
  <r>
    <n v="20657566"/>
    <x v="4"/>
  </r>
  <r>
    <n v="21913478"/>
    <x v="4"/>
  </r>
  <r>
    <n v="21581342"/>
    <x v="4"/>
  </r>
  <r>
    <n v="20793071"/>
    <x v="4"/>
  </r>
  <r>
    <n v="21496949"/>
    <x v="4"/>
  </r>
  <r>
    <n v="21211845"/>
    <x v="4"/>
  </r>
  <r>
    <n v="21549766"/>
    <x v="4"/>
  </r>
  <r>
    <n v="21863861"/>
    <x v="4"/>
  </r>
  <r>
    <n v="20747988"/>
    <x v="4"/>
  </r>
  <r>
    <n v="21394501"/>
    <x v="4"/>
  </r>
  <r>
    <n v="20647207"/>
    <x v="4"/>
  </r>
  <r>
    <n v="20554135"/>
    <x v="4"/>
  </r>
  <r>
    <n v="21176141"/>
    <x v="4"/>
  </r>
  <r>
    <n v="21320070"/>
    <x v="4"/>
  </r>
  <r>
    <n v="21779834"/>
    <x v="4"/>
  </r>
  <r>
    <n v="21198231"/>
    <x v="4"/>
  </r>
  <r>
    <n v="20747510"/>
    <x v="4"/>
  </r>
  <r>
    <n v="21913669"/>
    <x v="4"/>
  </r>
  <r>
    <n v="21757628"/>
    <x v="4"/>
  </r>
  <r>
    <n v="21004737"/>
    <x v="4"/>
  </r>
  <r>
    <n v="21699279"/>
    <x v="4"/>
  </r>
  <r>
    <n v="20491521"/>
    <x v="4"/>
  </r>
  <r>
    <n v="20357766"/>
    <x v="4"/>
  </r>
  <r>
    <n v="21707959"/>
    <x v="4"/>
  </r>
  <r>
    <n v="21602029"/>
    <x v="4"/>
  </r>
  <r>
    <n v="20710212"/>
    <x v="4"/>
  </r>
  <r>
    <n v="20229106"/>
    <x v="4"/>
  </r>
  <r>
    <n v="21855589"/>
    <x v="4"/>
  </r>
  <r>
    <n v="21179347"/>
    <x v="4"/>
  </r>
  <r>
    <n v="21875250"/>
    <x v="4"/>
  </r>
  <r>
    <n v="21719918"/>
    <x v="4"/>
  </r>
  <r>
    <n v="20729819"/>
    <x v="4"/>
  </r>
  <r>
    <n v="20164224"/>
    <x v="4"/>
  </r>
  <r>
    <n v="20629998"/>
    <x v="4"/>
  </r>
  <r>
    <n v="21353434"/>
    <x v="4"/>
  </r>
  <r>
    <n v="21451026"/>
    <x v="4"/>
  </r>
  <r>
    <n v="21428580"/>
    <x v="4"/>
  </r>
  <r>
    <n v="21816693"/>
    <x v="4"/>
  </r>
  <r>
    <n v="20637728"/>
    <x v="4"/>
  </r>
  <r>
    <n v="21054986"/>
    <x v="4"/>
  </r>
  <r>
    <n v="21102459"/>
    <x v="4"/>
  </r>
  <r>
    <n v="21880195"/>
    <x v="4"/>
  </r>
  <r>
    <n v="20647655"/>
    <x v="4"/>
  </r>
  <r>
    <n v="21872062"/>
    <x v="4"/>
  </r>
  <r>
    <n v="20526106"/>
    <x v="4"/>
  </r>
  <r>
    <n v="21648064"/>
    <x v="4"/>
  </r>
  <r>
    <n v="20388245"/>
    <x v="4"/>
  </r>
  <r>
    <n v="20674109"/>
    <x v="4"/>
  </r>
  <r>
    <n v="21916639"/>
    <x v="4"/>
  </r>
  <r>
    <n v="21734079"/>
    <x v="4"/>
  </r>
  <r>
    <n v="20884956"/>
    <x v="4"/>
  </r>
  <r>
    <n v="21070222"/>
    <x v="4"/>
  </r>
  <r>
    <n v="21382252"/>
    <x v="4"/>
  </r>
  <r>
    <n v="21264316"/>
    <x v="4"/>
  </r>
  <r>
    <n v="21870146"/>
    <x v="4"/>
  </r>
  <r>
    <n v="20795336"/>
    <x v="4"/>
  </r>
  <r>
    <n v="21410718"/>
    <x v="4"/>
  </r>
  <r>
    <n v="20560603"/>
    <x v="4"/>
  </r>
  <r>
    <n v="21855950"/>
    <x v="4"/>
  </r>
  <r>
    <n v="20702649"/>
    <x v="4"/>
  </r>
  <r>
    <n v="20850823"/>
    <x v="4"/>
  </r>
  <r>
    <n v="21384535"/>
    <x v="4"/>
  </r>
  <r>
    <n v="21447306"/>
    <x v="4"/>
  </r>
  <r>
    <n v="20934093"/>
    <x v="4"/>
  </r>
  <r>
    <n v="21714893"/>
    <x v="4"/>
  </r>
  <r>
    <n v="20367982"/>
    <x v="4"/>
  </r>
  <r>
    <n v="1336"/>
    <x v="4"/>
  </r>
  <r>
    <n v="21500014"/>
    <x v="4"/>
  </r>
  <r>
    <n v="22027186"/>
    <x v="4"/>
  </r>
  <r>
    <n v="21804688"/>
    <x v="4"/>
  </r>
  <r>
    <n v="24305904"/>
    <x v="4"/>
  </r>
  <r>
    <n v="20488018"/>
    <x v="4"/>
  </r>
  <r>
    <n v="22025988"/>
    <x v="4"/>
  </r>
  <r>
    <n v="20552286"/>
    <x v="4"/>
  </r>
  <r>
    <n v="21360732"/>
    <x v="4"/>
  </r>
  <r>
    <n v="21569088"/>
    <x v="4"/>
  </r>
  <r>
    <n v="20123953"/>
    <x v="4"/>
  </r>
  <r>
    <n v="20509040"/>
    <x v="4"/>
  </r>
  <r>
    <n v="21926702"/>
    <x v="4"/>
  </r>
  <r>
    <n v="21845979"/>
    <x v="4"/>
  </r>
  <r>
    <n v="20080517"/>
    <x v="4"/>
  </r>
  <r>
    <n v="21020287"/>
    <x v="4"/>
  </r>
  <r>
    <n v="21783832"/>
    <x v="4"/>
  </r>
  <r>
    <n v="20394581"/>
    <x v="4"/>
  </r>
  <r>
    <n v="21659635"/>
    <x v="4"/>
  </r>
  <r>
    <n v="20655804"/>
    <x v="4"/>
  </r>
  <r>
    <n v="20511383"/>
    <x v="4"/>
  </r>
  <r>
    <n v="20399740"/>
    <x v="4"/>
  </r>
  <r>
    <n v="20489691"/>
    <x v="4"/>
  </r>
  <r>
    <n v="21858581"/>
    <x v="4"/>
  </r>
  <r>
    <n v="21811997"/>
    <x v="4"/>
  </r>
  <r>
    <n v="21860846"/>
    <x v="4"/>
  </r>
  <r>
    <n v="21862682"/>
    <x v="4"/>
  </r>
  <r>
    <n v="21277887"/>
    <x v="4"/>
  </r>
  <r>
    <n v="21836339"/>
    <x v="4"/>
  </r>
  <r>
    <n v="20770975"/>
    <x v="4"/>
  </r>
  <r>
    <n v="21139165"/>
    <x v="4"/>
  </r>
  <r>
    <n v="21867671"/>
    <x v="4"/>
  </r>
  <r>
    <n v="20492792"/>
    <x v="4"/>
  </r>
  <r>
    <n v="21249447"/>
    <x v="4"/>
  </r>
  <r>
    <n v="20053815"/>
    <x v="4"/>
  </r>
  <r>
    <n v="21107674"/>
    <x v="4"/>
  </r>
  <r>
    <n v="21639159"/>
    <x v="4"/>
  </r>
  <r>
    <n v="20586812"/>
    <x v="4"/>
  </r>
  <r>
    <n v="20086187"/>
    <x v="4"/>
  </r>
  <r>
    <n v="21572097"/>
    <x v="4"/>
  </r>
  <r>
    <n v="21032879"/>
    <x v="4"/>
  </r>
  <r>
    <n v="21702373"/>
    <x v="4"/>
  </r>
  <r>
    <n v="20545577"/>
    <x v="4"/>
  </r>
  <r>
    <n v="20660041"/>
    <x v="4"/>
  </r>
  <r>
    <n v="20850753"/>
    <x v="4"/>
  </r>
  <r>
    <n v="20208627"/>
    <x v="4"/>
  </r>
  <r>
    <n v="20469354"/>
    <x v="4"/>
  </r>
  <r>
    <n v="20909994"/>
    <x v="4"/>
  </r>
  <r>
    <n v="20578120"/>
    <x v="4"/>
  </r>
  <r>
    <n v="20395146"/>
    <x v="4"/>
  </r>
  <r>
    <n v="20745235"/>
    <x v="4"/>
  </r>
  <r>
    <n v="21383837"/>
    <x v="4"/>
  </r>
  <r>
    <n v="20958942"/>
    <x v="4"/>
  </r>
  <r>
    <n v="21066125"/>
    <x v="4"/>
  </r>
  <r>
    <n v="20290858"/>
    <x v="4"/>
  </r>
  <r>
    <n v="20756443"/>
    <x v="4"/>
  </r>
  <r>
    <n v="20523536"/>
    <x v="4"/>
  </r>
  <r>
    <n v="20216572"/>
    <x v="4"/>
  </r>
  <r>
    <n v="21796313"/>
    <x v="4"/>
  </r>
  <r>
    <n v="20533554"/>
    <x v="4"/>
  </r>
  <r>
    <n v="21885773"/>
    <x v="4"/>
  </r>
  <r>
    <n v="20529052"/>
    <x v="4"/>
  </r>
  <r>
    <n v="20469065"/>
    <x v="4"/>
  </r>
  <r>
    <n v="21856771"/>
    <x v="4"/>
  </r>
  <r>
    <n v="20485107"/>
    <x v="4"/>
  </r>
  <r>
    <n v="21422388"/>
    <x v="4"/>
  </r>
  <r>
    <n v="20494398"/>
    <x v="4"/>
  </r>
  <r>
    <n v="20178412"/>
    <x v="4"/>
  </r>
  <r>
    <n v="24301148"/>
    <x v="4"/>
  </r>
  <r>
    <n v="21014171"/>
    <x v="4"/>
  </r>
  <r>
    <n v="20260456"/>
    <x v="4"/>
  </r>
  <r>
    <n v="20649397"/>
    <x v="4"/>
  </r>
  <r>
    <n v="21899518"/>
    <x v="4"/>
  </r>
  <r>
    <n v="20451586"/>
    <x v="4"/>
  </r>
  <r>
    <n v="20525232"/>
    <x v="4"/>
  </r>
  <r>
    <n v="20178367"/>
    <x v="4"/>
  </r>
  <r>
    <n v="20446638"/>
    <x v="4"/>
  </r>
  <r>
    <n v="20463484"/>
    <x v="4"/>
  </r>
  <r>
    <n v="20364760"/>
    <x v="4"/>
  </r>
  <r>
    <n v="20523125"/>
    <x v="4"/>
  </r>
  <r>
    <n v="20179387"/>
    <x v="4"/>
  </r>
  <r>
    <n v="20256422"/>
    <x v="4"/>
  </r>
  <r>
    <n v="21798477"/>
    <x v="4"/>
  </r>
  <r>
    <n v="20352665"/>
    <x v="4"/>
  </r>
  <r>
    <n v="21812399"/>
    <x v="4"/>
  </r>
  <r>
    <n v="21782031"/>
    <x v="4"/>
  </r>
  <r>
    <n v="20504754"/>
    <x v="4"/>
  </r>
  <r>
    <n v="20358069"/>
    <x v="4"/>
  </r>
  <r>
    <n v="20405730"/>
    <x v="4"/>
  </r>
  <r>
    <n v="21873237"/>
    <x v="4"/>
  </r>
  <r>
    <n v="20513432"/>
    <x v="4"/>
  </r>
  <r>
    <n v="21918060"/>
    <x v="4"/>
  </r>
  <r>
    <n v="20428736"/>
    <x v="4"/>
  </r>
  <r>
    <n v="20212758"/>
    <x v="4"/>
  </r>
  <r>
    <n v="20196472"/>
    <x v="4"/>
  </r>
  <r>
    <n v="21848646"/>
    <x v="4"/>
  </r>
  <r>
    <n v="21904081"/>
    <x v="4"/>
  </r>
  <r>
    <n v="20392881"/>
    <x v="4"/>
  </r>
  <r>
    <n v="20404498"/>
    <x v="4"/>
  </r>
  <r>
    <n v="21927730"/>
    <x v="4"/>
  </r>
  <r>
    <n v="20602862"/>
    <x v="4"/>
  </r>
  <r>
    <n v="21891844"/>
    <x v="4"/>
  </r>
  <r>
    <n v="20442006"/>
    <x v="4"/>
  </r>
  <r>
    <n v="20330043"/>
    <x v="4"/>
  </r>
  <r>
    <n v="21780172"/>
    <x v="4"/>
  </r>
  <r>
    <n v="20356212"/>
    <x v="4"/>
  </r>
  <r>
    <n v="21873852"/>
    <x v="4"/>
  </r>
  <r>
    <n v="20356239"/>
    <x v="4"/>
  </r>
  <r>
    <n v="21918957"/>
    <x v="4"/>
  </r>
  <r>
    <n v="20637060"/>
    <x v="4"/>
  </r>
  <r>
    <n v="20500335"/>
    <x v="4"/>
  </r>
  <r>
    <n v="20471012"/>
    <x v="4"/>
  </r>
  <r>
    <n v="21778777"/>
    <x v="4"/>
  </r>
  <r>
    <n v="20555628"/>
    <x v="4"/>
  </r>
  <r>
    <n v="20428399"/>
    <x v="4"/>
  </r>
  <r>
    <n v="20198183"/>
    <x v="4"/>
  </r>
  <r>
    <n v="20633004"/>
    <x v="4"/>
  </r>
  <r>
    <n v="21800663"/>
    <x v="4"/>
  </r>
  <r>
    <n v="20470404"/>
    <x v="4"/>
  </r>
  <r>
    <n v="20496661"/>
    <x v="4"/>
  </r>
  <r>
    <n v="21908218"/>
    <x v="4"/>
  </r>
  <r>
    <n v="20281248"/>
    <x v="4"/>
  </r>
  <r>
    <n v="21841429"/>
    <x v="4"/>
  </r>
  <r>
    <n v="20595725"/>
    <x v="4"/>
  </r>
  <r>
    <n v="20415997"/>
    <x v="4"/>
  </r>
  <r>
    <n v="20568826"/>
    <x v="4"/>
  </r>
  <r>
    <n v="20125525"/>
    <x v="4"/>
  </r>
  <r>
    <n v="20435014"/>
    <x v="4"/>
  </r>
  <r>
    <n v="20393152"/>
    <x v="4"/>
  </r>
  <r>
    <n v="20491785"/>
    <x v="4"/>
  </r>
  <r>
    <n v="21912083"/>
    <x v="4"/>
  </r>
  <r>
    <n v="20385217"/>
    <x v="4"/>
  </r>
  <r>
    <n v="20482335"/>
    <x v="4"/>
  </r>
  <r>
    <n v="21903208"/>
    <x v="4"/>
  </r>
  <r>
    <n v="20226668"/>
    <x v="4"/>
  </r>
  <r>
    <n v="20586432"/>
    <x v="4"/>
  </r>
  <r>
    <n v="20503887"/>
    <x v="4"/>
  </r>
  <r>
    <n v="20542998"/>
    <x v="4"/>
  </r>
  <r>
    <n v="20341437"/>
    <x v="4"/>
  </r>
  <r>
    <n v="20464426"/>
    <x v="4"/>
  </r>
  <r>
    <n v="20545526"/>
    <x v="4"/>
  </r>
  <r>
    <n v="21848340"/>
    <x v="4"/>
  </r>
  <r>
    <n v="20582863"/>
    <x v="4"/>
  </r>
  <r>
    <n v="20192179"/>
    <x v="4"/>
  </r>
  <r>
    <n v="21805989"/>
    <x v="4"/>
  </r>
  <r>
    <n v="21853251"/>
    <x v="4"/>
  </r>
  <r>
    <n v="20539835"/>
    <x v="4"/>
  </r>
  <r>
    <n v="20510382"/>
    <x v="4"/>
  </r>
  <r>
    <n v="20522634"/>
    <x v="4"/>
  </r>
  <r>
    <n v="20258159"/>
    <x v="4"/>
  </r>
  <r>
    <n v="20224891"/>
    <x v="4"/>
  </r>
  <r>
    <n v="20211867"/>
    <x v="4"/>
  </r>
  <r>
    <n v="21721433"/>
    <x v="4"/>
  </r>
  <r>
    <n v="21821114"/>
    <x v="4"/>
  </r>
  <r>
    <n v="20353763"/>
    <x v="4"/>
  </r>
  <r>
    <n v="21862737"/>
    <x v="4"/>
  </r>
  <r>
    <n v="20214402"/>
    <x v="4"/>
  </r>
  <r>
    <n v="20425303"/>
    <x v="4"/>
  </r>
  <r>
    <n v="20574777"/>
    <x v="4"/>
  </r>
  <r>
    <n v="20353449"/>
    <x v="4"/>
  </r>
  <r>
    <n v="20579652"/>
    <x v="4"/>
  </r>
  <r>
    <n v="20596777"/>
    <x v="4"/>
  </r>
  <r>
    <n v="20183579"/>
    <x v="4"/>
  </r>
  <r>
    <n v="20562622"/>
    <x v="4"/>
  </r>
  <r>
    <n v="21910621"/>
    <x v="4"/>
  </r>
  <r>
    <n v="20414930"/>
    <x v="4"/>
  </r>
  <r>
    <n v="20356684"/>
    <x v="4"/>
  </r>
  <r>
    <n v="21899868"/>
    <x v="4"/>
  </r>
  <r>
    <n v="20554914"/>
    <x v="4"/>
  </r>
  <r>
    <n v="20308544"/>
    <x v="4"/>
  </r>
  <r>
    <n v="20421440"/>
    <x v="4"/>
  </r>
  <r>
    <n v="21864067"/>
    <x v="4"/>
  </r>
  <r>
    <n v="20553050"/>
    <x v="4"/>
  </r>
  <r>
    <n v="20434461"/>
    <x v="4"/>
  </r>
  <r>
    <n v="20620643"/>
    <x v="4"/>
  </r>
  <r>
    <n v="21800909"/>
    <x v="4"/>
  </r>
  <r>
    <n v="21806062"/>
    <x v="4"/>
  </r>
  <r>
    <n v="20366549"/>
    <x v="4"/>
  </r>
  <r>
    <n v="21880539"/>
    <x v="4"/>
  </r>
  <r>
    <n v="21840288"/>
    <x v="4"/>
  </r>
  <r>
    <n v="20438591"/>
    <x v="4"/>
  </r>
  <r>
    <n v="20271418"/>
    <x v="4"/>
  </r>
  <r>
    <n v="20460027"/>
    <x v="4"/>
  </r>
  <r>
    <n v="21881800"/>
    <x v="4"/>
  </r>
  <r>
    <n v="20594030"/>
    <x v="4"/>
  </r>
  <r>
    <n v="20589317"/>
    <x v="4"/>
  </r>
  <r>
    <n v="21899803"/>
    <x v="4"/>
  </r>
  <r>
    <n v="21917655"/>
    <x v="4"/>
  </r>
  <r>
    <n v="21802768"/>
    <x v="4"/>
  </r>
  <r>
    <n v="20486966"/>
    <x v="4"/>
  </r>
  <r>
    <n v="21915697"/>
    <x v="4"/>
  </r>
  <r>
    <n v="21910004"/>
    <x v="4"/>
  </r>
  <r>
    <n v="20586673"/>
    <x v="4"/>
  </r>
  <r>
    <n v="20588146"/>
    <x v="4"/>
  </r>
  <r>
    <n v="20401727"/>
    <x v="4"/>
  </r>
  <r>
    <n v="20351003"/>
    <x v="4"/>
  </r>
  <r>
    <n v="20456582"/>
    <x v="4"/>
  </r>
  <r>
    <n v="20638190"/>
    <x v="4"/>
  </r>
  <r>
    <n v="21894720"/>
    <x v="4"/>
  </r>
  <r>
    <n v="21891430"/>
    <x v="4"/>
  </r>
  <r>
    <n v="20515746"/>
    <x v="4"/>
  </r>
  <r>
    <n v="20511982"/>
    <x v="4"/>
  </r>
  <r>
    <n v="21839456"/>
    <x v="4"/>
  </r>
  <r>
    <n v="20608797"/>
    <x v="4"/>
  </r>
  <r>
    <n v="20588347"/>
    <x v="4"/>
  </r>
  <r>
    <n v="20549968"/>
    <x v="4"/>
  </r>
  <r>
    <n v="20572414"/>
    <x v="4"/>
  </r>
  <r>
    <n v="20488470"/>
    <x v="4"/>
  </r>
  <r>
    <n v="20473155"/>
    <x v="4"/>
  </r>
  <r>
    <n v="20371399"/>
    <x v="4"/>
  </r>
  <r>
    <n v="20571265"/>
    <x v="4"/>
  </r>
  <r>
    <n v="20554786"/>
    <x v="4"/>
  </r>
  <r>
    <n v="20167749"/>
    <x v="4"/>
  </r>
  <r>
    <n v="20626940"/>
    <x v="4"/>
  </r>
  <r>
    <n v="21852426"/>
    <x v="4"/>
  </r>
  <r>
    <n v="20464697"/>
    <x v="4"/>
  </r>
  <r>
    <n v="21888951"/>
    <x v="4"/>
  </r>
  <r>
    <n v="21792681"/>
    <x v="4"/>
  </r>
  <r>
    <n v="20252025"/>
    <x v="4"/>
  </r>
  <r>
    <n v="21885323"/>
    <x v="4"/>
  </r>
  <r>
    <n v="20588845"/>
    <x v="4"/>
  </r>
  <r>
    <n v="20384322"/>
    <x v="4"/>
  </r>
  <r>
    <n v="20539554"/>
    <x v="4"/>
  </r>
  <r>
    <n v="21880504"/>
    <x v="4"/>
  </r>
  <r>
    <n v="20415412"/>
    <x v="4"/>
  </r>
  <r>
    <n v="20508198"/>
    <x v="4"/>
  </r>
  <r>
    <n v="20463822"/>
    <x v="4"/>
  </r>
  <r>
    <n v="20312950"/>
    <x v="4"/>
  </r>
  <r>
    <n v="20178092"/>
    <x v="4"/>
  </r>
  <r>
    <n v="20457666"/>
    <x v="4"/>
  </r>
  <r>
    <n v="21818102"/>
    <x v="4"/>
  </r>
  <r>
    <n v="21843761"/>
    <x v="4"/>
  </r>
  <r>
    <n v="20487465"/>
    <x v="4"/>
  </r>
  <r>
    <n v="20375806"/>
    <x v="4"/>
  </r>
  <r>
    <n v="20476036"/>
    <x v="4"/>
  </r>
  <r>
    <n v="21894456"/>
    <x v="4"/>
  </r>
  <r>
    <n v="20560768"/>
    <x v="4"/>
  </r>
  <r>
    <n v="20233138"/>
    <x v="4"/>
  </r>
  <r>
    <n v="20417718"/>
    <x v="4"/>
  </r>
  <r>
    <n v="20587918"/>
    <x v="4"/>
  </r>
  <r>
    <n v="21844628"/>
    <x v="4"/>
  </r>
  <r>
    <n v="21884116"/>
    <x v="4"/>
  </r>
  <r>
    <n v="20437213"/>
    <x v="4"/>
  </r>
  <r>
    <n v="20549087"/>
    <x v="4"/>
  </r>
  <r>
    <n v="20511364"/>
    <x v="4"/>
  </r>
  <r>
    <n v="20621298"/>
    <x v="4"/>
  </r>
  <r>
    <n v="21799938"/>
    <x v="4"/>
  </r>
  <r>
    <n v="3028"/>
    <x v="4"/>
  </r>
  <r>
    <n v="21866738"/>
    <x v="4"/>
  </r>
  <r>
    <n v="20893576"/>
    <x v="4"/>
  </r>
  <r>
    <n v="25107801"/>
    <x v="4"/>
  </r>
  <r>
    <n v="21774297"/>
    <x v="4"/>
  </r>
  <r>
    <n v="20160141"/>
    <x v="4"/>
  </r>
  <r>
    <n v="21719210"/>
    <x v="4"/>
  </r>
  <r>
    <n v="20090483"/>
    <x v="4"/>
  </r>
  <r>
    <n v="20094903"/>
    <x v="4"/>
  </r>
  <r>
    <n v="20761435"/>
    <x v="4"/>
  </r>
  <r>
    <n v="21843299"/>
    <x v="4"/>
  </r>
  <r>
    <n v="20438381"/>
    <x v="4"/>
  </r>
  <r>
    <n v="20811826"/>
    <x v="4"/>
  </r>
  <r>
    <n v="20340439"/>
    <x v="4"/>
  </r>
  <r>
    <n v="20836488"/>
    <x v="4"/>
  </r>
  <r>
    <n v="21898964"/>
    <x v="4"/>
  </r>
  <r>
    <n v="20406890"/>
    <x v="4"/>
  </r>
  <r>
    <n v="20526983"/>
    <x v="4"/>
  </r>
  <r>
    <n v="24307079"/>
    <x v="4"/>
  </r>
  <r>
    <n v="20608133"/>
    <x v="4"/>
  </r>
  <r>
    <n v="21877600"/>
    <x v="4"/>
  </r>
  <r>
    <n v="21785370"/>
    <x v="4"/>
  </r>
  <r>
    <n v="20215234"/>
    <x v="4"/>
  </r>
  <r>
    <n v="20394828"/>
    <x v="4"/>
  </r>
  <r>
    <n v="20476990"/>
    <x v="4"/>
  </r>
  <r>
    <n v="20552940"/>
    <x v="4"/>
  </r>
  <r>
    <n v="20405954"/>
    <x v="4"/>
  </r>
  <r>
    <n v="21703044"/>
    <x v="4"/>
  </r>
  <r>
    <n v="20489009"/>
    <x v="4"/>
  </r>
  <r>
    <n v="20346865"/>
    <x v="4"/>
  </r>
  <r>
    <n v="20419172"/>
    <x v="4"/>
  </r>
  <r>
    <n v="20604604"/>
    <x v="4"/>
  </r>
  <r>
    <n v="21880875"/>
    <x v="4"/>
  </r>
  <r>
    <n v="20592776"/>
    <x v="4"/>
  </r>
  <r>
    <n v="20494975"/>
    <x v="4"/>
  </r>
  <r>
    <n v="20475063"/>
    <x v="4"/>
  </r>
  <r>
    <n v="20443222"/>
    <x v="4"/>
  </r>
  <r>
    <n v="20315715"/>
    <x v="4"/>
  </r>
  <r>
    <n v="21778573"/>
    <x v="4"/>
  </r>
  <r>
    <n v="21921127"/>
    <x v="4"/>
  </r>
  <r>
    <n v="20398948"/>
    <x v="4"/>
  </r>
  <r>
    <n v="21836654"/>
    <x v="4"/>
  </r>
  <r>
    <n v="20496101"/>
    <x v="4"/>
  </r>
  <r>
    <n v="20486003"/>
    <x v="4"/>
  </r>
  <r>
    <n v="21923567"/>
    <x v="4"/>
  </r>
  <r>
    <n v="20407068"/>
    <x v="4"/>
  </r>
  <r>
    <n v="20470870"/>
    <x v="4"/>
  </r>
  <r>
    <n v="20568505"/>
    <x v="4"/>
  </r>
  <r>
    <n v="20427418"/>
    <x v="4"/>
  </r>
  <r>
    <n v="20514039"/>
    <x v="4"/>
  </r>
  <r>
    <n v="21899618"/>
    <x v="4"/>
  </r>
  <r>
    <n v="20564831"/>
    <x v="4"/>
  </r>
  <r>
    <n v="21882578"/>
    <x v="4"/>
  </r>
  <r>
    <n v="21887468"/>
    <x v="4"/>
  </r>
  <r>
    <n v="21788037"/>
    <x v="4"/>
  </r>
  <r>
    <n v="20617424"/>
    <x v="4"/>
  </r>
  <r>
    <n v="20360522"/>
    <x v="4"/>
  </r>
  <r>
    <n v="20416363"/>
    <x v="4"/>
  </r>
  <r>
    <n v="21921384"/>
    <x v="4"/>
  </r>
  <r>
    <n v="21879492"/>
    <x v="4"/>
  </r>
  <r>
    <n v="20602232"/>
    <x v="4"/>
  </r>
  <r>
    <n v="20583161"/>
    <x v="4"/>
  </r>
  <r>
    <n v="21888143"/>
    <x v="4"/>
  </r>
  <r>
    <n v="20183090"/>
    <x v="4"/>
  </r>
  <r>
    <n v="20619678"/>
    <x v="4"/>
  </r>
  <r>
    <n v="20283696"/>
    <x v="4"/>
  </r>
  <r>
    <n v="21820897"/>
    <x v="4"/>
  </r>
  <r>
    <n v="21810634"/>
    <x v="4"/>
  </r>
  <r>
    <n v="20576169"/>
    <x v="4"/>
  </r>
  <r>
    <n v="21925638"/>
    <x v="4"/>
  </r>
  <r>
    <n v="20612140"/>
    <x v="4"/>
  </r>
  <r>
    <n v="20238804"/>
    <x v="4"/>
  </r>
  <r>
    <n v="20456069"/>
    <x v="4"/>
  </r>
  <r>
    <n v="20411503"/>
    <x v="4"/>
  </r>
  <r>
    <n v="20489051"/>
    <x v="4"/>
  </r>
  <r>
    <n v="20574275"/>
    <x v="4"/>
  </r>
  <r>
    <n v="21769488"/>
    <x v="4"/>
  </r>
  <r>
    <n v="20514073"/>
    <x v="4"/>
  </r>
  <r>
    <n v="20495229"/>
    <x v="4"/>
  </r>
  <r>
    <n v="21793373"/>
    <x v="4"/>
  </r>
  <r>
    <n v="20615250"/>
    <x v="4"/>
  </r>
  <r>
    <n v="20390697"/>
    <x v="4"/>
  </r>
  <r>
    <n v="21848643"/>
    <x v="4"/>
  </r>
  <r>
    <n v="21823660"/>
    <x v="4"/>
  </r>
  <r>
    <n v="21912035"/>
    <x v="4"/>
  </r>
  <r>
    <n v="20486928"/>
    <x v="4"/>
  </r>
  <r>
    <n v="20412075"/>
    <x v="4"/>
  </r>
  <r>
    <n v="20514524"/>
    <x v="4"/>
  </r>
  <r>
    <n v="21810440"/>
    <x v="4"/>
  </r>
  <r>
    <n v="20405713"/>
    <x v="4"/>
  </r>
  <r>
    <n v="21904915"/>
    <x v="4"/>
  </r>
  <r>
    <n v="20444006"/>
    <x v="4"/>
  </r>
  <r>
    <n v="20254744"/>
    <x v="4"/>
  </r>
  <r>
    <n v="21920470"/>
    <x v="4"/>
  </r>
  <r>
    <n v="20512108"/>
    <x v="4"/>
  </r>
  <r>
    <n v="20450166"/>
    <x v="4"/>
  </r>
  <r>
    <n v="20431253"/>
    <x v="4"/>
  </r>
  <r>
    <n v="20531822"/>
    <x v="4"/>
  </r>
  <r>
    <n v="20266576"/>
    <x v="4"/>
  </r>
  <r>
    <n v="20437621"/>
    <x v="4"/>
  </r>
  <r>
    <n v="20464216"/>
    <x v="4"/>
  </r>
  <r>
    <n v="20418691"/>
    <x v="4"/>
  </r>
  <r>
    <n v="20210387"/>
    <x v="4"/>
  </r>
  <r>
    <n v="20569626"/>
    <x v="4"/>
  </r>
  <r>
    <n v="20441200"/>
    <x v="4"/>
  </r>
  <r>
    <n v="20501371"/>
    <x v="4"/>
  </r>
  <r>
    <n v="20565342"/>
    <x v="4"/>
  </r>
  <r>
    <n v="21903591"/>
    <x v="4"/>
  </r>
  <r>
    <n v="20404668"/>
    <x v="4"/>
  </r>
  <r>
    <n v="20596215"/>
    <x v="4"/>
  </r>
  <r>
    <n v="20193879"/>
    <x v="4"/>
  </r>
  <r>
    <n v="21897574"/>
    <x v="4"/>
  </r>
  <r>
    <n v="21885953"/>
    <x v="4"/>
  </r>
  <r>
    <n v="20259011"/>
    <x v="4"/>
  </r>
  <r>
    <n v="20441546"/>
    <x v="4"/>
  </r>
  <r>
    <n v="20332129"/>
    <x v="4"/>
  </r>
  <r>
    <n v="20544949"/>
    <x v="4"/>
  </r>
  <r>
    <n v="20399825"/>
    <x v="4"/>
  </r>
  <r>
    <n v="20585452"/>
    <x v="4"/>
  </r>
  <r>
    <n v="21880483"/>
    <x v="4"/>
  </r>
  <r>
    <n v="21618170"/>
    <x v="4"/>
  </r>
  <r>
    <n v="24306157"/>
    <x v="4"/>
  </r>
  <r>
    <n v="20928803"/>
    <x v="4"/>
  </r>
  <r>
    <n v="25262727"/>
    <x v="4"/>
  </r>
  <r>
    <n v="21918497"/>
    <x v="4"/>
  </r>
  <r>
    <n v="21256060"/>
    <x v="4"/>
  </r>
  <r>
    <n v="21624308"/>
    <x v="4"/>
  </r>
  <r>
    <n v="21175082"/>
    <x v="4"/>
  </r>
  <r>
    <n v="21012880"/>
    <x v="4"/>
  </r>
  <r>
    <n v="20419126"/>
    <x v="4"/>
  </r>
  <r>
    <n v="21900297"/>
    <x v="4"/>
  </r>
  <r>
    <n v="20539752"/>
    <x v="4"/>
  </r>
  <r>
    <n v="20711315"/>
    <x v="4"/>
  </r>
  <r>
    <n v="21832022"/>
    <x v="4"/>
  </r>
  <r>
    <n v="21837104"/>
    <x v="4"/>
  </r>
  <r>
    <n v="20521276"/>
    <x v="4"/>
  </r>
  <r>
    <n v="21791584"/>
    <x v="4"/>
  </r>
  <r>
    <n v="21811642"/>
    <x v="4"/>
  </r>
  <r>
    <n v="20461748"/>
    <x v="4"/>
  </r>
  <r>
    <n v="20409982"/>
    <x v="4"/>
  </r>
  <r>
    <n v="21897155"/>
    <x v="4"/>
  </r>
  <r>
    <n v="20403226"/>
    <x v="4"/>
  </r>
  <r>
    <n v="20621311"/>
    <x v="4"/>
  </r>
  <r>
    <n v="20510600"/>
    <x v="4"/>
  </r>
  <r>
    <n v="20452098"/>
    <x v="4"/>
  </r>
  <r>
    <n v="20324664"/>
    <x v="4"/>
  </r>
  <r>
    <n v="20375893"/>
    <x v="4"/>
  </r>
  <r>
    <n v="20483257"/>
    <x v="4"/>
  </r>
  <r>
    <n v="20384228"/>
    <x v="4"/>
  </r>
  <r>
    <n v="20409661"/>
    <x v="4"/>
  </r>
  <r>
    <n v="20413340"/>
    <x v="4"/>
  </r>
  <r>
    <n v="20248522"/>
    <x v="4"/>
  </r>
  <r>
    <n v="20250340"/>
    <x v="4"/>
  </r>
  <r>
    <n v="20370136"/>
    <x v="4"/>
  </r>
  <r>
    <n v="20608422"/>
    <x v="4"/>
  </r>
  <r>
    <n v="21891608"/>
    <x v="4"/>
  </r>
  <r>
    <n v="20213526"/>
    <x v="4"/>
  </r>
  <r>
    <n v="20531342"/>
    <x v="4"/>
  </r>
  <r>
    <n v="21847218"/>
    <x v="4"/>
  </r>
  <r>
    <n v="21796785"/>
    <x v="4"/>
  </r>
  <r>
    <n v="20614387"/>
    <x v="4"/>
  </r>
  <r>
    <n v="20265606"/>
    <x v="4"/>
  </r>
  <r>
    <n v="20432966"/>
    <x v="4"/>
  </r>
  <r>
    <n v="20474048"/>
    <x v="4"/>
  </r>
  <r>
    <n v="20471448"/>
    <x v="4"/>
  </r>
  <r>
    <n v="20521449"/>
    <x v="4"/>
  </r>
  <r>
    <n v="21910393"/>
    <x v="4"/>
  </r>
  <r>
    <n v="21900571"/>
    <x v="4"/>
  </r>
  <r>
    <n v="20429050"/>
    <x v="4"/>
  </r>
  <r>
    <n v="20573513"/>
    <x v="4"/>
  </r>
  <r>
    <n v="20478216"/>
    <x v="4"/>
  </r>
  <r>
    <n v="21804653"/>
    <x v="4"/>
  </r>
  <r>
    <n v="20476693"/>
    <x v="4"/>
  </r>
  <r>
    <n v="20475394"/>
    <x v="4"/>
  </r>
  <r>
    <n v="20542815"/>
    <x v="4"/>
  </r>
  <r>
    <n v="21912472"/>
    <x v="4"/>
  </r>
  <r>
    <n v="21809627"/>
    <x v="4"/>
  </r>
  <r>
    <n v="20011737"/>
    <x v="4"/>
  </r>
  <r>
    <n v="21919336"/>
    <x v="4"/>
  </r>
  <r>
    <n v="20394569"/>
    <x v="4"/>
  </r>
  <r>
    <n v="20338084"/>
    <x v="4"/>
  </r>
  <r>
    <n v="21843184"/>
    <x v="4"/>
  </r>
  <r>
    <n v="20172096"/>
    <x v="4"/>
  </r>
  <r>
    <n v="20422246"/>
    <x v="4"/>
  </r>
  <r>
    <n v="20319483"/>
    <x v="4"/>
  </r>
  <r>
    <n v="21848919"/>
    <x v="4"/>
  </r>
  <r>
    <n v="20594365"/>
    <x v="4"/>
  </r>
  <r>
    <n v="20595264"/>
    <x v="4"/>
  </r>
  <r>
    <n v="20302193"/>
    <x v="4"/>
  </r>
  <r>
    <n v="21782148"/>
    <x v="4"/>
  </r>
  <r>
    <n v="20564224"/>
    <x v="4"/>
  </r>
  <r>
    <n v="20458143"/>
    <x v="4"/>
  </r>
  <r>
    <n v="21913117"/>
    <x v="4"/>
  </r>
  <r>
    <n v="20431416"/>
    <x v="4"/>
  </r>
  <r>
    <n v="20237767"/>
    <x v="4"/>
  </r>
  <r>
    <n v="21917685"/>
    <x v="4"/>
  </r>
  <r>
    <n v="21843582"/>
    <x v="4"/>
  </r>
  <r>
    <n v="20482732"/>
    <x v="4"/>
  </r>
  <r>
    <n v="21823140"/>
    <x v="4"/>
  </r>
  <r>
    <n v="20420616"/>
    <x v="4"/>
  </r>
  <r>
    <n v="21787772"/>
    <x v="4"/>
  </r>
  <r>
    <n v="20546905"/>
    <x v="4"/>
  </r>
  <r>
    <n v="20478258"/>
    <x v="4"/>
  </r>
  <r>
    <n v="21851145"/>
    <x v="4"/>
  </r>
  <r>
    <n v="21908848"/>
    <x v="4"/>
  </r>
  <r>
    <n v="20250438"/>
    <x v="4"/>
  </r>
  <r>
    <n v="20496174"/>
    <x v="4"/>
  </r>
  <r>
    <n v="20217206"/>
    <x v="4"/>
  </r>
  <r>
    <n v="20557802"/>
    <x v="4"/>
  </r>
  <r>
    <n v="20557241"/>
    <x v="4"/>
  </r>
  <r>
    <n v="20617501"/>
    <x v="4"/>
  </r>
  <r>
    <n v="21857914"/>
    <x v="4"/>
  </r>
  <r>
    <n v="21932221"/>
    <x v="4"/>
  </r>
  <r>
    <n v="20424842"/>
    <x v="4"/>
  </r>
  <r>
    <n v="20618914"/>
    <x v="4"/>
  </r>
  <r>
    <n v="20472519"/>
    <x v="4"/>
  </r>
  <r>
    <n v="20462617"/>
    <x v="4"/>
  </r>
  <r>
    <n v="20136229"/>
    <x v="4"/>
  </r>
  <r>
    <n v="20195156"/>
    <x v="4"/>
  </r>
  <r>
    <n v="20391888"/>
    <x v="4"/>
  </r>
  <r>
    <n v="20410255"/>
    <x v="4"/>
  </r>
  <r>
    <n v="20302316"/>
    <x v="4"/>
  </r>
  <r>
    <n v="21812568"/>
    <x v="4"/>
  </r>
  <r>
    <n v="21911930"/>
    <x v="4"/>
  </r>
  <r>
    <n v="21778570"/>
    <x v="4"/>
  </r>
  <r>
    <n v="20457648"/>
    <x v="4"/>
  </r>
  <r>
    <n v="21795112"/>
    <x v="4"/>
  </r>
  <r>
    <n v="21813545"/>
    <x v="4"/>
  </r>
  <r>
    <n v="21886171"/>
    <x v="4"/>
  </r>
  <r>
    <n v="20408073"/>
    <x v="4"/>
  </r>
  <r>
    <n v="20528720"/>
    <x v="4"/>
  </r>
  <r>
    <n v="21907120"/>
    <x v="4"/>
  </r>
  <r>
    <n v="20501007"/>
    <x v="4"/>
  </r>
  <r>
    <n v="20592011"/>
    <x v="4"/>
  </r>
  <r>
    <n v="20571376"/>
    <x v="4"/>
  </r>
  <r>
    <n v="20448259"/>
    <x v="4"/>
  </r>
  <r>
    <n v="21917296"/>
    <x v="4"/>
  </r>
  <r>
    <n v="21815164"/>
    <x v="4"/>
  </r>
  <r>
    <n v="20490748"/>
    <x v="4"/>
  </r>
  <r>
    <n v="20352269"/>
    <x v="4"/>
  </r>
  <r>
    <n v="21915373"/>
    <x v="4"/>
  </r>
  <r>
    <n v="20237185"/>
    <x v="4"/>
  </r>
  <r>
    <n v="20397092"/>
    <x v="4"/>
  </r>
  <r>
    <n v="21903126"/>
    <x v="4"/>
  </r>
  <r>
    <n v="21914580"/>
    <x v="4"/>
  </r>
  <r>
    <n v="20509128"/>
    <x v="4"/>
  </r>
  <r>
    <n v="20420382"/>
    <x v="4"/>
  </r>
  <r>
    <n v="20296744"/>
    <x v="4"/>
  </r>
  <r>
    <n v="21887963"/>
    <x v="4"/>
  </r>
  <r>
    <n v="20639501"/>
    <x v="4"/>
  </r>
  <r>
    <n v="21914045"/>
    <x v="4"/>
  </r>
  <r>
    <n v="20126642"/>
    <x v="4"/>
  </r>
  <r>
    <n v="20421630"/>
    <x v="4"/>
  </r>
  <r>
    <n v="21902140"/>
    <x v="4"/>
  </r>
  <r>
    <n v="21899124"/>
    <x v="4"/>
  </r>
  <r>
    <n v="20449132"/>
    <x v="4"/>
  </r>
  <r>
    <n v="21894134"/>
    <x v="4"/>
  </r>
  <r>
    <n v="21891798"/>
    <x v="4"/>
  </r>
  <r>
    <n v="20276233"/>
    <x v="4"/>
  </r>
  <r>
    <n v="20633438"/>
    <x v="4"/>
  </r>
  <r>
    <n v="20416906"/>
    <x v="4"/>
  </r>
  <r>
    <n v="21879846"/>
    <x v="4"/>
  </r>
  <r>
    <n v="20271287"/>
    <x v="4"/>
  </r>
  <r>
    <n v="20428365"/>
    <x v="4"/>
  </r>
  <r>
    <n v="20530309"/>
    <x v="4"/>
  </r>
  <r>
    <n v="20389803"/>
    <x v="4"/>
  </r>
  <r>
    <n v="21803391"/>
    <x v="4"/>
  </r>
  <r>
    <n v="20303131"/>
    <x v="4"/>
  </r>
  <r>
    <n v="20298598"/>
    <x v="4"/>
  </r>
  <r>
    <n v="20302581"/>
    <x v="4"/>
  </r>
  <r>
    <n v="20216601"/>
    <x v="4"/>
  </r>
  <r>
    <n v="20528497"/>
    <x v="4"/>
  </r>
  <r>
    <n v="21901180"/>
    <x v="4"/>
  </r>
  <r>
    <n v="20391987"/>
    <x v="4"/>
  </r>
  <r>
    <n v="20472880"/>
    <x v="4"/>
  </r>
  <r>
    <n v="20573702"/>
    <x v="4"/>
  </r>
  <r>
    <n v="21819430"/>
    <x v="4"/>
  </r>
  <r>
    <n v="21813533"/>
    <x v="4"/>
  </r>
  <r>
    <n v="20466826"/>
    <x v="4"/>
  </r>
  <r>
    <n v="20617018"/>
    <x v="4"/>
  </r>
  <r>
    <n v="21855288"/>
    <x v="4"/>
  </r>
  <r>
    <n v="20475515"/>
    <x v="4"/>
  </r>
  <r>
    <n v="25260961"/>
    <x v="4"/>
  </r>
  <r>
    <n v="20332855"/>
    <x v="4"/>
  </r>
  <r>
    <n v="24983654"/>
    <x v="4"/>
  </r>
  <r>
    <n v="20761981"/>
    <x v="4"/>
  </r>
  <r>
    <n v="20464118"/>
    <x v="4"/>
  </r>
  <r>
    <n v="20811157"/>
    <x v="4"/>
  </r>
  <r>
    <n v="20607597"/>
    <x v="4"/>
  </r>
  <r>
    <n v="20579436"/>
    <x v="4"/>
  </r>
  <r>
    <n v="20466886"/>
    <x v="4"/>
  </r>
  <r>
    <n v="21837124"/>
    <x v="4"/>
  </r>
  <r>
    <n v="20249671"/>
    <x v="4"/>
  </r>
  <r>
    <n v="21725816"/>
    <x v="4"/>
  </r>
  <r>
    <n v="20464866"/>
    <x v="4"/>
  </r>
  <r>
    <n v="20929666"/>
    <x v="4"/>
  </r>
  <r>
    <n v="20693187"/>
    <x v="4"/>
  </r>
  <r>
    <n v="20440890"/>
    <x v="4"/>
  </r>
  <r>
    <n v="20818545"/>
    <x v="4"/>
  </r>
  <r>
    <n v="20911706"/>
    <x v="4"/>
  </r>
  <r>
    <n v="21245949"/>
    <x v="4"/>
  </r>
  <r>
    <n v="20505991"/>
    <x v="4"/>
  </r>
  <r>
    <n v="20877775"/>
    <x v="4"/>
  </r>
  <r>
    <n v="20523897"/>
    <x v="4"/>
  </r>
  <r>
    <n v="21202737"/>
    <x v="4"/>
  </r>
  <r>
    <n v="20287070"/>
    <x v="4"/>
  </r>
  <r>
    <n v="20805669"/>
    <x v="4"/>
  </r>
  <r>
    <n v="20925704"/>
    <x v="4"/>
  </r>
  <r>
    <n v="20515350"/>
    <x v="4"/>
  </r>
  <r>
    <n v="21498891"/>
    <x v="4"/>
  </r>
  <r>
    <n v="25162655"/>
    <x v="4"/>
  </r>
  <r>
    <n v="20261226"/>
    <x v="4"/>
  </r>
  <r>
    <n v="20253983"/>
    <x v="4"/>
  </r>
  <r>
    <n v="21920031"/>
    <x v="4"/>
  </r>
  <r>
    <n v="20542201"/>
    <x v="4"/>
  </r>
  <r>
    <n v="20515326"/>
    <x v="4"/>
  </r>
  <r>
    <n v="20485599"/>
    <x v="4"/>
  </r>
  <r>
    <n v="21523277"/>
    <x v="4"/>
  </r>
  <r>
    <n v="25161966"/>
    <x v="4"/>
  </r>
  <r>
    <n v="25133071"/>
    <x v="4"/>
  </r>
  <r>
    <n v="25132831"/>
    <x v="4"/>
  </r>
  <r>
    <n v="20356805"/>
    <x v="4"/>
  </r>
  <r>
    <n v="20171270"/>
    <x v="4"/>
  </r>
  <r>
    <n v="20709096"/>
    <x v="4"/>
  </r>
  <r>
    <n v="20252118"/>
    <x v="4"/>
  </r>
  <r>
    <n v="21743470"/>
    <x v="4"/>
  </r>
  <r>
    <n v="21469741"/>
    <x v="4"/>
  </r>
  <r>
    <n v="20839691"/>
    <x v="4"/>
  </r>
  <r>
    <n v="20358895"/>
    <x v="4"/>
  </r>
  <r>
    <n v="20893141"/>
    <x v="4"/>
  </r>
  <r>
    <n v="25132655"/>
    <x v="4"/>
  </r>
  <r>
    <n v="25132292"/>
    <x v="4"/>
  </r>
  <r>
    <n v="25112879"/>
    <x v="4"/>
  </r>
  <r>
    <n v="21526906"/>
    <x v="4"/>
  </r>
  <r>
    <n v="20384323"/>
    <x v="4"/>
  </r>
  <r>
    <n v="20356574"/>
    <x v="4"/>
  </r>
  <r>
    <n v="25079967"/>
    <x v="4"/>
  </r>
  <r>
    <n v="21304551"/>
    <x v="4"/>
  </r>
  <r>
    <n v="20884393"/>
    <x v="4"/>
  </r>
  <r>
    <n v="21137955"/>
    <x v="4"/>
  </r>
  <r>
    <n v="21142001"/>
    <x v="4"/>
  </r>
  <r>
    <n v="21393987"/>
    <x v="4"/>
  </r>
  <r>
    <n v="20221485"/>
    <x v="4"/>
  </r>
  <r>
    <n v="21180096"/>
    <x v="4"/>
  </r>
  <r>
    <n v="20434720"/>
    <x v="4"/>
  </r>
  <r>
    <n v="20543373"/>
    <x v="4"/>
  </r>
  <r>
    <n v="21737751"/>
    <x v="4"/>
  </r>
  <r>
    <n v="21231231"/>
    <x v="4"/>
  </r>
  <r>
    <n v="21658768"/>
    <x v="4"/>
  </r>
  <r>
    <n v="21661709"/>
    <x v="4"/>
  </r>
  <r>
    <n v="21422921"/>
    <x v="4"/>
  </r>
  <r>
    <n v="21203954"/>
    <x v="4"/>
  </r>
  <r>
    <n v="21582030"/>
    <x v="4"/>
  </r>
  <r>
    <n v="20227114"/>
    <x v="4"/>
  </r>
  <r>
    <n v="20677141"/>
    <x v="4"/>
  </r>
  <r>
    <n v="24984282"/>
    <x v="4"/>
  </r>
  <r>
    <n v="24984269"/>
    <x v="4"/>
  </r>
  <r>
    <n v="24984163"/>
    <x v="4"/>
  </r>
  <r>
    <n v="24984199"/>
    <x v="4"/>
  </r>
  <r>
    <n v="24984138"/>
    <x v="4"/>
  </r>
  <r>
    <n v="24983053"/>
    <x v="4"/>
  </r>
  <r>
    <n v="24982912"/>
    <x v="4"/>
  </r>
  <r>
    <n v="20522574"/>
    <x v="4"/>
  </r>
  <r>
    <n v="20742167"/>
    <x v="4"/>
  </r>
  <r>
    <n v="21642182"/>
    <x v="4"/>
  </r>
  <r>
    <n v="20454596"/>
    <x v="4"/>
  </r>
  <r>
    <n v="20439230"/>
    <x v="4"/>
  </r>
  <r>
    <n v="20284845"/>
    <x v="4"/>
  </r>
  <r>
    <n v="20781963"/>
    <x v="4"/>
  </r>
  <r>
    <n v="20223561"/>
    <x v="4"/>
  </r>
  <r>
    <n v="20204482"/>
    <x v="4"/>
  </r>
  <r>
    <n v="21254327"/>
    <x v="4"/>
  </r>
  <r>
    <n v="21769356"/>
    <x v="4"/>
  </r>
  <r>
    <n v="21851748"/>
    <x v="4"/>
  </r>
  <r>
    <n v="20254703"/>
    <x v="4"/>
  </r>
  <r>
    <n v="20273568"/>
    <x v="4"/>
  </r>
  <r>
    <n v="20417478"/>
    <x v="4"/>
  </r>
  <r>
    <n v="20486353"/>
    <x v="4"/>
  </r>
  <r>
    <n v="20204188"/>
    <x v="4"/>
  </r>
  <r>
    <n v="20213739"/>
    <x v="4"/>
  </r>
  <r>
    <n v="20227957"/>
    <x v="4"/>
  </r>
  <r>
    <n v="20590484"/>
    <x v="4"/>
  </r>
  <r>
    <n v="20538930"/>
    <x v="4"/>
  </r>
  <r>
    <n v="20321446"/>
    <x v="4"/>
  </r>
  <r>
    <n v="20603858"/>
    <x v="4"/>
  </r>
  <r>
    <n v="20505909"/>
    <x v="4"/>
  </r>
  <r>
    <n v="21801107"/>
    <x v="4"/>
  </r>
  <r>
    <n v="20281991"/>
    <x v="4"/>
  </r>
  <r>
    <n v="20307726"/>
    <x v="4"/>
  </r>
  <r>
    <n v="20470283"/>
    <x v="4"/>
  </r>
  <r>
    <n v="21910854"/>
    <x v="4"/>
  </r>
  <r>
    <n v="20439035"/>
    <x v="4"/>
  </r>
  <r>
    <n v="20423756"/>
    <x v="4"/>
  </r>
  <r>
    <n v="20324306"/>
    <x v="4"/>
  </r>
  <r>
    <n v="21805629"/>
    <x v="4"/>
  </r>
  <r>
    <n v="20488247"/>
    <x v="4"/>
  </r>
  <r>
    <n v="20388802"/>
    <x v="4"/>
  </r>
  <r>
    <n v="20542392"/>
    <x v="4"/>
  </r>
  <r>
    <n v="20576711"/>
    <x v="4"/>
  </r>
  <r>
    <n v="20457615"/>
    <x v="4"/>
  </r>
  <r>
    <n v="20341265"/>
    <x v="4"/>
  </r>
  <r>
    <n v="21816591"/>
    <x v="4"/>
  </r>
  <r>
    <n v="20563786"/>
    <x v="4"/>
  </r>
  <r>
    <n v="20532120"/>
    <x v="4"/>
  </r>
  <r>
    <n v="20537481"/>
    <x v="4"/>
  </r>
  <r>
    <n v="21927046"/>
    <x v="4"/>
  </r>
  <r>
    <n v="21806613"/>
    <x v="4"/>
  </r>
  <r>
    <n v="21795862"/>
    <x v="4"/>
  </r>
  <r>
    <n v="20403020"/>
    <x v="4"/>
  </r>
  <r>
    <n v="20495535"/>
    <x v="4"/>
  </r>
  <r>
    <n v="20615487"/>
    <x v="4"/>
  </r>
  <r>
    <n v="20614584"/>
    <x v="4"/>
  </r>
  <r>
    <n v="20305703"/>
    <x v="4"/>
  </r>
  <r>
    <n v="20584839"/>
    <x v="4"/>
  </r>
  <r>
    <n v="21923310"/>
    <x v="4"/>
  </r>
  <r>
    <n v="20538793"/>
    <x v="4"/>
  </r>
  <r>
    <n v="20428393"/>
    <x v="4"/>
  </r>
  <r>
    <n v="20260944"/>
    <x v="4"/>
  </r>
  <r>
    <n v="21907707"/>
    <x v="4"/>
  </r>
  <r>
    <n v="20583746"/>
    <x v="4"/>
  </r>
  <r>
    <n v="20457873"/>
    <x v="4"/>
  </r>
  <r>
    <n v="21799266"/>
    <x v="4"/>
  </r>
  <r>
    <n v="21813557"/>
    <x v="4"/>
  </r>
  <r>
    <n v="20200872"/>
    <x v="4"/>
  </r>
  <r>
    <n v="20529241"/>
    <x v="4"/>
  </r>
  <r>
    <n v="20436252"/>
    <x v="4"/>
  </r>
  <r>
    <n v="20546812"/>
    <x v="4"/>
  </r>
  <r>
    <n v="20260738"/>
    <x v="4"/>
  </r>
  <r>
    <n v="20426940"/>
    <x v="4"/>
  </r>
  <r>
    <n v="20615018"/>
    <x v="4"/>
  </r>
  <r>
    <n v="20406688"/>
    <x v="4"/>
  </r>
  <r>
    <n v="20475128"/>
    <x v="4"/>
  </r>
  <r>
    <n v="20411627"/>
    <x v="4"/>
  </r>
  <r>
    <n v="20500242"/>
    <x v="4"/>
  </r>
  <r>
    <n v="20549903"/>
    <x v="4"/>
  </r>
  <r>
    <n v="20578829"/>
    <x v="4"/>
  </r>
  <r>
    <n v="20622377"/>
    <x v="4"/>
  </r>
  <r>
    <n v="21893322"/>
    <x v="4"/>
  </r>
  <r>
    <n v="20441289"/>
    <x v="4"/>
  </r>
  <r>
    <n v="20564338"/>
    <x v="4"/>
  </r>
  <r>
    <n v="21839550"/>
    <x v="4"/>
  </r>
  <r>
    <n v="21885785"/>
    <x v="4"/>
  </r>
  <r>
    <n v="20608140"/>
    <x v="4"/>
  </r>
  <r>
    <n v="20204166"/>
    <x v="4"/>
  </r>
  <r>
    <n v="20475338"/>
    <x v="4"/>
  </r>
  <r>
    <n v="21815432"/>
    <x v="4"/>
  </r>
  <r>
    <n v="20216181"/>
    <x v="4"/>
  </r>
  <r>
    <n v="21925968"/>
    <x v="4"/>
  </r>
  <r>
    <n v="21919216"/>
    <x v="4"/>
  </r>
  <r>
    <n v="20575294"/>
    <x v="4"/>
  </r>
  <r>
    <n v="20451105"/>
    <x v="4"/>
  </r>
  <r>
    <n v="20475318"/>
    <x v="4"/>
  </r>
  <r>
    <n v="20591895"/>
    <x v="4"/>
  </r>
  <r>
    <n v="21901939"/>
    <x v="4"/>
  </r>
  <r>
    <n v="20395569"/>
    <x v="4"/>
  </r>
  <r>
    <n v="20510858"/>
    <x v="4"/>
  </r>
  <r>
    <n v="20531921"/>
    <x v="4"/>
  </r>
  <r>
    <n v="20473531"/>
    <x v="4"/>
  </r>
  <r>
    <n v="20428225"/>
    <x v="4"/>
  </r>
  <r>
    <n v="20585197"/>
    <x v="4"/>
  </r>
  <r>
    <n v="20576223"/>
    <x v="4"/>
  </r>
  <r>
    <n v="20549878"/>
    <x v="4"/>
  </r>
  <r>
    <n v="20614577"/>
    <x v="4"/>
  </r>
  <r>
    <n v="20417987"/>
    <x v="4"/>
  </r>
  <r>
    <n v="20385601"/>
    <x v="4"/>
  </r>
  <r>
    <n v="20481073"/>
    <x v="4"/>
  </r>
  <r>
    <n v="21846921"/>
    <x v="4"/>
  </r>
  <r>
    <n v="20590099"/>
    <x v="4"/>
  </r>
  <r>
    <n v="21840844"/>
    <x v="4"/>
  </r>
  <r>
    <n v="21839295"/>
    <x v="4"/>
  </r>
  <r>
    <n v="21804821"/>
    <x v="4"/>
  </r>
  <r>
    <n v="21783532"/>
    <x v="4"/>
  </r>
  <r>
    <n v="20359799"/>
    <x v="4"/>
  </r>
  <r>
    <n v="20431600"/>
    <x v="4"/>
  </r>
  <r>
    <n v="20269719"/>
    <x v="4"/>
  </r>
  <r>
    <n v="21821727"/>
    <x v="4"/>
  </r>
  <r>
    <n v="20530641"/>
    <x v="4"/>
  </r>
  <r>
    <n v="20527248"/>
    <x v="4"/>
  </r>
  <r>
    <n v="20368951"/>
    <x v="4"/>
  </r>
  <r>
    <n v="20252263"/>
    <x v="4"/>
  </r>
  <r>
    <n v="20580199"/>
    <x v="4"/>
  </r>
  <r>
    <n v="20496599"/>
    <x v="4"/>
  </r>
  <r>
    <n v="20520221"/>
    <x v="4"/>
  </r>
  <r>
    <n v="20215857"/>
    <x v="4"/>
  </r>
  <r>
    <n v="21916322"/>
    <x v="4"/>
  </r>
  <r>
    <n v="20605211"/>
    <x v="4"/>
  </r>
  <r>
    <n v="21893711"/>
    <x v="4"/>
  </r>
  <r>
    <n v="20078963"/>
    <x v="4"/>
  </r>
  <r>
    <n v="20458373"/>
    <x v="4"/>
  </r>
  <r>
    <n v="21840961"/>
    <x v="4"/>
  </r>
  <r>
    <n v="20434585"/>
    <x v="4"/>
  </r>
  <r>
    <n v="21779856"/>
    <x v="4"/>
  </r>
  <r>
    <n v="20421487"/>
    <x v="4"/>
  </r>
  <r>
    <n v="21897725"/>
    <x v="4"/>
  </r>
  <r>
    <n v="20416233"/>
    <x v="4"/>
  </r>
  <r>
    <n v="20387599"/>
    <x v="4"/>
  </r>
  <r>
    <n v="20619599"/>
    <x v="4"/>
  </r>
  <r>
    <n v="20178137"/>
    <x v="4"/>
  </r>
  <r>
    <n v="20155076"/>
    <x v="4"/>
  </r>
  <r>
    <n v="20524055"/>
    <x v="4"/>
  </r>
  <r>
    <n v="21906178"/>
    <x v="4"/>
  </r>
  <r>
    <n v="20612502"/>
    <x v="4"/>
  </r>
  <r>
    <n v="21895344"/>
    <x v="4"/>
  </r>
  <r>
    <n v="21811522"/>
    <x v="4"/>
  </r>
  <r>
    <n v="20280789"/>
    <x v="4"/>
  </r>
  <r>
    <n v="21883143"/>
    <x v="4"/>
  </r>
  <r>
    <n v="21790293"/>
    <x v="4"/>
  </r>
  <r>
    <n v="20511822"/>
    <x v="4"/>
  </r>
  <r>
    <n v="20570469"/>
    <x v="4"/>
  </r>
  <r>
    <n v="20411059"/>
    <x v="4"/>
  </r>
  <r>
    <n v="20582317"/>
    <x v="4"/>
  </r>
  <r>
    <n v="20463722"/>
    <x v="4"/>
  </r>
  <r>
    <n v="21927869"/>
    <x v="4"/>
  </r>
  <r>
    <n v="20214907"/>
    <x v="4"/>
  </r>
  <r>
    <n v="24428885"/>
    <x v="4"/>
  </r>
  <r>
    <n v="20955873"/>
    <x v="4"/>
  </r>
  <r>
    <n v="24171793"/>
    <x v="4"/>
  </r>
  <r>
    <n v="20647791"/>
    <x v="4"/>
  </r>
  <r>
    <n v="24380849"/>
    <x v="4"/>
  </r>
  <r>
    <n v="21383305"/>
    <x v="4"/>
  </r>
  <r>
    <n v="20425447"/>
    <x v="4"/>
  </r>
  <r>
    <n v="20391201"/>
    <x v="4"/>
  </r>
  <r>
    <n v="20577984"/>
    <x v="4"/>
  </r>
  <r>
    <n v="25163592"/>
    <x v="4"/>
  </r>
  <r>
    <n v="20436492"/>
    <x v="4"/>
  </r>
  <r>
    <n v="20518373"/>
    <x v="4"/>
  </r>
  <r>
    <n v="20164334"/>
    <x v="4"/>
  </r>
  <r>
    <n v="20288109"/>
    <x v="4"/>
  </r>
  <r>
    <n v="24315096"/>
    <x v="4"/>
  </r>
  <r>
    <n v="21083261"/>
    <x v="4"/>
  </r>
  <r>
    <n v="20707462"/>
    <x v="4"/>
  </r>
  <r>
    <n v="21820721"/>
    <x v="4"/>
  </r>
  <r>
    <n v="21424702"/>
    <x v="4"/>
  </r>
  <r>
    <n v="24369246"/>
    <x v="4"/>
  </r>
  <r>
    <n v="20630803"/>
    <x v="4"/>
  </r>
  <r>
    <n v="20324410"/>
    <x v="4"/>
  </r>
  <r>
    <n v="20511579"/>
    <x v="4"/>
  </r>
  <r>
    <n v="20451079"/>
    <x v="4"/>
  </r>
  <r>
    <n v="21365220"/>
    <x v="4"/>
  </r>
  <r>
    <n v="20296173"/>
    <x v="4"/>
  </r>
  <r>
    <n v="21901513"/>
    <x v="4"/>
  </r>
  <r>
    <n v="21771000"/>
    <x v="4"/>
  </r>
  <r>
    <n v="21709515"/>
    <x v="4"/>
  </r>
  <r>
    <n v="20482073"/>
    <x v="4"/>
  </r>
  <r>
    <n v="20507565"/>
    <x v="4"/>
  </r>
  <r>
    <n v="21834974"/>
    <x v="4"/>
  </r>
  <r>
    <n v="21246316"/>
    <x v="4"/>
  </r>
  <r>
    <n v="20859220"/>
    <x v="4"/>
  </r>
  <r>
    <n v="20519884"/>
    <x v="4"/>
  </r>
  <r>
    <n v="20498913"/>
    <x v="4"/>
  </r>
  <r>
    <n v="21701293"/>
    <x v="4"/>
  </r>
  <r>
    <n v="20923410"/>
    <x v="4"/>
  </r>
  <r>
    <n v="21023573"/>
    <x v="4"/>
  </r>
  <r>
    <n v="20087905"/>
    <x v="4"/>
  </r>
  <r>
    <n v="21551537"/>
    <x v="4"/>
  </r>
  <r>
    <n v="20246269"/>
    <x v="4"/>
  </r>
  <r>
    <n v="21914229"/>
    <x v="4"/>
  </r>
  <r>
    <n v="21743570"/>
    <x v="4"/>
  </r>
  <r>
    <n v="20519835"/>
    <x v="4"/>
  </r>
  <r>
    <n v="20915417"/>
    <x v="4"/>
  </r>
  <r>
    <n v="20356414"/>
    <x v="4"/>
  </r>
  <r>
    <n v="21809260"/>
    <x v="4"/>
  </r>
  <r>
    <n v="21886453"/>
    <x v="4"/>
  </r>
  <r>
    <n v="20310261"/>
    <x v="4"/>
  </r>
  <r>
    <n v="20464727"/>
    <x v="4"/>
  </r>
  <r>
    <n v="20557219"/>
    <x v="4"/>
  </r>
  <r>
    <n v="21344017"/>
    <x v="4"/>
  </r>
  <r>
    <n v="20544997"/>
    <x v="4"/>
  </r>
  <r>
    <n v="20616004"/>
    <x v="4"/>
  </r>
  <r>
    <n v="20884403"/>
    <x v="4"/>
  </r>
  <r>
    <n v="20915882"/>
    <x v="4"/>
  </r>
  <r>
    <n v="21049522"/>
    <x v="4"/>
  </r>
  <r>
    <n v="21825637"/>
    <x v="4"/>
  </r>
  <r>
    <n v="21434181"/>
    <x v="4"/>
  </r>
  <r>
    <n v="24389475"/>
    <x v="4"/>
  </r>
  <r>
    <n v="20073840"/>
    <x v="4"/>
  </r>
  <r>
    <n v="24382416"/>
    <x v="4"/>
  </r>
  <r>
    <n v="21566093"/>
    <x v="4"/>
  </r>
  <r>
    <n v="20657486"/>
    <x v="4"/>
  </r>
  <r>
    <n v="21201475"/>
    <x v="4"/>
  </r>
  <r>
    <n v="21838276"/>
    <x v="4"/>
  </r>
  <r>
    <n v="21681385"/>
    <x v="4"/>
  </r>
  <r>
    <n v="20473905"/>
    <x v="4"/>
  </r>
  <r>
    <n v="20426560"/>
    <x v="4"/>
  </r>
  <r>
    <n v="20635196"/>
    <x v="4"/>
  </r>
  <r>
    <n v="21817286"/>
    <x v="4"/>
  </r>
  <r>
    <n v="20351099"/>
    <x v="4"/>
  </r>
  <r>
    <n v="20595221"/>
    <x v="4"/>
  </r>
  <r>
    <n v="20762019"/>
    <x v="4"/>
  </r>
  <r>
    <n v="20743637"/>
    <x v="4"/>
  </r>
  <r>
    <n v="21806963"/>
    <x v="4"/>
  </r>
  <r>
    <n v="21920557"/>
    <x v="4"/>
  </r>
  <r>
    <n v="21875706"/>
    <x v="4"/>
  </r>
  <r>
    <n v="20234984"/>
    <x v="4"/>
  </r>
  <r>
    <n v="21626670"/>
    <x v="4"/>
  </r>
  <r>
    <n v="21744784"/>
    <x v="4"/>
  </r>
  <r>
    <n v="21858939"/>
    <x v="4"/>
  </r>
  <r>
    <n v="21856135"/>
    <x v="4"/>
  </r>
  <r>
    <n v="21026730"/>
    <x v="4"/>
  </r>
  <r>
    <n v="21287303"/>
    <x v="4"/>
  </r>
  <r>
    <n v="20538782"/>
    <x v="4"/>
  </r>
  <r>
    <n v="20493120"/>
    <x v="4"/>
  </r>
  <r>
    <n v="20390909"/>
    <x v="4"/>
  </r>
  <r>
    <n v="20513029"/>
    <x v="4"/>
  </r>
  <r>
    <n v="21893233"/>
    <x v="4"/>
  </r>
  <r>
    <n v="20638970"/>
    <x v="4"/>
  </r>
  <r>
    <n v="21890738"/>
    <x v="4"/>
  </r>
  <r>
    <n v="21881688"/>
    <x v="4"/>
  </r>
  <r>
    <n v="20127450"/>
    <x v="4"/>
  </r>
  <r>
    <n v="24307122"/>
    <x v="4"/>
  </r>
  <r>
    <n v="20498288"/>
    <x v="4"/>
  </r>
  <r>
    <n v="20366841"/>
    <x v="4"/>
  </r>
  <r>
    <n v="20602137"/>
    <x v="4"/>
  </r>
  <r>
    <n v="20534813"/>
    <x v="4"/>
  </r>
  <r>
    <n v="20434072"/>
    <x v="4"/>
  </r>
  <r>
    <n v="20306479"/>
    <x v="4"/>
  </r>
  <r>
    <n v="20336975"/>
    <x v="4"/>
  </r>
  <r>
    <n v="21895973"/>
    <x v="4"/>
  </r>
  <r>
    <n v="20602189"/>
    <x v="4"/>
  </r>
  <r>
    <n v="21659146"/>
    <x v="4"/>
  </r>
  <r>
    <n v="20324437"/>
    <x v="4"/>
  </r>
  <r>
    <n v="24382161"/>
    <x v="4"/>
  </r>
  <r>
    <n v="20880891"/>
    <x v="4"/>
  </r>
  <r>
    <n v="20625761"/>
    <x v="4"/>
  </r>
  <r>
    <n v="21853313"/>
    <x v="4"/>
  </r>
  <r>
    <n v="21550864"/>
    <x v="4"/>
  </r>
  <r>
    <n v="21424497"/>
    <x v="4"/>
  </r>
  <r>
    <n v="20732618"/>
    <x v="4"/>
  </r>
  <r>
    <n v="20265639"/>
    <x v="4"/>
  </r>
  <r>
    <n v="21868101"/>
    <x v="4"/>
  </r>
  <r>
    <n v="20781814"/>
    <x v="4"/>
  </r>
  <r>
    <n v="24428870"/>
    <x v="4"/>
  </r>
  <r>
    <n v="24382165"/>
    <x v="4"/>
  </r>
  <r>
    <n v="21617286"/>
    <x v="4"/>
  </r>
  <r>
    <n v="21791906"/>
    <x v="4"/>
  </r>
  <r>
    <n v="21847963"/>
    <x v="4"/>
  </r>
  <r>
    <n v="20634070"/>
    <x v="4"/>
  </r>
  <r>
    <n v="21773406"/>
    <x v="4"/>
  </r>
  <r>
    <n v="20440401"/>
    <x v="4"/>
  </r>
  <r>
    <n v="21419860"/>
    <x v="4"/>
  </r>
  <r>
    <n v="20566366"/>
    <x v="4"/>
  </r>
  <r>
    <n v="21894009"/>
    <x v="4"/>
  </r>
  <r>
    <n v="21812014"/>
    <x v="4"/>
  </r>
  <r>
    <n v="21879059"/>
    <x v="4"/>
  </r>
  <r>
    <n v="20398917"/>
    <x v="4"/>
  </r>
  <r>
    <n v="20532073"/>
    <x v="4"/>
  </r>
  <r>
    <n v="21917756"/>
    <x v="4"/>
  </r>
  <r>
    <n v="20655282"/>
    <x v="4"/>
  </r>
  <r>
    <n v="20544539"/>
    <x v="4"/>
  </r>
  <r>
    <n v="20162586"/>
    <x v="4"/>
  </r>
  <r>
    <n v="20705051"/>
    <x v="4"/>
  </r>
  <r>
    <n v="21843708"/>
    <x v="4"/>
  </r>
  <r>
    <n v="20384807"/>
    <x v="4"/>
  </r>
  <r>
    <n v="24302072"/>
    <x v="4"/>
  </r>
  <r>
    <n v="21838145"/>
    <x v="4"/>
  </r>
  <r>
    <n v="20331299"/>
    <x v="4"/>
  </r>
  <r>
    <n v="20613495"/>
    <x v="4"/>
  </r>
  <r>
    <n v="20392679"/>
    <x v="4"/>
  </r>
  <r>
    <n v="20537179"/>
    <x v="4"/>
  </r>
  <r>
    <n v="20359673"/>
    <x v="4"/>
  </r>
  <r>
    <n v="20747127"/>
    <x v="4"/>
  </r>
  <r>
    <n v="24369097"/>
    <x v="4"/>
  </r>
  <r>
    <n v="20557180"/>
    <x v="4"/>
  </r>
  <r>
    <n v="20600936"/>
    <x v="4"/>
  </r>
  <r>
    <n v="20305655"/>
    <x v="4"/>
  </r>
  <r>
    <n v="21891893"/>
    <x v="4"/>
  </r>
  <r>
    <n v="20603369"/>
    <x v="4"/>
  </r>
  <r>
    <n v="20495268"/>
    <x v="4"/>
  </r>
  <r>
    <n v="24389615"/>
    <x v="4"/>
  </r>
  <r>
    <n v="21466277"/>
    <x v="4"/>
  </r>
  <r>
    <n v="20265444"/>
    <x v="4"/>
  </r>
  <r>
    <n v="20435762"/>
    <x v="4"/>
  </r>
  <r>
    <n v="20602266"/>
    <x v="4"/>
  </r>
  <r>
    <n v="21877235"/>
    <x v="4"/>
  </r>
  <r>
    <n v="20253348"/>
    <x v="4"/>
  </r>
  <r>
    <n v="20384571"/>
    <x v="4"/>
  </r>
  <r>
    <n v="21837426"/>
    <x v="4"/>
  </r>
  <r>
    <n v="20513653"/>
    <x v="4"/>
  </r>
  <r>
    <n v="20507981"/>
    <x v="4"/>
  </r>
  <r>
    <n v="20371832"/>
    <x v="4"/>
  </r>
  <r>
    <n v="20402828"/>
    <x v="4"/>
  </r>
  <r>
    <n v="20389595"/>
    <x v="4"/>
  </r>
  <r>
    <n v="20620674"/>
    <x v="4"/>
  </r>
  <r>
    <n v="21915980"/>
    <x v="4"/>
  </r>
  <r>
    <n v="20132036"/>
    <x v="4"/>
  </r>
  <r>
    <n v="20399721"/>
    <x v="4"/>
  </r>
  <r>
    <n v="21911198"/>
    <x v="4"/>
  </r>
  <r>
    <n v="21914184"/>
    <x v="4"/>
  </r>
  <r>
    <n v="20933540"/>
    <x v="4"/>
  </r>
  <r>
    <n v="21869358"/>
    <x v="4"/>
  </r>
  <r>
    <n v="21923754"/>
    <x v="4"/>
  </r>
  <r>
    <n v="20555187"/>
    <x v="4"/>
  </r>
  <r>
    <n v="24830012"/>
    <x v="4"/>
  </r>
  <r>
    <n v="20486749"/>
    <x v="4"/>
  </r>
  <r>
    <n v="21375141"/>
    <x v="4"/>
  </r>
  <r>
    <n v="20575759"/>
    <x v="4"/>
  </r>
  <r>
    <n v="21861422"/>
    <x v="4"/>
  </r>
  <r>
    <n v="20586908"/>
    <x v="4"/>
  </r>
  <r>
    <n v="21094433"/>
    <x v="4"/>
  </r>
  <r>
    <n v="20419457"/>
    <x v="4"/>
  </r>
  <r>
    <n v="21838436"/>
    <x v="4"/>
  </r>
  <r>
    <n v="20371328"/>
    <x v="4"/>
  </r>
  <r>
    <n v="20572575"/>
    <x v="4"/>
  </r>
  <r>
    <n v="20631333"/>
    <x v="4"/>
  </r>
  <r>
    <n v="21920082"/>
    <x v="4"/>
  </r>
  <r>
    <n v="21304428"/>
    <x v="4"/>
  </r>
  <r>
    <n v="20471873"/>
    <x v="4"/>
  </r>
  <r>
    <n v="21557267"/>
    <x v="4"/>
  </r>
  <r>
    <n v="20423647"/>
    <x v="4"/>
  </r>
  <r>
    <n v="20530770"/>
    <x v="4"/>
  </r>
  <r>
    <n v="20530296"/>
    <x v="4"/>
  </r>
  <r>
    <n v="20244603"/>
    <x v="4"/>
  </r>
  <r>
    <n v="20506687"/>
    <x v="4"/>
  </r>
  <r>
    <n v="21918229"/>
    <x v="4"/>
  </r>
  <r>
    <n v="21807548"/>
    <x v="4"/>
  </r>
  <r>
    <n v="21897232"/>
    <x v="4"/>
  </r>
  <r>
    <n v="21703367"/>
    <x v="4"/>
  </r>
  <r>
    <n v="20080980"/>
    <x v="4"/>
  </r>
  <r>
    <n v="20143636"/>
    <x v="4"/>
  </r>
  <r>
    <n v="21571146"/>
    <x v="4"/>
  </r>
  <r>
    <n v="20289581"/>
    <x v="4"/>
  </r>
  <r>
    <n v="10008260"/>
    <x v="4"/>
  </r>
  <r>
    <n v="20315213"/>
    <x v="4"/>
  </r>
  <r>
    <n v="21228216"/>
    <x v="4"/>
  </r>
  <r>
    <n v="20431112"/>
    <x v="4"/>
  </r>
  <r>
    <n v="20415608"/>
    <x v="4"/>
  </r>
  <r>
    <n v="20598302"/>
    <x v="4"/>
  </r>
  <r>
    <n v="20315522"/>
    <x v="4"/>
  </r>
  <r>
    <n v="21892546"/>
    <x v="4"/>
  </r>
  <r>
    <n v="21916985"/>
    <x v="4"/>
  </r>
  <r>
    <n v="21917802"/>
    <x v="4"/>
  </r>
  <r>
    <n v="20373695"/>
    <x v="4"/>
  </r>
  <r>
    <n v="21819526"/>
    <x v="4"/>
  </r>
  <r>
    <n v="21789500"/>
    <x v="4"/>
  </r>
  <r>
    <n v="20615318"/>
    <x v="4"/>
  </r>
  <r>
    <n v="20396834"/>
    <x v="4"/>
  </r>
  <r>
    <n v="21831767"/>
    <x v="4"/>
  </r>
  <r>
    <n v="20573047"/>
    <x v="4"/>
  </r>
  <r>
    <n v="21901425"/>
    <x v="4"/>
  </r>
  <r>
    <n v="20253961"/>
    <x v="4"/>
  </r>
  <r>
    <n v="20213195"/>
    <x v="4"/>
  </r>
  <r>
    <n v="21820544"/>
    <x v="4"/>
  </r>
  <r>
    <n v="20557565"/>
    <x v="4"/>
  </r>
  <r>
    <n v="24353777"/>
    <x v="4"/>
  </r>
  <r>
    <n v="21867245"/>
    <x v="4"/>
  </r>
  <r>
    <n v="20680785"/>
    <x v="4"/>
  </r>
  <r>
    <n v="21151302"/>
    <x v="4"/>
  </r>
  <r>
    <n v="20896497"/>
    <x v="4"/>
  </r>
  <r>
    <n v="21370054"/>
    <x v="4"/>
  </r>
  <r>
    <n v="21672897"/>
    <x v="4"/>
  </r>
  <r>
    <n v="20575091"/>
    <x v="4"/>
  </r>
  <r>
    <n v="20726439"/>
    <x v="4"/>
  </r>
  <r>
    <n v="24323669"/>
    <x v="4"/>
  </r>
  <r>
    <n v="20492551"/>
    <x v="4"/>
  </r>
  <r>
    <n v="20436382"/>
    <x v="4"/>
  </r>
  <r>
    <n v="20588455"/>
    <x v="4"/>
  </r>
  <r>
    <n v="20374995"/>
    <x v="4"/>
  </r>
  <r>
    <n v="20403305"/>
    <x v="4"/>
  </r>
  <r>
    <n v="20456372"/>
    <x v="4"/>
  </r>
  <r>
    <n v="20513253"/>
    <x v="4"/>
  </r>
  <r>
    <n v="20501263"/>
    <x v="4"/>
  </r>
  <r>
    <n v="20506180"/>
    <x v="4"/>
  </r>
  <r>
    <n v="21927591"/>
    <x v="4"/>
  </r>
  <r>
    <n v="20250461"/>
    <x v="4"/>
  </r>
  <r>
    <n v="21767310"/>
    <x v="4"/>
  </r>
  <r>
    <n v="21829671"/>
    <x v="4"/>
  </r>
  <r>
    <n v="20296741"/>
    <x v="4"/>
  </r>
  <r>
    <n v="20504975"/>
    <x v="4"/>
  </r>
  <r>
    <n v="20370412"/>
    <x v="4"/>
  </r>
  <r>
    <n v="20816517"/>
    <x v="4"/>
  </r>
  <r>
    <n v="20773213"/>
    <x v="4"/>
  </r>
  <r>
    <n v="20818177"/>
    <x v="4"/>
  </r>
  <r>
    <n v="20213728"/>
    <x v="4"/>
  </r>
  <r>
    <n v="20533142"/>
    <x v="4"/>
  </r>
  <r>
    <n v="20543062"/>
    <x v="4"/>
  </r>
  <r>
    <n v="21839858"/>
    <x v="4"/>
  </r>
  <r>
    <n v="20430898"/>
    <x v="4"/>
  </r>
  <r>
    <n v="20579415"/>
    <x v="4"/>
  </r>
  <r>
    <n v="20527067"/>
    <x v="4"/>
  </r>
  <r>
    <n v="21879546"/>
    <x v="4"/>
  </r>
  <r>
    <n v="20533470"/>
    <x v="4"/>
  </r>
  <r>
    <n v="21869354"/>
    <x v="4"/>
  </r>
  <r>
    <n v="21210080"/>
    <x v="4"/>
  </r>
  <r>
    <n v="21918344"/>
    <x v="4"/>
  </r>
  <r>
    <n v="21793906"/>
    <x v="4"/>
  </r>
  <r>
    <n v="21819708"/>
    <x v="4"/>
  </r>
  <r>
    <n v="21839523"/>
    <x v="4"/>
  </r>
  <r>
    <n v="21880549"/>
    <x v="4"/>
  </r>
  <r>
    <n v="20282256"/>
    <x v="4"/>
  </r>
  <r>
    <n v="20536391"/>
    <x v="4"/>
  </r>
  <r>
    <n v="20480222"/>
    <x v="4"/>
  </r>
  <r>
    <n v="20519048"/>
    <x v="4"/>
  </r>
  <r>
    <n v="20497988"/>
    <x v="4"/>
  </r>
  <r>
    <n v="20429281"/>
    <x v="4"/>
  </r>
  <r>
    <n v="20463983"/>
    <x v="4"/>
  </r>
  <r>
    <n v="20340749"/>
    <x v="4"/>
  </r>
  <r>
    <n v="21906188"/>
    <x v="4"/>
  </r>
  <r>
    <n v="21769543"/>
    <x v="4"/>
  </r>
  <r>
    <n v="20466285"/>
    <x v="4"/>
  </r>
  <r>
    <n v="20295116"/>
    <x v="4"/>
  </r>
  <r>
    <n v="20491081"/>
    <x v="4"/>
  </r>
  <r>
    <n v="20556091"/>
    <x v="4"/>
  </r>
  <r>
    <n v="20310040"/>
    <x v="4"/>
  </r>
  <r>
    <n v="20259798"/>
    <x v="4"/>
  </r>
  <r>
    <n v="20443092"/>
    <x v="4"/>
  </r>
  <r>
    <n v="20587838"/>
    <x v="4"/>
  </r>
  <r>
    <n v="20125518"/>
    <x v="4"/>
  </r>
  <r>
    <n v="21817261"/>
    <x v="4"/>
  </r>
  <r>
    <n v="21913188"/>
    <x v="4"/>
  </r>
  <r>
    <n v="20602546"/>
    <x v="4"/>
  </r>
  <r>
    <n v="21914963"/>
    <x v="4"/>
  </r>
  <r>
    <n v="20387559"/>
    <x v="4"/>
  </r>
  <r>
    <n v="21726653"/>
    <x v="4"/>
  </r>
  <r>
    <n v="20635191"/>
    <x v="4"/>
  </r>
  <r>
    <n v="20811891"/>
    <x v="4"/>
  </r>
  <r>
    <n v="20922743"/>
    <x v="4"/>
  </r>
  <r>
    <n v="21242927"/>
    <x v="4"/>
  </r>
  <r>
    <n v="20823257"/>
    <x v="4"/>
  </r>
  <r>
    <n v="21936134"/>
    <x v="4"/>
  </r>
  <r>
    <n v="20781823"/>
    <x v="4"/>
  </r>
  <r>
    <n v="24239128"/>
    <x v="4"/>
  </r>
  <r>
    <n v="20242103"/>
    <x v="4"/>
  </r>
  <r>
    <n v="21894783"/>
    <x v="4"/>
  </r>
  <r>
    <n v="20210448"/>
    <x v="4"/>
  </r>
  <r>
    <n v="20545218"/>
    <x v="4"/>
  </r>
  <r>
    <n v="20614759"/>
    <x v="4"/>
  </r>
  <r>
    <n v="24479217"/>
    <x v="4"/>
  </r>
  <r>
    <n v="21881003"/>
    <x v="4"/>
  </r>
  <r>
    <n v="21405529"/>
    <x v="4"/>
  </r>
  <r>
    <n v="21840080"/>
    <x v="4"/>
  </r>
  <r>
    <n v="24304678"/>
    <x v="4"/>
  </r>
  <r>
    <n v="24479440"/>
    <x v="4"/>
  </r>
  <r>
    <n v="20413713"/>
    <x v="4"/>
  </r>
  <r>
    <n v="20316206"/>
    <x v="4"/>
  </r>
  <r>
    <n v="20600369"/>
    <x v="4"/>
  </r>
  <r>
    <n v="20223575"/>
    <x v="4"/>
  </r>
  <r>
    <n v="21812108"/>
    <x v="4"/>
  </r>
  <r>
    <n v="20201155"/>
    <x v="4"/>
  </r>
  <r>
    <n v="20622433"/>
    <x v="4"/>
  </r>
  <r>
    <n v="20622972"/>
    <x v="4"/>
  </r>
  <r>
    <n v="20422610"/>
    <x v="4"/>
  </r>
  <r>
    <n v="20467954"/>
    <x v="4"/>
  </r>
  <r>
    <n v="20471973"/>
    <x v="4"/>
  </r>
  <r>
    <n v="20469755"/>
    <x v="4"/>
  </r>
  <r>
    <n v="20473011"/>
    <x v="4"/>
  </r>
  <r>
    <n v="20477977"/>
    <x v="4"/>
  </r>
  <r>
    <n v="20515334"/>
    <x v="4"/>
  </r>
  <r>
    <n v="20535983"/>
    <x v="4"/>
  </r>
  <r>
    <n v="20540773"/>
    <x v="4"/>
  </r>
  <r>
    <n v="20552312"/>
    <x v="4"/>
  </r>
  <r>
    <n v="20560735"/>
    <x v="4"/>
  </r>
  <r>
    <n v="20548450"/>
    <x v="4"/>
  </r>
  <r>
    <n v="20569631"/>
    <x v="4"/>
  </r>
  <r>
    <n v="20554472"/>
    <x v="4"/>
  </r>
  <r>
    <n v="20582981"/>
    <x v="4"/>
  </r>
  <r>
    <n v="20178411"/>
    <x v="4"/>
  </r>
  <r>
    <n v="20211501"/>
    <x v="4"/>
  </r>
  <r>
    <n v="20259208"/>
    <x v="4"/>
  </r>
  <r>
    <n v="20238536"/>
    <x v="4"/>
  </r>
  <r>
    <n v="20280414"/>
    <x v="4"/>
  </r>
  <r>
    <n v="20300519"/>
    <x v="4"/>
  </r>
  <r>
    <n v="20369346"/>
    <x v="4"/>
  </r>
  <r>
    <n v="20363594"/>
    <x v="4"/>
  </r>
  <r>
    <n v="20417016"/>
    <x v="4"/>
  </r>
  <r>
    <n v="20401203"/>
    <x v="4"/>
  </r>
  <r>
    <n v="20968794"/>
    <x v="4"/>
  </r>
  <r>
    <n v="21068045"/>
    <x v="4"/>
  </r>
  <r>
    <n v="21908181"/>
    <x v="4"/>
  </r>
  <r>
    <n v="21716432"/>
    <x v="4"/>
  </r>
  <r>
    <n v="21117062"/>
    <x v="4"/>
  </r>
  <r>
    <n v="20522695"/>
    <x v="4"/>
  </r>
  <r>
    <n v="21174456"/>
    <x v="4"/>
  </r>
  <r>
    <n v="21476777"/>
    <x v="4"/>
  </r>
  <r>
    <n v="21913202"/>
    <x v="4"/>
  </r>
  <r>
    <n v="20856171"/>
    <x v="4"/>
  </r>
  <r>
    <n v="20549086"/>
    <x v="4"/>
  </r>
  <r>
    <n v="20541939"/>
    <x v="4"/>
  </r>
  <r>
    <n v="21533485"/>
    <x v="4"/>
  </r>
  <r>
    <n v="20704783"/>
    <x v="4"/>
  </r>
  <r>
    <n v="21636293"/>
    <x v="4"/>
  </r>
  <r>
    <n v="20209915"/>
    <x v="4"/>
  </r>
  <r>
    <n v="20426226"/>
    <x v="4"/>
  </r>
  <r>
    <n v="20311054"/>
    <x v="4"/>
  </r>
  <r>
    <n v="20464344"/>
    <x v="4"/>
  </r>
  <r>
    <n v="20378185"/>
    <x v="4"/>
  </r>
  <r>
    <n v="20923019"/>
    <x v="4"/>
  </r>
  <r>
    <n v="22024321"/>
    <x v="4"/>
  </r>
  <r>
    <n v="21944700"/>
    <x v="4"/>
  </r>
  <r>
    <n v="21308055"/>
    <x v="4"/>
  </r>
  <r>
    <n v="20292947"/>
    <x v="4"/>
  </r>
  <r>
    <n v="20745409"/>
    <x v="4"/>
  </r>
  <r>
    <n v="21835690"/>
    <x v="4"/>
  </r>
  <r>
    <n v="20387261"/>
    <x v="4"/>
  </r>
  <r>
    <n v="21742648"/>
    <x v="4"/>
  </r>
  <r>
    <n v="20409087"/>
    <x v="4"/>
  </r>
  <r>
    <n v="21611984"/>
    <x v="4"/>
  </r>
  <r>
    <n v="21188045"/>
    <x v="4"/>
  </r>
  <r>
    <n v="20517193"/>
    <x v="4"/>
  </r>
  <r>
    <n v="20248333"/>
    <x v="4"/>
  </r>
  <r>
    <n v="20758413"/>
    <x v="4"/>
  </r>
  <r>
    <n v="20479271"/>
    <x v="4"/>
  </r>
  <r>
    <n v="20349429"/>
    <x v="4"/>
  </r>
  <r>
    <n v="20204362"/>
    <x v="4"/>
  </r>
  <r>
    <n v="20607570"/>
    <x v="4"/>
  </r>
  <r>
    <n v="21339298"/>
    <x v="4"/>
  </r>
  <r>
    <n v="21224150"/>
    <x v="4"/>
  </r>
  <r>
    <n v="21835284"/>
    <x v="4"/>
  </r>
  <r>
    <n v="20568921"/>
    <x v="4"/>
  </r>
  <r>
    <n v="20387304"/>
    <x v="4"/>
  </r>
  <r>
    <n v="20595402"/>
    <x v="4"/>
  </r>
  <r>
    <n v="21769446"/>
    <x v="4"/>
  </r>
  <r>
    <n v="21098225"/>
    <x v="4"/>
  </r>
  <r>
    <n v="21875802"/>
    <x v="4"/>
  </r>
  <r>
    <n v="20439470"/>
    <x v="4"/>
  </r>
  <r>
    <n v="20407060"/>
    <x v="4"/>
  </r>
  <r>
    <n v="20595943"/>
    <x v="4"/>
  </r>
  <r>
    <n v="20208318"/>
    <x v="4"/>
  </r>
  <r>
    <n v="21505667"/>
    <x v="4"/>
  </r>
  <r>
    <n v="24302604"/>
    <x v="4"/>
  </r>
  <r>
    <n v="21907574"/>
    <x v="4"/>
  </r>
  <r>
    <n v="20584967"/>
    <x v="4"/>
  </r>
  <r>
    <n v="20451064"/>
    <x v="4"/>
  </r>
  <r>
    <n v="20361985"/>
    <x v="4"/>
  </r>
  <r>
    <n v="21456086"/>
    <x v="4"/>
  </r>
  <r>
    <n v="21760561"/>
    <x v="4"/>
  </r>
  <r>
    <n v="20446650"/>
    <x v="4"/>
  </r>
  <r>
    <n v="20179607"/>
    <x v="4"/>
  </r>
  <r>
    <n v="20191153"/>
    <x v="4"/>
  </r>
  <r>
    <n v="20261503"/>
    <x v="4"/>
  </r>
  <r>
    <n v="21690110"/>
    <x v="4"/>
  </r>
  <r>
    <n v="20601605"/>
    <x v="4"/>
  </r>
  <r>
    <n v="20724509"/>
    <x v="4"/>
  </r>
  <r>
    <n v="20409736"/>
    <x v="4"/>
  </r>
  <r>
    <n v="21178262"/>
    <x v="4"/>
  </r>
  <r>
    <n v="21633513"/>
    <x v="4"/>
  </r>
  <r>
    <n v="21170837"/>
    <x v="4"/>
  </r>
  <r>
    <n v="20587172"/>
    <x v="4"/>
  </r>
  <r>
    <n v="20446525"/>
    <x v="4"/>
  </r>
  <r>
    <n v="20574370"/>
    <x v="4"/>
  </r>
  <r>
    <n v="21789510"/>
    <x v="4"/>
  </r>
  <r>
    <n v="24478287"/>
    <x v="4"/>
  </r>
  <r>
    <n v="20467248"/>
    <x v="4"/>
  </r>
  <r>
    <n v="20896795"/>
    <x v="4"/>
  </r>
  <r>
    <n v="21847496"/>
    <x v="4"/>
  </r>
  <r>
    <n v="21635898"/>
    <x v="4"/>
  </r>
  <r>
    <n v="21807970"/>
    <x v="4"/>
  </r>
  <r>
    <n v="20954467"/>
    <x v="4"/>
  </r>
  <r>
    <n v="21289251"/>
    <x v="4"/>
  </r>
  <r>
    <n v="20499744"/>
    <x v="4"/>
  </r>
  <r>
    <n v="25266413"/>
    <x v="4"/>
  </r>
  <r>
    <n v="25265985"/>
    <x v="4"/>
  </r>
  <r>
    <n v="25265227"/>
    <x v="4"/>
  </r>
  <r>
    <n v="21128111"/>
    <x v="4"/>
  </r>
  <r>
    <n v="25108002"/>
    <x v="4"/>
  </r>
  <r>
    <n v="25266586"/>
    <x v="4"/>
  </r>
  <r>
    <n v="21646209"/>
    <x v="4"/>
  </r>
  <r>
    <n v="20743359"/>
    <x v="4"/>
  </r>
  <r>
    <n v="20268648"/>
    <x v="4"/>
  </r>
  <r>
    <n v="20994569"/>
    <x v="4"/>
  </r>
  <r>
    <n v="25268734"/>
    <x v="4"/>
  </r>
  <r>
    <n v="21837413"/>
    <x v="4"/>
  </r>
  <r>
    <n v="21472193"/>
    <x v="4"/>
  </r>
  <r>
    <n v="21888044"/>
    <x v="4"/>
  </r>
  <r>
    <n v="21525338"/>
    <x v="4"/>
  </r>
  <r>
    <n v="21607200"/>
    <x v="4"/>
  </r>
  <r>
    <n v="21721666"/>
    <x v="4"/>
  </r>
  <r>
    <n v="20540303"/>
    <x v="4"/>
  </r>
  <r>
    <n v="20513215"/>
    <x v="4"/>
  </r>
  <r>
    <n v="23801025"/>
    <x v="4"/>
  </r>
  <r>
    <n v="21875081"/>
    <x v="4"/>
  </r>
  <r>
    <n v="20602864"/>
    <x v="4"/>
  </r>
  <r>
    <n v="21821261"/>
    <x v="4"/>
  </r>
  <r>
    <n v="24814820"/>
    <x v="4"/>
  </r>
  <r>
    <n v="20605293"/>
    <x v="4"/>
  </r>
  <r>
    <n v="21916561"/>
    <x v="4"/>
  </r>
  <r>
    <n v="24369091"/>
    <x v="4"/>
  </r>
  <r>
    <n v="21144851"/>
    <x v="4"/>
  </r>
  <r>
    <n v="20529897"/>
    <x v="4"/>
  </r>
  <r>
    <n v="21803394"/>
    <x v="4"/>
  </r>
  <r>
    <n v="21465169"/>
    <x v="4"/>
  </r>
  <r>
    <n v="20490495"/>
    <x v="4"/>
  </r>
  <r>
    <n v="20588400"/>
    <x v="4"/>
  </r>
  <r>
    <n v="25257810"/>
    <x v="4"/>
  </r>
  <r>
    <n v="21495352"/>
    <x v="4"/>
  </r>
  <r>
    <n v="20588609"/>
    <x v="4"/>
  </r>
  <r>
    <n v="21888521"/>
    <x v="4"/>
  </r>
  <r>
    <n v="20511589"/>
    <x v="4"/>
  </r>
  <r>
    <n v="20461565"/>
    <x v="4"/>
  </r>
  <r>
    <n v="20914539"/>
    <x v="4"/>
  </r>
  <r>
    <n v="21560059"/>
    <x v="4"/>
  </r>
  <r>
    <n v="20597048"/>
    <x v="4"/>
  </r>
  <r>
    <n v="20585516"/>
    <x v="4"/>
  </r>
  <r>
    <n v="25261427"/>
    <x v="4"/>
  </r>
  <r>
    <n v="21210742"/>
    <x v="4"/>
  </r>
  <r>
    <n v="20464090"/>
    <x v="4"/>
  </r>
  <r>
    <n v="21740399"/>
    <x v="4"/>
  </r>
  <r>
    <n v="20659647"/>
    <x v="4"/>
  </r>
  <r>
    <n v="20209936"/>
    <x v="4"/>
  </r>
  <r>
    <n v="21622254"/>
    <x v="4"/>
  </r>
  <r>
    <n v="20704860"/>
    <x v="4"/>
  </r>
  <r>
    <n v="20406554"/>
    <x v="4"/>
  </r>
  <r>
    <n v="25258350"/>
    <x v="4"/>
  </r>
  <r>
    <n v="25258218"/>
    <x v="4"/>
  </r>
  <r>
    <n v="21430929"/>
    <x v="4"/>
  </r>
  <r>
    <n v="25112073"/>
    <x v="4"/>
  </r>
  <r>
    <n v="25109633"/>
    <x v="4"/>
  </r>
  <r>
    <n v="25112910"/>
    <x v="4"/>
  </r>
  <r>
    <n v="25108977"/>
    <x v="4"/>
  </r>
  <r>
    <n v="25108274"/>
    <x v="4"/>
  </r>
  <r>
    <n v="21490034"/>
    <x v="4"/>
  </r>
  <r>
    <n v="20288813"/>
    <x v="4"/>
  </r>
  <r>
    <n v="20856955"/>
    <x v="4"/>
  </r>
  <r>
    <n v="20858499"/>
    <x v="4"/>
  </r>
  <r>
    <n v="21699176"/>
    <x v="4"/>
  </r>
  <r>
    <n v="20933098"/>
    <x v="4"/>
  </r>
  <r>
    <n v="20169817"/>
    <x v="4"/>
  </r>
  <r>
    <n v="25072589"/>
    <x v="4"/>
  </r>
  <r>
    <n v="25259514"/>
    <x v="4"/>
  </r>
  <r>
    <n v="25204510"/>
    <x v="4"/>
  </r>
  <r>
    <n v="25163057"/>
    <x v="4"/>
  </r>
  <r>
    <n v="25162519"/>
    <x v="4"/>
  </r>
  <r>
    <n v="24817558"/>
    <x v="4"/>
  </r>
  <r>
    <n v="24983445"/>
    <x v="4"/>
  </r>
  <r>
    <n v="25162612"/>
    <x v="4"/>
  </r>
  <r>
    <n v="25206105"/>
    <x v="4"/>
  </r>
  <r>
    <n v="25258954"/>
    <x v="4"/>
  </r>
  <r>
    <n v="25259130"/>
    <x v="4"/>
  </r>
  <r>
    <n v="25261987"/>
    <x v="4"/>
  </r>
  <r>
    <n v="24831260"/>
    <x v="4"/>
  </r>
  <r>
    <n v="24831190"/>
    <x v="4"/>
  </r>
  <r>
    <n v="25162194"/>
    <x v="4"/>
  </r>
  <r>
    <n v="25162363"/>
    <x v="4"/>
  </r>
  <r>
    <n v="25161835"/>
    <x v="4"/>
  </r>
  <r>
    <n v="25204263"/>
    <x v="4"/>
  </r>
  <r>
    <n v="24819125"/>
    <x v="4"/>
  </r>
  <r>
    <n v="25259478"/>
    <x v="4"/>
  </r>
  <r>
    <n v="24780111"/>
    <x v="4"/>
  </r>
  <r>
    <n v="25132842"/>
    <x v="4"/>
  </r>
  <r>
    <n v="25163332"/>
    <x v="4"/>
  </r>
  <r>
    <n v="25204770"/>
    <x v="4"/>
  </r>
  <r>
    <n v="22730607"/>
    <x v="4"/>
  </r>
  <r>
    <n v="25204808"/>
    <x v="4"/>
  </r>
  <r>
    <n v="25204284"/>
    <x v="4"/>
  </r>
  <r>
    <n v="25163684"/>
    <x v="4"/>
  </r>
  <r>
    <n v="25163148"/>
    <x v="4"/>
  </r>
  <r>
    <n v="20166929"/>
    <x v="4"/>
  </r>
  <r>
    <n v="21925104"/>
    <x v="4"/>
  </r>
  <r>
    <n v="21926374"/>
    <x v="4"/>
  </r>
  <r>
    <n v="20311039"/>
    <x v="4"/>
  </r>
  <r>
    <n v="20352308"/>
    <x v="4"/>
  </r>
  <r>
    <n v="20389467"/>
    <x v="4"/>
  </r>
  <r>
    <n v="20448548"/>
    <x v="4"/>
  </r>
  <r>
    <n v="20426427"/>
    <x v="4"/>
  </r>
  <r>
    <n v="20457262"/>
    <x v="4"/>
  </r>
  <r>
    <n v="20572864"/>
    <x v="4"/>
  </r>
  <r>
    <n v="20534964"/>
    <x v="4"/>
  </r>
  <r>
    <n v="20785111"/>
    <x v="4"/>
  </r>
  <r>
    <n v="21318259"/>
    <x v="4"/>
  </r>
  <r>
    <n v="20703167"/>
    <x v="4"/>
  </r>
  <r>
    <n v="20782257"/>
    <x v="4"/>
  </r>
  <r>
    <n v="20744695"/>
    <x v="4"/>
  </r>
  <r>
    <n v="21186038"/>
    <x v="4"/>
  </r>
  <r>
    <n v="21479120"/>
    <x v="4"/>
  </r>
  <r>
    <n v="21459090"/>
    <x v="4"/>
  </r>
  <r>
    <n v="21213634"/>
    <x v="4"/>
  </r>
  <r>
    <n v="21571870"/>
    <x v="4"/>
  </r>
  <r>
    <n v="21409502"/>
    <x v="4"/>
  </r>
  <r>
    <n v="21443822"/>
    <x v="4"/>
  </r>
  <r>
    <n v="21656716"/>
    <x v="4"/>
  </r>
  <r>
    <n v="21235274"/>
    <x v="4"/>
  </r>
  <r>
    <n v="20703197"/>
    <x v="4"/>
  </r>
  <r>
    <n v="20728643"/>
    <x v="4"/>
  </r>
  <r>
    <n v="24177722"/>
    <x v="4"/>
  </r>
  <r>
    <n v="21874560"/>
    <x v="4"/>
  </r>
  <r>
    <n v="20962301"/>
    <x v="4"/>
  </r>
  <r>
    <n v="20517149"/>
    <x v="4"/>
  </r>
  <r>
    <n v="20324716"/>
    <x v="4"/>
  </r>
  <r>
    <n v="21526883"/>
    <x v="4"/>
  </r>
  <r>
    <n v="21889786"/>
    <x v="4"/>
  </r>
  <r>
    <n v="21245782"/>
    <x v="4"/>
  </r>
  <r>
    <n v="21445544"/>
    <x v="4"/>
  </r>
  <r>
    <n v="21876519"/>
    <x v="4"/>
  </r>
  <r>
    <n v="20496479"/>
    <x v="4"/>
  </r>
  <r>
    <n v="20598720"/>
    <x v="4"/>
  </r>
  <r>
    <n v="21923952"/>
    <x v="4"/>
  </r>
  <r>
    <n v="21176098"/>
    <x v="4"/>
  </r>
  <r>
    <n v="20452474"/>
    <x v="4"/>
  </r>
  <r>
    <n v="20391024"/>
    <x v="4"/>
  </r>
  <r>
    <n v="21590676"/>
    <x v="4"/>
  </r>
  <r>
    <n v="20702699"/>
    <x v="4"/>
  </r>
  <r>
    <n v="20386342"/>
    <x v="4"/>
  </r>
  <r>
    <n v="20784314"/>
    <x v="4"/>
  </r>
  <r>
    <n v="20691328"/>
    <x v="4"/>
  </r>
  <r>
    <n v="20914356"/>
    <x v="4"/>
  </r>
  <r>
    <n v="21916361"/>
    <x v="4"/>
  </r>
  <r>
    <n v="21925485"/>
    <x v="4"/>
  </r>
  <r>
    <n v="20412452"/>
    <x v="4"/>
  </r>
  <r>
    <n v="21631370"/>
    <x v="4"/>
  </r>
  <r>
    <n v="20410092"/>
    <x v="4"/>
  </r>
  <r>
    <n v="20506996"/>
    <x v="4"/>
  </r>
  <r>
    <n v="25258542"/>
    <x v="4"/>
  </r>
  <r>
    <n v="25258379"/>
    <x v="4"/>
  </r>
  <r>
    <n v="20496854"/>
    <x v="4"/>
  </r>
  <r>
    <n v="20493151"/>
    <x v="4"/>
  </r>
  <r>
    <n v="21131036"/>
    <x v="4"/>
  </r>
  <r>
    <n v="21109398"/>
    <x v="4"/>
  </r>
  <r>
    <n v="21245744"/>
    <x v="4"/>
  </r>
  <r>
    <n v="20506092"/>
    <x v="4"/>
  </r>
  <r>
    <n v="21919765"/>
    <x v="4"/>
  </r>
  <r>
    <n v="20970613"/>
    <x v="4"/>
  </r>
  <r>
    <n v="20636482"/>
    <x v="4"/>
  </r>
  <r>
    <n v="20557499"/>
    <x v="4"/>
  </r>
  <r>
    <n v="20954654"/>
    <x v="4"/>
  </r>
  <r>
    <n v="20327207"/>
    <x v="4"/>
  </r>
  <r>
    <n v="20908257"/>
    <x v="4"/>
  </r>
  <r>
    <n v="21889285"/>
    <x v="4"/>
  </r>
  <r>
    <n v="21036884"/>
    <x v="4"/>
  </r>
  <r>
    <n v="20434437"/>
    <x v="4"/>
  </r>
  <r>
    <n v="21842068"/>
    <x v="4"/>
  </r>
  <r>
    <n v="20469124"/>
    <x v="4"/>
  </r>
  <r>
    <n v="20858282"/>
    <x v="4"/>
  </r>
  <r>
    <n v="20575071"/>
    <x v="4"/>
  </r>
  <r>
    <n v="24307469"/>
    <x v="4"/>
  </r>
  <r>
    <n v="20304451"/>
    <x v="4"/>
  </r>
  <r>
    <n v="10007082"/>
    <x v="4"/>
  </r>
  <r>
    <n v="21485988"/>
    <x v="4"/>
  </r>
  <r>
    <n v="20391379"/>
    <x v="4"/>
  </r>
  <r>
    <n v="20547903"/>
    <x v="4"/>
  </r>
  <r>
    <n v="20292013"/>
    <x v="4"/>
  </r>
  <r>
    <n v="25205179"/>
    <x v="4"/>
  </r>
  <r>
    <n v="24172007"/>
    <x v="4"/>
  </r>
  <r>
    <n v="20257502"/>
    <x v="4"/>
  </r>
  <r>
    <n v="20387711"/>
    <x v="4"/>
  </r>
  <r>
    <n v="21832007"/>
    <x v="4"/>
  </r>
  <r>
    <n v="21782229"/>
    <x v="4"/>
  </r>
  <r>
    <n v="20805945"/>
    <x v="4"/>
  </r>
  <r>
    <n v="21834948"/>
    <x v="4"/>
  </r>
  <r>
    <n v="20298096"/>
    <x v="4"/>
  </r>
  <r>
    <n v="20121315"/>
    <x v="4"/>
  </r>
  <r>
    <n v="20770117"/>
    <x v="4"/>
  </r>
  <r>
    <n v="21528933"/>
    <x v="4"/>
  </r>
  <r>
    <n v="20273808"/>
    <x v="4"/>
  </r>
  <r>
    <n v="21050355"/>
    <x v="4"/>
  </r>
  <r>
    <n v="22032059"/>
    <x v="4"/>
  </r>
  <r>
    <n v="20429758"/>
    <x v="4"/>
  </r>
  <r>
    <n v="21298060"/>
    <x v="4"/>
  </r>
  <r>
    <n v="20467476"/>
    <x v="4"/>
  </r>
  <r>
    <n v="20501329"/>
    <x v="4"/>
  </r>
  <r>
    <n v="21859697"/>
    <x v="4"/>
  </r>
  <r>
    <n v="20708200"/>
    <x v="4"/>
  </r>
  <r>
    <n v="20566782"/>
    <x v="4"/>
  </r>
  <r>
    <n v="20483100"/>
    <x v="4"/>
  </r>
  <r>
    <n v="20576268"/>
    <x v="4"/>
  </r>
  <r>
    <n v="20584907"/>
    <x v="4"/>
  </r>
  <r>
    <n v="20545523"/>
    <x v="4"/>
  </r>
  <r>
    <n v="20448310"/>
    <x v="4"/>
  </r>
  <r>
    <n v="21698641"/>
    <x v="4"/>
  </r>
  <r>
    <n v="24452565"/>
    <x v="4"/>
  </r>
  <r>
    <n v="20890178"/>
    <x v="4"/>
  </r>
  <r>
    <n v="21623428"/>
    <x v="4"/>
  </r>
  <r>
    <n v="20574791"/>
    <x v="4"/>
  </r>
  <r>
    <n v="20435655"/>
    <x v="4"/>
  </r>
  <r>
    <n v="21507211"/>
    <x v="4"/>
  </r>
  <r>
    <n v="20959211"/>
    <x v="4"/>
  </r>
  <r>
    <n v="21679080"/>
    <x v="4"/>
  </r>
  <r>
    <n v="20430364"/>
    <x v="4"/>
  </r>
  <r>
    <n v="20399902"/>
    <x v="4"/>
  </r>
  <r>
    <n v="21712627"/>
    <x v="4"/>
  </r>
  <r>
    <n v="24307492"/>
    <x v="4"/>
  </r>
  <r>
    <n v="21490114"/>
    <x v="4"/>
  </r>
  <r>
    <n v="20386120"/>
    <x v="4"/>
  </r>
  <r>
    <n v="20392978"/>
    <x v="4"/>
  </r>
  <r>
    <n v="20234866"/>
    <x v="4"/>
  </r>
  <r>
    <n v="20692456"/>
    <x v="4"/>
  </r>
  <r>
    <n v="24434326"/>
    <x v="4"/>
  </r>
  <r>
    <n v="21192715"/>
    <x v="4"/>
  </r>
  <r>
    <n v="20429869"/>
    <x v="4"/>
  </r>
  <r>
    <n v="20598144"/>
    <x v="4"/>
  </r>
  <r>
    <n v="21638503"/>
    <x v="4"/>
  </r>
  <r>
    <n v="20486578"/>
    <x v="4"/>
  </r>
  <r>
    <n v="20383233"/>
    <x v="4"/>
  </r>
  <r>
    <n v="21707749"/>
    <x v="4"/>
  </r>
  <r>
    <n v="21491484"/>
    <x v="4"/>
  </r>
  <r>
    <n v="21588928"/>
    <x v="4"/>
  </r>
  <r>
    <n v="20505112"/>
    <x v="4"/>
  </r>
  <r>
    <n v="21802826"/>
    <x v="4"/>
  </r>
  <r>
    <n v="20454745"/>
    <x v="4"/>
  </r>
  <r>
    <n v="20266368"/>
    <x v="4"/>
  </r>
  <r>
    <n v="20469400"/>
    <x v="4"/>
  </r>
  <r>
    <n v="20598792"/>
    <x v="4"/>
  </r>
  <r>
    <n v="21815362"/>
    <x v="4"/>
  </r>
  <r>
    <n v="21844370"/>
    <x v="4"/>
  </r>
  <r>
    <n v="20388662"/>
    <x v="4"/>
  </r>
  <r>
    <n v="20258696"/>
    <x v="4"/>
  </r>
  <r>
    <n v="21902211"/>
    <x v="4"/>
  </r>
  <r>
    <n v="21803058"/>
    <x v="4"/>
  </r>
  <r>
    <n v="20502488"/>
    <x v="4"/>
  </r>
  <r>
    <n v="21790390"/>
    <x v="4"/>
  </r>
  <r>
    <n v="20409186"/>
    <x v="4"/>
  </r>
  <r>
    <n v="21839296"/>
    <x v="4"/>
  </r>
  <r>
    <n v="20507554"/>
    <x v="4"/>
  </r>
  <r>
    <n v="20586588"/>
    <x v="4"/>
  </r>
  <r>
    <n v="20592042"/>
    <x v="4"/>
  </r>
  <r>
    <n v="21789296"/>
    <x v="4"/>
  </r>
  <r>
    <n v="20454332"/>
    <x v="4"/>
  </r>
  <r>
    <n v="20465366"/>
    <x v="4"/>
  </r>
  <r>
    <n v="20421488"/>
    <x v="4"/>
  </r>
  <r>
    <n v="20482468"/>
    <x v="4"/>
  </r>
  <r>
    <n v="20324751"/>
    <x v="4"/>
  </r>
  <r>
    <n v="20212730"/>
    <x v="4"/>
  </r>
  <r>
    <n v="21819511"/>
    <x v="4"/>
  </r>
  <r>
    <n v="20269748"/>
    <x v="4"/>
  </r>
  <r>
    <n v="20247618"/>
    <x v="4"/>
  </r>
  <r>
    <n v="20519617"/>
    <x v="4"/>
  </r>
  <r>
    <n v="20485836"/>
    <x v="4"/>
  </r>
  <r>
    <n v="20391668"/>
    <x v="4"/>
  </r>
  <r>
    <n v="20502089"/>
    <x v="4"/>
  </r>
  <r>
    <n v="20199638"/>
    <x v="4"/>
  </r>
  <r>
    <n v="20486364"/>
    <x v="4"/>
  </r>
  <r>
    <n v="20297180"/>
    <x v="4"/>
  </r>
  <r>
    <n v="21806739"/>
    <x v="4"/>
  </r>
  <r>
    <n v="20438079"/>
    <x v="4"/>
  </r>
  <r>
    <n v="20505982"/>
    <x v="4"/>
  </r>
  <r>
    <n v="21853392"/>
    <x v="4"/>
  </r>
  <r>
    <n v="20419510"/>
    <x v="4"/>
  </r>
  <r>
    <n v="20401564"/>
    <x v="4"/>
  </r>
  <r>
    <n v="20053185"/>
    <x v="4"/>
  </r>
  <r>
    <n v="20501674"/>
    <x v="4"/>
  </r>
  <r>
    <n v="21881771"/>
    <x v="4"/>
  </r>
  <r>
    <n v="20585950"/>
    <x v="4"/>
  </r>
  <r>
    <n v="20414955"/>
    <x v="4"/>
  </r>
  <r>
    <n v="20616529"/>
    <x v="4"/>
  </r>
  <r>
    <n v="21923348"/>
    <x v="4"/>
  </r>
  <r>
    <n v="20605152"/>
    <x v="4"/>
  </r>
  <r>
    <n v="21913537"/>
    <x v="4"/>
  </r>
  <r>
    <n v="20408087"/>
    <x v="4"/>
  </r>
  <r>
    <n v="21888597"/>
    <x v="4"/>
  </r>
  <r>
    <n v="21790450"/>
    <x v="4"/>
  </r>
  <r>
    <n v="20235483"/>
    <x v="4"/>
  </r>
  <r>
    <n v="20480356"/>
    <x v="4"/>
  </r>
  <r>
    <n v="20572035"/>
    <x v="4"/>
  </r>
  <r>
    <n v="20217254"/>
    <x v="4"/>
  </r>
  <r>
    <n v="20205549"/>
    <x v="4"/>
  </r>
  <r>
    <n v="20347630"/>
    <x v="4"/>
  </r>
  <r>
    <n v="20420964"/>
    <x v="4"/>
  </r>
  <r>
    <n v="21895405"/>
    <x v="4"/>
  </r>
  <r>
    <n v="20427676"/>
    <x v="4"/>
  </r>
  <r>
    <n v="20287100"/>
    <x v="4"/>
  </r>
  <r>
    <n v="20533051"/>
    <x v="4"/>
  </r>
  <r>
    <n v="20445614"/>
    <x v="4"/>
  </r>
  <r>
    <n v="20419158"/>
    <x v="4"/>
  </r>
  <r>
    <n v="21890303"/>
    <x v="4"/>
  </r>
  <r>
    <n v="20470373"/>
    <x v="4"/>
  </r>
  <r>
    <n v="21910626"/>
    <x v="4"/>
  </r>
  <r>
    <n v="20396899"/>
    <x v="4"/>
  </r>
  <r>
    <n v="20421741"/>
    <x v="4"/>
  </r>
  <r>
    <n v="20408580"/>
    <x v="4"/>
  </r>
  <r>
    <n v="20412826"/>
    <x v="4"/>
  </r>
  <r>
    <n v="21905309"/>
    <x v="4"/>
  </r>
  <r>
    <n v="20586604"/>
    <x v="4"/>
  </r>
  <r>
    <n v="20462081"/>
    <x v="4"/>
  </r>
  <r>
    <n v="20183661"/>
    <x v="4"/>
  </r>
  <r>
    <n v="20508620"/>
    <x v="4"/>
  </r>
  <r>
    <n v="21883977"/>
    <x v="4"/>
  </r>
  <r>
    <n v="20544452"/>
    <x v="4"/>
  </r>
  <r>
    <n v="20578186"/>
    <x v="4"/>
  </r>
  <r>
    <n v="21890774"/>
    <x v="4"/>
  </r>
  <r>
    <n v="20554908"/>
    <x v="4"/>
  </r>
  <r>
    <n v="20603832"/>
    <x v="4"/>
  </r>
  <r>
    <n v="20396560"/>
    <x v="4"/>
  </r>
  <r>
    <n v="20447051"/>
    <x v="4"/>
  </r>
  <r>
    <n v="21813082"/>
    <x v="4"/>
  </r>
  <r>
    <n v="20327897"/>
    <x v="4"/>
  </r>
  <r>
    <n v="20390664"/>
    <x v="4"/>
  </r>
  <r>
    <n v="20398192"/>
    <x v="4"/>
  </r>
  <r>
    <n v="21897010"/>
    <x v="4"/>
  </r>
  <r>
    <n v="20200507"/>
    <x v="4"/>
  </r>
  <r>
    <n v="20489810"/>
    <x v="4"/>
  </r>
  <r>
    <n v="20208495"/>
    <x v="4"/>
  </r>
  <r>
    <n v="20364901"/>
    <x v="4"/>
  </r>
  <r>
    <n v="21768951"/>
    <x v="4"/>
  </r>
  <r>
    <n v="20489965"/>
    <x v="4"/>
  </r>
  <r>
    <n v="20310175"/>
    <x v="4"/>
  </r>
  <r>
    <n v="20583132"/>
    <x v="4"/>
  </r>
  <r>
    <n v="20246875"/>
    <x v="4"/>
  </r>
  <r>
    <n v="21893827"/>
    <x v="4"/>
  </r>
  <r>
    <n v="21818868"/>
    <x v="4"/>
  </r>
  <r>
    <n v="20369953"/>
    <x v="4"/>
  </r>
  <r>
    <n v="21787558"/>
    <x v="4"/>
  </r>
  <r>
    <n v="20611862"/>
    <x v="4"/>
  </r>
  <r>
    <n v="20253519"/>
    <x v="4"/>
  </r>
  <r>
    <n v="21515683"/>
    <x v="4"/>
  </r>
  <r>
    <n v="20713775"/>
    <x v="4"/>
  </r>
  <r>
    <n v="20486848"/>
    <x v="4"/>
  </r>
  <r>
    <n v="20576316"/>
    <x v="4"/>
  </r>
  <r>
    <n v="20586625"/>
    <x v="4"/>
  </r>
  <r>
    <n v="21881496"/>
    <x v="4"/>
  </r>
  <r>
    <n v="21893176"/>
    <x v="4"/>
  </r>
  <r>
    <n v="20457249"/>
    <x v="4"/>
  </r>
  <r>
    <n v="20513866"/>
    <x v="4"/>
  </r>
  <r>
    <n v="20771927"/>
    <x v="4"/>
  </r>
  <r>
    <n v="20558649"/>
    <x v="4"/>
  </r>
  <r>
    <n v="20399072"/>
    <x v="4"/>
  </r>
  <r>
    <n v="20444618"/>
    <x v="4"/>
  </r>
  <r>
    <n v="20222631"/>
    <x v="4"/>
  </r>
  <r>
    <n v="20579581"/>
    <x v="4"/>
  </r>
  <r>
    <n v="20486623"/>
    <x v="4"/>
  </r>
  <r>
    <n v="21919298"/>
    <x v="4"/>
  </r>
  <r>
    <n v="20450214"/>
    <x v="4"/>
  </r>
  <r>
    <n v="20425623"/>
    <x v="4"/>
  </r>
  <r>
    <n v="20519229"/>
    <x v="4"/>
  </r>
  <r>
    <n v="20433540"/>
    <x v="4"/>
  </r>
  <r>
    <n v="20459152"/>
    <x v="4"/>
  </r>
  <r>
    <n v="20512480"/>
    <x v="4"/>
  </r>
  <r>
    <n v="20502177"/>
    <x v="4"/>
  </r>
  <r>
    <n v="20432380"/>
    <x v="4"/>
  </r>
  <r>
    <n v="20524139"/>
    <x v="4"/>
  </r>
  <r>
    <n v="21838560"/>
    <x v="4"/>
  </r>
  <r>
    <n v="20406632"/>
    <x v="4"/>
  </r>
  <r>
    <n v="20404183"/>
    <x v="4"/>
  </r>
  <r>
    <n v="21929934"/>
    <x v="4"/>
  </r>
  <r>
    <n v="20331515"/>
    <x v="4"/>
  </r>
  <r>
    <n v="20995214"/>
    <x v="4"/>
  </r>
  <r>
    <n v="20548062"/>
    <x v="4"/>
  </r>
  <r>
    <n v="20353670"/>
    <x v="4"/>
  </r>
  <r>
    <n v="20998473"/>
    <x v="4"/>
  </r>
  <r>
    <n v="20383544"/>
    <x v="4"/>
  </r>
  <r>
    <n v="20606902"/>
    <x v="4"/>
  </r>
  <r>
    <n v="20907693"/>
    <x v="4"/>
  </r>
  <r>
    <n v="21706790"/>
    <x v="4"/>
  </r>
  <r>
    <n v="21304444"/>
    <x v="4"/>
  </r>
  <r>
    <n v="21495031"/>
    <x v="4"/>
  </r>
  <r>
    <n v="20909857"/>
    <x v="4"/>
  </r>
  <r>
    <n v="20480449"/>
    <x v="4"/>
  </r>
  <r>
    <n v="21794063"/>
    <x v="4"/>
  </r>
  <r>
    <n v="20497956"/>
    <x v="4"/>
  </r>
  <r>
    <n v="20442118"/>
    <x v="4"/>
  </r>
  <r>
    <n v="20417760"/>
    <x v="4"/>
  </r>
  <r>
    <n v="21768129"/>
    <x v="4"/>
  </r>
  <r>
    <n v="20558937"/>
    <x v="4"/>
  </r>
  <r>
    <n v="20567033"/>
    <x v="4"/>
  </r>
  <r>
    <n v="21842566"/>
    <x v="4"/>
  </r>
  <r>
    <n v="20251972"/>
    <x v="4"/>
  </r>
  <r>
    <n v="20436880"/>
    <x v="4"/>
  </r>
  <r>
    <n v="21919539"/>
    <x v="4"/>
  </r>
  <r>
    <n v="20480302"/>
    <x v="4"/>
  </r>
  <r>
    <n v="21796844"/>
    <x v="4"/>
  </r>
  <r>
    <n v="20597365"/>
    <x v="4"/>
  </r>
  <r>
    <n v="20517361"/>
    <x v="4"/>
  </r>
  <r>
    <n v="20415954"/>
    <x v="4"/>
  </r>
  <r>
    <n v="20539713"/>
    <x v="4"/>
  </r>
  <r>
    <n v="20485551"/>
    <x v="4"/>
  </r>
  <r>
    <n v="20418943"/>
    <x v="4"/>
  </r>
  <r>
    <n v="20515251"/>
    <x v="4"/>
  </r>
  <r>
    <n v="20577820"/>
    <x v="4"/>
  </r>
  <r>
    <n v="21895650"/>
    <x v="4"/>
  </r>
  <r>
    <n v="21850424"/>
    <x v="4"/>
  </r>
  <r>
    <n v="21902099"/>
    <x v="4"/>
  </r>
  <r>
    <n v="20332392"/>
    <x v="4"/>
  </r>
  <r>
    <n v="20142780"/>
    <x v="4"/>
  </r>
  <r>
    <n v="20371958"/>
    <x v="4"/>
  </r>
  <r>
    <n v="20462069"/>
    <x v="4"/>
  </r>
  <r>
    <n v="20330575"/>
    <x v="4"/>
  </r>
  <r>
    <n v="20397787"/>
    <x v="4"/>
  </r>
  <r>
    <n v="21849861"/>
    <x v="4"/>
  </r>
  <r>
    <n v="20606361"/>
    <x v="4"/>
  </r>
  <r>
    <n v="20169810"/>
    <x v="4"/>
  </r>
  <r>
    <n v="20604835"/>
    <x v="4"/>
  </r>
  <r>
    <n v="20926700"/>
    <x v="4"/>
  </r>
  <r>
    <n v="20391326"/>
    <x v="4"/>
  </r>
  <r>
    <n v="21215217"/>
    <x v="4"/>
  </r>
  <r>
    <n v="20430803"/>
    <x v="4"/>
  </r>
  <r>
    <n v="20242644"/>
    <x v="4"/>
  </r>
  <r>
    <n v="21907638"/>
    <x v="4"/>
  </r>
  <r>
    <n v="20578317"/>
    <x v="4"/>
  </r>
  <r>
    <n v="20148238"/>
    <x v="4"/>
  </r>
  <r>
    <n v="20194811"/>
    <x v="4"/>
  </r>
  <r>
    <n v="20570897"/>
    <x v="4"/>
  </r>
  <r>
    <n v="20385543"/>
    <x v="4"/>
  </r>
  <r>
    <n v="20461911"/>
    <x v="4"/>
  </r>
  <r>
    <n v="20191894"/>
    <x v="4"/>
  </r>
  <r>
    <n v="20561023"/>
    <x v="4"/>
  </r>
  <r>
    <n v="20567252"/>
    <x v="4"/>
  </r>
  <r>
    <n v="21915181"/>
    <x v="4"/>
  </r>
  <r>
    <n v="20524212"/>
    <x v="4"/>
  </r>
  <r>
    <n v="21847039"/>
    <x v="4"/>
  </r>
  <r>
    <n v="20427395"/>
    <x v="4"/>
  </r>
  <r>
    <n v="20590646"/>
    <x v="4"/>
  </r>
  <r>
    <n v="20538501"/>
    <x v="4"/>
  </r>
  <r>
    <n v="20549273"/>
    <x v="4"/>
  </r>
  <r>
    <n v="21785574"/>
    <x v="4"/>
  </r>
  <r>
    <n v="21894059"/>
    <x v="4"/>
  </r>
  <r>
    <n v="21804921"/>
    <x v="4"/>
  </r>
  <r>
    <n v="21916676"/>
    <x v="4"/>
  </r>
  <r>
    <n v="21908439"/>
    <x v="4"/>
  </r>
  <r>
    <n v="20563830"/>
    <x v="4"/>
  </r>
  <r>
    <n v="20207762"/>
    <x v="4"/>
  </r>
  <r>
    <n v="20391877"/>
    <x v="4"/>
  </r>
  <r>
    <n v="21789389"/>
    <x v="4"/>
  </r>
  <r>
    <n v="20438175"/>
    <x v="4"/>
  </r>
  <r>
    <n v="20393369"/>
    <x v="4"/>
  </r>
  <r>
    <n v="20164942"/>
    <x v="4"/>
  </r>
  <r>
    <n v="20571697"/>
    <x v="4"/>
  </r>
  <r>
    <n v="20539677"/>
    <x v="4"/>
  </r>
  <r>
    <n v="20506368"/>
    <x v="4"/>
  </r>
  <r>
    <n v="20467991"/>
    <x v="4"/>
  </r>
  <r>
    <n v="21786735"/>
    <x v="4"/>
  </r>
  <r>
    <n v="20456607"/>
    <x v="4"/>
  </r>
  <r>
    <n v="20459652"/>
    <x v="4"/>
  </r>
  <r>
    <n v="25079692"/>
    <x v="4"/>
  </r>
  <r>
    <n v="21171926"/>
    <x v="4"/>
  </r>
  <r>
    <n v="20346189"/>
    <x v="4"/>
  </r>
  <r>
    <n v="21868754"/>
    <x v="4"/>
  </r>
  <r>
    <n v="20373901"/>
    <x v="4"/>
  </r>
  <r>
    <n v="20169472"/>
    <x v="4"/>
  </r>
  <r>
    <n v="20487149"/>
    <x v="4"/>
  </r>
  <r>
    <n v="21927941"/>
    <x v="4"/>
  </r>
  <r>
    <n v="20472132"/>
    <x v="4"/>
  </r>
  <r>
    <n v="20598327"/>
    <x v="4"/>
  </r>
  <r>
    <n v="21901014"/>
    <x v="4"/>
  </r>
  <r>
    <n v="20411333"/>
    <x v="4"/>
  </r>
  <r>
    <n v="21891379"/>
    <x v="4"/>
  </r>
  <r>
    <n v="21790565"/>
    <x v="4"/>
  </r>
  <r>
    <n v="21885424"/>
    <x v="4"/>
  </r>
  <r>
    <n v="20451566"/>
    <x v="4"/>
  </r>
  <r>
    <n v="21846842"/>
    <x v="4"/>
  </r>
  <r>
    <n v="20617583"/>
    <x v="4"/>
  </r>
  <r>
    <n v="20481223"/>
    <x v="4"/>
  </r>
  <r>
    <n v="21788898"/>
    <x v="4"/>
  </r>
  <r>
    <n v="20471276"/>
    <x v="4"/>
  </r>
  <r>
    <n v="20270137"/>
    <x v="4"/>
  </r>
  <r>
    <n v="20580699"/>
    <x v="4"/>
  </r>
  <r>
    <n v="20533978"/>
    <x v="4"/>
  </r>
  <r>
    <n v="20408800"/>
    <x v="4"/>
  </r>
  <r>
    <n v="21801826"/>
    <x v="4"/>
  </r>
  <r>
    <n v="20531854"/>
    <x v="4"/>
  </r>
  <r>
    <n v="20148572"/>
    <x v="4"/>
  </r>
  <r>
    <n v="20300180"/>
    <x v="4"/>
  </r>
  <r>
    <n v="20416586"/>
    <x v="4"/>
  </r>
  <r>
    <n v="20425831"/>
    <x v="4"/>
  </r>
  <r>
    <n v="20429095"/>
    <x v="4"/>
  </r>
  <r>
    <n v="20179043"/>
    <x v="4"/>
  </r>
  <r>
    <n v="21817130"/>
    <x v="4"/>
  </r>
  <r>
    <n v="20582596"/>
    <x v="4"/>
  </r>
  <r>
    <n v="20470717"/>
    <x v="4"/>
  </r>
  <r>
    <n v="20440067"/>
    <x v="4"/>
  </r>
  <r>
    <n v="20612729"/>
    <x v="4"/>
  </r>
  <r>
    <n v="21905744"/>
    <x v="4"/>
  </r>
  <r>
    <n v="21830095"/>
    <x v="4"/>
  </r>
  <r>
    <n v="21701379"/>
    <x v="4"/>
  </r>
  <r>
    <n v="20352541"/>
    <x v="4"/>
  </r>
  <r>
    <n v="20465218"/>
    <x v="4"/>
  </r>
  <r>
    <n v="20409303"/>
    <x v="4"/>
  </r>
  <r>
    <n v="20172374"/>
    <x v="4"/>
  </r>
  <r>
    <n v="20513815"/>
    <x v="4"/>
  </r>
  <r>
    <n v="20206223"/>
    <x v="4"/>
  </r>
  <r>
    <n v="21898393"/>
    <x v="4"/>
  </r>
  <r>
    <n v="20275520"/>
    <x v="4"/>
  </r>
  <r>
    <n v="21819986"/>
    <x v="4"/>
  </r>
  <r>
    <n v="20352539"/>
    <x v="4"/>
  </r>
  <r>
    <n v="20574560"/>
    <x v="4"/>
  </r>
  <r>
    <n v="21848938"/>
    <x v="4"/>
  </r>
  <r>
    <n v="20435786"/>
    <x v="4"/>
  </r>
  <r>
    <n v="20396001"/>
    <x v="4"/>
  </r>
  <r>
    <n v="21910617"/>
    <x v="4"/>
  </r>
  <r>
    <n v="20235572"/>
    <x v="4"/>
  </r>
  <r>
    <n v="21800080"/>
    <x v="4"/>
  </r>
  <r>
    <n v="21790219"/>
    <x v="4"/>
  </r>
  <r>
    <n v="21902919"/>
    <x v="4"/>
  </r>
  <r>
    <n v="21887888"/>
    <x v="4"/>
  </r>
  <r>
    <n v="20442407"/>
    <x v="4"/>
  </r>
  <r>
    <n v="20478659"/>
    <x v="4"/>
  </r>
  <r>
    <n v="20406786"/>
    <x v="4"/>
  </r>
  <r>
    <n v="21849728"/>
    <x v="4"/>
  </r>
  <r>
    <n v="20432843"/>
    <x v="4"/>
  </r>
  <r>
    <n v="20264153"/>
    <x v="4"/>
  </r>
  <r>
    <n v="20438376"/>
    <x v="4"/>
  </r>
  <r>
    <n v="21798934"/>
    <x v="4"/>
  </r>
  <r>
    <n v="21798052"/>
    <x v="4"/>
  </r>
  <r>
    <n v="20442328"/>
    <x v="4"/>
  </r>
  <r>
    <n v="21805314"/>
    <x v="4"/>
  </r>
  <r>
    <n v="20333001"/>
    <x v="4"/>
  </r>
  <r>
    <n v="21882883"/>
    <x v="4"/>
  </r>
  <r>
    <n v="21913365"/>
    <x v="4"/>
  </r>
  <r>
    <n v="20474710"/>
    <x v="4"/>
  </r>
  <r>
    <n v="20632800"/>
    <x v="4"/>
  </r>
  <r>
    <n v="20433414"/>
    <x v="4"/>
  </r>
  <r>
    <n v="20526671"/>
    <x v="4"/>
  </r>
  <r>
    <n v="20413719"/>
    <x v="4"/>
  </r>
  <r>
    <n v="21896283"/>
    <x v="4"/>
  </r>
  <r>
    <n v="20536963"/>
    <x v="4"/>
  </r>
  <r>
    <n v="21780731"/>
    <x v="4"/>
  </r>
  <r>
    <n v="20310320"/>
    <x v="4"/>
  </r>
  <r>
    <n v="24830798"/>
    <x v="4"/>
  </r>
  <r>
    <n v="20185604"/>
    <x v="4"/>
  </r>
  <r>
    <n v="20402634"/>
    <x v="4"/>
  </r>
  <r>
    <n v="20588530"/>
    <x v="4"/>
  </r>
  <r>
    <n v="20382998"/>
    <x v="4"/>
  </r>
  <r>
    <n v="20496150"/>
    <x v="4"/>
  </r>
  <r>
    <n v="21848932"/>
    <x v="4"/>
  </r>
  <r>
    <n v="20589046"/>
    <x v="4"/>
  </r>
  <r>
    <n v="21894445"/>
    <x v="4"/>
  </r>
  <r>
    <n v="20529601"/>
    <x v="4"/>
  </r>
  <r>
    <n v="20515767"/>
    <x v="4"/>
  </r>
  <r>
    <n v="20499364"/>
    <x v="4"/>
  </r>
  <r>
    <n v="20300698"/>
    <x v="4"/>
  </r>
  <r>
    <n v="20194899"/>
    <x v="4"/>
  </r>
  <r>
    <n v="20406456"/>
    <x v="4"/>
  </r>
  <r>
    <n v="21927503"/>
    <x v="4"/>
  </r>
  <r>
    <n v="20508757"/>
    <x v="4"/>
  </r>
  <r>
    <n v="20635783"/>
    <x v="4"/>
  </r>
  <r>
    <n v="20394682"/>
    <x v="4"/>
  </r>
  <r>
    <n v="21767148"/>
    <x v="4"/>
  </r>
  <r>
    <n v="21928111"/>
    <x v="4"/>
  </r>
  <r>
    <n v="20479116"/>
    <x v="4"/>
  </r>
  <r>
    <n v="20565422"/>
    <x v="4"/>
  </r>
  <r>
    <n v="20275008"/>
    <x v="4"/>
  </r>
  <r>
    <n v="20305510"/>
    <x v="4"/>
  </r>
  <r>
    <n v="20466584"/>
    <x v="4"/>
  </r>
  <r>
    <n v="20520982"/>
    <x v="4"/>
  </r>
  <r>
    <n v="20349947"/>
    <x v="4"/>
  </r>
  <r>
    <n v="20625213"/>
    <x v="4"/>
  </r>
  <r>
    <n v="20252990"/>
    <x v="4"/>
  </r>
  <r>
    <n v="21882420"/>
    <x v="4"/>
  </r>
  <r>
    <n v="20510033"/>
    <x v="4"/>
  </r>
  <r>
    <n v="21814171"/>
    <x v="4"/>
  </r>
  <r>
    <n v="21810671"/>
    <x v="4"/>
  </r>
  <r>
    <n v="20429294"/>
    <x v="4"/>
  </r>
  <r>
    <n v="20581728"/>
    <x v="4"/>
  </r>
  <r>
    <n v="21700075"/>
    <x v="4"/>
  </r>
  <r>
    <n v="20435603"/>
    <x v="4"/>
  </r>
  <r>
    <n v="20481294"/>
    <x v="4"/>
  </r>
  <r>
    <n v="21881811"/>
    <x v="4"/>
  </r>
  <r>
    <n v="20376535"/>
    <x v="4"/>
  </r>
  <r>
    <n v="20342193"/>
    <x v="4"/>
  </r>
  <r>
    <n v="20148533"/>
    <x v="4"/>
  </r>
  <r>
    <n v="20496533"/>
    <x v="4"/>
  </r>
  <r>
    <n v="20243773"/>
    <x v="4"/>
  </r>
  <r>
    <n v="20607731"/>
    <x v="4"/>
  </r>
  <r>
    <n v="20323749"/>
    <x v="4"/>
  </r>
  <r>
    <n v="20521750"/>
    <x v="4"/>
  </r>
  <r>
    <n v="20430242"/>
    <x v="4"/>
  </r>
  <r>
    <n v="21797425"/>
    <x v="4"/>
  </r>
  <r>
    <n v="20514841"/>
    <x v="4"/>
  </r>
  <r>
    <n v="20606332"/>
    <x v="4"/>
  </r>
  <r>
    <n v="21819138"/>
    <x v="4"/>
  </r>
  <r>
    <n v="21880239"/>
    <x v="4"/>
  </r>
  <r>
    <n v="20481472"/>
    <x v="4"/>
  </r>
  <r>
    <n v="21885807"/>
    <x v="4"/>
  </r>
  <r>
    <n v="20601016"/>
    <x v="4"/>
  </r>
  <r>
    <n v="21916755"/>
    <x v="4"/>
  </r>
  <r>
    <n v="21805077"/>
    <x v="4"/>
  </r>
  <r>
    <n v="20394825"/>
    <x v="4"/>
  </r>
  <r>
    <n v="21800054"/>
    <x v="4"/>
  </r>
  <r>
    <n v="21819946"/>
    <x v="4"/>
  </r>
  <r>
    <n v="20279007"/>
    <x v="4"/>
  </r>
  <r>
    <n v="20456503"/>
    <x v="4"/>
  </r>
  <r>
    <n v="20387710"/>
    <x v="4"/>
  </r>
  <r>
    <n v="20415259"/>
    <x v="4"/>
  </r>
  <r>
    <n v="21822928"/>
    <x v="4"/>
  </r>
  <r>
    <n v="20604537"/>
    <x v="4"/>
  </r>
  <r>
    <n v="20627583"/>
    <x v="4"/>
  </r>
  <r>
    <n v="21848101"/>
    <x v="4"/>
  </r>
  <r>
    <n v="20485350"/>
    <x v="4"/>
  </r>
  <r>
    <n v="20404439"/>
    <x v="4"/>
  </r>
  <r>
    <n v="20265367"/>
    <x v="4"/>
  </r>
  <r>
    <n v="21911707"/>
    <x v="4"/>
  </r>
  <r>
    <n v="20486379"/>
    <x v="4"/>
  </r>
  <r>
    <n v="21903758"/>
    <x v="4"/>
  </r>
  <r>
    <n v="20468473"/>
    <x v="4"/>
  </r>
  <r>
    <n v="21709286"/>
    <x v="4"/>
  </r>
  <r>
    <n v="20572807"/>
    <x v="4"/>
  </r>
  <r>
    <n v="20453707"/>
    <x v="4"/>
  </r>
  <r>
    <n v="21844119"/>
    <x v="4"/>
  </r>
  <r>
    <n v="21785383"/>
    <x v="4"/>
  </r>
  <r>
    <n v="20397253"/>
    <x v="4"/>
  </r>
  <r>
    <n v="21886528"/>
    <x v="4"/>
  </r>
  <r>
    <n v="20546435"/>
    <x v="4"/>
  </r>
  <r>
    <n v="20449681"/>
    <x v="4"/>
  </r>
  <r>
    <n v="20350688"/>
    <x v="4"/>
  </r>
  <r>
    <n v="20474792"/>
    <x v="4"/>
  </r>
  <r>
    <n v="21899510"/>
    <x v="4"/>
  </r>
  <r>
    <n v="20457752"/>
    <x v="4"/>
  </r>
  <r>
    <n v="20484481"/>
    <x v="4"/>
  </r>
  <r>
    <n v="20545430"/>
    <x v="4"/>
  </r>
  <r>
    <n v="20453521"/>
    <x v="4"/>
  </r>
  <r>
    <n v="20310506"/>
    <x v="4"/>
  </r>
  <r>
    <n v="20407177"/>
    <x v="4"/>
  </r>
  <r>
    <n v="20591691"/>
    <x v="4"/>
  </r>
  <r>
    <n v="20397491"/>
    <x v="4"/>
  </r>
  <r>
    <n v="21924570"/>
    <x v="4"/>
  </r>
  <r>
    <n v="20560022"/>
    <x v="4"/>
  </r>
  <r>
    <n v="20300557"/>
    <x v="4"/>
  </r>
  <r>
    <n v="20529174"/>
    <x v="4"/>
  </r>
  <r>
    <n v="21779968"/>
    <x v="4"/>
  </r>
  <r>
    <n v="21848490"/>
    <x v="4"/>
  </r>
  <r>
    <n v="20274878"/>
    <x v="4"/>
  </r>
  <r>
    <n v="20287516"/>
    <x v="4"/>
  </r>
  <r>
    <n v="20564244"/>
    <x v="4"/>
  </r>
  <r>
    <n v="20366342"/>
    <x v="4"/>
  </r>
  <r>
    <n v="20485715"/>
    <x v="4"/>
  </r>
  <r>
    <n v="20180549"/>
    <x v="4"/>
  </r>
  <r>
    <n v="20445689"/>
    <x v="4"/>
  </r>
  <r>
    <n v="20447257"/>
    <x v="4"/>
  </r>
  <r>
    <n v="20482322"/>
    <x v="4"/>
  </r>
  <r>
    <n v="20229941"/>
    <x v="4"/>
  </r>
  <r>
    <n v="21804719"/>
    <x v="4"/>
  </r>
  <r>
    <n v="20589761"/>
    <x v="4"/>
  </r>
  <r>
    <n v="20477172"/>
    <x v="4"/>
  </r>
  <r>
    <n v="21787215"/>
    <x v="4"/>
  </r>
  <r>
    <n v="20422195"/>
    <x v="4"/>
  </r>
  <r>
    <n v="21422722"/>
    <x v="4"/>
  </r>
  <r>
    <n v="20422467"/>
    <x v="4"/>
  </r>
  <r>
    <n v="20463401"/>
    <x v="4"/>
  </r>
  <r>
    <n v="20394199"/>
    <x v="4"/>
  </r>
  <r>
    <n v="20355958"/>
    <x v="4"/>
  </r>
  <r>
    <n v="20502222"/>
    <x v="4"/>
  </r>
  <r>
    <n v="20599806"/>
    <x v="4"/>
  </r>
  <r>
    <n v="20611014"/>
    <x v="4"/>
  </r>
  <r>
    <n v="20540797"/>
    <x v="4"/>
  </r>
  <r>
    <n v="20620034"/>
    <x v="4"/>
  </r>
  <r>
    <n v="20609532"/>
    <x v="4"/>
  </r>
  <r>
    <n v="20527413"/>
    <x v="4"/>
  </r>
  <r>
    <n v="20239388"/>
    <x v="4"/>
  </r>
  <r>
    <n v="21838635"/>
    <x v="4"/>
  </r>
  <r>
    <n v="20483237"/>
    <x v="4"/>
  </r>
  <r>
    <n v="21884766"/>
    <x v="4"/>
  </r>
  <r>
    <n v="20411916"/>
    <x v="4"/>
  </r>
  <r>
    <n v="20365242"/>
    <x v="4"/>
  </r>
  <r>
    <n v="20494342"/>
    <x v="4"/>
  </r>
  <r>
    <n v="20543091"/>
    <x v="4"/>
  </r>
  <r>
    <n v="20162184"/>
    <x v="4"/>
  </r>
  <r>
    <n v="20406700"/>
    <x v="4"/>
  </r>
  <r>
    <n v="20179059"/>
    <x v="4"/>
  </r>
  <r>
    <n v="20553795"/>
    <x v="4"/>
  </r>
  <r>
    <n v="21776873"/>
    <x v="4"/>
  </r>
  <r>
    <n v="20224305"/>
    <x v="4"/>
  </r>
  <r>
    <n v="21802163"/>
    <x v="4"/>
  </r>
  <r>
    <n v="20525315"/>
    <x v="4"/>
  </r>
  <r>
    <n v="21907686"/>
    <x v="4"/>
  </r>
  <r>
    <n v="20570592"/>
    <x v="4"/>
  </r>
  <r>
    <n v="20192138"/>
    <x v="4"/>
  </r>
  <r>
    <n v="20563719"/>
    <x v="4"/>
  </r>
  <r>
    <n v="20588962"/>
    <x v="4"/>
  </r>
  <r>
    <n v="20390056"/>
    <x v="4"/>
  </r>
  <r>
    <n v="20559166"/>
    <x v="4"/>
  </r>
  <r>
    <n v="20410597"/>
    <x v="4"/>
  </r>
  <r>
    <n v="20478637"/>
    <x v="4"/>
  </r>
  <r>
    <n v="21794641"/>
    <x v="4"/>
  </r>
  <r>
    <n v="20459221"/>
    <x v="4"/>
  </r>
  <r>
    <n v="20462129"/>
    <x v="4"/>
  </r>
  <r>
    <n v="20180155"/>
    <x v="4"/>
  </r>
  <r>
    <n v="20601514"/>
    <x v="4"/>
  </r>
  <r>
    <n v="20419413"/>
    <x v="4"/>
  </r>
  <r>
    <n v="20590267"/>
    <x v="4"/>
  </r>
  <r>
    <n v="21881444"/>
    <x v="4"/>
  </r>
  <r>
    <n v="20344746"/>
    <x v="4"/>
  </r>
  <r>
    <n v="21829635"/>
    <x v="4"/>
  </r>
  <r>
    <n v="20608667"/>
    <x v="4"/>
  </r>
  <r>
    <n v="20440079"/>
    <x v="4"/>
  </r>
  <r>
    <n v="20405354"/>
    <x v="4"/>
  </r>
  <r>
    <n v="20507482"/>
    <x v="4"/>
  </r>
  <r>
    <n v="20447111"/>
    <x v="4"/>
  </r>
  <r>
    <n v="20486371"/>
    <x v="4"/>
  </r>
  <r>
    <n v="20429787"/>
    <x v="4"/>
  </r>
  <r>
    <n v="20418735"/>
    <x v="4"/>
  </r>
  <r>
    <n v="20605429"/>
    <x v="4"/>
  </r>
  <r>
    <n v="21908963"/>
    <x v="4"/>
  </r>
  <r>
    <n v="20180595"/>
    <x v="4"/>
  </r>
  <r>
    <n v="20259682"/>
    <x v="4"/>
  </r>
  <r>
    <n v="21799959"/>
    <x v="4"/>
  </r>
  <r>
    <n v="20490844"/>
    <x v="4"/>
  </r>
  <r>
    <n v="20357424"/>
    <x v="4"/>
  </r>
  <r>
    <n v="21910389"/>
    <x v="4"/>
  </r>
  <r>
    <n v="20408925"/>
    <x v="4"/>
  </r>
  <r>
    <n v="21792805"/>
    <x v="4"/>
  </r>
  <r>
    <n v="20465772"/>
    <x v="4"/>
  </r>
  <r>
    <n v="20573205"/>
    <x v="4"/>
  </r>
  <r>
    <n v="21914916"/>
    <x v="4"/>
  </r>
  <r>
    <n v="20478451"/>
    <x v="4"/>
  </r>
  <r>
    <n v="20487027"/>
    <x v="4"/>
  </r>
  <r>
    <n v="20453785"/>
    <x v="4"/>
  </r>
  <r>
    <n v="21851392"/>
    <x v="4"/>
  </r>
  <r>
    <n v="20504994"/>
    <x v="4"/>
  </r>
  <r>
    <n v="20456944"/>
    <x v="4"/>
  </r>
  <r>
    <n v="20558007"/>
    <x v="4"/>
  </r>
  <r>
    <n v="20313397"/>
    <x v="4"/>
  </r>
  <r>
    <n v="20373129"/>
    <x v="4"/>
  </r>
  <r>
    <n v="20616219"/>
    <x v="4"/>
  </r>
  <r>
    <n v="20267737"/>
    <x v="4"/>
  </r>
  <r>
    <n v="20455816"/>
    <x v="4"/>
  </r>
  <r>
    <n v="20442259"/>
    <x v="4"/>
  </r>
  <r>
    <n v="21910104"/>
    <x v="4"/>
  </r>
  <r>
    <n v="20392928"/>
    <x v="4"/>
  </r>
  <r>
    <n v="20434340"/>
    <x v="4"/>
  </r>
  <r>
    <n v="20599608"/>
    <x v="4"/>
  </r>
  <r>
    <n v="20529255"/>
    <x v="4"/>
  </r>
  <r>
    <n v="21917493"/>
    <x v="4"/>
  </r>
  <r>
    <n v="21783118"/>
    <x v="4"/>
  </r>
  <r>
    <n v="20585111"/>
    <x v="4"/>
  </r>
  <r>
    <n v="20511474"/>
    <x v="4"/>
  </r>
  <r>
    <n v="20463072"/>
    <x v="4"/>
  </r>
  <r>
    <n v="20617911"/>
    <x v="4"/>
  </r>
  <r>
    <n v="20253399"/>
    <x v="4"/>
  </r>
  <r>
    <n v="20487452"/>
    <x v="4"/>
  </r>
  <r>
    <n v="20298087"/>
    <x v="4"/>
  </r>
  <r>
    <n v="20507265"/>
    <x v="4"/>
  </r>
  <r>
    <n v="20602973"/>
    <x v="4"/>
  </r>
  <r>
    <n v="20286510"/>
    <x v="4"/>
  </r>
  <r>
    <n v="20495949"/>
    <x v="4"/>
  </r>
  <r>
    <n v="21883727"/>
    <x v="4"/>
  </r>
  <r>
    <n v="20516231"/>
    <x v="4"/>
  </r>
  <r>
    <n v="20515962"/>
    <x v="4"/>
  </r>
  <r>
    <n v="20421870"/>
    <x v="4"/>
  </r>
  <r>
    <n v="20371006"/>
    <x v="4"/>
  </r>
  <r>
    <n v="20246811"/>
    <x v="4"/>
  </r>
  <r>
    <n v="21846553"/>
    <x v="4"/>
  </r>
  <r>
    <n v="20440877"/>
    <x v="4"/>
  </r>
  <r>
    <n v="21897174"/>
    <x v="4"/>
  </r>
  <r>
    <n v="20476115"/>
    <x v="4"/>
  </r>
  <r>
    <n v="20492052"/>
    <x v="4"/>
  </r>
  <r>
    <n v="20579658"/>
    <x v="4"/>
  </r>
  <r>
    <n v="20332713"/>
    <x v="4"/>
  </r>
  <r>
    <n v="20124913"/>
    <x v="4"/>
  </r>
  <r>
    <n v="20541107"/>
    <x v="4"/>
  </r>
  <r>
    <n v="20593688"/>
    <x v="4"/>
  </r>
  <r>
    <n v="21931111"/>
    <x v="4"/>
  </r>
  <r>
    <n v="20454157"/>
    <x v="4"/>
  </r>
  <r>
    <n v="20468810"/>
    <x v="4"/>
  </r>
  <r>
    <n v="20436133"/>
    <x v="4"/>
  </r>
  <r>
    <n v="20521000"/>
    <x v="4"/>
  </r>
  <r>
    <n v="21837311"/>
    <x v="4"/>
  </r>
  <r>
    <n v="20502872"/>
    <x v="4"/>
  </r>
  <r>
    <n v="20501970"/>
    <x v="4"/>
  </r>
  <r>
    <n v="20263356"/>
    <x v="4"/>
  </r>
  <r>
    <n v="21809189"/>
    <x v="4"/>
  </r>
  <r>
    <n v="20464555"/>
    <x v="4"/>
  </r>
  <r>
    <n v="20849314"/>
    <x v="4"/>
  </r>
  <r>
    <n v="21911304"/>
    <x v="4"/>
  </r>
  <r>
    <n v="21447516"/>
    <x v="4"/>
  </r>
  <r>
    <n v="21182392"/>
    <x v="4"/>
  </r>
  <r>
    <n v="20580927"/>
    <x v="4"/>
  </r>
  <r>
    <n v="20191105"/>
    <x v="4"/>
  </r>
  <r>
    <n v="20191312"/>
    <x v="4"/>
  </r>
  <r>
    <n v="20305293"/>
    <x v="4"/>
  </r>
  <r>
    <n v="21512672"/>
    <x v="4"/>
  </r>
  <r>
    <n v="20551289"/>
    <x v="4"/>
  </r>
  <r>
    <n v="20548091"/>
    <x v="4"/>
  </r>
  <r>
    <n v="21413927"/>
    <x v="4"/>
  </r>
  <r>
    <n v="20401148"/>
    <x v="4"/>
  </r>
  <r>
    <n v="21914360"/>
    <x v="4"/>
  </r>
  <r>
    <n v="21845337"/>
    <x v="4"/>
  </r>
  <r>
    <n v="21917276"/>
    <x v="4"/>
  </r>
  <r>
    <n v="21916816"/>
    <x v="4"/>
  </r>
  <r>
    <n v="20502803"/>
    <x v="4"/>
  </r>
  <r>
    <n v="20451119"/>
    <x v="4"/>
  </r>
  <r>
    <n v="21896626"/>
    <x v="4"/>
  </r>
  <r>
    <n v="21793803"/>
    <x v="4"/>
  </r>
  <r>
    <n v="20610587"/>
    <x v="4"/>
  </r>
  <r>
    <n v="20496499"/>
    <x v="4"/>
  </r>
  <r>
    <n v="20484367"/>
    <x v="4"/>
  </r>
  <r>
    <n v="20399117"/>
    <x v="4"/>
  </r>
  <r>
    <n v="20421219"/>
    <x v="4"/>
  </r>
  <r>
    <n v="21891258"/>
    <x v="4"/>
  </r>
  <r>
    <n v="20587039"/>
    <x v="4"/>
  </r>
  <r>
    <n v="20387515"/>
    <x v="4"/>
  </r>
  <r>
    <n v="21842452"/>
    <x v="4"/>
  </r>
  <r>
    <n v="20529448"/>
    <x v="4"/>
  </r>
  <r>
    <n v="20611803"/>
    <x v="4"/>
  </r>
  <r>
    <n v="21887974"/>
    <x v="4"/>
  </r>
  <r>
    <n v="21786105"/>
    <x v="4"/>
  </r>
  <r>
    <n v="20601845"/>
    <x v="4"/>
  </r>
  <r>
    <n v="20294637"/>
    <x v="4"/>
  </r>
  <r>
    <n v="20481179"/>
    <x v="4"/>
  </r>
  <r>
    <n v="20178437"/>
    <x v="4"/>
  </r>
  <r>
    <n v="20451247"/>
    <x v="4"/>
  </r>
  <r>
    <n v="20555235"/>
    <x v="4"/>
  </r>
  <r>
    <n v="21891754"/>
    <x v="4"/>
  </r>
  <r>
    <n v="21903121"/>
    <x v="4"/>
  </r>
  <r>
    <n v="20556885"/>
    <x v="4"/>
  </r>
  <r>
    <n v="20481393"/>
    <x v="4"/>
  </r>
  <r>
    <n v="20491322"/>
    <x v="4"/>
  </r>
  <r>
    <n v="21815221"/>
    <x v="4"/>
  </r>
  <r>
    <n v="20367152"/>
    <x v="4"/>
  </r>
  <r>
    <n v="20591234"/>
    <x v="4"/>
  </r>
  <r>
    <n v="21838475"/>
    <x v="4"/>
  </r>
  <r>
    <n v="20501052"/>
    <x v="4"/>
  </r>
  <r>
    <n v="20154978"/>
    <x v="4"/>
  </r>
  <r>
    <n v="20525241"/>
    <x v="4"/>
  </r>
  <r>
    <n v="20246583"/>
    <x v="4"/>
  </r>
  <r>
    <n v="21785292"/>
    <x v="4"/>
  </r>
  <r>
    <n v="20601822"/>
    <x v="4"/>
  </r>
  <r>
    <n v="20475931"/>
    <x v="4"/>
  </r>
  <r>
    <n v="21911352"/>
    <x v="4"/>
  </r>
  <r>
    <n v="21786112"/>
    <x v="4"/>
  </r>
  <r>
    <n v="21814938"/>
    <x v="4"/>
  </r>
  <r>
    <n v="20421523"/>
    <x v="4"/>
  </r>
  <r>
    <n v="21811753"/>
    <x v="4"/>
  </r>
  <r>
    <n v="20142181"/>
    <x v="4"/>
  </r>
  <r>
    <n v="20348559"/>
    <x v="4"/>
  </r>
  <r>
    <n v="20532090"/>
    <x v="4"/>
  </r>
  <r>
    <n v="20491089"/>
    <x v="4"/>
  </r>
  <r>
    <n v="20406265"/>
    <x v="4"/>
  </r>
  <r>
    <n v="20292399"/>
    <x v="4"/>
  </r>
  <r>
    <n v="20461114"/>
    <x v="4"/>
  </r>
  <r>
    <n v="20602362"/>
    <x v="4"/>
  </r>
  <r>
    <n v="21792944"/>
    <x v="4"/>
  </r>
  <r>
    <n v="20604473"/>
    <x v="4"/>
  </r>
  <r>
    <n v="21896218"/>
    <x v="4"/>
  </r>
  <r>
    <n v="25307219"/>
    <x v="4"/>
  </r>
  <r>
    <n v="25307638"/>
    <x v="4"/>
  </r>
  <r>
    <n v="21325584"/>
    <x v="4"/>
  </r>
  <r>
    <n v="21712181"/>
    <x v="4"/>
  </r>
  <r>
    <n v="20572978"/>
    <x v="4"/>
  </r>
  <r>
    <n v="20399811"/>
    <x v="4"/>
  </r>
  <r>
    <n v="21810352"/>
    <x v="4"/>
  </r>
  <r>
    <n v="21157026"/>
    <x v="4"/>
  </r>
  <r>
    <n v="20499858"/>
    <x v="4"/>
  </r>
  <r>
    <n v="20375579"/>
    <x v="4"/>
  </r>
  <r>
    <n v="21428799"/>
    <x v="4"/>
  </r>
  <r>
    <n v="20392854"/>
    <x v="4"/>
  </r>
  <r>
    <n v="24309088"/>
    <x v="4"/>
  </r>
  <r>
    <n v="21027217"/>
    <x v="4"/>
  </r>
  <r>
    <n v="25345122"/>
    <x v="4"/>
  </r>
  <r>
    <n v="21340346"/>
    <x v="4"/>
  </r>
  <r>
    <n v="20527529"/>
    <x v="4"/>
  </r>
  <r>
    <n v="20636266"/>
    <x v="4"/>
  </r>
  <r>
    <n v="20596391"/>
    <x v="4"/>
  </r>
  <r>
    <n v="20219770"/>
    <x v="4"/>
  </r>
  <r>
    <n v="20556372"/>
    <x v="4"/>
  </r>
  <r>
    <n v="21052055"/>
    <x v="4"/>
  </r>
  <r>
    <n v="20179978"/>
    <x v="4"/>
  </r>
  <r>
    <n v="20556523"/>
    <x v="4"/>
  </r>
  <r>
    <n v="21365135"/>
    <x v="4"/>
  </r>
  <r>
    <n v="20450411"/>
    <x v="4"/>
  </r>
  <r>
    <n v="20474049"/>
    <x v="4"/>
  </r>
  <r>
    <n v="20065921"/>
    <x v="4"/>
  </r>
  <r>
    <n v="24310627"/>
    <x v="4"/>
  </r>
  <r>
    <n v="21698650"/>
    <x v="4"/>
  </r>
  <r>
    <n v="21860446"/>
    <x v="4"/>
  </r>
  <r>
    <n v="20408602"/>
    <x v="4"/>
  </r>
  <r>
    <n v="20525377"/>
    <x v="4"/>
  </r>
  <r>
    <n v="21662700"/>
    <x v="4"/>
  </r>
  <r>
    <n v="24310030"/>
    <x v="4"/>
  </r>
  <r>
    <n v="20238705"/>
    <x v="4"/>
  </r>
  <r>
    <n v="20425491"/>
    <x v="4"/>
  </r>
  <r>
    <n v="20599723"/>
    <x v="4"/>
  </r>
  <r>
    <n v="20454988"/>
    <x v="4"/>
  </r>
  <r>
    <n v="20552476"/>
    <x v="4"/>
  </r>
  <r>
    <n v="20208869"/>
    <x v="4"/>
  </r>
  <r>
    <n v="21489703"/>
    <x v="4"/>
  </r>
  <r>
    <n v="20831104"/>
    <x v="4"/>
  </r>
  <r>
    <n v="20132772"/>
    <x v="4"/>
  </r>
  <r>
    <n v="20412528"/>
    <x v="4"/>
  </r>
  <r>
    <n v="20848741"/>
    <x v="4"/>
  </r>
  <r>
    <n v="21845794"/>
    <x v="4"/>
  </r>
  <r>
    <n v="21349941"/>
    <x v="4"/>
  </r>
  <r>
    <n v="20550115"/>
    <x v="4"/>
  </r>
  <r>
    <n v="21936222"/>
    <x v="4"/>
  </r>
  <r>
    <n v="24300702"/>
    <x v="4"/>
  </r>
  <r>
    <n v="24255793"/>
    <x v="4"/>
  </r>
  <r>
    <n v="22004769"/>
    <x v="4"/>
  </r>
  <r>
    <n v="20524324"/>
    <x v="4"/>
  </r>
  <r>
    <n v="21543386"/>
    <x v="4"/>
  </r>
  <r>
    <n v="20271320"/>
    <x v="4"/>
  </r>
  <r>
    <n v="21515498"/>
    <x v="4"/>
  </r>
  <r>
    <n v="21448820"/>
    <x v="4"/>
  </r>
  <r>
    <n v="20514374"/>
    <x v="4"/>
  </r>
  <r>
    <n v="20426904"/>
    <x v="4"/>
  </r>
  <r>
    <n v="20437789"/>
    <x v="4"/>
  </r>
  <r>
    <n v="20322856"/>
    <x v="4"/>
  </r>
  <r>
    <n v="21333489"/>
    <x v="4"/>
  </r>
  <r>
    <n v="20542612"/>
    <x v="4"/>
  </r>
  <r>
    <n v="20274438"/>
    <x v="4"/>
  </r>
  <r>
    <n v="20425429"/>
    <x v="4"/>
  </r>
  <r>
    <n v="24696626"/>
    <x v="4"/>
  </r>
  <r>
    <n v="21787311"/>
    <x v="4"/>
  </r>
  <r>
    <n v="24696477"/>
    <x v="4"/>
  </r>
  <r>
    <n v="20556470"/>
    <x v="4"/>
  </r>
  <r>
    <n v="20338324"/>
    <x v="4"/>
  </r>
  <r>
    <n v="20446433"/>
    <x v="4"/>
  </r>
  <r>
    <n v="20537801"/>
    <x v="4"/>
  </r>
  <r>
    <n v="20606375"/>
    <x v="4"/>
  </r>
  <r>
    <n v="20600939"/>
    <x v="4"/>
  </r>
  <r>
    <n v="24428919"/>
    <x v="4"/>
  </r>
  <r>
    <n v="21869289"/>
    <x v="4"/>
  </r>
  <r>
    <n v="21455016"/>
    <x v="4"/>
  </r>
  <r>
    <n v="20566778"/>
    <x v="4"/>
  </r>
  <r>
    <n v="20573609"/>
    <x v="4"/>
  </r>
  <r>
    <n v="21303286"/>
    <x v="4"/>
  </r>
  <r>
    <n v="20488649"/>
    <x v="4"/>
  </r>
  <r>
    <n v="20208274"/>
    <x v="4"/>
  </r>
  <r>
    <n v="21073292"/>
    <x v="4"/>
  </r>
  <r>
    <n v="20572894"/>
    <x v="4"/>
  </r>
  <r>
    <n v="25345773"/>
    <x v="4"/>
  </r>
  <r>
    <n v="20710355"/>
    <x v="4"/>
  </r>
  <r>
    <n v="20296310"/>
    <x v="4"/>
  </r>
  <r>
    <n v="20408015"/>
    <x v="4"/>
  </r>
  <r>
    <n v="24306831"/>
    <x v="4"/>
  </r>
  <r>
    <n v="21814919"/>
    <x v="4"/>
  </r>
  <r>
    <n v="21840293"/>
    <x v="4"/>
  </r>
  <r>
    <n v="20473344"/>
    <x v="4"/>
  </r>
  <r>
    <n v="20523756"/>
    <x v="4"/>
  </r>
  <r>
    <n v="20290557"/>
    <x v="4"/>
  </r>
  <r>
    <n v="20437698"/>
    <x v="4"/>
  </r>
  <r>
    <n v="20495148"/>
    <x v="4"/>
  </r>
  <r>
    <n v="20451111"/>
    <x v="4"/>
  </r>
  <r>
    <n v="20602284"/>
    <x v="4"/>
  </r>
  <r>
    <n v="21683723"/>
    <x v="4"/>
  </r>
  <r>
    <n v="20066017"/>
    <x v="4"/>
  </r>
  <r>
    <n v="24301108"/>
    <x v="4"/>
  </r>
  <r>
    <n v="24696437"/>
    <x v="4"/>
  </r>
  <r>
    <n v="20390044"/>
    <x v="4"/>
  </r>
  <r>
    <n v="21329327"/>
    <x v="4"/>
  </r>
  <r>
    <n v="21800657"/>
    <x v="4"/>
  </r>
  <r>
    <n v="20536669"/>
    <x v="4"/>
  </r>
  <r>
    <n v="25205896"/>
    <x v="4"/>
  </r>
  <r>
    <n v="25162702"/>
    <x v="4"/>
  </r>
  <r>
    <n v="25108520"/>
    <x v="4"/>
  </r>
  <r>
    <n v="25204483"/>
    <x v="4"/>
  </r>
  <r>
    <n v="21183039"/>
    <x v="4"/>
  </r>
  <r>
    <n v="20512295"/>
    <x v="4"/>
  </r>
  <r>
    <n v="20408116"/>
    <x v="4"/>
  </r>
  <r>
    <n v="20619369"/>
    <x v="4"/>
  </r>
  <r>
    <n v="21908356"/>
    <x v="4"/>
  </r>
  <r>
    <n v="21533675"/>
    <x v="4"/>
  </r>
  <r>
    <n v="25344361"/>
    <x v="4"/>
  </r>
  <r>
    <n v="20315354"/>
    <x v="4"/>
  </r>
  <r>
    <n v="20208753"/>
    <x v="4"/>
  </r>
  <r>
    <n v="21810227"/>
    <x v="4"/>
  </r>
  <r>
    <n v="24301257"/>
    <x v="4"/>
  </r>
  <r>
    <n v="20396186"/>
    <x v="4"/>
  </r>
  <r>
    <n v="20223612"/>
    <x v="4"/>
  </r>
  <r>
    <n v="20495545"/>
    <x v="4"/>
  </r>
  <r>
    <n v="21926717"/>
    <x v="4"/>
  </r>
  <r>
    <n v="20496039"/>
    <x v="4"/>
  </r>
  <r>
    <n v="20559935"/>
    <x v="4"/>
  </r>
  <r>
    <n v="20452486"/>
    <x v="4"/>
  </r>
  <r>
    <n v="20469936"/>
    <x v="4"/>
  </r>
  <r>
    <n v="21188300"/>
    <x v="4"/>
  </r>
  <r>
    <n v="20425093"/>
    <x v="4"/>
  </r>
  <r>
    <n v="20320506"/>
    <x v="4"/>
  </r>
  <r>
    <n v="21234196"/>
    <x v="4"/>
  </r>
  <r>
    <n v="21017594"/>
    <x v="4"/>
  </r>
  <r>
    <n v="21913925"/>
    <x v="4"/>
  </r>
  <r>
    <n v="20922347"/>
    <x v="4"/>
  </r>
  <r>
    <n v="21031614"/>
    <x v="4"/>
  </r>
  <r>
    <n v="20454170"/>
    <x v="4"/>
  </r>
  <r>
    <n v="21513658"/>
    <x v="4"/>
  </r>
  <r>
    <n v="20418078"/>
    <x v="4"/>
  </r>
  <r>
    <n v="22005244"/>
    <x v="4"/>
  </r>
  <r>
    <n v="20213576"/>
    <x v="4"/>
  </r>
  <r>
    <n v="21809381"/>
    <x v="4"/>
  </r>
  <r>
    <n v="21766726"/>
    <x v="4"/>
  </r>
  <r>
    <n v="21627880"/>
    <x v="4"/>
  </r>
  <r>
    <n v="21704490"/>
    <x v="4"/>
  </r>
  <r>
    <n v="24182963"/>
    <x v="4"/>
  </r>
  <r>
    <n v="21900990"/>
    <x v="4"/>
  </r>
  <r>
    <n v="20386968"/>
    <x v="4"/>
  </r>
  <r>
    <n v="20176612"/>
    <x v="4"/>
  </r>
  <r>
    <n v="24314236"/>
    <x v="4"/>
  </r>
  <r>
    <n v="21875131"/>
    <x v="4"/>
  </r>
  <r>
    <n v="20461580"/>
    <x v="4"/>
  </r>
  <r>
    <n v="20239240"/>
    <x v="4"/>
  </r>
  <r>
    <n v="20708202"/>
    <x v="4"/>
  </r>
  <r>
    <n v="20292012"/>
    <x v="4"/>
  </r>
  <r>
    <n v="20501671"/>
    <x v="4"/>
  </r>
  <r>
    <n v="21547871"/>
    <x v="4"/>
  </r>
  <r>
    <n v="21839410"/>
    <x v="4"/>
  </r>
  <r>
    <n v="21850886"/>
    <x v="4"/>
  </r>
  <r>
    <n v="21170858"/>
    <x v="4"/>
  </r>
  <r>
    <n v="20524476"/>
    <x v="4"/>
  </r>
  <r>
    <n v="20165162"/>
    <x v="4"/>
  </r>
  <r>
    <n v="20550162"/>
    <x v="4"/>
  </r>
  <r>
    <n v="20207031"/>
    <x v="4"/>
  </r>
  <r>
    <n v="24295749"/>
    <x v="4"/>
  </r>
  <r>
    <n v="20468501"/>
    <x v="4"/>
  </r>
  <r>
    <n v="21797701"/>
    <x v="4"/>
  </r>
  <r>
    <n v="21054980"/>
    <x v="4"/>
  </r>
  <r>
    <n v="20388104"/>
    <x v="4"/>
  </r>
  <r>
    <n v="21593891"/>
    <x v="4"/>
  </r>
  <r>
    <n v="21305628"/>
    <x v="4"/>
  </r>
  <r>
    <n v="20379747"/>
    <x v="4"/>
  </r>
  <r>
    <n v="20283826"/>
    <x v="4"/>
  </r>
  <r>
    <n v="20060538"/>
    <x v="4"/>
  </r>
  <r>
    <n v="20284398"/>
    <x v="4"/>
  </r>
  <r>
    <n v="21919141"/>
    <x v="4"/>
  </r>
  <r>
    <n v="21887995"/>
    <x v="4"/>
  </r>
  <r>
    <n v="21346841"/>
    <x v="4"/>
  </r>
  <r>
    <n v="21904551"/>
    <x v="4"/>
  </r>
  <r>
    <n v="21022377"/>
    <x v="4"/>
  </r>
  <r>
    <n v="20419331"/>
    <x v="4"/>
  </r>
  <r>
    <n v="20594706"/>
    <x v="4"/>
  </r>
  <r>
    <n v="21907324"/>
    <x v="4"/>
  </r>
  <r>
    <n v="24714493"/>
    <x v="4"/>
  </r>
  <r>
    <n v="24714713"/>
    <x v="4"/>
  </r>
  <r>
    <n v="21626457"/>
    <x v="4"/>
  </r>
  <r>
    <n v="21892865"/>
    <x v="4"/>
  </r>
  <r>
    <n v="20180647"/>
    <x v="4"/>
  </r>
  <r>
    <n v="20879890"/>
    <x v="4"/>
  </r>
  <r>
    <n v="21782192"/>
    <x v="4"/>
  </r>
  <r>
    <n v="21864306"/>
    <x v="4"/>
  </r>
  <r>
    <n v="20336209"/>
    <x v="4"/>
  </r>
  <r>
    <n v="20270300"/>
    <x v="4"/>
  </r>
  <r>
    <n v="20334237"/>
    <x v="4"/>
  </r>
  <r>
    <n v="20892830"/>
    <x v="4"/>
  </r>
  <r>
    <n v="20328134"/>
    <x v="4"/>
  </r>
  <r>
    <n v="20469954"/>
    <x v="4"/>
  </r>
  <r>
    <n v="24715751"/>
    <x v="4"/>
  </r>
  <r>
    <n v="24715773"/>
    <x v="4"/>
  </r>
  <r>
    <n v="21827058"/>
    <x v="4"/>
  </r>
  <r>
    <n v="24306663"/>
    <x v="4"/>
  </r>
  <r>
    <n v="20426107"/>
    <x v="4"/>
  </r>
  <r>
    <n v="20915957"/>
    <x v="4"/>
  </r>
  <r>
    <n v="24268969"/>
    <x v="4"/>
  </r>
  <r>
    <n v="20303828"/>
    <x v="4"/>
  </r>
  <r>
    <n v="20418354"/>
    <x v="4"/>
  </r>
  <r>
    <n v="20422750"/>
    <x v="4"/>
  </r>
  <r>
    <n v="21341556"/>
    <x v="4"/>
  </r>
  <r>
    <n v="21647973"/>
    <x v="4"/>
  </r>
  <r>
    <n v="21133221"/>
    <x v="4"/>
  </r>
  <r>
    <n v="21895619"/>
    <x v="4"/>
  </r>
  <r>
    <n v="21918600"/>
    <x v="4"/>
  </r>
  <r>
    <n v="24696682"/>
    <x v="4"/>
  </r>
  <r>
    <n v="20387126"/>
    <x v="4"/>
  </r>
  <r>
    <n v="20535840"/>
    <x v="4"/>
  </r>
  <r>
    <n v="21304946"/>
    <x v="4"/>
  </r>
  <r>
    <n v="20218296"/>
    <x v="4"/>
  </r>
  <r>
    <n v="21831740"/>
    <x v="4"/>
  </r>
  <r>
    <n v="20068816"/>
    <x v="4"/>
  </r>
  <r>
    <n v="20559532"/>
    <x v="4"/>
  </r>
  <r>
    <n v="20533669"/>
    <x v="4"/>
  </r>
  <r>
    <n v="21784185"/>
    <x v="4"/>
  </r>
  <r>
    <n v="21271579"/>
    <x v="4"/>
  </r>
  <r>
    <n v="21907917"/>
    <x v="4"/>
  </r>
  <r>
    <n v="20383501"/>
    <x v="4"/>
  </r>
  <r>
    <n v="24614757"/>
    <x v="4"/>
  </r>
  <r>
    <n v="20228137"/>
    <x v="4"/>
  </r>
  <r>
    <n v="21395300"/>
    <x v="4"/>
  </r>
  <r>
    <n v="21408497"/>
    <x v="4"/>
  </r>
  <r>
    <n v="20428757"/>
    <x v="4"/>
  </r>
  <r>
    <n v="21702614"/>
    <x v="4"/>
  </r>
  <r>
    <n v="20318204"/>
    <x v="4"/>
  </r>
  <r>
    <n v="21816837"/>
    <x v="4"/>
  </r>
  <r>
    <n v="21875163"/>
    <x v="4"/>
  </r>
  <r>
    <n v="25341884"/>
    <x v="4"/>
  </r>
  <r>
    <n v="21262037"/>
    <x v="4"/>
  </r>
  <r>
    <n v="21901248"/>
    <x v="4"/>
  </r>
  <r>
    <n v="20498171"/>
    <x v="4"/>
  </r>
  <r>
    <n v="21254468"/>
    <x v="4"/>
  </r>
  <r>
    <n v="20345050"/>
    <x v="4"/>
  </r>
  <r>
    <n v="20275465"/>
    <x v="4"/>
  </r>
  <r>
    <n v="20574749"/>
    <x v="4"/>
  </r>
  <r>
    <n v="21548127"/>
    <x v="4"/>
  </r>
  <r>
    <n v="24310168"/>
    <x v="4"/>
  </r>
  <r>
    <n v="20537714"/>
    <x v="4"/>
  </r>
  <r>
    <n v="22001526"/>
    <x v="4"/>
  </r>
  <r>
    <n v="24744809"/>
    <x v="4"/>
  </r>
  <r>
    <n v="21688621"/>
    <x v="4"/>
  </r>
  <r>
    <n v="20915242"/>
    <x v="4"/>
  </r>
  <r>
    <n v="20497506"/>
    <x v="4"/>
  </r>
  <r>
    <n v="20441248"/>
    <x v="4"/>
  </r>
  <r>
    <n v="20392605"/>
    <x v="4"/>
  </r>
  <r>
    <n v="21808294"/>
    <x v="4"/>
  </r>
  <r>
    <n v="20709675"/>
    <x v="4"/>
  </r>
  <r>
    <n v="20893996"/>
    <x v="4"/>
  </r>
  <r>
    <n v="21753122"/>
    <x v="4"/>
  </r>
  <r>
    <n v="21647069"/>
    <x v="4"/>
  </r>
  <r>
    <n v="20553802"/>
    <x v="4"/>
  </r>
  <r>
    <n v="20524763"/>
    <x v="4"/>
  </r>
  <r>
    <n v="21170717"/>
    <x v="4"/>
  </r>
  <r>
    <n v="20200758"/>
    <x v="4"/>
  </r>
  <r>
    <n v="20392734"/>
    <x v="4"/>
  </r>
  <r>
    <n v="20673876"/>
    <x v="4"/>
  </r>
  <r>
    <n v="20914214"/>
    <x v="4"/>
  </r>
  <r>
    <n v="20379532"/>
    <x v="4"/>
  </r>
  <r>
    <n v="20776832"/>
    <x v="4"/>
  </r>
  <r>
    <n v="22025699"/>
    <x v="4"/>
  </r>
  <r>
    <n v="20811590"/>
    <x v="4"/>
  </r>
  <r>
    <n v="25339750"/>
    <x v="4"/>
  </r>
  <r>
    <n v="20647335"/>
    <x v="4"/>
  </r>
  <r>
    <n v="21470283"/>
    <x v="4"/>
  </r>
  <r>
    <n v="20997754"/>
    <x v="4"/>
  </r>
  <r>
    <n v="20546584"/>
    <x v="4"/>
  </r>
  <r>
    <n v="20526630"/>
    <x v="4"/>
  </r>
  <r>
    <n v="20553218"/>
    <x v="4"/>
  </r>
  <r>
    <n v="25204831"/>
    <x v="4"/>
  </r>
  <r>
    <n v="21891677"/>
    <x v="4"/>
  </r>
  <r>
    <n v="20631553"/>
    <x v="4"/>
  </r>
  <r>
    <n v="21795181"/>
    <x v="4"/>
  </r>
  <r>
    <n v="21877735"/>
    <x v="4"/>
  </r>
  <r>
    <n v="20312580"/>
    <x v="4"/>
  </r>
  <r>
    <n v="21838946"/>
    <x v="4"/>
  </r>
  <r>
    <n v="21800971"/>
    <x v="4"/>
  </r>
  <r>
    <n v="21885010"/>
    <x v="4"/>
  </r>
  <r>
    <n v="20707004"/>
    <x v="4"/>
  </r>
  <r>
    <n v="20122762"/>
    <x v="4"/>
  </r>
  <r>
    <n v="21890188"/>
    <x v="4"/>
  </r>
  <r>
    <n v="20395612"/>
    <x v="4"/>
  </r>
  <r>
    <n v="25162271"/>
    <x v="4"/>
  </r>
  <r>
    <n v="20470681"/>
    <x v="4"/>
  </r>
  <r>
    <n v="20283647"/>
    <x v="4"/>
  </r>
  <r>
    <n v="20386366"/>
    <x v="4"/>
  </r>
  <r>
    <n v="24319434"/>
    <x v="4"/>
  </r>
  <r>
    <n v="21912329"/>
    <x v="4"/>
  </r>
  <r>
    <n v="20800693"/>
    <x v="4"/>
  </r>
  <r>
    <n v="21824916"/>
    <x v="4"/>
  </r>
  <r>
    <n v="24305198"/>
    <x v="4"/>
  </r>
  <r>
    <n v="21543773"/>
    <x v="4"/>
  </r>
  <r>
    <n v="20549311"/>
    <x v="4"/>
  </r>
  <r>
    <n v="21659354"/>
    <x v="4"/>
  </r>
  <r>
    <n v="25204837"/>
    <x v="4"/>
  </r>
  <r>
    <n v="21854940"/>
    <x v="4"/>
  </r>
  <r>
    <n v="21916658"/>
    <x v="4"/>
  </r>
  <r>
    <n v="21547273"/>
    <x v="4"/>
  </r>
  <r>
    <n v="21845797"/>
    <x v="4"/>
  </r>
  <r>
    <n v="20792472"/>
    <x v="4"/>
  </r>
  <r>
    <n v="22015075"/>
    <x v="4"/>
  </r>
  <r>
    <n v="21709452"/>
    <x v="4"/>
  </r>
  <r>
    <n v="25327925"/>
    <x v="4"/>
  </r>
  <r>
    <n v="20250870"/>
    <x v="4"/>
  </r>
  <r>
    <n v="21012504"/>
    <x v="4"/>
  </r>
  <r>
    <n v="20461834"/>
    <x v="4"/>
  </r>
  <r>
    <n v="20648807"/>
    <x v="4"/>
  </r>
  <r>
    <n v="21922063"/>
    <x v="4"/>
  </r>
  <r>
    <n v="20461826"/>
    <x v="4"/>
  </r>
  <r>
    <n v="21210300"/>
    <x v="4"/>
  </r>
  <r>
    <n v="20743623"/>
    <x v="4"/>
  </r>
  <r>
    <n v="21851000"/>
    <x v="4"/>
  </r>
  <r>
    <n v="21681843"/>
    <x v="4"/>
  </r>
  <r>
    <n v="21161309"/>
    <x v="4"/>
  </r>
  <r>
    <n v="21898304"/>
    <x v="4"/>
  </r>
  <r>
    <n v="20572798"/>
    <x v="4"/>
  </r>
  <r>
    <n v="21891565"/>
    <x v="4"/>
  </r>
  <r>
    <n v="20464847"/>
    <x v="4"/>
  </r>
  <r>
    <n v="21070188"/>
    <x v="4"/>
  </r>
  <r>
    <n v="21069489"/>
    <x v="4"/>
  </r>
  <r>
    <n v="21844060"/>
    <x v="4"/>
  </r>
  <r>
    <n v="20783542"/>
    <x v="4"/>
  </r>
  <r>
    <n v="20851890"/>
    <x v="4"/>
  </r>
  <r>
    <n v="20986213"/>
    <x v="4"/>
  </r>
  <r>
    <n v="20588087"/>
    <x v="4"/>
  </r>
  <r>
    <n v="20388451"/>
    <x v="4"/>
  </r>
  <r>
    <n v="25306280"/>
    <x v="4"/>
  </r>
  <r>
    <n v="25306159"/>
    <x v="4"/>
  </r>
  <r>
    <n v="25305874"/>
    <x v="4"/>
  </r>
  <r>
    <n v="24289852"/>
    <x v="4"/>
  </r>
  <r>
    <n v="25306740"/>
    <x v="4"/>
  </r>
  <r>
    <n v="25327965"/>
    <x v="4"/>
  </r>
  <r>
    <n v="20442060"/>
    <x v="4"/>
  </r>
  <r>
    <n v="21136902"/>
    <x v="4"/>
  </r>
  <r>
    <n v="24197475"/>
    <x v="4"/>
  </r>
  <r>
    <n v="21651250"/>
    <x v="4"/>
  </r>
  <r>
    <n v="20444286"/>
    <x v="4"/>
  </r>
  <r>
    <n v="20432526"/>
    <x v="4"/>
  </r>
  <r>
    <n v="22560937"/>
    <x v="4"/>
  </r>
  <r>
    <n v="20171199"/>
    <x v="4"/>
  </r>
  <r>
    <n v="20274682"/>
    <x v="4"/>
  </r>
  <r>
    <n v="25328169"/>
    <x v="4"/>
  </r>
  <r>
    <n v="20567337"/>
    <x v="4"/>
  </r>
  <r>
    <n v="21815749"/>
    <x v="4"/>
  </r>
  <r>
    <n v="20812043"/>
    <x v="4"/>
  </r>
  <r>
    <n v="20522011"/>
    <x v="4"/>
  </r>
  <r>
    <n v="20694456"/>
    <x v="4"/>
  </r>
  <r>
    <n v="21609667"/>
    <x v="4"/>
  </r>
  <r>
    <n v="24308263"/>
    <x v="4"/>
  </r>
  <r>
    <n v="21902615"/>
    <x v="4"/>
  </r>
  <r>
    <n v="21309166"/>
    <x v="4"/>
  </r>
  <r>
    <n v="20125324"/>
    <x v="4"/>
  </r>
  <r>
    <n v="21519400"/>
    <x v="4"/>
  </r>
  <r>
    <n v="21777157"/>
    <x v="4"/>
  </r>
  <r>
    <n v="21059243"/>
    <x v="4"/>
  </r>
  <r>
    <n v="21189251"/>
    <x v="4"/>
  </r>
  <r>
    <n v="21744868"/>
    <x v="4"/>
  </r>
  <r>
    <n v="20540090"/>
    <x v="4"/>
  </r>
  <r>
    <n v="20902568"/>
    <x v="4"/>
  </r>
  <r>
    <n v="21912410"/>
    <x v="4"/>
  </r>
  <r>
    <n v="21012720"/>
    <x v="4"/>
  </r>
  <r>
    <n v="20162939"/>
    <x v="4"/>
  </r>
  <r>
    <n v="21925370"/>
    <x v="4"/>
  </r>
  <r>
    <n v="21784645"/>
    <x v="4"/>
  </r>
  <r>
    <n v="21841653"/>
    <x v="4"/>
  </r>
  <r>
    <n v="20423648"/>
    <x v="4"/>
  </r>
  <r>
    <n v="21596718"/>
    <x v="4"/>
  </r>
  <r>
    <n v="21156830"/>
    <x v="4"/>
  </r>
  <r>
    <n v="20424981"/>
    <x v="4"/>
  </r>
  <r>
    <n v="20493140"/>
    <x v="4"/>
  </r>
  <r>
    <n v="20144506"/>
    <x v="4"/>
  </r>
  <r>
    <n v="20565084"/>
    <x v="4"/>
  </r>
  <r>
    <n v="21926560"/>
    <x v="4"/>
  </r>
  <r>
    <n v="20420294"/>
    <x v="4"/>
  </r>
  <r>
    <n v="24312932"/>
    <x v="4"/>
  </r>
  <r>
    <n v="21110044"/>
    <x v="4"/>
  </r>
  <r>
    <n v="21065229"/>
    <x v="4"/>
  </r>
  <r>
    <n v="20194196"/>
    <x v="4"/>
  </r>
  <r>
    <n v="20549159"/>
    <x v="4"/>
  </r>
  <r>
    <n v="20741466"/>
    <x v="4"/>
  </r>
  <r>
    <n v="20300572"/>
    <x v="4"/>
  </r>
  <r>
    <n v="21814485"/>
    <x v="4"/>
  </r>
  <r>
    <n v="20208852"/>
    <x v="4"/>
  </r>
  <r>
    <n v="20508618"/>
    <x v="4"/>
  </r>
  <r>
    <n v="20459938"/>
    <x v="4"/>
  </r>
  <r>
    <n v="20392255"/>
    <x v="4"/>
  </r>
  <r>
    <n v="21880280"/>
    <x v="4"/>
  </r>
  <r>
    <n v="21196863"/>
    <x v="4"/>
  </r>
  <r>
    <n v="20597449"/>
    <x v="4"/>
  </r>
  <r>
    <n v="20485404"/>
    <x v="4"/>
  </r>
  <r>
    <n v="20426785"/>
    <x v="4"/>
  </r>
  <r>
    <n v="21929132"/>
    <x v="4"/>
  </r>
  <r>
    <n v="20164413"/>
    <x v="4"/>
  </r>
  <r>
    <n v="20375620"/>
    <x v="4"/>
  </r>
  <r>
    <n v="21850525"/>
    <x v="4"/>
  </r>
  <r>
    <n v="24309914"/>
    <x v="4"/>
  </r>
  <r>
    <n v="20862345"/>
    <x v="4"/>
  </r>
  <r>
    <n v="21931762"/>
    <x v="4"/>
  </r>
  <r>
    <n v="20423516"/>
    <x v="4"/>
  </r>
  <r>
    <n v="21506527"/>
    <x v="4"/>
  </r>
  <r>
    <n v="21837245"/>
    <x v="4"/>
  </r>
  <r>
    <n v="21505539"/>
    <x v="4"/>
  </r>
  <r>
    <n v="20291129"/>
    <x v="4"/>
  </r>
  <r>
    <n v="20405505"/>
    <x v="4"/>
  </r>
  <r>
    <n v="21542766"/>
    <x v="4"/>
  </r>
  <r>
    <n v="21019929"/>
    <x v="4"/>
  </r>
  <r>
    <n v="24652377"/>
    <x v="4"/>
  </r>
  <r>
    <n v="21298837"/>
    <x v="4"/>
  </r>
  <r>
    <n v="20452244"/>
    <x v="4"/>
  </r>
  <r>
    <n v="21379812"/>
    <x v="4"/>
  </r>
  <r>
    <n v="20176382"/>
    <x v="4"/>
  </r>
  <r>
    <n v="20993939"/>
    <x v="4"/>
  </r>
  <r>
    <n v="21176455"/>
    <x v="4"/>
  </r>
  <r>
    <n v="24317838"/>
    <x v="4"/>
  </r>
  <r>
    <n v="20257278"/>
    <x v="4"/>
  </r>
  <r>
    <n v="21925724"/>
    <x v="4"/>
  </r>
  <r>
    <n v="20287878"/>
    <x v="4"/>
  </r>
  <r>
    <n v="20571625"/>
    <x v="4"/>
  </r>
  <r>
    <n v="21842593"/>
    <x v="4"/>
  </r>
  <r>
    <n v="21919112"/>
    <x v="4"/>
  </r>
  <r>
    <n v="21037888"/>
    <x v="4"/>
  </r>
  <r>
    <n v="21650546"/>
    <x v="4"/>
  </r>
  <r>
    <n v="20133017"/>
    <x v="4"/>
  </r>
  <r>
    <n v="20773681"/>
    <x v="4"/>
  </r>
  <r>
    <n v="21873059"/>
    <x v="4"/>
  </r>
  <r>
    <n v="20093810"/>
    <x v="4"/>
  </r>
  <r>
    <n v="21526145"/>
    <x v="4"/>
  </r>
  <r>
    <n v="20593462"/>
    <x v="4"/>
  </r>
  <r>
    <n v="21515519"/>
    <x v="4"/>
  </r>
  <r>
    <n v="21930908"/>
    <x v="4"/>
  </r>
  <r>
    <n v="21447866"/>
    <x v="4"/>
  </r>
  <r>
    <n v="21932174"/>
    <x v="4"/>
  </r>
  <r>
    <n v="25163039"/>
    <x v="4"/>
  </r>
  <r>
    <n v="20172690"/>
    <x v="4"/>
  </r>
  <r>
    <n v="21887808"/>
    <x v="4"/>
  </r>
  <r>
    <n v="20522352"/>
    <x v="4"/>
  </r>
  <r>
    <n v="21246793"/>
    <x v="4"/>
  </r>
  <r>
    <n v="21457215"/>
    <x v="4"/>
  </r>
  <r>
    <n v="20543160"/>
    <x v="4"/>
  </r>
  <r>
    <n v="21613512"/>
    <x v="4"/>
  </r>
  <r>
    <n v="21920591"/>
    <x v="4"/>
  </r>
  <r>
    <n v="21909185"/>
    <x v="4"/>
  </r>
  <r>
    <n v="20595417"/>
    <x v="4"/>
  </r>
  <r>
    <n v="20504839"/>
    <x v="4"/>
  </r>
  <r>
    <n v="20064872"/>
    <x v="4"/>
  </r>
  <r>
    <n v="20617481"/>
    <x v="4"/>
  </r>
  <r>
    <n v="25108453"/>
    <x v="4"/>
  </r>
  <r>
    <n v="21839948"/>
    <x v="4"/>
  </r>
  <r>
    <n v="20334878"/>
    <x v="4"/>
  </r>
  <r>
    <n v="20171677"/>
    <x v="4"/>
  </r>
  <r>
    <n v="20167712"/>
    <x v="4"/>
  </r>
  <r>
    <n v="21616829"/>
    <x v="4"/>
  </r>
  <r>
    <n v="20492174"/>
    <x v="4"/>
  </r>
  <r>
    <n v="20612752"/>
    <x v="4"/>
  </r>
  <r>
    <n v="21491013"/>
    <x v="4"/>
  </r>
  <r>
    <n v="24309092"/>
    <x v="4"/>
  </r>
  <r>
    <n v="20459185"/>
    <x v="4"/>
  </r>
  <r>
    <n v="21313601"/>
    <x v="4"/>
  </r>
  <r>
    <n v="20342769"/>
    <x v="4"/>
  </r>
  <r>
    <n v="20135685"/>
    <x v="4"/>
  </r>
  <r>
    <n v="20376378"/>
    <x v="4"/>
  </r>
  <r>
    <n v="21701208"/>
    <x v="4"/>
  </r>
  <r>
    <n v="20417057"/>
    <x v="4"/>
  </r>
  <r>
    <n v="21847089"/>
    <x v="4"/>
  </r>
  <r>
    <n v="22724146"/>
    <x v="4"/>
  </r>
  <r>
    <n v="20542553"/>
    <x v="4"/>
  </r>
  <r>
    <n v="24306638"/>
    <x v="4"/>
  </r>
  <r>
    <n v="21846632"/>
    <x v="4"/>
  </r>
  <r>
    <n v="20709212"/>
    <x v="4"/>
  </r>
  <r>
    <n v="20397200"/>
    <x v="4"/>
  </r>
  <r>
    <n v="20202966"/>
    <x v="4"/>
  </r>
  <r>
    <n v="21809097"/>
    <x v="4"/>
  </r>
  <r>
    <n v="20800980"/>
    <x v="4"/>
  </r>
  <r>
    <n v="21733136"/>
    <x v="4"/>
  </r>
  <r>
    <n v="20692755"/>
    <x v="4"/>
  </r>
  <r>
    <n v="20792901"/>
    <x v="4"/>
  </r>
  <r>
    <n v="20544522"/>
    <x v="4"/>
  </r>
  <r>
    <n v="20167751"/>
    <x v="4"/>
  </r>
  <r>
    <n v="21778044"/>
    <x v="4"/>
  </r>
  <r>
    <n v="20598056"/>
    <x v="4"/>
  </r>
  <r>
    <n v="24306437"/>
    <x v="4"/>
  </r>
  <r>
    <n v="20604347"/>
    <x v="4"/>
  </r>
  <r>
    <n v="22021152"/>
    <x v="4"/>
  </r>
  <r>
    <n v="21294224"/>
    <x v="4"/>
  </r>
  <r>
    <n v="21012660"/>
    <x v="4"/>
  </r>
  <r>
    <n v="21493837"/>
    <x v="4"/>
  </r>
  <r>
    <n v="25265771"/>
    <x v="4"/>
  </r>
  <r>
    <n v="20432779"/>
    <x v="4"/>
  </r>
  <r>
    <n v="20396862"/>
    <x v="4"/>
  </r>
  <r>
    <n v="20477174"/>
    <x v="4"/>
  </r>
  <r>
    <n v="21830075"/>
    <x v="4"/>
  </r>
  <r>
    <n v="21655687"/>
    <x v="4"/>
  </r>
  <r>
    <n v="20836557"/>
    <x v="4"/>
  </r>
  <r>
    <n v="21857106"/>
    <x v="4"/>
  </r>
  <r>
    <n v="20761145"/>
    <x v="4"/>
  </r>
  <r>
    <n v="20577688"/>
    <x v="4"/>
  </r>
  <r>
    <n v="20613781"/>
    <x v="4"/>
  </r>
  <r>
    <n v="21228689"/>
    <x v="4"/>
  </r>
  <r>
    <n v="20559129"/>
    <x v="4"/>
  </r>
  <r>
    <n v="21009521"/>
    <x v="4"/>
  </r>
  <r>
    <n v="21930824"/>
    <x v="4"/>
  </r>
  <r>
    <n v="20836280"/>
    <x v="4"/>
  </r>
  <r>
    <n v="20441858"/>
    <x v="4"/>
  </r>
  <r>
    <n v="21968613"/>
    <x v="4"/>
  </r>
  <r>
    <n v="20474608"/>
    <x v="4"/>
  </r>
  <r>
    <n v="20257823"/>
    <x v="4"/>
  </r>
  <r>
    <n v="21314896"/>
    <x v="4"/>
  </r>
  <r>
    <n v="20547006"/>
    <x v="4"/>
  </r>
  <r>
    <n v="21833361"/>
    <x v="4"/>
  </r>
  <r>
    <n v="21200575"/>
    <x v="4"/>
  </r>
  <r>
    <n v="20403557"/>
    <x v="4"/>
  </r>
  <r>
    <n v="20342938"/>
    <x v="4"/>
  </r>
  <r>
    <n v="20353648"/>
    <x v="4"/>
  </r>
  <r>
    <n v="20433355"/>
    <x v="4"/>
  </r>
  <r>
    <n v="21273430"/>
    <x v="4"/>
  </r>
  <r>
    <n v="20600396"/>
    <x v="4"/>
  </r>
  <r>
    <n v="24652426"/>
    <x v="4"/>
  </r>
  <r>
    <n v="20813496"/>
    <x v="4"/>
  </r>
  <r>
    <n v="21036067"/>
    <x v="4"/>
  </r>
  <r>
    <n v="21904499"/>
    <x v="4"/>
  </r>
  <r>
    <n v="20475106"/>
    <x v="4"/>
  </r>
  <r>
    <n v="22382488"/>
    <x v="4"/>
  </r>
  <r>
    <n v="21758543"/>
    <x v="4"/>
  </r>
  <r>
    <n v="20156169"/>
    <x v="4"/>
  </r>
  <r>
    <n v="23928724"/>
    <x v="4"/>
  </r>
  <r>
    <n v="21721117"/>
    <x v="4"/>
  </r>
  <r>
    <n v="21702271"/>
    <x v="4"/>
  </r>
  <r>
    <n v="21383619"/>
    <x v="4"/>
  </r>
  <r>
    <n v="21842636"/>
    <x v="4"/>
  </r>
  <r>
    <n v="20366972"/>
    <x v="4"/>
  </r>
  <r>
    <n v="21614184"/>
    <x v="4"/>
  </r>
  <r>
    <n v="20390918"/>
    <x v="4"/>
  </r>
  <r>
    <n v="22023217"/>
    <x v="4"/>
  </r>
  <r>
    <n v="20522640"/>
    <x v="4"/>
  </r>
  <r>
    <n v="20584529"/>
    <x v="4"/>
  </r>
  <r>
    <n v="21642562"/>
    <x v="4"/>
  </r>
  <r>
    <n v="24649339"/>
    <x v="4"/>
  </r>
  <r>
    <n v="20169444"/>
    <x v="4"/>
  </r>
  <r>
    <n v="20540977"/>
    <x v="4"/>
  </r>
  <r>
    <n v="21829261"/>
    <x v="4"/>
  </r>
  <r>
    <n v="21801241"/>
    <x v="4"/>
  </r>
  <r>
    <n v="21700555"/>
    <x v="4"/>
  </r>
  <r>
    <n v="24307037"/>
    <x v="4"/>
  </r>
  <r>
    <n v="21506591"/>
    <x v="4"/>
  </r>
  <r>
    <n v="24217721"/>
    <x v="4"/>
  </r>
  <r>
    <n v="20247102"/>
    <x v="4"/>
  </r>
  <r>
    <n v="24696444"/>
    <x v="4"/>
  </r>
  <r>
    <n v="21314444"/>
    <x v="4"/>
  </r>
  <r>
    <n v="24638345"/>
    <x v="4"/>
  </r>
  <r>
    <n v="21599509"/>
    <x v="4"/>
  </r>
  <r>
    <n v="21292738"/>
    <x v="4"/>
  </r>
  <r>
    <n v="20516465"/>
    <x v="4"/>
  </r>
  <r>
    <n v="20583636"/>
    <x v="4"/>
  </r>
  <r>
    <n v="24633451"/>
    <x v="4"/>
  </r>
  <r>
    <n v="24620525"/>
    <x v="4"/>
  </r>
  <r>
    <n v="21334177"/>
    <x v="4"/>
  </r>
  <r>
    <n v="21190537"/>
    <x v="4"/>
  </r>
  <r>
    <n v="21790252"/>
    <x v="4"/>
  </r>
  <r>
    <n v="21355113"/>
    <x v="4"/>
  </r>
  <r>
    <n v="20677309"/>
    <x v="4"/>
  </r>
  <r>
    <n v="24578263"/>
    <x v="4"/>
  </r>
  <r>
    <n v="24617255"/>
    <x v="4"/>
  </r>
  <r>
    <n v="20183001"/>
    <x v="4"/>
  </r>
  <r>
    <n v="20526859"/>
    <x v="4"/>
  </r>
  <r>
    <n v="20648383"/>
    <x v="4"/>
  </r>
  <r>
    <n v="20794836"/>
    <x v="4"/>
  </r>
  <r>
    <n v="24614869"/>
    <x v="4"/>
  </r>
  <r>
    <n v="20428302"/>
    <x v="4"/>
  </r>
  <r>
    <n v="24614815"/>
    <x v="4"/>
  </r>
  <r>
    <n v="21894318"/>
    <x v="4"/>
  </r>
  <r>
    <n v="21620874"/>
    <x v="4"/>
  </r>
  <r>
    <n v="20277383"/>
    <x v="4"/>
  </r>
  <r>
    <n v="21931534"/>
    <x v="4"/>
  </r>
  <r>
    <n v="21939761"/>
    <x v="4"/>
  </r>
  <r>
    <n v="20534991"/>
    <x v="4"/>
  </r>
  <r>
    <n v="20585039"/>
    <x v="4"/>
  </r>
  <r>
    <n v="20290692"/>
    <x v="4"/>
  </r>
  <r>
    <n v="20384540"/>
    <x v="4"/>
  </r>
  <r>
    <n v="20312751"/>
    <x v="4"/>
  </r>
  <r>
    <n v="21611327"/>
    <x v="4"/>
  </r>
  <r>
    <n v="24620480"/>
    <x v="4"/>
  </r>
  <r>
    <n v="21858832"/>
    <x v="4"/>
  </r>
  <r>
    <n v="20608177"/>
    <x v="4"/>
  </r>
  <r>
    <n v="21873655"/>
    <x v="4"/>
  </r>
  <r>
    <n v="21838963"/>
    <x v="4"/>
  </r>
  <r>
    <n v="24578256"/>
    <x v="4"/>
  </r>
  <r>
    <n v="21218532"/>
    <x v="4"/>
  </r>
  <r>
    <n v="20840076"/>
    <x v="4"/>
  </r>
  <r>
    <n v="20199629"/>
    <x v="4"/>
  </r>
  <r>
    <n v="21334375"/>
    <x v="4"/>
  </r>
  <r>
    <n v="21155886"/>
    <x v="4"/>
  </r>
  <r>
    <n v="21798126"/>
    <x v="4"/>
  </r>
  <r>
    <n v="20442168"/>
    <x v="4"/>
  </r>
  <r>
    <n v="20590455"/>
    <x v="4"/>
  </r>
  <r>
    <n v="20525379"/>
    <x v="4"/>
  </r>
  <r>
    <n v="25161864"/>
    <x v="4"/>
  </r>
  <r>
    <n v="21865757"/>
    <x v="4"/>
  </r>
  <r>
    <n v="21903036"/>
    <x v="4"/>
  </r>
  <r>
    <n v="20537515"/>
    <x v="4"/>
  </r>
  <r>
    <n v="20336980"/>
    <x v="4"/>
  </r>
  <r>
    <n v="20446873"/>
    <x v="4"/>
  </r>
  <r>
    <n v="20613415"/>
    <x v="4"/>
  </r>
  <r>
    <n v="20547202"/>
    <x v="4"/>
  </r>
  <r>
    <n v="25305895"/>
    <x v="4"/>
  </r>
  <r>
    <n v="20444742"/>
    <x v="4"/>
  </r>
  <r>
    <n v="24983103"/>
    <x v="4"/>
  </r>
  <r>
    <n v="20714694"/>
    <x v="4"/>
  </r>
  <r>
    <n v="21555433"/>
    <x v="4"/>
  </r>
  <r>
    <n v="25301725"/>
    <x v="4"/>
  </r>
  <r>
    <n v="20454425"/>
    <x v="4"/>
  </r>
  <r>
    <n v="20613417"/>
    <x v="4"/>
  </r>
  <r>
    <n v="20519728"/>
    <x v="4"/>
  </r>
  <r>
    <n v="20277393"/>
    <x v="4"/>
  </r>
  <r>
    <n v="20481308"/>
    <x v="4"/>
  </r>
  <r>
    <n v="20163982"/>
    <x v="4"/>
  </r>
  <r>
    <n v="20334915"/>
    <x v="4"/>
  </r>
  <r>
    <n v="21147403"/>
    <x v="4"/>
  </r>
  <r>
    <n v="21879615"/>
    <x v="4"/>
  </r>
  <r>
    <n v="21854557"/>
    <x v="4"/>
  </r>
  <r>
    <n v="21361600"/>
    <x v="4"/>
  </r>
  <r>
    <n v="21790762"/>
    <x v="4"/>
  </r>
  <r>
    <n v="20359058"/>
    <x v="4"/>
  </r>
  <r>
    <n v="20438000"/>
    <x v="4"/>
  </r>
  <r>
    <n v="21894225"/>
    <x v="4"/>
  </r>
  <r>
    <n v="24263433"/>
    <x v="4"/>
  </r>
  <r>
    <n v="20288205"/>
    <x v="4"/>
  </r>
  <r>
    <n v="21857228"/>
    <x v="4"/>
  </r>
  <r>
    <n v="20497295"/>
    <x v="4"/>
  </r>
  <r>
    <n v="20597486"/>
    <x v="4"/>
  </r>
  <r>
    <n v="20201730"/>
    <x v="4"/>
  </r>
  <r>
    <n v="24309407"/>
    <x v="4"/>
  </r>
  <r>
    <n v="21523994"/>
    <x v="4"/>
  </r>
  <r>
    <n v="24614767"/>
    <x v="4"/>
  </r>
  <r>
    <n v="20325175"/>
    <x v="4"/>
  </r>
  <r>
    <n v="21804655"/>
    <x v="4"/>
  </r>
  <r>
    <n v="21706938"/>
    <x v="4"/>
  </r>
  <r>
    <n v="20468399"/>
    <x v="4"/>
  </r>
  <r>
    <n v="21858075"/>
    <x v="4"/>
  </r>
  <r>
    <n v="20639751"/>
    <x v="4"/>
  </r>
  <r>
    <n v="20694156"/>
    <x v="4"/>
  </r>
  <r>
    <n v="21709358"/>
    <x v="4"/>
  </r>
  <r>
    <n v="24309463"/>
    <x v="4"/>
  </r>
  <r>
    <n v="20164097"/>
    <x v="4"/>
  </r>
  <r>
    <n v="21402990"/>
    <x v="4"/>
  </r>
  <r>
    <n v="21866716"/>
    <x v="4"/>
  </r>
  <r>
    <n v="20469081"/>
    <x v="4"/>
  </r>
  <r>
    <n v="20567299"/>
    <x v="4"/>
  </r>
  <r>
    <n v="24696590"/>
    <x v="4"/>
  </r>
  <r>
    <n v="21907840"/>
    <x v="4"/>
  </r>
  <r>
    <n v="25267419"/>
    <x v="4"/>
  </r>
  <r>
    <n v="21916439"/>
    <x v="4"/>
  </r>
  <r>
    <n v="20526597"/>
    <x v="4"/>
  </r>
  <r>
    <n v="20648916"/>
    <x v="4"/>
  </r>
  <r>
    <n v="20602681"/>
    <x v="4"/>
  </r>
  <r>
    <n v="20394275"/>
    <x v="4"/>
  </r>
  <r>
    <n v="20518239"/>
    <x v="4"/>
  </r>
  <r>
    <n v="20691197"/>
    <x v="4"/>
  </r>
  <r>
    <n v="21898479"/>
    <x v="4"/>
  </r>
  <r>
    <n v="21702946"/>
    <x v="4"/>
  </r>
  <r>
    <n v="20549776"/>
    <x v="4"/>
  </r>
  <r>
    <n v="20714122"/>
    <x v="4"/>
  </r>
  <r>
    <n v="20423590"/>
    <x v="4"/>
  </r>
  <r>
    <n v="24309083"/>
    <x v="4"/>
  </r>
  <r>
    <n v="21568316"/>
    <x v="4"/>
  </r>
  <r>
    <n v="20547944"/>
    <x v="4"/>
  </r>
  <r>
    <n v="20192701"/>
    <x v="4"/>
  </r>
  <r>
    <n v="21100188"/>
    <x v="4"/>
  </r>
  <r>
    <n v="20376033"/>
    <x v="4"/>
  </r>
  <r>
    <n v="20482464"/>
    <x v="4"/>
  </r>
  <r>
    <n v="25268435"/>
    <x v="4"/>
  </r>
  <r>
    <n v="21839798"/>
    <x v="4"/>
  </r>
  <r>
    <n v="20691590"/>
    <x v="4"/>
  </r>
  <r>
    <n v="21998447"/>
    <x v="4"/>
  </r>
  <r>
    <n v="21796684"/>
    <x v="4"/>
  </r>
  <r>
    <n v="20598249"/>
    <x v="4"/>
  </r>
  <r>
    <n v="20163319"/>
    <x v="4"/>
  </r>
  <r>
    <n v="20321488"/>
    <x v="4"/>
  </r>
  <r>
    <n v="20457134"/>
    <x v="4"/>
  </r>
  <r>
    <n v="21362722"/>
    <x v="4"/>
  </r>
  <r>
    <n v="24577726"/>
    <x v="4"/>
  </r>
  <r>
    <n v="24577798"/>
    <x v="4"/>
  </r>
  <r>
    <n v="20517199"/>
    <x v="4"/>
  </r>
  <r>
    <n v="21887752"/>
    <x v="4"/>
  </r>
  <r>
    <n v="20387195"/>
    <x v="4"/>
  </r>
  <r>
    <n v="20317154"/>
    <x v="4"/>
  </r>
  <r>
    <n v="21808002"/>
    <x v="4"/>
  </r>
  <r>
    <n v="21635650"/>
    <x v="4"/>
  </r>
  <r>
    <n v="20998612"/>
    <x v="4"/>
  </r>
  <r>
    <n v="20517421"/>
    <x v="4"/>
  </r>
  <r>
    <n v="24240345"/>
    <x v="4"/>
  </r>
  <r>
    <n v="20485247"/>
    <x v="4"/>
  </r>
  <r>
    <n v="21055627"/>
    <x v="4"/>
  </r>
  <r>
    <n v="20534240"/>
    <x v="4"/>
  </r>
  <r>
    <n v="24577259"/>
    <x v="4"/>
  </r>
  <r>
    <n v="20438130"/>
    <x v="4"/>
  </r>
  <r>
    <n v="21692575"/>
    <x v="4"/>
  </r>
  <r>
    <n v="21357909"/>
    <x v="4"/>
  </r>
  <r>
    <n v="21904052"/>
    <x v="4"/>
  </r>
  <r>
    <n v="20453935"/>
    <x v="4"/>
  </r>
  <r>
    <n v="20719702"/>
    <x v="4"/>
  </r>
  <r>
    <n v="20058514"/>
    <x v="4"/>
  </r>
  <r>
    <n v="21883051"/>
    <x v="4"/>
  </r>
  <r>
    <n v="24573214"/>
    <x v="4"/>
  </r>
  <r>
    <n v="20630599"/>
    <x v="4"/>
  </r>
  <r>
    <n v="21600751"/>
    <x v="4"/>
  </r>
  <r>
    <n v="21894971"/>
    <x v="4"/>
  </r>
  <r>
    <n v="20718164"/>
    <x v="4"/>
  </r>
  <r>
    <n v="20442362"/>
    <x v="4"/>
  </r>
  <r>
    <n v="21460715"/>
    <x v="4"/>
  </r>
  <r>
    <n v="20468957"/>
    <x v="4"/>
  </r>
  <r>
    <n v="21841126"/>
    <x v="4"/>
  </r>
  <r>
    <n v="21306184"/>
    <x v="4"/>
  </r>
  <r>
    <n v="21213531"/>
    <x v="4"/>
  </r>
  <r>
    <n v="24577327"/>
    <x v="4"/>
  </r>
  <r>
    <n v="24572545"/>
    <x v="4"/>
  </r>
  <r>
    <n v="20130078"/>
    <x v="4"/>
  </r>
  <r>
    <n v="20431736"/>
    <x v="4"/>
  </r>
  <r>
    <n v="21914060"/>
    <x v="4"/>
  </r>
  <r>
    <n v="20529153"/>
    <x v="4"/>
  </r>
  <r>
    <n v="20376225"/>
    <x v="4"/>
  </r>
  <r>
    <n v="20421419"/>
    <x v="4"/>
  </r>
  <r>
    <n v="20263114"/>
    <x v="4"/>
  </r>
  <r>
    <n v="20857249"/>
    <x v="4"/>
  </r>
  <r>
    <n v="20130345"/>
    <x v="4"/>
  </r>
  <r>
    <n v="21789471"/>
    <x v="4"/>
  </r>
  <r>
    <n v="20491701"/>
    <x v="4"/>
  </r>
  <r>
    <n v="21416499"/>
    <x v="4"/>
  </r>
  <r>
    <n v="21457446"/>
    <x v="4"/>
  </r>
  <r>
    <n v="24558347"/>
    <x v="4"/>
  </r>
  <r>
    <n v="21320834"/>
    <x v="4"/>
  </r>
  <r>
    <n v="21825436"/>
    <x v="4"/>
  </r>
  <r>
    <n v="21912699"/>
    <x v="4"/>
  </r>
  <r>
    <n v="20692167"/>
    <x v="4"/>
  </r>
  <r>
    <n v="20598785"/>
    <x v="4"/>
  </r>
  <r>
    <n v="20184741"/>
    <x v="4"/>
  </r>
  <r>
    <n v="21851968"/>
    <x v="4"/>
  </r>
  <r>
    <n v="20602668"/>
    <x v="4"/>
  </r>
  <r>
    <n v="20603070"/>
    <x v="4"/>
  </r>
  <r>
    <n v="20392864"/>
    <x v="4"/>
  </r>
  <r>
    <n v="20511514"/>
    <x v="4"/>
  </r>
  <r>
    <n v="21629530"/>
    <x v="4"/>
  </r>
  <r>
    <n v="21421179"/>
    <x v="4"/>
  </r>
  <r>
    <n v="21560222"/>
    <x v="4"/>
  </r>
  <r>
    <n v="21707986"/>
    <x v="4"/>
  </r>
  <r>
    <n v="24519631"/>
    <x v="4"/>
  </r>
  <r>
    <n v="20007235"/>
    <x v="4"/>
  </r>
  <r>
    <n v="21898068"/>
    <x v="4"/>
  </r>
  <r>
    <n v="22026541"/>
    <x v="4"/>
  </r>
  <r>
    <n v="21147181"/>
    <x v="4"/>
  </r>
  <r>
    <n v="21465108"/>
    <x v="4"/>
  </r>
  <r>
    <n v="20499418"/>
    <x v="4"/>
  </r>
  <r>
    <n v="20712737"/>
    <x v="4"/>
  </r>
  <r>
    <n v="23994310"/>
    <x v="4"/>
  </r>
  <r>
    <n v="20601784"/>
    <x v="4"/>
  </r>
  <r>
    <n v="20452631"/>
    <x v="4"/>
  </r>
  <r>
    <n v="24578012"/>
    <x v="4"/>
  </r>
  <r>
    <n v="20812941"/>
    <x v="4"/>
  </r>
  <r>
    <n v="21710604"/>
    <x v="4"/>
  </r>
  <r>
    <n v="24577470"/>
    <x v="4"/>
  </r>
  <r>
    <n v="21014690"/>
    <x v="4"/>
  </r>
  <r>
    <n v="20165258"/>
    <x v="4"/>
  </r>
  <r>
    <n v="21631198"/>
    <x v="4"/>
  </r>
  <r>
    <n v="21831722"/>
    <x v="4"/>
  </r>
  <r>
    <n v="21225526"/>
    <x v="4"/>
  </r>
  <r>
    <n v="21891303"/>
    <x v="4"/>
  </r>
  <r>
    <n v="24553390"/>
    <x v="4"/>
  </r>
  <r>
    <n v="20893159"/>
    <x v="4"/>
  </r>
  <r>
    <n v="20497815"/>
    <x v="4"/>
  </r>
  <r>
    <n v="21252172"/>
    <x v="4"/>
  </r>
  <r>
    <n v="20280192"/>
    <x v="4"/>
  </r>
  <r>
    <n v="20989435"/>
    <x v="4"/>
  </r>
  <r>
    <n v="24984268"/>
    <x v="4"/>
  </r>
  <r>
    <n v="20332158"/>
    <x v="4"/>
  </r>
  <r>
    <n v="20587445"/>
    <x v="4"/>
  </r>
  <r>
    <n v="20990831"/>
    <x v="4"/>
  </r>
  <r>
    <n v="21925906"/>
    <x v="4"/>
  </r>
  <r>
    <n v="21537364"/>
    <x v="4"/>
  </r>
  <r>
    <n v="21906266"/>
    <x v="4"/>
  </r>
  <r>
    <n v="20450099"/>
    <x v="4"/>
  </r>
  <r>
    <n v="24308635"/>
    <x v="4"/>
  </r>
  <r>
    <n v="21231609"/>
    <x v="4"/>
  </r>
  <r>
    <n v="21568189"/>
    <x v="4"/>
  </r>
  <r>
    <n v="21562017"/>
    <x v="4"/>
  </r>
  <r>
    <n v="20543549"/>
    <x v="4"/>
  </r>
  <r>
    <n v="20496572"/>
    <x v="4"/>
  </r>
  <r>
    <n v="20541514"/>
    <x v="4"/>
  </r>
  <r>
    <n v="20479253"/>
    <x v="4"/>
  </r>
  <r>
    <n v="20453551"/>
    <x v="4"/>
  </r>
  <r>
    <n v="20671248"/>
    <x v="4"/>
  </r>
  <r>
    <n v="20248033"/>
    <x v="4"/>
  </r>
  <r>
    <n v="21998590"/>
    <x v="4"/>
  </r>
  <r>
    <n v="21828953"/>
    <x v="4"/>
  </r>
  <r>
    <n v="20610819"/>
    <x v="4"/>
  </r>
  <r>
    <n v="25298128"/>
    <x v="4"/>
  </r>
  <r>
    <n v="21859955"/>
    <x v="4"/>
  </r>
  <r>
    <n v="25294126"/>
    <x v="4"/>
  </r>
  <r>
    <n v="25108641"/>
    <x v="4"/>
  </r>
  <r>
    <n v="20437938"/>
    <x v="4"/>
  </r>
  <r>
    <n v="25108102"/>
    <x v="4"/>
  </r>
  <r>
    <n v="21633984"/>
    <x v="4"/>
  </r>
  <r>
    <n v="20178002"/>
    <x v="4"/>
  </r>
  <r>
    <n v="21802780"/>
    <x v="4"/>
  </r>
  <r>
    <n v="21227478"/>
    <x v="4"/>
  </r>
  <r>
    <n v="21601785"/>
    <x v="4"/>
  </r>
  <r>
    <n v="21642693"/>
    <x v="4"/>
  </r>
  <r>
    <n v="20599814"/>
    <x v="4"/>
  </r>
  <r>
    <n v="20773990"/>
    <x v="4"/>
  </r>
  <r>
    <n v="25291633"/>
    <x v="4"/>
  </r>
  <r>
    <n v="21826519"/>
    <x v="4"/>
  </r>
  <r>
    <n v="20793843"/>
    <x v="4"/>
  </r>
  <r>
    <n v="21602920"/>
    <x v="4"/>
  </r>
  <r>
    <n v="21911743"/>
    <x v="4"/>
  </r>
  <r>
    <n v="20705061"/>
    <x v="4"/>
  </r>
  <r>
    <n v="21181271"/>
    <x v="4"/>
  </r>
  <r>
    <n v="21206833"/>
    <x v="4"/>
  </r>
  <r>
    <n v="21185440"/>
    <x v="4"/>
  </r>
  <r>
    <n v="21462366"/>
    <x v="4"/>
  </r>
  <r>
    <n v="20859603"/>
    <x v="4"/>
  </r>
  <r>
    <n v="21686930"/>
    <x v="4"/>
  </r>
  <r>
    <n v="25266142"/>
    <x v="4"/>
  </r>
  <r>
    <n v="20606560"/>
    <x v="4"/>
  </r>
  <r>
    <n v="20212049"/>
    <x v="4"/>
  </r>
  <r>
    <n v="24296339"/>
    <x v="4"/>
  </r>
  <r>
    <n v="21004891"/>
    <x v="4"/>
  </r>
  <r>
    <n v="21402914"/>
    <x v="4"/>
  </r>
  <r>
    <n v="21201560"/>
    <x v="4"/>
  </r>
  <r>
    <n v="20743109"/>
    <x v="4"/>
  </r>
  <r>
    <n v="20496016"/>
    <x v="4"/>
  </r>
  <r>
    <n v="21241268"/>
    <x v="4"/>
  </r>
  <r>
    <n v="21929848"/>
    <x v="4"/>
  </r>
  <r>
    <n v="22027003"/>
    <x v="4"/>
  </r>
  <r>
    <n v="20874448"/>
    <x v="4"/>
  </r>
  <r>
    <n v="21788115"/>
    <x v="4"/>
  </r>
  <r>
    <n v="20836824"/>
    <x v="4"/>
  </r>
  <r>
    <n v="20229168"/>
    <x v="4"/>
  </r>
  <r>
    <n v="21774742"/>
    <x v="4"/>
  </r>
  <r>
    <n v="20464235"/>
    <x v="4"/>
  </r>
  <r>
    <n v="20126296"/>
    <x v="4"/>
  </r>
  <r>
    <n v="20486662"/>
    <x v="4"/>
  </r>
  <r>
    <n v="20508931"/>
    <x v="4"/>
  </r>
  <r>
    <n v="21413102"/>
    <x v="4"/>
  </r>
  <r>
    <n v="20283688"/>
    <x v="4"/>
  </r>
  <r>
    <n v="20961683"/>
    <x v="4"/>
  </r>
  <r>
    <n v="20344518"/>
    <x v="4"/>
  </r>
  <r>
    <n v="20433372"/>
    <x v="4"/>
  </r>
  <r>
    <n v="21712490"/>
    <x v="4"/>
  </r>
  <r>
    <n v="24519867"/>
    <x v="4"/>
  </r>
  <r>
    <n v="21927360"/>
    <x v="4"/>
  </r>
  <r>
    <n v="20392983"/>
    <x v="4"/>
  </r>
  <r>
    <n v="21019144"/>
    <x v="4"/>
  </r>
  <r>
    <n v="24508887"/>
    <x v="4"/>
  </r>
  <r>
    <n v="21611833"/>
    <x v="4"/>
  </r>
  <r>
    <n v="21910878"/>
    <x v="4"/>
  </r>
  <r>
    <n v="21883592"/>
    <x v="4"/>
  </r>
  <r>
    <n v="20491071"/>
    <x v="4"/>
  </r>
  <r>
    <n v="20262813"/>
    <x v="4"/>
  </r>
  <r>
    <n v="21790687"/>
    <x v="4"/>
  </r>
  <r>
    <n v="20594534"/>
    <x v="4"/>
  </r>
  <r>
    <n v="20571850"/>
    <x v="4"/>
  </r>
  <r>
    <n v="20610458"/>
    <x v="4"/>
  </r>
  <r>
    <n v="20556220"/>
    <x v="4"/>
  </r>
  <r>
    <n v="21649549"/>
    <x v="4"/>
  </r>
  <r>
    <n v="21553283"/>
    <x v="4"/>
  </r>
  <r>
    <n v="21282355"/>
    <x v="4"/>
  </r>
  <r>
    <n v="21927683"/>
    <x v="4"/>
  </r>
  <r>
    <n v="20758846"/>
    <x v="4"/>
  </r>
  <r>
    <n v="21700194"/>
    <x v="4"/>
  </r>
  <r>
    <n v="24508088"/>
    <x v="4"/>
  </r>
  <r>
    <n v="20415534"/>
    <x v="4"/>
  </r>
  <r>
    <n v="21892018"/>
    <x v="4"/>
  </r>
  <r>
    <n v="20531778"/>
    <x v="4"/>
  </r>
  <r>
    <n v="24507844"/>
    <x v="4"/>
  </r>
  <r>
    <n v="20539815"/>
    <x v="4"/>
  </r>
  <r>
    <n v="20577826"/>
    <x v="4"/>
  </r>
  <r>
    <n v="20164203"/>
    <x v="4"/>
  </r>
  <r>
    <n v="20519381"/>
    <x v="4"/>
  </r>
  <r>
    <n v="20432827"/>
    <x v="4"/>
  </r>
  <r>
    <n v="20404352"/>
    <x v="4"/>
  </r>
  <r>
    <n v="21906683"/>
    <x v="4"/>
  </r>
  <r>
    <n v="20530417"/>
    <x v="4"/>
  </r>
  <r>
    <n v="20352155"/>
    <x v="4"/>
  </r>
  <r>
    <n v="20420537"/>
    <x v="4"/>
  </r>
  <r>
    <n v="20457831"/>
    <x v="4"/>
  </r>
  <r>
    <n v="21055960"/>
    <x v="4"/>
  </r>
  <r>
    <n v="20493689"/>
    <x v="4"/>
  </r>
  <r>
    <n v="21309103"/>
    <x v="4"/>
  </r>
  <r>
    <n v="20448996"/>
    <x v="4"/>
  </r>
  <r>
    <n v="20217069"/>
    <x v="4"/>
  </r>
  <r>
    <n v="21775902"/>
    <x v="4"/>
  </r>
  <r>
    <n v="21855781"/>
    <x v="4"/>
  </r>
  <r>
    <n v="20911423"/>
    <x v="4"/>
  </r>
  <r>
    <n v="21605579"/>
    <x v="4"/>
  </r>
  <r>
    <n v="20641098"/>
    <x v="4"/>
  </r>
  <r>
    <n v="20761261"/>
    <x v="4"/>
  </r>
  <r>
    <n v="20823396"/>
    <x v="4"/>
  </r>
  <r>
    <n v="21826299"/>
    <x v="4"/>
  </r>
  <r>
    <n v="21857462"/>
    <x v="4"/>
  </r>
  <r>
    <n v="21918825"/>
    <x v="4"/>
  </r>
  <r>
    <n v="21919039"/>
    <x v="4"/>
  </r>
  <r>
    <n v="21333128"/>
    <x v="4"/>
  </r>
  <r>
    <n v="21821144"/>
    <x v="4"/>
  </r>
  <r>
    <n v="21859559"/>
    <x v="4"/>
  </r>
  <r>
    <n v="20218406"/>
    <x v="4"/>
  </r>
  <r>
    <n v="20558696"/>
    <x v="4"/>
  </r>
  <r>
    <n v="20538601"/>
    <x v="4"/>
  </r>
  <r>
    <n v="20925156"/>
    <x v="4"/>
  </r>
  <r>
    <n v="20539289"/>
    <x v="4"/>
  </r>
  <r>
    <n v="20064775"/>
    <x v="4"/>
  </r>
  <r>
    <n v="21149485"/>
    <x v="4"/>
  </r>
  <r>
    <n v="21794272"/>
    <x v="4"/>
  </r>
  <r>
    <n v="20436398"/>
    <x v="4"/>
  </r>
  <r>
    <n v="21864987"/>
    <x v="4"/>
  </r>
  <r>
    <n v="21902306"/>
    <x v="4"/>
  </r>
  <r>
    <n v="21800784"/>
    <x v="4"/>
  </r>
  <r>
    <n v="21582694"/>
    <x v="4"/>
  </r>
  <r>
    <n v="20506807"/>
    <x v="4"/>
  </r>
  <r>
    <n v="21898527"/>
    <x v="4"/>
  </r>
  <r>
    <n v="21495238"/>
    <x v="4"/>
  </r>
  <r>
    <n v="20459725"/>
    <x v="4"/>
  </r>
  <r>
    <n v="21243846"/>
    <x v="4"/>
  </r>
  <r>
    <n v="21120640"/>
    <x v="4"/>
  </r>
  <r>
    <n v="21500706"/>
    <x v="4"/>
  </r>
  <r>
    <n v="20405887"/>
    <x v="4"/>
  </r>
  <r>
    <n v="20222017"/>
    <x v="4"/>
  </r>
  <r>
    <n v="21522405"/>
    <x v="4"/>
  </r>
  <r>
    <n v="21746072"/>
    <x v="4"/>
  </r>
  <r>
    <n v="21611180"/>
    <x v="4"/>
  </r>
  <r>
    <n v="20382058"/>
    <x v="4"/>
  </r>
  <r>
    <n v="20627852"/>
    <x v="4"/>
  </r>
  <r>
    <n v="20772860"/>
    <x v="4"/>
  </r>
  <r>
    <n v="21133106"/>
    <x v="4"/>
  </r>
  <r>
    <n v="25281854"/>
    <x v="4"/>
  </r>
  <r>
    <n v="21917652"/>
    <x v="4"/>
  </r>
  <r>
    <n v="20601743"/>
    <x v="4"/>
  </r>
  <r>
    <n v="21154351"/>
    <x v="4"/>
  </r>
  <r>
    <n v="20468242"/>
    <x v="4"/>
  </r>
  <r>
    <n v="25162714"/>
    <x v="4"/>
  </r>
  <r>
    <n v="25281794"/>
    <x v="4"/>
  </r>
  <r>
    <n v="21466228"/>
    <x v="4"/>
  </r>
  <r>
    <n v="20204611"/>
    <x v="4"/>
  </r>
  <r>
    <n v="25163210"/>
    <x v="4"/>
  </r>
  <r>
    <n v="21694669"/>
    <x v="4"/>
  </r>
  <r>
    <n v="21694148"/>
    <x v="4"/>
  </r>
  <r>
    <n v="21556566"/>
    <x v="4"/>
  </r>
  <r>
    <n v="20131772"/>
    <x v="4"/>
  </r>
  <r>
    <n v="25279225"/>
    <x v="4"/>
  </r>
  <r>
    <n v="20396701"/>
    <x v="4"/>
  </r>
  <r>
    <n v="25206144"/>
    <x v="4"/>
  </r>
  <r>
    <n v="21738937"/>
    <x v="4"/>
  </r>
  <r>
    <n v="20485925"/>
    <x v="4"/>
  </r>
  <r>
    <n v="24309391"/>
    <x v="4"/>
  </r>
  <r>
    <n v="20328154"/>
    <x v="4"/>
  </r>
  <r>
    <n v="20393106"/>
    <x v="4"/>
  </r>
  <r>
    <n v="20526901"/>
    <x v="4"/>
  </r>
  <r>
    <n v="20164968"/>
    <x v="4"/>
  </r>
  <r>
    <n v="20452941"/>
    <x v="4"/>
  </r>
  <r>
    <n v="21341334"/>
    <x v="4"/>
  </r>
  <r>
    <n v="20897505"/>
    <x v="4"/>
  </r>
  <r>
    <n v="21537640"/>
    <x v="4"/>
  </r>
  <r>
    <n v="20535355"/>
    <x v="4"/>
  </r>
  <r>
    <n v="21797964"/>
    <x v="4"/>
  </r>
  <r>
    <n v="21216924"/>
    <x v="4"/>
  </r>
  <r>
    <n v="21260524"/>
    <x v="4"/>
  </r>
  <r>
    <n v="20517802"/>
    <x v="4"/>
  </r>
  <r>
    <n v="20452262"/>
    <x v="4"/>
  </r>
  <r>
    <n v="21767638"/>
    <x v="4"/>
  </r>
  <r>
    <n v="22019075"/>
    <x v="4"/>
  </r>
  <r>
    <n v="20355327"/>
    <x v="4"/>
  </r>
  <r>
    <n v="21806638"/>
    <x v="4"/>
  </r>
  <r>
    <n v="21302511"/>
    <x v="4"/>
  </r>
  <r>
    <n v="25132830"/>
    <x v="4"/>
  </r>
  <r>
    <n v="21774987"/>
    <x v="4"/>
  </r>
  <r>
    <n v="20607037"/>
    <x v="4"/>
  </r>
  <r>
    <n v="20440038"/>
    <x v="4"/>
  </r>
  <r>
    <n v="24290189"/>
    <x v="4"/>
  </r>
  <r>
    <n v="21427712"/>
    <x v="4"/>
  </r>
  <r>
    <n v="21891247"/>
    <x v="4"/>
  </r>
  <r>
    <n v="20288433"/>
    <x v="4"/>
  </r>
  <r>
    <n v="20456361"/>
    <x v="4"/>
  </r>
  <r>
    <n v="21790569"/>
    <x v="4"/>
  </r>
  <r>
    <n v="20594959"/>
    <x v="4"/>
  </r>
  <r>
    <n v="20474609"/>
    <x v="4"/>
  </r>
  <r>
    <n v="20499568"/>
    <x v="4"/>
  </r>
  <r>
    <n v="20188402"/>
    <x v="4"/>
  </r>
  <r>
    <n v="24308125"/>
    <x v="4"/>
  </r>
  <r>
    <n v="20793886"/>
    <x v="4"/>
  </r>
  <r>
    <n v="21202799"/>
    <x v="4"/>
  </r>
  <r>
    <n v="21299673"/>
    <x v="4"/>
  </r>
  <r>
    <n v="25161959"/>
    <x v="4"/>
  </r>
  <r>
    <n v="21384653"/>
    <x v="4"/>
  </r>
  <r>
    <n v="21180735"/>
    <x v="4"/>
  </r>
  <r>
    <n v="25204752"/>
    <x v="4"/>
  </r>
  <r>
    <n v="25483413"/>
    <x v="4"/>
  </r>
  <r>
    <n v="25485466"/>
    <x v="4"/>
  </r>
  <r>
    <n v="25481569"/>
    <x v="4"/>
  </r>
  <r>
    <n v="25481521"/>
    <x v="4"/>
  </r>
  <r>
    <n v="25464663"/>
    <x v="4"/>
  </r>
  <r>
    <n v="25463698"/>
    <x v="4"/>
  </r>
  <r>
    <n v="25462433"/>
    <x v="4"/>
  </r>
  <r>
    <n v="25461390"/>
    <x v="4"/>
  </r>
  <r>
    <n v="25461350"/>
    <x v="4"/>
  </r>
  <r>
    <n v="25458989"/>
    <x v="4"/>
  </r>
  <r>
    <n v="25442244"/>
    <x v="4"/>
  </r>
  <r>
    <n v="21838309"/>
    <x v="4"/>
  </r>
  <r>
    <n v="25460442"/>
    <x v="4"/>
  </r>
  <r>
    <n v="20634338"/>
    <x v="4"/>
  </r>
  <r>
    <n v="20576433"/>
    <x v="4"/>
  </r>
  <r>
    <n v="25464596"/>
    <x v="4"/>
  </r>
  <r>
    <n v="25453613"/>
    <x v="4"/>
  </r>
  <r>
    <n v="25440473"/>
    <x v="4"/>
  </r>
  <r>
    <n v="24983690"/>
    <x v="4"/>
  </r>
  <r>
    <n v="25437327"/>
    <x v="4"/>
  </r>
  <r>
    <n v="25391155"/>
    <x v="4"/>
  </r>
  <r>
    <n v="25388875"/>
    <x v="4"/>
  </r>
  <r>
    <n v="25388813"/>
    <x v="4"/>
  </r>
  <r>
    <n v="25388644"/>
    <x v="4"/>
  </r>
  <r>
    <n v="25390502"/>
    <x v="4"/>
  </r>
  <r>
    <n v="25390689"/>
    <x v="4"/>
  </r>
  <r>
    <n v="25390969"/>
    <x v="4"/>
  </r>
  <r>
    <n v="25390424"/>
    <x v="4"/>
  </r>
  <r>
    <n v="25390055"/>
    <x v="4"/>
  </r>
  <r>
    <n v="25389753"/>
    <x v="4"/>
  </r>
  <r>
    <n v="25387237"/>
    <x v="4"/>
  </r>
  <r>
    <n v="24306774"/>
    <x v="4"/>
  </r>
  <r>
    <n v="20151578"/>
    <x v="4"/>
  </r>
  <r>
    <n v="20568331"/>
    <x v="4"/>
  </r>
  <r>
    <n v="20506621"/>
    <x v="4"/>
  </r>
  <r>
    <n v="21491586"/>
    <x v="4"/>
  </r>
  <r>
    <n v="20391365"/>
    <x v="4"/>
  </r>
  <r>
    <n v="21145964"/>
    <x v="4"/>
  </r>
  <r>
    <n v="20714624"/>
    <x v="4"/>
  </r>
  <r>
    <n v="20482740"/>
    <x v="4"/>
  </r>
  <r>
    <n v="20448766"/>
    <x v="4"/>
  </r>
  <r>
    <n v="20508383"/>
    <x v="4"/>
  </r>
  <r>
    <n v="24814135"/>
    <x v="4"/>
  </r>
  <r>
    <n v="20923946"/>
    <x v="4"/>
  </r>
  <r>
    <n v="20214922"/>
    <x v="4"/>
  </r>
  <r>
    <n v="20611366"/>
    <x v="4"/>
  </r>
  <r>
    <n v="20488549"/>
    <x v="4"/>
  </r>
  <r>
    <n v="21911047"/>
    <x v="4"/>
  </r>
  <r>
    <n v="20261302"/>
    <x v="4"/>
  </r>
  <r>
    <n v="20061353"/>
    <x v="4"/>
  </r>
  <r>
    <n v="24258165"/>
    <x v="4"/>
  </r>
  <r>
    <n v="20584890"/>
    <x v="4"/>
  </r>
  <r>
    <n v="21722252"/>
    <x v="4"/>
  </r>
  <r>
    <n v="20774847"/>
    <x v="4"/>
  </r>
  <r>
    <n v="21638682"/>
    <x v="4"/>
  </r>
  <r>
    <n v="24369115"/>
    <x v="4"/>
  </r>
  <r>
    <n v="25079812"/>
    <x v="4"/>
  </r>
  <r>
    <n v="20516529"/>
    <x v="4"/>
  </r>
  <r>
    <n v="21805194"/>
    <x v="4"/>
  </r>
  <r>
    <n v="20556547"/>
    <x v="4"/>
  </r>
  <r>
    <n v="21904359"/>
    <x v="4"/>
  </r>
  <r>
    <n v="20068472"/>
    <x v="4"/>
  </r>
  <r>
    <n v="21823194"/>
    <x v="4"/>
  </r>
  <r>
    <n v="20445471"/>
    <x v="4"/>
  </r>
  <r>
    <n v="20423866"/>
    <x v="4"/>
  </r>
  <r>
    <n v="20715016"/>
    <x v="4"/>
  </r>
  <r>
    <n v="21822674"/>
    <x v="4"/>
  </r>
  <r>
    <n v="20913954"/>
    <x v="4"/>
  </r>
  <r>
    <n v="21868566"/>
    <x v="4"/>
  </r>
  <r>
    <n v="20464441"/>
    <x v="4"/>
  </r>
  <r>
    <n v="20534893"/>
    <x v="4"/>
  </r>
  <r>
    <n v="20482727"/>
    <x v="4"/>
  </r>
  <r>
    <n v="20201620"/>
    <x v="4"/>
  </r>
  <r>
    <n v="20436005"/>
    <x v="4"/>
  </r>
  <r>
    <n v="20419642"/>
    <x v="4"/>
  </r>
  <r>
    <n v="20529699"/>
    <x v="4"/>
  </r>
  <r>
    <n v="20741670"/>
    <x v="4"/>
  </r>
  <r>
    <n v="20532794"/>
    <x v="4"/>
  </r>
  <r>
    <n v="21920752"/>
    <x v="4"/>
  </r>
  <r>
    <n v="20560123"/>
    <x v="4"/>
  </r>
  <r>
    <n v="25387955"/>
    <x v="4"/>
  </r>
  <r>
    <n v="20569248"/>
    <x v="4"/>
  </r>
  <r>
    <n v="25387959"/>
    <x v="4"/>
  </r>
  <r>
    <n v="21700193"/>
    <x v="4"/>
  </r>
  <r>
    <n v="20584541"/>
    <x v="4"/>
  </r>
  <r>
    <n v="21814720"/>
    <x v="4"/>
  </r>
  <r>
    <n v="24314279"/>
    <x v="4"/>
  </r>
  <r>
    <n v="21841300"/>
    <x v="4"/>
  </r>
  <r>
    <n v="21428497"/>
    <x v="4"/>
  </r>
  <r>
    <n v="25386726"/>
    <x v="4"/>
  </r>
  <r>
    <n v="20569942"/>
    <x v="4"/>
  </r>
  <r>
    <n v="20255751"/>
    <x v="4"/>
  </r>
  <r>
    <n v="21895767"/>
    <x v="4"/>
  </r>
  <r>
    <n v="21818839"/>
    <x v="4"/>
  </r>
  <r>
    <n v="20502307"/>
    <x v="4"/>
  </r>
  <r>
    <n v="20209157"/>
    <x v="4"/>
  </r>
  <r>
    <n v="24308131"/>
    <x v="4"/>
  </r>
  <r>
    <n v="20468817"/>
    <x v="4"/>
  </r>
  <r>
    <n v="21591970"/>
    <x v="4"/>
  </r>
  <r>
    <n v="20123360"/>
    <x v="4"/>
  </r>
  <r>
    <n v="20415584"/>
    <x v="4"/>
  </r>
  <r>
    <n v="21804868"/>
    <x v="4"/>
  </r>
  <r>
    <n v="21803649"/>
    <x v="4"/>
  </r>
  <r>
    <n v="21892792"/>
    <x v="4"/>
  </r>
  <r>
    <n v="21206175"/>
    <x v="4"/>
  </r>
  <r>
    <n v="20464015"/>
    <x v="4"/>
  </r>
  <r>
    <n v="20657351"/>
    <x v="4"/>
  </r>
  <r>
    <n v="21597961"/>
    <x v="4"/>
  </r>
  <r>
    <n v="25107838"/>
    <x v="4"/>
  </r>
  <r>
    <n v="20463729"/>
    <x v="4"/>
  </r>
  <r>
    <n v="21169868"/>
    <x v="4"/>
  </r>
  <r>
    <n v="20542933"/>
    <x v="4"/>
  </r>
  <r>
    <n v="20445062"/>
    <x v="4"/>
  </r>
  <r>
    <n v="21620979"/>
    <x v="4"/>
  </r>
  <r>
    <n v="21850744"/>
    <x v="4"/>
  </r>
  <r>
    <n v="21645704"/>
    <x v="4"/>
  </r>
  <r>
    <n v="20913517"/>
    <x v="4"/>
  </r>
  <r>
    <n v="20369240"/>
    <x v="4"/>
  </r>
  <r>
    <n v="21894690"/>
    <x v="4"/>
  </r>
  <r>
    <n v="24311583"/>
    <x v="4"/>
  </r>
  <r>
    <n v="20182908"/>
    <x v="4"/>
  </r>
  <r>
    <n v="20526943"/>
    <x v="4"/>
  </r>
  <r>
    <n v="21355155"/>
    <x v="4"/>
  </r>
  <r>
    <n v="21488848"/>
    <x v="4"/>
  </r>
  <r>
    <n v="21045397"/>
    <x v="4"/>
  </r>
  <r>
    <n v="20458302"/>
    <x v="4"/>
  </r>
  <r>
    <n v="20154075"/>
    <x v="4"/>
  </r>
  <r>
    <n v="20168904"/>
    <x v="4"/>
  </r>
  <r>
    <n v="20269457"/>
    <x v="4"/>
  </r>
  <r>
    <n v="20481589"/>
    <x v="4"/>
  </r>
  <r>
    <n v="21838997"/>
    <x v="4"/>
  </r>
  <r>
    <n v="20537738"/>
    <x v="4"/>
  </r>
  <r>
    <n v="20928626"/>
    <x v="4"/>
  </r>
  <r>
    <n v="21074328"/>
    <x v="4"/>
  </r>
  <r>
    <n v="20385548"/>
    <x v="4"/>
  </r>
  <r>
    <n v="24298339"/>
    <x v="4"/>
  </r>
  <r>
    <n v="20258191"/>
    <x v="4"/>
  </r>
  <r>
    <n v="20317201"/>
    <x v="4"/>
  </r>
  <r>
    <n v="20588612"/>
    <x v="4"/>
  </r>
  <r>
    <n v="20800782"/>
    <x v="4"/>
  </r>
  <r>
    <n v="20835319"/>
    <x v="4"/>
  </r>
  <r>
    <n v="20498863"/>
    <x v="4"/>
  </r>
  <r>
    <n v="21490810"/>
    <x v="4"/>
  </r>
  <r>
    <n v="21894338"/>
    <x v="4"/>
  </r>
  <r>
    <n v="21734175"/>
    <x v="4"/>
  </r>
  <r>
    <n v="20536028"/>
    <x v="4"/>
  </r>
  <r>
    <n v="20408539"/>
    <x v="4"/>
  </r>
  <r>
    <n v="20533820"/>
    <x v="4"/>
  </r>
  <r>
    <n v="24307994"/>
    <x v="4"/>
  </r>
  <r>
    <n v="20923262"/>
    <x v="4"/>
  </r>
  <r>
    <n v="20229294"/>
    <x v="4"/>
  </r>
  <r>
    <n v="20583639"/>
    <x v="4"/>
  </r>
  <r>
    <n v="20391949"/>
    <x v="4"/>
  </r>
  <r>
    <n v="21903879"/>
    <x v="4"/>
  </r>
  <r>
    <n v="21789135"/>
    <x v="4"/>
  </r>
  <r>
    <n v="25132990"/>
    <x v="4"/>
  </r>
  <r>
    <n v="20758812"/>
    <x v="4"/>
  </r>
  <r>
    <n v="21770344"/>
    <x v="4"/>
  </r>
  <r>
    <n v="20570417"/>
    <x v="4"/>
  </r>
  <r>
    <n v="25386575"/>
    <x v="4"/>
  </r>
  <r>
    <n v="20060814"/>
    <x v="4"/>
  </r>
  <r>
    <n v="20414890"/>
    <x v="4"/>
  </r>
  <r>
    <n v="20418101"/>
    <x v="4"/>
  </r>
  <r>
    <n v="21439230"/>
    <x v="4"/>
  </r>
  <r>
    <n v="21887204"/>
    <x v="4"/>
  </r>
  <r>
    <n v="20917294"/>
    <x v="4"/>
  </r>
  <r>
    <n v="21926589"/>
    <x v="4"/>
  </r>
  <r>
    <n v="20142229"/>
    <x v="4"/>
  </r>
  <r>
    <n v="21701607"/>
    <x v="4"/>
  </r>
  <r>
    <n v="21201397"/>
    <x v="4"/>
  </r>
  <r>
    <n v="20573338"/>
    <x v="4"/>
  </r>
  <r>
    <n v="20996644"/>
    <x v="4"/>
  </r>
  <r>
    <n v="21526747"/>
    <x v="4"/>
  </r>
  <r>
    <n v="21858768"/>
    <x v="4"/>
  </r>
  <r>
    <n v="20530642"/>
    <x v="4"/>
  </r>
  <r>
    <n v="21865857"/>
    <x v="4"/>
  </r>
  <r>
    <n v="20490632"/>
    <x v="4"/>
  </r>
  <r>
    <n v="20478859"/>
    <x v="4"/>
  </r>
  <r>
    <n v="21704986"/>
    <x v="4"/>
  </r>
  <r>
    <n v="24306230"/>
    <x v="4"/>
  </r>
  <r>
    <n v="20279769"/>
    <x v="4"/>
  </r>
  <r>
    <n v="21202786"/>
    <x v="4"/>
  </r>
  <r>
    <n v="20210051"/>
    <x v="4"/>
  </r>
  <r>
    <n v="20454943"/>
    <x v="4"/>
  </r>
  <r>
    <n v="20765413"/>
    <x v="4"/>
  </r>
  <r>
    <n v="20439106"/>
    <x v="4"/>
  </r>
  <r>
    <n v="20828820"/>
    <x v="4"/>
  </r>
  <r>
    <n v="21857059"/>
    <x v="4"/>
  </r>
  <r>
    <n v="21846821"/>
    <x v="4"/>
  </r>
  <r>
    <n v="21781507"/>
    <x v="4"/>
  </r>
  <r>
    <n v="20496004"/>
    <x v="4"/>
  </r>
  <r>
    <n v="21168782"/>
    <x v="4"/>
  </r>
  <r>
    <n v="21789888"/>
    <x v="4"/>
  </r>
  <r>
    <n v="20427606"/>
    <x v="4"/>
  </r>
  <r>
    <n v="21919616"/>
    <x v="4"/>
  </r>
  <r>
    <n v="20675298"/>
    <x v="4"/>
  </r>
  <r>
    <n v="20398982"/>
    <x v="4"/>
  </r>
  <r>
    <n v="21506507"/>
    <x v="4"/>
  </r>
  <r>
    <n v="21311810"/>
    <x v="4"/>
  </r>
  <r>
    <n v="20463657"/>
    <x v="4"/>
  </r>
  <r>
    <n v="21376642"/>
    <x v="4"/>
  </r>
  <r>
    <n v="20268050"/>
    <x v="4"/>
  </r>
  <r>
    <n v="20286901"/>
    <x v="4"/>
  </r>
  <r>
    <n v="21810453"/>
    <x v="4"/>
  </r>
  <r>
    <n v="21823070"/>
    <x v="4"/>
  </r>
  <r>
    <n v="21904239"/>
    <x v="4"/>
  </r>
  <r>
    <n v="20218891"/>
    <x v="4"/>
  </r>
  <r>
    <n v="20394859"/>
    <x v="4"/>
  </r>
  <r>
    <n v="24696378"/>
    <x v="4"/>
  </r>
  <r>
    <n v="21696476"/>
    <x v="4"/>
  </r>
  <r>
    <n v="20451126"/>
    <x v="4"/>
  </r>
  <r>
    <n v="24577626"/>
    <x v="4"/>
  </r>
  <r>
    <n v="21349457"/>
    <x v="4"/>
  </r>
  <r>
    <n v="20497961"/>
    <x v="4"/>
  </r>
  <r>
    <n v="20370066"/>
    <x v="4"/>
  </r>
  <r>
    <n v="20277846"/>
    <x v="4"/>
  </r>
  <r>
    <n v="24983068"/>
    <x v="4"/>
  </r>
  <r>
    <n v="21927509"/>
    <x v="4"/>
  </r>
  <r>
    <n v="21784062"/>
    <x v="4"/>
  </r>
  <r>
    <n v="21655291"/>
    <x v="4"/>
  </r>
  <r>
    <n v="20528124"/>
    <x v="4"/>
  </r>
  <r>
    <n v="20430549"/>
    <x v="4"/>
  </r>
  <r>
    <n v="21737872"/>
    <x v="4"/>
  </r>
  <r>
    <n v="20714700"/>
    <x v="4"/>
  </r>
  <r>
    <n v="20900586"/>
    <x v="4"/>
  </r>
  <r>
    <n v="21543865"/>
    <x v="4"/>
  </r>
  <r>
    <n v="21771051"/>
    <x v="4"/>
  </r>
  <r>
    <n v="21850466"/>
    <x v="4"/>
  </r>
  <r>
    <n v="20304513"/>
    <x v="4"/>
  </r>
  <r>
    <n v="21572713"/>
    <x v="4"/>
  </r>
  <r>
    <n v="20925078"/>
    <x v="4"/>
  </r>
  <r>
    <n v="21270812"/>
    <x v="4"/>
  </r>
  <r>
    <n v="20484322"/>
    <x v="4"/>
  </r>
  <r>
    <n v="21918636"/>
    <x v="4"/>
  </r>
  <r>
    <n v="20782909"/>
    <x v="4"/>
  </r>
  <r>
    <n v="21637326"/>
    <x v="4"/>
  </r>
  <r>
    <n v="20655393"/>
    <x v="4"/>
  </r>
  <r>
    <n v="24308849"/>
    <x v="4"/>
  </r>
  <r>
    <n v="20559659"/>
    <x v="4"/>
  </r>
  <r>
    <n v="21854458"/>
    <x v="4"/>
  </r>
  <r>
    <n v="20492330"/>
    <x v="4"/>
  </r>
  <r>
    <n v="21183360"/>
    <x v="4"/>
  </r>
  <r>
    <n v="20455103"/>
    <x v="4"/>
  </r>
  <r>
    <n v="20616206"/>
    <x v="4"/>
  </r>
  <r>
    <n v="20715259"/>
    <x v="4"/>
  </r>
  <r>
    <n v="20764622"/>
    <x v="4"/>
  </r>
  <r>
    <n v="20454901"/>
    <x v="4"/>
  </r>
  <r>
    <n v="20477868"/>
    <x v="4"/>
  </r>
  <r>
    <n v="21264241"/>
    <x v="4"/>
  </r>
  <r>
    <n v="20323139"/>
    <x v="4"/>
  </r>
  <r>
    <n v="21704379"/>
    <x v="4"/>
  </r>
  <r>
    <n v="20397582"/>
    <x v="4"/>
  </r>
  <r>
    <n v="20218893"/>
    <x v="4"/>
  </r>
  <r>
    <n v="21931231"/>
    <x v="4"/>
  </r>
  <r>
    <n v="20205033"/>
    <x v="4"/>
  </r>
  <r>
    <n v="20138788"/>
    <x v="4"/>
  </r>
  <r>
    <n v="21152245"/>
    <x v="4"/>
  </r>
  <r>
    <n v="20908440"/>
    <x v="4"/>
  </r>
  <r>
    <n v="20520709"/>
    <x v="4"/>
  </r>
  <r>
    <n v="21392980"/>
    <x v="4"/>
  </r>
  <r>
    <n v="21809943"/>
    <x v="4"/>
  </r>
  <r>
    <n v="21668860"/>
    <x v="4"/>
  </r>
  <r>
    <n v="21455476"/>
    <x v="4"/>
  </r>
  <r>
    <n v="21040308"/>
    <x v="4"/>
  </r>
  <r>
    <n v="20418120"/>
    <x v="4"/>
  </r>
  <r>
    <n v="20474477"/>
    <x v="4"/>
  </r>
  <r>
    <n v="21927581"/>
    <x v="4"/>
  </r>
  <r>
    <n v="20389145"/>
    <x v="4"/>
  </r>
  <r>
    <n v="20760097"/>
    <x v="4"/>
  </r>
  <r>
    <n v="21547381"/>
    <x v="4"/>
  </r>
  <r>
    <n v="21762947"/>
    <x v="4"/>
  </r>
  <r>
    <n v="20420651"/>
    <x v="4"/>
  </r>
  <r>
    <n v="20412418"/>
    <x v="4"/>
  </r>
  <r>
    <n v="20619546"/>
    <x v="4"/>
  </r>
  <r>
    <n v="20530514"/>
    <x v="4"/>
  </r>
  <r>
    <n v="21495232"/>
    <x v="4"/>
  </r>
  <r>
    <n v="20334521"/>
    <x v="4"/>
  </r>
  <r>
    <n v="20418113"/>
    <x v="4"/>
  </r>
  <r>
    <n v="21822669"/>
    <x v="4"/>
  </r>
  <r>
    <n v="21768848"/>
    <x v="4"/>
  </r>
  <r>
    <n v="21256577"/>
    <x v="4"/>
  </r>
  <r>
    <n v="20690690"/>
    <x v="4"/>
  </r>
  <r>
    <n v="20440302"/>
    <x v="4"/>
  </r>
  <r>
    <n v="20345619"/>
    <x v="4"/>
  </r>
  <r>
    <n v="20563692"/>
    <x v="4"/>
  </r>
  <r>
    <n v="24310212"/>
    <x v="4"/>
  </r>
  <r>
    <n v="21102201"/>
    <x v="4"/>
  </r>
  <r>
    <n v="24306594"/>
    <x v="4"/>
  </r>
  <r>
    <n v="21699099"/>
    <x v="4"/>
  </r>
  <r>
    <n v="20193288"/>
    <x v="4"/>
  </r>
  <r>
    <n v="20072643"/>
    <x v="4"/>
  </r>
  <r>
    <n v="20576306"/>
    <x v="4"/>
  </r>
  <r>
    <n v="20805763"/>
    <x v="4"/>
  </r>
  <r>
    <n v="21391348"/>
    <x v="4"/>
  </r>
  <r>
    <n v="20524343"/>
    <x v="4"/>
  </r>
  <r>
    <n v="21692015"/>
    <x v="4"/>
  </r>
  <r>
    <n v="20408977"/>
    <x v="4"/>
  </r>
  <r>
    <n v="20416230"/>
    <x v="4"/>
  </r>
  <r>
    <n v="20247836"/>
    <x v="4"/>
  </r>
  <r>
    <n v="21800520"/>
    <x v="4"/>
  </r>
  <r>
    <n v="21308496"/>
    <x v="4"/>
  </r>
  <r>
    <n v="20439058"/>
    <x v="4"/>
  </r>
  <r>
    <n v="20475804"/>
    <x v="4"/>
  </r>
  <r>
    <n v="20391456"/>
    <x v="4"/>
  </r>
  <r>
    <n v="21551835"/>
    <x v="4"/>
  </r>
  <r>
    <n v="21576615"/>
    <x v="4"/>
  </r>
  <r>
    <n v="21743860"/>
    <x v="4"/>
  </r>
  <r>
    <n v="20749053"/>
    <x v="4"/>
  </r>
  <r>
    <n v="20393404"/>
    <x v="4"/>
  </r>
  <r>
    <n v="20583877"/>
    <x v="4"/>
  </r>
  <r>
    <n v="21021147"/>
    <x v="4"/>
  </r>
  <r>
    <n v="21312594"/>
    <x v="4"/>
  </r>
  <r>
    <n v="21802893"/>
    <x v="4"/>
  </r>
  <r>
    <n v="21014968"/>
    <x v="4"/>
  </r>
  <r>
    <n v="21830955"/>
    <x v="4"/>
  </r>
  <r>
    <n v="21892571"/>
    <x v="4"/>
  </r>
  <r>
    <n v="21555772"/>
    <x v="4"/>
  </r>
  <r>
    <n v="20275556"/>
    <x v="4"/>
  </r>
  <r>
    <n v="20505973"/>
    <x v="4"/>
  </r>
  <r>
    <n v="20188963"/>
    <x v="4"/>
  </r>
  <r>
    <n v="20428811"/>
    <x v="4"/>
  </r>
  <r>
    <n v="20433562"/>
    <x v="4"/>
  </r>
  <r>
    <n v="20386229"/>
    <x v="4"/>
  </r>
  <r>
    <n v="21872948"/>
    <x v="4"/>
  </r>
  <r>
    <n v="24744810"/>
    <x v="4"/>
  </r>
  <r>
    <n v="21758774"/>
    <x v="4"/>
  </r>
  <r>
    <n v="20532487"/>
    <x v="4"/>
  </r>
  <r>
    <n v="21897911"/>
    <x v="4"/>
  </r>
  <r>
    <n v="20613898"/>
    <x v="4"/>
  </r>
  <r>
    <n v="24319783"/>
    <x v="4"/>
  </r>
  <r>
    <n v="21892012"/>
    <x v="4"/>
  </r>
  <r>
    <n v="20538595"/>
    <x v="4"/>
  </r>
  <r>
    <n v="24313984"/>
    <x v="4"/>
  </r>
  <r>
    <n v="21904130"/>
    <x v="4"/>
  </r>
  <r>
    <n v="20549947"/>
    <x v="4"/>
  </r>
  <r>
    <n v="21266960"/>
    <x v="4"/>
  </r>
  <r>
    <n v="21860152"/>
    <x v="4"/>
  </r>
  <r>
    <n v="21695406"/>
    <x v="4"/>
  </r>
  <r>
    <n v="20547404"/>
    <x v="4"/>
  </r>
  <r>
    <n v="20740914"/>
    <x v="4"/>
  </r>
  <r>
    <n v="20522106"/>
    <x v="4"/>
  </r>
  <r>
    <n v="21754778"/>
    <x v="4"/>
  </r>
  <r>
    <n v="20440610"/>
    <x v="4"/>
  </r>
  <r>
    <n v="20477354"/>
    <x v="4"/>
  </r>
  <r>
    <n v="20187000"/>
    <x v="4"/>
  </r>
  <r>
    <n v="20380735"/>
    <x v="4"/>
  </r>
  <r>
    <n v="20073759"/>
    <x v="4"/>
  </r>
  <r>
    <n v="21839813"/>
    <x v="4"/>
  </r>
  <r>
    <n v="20431570"/>
    <x v="4"/>
  </r>
  <r>
    <n v="20610494"/>
    <x v="4"/>
  </r>
  <r>
    <n v="21360505"/>
    <x v="4"/>
  </r>
  <r>
    <n v="20276563"/>
    <x v="4"/>
  </r>
  <r>
    <n v="21803307"/>
    <x v="4"/>
  </r>
  <r>
    <n v="20387111"/>
    <x v="4"/>
  </r>
  <r>
    <n v="21443646"/>
    <x v="4"/>
  </r>
  <r>
    <n v="20147596"/>
    <x v="4"/>
  </r>
  <r>
    <n v="20406868"/>
    <x v="4"/>
  </r>
  <r>
    <n v="20442029"/>
    <x v="4"/>
  </r>
  <r>
    <n v="21303225"/>
    <x v="4"/>
  </r>
  <r>
    <n v="20574091"/>
    <x v="4"/>
  </r>
  <r>
    <n v="20340584"/>
    <x v="4"/>
  </r>
  <r>
    <n v="21264916"/>
    <x v="4"/>
  </r>
  <r>
    <n v="20639610"/>
    <x v="4"/>
  </r>
  <r>
    <n v="20388249"/>
    <x v="4"/>
  </r>
  <r>
    <n v="21920913"/>
    <x v="4"/>
  </r>
  <r>
    <n v="20274437"/>
    <x v="4"/>
  </r>
  <r>
    <n v="21019139"/>
    <x v="4"/>
  </r>
  <r>
    <n v="20258839"/>
    <x v="4"/>
  </r>
  <r>
    <n v="21536803"/>
    <x v="4"/>
  </r>
  <r>
    <n v="20499413"/>
    <x v="4"/>
  </r>
  <r>
    <n v="21835954"/>
    <x v="4"/>
  </r>
  <r>
    <n v="20605193"/>
    <x v="4"/>
  </r>
  <r>
    <n v="24744942"/>
    <x v="4"/>
  </r>
  <r>
    <n v="24296694"/>
    <x v="4"/>
  </r>
  <r>
    <n v="21365450"/>
    <x v="4"/>
  </r>
  <r>
    <n v="21468659"/>
    <x v="4"/>
  </r>
  <r>
    <n v="20518726"/>
    <x v="4"/>
  </r>
  <r>
    <n v="20226413"/>
    <x v="4"/>
  </r>
  <r>
    <n v="21014475"/>
    <x v="4"/>
  </r>
  <r>
    <n v="20488605"/>
    <x v="4"/>
  </r>
  <r>
    <n v="21781692"/>
    <x v="4"/>
  </r>
  <r>
    <n v="21408059"/>
    <x v="4"/>
  </r>
  <r>
    <n v="21700096"/>
    <x v="4"/>
  </r>
  <r>
    <n v="20532995"/>
    <x v="4"/>
  </r>
  <r>
    <n v="20164386"/>
    <x v="4"/>
  </r>
  <r>
    <n v="20197466"/>
    <x v="4"/>
  </r>
  <r>
    <n v="21812284"/>
    <x v="4"/>
  </r>
  <r>
    <n v="21338094"/>
    <x v="4"/>
  </r>
  <r>
    <n v="20719990"/>
    <x v="4"/>
  </r>
  <r>
    <n v="20861898"/>
    <x v="4"/>
  </r>
  <r>
    <n v="20840036"/>
    <x v="4"/>
  </r>
  <r>
    <n v="21801266"/>
    <x v="4"/>
  </r>
  <r>
    <n v="20582995"/>
    <x v="4"/>
  </r>
  <r>
    <n v="21859584"/>
    <x v="4"/>
  </r>
  <r>
    <n v="21800840"/>
    <x v="4"/>
  </r>
  <r>
    <n v="21458737"/>
    <x v="4"/>
  </r>
  <r>
    <n v="20352679"/>
    <x v="4"/>
  </r>
  <r>
    <n v="23598684"/>
    <x v="4"/>
  </r>
  <r>
    <n v="21880340"/>
    <x v="4"/>
  </r>
  <r>
    <n v="21330160"/>
    <x v="4"/>
  </r>
  <r>
    <n v="21085200"/>
    <x v="4"/>
  </r>
  <r>
    <n v="21121984"/>
    <x v="4"/>
  </r>
  <r>
    <n v="20427303"/>
    <x v="4"/>
  </r>
  <r>
    <n v="21443986"/>
    <x v="4"/>
  </r>
  <r>
    <n v="21321674"/>
    <x v="4"/>
  </r>
  <r>
    <n v="21799159"/>
    <x v="4"/>
  </r>
  <r>
    <n v="20205499"/>
    <x v="4"/>
  </r>
  <r>
    <n v="24311600"/>
    <x v="4"/>
  </r>
  <r>
    <n v="20925175"/>
    <x v="4"/>
  </r>
  <r>
    <n v="20194956"/>
    <x v="4"/>
  </r>
  <r>
    <n v="20229170"/>
    <x v="4"/>
  </r>
  <r>
    <n v="20174159"/>
    <x v="4"/>
  </r>
  <r>
    <n v="20174181"/>
    <x v="4"/>
  </r>
  <r>
    <n v="21841178"/>
    <x v="4"/>
  </r>
  <r>
    <n v="20388801"/>
    <x v="4"/>
  </r>
  <r>
    <n v="23656632"/>
    <x v="4"/>
  </r>
  <r>
    <n v="25385879"/>
    <x v="4"/>
  </r>
  <r>
    <n v="20389493"/>
    <x v="4"/>
  </r>
  <r>
    <n v="21894541"/>
    <x v="4"/>
  </r>
  <r>
    <n v="20829275"/>
    <x v="4"/>
  </r>
  <r>
    <n v="20557972"/>
    <x v="4"/>
  </r>
  <r>
    <n v="20508007"/>
    <x v="4"/>
  </r>
  <r>
    <n v="21360530"/>
    <x v="4"/>
  </r>
  <r>
    <n v="20481533"/>
    <x v="4"/>
  </r>
  <r>
    <n v="25347485"/>
    <x v="4"/>
  </r>
  <r>
    <n v="20835927"/>
    <x v="4"/>
  </r>
  <r>
    <n v="20527278"/>
    <x v="4"/>
  </r>
  <r>
    <n v="21402227"/>
    <x v="4"/>
  </r>
  <r>
    <n v="21853331"/>
    <x v="4"/>
  </r>
  <r>
    <n v="20460438"/>
    <x v="4"/>
  </r>
  <r>
    <n v="21508256"/>
    <x v="4"/>
  </r>
  <r>
    <n v="22001642"/>
    <x v="4"/>
  </r>
  <r>
    <n v="21262330"/>
    <x v="4"/>
  </r>
  <r>
    <n v="20632091"/>
    <x v="4"/>
  </r>
  <r>
    <n v="21597968"/>
    <x v="4"/>
  </r>
  <r>
    <n v="20275183"/>
    <x v="4"/>
  </r>
  <r>
    <n v="20632061"/>
    <x v="4"/>
  </r>
  <r>
    <n v="21165029"/>
    <x v="4"/>
  </r>
  <r>
    <n v="21709835"/>
    <x v="4"/>
  </r>
  <r>
    <n v="21604414"/>
    <x v="4"/>
  </r>
  <r>
    <n v="21619958"/>
    <x v="4"/>
  </r>
  <r>
    <n v="20351668"/>
    <x v="4"/>
  </r>
  <r>
    <n v="21845569"/>
    <x v="4"/>
  </r>
  <r>
    <n v="20205266"/>
    <x v="4"/>
  </r>
  <r>
    <n v="21622818"/>
    <x v="4"/>
  </r>
  <r>
    <n v="21600138"/>
    <x v="4"/>
  </r>
  <r>
    <n v="20577304"/>
    <x v="4"/>
  </r>
  <r>
    <n v="20415390"/>
    <x v="4"/>
  </r>
  <r>
    <n v="20133369"/>
    <x v="4"/>
  </r>
  <r>
    <n v="20620540"/>
    <x v="4"/>
  </r>
  <r>
    <n v="20589533"/>
    <x v="4"/>
  </r>
  <r>
    <n v="20343559"/>
    <x v="4"/>
  </r>
  <r>
    <n v="20903041"/>
    <x v="4"/>
  </r>
  <r>
    <n v="20378166"/>
    <x v="4"/>
  </r>
  <r>
    <n v="20276303"/>
    <x v="4"/>
  </r>
  <r>
    <n v="20659154"/>
    <x v="4"/>
  </r>
  <r>
    <n v="25205441"/>
    <x v="4"/>
  </r>
  <r>
    <n v="20794925"/>
    <x v="4"/>
  </r>
  <r>
    <n v="21809803"/>
    <x v="4"/>
  </r>
  <r>
    <n v="21820716"/>
    <x v="4"/>
  </r>
  <r>
    <n v="22004617"/>
    <x v="4"/>
  </r>
  <r>
    <n v="21244853"/>
    <x v="4"/>
  </r>
  <r>
    <n v="20205247"/>
    <x v="4"/>
  </r>
  <r>
    <n v="21828750"/>
    <x v="4"/>
  </r>
  <r>
    <n v="20488637"/>
    <x v="4"/>
  </r>
  <r>
    <n v="21440479"/>
    <x v="4"/>
  </r>
  <r>
    <n v="21838266"/>
    <x v="4"/>
  </r>
  <r>
    <n v="20350522"/>
    <x v="4"/>
  </r>
  <r>
    <n v="20487685"/>
    <x v="4"/>
  </r>
  <r>
    <n v="20603296"/>
    <x v="4"/>
  </r>
  <r>
    <n v="21645537"/>
    <x v="4"/>
  </r>
  <r>
    <n v="20419863"/>
    <x v="4"/>
  </r>
  <r>
    <n v="20612526"/>
    <x v="4"/>
  </r>
  <r>
    <n v="24300982"/>
    <x v="4"/>
  </r>
  <r>
    <n v="21873446"/>
    <x v="4"/>
  </r>
  <r>
    <n v="20437863"/>
    <x v="4"/>
  </r>
  <r>
    <n v="24306668"/>
    <x v="4"/>
  </r>
  <r>
    <n v="20460760"/>
    <x v="4"/>
  </r>
  <r>
    <n v="20383499"/>
    <x v="4"/>
  </r>
  <r>
    <n v="20456525"/>
    <x v="4"/>
  </r>
  <r>
    <n v="20883890"/>
    <x v="4"/>
  </r>
  <r>
    <n v="20084549"/>
    <x v="4"/>
  </r>
  <r>
    <n v="21027690"/>
    <x v="4"/>
  </r>
  <r>
    <n v="21706609"/>
    <x v="4"/>
  </r>
  <r>
    <n v="21299288"/>
    <x v="4"/>
  </r>
  <r>
    <n v="20460945"/>
    <x v="4"/>
  </r>
  <r>
    <n v="20432068"/>
    <x v="4"/>
  </r>
  <r>
    <n v="20305796"/>
    <x v="4"/>
  </r>
  <r>
    <n v="20422229"/>
    <x v="4"/>
  </r>
  <r>
    <n v="21866353"/>
    <x v="4"/>
  </r>
  <r>
    <n v="25162769"/>
    <x v="4"/>
  </r>
  <r>
    <n v="20538665"/>
    <x v="4"/>
  </r>
  <r>
    <n v="24306857"/>
    <x v="4"/>
  </r>
  <r>
    <n v="20577236"/>
    <x v="4"/>
  </r>
  <r>
    <n v="21362055"/>
    <x v="4"/>
  </r>
  <r>
    <n v="20610898"/>
    <x v="4"/>
  </r>
  <r>
    <n v="21850805"/>
    <x v="4"/>
  </r>
  <r>
    <n v="20561371"/>
    <x v="4"/>
  </r>
  <r>
    <n v="21234260"/>
    <x v="4"/>
  </r>
  <r>
    <n v="21064039"/>
    <x v="4"/>
  </r>
  <r>
    <n v="21730936"/>
    <x v="4"/>
  </r>
  <r>
    <n v="20909853"/>
    <x v="4"/>
  </r>
  <r>
    <n v="21897542"/>
    <x v="4"/>
  </r>
  <r>
    <n v="21817144"/>
    <x v="4"/>
  </r>
  <r>
    <n v="21274803"/>
    <x v="4"/>
  </r>
  <r>
    <n v="24307456"/>
    <x v="4"/>
  </r>
  <r>
    <n v="20637862"/>
    <x v="4"/>
  </r>
  <r>
    <n v="20513750"/>
    <x v="4"/>
  </r>
  <r>
    <n v="20448194"/>
    <x v="4"/>
  </r>
  <r>
    <n v="21808010"/>
    <x v="4"/>
  </r>
  <r>
    <n v="21861126"/>
    <x v="4"/>
  </r>
  <r>
    <n v="21112826"/>
    <x v="4"/>
  </r>
  <r>
    <n v="20571575"/>
    <x v="4"/>
  </r>
  <r>
    <n v="20548371"/>
    <x v="4"/>
  </r>
  <r>
    <n v="20349569"/>
    <x v="4"/>
  </r>
  <r>
    <n v="20533138"/>
    <x v="4"/>
  </r>
  <r>
    <n v="21872710"/>
    <x v="4"/>
  </r>
  <r>
    <n v="21508971"/>
    <x v="4"/>
  </r>
  <r>
    <n v="21776209"/>
    <x v="4"/>
  </r>
  <r>
    <n v="21898877"/>
    <x v="4"/>
  </r>
  <r>
    <n v="21852936"/>
    <x v="4"/>
  </r>
  <r>
    <n v="20417888"/>
    <x v="4"/>
  </r>
  <r>
    <n v="20530864"/>
    <x v="4"/>
  </r>
  <r>
    <n v="20525180"/>
    <x v="4"/>
  </r>
  <r>
    <n v="21897953"/>
    <x v="4"/>
  </r>
  <r>
    <n v="20613248"/>
    <x v="4"/>
  </r>
  <r>
    <n v="20726592"/>
    <x v="4"/>
  </r>
  <r>
    <n v="21051326"/>
    <x v="4"/>
  </r>
  <r>
    <n v="24818286"/>
    <x v="4"/>
  </r>
  <r>
    <n v="25204371"/>
    <x v="4"/>
  </r>
  <r>
    <n v="10006246"/>
    <x v="4"/>
  </r>
  <r>
    <n v="21047392"/>
    <x v="4"/>
  </r>
  <r>
    <n v="20576353"/>
    <x v="4"/>
  </r>
  <r>
    <n v="20089824"/>
    <x v="4"/>
  </r>
  <r>
    <n v="20191330"/>
    <x v="4"/>
  </r>
  <r>
    <n v="20415353"/>
    <x v="4"/>
  </r>
  <r>
    <n v="21843806"/>
    <x v="4"/>
  </r>
  <r>
    <n v="20481786"/>
    <x v="4"/>
  </r>
  <r>
    <n v="20565524"/>
    <x v="4"/>
  </r>
  <r>
    <n v="20438454"/>
    <x v="4"/>
  </r>
  <r>
    <n v="21790700"/>
    <x v="4"/>
  </r>
  <r>
    <n v="21283018"/>
    <x v="4"/>
  </r>
  <r>
    <n v="21703148"/>
    <x v="4"/>
  </r>
  <r>
    <n v="20495018"/>
    <x v="4"/>
  </r>
  <r>
    <n v="20423205"/>
    <x v="4"/>
  </r>
  <r>
    <n v="21770361"/>
    <x v="4"/>
  </r>
  <r>
    <n v="21430578"/>
    <x v="4"/>
  </r>
  <r>
    <n v="24984257"/>
    <x v="4"/>
  </r>
  <r>
    <n v="20909881"/>
    <x v="4"/>
  </r>
  <r>
    <n v="21098607"/>
    <x v="4"/>
  </r>
  <r>
    <n v="20334576"/>
    <x v="4"/>
  </r>
  <r>
    <n v="20674199"/>
    <x v="4"/>
  </r>
  <r>
    <n v="20775711"/>
    <x v="4"/>
  </r>
  <r>
    <n v="20474535"/>
    <x v="4"/>
  </r>
  <r>
    <n v="20561203"/>
    <x v="4"/>
  </r>
  <r>
    <n v="21827170"/>
    <x v="4"/>
  </r>
  <r>
    <n v="21794055"/>
    <x v="4"/>
  </r>
  <r>
    <n v="21783831"/>
    <x v="4"/>
  </r>
  <r>
    <n v="20536216"/>
    <x v="4"/>
  </r>
  <r>
    <n v="21320929"/>
    <x v="4"/>
  </r>
  <r>
    <n v="20569989"/>
    <x v="4"/>
  </r>
  <r>
    <n v="20398691"/>
    <x v="4"/>
  </r>
  <r>
    <n v="20612297"/>
    <x v="4"/>
  </r>
  <r>
    <n v="20470890"/>
    <x v="4"/>
  </r>
  <r>
    <n v="20432628"/>
    <x v="4"/>
  </r>
  <r>
    <n v="22033939"/>
    <x v="4"/>
  </r>
  <r>
    <n v="20475467"/>
    <x v="4"/>
  </r>
  <r>
    <n v="20517453"/>
    <x v="4"/>
  </r>
  <r>
    <n v="20589381"/>
    <x v="4"/>
  </r>
  <r>
    <n v="20489215"/>
    <x v="4"/>
  </r>
  <r>
    <n v="20220091"/>
    <x v="4"/>
  </r>
  <r>
    <n v="21800220"/>
    <x v="4"/>
  </r>
  <r>
    <n v="20961825"/>
    <x v="4"/>
  </r>
  <r>
    <n v="20250151"/>
    <x v="4"/>
  </r>
  <r>
    <n v="21667108"/>
    <x v="4"/>
  </r>
  <r>
    <n v="20475329"/>
    <x v="4"/>
  </r>
  <r>
    <n v="21920664"/>
    <x v="4"/>
  </r>
  <r>
    <n v="21884722"/>
    <x v="4"/>
  </r>
  <r>
    <n v="21669201"/>
    <x v="4"/>
  </r>
  <r>
    <n v="20581673"/>
    <x v="4"/>
  </r>
  <r>
    <n v="21865310"/>
    <x v="4"/>
  </r>
  <r>
    <n v="20708780"/>
    <x v="4"/>
  </r>
  <r>
    <n v="21819409"/>
    <x v="4"/>
  </r>
  <r>
    <n v="20535748"/>
    <x v="4"/>
  </r>
  <r>
    <n v="25383414"/>
    <x v="4"/>
  </r>
  <r>
    <n v="20545729"/>
    <x v="4"/>
  </r>
  <r>
    <n v="21515431"/>
    <x v="4"/>
  </r>
  <r>
    <n v="20397578"/>
    <x v="4"/>
  </r>
  <r>
    <n v="20533438"/>
    <x v="4"/>
  </r>
  <r>
    <n v="20829276"/>
    <x v="4"/>
  </r>
  <r>
    <n v="20222078"/>
    <x v="4"/>
  </r>
  <r>
    <n v="21246820"/>
    <x v="4"/>
  </r>
  <r>
    <n v="25079626"/>
    <x v="4"/>
  </r>
  <r>
    <n v="21056053"/>
    <x v="4"/>
  </r>
  <r>
    <n v="20447528"/>
    <x v="4"/>
  </r>
  <r>
    <n v="21368311"/>
    <x v="4"/>
  </r>
  <r>
    <n v="20120641"/>
    <x v="4"/>
  </r>
  <r>
    <n v="21748169"/>
    <x v="4"/>
  </r>
  <r>
    <n v="20785154"/>
    <x v="4"/>
  </r>
  <r>
    <n v="20587931"/>
    <x v="4"/>
  </r>
  <r>
    <n v="21883638"/>
    <x v="4"/>
  </r>
  <r>
    <n v="20315833"/>
    <x v="4"/>
  </r>
  <r>
    <n v="20549807"/>
    <x v="4"/>
  </r>
  <r>
    <n v="20426922"/>
    <x v="4"/>
  </r>
  <r>
    <n v="21376645"/>
    <x v="4"/>
  </r>
  <r>
    <n v="20218867"/>
    <x v="4"/>
  </r>
  <r>
    <n v="21723315"/>
    <x v="4"/>
  </r>
  <r>
    <n v="20493661"/>
    <x v="4"/>
  </r>
  <r>
    <n v="20421634"/>
    <x v="4"/>
  </r>
  <r>
    <n v="20382713"/>
    <x v="4"/>
  </r>
  <r>
    <n v="21812700"/>
    <x v="4"/>
  </r>
  <r>
    <n v="24307120"/>
    <x v="4"/>
  </r>
  <r>
    <n v="20745394"/>
    <x v="4"/>
  </r>
  <r>
    <n v="20345952"/>
    <x v="4"/>
  </r>
  <r>
    <n v="21828738"/>
    <x v="4"/>
  </r>
  <r>
    <n v="21922380"/>
    <x v="4"/>
  </r>
  <r>
    <n v="20413506"/>
    <x v="4"/>
  </r>
  <r>
    <n v="24319568"/>
    <x v="4"/>
  </r>
  <r>
    <n v="20427284"/>
    <x v="4"/>
  </r>
  <r>
    <n v="21151861"/>
    <x v="4"/>
  </r>
  <r>
    <n v="21809005"/>
    <x v="4"/>
  </r>
  <r>
    <n v="21881546"/>
    <x v="4"/>
  </r>
  <r>
    <n v="21845695"/>
    <x v="4"/>
  </r>
  <r>
    <n v="21841645"/>
    <x v="4"/>
  </r>
  <r>
    <n v="21880200"/>
    <x v="4"/>
  </r>
  <r>
    <n v="20776245"/>
    <x v="4"/>
  </r>
  <r>
    <n v="20640358"/>
    <x v="4"/>
  </r>
  <r>
    <n v="21737580"/>
    <x v="4"/>
  </r>
  <r>
    <n v="21570035"/>
    <x v="4"/>
  </r>
  <r>
    <n v="20215053"/>
    <x v="4"/>
  </r>
  <r>
    <n v="21675259"/>
    <x v="4"/>
  </r>
  <r>
    <n v="21828753"/>
    <x v="4"/>
  </r>
  <r>
    <n v="20317904"/>
    <x v="4"/>
  </r>
  <r>
    <n v="21256470"/>
    <x v="4"/>
  </r>
  <r>
    <n v="20405967"/>
    <x v="4"/>
  </r>
  <r>
    <n v="20463592"/>
    <x v="4"/>
  </r>
  <r>
    <n v="21923795"/>
    <x v="4"/>
  </r>
  <r>
    <n v="21168656"/>
    <x v="4"/>
  </r>
  <r>
    <n v="20595671"/>
    <x v="4"/>
  </r>
  <r>
    <n v="21917954"/>
    <x v="4"/>
  </r>
  <r>
    <n v="21900470"/>
    <x v="4"/>
  </r>
  <r>
    <n v="20191869"/>
    <x v="4"/>
  </r>
  <r>
    <n v="20514129"/>
    <x v="4"/>
  </r>
  <r>
    <n v="20450490"/>
    <x v="4"/>
  </r>
  <r>
    <n v="21031288"/>
    <x v="4"/>
  </r>
  <r>
    <n v="21833760"/>
    <x v="4"/>
  </r>
  <r>
    <n v="20573977"/>
    <x v="4"/>
  </r>
  <r>
    <n v="21515293"/>
    <x v="4"/>
  </r>
  <r>
    <n v="24434967"/>
    <x v="4"/>
  </r>
  <r>
    <n v="20464641"/>
    <x v="4"/>
  </r>
  <r>
    <n v="20129756"/>
    <x v="4"/>
  </r>
  <r>
    <n v="20595726"/>
    <x v="4"/>
  </r>
  <r>
    <n v="24721957"/>
    <x v="4"/>
  </r>
  <r>
    <n v="20120401"/>
    <x v="4"/>
  </r>
  <r>
    <n v="20167386"/>
    <x v="4"/>
  </r>
  <r>
    <n v="20463617"/>
    <x v="4"/>
  </r>
  <r>
    <n v="20406683"/>
    <x v="4"/>
  </r>
  <r>
    <n v="21834844"/>
    <x v="4"/>
  </r>
  <r>
    <n v="20426026"/>
    <x v="4"/>
  </r>
  <r>
    <n v="21512718"/>
    <x v="4"/>
  </r>
  <r>
    <n v="21492686"/>
    <x v="4"/>
  </r>
  <r>
    <n v="24310366"/>
    <x v="4"/>
  </r>
  <r>
    <n v="21189068"/>
    <x v="4"/>
  </r>
  <r>
    <n v="20308738"/>
    <x v="4"/>
  </r>
  <r>
    <n v="21443378"/>
    <x v="4"/>
  </r>
  <r>
    <n v="20741989"/>
    <x v="4"/>
  </r>
  <r>
    <n v="20606489"/>
    <x v="4"/>
  </r>
  <r>
    <n v="21795212"/>
    <x v="4"/>
  </r>
  <r>
    <n v="21570530"/>
    <x v="4"/>
  </r>
  <r>
    <n v="20490764"/>
    <x v="4"/>
  </r>
  <r>
    <n v="20444379"/>
    <x v="4"/>
  </r>
  <r>
    <n v="20800587"/>
    <x v="4"/>
  </r>
  <r>
    <n v="20649164"/>
    <x v="4"/>
  </r>
  <r>
    <n v="21150292"/>
    <x v="4"/>
  </r>
  <r>
    <n v="21192368"/>
    <x v="4"/>
  </r>
  <r>
    <n v="20553984"/>
    <x v="4"/>
  </r>
  <r>
    <n v="21388134"/>
    <x v="4"/>
  </r>
  <r>
    <n v="20574218"/>
    <x v="4"/>
  </r>
  <r>
    <n v="21488097"/>
    <x v="4"/>
  </r>
  <r>
    <n v="20261569"/>
    <x v="4"/>
  </r>
  <r>
    <n v="20222459"/>
    <x v="4"/>
  </r>
  <r>
    <n v="24306783"/>
    <x v="4"/>
  </r>
  <r>
    <n v="20237326"/>
    <x v="4"/>
  </r>
  <r>
    <n v="21424949"/>
    <x v="4"/>
  </r>
  <r>
    <n v="21415505"/>
    <x v="4"/>
  </r>
  <r>
    <n v="20359631"/>
    <x v="4"/>
  </r>
  <r>
    <n v="20640392"/>
    <x v="4"/>
  </r>
  <r>
    <n v="21798856"/>
    <x v="4"/>
  </r>
  <r>
    <n v="24308193"/>
    <x v="4"/>
  </r>
  <r>
    <n v="20463635"/>
    <x v="4"/>
  </r>
  <r>
    <n v="21920549"/>
    <x v="4"/>
  </r>
  <r>
    <n v="20891963"/>
    <x v="4"/>
  </r>
  <r>
    <n v="21367204"/>
    <x v="4"/>
  </r>
  <r>
    <n v="21253749"/>
    <x v="4"/>
  </r>
  <r>
    <n v="21913587"/>
    <x v="4"/>
  </r>
  <r>
    <n v="21854620"/>
    <x v="4"/>
  </r>
  <r>
    <n v="21889100"/>
    <x v="4"/>
  </r>
  <r>
    <n v="20792904"/>
    <x v="4"/>
  </r>
  <r>
    <n v="20647729"/>
    <x v="4"/>
  </r>
  <r>
    <n v="22369121"/>
    <x v="4"/>
  </r>
  <r>
    <n v="20397148"/>
    <x v="4"/>
  </r>
  <r>
    <n v="21899780"/>
    <x v="4"/>
  </r>
  <r>
    <n v="21135899"/>
    <x v="4"/>
  </r>
  <r>
    <n v="20330187"/>
    <x v="4"/>
  </r>
  <r>
    <n v="20485775"/>
    <x v="4"/>
  </r>
  <r>
    <n v="20507297"/>
    <x v="4"/>
  </r>
  <r>
    <n v="24744828"/>
    <x v="4"/>
  </r>
  <r>
    <n v="20420660"/>
    <x v="4"/>
  </r>
  <r>
    <n v="20154938"/>
    <x v="4"/>
  </r>
  <r>
    <n v="21868579"/>
    <x v="4"/>
  </r>
  <r>
    <n v="21820508"/>
    <x v="4"/>
  </r>
  <r>
    <n v="24307520"/>
    <x v="4"/>
  </r>
  <r>
    <n v="20317901"/>
    <x v="4"/>
  </r>
  <r>
    <n v="20212480"/>
    <x v="4"/>
  </r>
  <r>
    <n v="21564182"/>
    <x v="4"/>
  </r>
  <r>
    <n v="20551619"/>
    <x v="4"/>
  </r>
  <r>
    <n v="20453811"/>
    <x v="4"/>
  </r>
  <r>
    <n v="21831796"/>
    <x v="4"/>
  </r>
  <r>
    <n v="20287925"/>
    <x v="4"/>
  </r>
  <r>
    <n v="21093015"/>
    <x v="4"/>
  </r>
  <r>
    <n v="21561702"/>
    <x v="4"/>
  </r>
  <r>
    <n v="20361137"/>
    <x v="4"/>
  </r>
  <r>
    <n v="21035449"/>
    <x v="4"/>
  </r>
  <r>
    <n v="20889356"/>
    <x v="4"/>
  </r>
  <r>
    <n v="21502753"/>
    <x v="4"/>
  </r>
  <r>
    <n v="24720152"/>
    <x v="4"/>
  </r>
  <r>
    <n v="20308714"/>
    <x v="4"/>
  </r>
  <r>
    <n v="21490271"/>
    <x v="4"/>
  </r>
  <r>
    <n v="21001163"/>
    <x v="4"/>
  </r>
  <r>
    <n v="20261721"/>
    <x v="4"/>
  </r>
  <r>
    <n v="20456581"/>
    <x v="4"/>
  </r>
  <r>
    <n v="20728863"/>
    <x v="4"/>
  </r>
  <r>
    <n v="20672435"/>
    <x v="4"/>
  </r>
  <r>
    <n v="20200379"/>
    <x v="4"/>
  </r>
  <r>
    <n v="20527077"/>
    <x v="4"/>
  </r>
  <r>
    <n v="21309492"/>
    <x v="4"/>
  </r>
  <r>
    <n v="21783784"/>
    <x v="4"/>
  </r>
  <r>
    <n v="24311241"/>
    <x v="4"/>
  </r>
  <r>
    <n v="20629119"/>
    <x v="4"/>
  </r>
  <r>
    <n v="20481914"/>
    <x v="4"/>
  </r>
  <r>
    <n v="20775728"/>
    <x v="4"/>
  </r>
  <r>
    <n v="20462969"/>
    <x v="4"/>
  </r>
  <r>
    <n v="25163143"/>
    <x v="4"/>
  </r>
  <r>
    <n v="20702715"/>
    <x v="4"/>
  </r>
  <r>
    <n v="20196489"/>
    <x v="4"/>
  </r>
  <r>
    <n v="20369391"/>
    <x v="4"/>
  </r>
  <r>
    <n v="21921245"/>
    <x v="4"/>
  </r>
  <r>
    <n v="20577776"/>
    <x v="4"/>
  </r>
  <r>
    <n v="21910536"/>
    <x v="4"/>
  </r>
  <r>
    <n v="20190632"/>
    <x v="4"/>
  </r>
  <r>
    <n v="25162930"/>
    <x v="4"/>
  </r>
  <r>
    <n v="21498277"/>
    <x v="4"/>
  </r>
  <r>
    <n v="21748798"/>
    <x v="4"/>
  </r>
  <r>
    <n v="21856354"/>
    <x v="4"/>
  </r>
  <r>
    <n v="20849592"/>
    <x v="4"/>
  </r>
  <r>
    <n v="21872277"/>
    <x v="4"/>
  </r>
  <r>
    <n v="21639138"/>
    <x v="4"/>
  </r>
  <r>
    <n v="21014994"/>
    <x v="4"/>
  </r>
  <r>
    <n v="20598666"/>
    <x v="4"/>
  </r>
  <r>
    <n v="20802780"/>
    <x v="4"/>
  </r>
  <r>
    <n v="21872135"/>
    <x v="4"/>
  </r>
  <r>
    <n v="20723281"/>
    <x v="4"/>
  </r>
  <r>
    <n v="20448697"/>
    <x v="4"/>
  </r>
  <r>
    <n v="21143049"/>
    <x v="4"/>
  </r>
  <r>
    <n v="20622232"/>
    <x v="4"/>
  </r>
  <r>
    <n v="20571760"/>
    <x v="4"/>
  </r>
  <r>
    <n v="21054956"/>
    <x v="4"/>
  </r>
  <r>
    <n v="20397524"/>
    <x v="4"/>
  </r>
  <r>
    <n v="20401696"/>
    <x v="4"/>
  </r>
  <r>
    <n v="20595345"/>
    <x v="4"/>
  </r>
  <r>
    <n v="21451847"/>
    <x v="4"/>
  </r>
  <r>
    <n v="21905014"/>
    <x v="4"/>
  </r>
  <r>
    <n v="20420932"/>
    <x v="4"/>
  </r>
  <r>
    <n v="21829506"/>
    <x v="4"/>
  </r>
  <r>
    <n v="20611670"/>
    <x v="4"/>
  </r>
  <r>
    <n v="21047267"/>
    <x v="4"/>
  </r>
  <r>
    <n v="21916124"/>
    <x v="4"/>
  </r>
  <r>
    <n v="20617804"/>
    <x v="4"/>
  </r>
  <r>
    <n v="20908298"/>
    <x v="4"/>
  </r>
  <r>
    <n v="21119739"/>
    <x v="4"/>
  </r>
  <r>
    <n v="20510658"/>
    <x v="4"/>
  </r>
  <r>
    <n v="21916797"/>
    <x v="4"/>
  </r>
  <r>
    <n v="20298523"/>
    <x v="4"/>
  </r>
  <r>
    <n v="20436007"/>
    <x v="4"/>
  </r>
  <r>
    <n v="24306383"/>
    <x v="4"/>
  </r>
  <r>
    <n v="21785008"/>
    <x v="4"/>
  </r>
  <r>
    <n v="20071305"/>
    <x v="4"/>
  </r>
  <r>
    <n v="21061082"/>
    <x v="4"/>
  </r>
  <r>
    <n v="20593928"/>
    <x v="4"/>
  </r>
  <r>
    <n v="20348022"/>
    <x v="4"/>
  </r>
  <r>
    <n v="20532461"/>
    <x v="4"/>
  </r>
  <r>
    <n v="21227384"/>
    <x v="4"/>
  </r>
  <r>
    <n v="20181103"/>
    <x v="4"/>
  </r>
  <r>
    <n v="21885185"/>
    <x v="4"/>
  </r>
  <r>
    <n v="21888726"/>
    <x v="4"/>
  </r>
  <r>
    <n v="24301143"/>
    <x v="4"/>
  </r>
  <r>
    <n v="20514698"/>
    <x v="4"/>
  </r>
  <r>
    <n v="20546297"/>
    <x v="4"/>
  </r>
  <r>
    <n v="21865385"/>
    <x v="4"/>
  </r>
  <r>
    <n v="21785573"/>
    <x v="4"/>
  </r>
  <r>
    <n v="21070121"/>
    <x v="4"/>
  </r>
  <r>
    <n v="20466630"/>
    <x v="4"/>
  </r>
  <r>
    <n v="21861164"/>
    <x v="4"/>
  </r>
  <r>
    <n v="21870610"/>
    <x v="4"/>
  </r>
  <r>
    <n v="20512089"/>
    <x v="4"/>
  </r>
  <r>
    <n v="21868027"/>
    <x v="4"/>
  </r>
  <r>
    <n v="21538527"/>
    <x v="4"/>
  </r>
  <r>
    <n v="20483095"/>
    <x v="4"/>
  </r>
  <r>
    <n v="20986622"/>
    <x v="4"/>
  </r>
  <r>
    <n v="21701501"/>
    <x v="4"/>
  </r>
  <r>
    <n v="21209625"/>
    <x v="4"/>
  </r>
  <r>
    <n v="20436947"/>
    <x v="4"/>
  </r>
  <r>
    <n v="20874854"/>
    <x v="4"/>
  </r>
  <r>
    <n v="20257262"/>
    <x v="4"/>
  </r>
  <r>
    <n v="21891550"/>
    <x v="4"/>
  </r>
  <r>
    <n v="21590742"/>
    <x v="4"/>
  </r>
  <r>
    <n v="20588581"/>
    <x v="4"/>
  </r>
  <r>
    <n v="21857214"/>
    <x v="4"/>
  </r>
  <r>
    <n v="21989213"/>
    <x v="4"/>
  </r>
  <r>
    <n v="20725786"/>
    <x v="4"/>
  </r>
  <r>
    <n v="21541740"/>
    <x v="4"/>
  </r>
  <r>
    <n v="20888698"/>
    <x v="4"/>
  </r>
  <r>
    <n v="20648526"/>
    <x v="4"/>
  </r>
  <r>
    <n v="24720177"/>
    <x v="4"/>
  </r>
  <r>
    <n v="21865860"/>
    <x v="4"/>
  </r>
  <r>
    <n v="21088166"/>
    <x v="4"/>
  </r>
  <r>
    <n v="21880782"/>
    <x v="4"/>
  </r>
  <r>
    <n v="21876963"/>
    <x v="4"/>
  </r>
  <r>
    <n v="21144172"/>
    <x v="4"/>
  </r>
  <r>
    <n v="20569245"/>
    <x v="4"/>
  </r>
  <r>
    <n v="21216189"/>
    <x v="4"/>
  </r>
  <r>
    <n v="21238919"/>
    <x v="4"/>
  </r>
  <r>
    <n v="21672268"/>
    <x v="4"/>
  </r>
  <r>
    <n v="21501071"/>
    <x v="4"/>
  </r>
  <r>
    <n v="20475824"/>
    <x v="4"/>
  </r>
  <r>
    <n v="24720163"/>
    <x v="4"/>
  </r>
  <r>
    <n v="24718712"/>
    <x v="4"/>
  </r>
  <r>
    <n v="24718873"/>
    <x v="4"/>
  </r>
  <r>
    <n v="21543148"/>
    <x v="4"/>
  </r>
  <r>
    <n v="21783786"/>
    <x v="4"/>
  </r>
  <r>
    <n v="20275553"/>
    <x v="4"/>
  </r>
  <r>
    <n v="20758965"/>
    <x v="4"/>
  </r>
  <r>
    <n v="21823983"/>
    <x v="4"/>
  </r>
  <r>
    <n v="21707419"/>
    <x v="4"/>
  </r>
  <r>
    <n v="20367454"/>
    <x v="4"/>
  </r>
  <r>
    <n v="20294932"/>
    <x v="4"/>
  </r>
  <r>
    <n v="20222093"/>
    <x v="4"/>
  </r>
  <r>
    <n v="20403933"/>
    <x v="4"/>
  </r>
  <r>
    <n v="20011239"/>
    <x v="4"/>
  </r>
  <r>
    <n v="21489207"/>
    <x v="4"/>
  </r>
  <r>
    <n v="21474899"/>
    <x v="4"/>
  </r>
  <r>
    <n v="21919388"/>
    <x v="4"/>
  </r>
  <r>
    <n v="24307505"/>
    <x v="4"/>
  </r>
  <r>
    <n v="20191847"/>
    <x v="4"/>
  </r>
  <r>
    <n v="21714791"/>
    <x v="4"/>
  </r>
  <r>
    <n v="20554831"/>
    <x v="4"/>
  </r>
  <r>
    <n v="21022289"/>
    <x v="4"/>
  </r>
  <r>
    <n v="20439461"/>
    <x v="4"/>
  </r>
  <r>
    <n v="20635014"/>
    <x v="4"/>
  </r>
  <r>
    <n v="20524109"/>
    <x v="4"/>
  </r>
  <r>
    <n v="21916673"/>
    <x v="4"/>
  </r>
  <r>
    <n v="21252177"/>
    <x v="4"/>
  </r>
  <r>
    <n v="21036311"/>
    <x v="4"/>
  </r>
  <r>
    <n v="20411495"/>
    <x v="4"/>
  </r>
  <r>
    <n v="20709696"/>
    <x v="4"/>
  </r>
  <r>
    <n v="21366467"/>
    <x v="4"/>
  </r>
  <r>
    <n v="20542773"/>
    <x v="4"/>
  </r>
  <r>
    <n v="21340482"/>
    <x v="4"/>
  </r>
  <r>
    <n v="20723519"/>
    <x v="4"/>
  </r>
  <r>
    <n v="20248526"/>
    <x v="4"/>
  </r>
  <r>
    <n v="21833357"/>
    <x v="4"/>
  </r>
  <r>
    <n v="24315519"/>
    <x v="4"/>
  </r>
  <r>
    <n v="20617817"/>
    <x v="4"/>
  </r>
  <r>
    <n v="20287607"/>
    <x v="4"/>
  </r>
  <r>
    <n v="24714739"/>
    <x v="4"/>
  </r>
  <r>
    <n v="20755786"/>
    <x v="4"/>
  </r>
  <r>
    <n v="20367280"/>
    <x v="4"/>
  </r>
  <r>
    <n v="20589345"/>
    <x v="4"/>
  </r>
  <r>
    <n v="21826012"/>
    <x v="4"/>
  </r>
  <r>
    <n v="20143831"/>
    <x v="4"/>
  </r>
  <r>
    <n v="20723628"/>
    <x v="4"/>
  </r>
  <r>
    <n v="21910006"/>
    <x v="4"/>
  </r>
  <r>
    <n v="21887286"/>
    <x v="4"/>
  </r>
  <r>
    <n v="24715420"/>
    <x v="4"/>
  </r>
  <r>
    <n v="21036280"/>
    <x v="4"/>
  </r>
  <r>
    <n v="21779781"/>
    <x v="4"/>
  </r>
  <r>
    <n v="21938877"/>
    <x v="4"/>
  </r>
  <r>
    <n v="20452766"/>
    <x v="4"/>
  </r>
  <r>
    <n v="20444877"/>
    <x v="4"/>
  </r>
  <r>
    <n v="20858343"/>
    <x v="4"/>
  </r>
  <r>
    <n v="21818180"/>
    <x v="4"/>
  </r>
  <r>
    <n v="20595343"/>
    <x v="4"/>
  </r>
  <r>
    <n v="20923832"/>
    <x v="4"/>
  </r>
  <r>
    <n v="21610297"/>
    <x v="4"/>
  </r>
  <r>
    <n v="20397598"/>
    <x v="4"/>
  </r>
  <r>
    <n v="20607446"/>
    <x v="4"/>
  </r>
  <r>
    <n v="20571785"/>
    <x v="4"/>
  </r>
  <r>
    <n v="20454980"/>
    <x v="4"/>
  </r>
  <r>
    <n v="21217113"/>
    <x v="4"/>
  </r>
  <r>
    <n v="21790929"/>
    <x v="4"/>
  </r>
  <r>
    <n v="25079281"/>
    <x v="4"/>
  </r>
  <r>
    <n v="21864969"/>
    <x v="4"/>
  </r>
  <r>
    <n v="21785437"/>
    <x v="4"/>
  </r>
  <r>
    <n v="24306749"/>
    <x v="4"/>
  </r>
  <r>
    <n v="21921898"/>
    <x v="4"/>
  </r>
  <r>
    <n v="21892651"/>
    <x v="4"/>
  </r>
  <r>
    <n v="21913691"/>
    <x v="4"/>
  </r>
  <r>
    <n v="20054207"/>
    <x v="4"/>
  </r>
  <r>
    <n v="20446255"/>
    <x v="4"/>
  </r>
  <r>
    <n v="21443851"/>
    <x v="4"/>
  </r>
  <r>
    <n v="21246968"/>
    <x v="4"/>
  </r>
  <r>
    <n v="25109558"/>
    <x v="4"/>
  </r>
  <r>
    <n v="20808074"/>
    <x v="4"/>
  </r>
  <r>
    <n v="20514385"/>
    <x v="4"/>
  </r>
  <r>
    <n v="21483208"/>
    <x v="4"/>
  </r>
  <r>
    <n v="21775792"/>
    <x v="4"/>
  </r>
  <r>
    <n v="20517230"/>
    <x v="4"/>
  </r>
  <r>
    <n v="21007991"/>
    <x v="4"/>
  </r>
  <r>
    <n v="21316620"/>
    <x v="4"/>
  </r>
  <r>
    <n v="20524559"/>
    <x v="4"/>
  </r>
  <r>
    <n v="20602637"/>
    <x v="4"/>
  </r>
  <r>
    <n v="20876640"/>
    <x v="4"/>
  </r>
  <r>
    <n v="21314108"/>
    <x v="4"/>
  </r>
  <r>
    <n v="21894988"/>
    <x v="4"/>
  </r>
  <r>
    <n v="21917344"/>
    <x v="4"/>
  </r>
  <r>
    <n v="20656812"/>
    <x v="4"/>
  </r>
  <r>
    <n v="21210662"/>
    <x v="4"/>
  </r>
  <r>
    <n v="20362472"/>
    <x v="4"/>
  </r>
  <r>
    <n v="21621097"/>
    <x v="4"/>
  </r>
  <r>
    <n v="20388278"/>
    <x v="4"/>
  </r>
  <r>
    <n v="21307322"/>
    <x v="4"/>
  </r>
  <r>
    <n v="20507331"/>
    <x v="4"/>
  </r>
  <r>
    <n v="21939048"/>
    <x v="4"/>
  </r>
  <r>
    <n v="21628905"/>
    <x v="4"/>
  </r>
  <r>
    <n v="20557068"/>
    <x v="4"/>
  </r>
  <r>
    <n v="20422905"/>
    <x v="4"/>
  </r>
  <r>
    <n v="20341702"/>
    <x v="4"/>
  </r>
  <r>
    <n v="20203392"/>
    <x v="4"/>
  </r>
  <r>
    <n v="20954294"/>
    <x v="4"/>
  </r>
  <r>
    <n v="20499186"/>
    <x v="4"/>
  </r>
  <r>
    <n v="20611636"/>
    <x v="4"/>
  </r>
  <r>
    <n v="21128659"/>
    <x v="4"/>
  </r>
  <r>
    <n v="20784353"/>
    <x v="4"/>
  </r>
  <r>
    <n v="20317960"/>
    <x v="4"/>
  </r>
  <r>
    <n v="20889900"/>
    <x v="4"/>
  </r>
  <r>
    <n v="24577322"/>
    <x v="4"/>
  </r>
  <r>
    <n v="20369958"/>
    <x v="4"/>
  </r>
  <r>
    <n v="21881204"/>
    <x v="4"/>
  </r>
  <r>
    <n v="20461728"/>
    <x v="4"/>
  </r>
  <r>
    <n v="20386326"/>
    <x v="4"/>
  </r>
  <r>
    <n v="21783159"/>
    <x v="4"/>
  </r>
  <r>
    <n v="21795066"/>
    <x v="4"/>
  </r>
  <r>
    <n v="20759672"/>
    <x v="4"/>
  </r>
  <r>
    <n v="20507151"/>
    <x v="4"/>
  </r>
  <r>
    <n v="21340833"/>
    <x v="4"/>
  </r>
  <r>
    <n v="21846001"/>
    <x v="4"/>
  </r>
  <r>
    <n v="21757319"/>
    <x v="4"/>
  </r>
  <r>
    <n v="21771162"/>
    <x v="4"/>
  </r>
  <r>
    <n v="21877747"/>
    <x v="4"/>
  </r>
  <r>
    <n v="20709783"/>
    <x v="4"/>
  </r>
  <r>
    <n v="21604146"/>
    <x v="4"/>
  </r>
  <r>
    <n v="21855751"/>
    <x v="4"/>
  </r>
  <r>
    <n v="20305038"/>
    <x v="4"/>
  </r>
  <r>
    <n v="20814319"/>
    <x v="4"/>
  </r>
  <r>
    <n v="20406802"/>
    <x v="4"/>
  </r>
  <r>
    <n v="20600702"/>
    <x v="4"/>
  </r>
  <r>
    <n v="20167880"/>
    <x v="4"/>
  </r>
  <r>
    <n v="21795799"/>
    <x v="4"/>
  </r>
  <r>
    <n v="21360761"/>
    <x v="4"/>
  </r>
  <r>
    <n v="20452668"/>
    <x v="4"/>
  </r>
  <r>
    <n v="20349466"/>
    <x v="4"/>
  </r>
  <r>
    <n v="21926550"/>
    <x v="4"/>
  </r>
  <r>
    <n v="20165131"/>
    <x v="4"/>
  </r>
  <r>
    <n v="20166002"/>
    <x v="4"/>
  </r>
  <r>
    <n v="21937024"/>
    <x v="4"/>
  </r>
  <r>
    <n v="21890129"/>
    <x v="4"/>
  </r>
  <r>
    <n v="20587456"/>
    <x v="4"/>
  </r>
  <r>
    <n v="24718953"/>
    <x v="4"/>
  </r>
  <r>
    <n v="20817924"/>
    <x v="4"/>
  </r>
  <r>
    <n v="20540070"/>
    <x v="4"/>
  </r>
  <r>
    <n v="21122521"/>
    <x v="4"/>
  </r>
  <r>
    <n v="24718313"/>
    <x v="4"/>
  </r>
  <r>
    <n v="20860126"/>
    <x v="4"/>
  </r>
  <r>
    <n v="21640710"/>
    <x v="4"/>
  </r>
  <r>
    <n v="21278477"/>
    <x v="4"/>
  </r>
  <r>
    <n v="21121916"/>
    <x v="4"/>
  </r>
  <r>
    <n v="21868130"/>
    <x v="4"/>
  </r>
  <r>
    <n v="20690378"/>
    <x v="4"/>
  </r>
  <r>
    <n v="21235688"/>
    <x v="4"/>
  </r>
  <r>
    <n v="20634912"/>
    <x v="4"/>
  </r>
  <r>
    <n v="20274434"/>
    <x v="4"/>
  </r>
  <r>
    <n v="20512671"/>
    <x v="4"/>
  </r>
  <r>
    <n v="21225517"/>
    <x v="4"/>
  </r>
  <r>
    <n v="20377726"/>
    <x v="4"/>
  </r>
  <r>
    <n v="21216152"/>
    <x v="4"/>
  </r>
  <r>
    <n v="20356373"/>
    <x v="4"/>
  </r>
  <r>
    <n v="20998294"/>
    <x v="4"/>
  </r>
  <r>
    <n v="21565252"/>
    <x v="4"/>
  </r>
  <r>
    <n v="24979413"/>
    <x v="4"/>
  </r>
  <r>
    <n v="25341054"/>
    <x v="4"/>
  </r>
  <r>
    <n v="20627125"/>
    <x v="4"/>
  </r>
  <r>
    <n v="26097946"/>
    <x v="4"/>
  </r>
  <r>
    <n v="25835457"/>
    <x v="4"/>
  </r>
  <r>
    <n v="26097246"/>
    <x v="4"/>
  </r>
  <r>
    <n v="26096961"/>
    <x v="4"/>
  </r>
  <r>
    <n v="26096886"/>
    <x v="4"/>
  </r>
  <r>
    <n v="21219863"/>
    <x v="4"/>
  </r>
  <r>
    <n v="20829235"/>
    <x v="4"/>
  </r>
  <r>
    <n v="26096565"/>
    <x v="4"/>
  </r>
  <r>
    <n v="26096166"/>
    <x v="4"/>
  </r>
  <r>
    <n v="26095987"/>
    <x v="4"/>
  </r>
  <r>
    <n v="26095971"/>
    <x v="4"/>
  </r>
  <r>
    <n v="26095884"/>
    <x v="4"/>
  </r>
  <r>
    <n v="20276494"/>
    <x v="4"/>
  </r>
  <r>
    <n v="26095483"/>
    <x v="4"/>
  </r>
  <r>
    <n v="26095119"/>
    <x v="4"/>
  </r>
  <r>
    <n v="26094998"/>
    <x v="4"/>
  </r>
  <r>
    <n v="26094316"/>
    <x v="4"/>
  </r>
  <r>
    <n v="26094576"/>
    <x v="4"/>
  </r>
  <r>
    <n v="26093982"/>
    <x v="4"/>
  </r>
  <r>
    <n v="26093705"/>
    <x v="4"/>
  </r>
  <r>
    <n v="26094157"/>
    <x v="4"/>
  </r>
  <r>
    <n v="26093929"/>
    <x v="4"/>
  </r>
  <r>
    <n v="25933078"/>
    <x v="4"/>
  </r>
  <r>
    <n v="20964181"/>
    <x v="4"/>
  </r>
  <r>
    <n v="26092568"/>
    <x v="4"/>
  </r>
  <r>
    <n v="21831648"/>
    <x v="4"/>
  </r>
  <r>
    <n v="25999074"/>
    <x v="4"/>
  </r>
  <r>
    <n v="26001879"/>
    <x v="4"/>
  </r>
  <r>
    <n v="25989655"/>
    <x v="4"/>
  </r>
  <r>
    <n v="26005859"/>
    <x v="4"/>
  </r>
  <r>
    <n v="26007698"/>
    <x v="4"/>
  </r>
  <r>
    <n v="26059418"/>
    <x v="4"/>
  </r>
  <r>
    <n v="26057238"/>
    <x v="4"/>
  </r>
  <r>
    <n v="26034667"/>
    <x v="4"/>
  </r>
  <r>
    <n v="26057264"/>
    <x v="4"/>
  </r>
  <r>
    <n v="26049968"/>
    <x v="4"/>
  </r>
  <r>
    <n v="26047787"/>
    <x v="4"/>
  </r>
  <r>
    <n v="26047824"/>
    <x v="4"/>
  </r>
  <r>
    <n v="24157760"/>
    <x v="4"/>
  </r>
  <r>
    <n v="26047758"/>
    <x v="4"/>
  </r>
  <r>
    <n v="26053148"/>
    <x v="4"/>
  </r>
  <r>
    <n v="24813746"/>
    <x v="4"/>
  </r>
  <r>
    <n v="26050654"/>
    <x v="4"/>
  </r>
  <r>
    <n v="26047294"/>
    <x v="4"/>
  </r>
  <r>
    <n v="26036680"/>
    <x v="4"/>
  </r>
  <r>
    <n v="26034517"/>
    <x v="4"/>
  </r>
  <r>
    <n v="26039698"/>
    <x v="4"/>
  </r>
  <r>
    <n v="26040542"/>
    <x v="4"/>
  </r>
  <r>
    <n v="26040583"/>
    <x v="4"/>
  </r>
  <r>
    <n v="26040547"/>
    <x v="4"/>
  </r>
  <r>
    <n v="26015691"/>
    <x v="4"/>
  </r>
  <r>
    <n v="26038702"/>
    <x v="4"/>
  </r>
  <r>
    <n v="26038524"/>
    <x v="4"/>
  </r>
  <r>
    <n v="26038464"/>
    <x v="4"/>
  </r>
  <r>
    <n v="21763923"/>
    <x v="4"/>
  </r>
  <r>
    <n v="26034801"/>
    <x v="4"/>
  </r>
  <r>
    <n v="26034642"/>
    <x v="4"/>
  </r>
  <r>
    <n v="26034633"/>
    <x v="4"/>
  </r>
  <r>
    <n v="26034609"/>
    <x v="4"/>
  </r>
  <r>
    <n v="26034481"/>
    <x v="4"/>
  </r>
  <r>
    <n v="26033101"/>
    <x v="4"/>
  </r>
  <r>
    <n v="26032105"/>
    <x v="4"/>
  </r>
  <r>
    <n v="26047231"/>
    <x v="4"/>
  </r>
  <r>
    <n v="21215066"/>
    <x v="4"/>
  </r>
  <r>
    <n v="26034681"/>
    <x v="4"/>
  </r>
  <r>
    <n v="21915240"/>
    <x v="4"/>
  </r>
  <r>
    <n v="26020448"/>
    <x v="4"/>
  </r>
  <r>
    <n v="26022635"/>
    <x v="4"/>
  </r>
  <r>
    <n v="26019650"/>
    <x v="4"/>
  </r>
  <r>
    <n v="26016064"/>
    <x v="4"/>
  </r>
  <r>
    <n v="26019697"/>
    <x v="4"/>
  </r>
  <r>
    <n v="21403165"/>
    <x v="4"/>
  </r>
  <r>
    <n v="25975169"/>
    <x v="4"/>
  </r>
  <r>
    <n v="25981186"/>
    <x v="4"/>
  </r>
  <r>
    <n v="25976354"/>
    <x v="4"/>
  </r>
  <r>
    <n v="25976218"/>
    <x v="4"/>
  </r>
  <r>
    <n v="26000410"/>
    <x v="4"/>
  </r>
  <r>
    <n v="26000281"/>
    <x v="4"/>
  </r>
  <r>
    <n v="25999099"/>
    <x v="4"/>
  </r>
  <r>
    <n v="25998792"/>
    <x v="4"/>
  </r>
  <r>
    <n v="20079816"/>
    <x v="4"/>
  </r>
  <r>
    <n v="25992794"/>
    <x v="4"/>
  </r>
  <r>
    <n v="25989699"/>
    <x v="4"/>
  </r>
  <r>
    <n v="21813501"/>
    <x v="4"/>
  </r>
  <r>
    <n v="20943850"/>
    <x v="4"/>
  </r>
  <r>
    <n v="25987933"/>
    <x v="4"/>
  </r>
  <r>
    <n v="25978385"/>
    <x v="4"/>
  </r>
  <r>
    <n v="25976238"/>
    <x v="4"/>
  </r>
  <r>
    <n v="25975179"/>
    <x v="4"/>
  </r>
  <r>
    <n v="25924351"/>
    <x v="4"/>
  </r>
  <r>
    <n v="22060697"/>
    <x v="4"/>
  </r>
  <r>
    <n v="25977342"/>
    <x v="4"/>
  </r>
  <r>
    <n v="25976394"/>
    <x v="4"/>
  </r>
  <r>
    <n v="25976364"/>
    <x v="4"/>
  </r>
  <r>
    <n v="24283470"/>
    <x v="4"/>
  </r>
  <r>
    <n v="21849860"/>
    <x v="4"/>
  </r>
  <r>
    <n v="25976114"/>
    <x v="4"/>
  </r>
  <r>
    <n v="25924606"/>
    <x v="4"/>
  </r>
  <r>
    <n v="25967222"/>
    <x v="4"/>
  </r>
  <r>
    <n v="25971598"/>
    <x v="4"/>
  </r>
  <r>
    <n v="25971561"/>
    <x v="4"/>
  </r>
  <r>
    <n v="25971395"/>
    <x v="4"/>
  </r>
  <r>
    <n v="25971375"/>
    <x v="4"/>
  </r>
  <r>
    <n v="25969136"/>
    <x v="4"/>
  </r>
  <r>
    <n v="25961655"/>
    <x v="4"/>
  </r>
  <r>
    <n v="25957959"/>
    <x v="4"/>
  </r>
  <r>
    <n v="25925982"/>
    <x v="4"/>
  </r>
  <r>
    <n v="25961370"/>
    <x v="4"/>
  </r>
  <r>
    <n v="25961633"/>
    <x v="4"/>
  </r>
  <r>
    <n v="25961636"/>
    <x v="4"/>
  </r>
  <r>
    <n v="25961552"/>
    <x v="4"/>
  </r>
  <r>
    <n v="25959940"/>
    <x v="4"/>
  </r>
  <r>
    <n v="25945625"/>
    <x v="4"/>
  </r>
  <r>
    <n v="25913687"/>
    <x v="4"/>
  </r>
  <r>
    <n v="25959482"/>
    <x v="4"/>
  </r>
  <r>
    <n v="25958403"/>
    <x v="4"/>
  </r>
  <r>
    <n v="22026931"/>
    <x v="4"/>
  </r>
  <r>
    <n v="25952834"/>
    <x v="4"/>
  </r>
  <r>
    <n v="21123353"/>
    <x v="4"/>
  </r>
  <r>
    <n v="25958605"/>
    <x v="4"/>
  </r>
  <r>
    <n v="25932273"/>
    <x v="4"/>
  </r>
  <r>
    <n v="25938028"/>
    <x v="4"/>
  </r>
  <r>
    <n v="25934090"/>
    <x v="4"/>
  </r>
  <r>
    <n v="25967209"/>
    <x v="4"/>
  </r>
  <r>
    <n v="25963824"/>
    <x v="4"/>
  </r>
  <r>
    <n v="25475889"/>
    <x v="4"/>
  </r>
  <r>
    <n v="25962529"/>
    <x v="4"/>
  </r>
  <r>
    <n v="25959962"/>
    <x v="4"/>
  </r>
  <r>
    <n v="25925463"/>
    <x v="4"/>
  </r>
  <r>
    <n v="25920146"/>
    <x v="4"/>
  </r>
  <r>
    <n v="25919229"/>
    <x v="4"/>
  </r>
  <r>
    <n v="25913464"/>
    <x v="4"/>
  </r>
  <r>
    <n v="25913339"/>
    <x v="4"/>
  </r>
  <r>
    <n v="25934097"/>
    <x v="4"/>
  </r>
  <r>
    <n v="25957161"/>
    <x v="4"/>
  </r>
  <r>
    <n v="21052351"/>
    <x v="4"/>
  </r>
  <r>
    <n v="25951578"/>
    <x v="4"/>
  </r>
  <r>
    <n v="25824417"/>
    <x v="4"/>
  </r>
  <r>
    <n v="25952353"/>
    <x v="4"/>
  </r>
  <r>
    <n v="20468040"/>
    <x v="4"/>
  </r>
  <r>
    <n v="21180726"/>
    <x v="4"/>
  </r>
  <r>
    <n v="25939921"/>
    <x v="4"/>
  </r>
  <r>
    <n v="21881537"/>
    <x v="4"/>
  </r>
  <r>
    <n v="25941224"/>
    <x v="4"/>
  </r>
  <r>
    <n v="25936647"/>
    <x v="4"/>
  </r>
  <r>
    <n v="25734397"/>
    <x v="4"/>
  </r>
  <r>
    <n v="25958968"/>
    <x v="4"/>
  </r>
  <r>
    <n v="25703381"/>
    <x v="4"/>
  </r>
  <r>
    <n v="21171956"/>
    <x v="4"/>
  </r>
  <r>
    <n v="25936326"/>
    <x v="4"/>
  </r>
  <r>
    <n v="25958153"/>
    <x v="4"/>
  </r>
  <r>
    <n v="25953076"/>
    <x v="4"/>
  </r>
  <r>
    <n v="25941588"/>
    <x v="4"/>
  </r>
  <r>
    <n v="25959700"/>
    <x v="4"/>
  </r>
  <r>
    <n v="25959152"/>
    <x v="4"/>
  </r>
  <r>
    <n v="25953150"/>
    <x v="4"/>
  </r>
  <r>
    <n v="25952105"/>
    <x v="4"/>
  </r>
  <r>
    <n v="25951646"/>
    <x v="4"/>
  </r>
  <r>
    <n v="25950588"/>
    <x v="4"/>
  </r>
  <r>
    <n v="25950032"/>
    <x v="4"/>
  </r>
  <r>
    <n v="25949997"/>
    <x v="4"/>
  </r>
  <r>
    <n v="25949122"/>
    <x v="4"/>
  </r>
  <r>
    <n v="25946449"/>
    <x v="4"/>
  </r>
  <r>
    <n v="25945660"/>
    <x v="4"/>
  </r>
  <r>
    <n v="25945559"/>
    <x v="4"/>
  </r>
  <r>
    <n v="25945079"/>
    <x v="4"/>
  </r>
  <r>
    <n v="25944081"/>
    <x v="4"/>
  </r>
  <r>
    <n v="25941460"/>
    <x v="4"/>
  </r>
  <r>
    <n v="25940679"/>
    <x v="4"/>
  </r>
  <r>
    <n v="25940100"/>
    <x v="4"/>
  </r>
  <r>
    <n v="25939270"/>
    <x v="4"/>
  </r>
  <r>
    <n v="25936829"/>
    <x v="4"/>
  </r>
  <r>
    <n v="25936181"/>
    <x v="4"/>
  </r>
  <r>
    <n v="25932555"/>
    <x v="4"/>
  </r>
  <r>
    <n v="25925721"/>
    <x v="4"/>
  </r>
  <r>
    <n v="25613576"/>
    <x v="4"/>
  </r>
  <r>
    <n v="25595491"/>
    <x v="4"/>
  </r>
  <r>
    <n v="25388137"/>
    <x v="4"/>
  </r>
  <r>
    <n v="25385642"/>
    <x v="4"/>
  </r>
  <r>
    <n v="25384744"/>
    <x v="4"/>
  </r>
  <r>
    <n v="25349696"/>
    <x v="4"/>
  </r>
  <r>
    <n v="21613942"/>
    <x v="4"/>
  </r>
  <r>
    <n v="21511600"/>
    <x v="4"/>
  </r>
  <r>
    <n v="21473819"/>
    <x v="4"/>
  </r>
  <r>
    <n v="21383268"/>
    <x v="4"/>
  </r>
  <r>
    <n v="20524999"/>
    <x v="4"/>
  </r>
  <r>
    <n v="20228819"/>
    <x v="4"/>
  </r>
  <r>
    <n v="25959001"/>
    <x v="4"/>
  </r>
  <r>
    <n v="25956057"/>
    <x v="4"/>
  </r>
  <r>
    <n v="25943522"/>
    <x v="4"/>
  </r>
  <r>
    <n v="25939769"/>
    <x v="4"/>
  </r>
  <r>
    <n v="25959160"/>
    <x v="4"/>
  </r>
  <r>
    <n v="25959064"/>
    <x v="4"/>
  </r>
  <r>
    <n v="25959060"/>
    <x v="4"/>
  </r>
  <r>
    <n v="25958994"/>
    <x v="4"/>
  </r>
  <r>
    <n v="25958940"/>
    <x v="4"/>
  </r>
  <r>
    <n v="25958910"/>
    <x v="4"/>
  </r>
  <r>
    <n v="25958804"/>
    <x v="4"/>
  </r>
  <r>
    <n v="25958799"/>
    <x v="4"/>
  </r>
  <r>
    <n v="25958797"/>
    <x v="4"/>
  </r>
  <r>
    <n v="25958777"/>
    <x v="4"/>
  </r>
  <r>
    <n v="25958657"/>
    <x v="4"/>
  </r>
  <r>
    <n v="25958537"/>
    <x v="4"/>
  </r>
  <r>
    <n v="25958531"/>
    <x v="4"/>
  </r>
  <r>
    <n v="25958449"/>
    <x v="4"/>
  </r>
  <r>
    <n v="25958131"/>
    <x v="4"/>
  </r>
  <r>
    <n v="25957932"/>
    <x v="4"/>
  </r>
  <r>
    <n v="25955737"/>
    <x v="4"/>
  </r>
  <r>
    <n v="25954263"/>
    <x v="4"/>
  </r>
  <r>
    <n v="25953382"/>
    <x v="4"/>
  </r>
  <r>
    <n v="25952367"/>
    <x v="4"/>
  </r>
  <r>
    <n v="25945671"/>
    <x v="4"/>
  </r>
  <r>
    <n v="25945024"/>
    <x v="4"/>
  </r>
  <r>
    <n v="25943653"/>
    <x v="4"/>
  </r>
  <r>
    <n v="25943005"/>
    <x v="4"/>
  </r>
  <r>
    <n v="25942946"/>
    <x v="4"/>
  </r>
  <r>
    <n v="25942687"/>
    <x v="4"/>
  </r>
  <r>
    <n v="25941778"/>
    <x v="4"/>
  </r>
  <r>
    <n v="25938317"/>
    <x v="4"/>
  </r>
  <r>
    <n v="25937531"/>
    <x v="4"/>
  </r>
  <r>
    <n v="25936735"/>
    <x v="4"/>
  </r>
  <r>
    <n v="25935897"/>
    <x v="4"/>
  </r>
  <r>
    <n v="25934244"/>
    <x v="4"/>
  </r>
  <r>
    <n v="25932007"/>
    <x v="4"/>
  </r>
  <r>
    <n v="25931937"/>
    <x v="4"/>
  </r>
  <r>
    <n v="25931863"/>
    <x v="4"/>
  </r>
  <r>
    <n v="25931810"/>
    <x v="4"/>
  </r>
  <r>
    <n v="25927831"/>
    <x v="4"/>
  </r>
  <r>
    <n v="25927830"/>
    <x v="4"/>
  </r>
  <r>
    <n v="25925374"/>
    <x v="4"/>
  </r>
  <r>
    <n v="25916257"/>
    <x v="4"/>
  </r>
  <r>
    <n v="25914608"/>
    <x v="4"/>
  </r>
  <r>
    <n v="25536752"/>
    <x v="4"/>
  </r>
  <r>
    <n v="25443471"/>
    <x v="4"/>
  </r>
  <r>
    <n v="25389848"/>
    <x v="4"/>
  </r>
  <r>
    <n v="25389571"/>
    <x v="4"/>
  </r>
  <r>
    <n v="25385750"/>
    <x v="4"/>
  </r>
  <r>
    <n v="25384533"/>
    <x v="4"/>
  </r>
  <r>
    <n v="21719849"/>
    <x v="4"/>
  </r>
  <r>
    <n v="20132978"/>
    <x v="4"/>
  </r>
  <r>
    <n v="20143168"/>
    <x v="4"/>
  </r>
  <r>
    <n v="25957205"/>
    <x v="4"/>
  </r>
  <r>
    <n v="25934947"/>
    <x v="4"/>
  </r>
  <r>
    <n v="25956429"/>
    <x v="4"/>
  </r>
  <r>
    <n v="25958259"/>
    <x v="4"/>
  </r>
  <r>
    <n v="25958139"/>
    <x v="4"/>
  </r>
  <r>
    <n v="25957346"/>
    <x v="4"/>
  </r>
  <r>
    <n v="25955048"/>
    <x v="4"/>
  </r>
  <r>
    <n v="25957186"/>
    <x v="4"/>
  </r>
  <r>
    <n v="25957183"/>
    <x v="4"/>
  </r>
  <r>
    <n v="25955656"/>
    <x v="4"/>
  </r>
  <r>
    <n v="25933902"/>
    <x v="4"/>
  </r>
  <r>
    <n v="25930922"/>
    <x v="4"/>
  </r>
  <r>
    <n v="25658366"/>
    <x v="4"/>
  </r>
  <r>
    <n v="25957853"/>
    <x v="4"/>
  </r>
  <r>
    <n v="25957667"/>
    <x v="4"/>
  </r>
  <r>
    <n v="21519363"/>
    <x v="4"/>
  </r>
  <r>
    <n v="21067029"/>
    <x v="4"/>
  </r>
  <r>
    <n v="25957597"/>
    <x v="4"/>
  </r>
  <r>
    <n v="25957595"/>
    <x v="4"/>
  </r>
  <r>
    <n v="25957576"/>
    <x v="4"/>
  </r>
  <r>
    <n v="25957554"/>
    <x v="4"/>
  </r>
  <r>
    <n v="25957538"/>
    <x v="4"/>
  </r>
  <r>
    <n v="25957537"/>
    <x v="4"/>
  </r>
  <r>
    <n v="25957532"/>
    <x v="4"/>
  </r>
  <r>
    <n v="25957493"/>
    <x v="4"/>
  </r>
  <r>
    <n v="25957473"/>
    <x v="4"/>
  </r>
  <r>
    <n v="25952529"/>
    <x v="4"/>
  </r>
  <r>
    <n v="25951496"/>
    <x v="4"/>
  </r>
  <r>
    <n v="25949400"/>
    <x v="4"/>
  </r>
  <r>
    <n v="25939374"/>
    <x v="4"/>
  </r>
  <r>
    <n v="25939048"/>
    <x v="4"/>
  </r>
  <r>
    <n v="25925848"/>
    <x v="4"/>
  </r>
  <r>
    <n v="25485571"/>
    <x v="4"/>
  </r>
  <r>
    <n v="21231218"/>
    <x v="4"/>
  </r>
  <r>
    <n v="25936288"/>
    <x v="4"/>
  </r>
  <r>
    <n v="25934414"/>
    <x v="4"/>
  </r>
  <r>
    <n v="25932158"/>
    <x v="4"/>
  </r>
  <r>
    <n v="25932061"/>
    <x v="4"/>
  </r>
  <r>
    <n v="20312408"/>
    <x v="4"/>
  </r>
  <r>
    <n v="21449239"/>
    <x v="4"/>
  </r>
  <r>
    <n v="25956289"/>
    <x v="4"/>
  </r>
  <r>
    <n v="25956111"/>
    <x v="4"/>
  </r>
  <r>
    <n v="25955872"/>
    <x v="4"/>
  </r>
  <r>
    <n v="20533459"/>
    <x v="4"/>
  </r>
  <r>
    <n v="25955475"/>
    <x v="4"/>
  </r>
  <r>
    <n v="25955207"/>
    <x v="4"/>
  </r>
  <r>
    <n v="25955197"/>
    <x v="4"/>
  </r>
  <r>
    <n v="25955122"/>
    <x v="4"/>
  </r>
  <r>
    <n v="25955043"/>
    <x v="4"/>
  </r>
  <r>
    <n v="25954420"/>
    <x v="4"/>
  </r>
  <r>
    <n v="25954070"/>
    <x v="4"/>
  </r>
  <r>
    <n v="25953598"/>
    <x v="4"/>
  </r>
  <r>
    <n v="25954169"/>
    <x v="4"/>
  </r>
  <r>
    <n v="25953871"/>
    <x v="4"/>
  </r>
  <r>
    <n v="25953761"/>
    <x v="4"/>
  </r>
  <r>
    <n v="25953529"/>
    <x v="4"/>
  </r>
  <r>
    <n v="25953363"/>
    <x v="4"/>
  </r>
  <r>
    <n v="21389967"/>
    <x v="4"/>
  </r>
  <r>
    <n v="25951131"/>
    <x v="4"/>
  </r>
  <r>
    <n v="25950350"/>
    <x v="4"/>
  </r>
  <r>
    <n v="20993801"/>
    <x v="4"/>
  </r>
  <r>
    <n v="25952697"/>
    <x v="4"/>
  </r>
  <r>
    <n v="25952561"/>
    <x v="4"/>
  </r>
  <r>
    <n v="25952396"/>
    <x v="4"/>
  </r>
  <r>
    <n v="25952070"/>
    <x v="4"/>
  </r>
  <r>
    <n v="25952063"/>
    <x v="4"/>
  </r>
  <r>
    <n v="25952056"/>
    <x v="4"/>
  </r>
  <r>
    <n v="25952050"/>
    <x v="4"/>
  </r>
  <r>
    <n v="25951790"/>
    <x v="4"/>
  </r>
  <r>
    <n v="25951774"/>
    <x v="4"/>
  </r>
  <r>
    <n v="25951424"/>
    <x v="4"/>
  </r>
  <r>
    <n v="25951226"/>
    <x v="4"/>
  </r>
  <r>
    <n v="25950865"/>
    <x v="4"/>
  </r>
  <r>
    <n v="21102856"/>
    <x v="4"/>
  </r>
  <r>
    <n v="21391758"/>
    <x v="4"/>
  </r>
  <r>
    <n v="21870439"/>
    <x v="4"/>
  </r>
  <r>
    <n v="25948172"/>
    <x v="4"/>
  </r>
  <r>
    <n v="25946949"/>
    <x v="4"/>
  </r>
  <r>
    <n v="25945931"/>
    <x v="4"/>
  </r>
  <r>
    <n v="25950425"/>
    <x v="4"/>
  </r>
  <r>
    <n v="25950321"/>
    <x v="4"/>
  </r>
  <r>
    <n v="25950182"/>
    <x v="4"/>
  </r>
  <r>
    <n v="21771287"/>
    <x v="4"/>
  </r>
  <r>
    <n v="21731560"/>
    <x v="4"/>
  </r>
  <r>
    <n v="20081286"/>
    <x v="4"/>
  </r>
  <r>
    <n v="25949906"/>
    <x v="4"/>
  </r>
  <r>
    <n v="25949876"/>
    <x v="4"/>
  </r>
  <r>
    <n v="25949843"/>
    <x v="4"/>
  </r>
  <r>
    <n v="25949321"/>
    <x v="4"/>
  </r>
  <r>
    <n v="25555314"/>
    <x v="4"/>
  </r>
  <r>
    <n v="25948925"/>
    <x v="4"/>
  </r>
  <r>
    <n v="25948836"/>
    <x v="4"/>
  </r>
  <r>
    <n v="24203576"/>
    <x v="4"/>
  </r>
  <r>
    <n v="25948328"/>
    <x v="4"/>
  </r>
  <r>
    <n v="25947989"/>
    <x v="4"/>
  </r>
  <r>
    <n v="25947987"/>
    <x v="4"/>
  </r>
  <r>
    <n v="25945670"/>
    <x v="4"/>
  </r>
  <r>
    <n v="25947595"/>
    <x v="4"/>
  </r>
  <r>
    <n v="25947110"/>
    <x v="4"/>
  </r>
  <r>
    <n v="25946968"/>
    <x v="4"/>
  </r>
  <r>
    <n v="25946964"/>
    <x v="4"/>
  </r>
  <r>
    <n v="25946948"/>
    <x v="4"/>
  </r>
  <r>
    <n v="25946771"/>
    <x v="4"/>
  </r>
  <r>
    <n v="25944771"/>
    <x v="4"/>
  </r>
  <r>
    <n v="25301603"/>
    <x v="4"/>
  </r>
  <r>
    <n v="25945451"/>
    <x v="4"/>
  </r>
  <r>
    <n v="25945268"/>
    <x v="4"/>
  </r>
  <r>
    <n v="25945836"/>
    <x v="4"/>
  </r>
  <r>
    <n v="25945855"/>
    <x v="4"/>
  </r>
  <r>
    <n v="25946060"/>
    <x v="4"/>
  </r>
  <r>
    <n v="25946033"/>
    <x v="4"/>
  </r>
  <r>
    <n v="24300551"/>
    <x v="4"/>
  </r>
  <r>
    <n v="25945885"/>
    <x v="4"/>
  </r>
  <r>
    <n v="25945883"/>
    <x v="4"/>
  </r>
  <r>
    <n v="25945854"/>
    <x v="4"/>
  </r>
  <r>
    <n v="25945661"/>
    <x v="4"/>
  </r>
  <r>
    <n v="25945580"/>
    <x v="4"/>
  </r>
  <r>
    <n v="25945322"/>
    <x v="4"/>
  </r>
  <r>
    <n v="24150331"/>
    <x v="4"/>
  </r>
  <r>
    <n v="21104742"/>
    <x v="4"/>
  </r>
  <r>
    <n v="25945392"/>
    <x v="4"/>
  </r>
  <r>
    <n v="25945363"/>
    <x v="4"/>
  </r>
  <r>
    <n v="25945357"/>
    <x v="4"/>
  </r>
  <r>
    <n v="25944884"/>
    <x v="4"/>
  </r>
  <r>
    <n v="25943353"/>
    <x v="4"/>
  </r>
  <r>
    <n v="20501134"/>
    <x v="4"/>
  </r>
  <r>
    <n v="25944260"/>
    <x v="4"/>
  </r>
  <r>
    <n v="25943217"/>
    <x v="4"/>
  </r>
  <r>
    <n v="20345314"/>
    <x v="4"/>
  </r>
  <r>
    <n v="25940481"/>
    <x v="4"/>
  </r>
  <r>
    <n v="20805956"/>
    <x v="4"/>
  </r>
  <r>
    <n v="21100526"/>
    <x v="4"/>
  </r>
  <r>
    <n v="25943327"/>
    <x v="4"/>
  </r>
  <r>
    <n v="25943333"/>
    <x v="4"/>
  </r>
  <r>
    <n v="25943250"/>
    <x v="4"/>
  </r>
  <r>
    <n v="25942857"/>
    <x v="4"/>
  </r>
  <r>
    <n v="25942795"/>
    <x v="4"/>
  </r>
  <r>
    <n v="20982400"/>
    <x v="4"/>
  </r>
  <r>
    <n v="25941396"/>
    <x v="4"/>
  </r>
  <r>
    <n v="25942552"/>
    <x v="4"/>
  </r>
  <r>
    <n v="25942543"/>
    <x v="4"/>
  </r>
  <r>
    <n v="24814423"/>
    <x v="4"/>
  </r>
  <r>
    <n v="21603498"/>
    <x v="4"/>
  </r>
  <r>
    <n v="25941601"/>
    <x v="4"/>
  </r>
  <r>
    <n v="25925237"/>
    <x v="4"/>
  </r>
  <r>
    <n v="25941002"/>
    <x v="4"/>
  </r>
  <r>
    <n v="25940371"/>
    <x v="4"/>
  </r>
  <r>
    <n v="21118050"/>
    <x v="4"/>
  </r>
  <r>
    <n v="25940339"/>
    <x v="4"/>
  </r>
  <r>
    <n v="25940033"/>
    <x v="4"/>
  </r>
  <r>
    <n v="25939765"/>
    <x v="4"/>
  </r>
  <r>
    <n v="25939869"/>
    <x v="4"/>
  </r>
  <r>
    <n v="20702916"/>
    <x v="4"/>
  </r>
  <r>
    <n v="25939597"/>
    <x v="4"/>
  </r>
  <r>
    <n v="25939393"/>
    <x v="4"/>
  </r>
  <r>
    <n v="25939389"/>
    <x v="4"/>
  </r>
  <r>
    <n v="25385786"/>
    <x v="4"/>
  </r>
  <r>
    <n v="25938891"/>
    <x v="4"/>
  </r>
  <r>
    <n v="25938659"/>
    <x v="4"/>
  </r>
  <r>
    <n v="25937882"/>
    <x v="4"/>
  </r>
  <r>
    <n v="25938312"/>
    <x v="4"/>
  </r>
  <r>
    <n v="25269996"/>
    <x v="4"/>
  </r>
  <r>
    <n v="20147681"/>
    <x v="4"/>
  </r>
  <r>
    <n v="20148801"/>
    <x v="4"/>
  </r>
  <r>
    <n v="25932525"/>
    <x v="4"/>
  </r>
  <r>
    <n v="25931851"/>
    <x v="4"/>
  </r>
  <r>
    <n v="25932210"/>
    <x v="4"/>
  </r>
  <r>
    <n v="25931723"/>
    <x v="4"/>
  </r>
  <r>
    <n v="25931932"/>
    <x v="4"/>
  </r>
  <r>
    <n v="25931849"/>
    <x v="4"/>
  </r>
  <r>
    <n v="25931713"/>
    <x v="4"/>
  </r>
  <r>
    <n v="25932466"/>
    <x v="4"/>
  </r>
  <r>
    <n v="25932306"/>
    <x v="4"/>
  </r>
  <r>
    <n v="25931323"/>
    <x v="4"/>
  </r>
  <r>
    <n v="25931282"/>
    <x v="4"/>
  </r>
  <r>
    <n v="25913486"/>
    <x v="4"/>
  </r>
  <r>
    <n v="25937541"/>
    <x v="4"/>
  </r>
  <r>
    <n v="25937105"/>
    <x v="4"/>
  </r>
  <r>
    <n v="25913257"/>
    <x v="4"/>
  </r>
  <r>
    <n v="25930004"/>
    <x v="4"/>
  </r>
  <r>
    <n v="25930124"/>
    <x v="4"/>
  </r>
  <r>
    <n v="25930001"/>
    <x v="4"/>
  </r>
  <r>
    <n v="25930959"/>
    <x v="4"/>
  </r>
  <r>
    <n v="21722133"/>
    <x v="4"/>
  </r>
  <r>
    <n v="25928686"/>
    <x v="4"/>
  </r>
  <r>
    <n v="25928045"/>
    <x v="4"/>
  </r>
  <r>
    <n v="25929482"/>
    <x v="4"/>
  </r>
  <r>
    <n v="25926648"/>
    <x v="4"/>
  </r>
  <r>
    <n v="25928451"/>
    <x v="4"/>
  </r>
  <r>
    <n v="25926654"/>
    <x v="4"/>
  </r>
  <r>
    <n v="25929559"/>
    <x v="4"/>
  </r>
  <r>
    <n v="21177247"/>
    <x v="4"/>
  </r>
  <r>
    <n v="25926008"/>
    <x v="4"/>
  </r>
  <r>
    <n v="25925450"/>
    <x v="4"/>
  </r>
  <r>
    <n v="25924917"/>
    <x v="4"/>
  </r>
  <r>
    <n v="21087666"/>
    <x v="4"/>
  </r>
  <r>
    <n v="25925316"/>
    <x v="4"/>
  </r>
  <r>
    <n v="21648152"/>
    <x v="4"/>
  </r>
  <r>
    <n v="25919806"/>
    <x v="4"/>
  </r>
  <r>
    <n v="25917718"/>
    <x v="4"/>
  </r>
  <r>
    <n v="25917437"/>
    <x v="4"/>
  </r>
  <r>
    <n v="25917635"/>
    <x v="4"/>
  </r>
  <r>
    <n v="24227862"/>
    <x v="4"/>
  </r>
  <r>
    <n v="25936338"/>
    <x v="4"/>
  </r>
  <r>
    <n v="25933114"/>
    <x v="4"/>
  </r>
  <r>
    <n v="25935449"/>
    <x v="4"/>
  </r>
  <r>
    <n v="25933302"/>
    <x v="4"/>
  </r>
  <r>
    <n v="25932813"/>
    <x v="4"/>
  </r>
  <r>
    <n v="25932794"/>
    <x v="4"/>
  </r>
  <r>
    <n v="25933014"/>
    <x v="4"/>
  </r>
  <r>
    <n v="25932908"/>
    <x v="4"/>
  </r>
  <r>
    <n v="25933090"/>
    <x v="4"/>
  </r>
  <r>
    <n v="25935296"/>
    <x v="4"/>
  </r>
  <r>
    <n v="25935271"/>
    <x v="4"/>
  </r>
  <r>
    <n v="25935461"/>
    <x v="4"/>
  </r>
  <r>
    <n v="25934007"/>
    <x v="4"/>
  </r>
  <r>
    <n v="25933775"/>
    <x v="4"/>
  </r>
  <r>
    <n v="25933954"/>
    <x v="4"/>
  </r>
  <r>
    <n v="25933348"/>
    <x v="4"/>
  </r>
  <r>
    <n v="25935687"/>
    <x v="4"/>
  </r>
  <r>
    <n v="25936053"/>
    <x v="4"/>
  </r>
  <r>
    <n v="25927529"/>
    <x v="4"/>
  </r>
  <r>
    <n v="25937075"/>
    <x v="4"/>
  </r>
  <r>
    <n v="25933183"/>
    <x v="4"/>
  </r>
  <r>
    <n v="25714414"/>
    <x v="4"/>
  </r>
  <r>
    <n v="25386308"/>
    <x v="4"/>
  </r>
  <r>
    <n v="25731766"/>
    <x v="4"/>
  </r>
  <r>
    <n v="25936805"/>
    <x v="4"/>
  </r>
  <r>
    <n v="25919343"/>
    <x v="4"/>
  </r>
  <r>
    <n v="21476062"/>
    <x v="4"/>
  </r>
  <r>
    <n v="25868065"/>
    <x v="4"/>
  </r>
  <r>
    <n v="25925062"/>
    <x v="4"/>
  </r>
  <r>
    <n v="25936490"/>
    <x v="4"/>
  </r>
  <r>
    <n v="25657609"/>
    <x v="4"/>
  </r>
  <r>
    <n v="25936378"/>
    <x v="4"/>
  </r>
  <r>
    <n v="25934890"/>
    <x v="4"/>
  </r>
  <r>
    <n v="20998902"/>
    <x v="4"/>
  </r>
  <r>
    <n v="25924499"/>
    <x v="4"/>
  </r>
  <r>
    <n v="25935533"/>
    <x v="4"/>
  </r>
  <r>
    <n v="25932182"/>
    <x v="4"/>
  </r>
  <r>
    <n v="25916452"/>
    <x v="4"/>
  </r>
  <r>
    <n v="25935660"/>
    <x v="4"/>
  </r>
  <r>
    <n v="25935706"/>
    <x v="4"/>
  </r>
  <r>
    <n v="25935678"/>
    <x v="4"/>
  </r>
  <r>
    <n v="25935677"/>
    <x v="4"/>
  </r>
  <r>
    <n v="25935235"/>
    <x v="4"/>
  </r>
  <r>
    <n v="25935530"/>
    <x v="4"/>
  </r>
  <r>
    <n v="25935556"/>
    <x v="4"/>
  </r>
  <r>
    <n v="25935319"/>
    <x v="4"/>
  </r>
  <r>
    <n v="25932108"/>
    <x v="4"/>
  </r>
  <r>
    <n v="25903662"/>
    <x v="4"/>
  </r>
  <r>
    <n v="25792173"/>
    <x v="4"/>
  </r>
  <r>
    <n v="25795178"/>
    <x v="4"/>
  </r>
  <r>
    <n v="25911704"/>
    <x v="4"/>
  </r>
  <r>
    <n v="25935560"/>
    <x v="4"/>
  </r>
  <r>
    <n v="25904608"/>
    <x v="4"/>
  </r>
  <r>
    <n v="25936168"/>
    <x v="4"/>
  </r>
  <r>
    <n v="25931592"/>
    <x v="4"/>
  </r>
  <r>
    <n v="25931583"/>
    <x v="4"/>
  </r>
  <r>
    <n v="25928732"/>
    <x v="4"/>
  </r>
  <r>
    <n v="25926734"/>
    <x v="4"/>
  </r>
  <r>
    <n v="25638680"/>
    <x v="4"/>
  </r>
  <r>
    <n v="25588263"/>
    <x v="4"/>
  </r>
  <r>
    <n v="25600464"/>
    <x v="4"/>
  </r>
  <r>
    <n v="21118140"/>
    <x v="4"/>
  </r>
  <r>
    <n v="25936065"/>
    <x v="4"/>
  </r>
  <r>
    <n v="25926943"/>
    <x v="4"/>
  </r>
  <r>
    <n v="21595617"/>
    <x v="4"/>
  </r>
  <r>
    <n v="25681500"/>
    <x v="4"/>
  </r>
  <r>
    <n v="25936548"/>
    <x v="4"/>
  </r>
  <r>
    <n v="25889772"/>
    <x v="4"/>
  </r>
  <r>
    <n v="20531419"/>
    <x v="4"/>
  </r>
  <r>
    <n v="25933080"/>
    <x v="4"/>
  </r>
  <r>
    <n v="25769363"/>
    <x v="4"/>
  </r>
  <r>
    <n v="25924146"/>
    <x v="4"/>
  </r>
  <r>
    <n v="25770998"/>
    <x v="4"/>
  </r>
  <r>
    <n v="25815210"/>
    <x v="4"/>
  </r>
  <r>
    <n v="25562976"/>
    <x v="4"/>
  </r>
  <r>
    <n v="25767736"/>
    <x v="4"/>
  </r>
  <r>
    <n v="25665694"/>
    <x v="4"/>
  </r>
  <r>
    <n v="25716400"/>
    <x v="4"/>
  </r>
  <r>
    <n v="25584716"/>
    <x v="4"/>
  </r>
  <r>
    <n v="25582175"/>
    <x v="4"/>
  </r>
  <r>
    <n v="25903646"/>
    <x v="4"/>
  </r>
  <r>
    <n v="25558803"/>
    <x v="4"/>
  </r>
  <r>
    <n v="25660946"/>
    <x v="4"/>
  </r>
  <r>
    <n v="25893004"/>
    <x v="4"/>
  </r>
  <r>
    <n v="25884364"/>
    <x v="4"/>
  </r>
  <r>
    <n v="25844598"/>
    <x v="4"/>
  </r>
  <r>
    <n v="25866767"/>
    <x v="4"/>
  </r>
  <r>
    <n v="25876997"/>
    <x v="4"/>
  </r>
  <r>
    <n v="25885133"/>
    <x v="4"/>
  </r>
  <r>
    <n v="25749883"/>
    <x v="4"/>
  </r>
  <r>
    <n v="25889776"/>
    <x v="4"/>
  </r>
  <r>
    <n v="25554151"/>
    <x v="4"/>
  </r>
  <r>
    <n v="25564095"/>
    <x v="4"/>
  </r>
  <r>
    <n v="25885123"/>
    <x v="4"/>
  </r>
  <r>
    <n v="25345214"/>
    <x v="4"/>
  </r>
  <r>
    <n v="25462356"/>
    <x v="4"/>
  </r>
  <r>
    <n v="25442235"/>
    <x v="4"/>
  </r>
  <r>
    <n v="25630667"/>
    <x v="4"/>
  </r>
  <r>
    <n v="25577294"/>
    <x v="4"/>
  </r>
  <r>
    <n v="25793703"/>
    <x v="4"/>
  </r>
  <r>
    <n v="25881224"/>
    <x v="4"/>
  </r>
  <r>
    <n v="25488602"/>
    <x v="4"/>
  </r>
  <r>
    <n v="25630135"/>
    <x v="4"/>
  </r>
  <r>
    <n v="25609133"/>
    <x v="4"/>
  </r>
  <r>
    <n v="25582140"/>
    <x v="4"/>
  </r>
  <r>
    <n v="21700138"/>
    <x v="4"/>
  </r>
  <r>
    <n v="25932700"/>
    <x v="4"/>
  </r>
  <r>
    <n v="20559922"/>
    <x v="4"/>
  </r>
  <r>
    <n v="25930700"/>
    <x v="4"/>
  </r>
  <r>
    <n v="25930639"/>
    <x v="4"/>
  </r>
  <r>
    <n v="25930616"/>
    <x v="4"/>
  </r>
  <r>
    <n v="25929409"/>
    <x v="4"/>
  </r>
  <r>
    <n v="25929461"/>
    <x v="4"/>
  </r>
  <r>
    <n v="25929038"/>
    <x v="4"/>
  </r>
  <r>
    <n v="25927660"/>
    <x v="4"/>
  </r>
  <r>
    <n v="25927855"/>
    <x v="4"/>
  </r>
  <r>
    <n v="25927959"/>
    <x v="4"/>
  </r>
  <r>
    <n v="25927265"/>
    <x v="4"/>
  </r>
  <r>
    <n v="25923462"/>
    <x v="4"/>
  </r>
  <r>
    <n v="25923472"/>
    <x v="4"/>
  </r>
  <r>
    <n v="25922599"/>
    <x v="4"/>
  </r>
  <r>
    <n v="25922344"/>
    <x v="4"/>
  </r>
  <r>
    <n v="25922074"/>
    <x v="4"/>
  </r>
  <r>
    <n v="25922067"/>
    <x v="4"/>
  </r>
  <r>
    <n v="25921836"/>
    <x v="4"/>
  </r>
  <r>
    <n v="25921342"/>
    <x v="4"/>
  </r>
  <r>
    <n v="25919393"/>
    <x v="4"/>
  </r>
  <r>
    <n v="25919249"/>
    <x v="4"/>
  </r>
  <r>
    <n v="25918322"/>
    <x v="4"/>
  </r>
  <r>
    <n v="25925244"/>
    <x v="4"/>
  </r>
  <r>
    <n v="25926894"/>
    <x v="4"/>
  </r>
  <r>
    <n v="25926680"/>
    <x v="4"/>
  </r>
  <r>
    <n v="21735105"/>
    <x v="4"/>
  </r>
  <r>
    <n v="20828925"/>
    <x v="4"/>
  </r>
  <r>
    <n v="21338907"/>
    <x v="4"/>
  </r>
  <r>
    <n v="21497837"/>
    <x v="4"/>
  </r>
  <r>
    <n v="25914122"/>
    <x v="4"/>
  </r>
  <r>
    <n v="25915112"/>
    <x v="4"/>
  </r>
  <r>
    <n v="25913770"/>
    <x v="4"/>
  </r>
  <r>
    <n v="25390918"/>
    <x v="4"/>
  </r>
  <r>
    <n v="25389396"/>
    <x v="4"/>
  </r>
  <r>
    <n v="25388873"/>
    <x v="4"/>
  </r>
  <r>
    <n v="25390310"/>
    <x v="4"/>
  </r>
  <r>
    <n v="25387655"/>
    <x v="4"/>
  </r>
  <r>
    <n v="25387510"/>
    <x v="4"/>
  </r>
  <r>
    <n v="25384449"/>
    <x v="4"/>
  </r>
  <r>
    <n v="25384436"/>
    <x v="4"/>
  </r>
  <r>
    <n v="25385983"/>
    <x v="4"/>
  </r>
  <r>
    <n v="25386310"/>
    <x v="4"/>
  </r>
  <r>
    <n v="25385004"/>
    <x v="4"/>
  </r>
  <r>
    <n v="25385036"/>
    <x v="4"/>
  </r>
  <r>
    <n v="25385008"/>
    <x v="4"/>
  </r>
  <r>
    <n v="25904753"/>
    <x v="4"/>
  </r>
  <r>
    <n v="21664964"/>
    <x v="4"/>
  </r>
  <r>
    <n v="25933627"/>
    <x v="4"/>
  </r>
  <r>
    <n v="25933125"/>
    <x v="4"/>
  </r>
  <r>
    <n v="25933084"/>
    <x v="4"/>
  </r>
  <r>
    <n v="21097037"/>
    <x v="4"/>
  </r>
  <r>
    <n v="25936048"/>
    <x v="4"/>
  </r>
  <r>
    <n v="25835486"/>
    <x v="4"/>
  </r>
  <r>
    <n v="25928514"/>
    <x v="4"/>
  </r>
  <r>
    <n v="25915299"/>
    <x v="4"/>
  </r>
  <r>
    <n v="25904737"/>
    <x v="4"/>
  </r>
  <r>
    <n v="25844584"/>
    <x v="4"/>
  </r>
  <r>
    <n v="25744928"/>
    <x v="4"/>
  </r>
  <r>
    <n v="25744160"/>
    <x v="4"/>
  </r>
  <r>
    <n v="21910174"/>
    <x v="4"/>
  </r>
  <r>
    <n v="25677816"/>
    <x v="4"/>
  </r>
  <r>
    <n v="25575240"/>
    <x v="4"/>
  </r>
  <r>
    <n v="25631944"/>
    <x v="4"/>
  </r>
  <r>
    <n v="25638671"/>
    <x v="4"/>
  </r>
  <r>
    <n v="25593671"/>
    <x v="4"/>
  </r>
  <r>
    <n v="25582134"/>
    <x v="4"/>
  </r>
  <r>
    <n v="25561532"/>
    <x v="4"/>
  </r>
  <r>
    <n v="25533630"/>
    <x v="4"/>
  </r>
  <r>
    <n v="25924264"/>
    <x v="4"/>
  </r>
  <r>
    <n v="25388400"/>
    <x v="4"/>
  </r>
  <r>
    <n v="25928475"/>
    <x v="4"/>
  </r>
  <r>
    <n v="25345339"/>
    <x v="4"/>
  </r>
  <r>
    <n v="25384733"/>
    <x v="4"/>
  </r>
  <r>
    <n v="25515620"/>
    <x v="4"/>
  </r>
  <r>
    <n v="25935092"/>
    <x v="4"/>
  </r>
  <r>
    <n v="25935014"/>
    <x v="4"/>
  </r>
  <r>
    <n v="25934928"/>
    <x v="4"/>
  </r>
  <r>
    <n v="25934569"/>
    <x v="4"/>
  </r>
  <r>
    <n v="25437389"/>
    <x v="4"/>
  </r>
  <r>
    <n v="25540800"/>
    <x v="4"/>
  </r>
  <r>
    <n v="25536699"/>
    <x v="4"/>
  </r>
  <r>
    <n v="25932903"/>
    <x v="4"/>
  </r>
  <r>
    <n v="25935214"/>
    <x v="4"/>
  </r>
  <r>
    <n v="25388248"/>
    <x v="4"/>
  </r>
  <r>
    <n v="21404352"/>
    <x v="4"/>
  </r>
  <r>
    <n v="25554158"/>
    <x v="4"/>
  </r>
  <r>
    <n v="25485538"/>
    <x v="4"/>
  </r>
  <r>
    <n v="25932887"/>
    <x v="4"/>
  </r>
  <r>
    <n v="25453592"/>
    <x v="4"/>
  </r>
  <r>
    <n v="21356351"/>
    <x v="4"/>
  </r>
  <r>
    <n v="25934228"/>
    <x v="4"/>
  </r>
  <r>
    <n v="25934205"/>
    <x v="4"/>
  </r>
  <r>
    <n v="25934136"/>
    <x v="4"/>
  </r>
  <r>
    <n v="25890266"/>
    <x v="4"/>
  </r>
  <r>
    <n v="25933923"/>
    <x v="4"/>
  </r>
  <r>
    <n v="21694936"/>
    <x v="4"/>
  </r>
  <r>
    <n v="25437343"/>
    <x v="4"/>
  </r>
  <r>
    <n v="25729378"/>
    <x v="4"/>
  </r>
  <r>
    <n v="25644416"/>
    <x v="4"/>
  </r>
  <r>
    <n v="25388118"/>
    <x v="4"/>
  </r>
  <r>
    <n v="25386779"/>
    <x v="4"/>
  </r>
  <r>
    <n v="25389602"/>
    <x v="4"/>
  </r>
  <r>
    <n v="25933725"/>
    <x v="4"/>
  </r>
  <r>
    <n v="25744146"/>
    <x v="4"/>
  </r>
  <r>
    <n v="25932961"/>
    <x v="4"/>
  </r>
  <r>
    <n v="25642883"/>
    <x v="4"/>
  </r>
  <r>
    <n v="24717899"/>
    <x v="4"/>
  </r>
  <r>
    <n v="25925853"/>
    <x v="4"/>
  </r>
  <r>
    <n v="21837282"/>
    <x v="4"/>
  </r>
  <r>
    <n v="21658002"/>
    <x v="4"/>
  </r>
  <r>
    <n v="25927712"/>
    <x v="4"/>
  </r>
  <r>
    <n v="25927412"/>
    <x v="4"/>
  </r>
  <r>
    <n v="25924553"/>
    <x v="4"/>
  </r>
  <r>
    <n v="25925904"/>
    <x v="4"/>
  </r>
  <r>
    <n v="25926809"/>
    <x v="4"/>
  </r>
  <r>
    <n v="25926684"/>
    <x v="4"/>
  </r>
  <r>
    <n v="25925103"/>
    <x v="4"/>
  </r>
  <r>
    <n v="25925072"/>
    <x v="4"/>
  </r>
  <r>
    <n v="25282391"/>
    <x v="4"/>
  </r>
  <r>
    <n v="20586306"/>
    <x v="4"/>
  </r>
  <r>
    <n v="25922689"/>
    <x v="4"/>
  </r>
  <r>
    <n v="20950525"/>
    <x v="4"/>
  </r>
  <r>
    <n v="25922656"/>
    <x v="4"/>
  </r>
  <r>
    <n v="25920343"/>
    <x v="4"/>
  </r>
  <r>
    <n v="25922984"/>
    <x v="4"/>
  </r>
  <r>
    <n v="25924733"/>
    <x v="4"/>
  </r>
  <r>
    <n v="25924727"/>
    <x v="4"/>
  </r>
  <r>
    <n v="25924711"/>
    <x v="4"/>
  </r>
  <r>
    <n v="25924570"/>
    <x v="4"/>
  </r>
  <r>
    <n v="25924481"/>
    <x v="4"/>
  </r>
  <r>
    <n v="25924474"/>
    <x v="4"/>
  </r>
  <r>
    <n v="25919426"/>
    <x v="4"/>
  </r>
  <r>
    <n v="25919549"/>
    <x v="4"/>
  </r>
  <r>
    <n v="25924077"/>
    <x v="4"/>
  </r>
  <r>
    <n v="25924006"/>
    <x v="4"/>
  </r>
  <r>
    <n v="25923181"/>
    <x v="4"/>
  </r>
  <r>
    <n v="25923430"/>
    <x v="4"/>
  </r>
  <r>
    <n v="24157150"/>
    <x v="4"/>
  </r>
  <r>
    <n v="25923969"/>
    <x v="4"/>
  </r>
  <r>
    <n v="24241411"/>
    <x v="4"/>
  </r>
  <r>
    <n v="25923097"/>
    <x v="4"/>
  </r>
  <r>
    <n v="25923235"/>
    <x v="4"/>
  </r>
  <r>
    <n v="25923504"/>
    <x v="4"/>
  </r>
  <r>
    <n v="25923752"/>
    <x v="4"/>
  </r>
  <r>
    <n v="25922426"/>
    <x v="4"/>
  </r>
  <r>
    <n v="24127761"/>
    <x v="4"/>
  </r>
  <r>
    <n v="25826186"/>
    <x v="4"/>
  </r>
  <r>
    <n v="25923009"/>
    <x v="4"/>
  </r>
  <r>
    <n v="25919306"/>
    <x v="4"/>
  </r>
  <r>
    <n v="25923027"/>
    <x v="4"/>
  </r>
  <r>
    <n v="25923133"/>
    <x v="4"/>
  </r>
  <r>
    <n v="25922849"/>
    <x v="4"/>
  </r>
  <r>
    <n v="25922763"/>
    <x v="4"/>
  </r>
  <r>
    <n v="25922747"/>
    <x v="4"/>
  </r>
  <r>
    <n v="25922756"/>
    <x v="4"/>
  </r>
  <r>
    <n v="25921570"/>
    <x v="4"/>
  </r>
  <r>
    <n v="25921534"/>
    <x v="4"/>
  </r>
  <r>
    <n v="25921539"/>
    <x v="4"/>
  </r>
  <r>
    <n v="25921617"/>
    <x v="4"/>
  </r>
  <r>
    <n v="25921871"/>
    <x v="4"/>
  </r>
  <r>
    <n v="24777631"/>
    <x v="4"/>
  </r>
  <r>
    <n v="21301788"/>
    <x v="4"/>
  </r>
  <r>
    <n v="25920978"/>
    <x v="4"/>
  </r>
  <r>
    <n v="25921174"/>
    <x v="4"/>
  </r>
  <r>
    <n v="25921134"/>
    <x v="4"/>
  </r>
  <r>
    <n v="25921017"/>
    <x v="4"/>
  </r>
  <r>
    <n v="24180283"/>
    <x v="4"/>
  </r>
  <r>
    <n v="25920734"/>
    <x v="4"/>
  </r>
  <r>
    <n v="21420821"/>
    <x v="4"/>
  </r>
  <r>
    <n v="21025553"/>
    <x v="4"/>
  </r>
  <r>
    <n v="25918618"/>
    <x v="4"/>
  </r>
  <r>
    <n v="25920216"/>
    <x v="4"/>
  </r>
  <r>
    <n v="25919276"/>
    <x v="4"/>
  </r>
  <r>
    <n v="25918799"/>
    <x v="4"/>
  </r>
  <r>
    <n v="25914734"/>
    <x v="4"/>
  </r>
  <r>
    <n v="25916809"/>
    <x v="4"/>
  </r>
  <r>
    <n v="25915963"/>
    <x v="4"/>
  </r>
  <r>
    <n v="25915604"/>
    <x v="4"/>
  </r>
  <r>
    <n v="25918483"/>
    <x v="4"/>
  </r>
  <r>
    <n v="25918194"/>
    <x v="4"/>
  </r>
  <r>
    <n v="25916896"/>
    <x v="4"/>
  </r>
  <r>
    <n v="24478938"/>
    <x v="4"/>
  </r>
  <r>
    <n v="21872353"/>
    <x v="4"/>
  </r>
  <r>
    <n v="25387479"/>
    <x v="4"/>
  </r>
  <r>
    <n v="25916726"/>
    <x v="4"/>
  </r>
  <r>
    <n v="25917767"/>
    <x v="4"/>
  </r>
  <r>
    <n v="25916813"/>
    <x v="4"/>
  </r>
  <r>
    <n v="25917257"/>
    <x v="4"/>
  </r>
  <r>
    <n v="25917205"/>
    <x v="4"/>
  </r>
  <r>
    <n v="25917200"/>
    <x v="4"/>
  </r>
  <r>
    <n v="25915945"/>
    <x v="4"/>
  </r>
  <r>
    <n v="25916286"/>
    <x v="4"/>
  </r>
  <r>
    <n v="25916280"/>
    <x v="4"/>
  </r>
  <r>
    <n v="25915996"/>
    <x v="4"/>
  </r>
  <r>
    <n v="25915990"/>
    <x v="4"/>
  </r>
  <r>
    <n v="25915785"/>
    <x v="4"/>
  </r>
  <r>
    <n v="25913129"/>
    <x v="4"/>
  </r>
  <r>
    <n v="25913049"/>
    <x v="4"/>
  </r>
  <r>
    <n v="25912912"/>
    <x v="4"/>
  </r>
  <r>
    <n v="25912890"/>
    <x v="4"/>
  </r>
  <r>
    <n v="25912637"/>
    <x v="4"/>
  </r>
  <r>
    <n v="25912595"/>
    <x v="4"/>
  </r>
  <r>
    <n v="25912536"/>
    <x v="4"/>
  </r>
  <r>
    <n v="25912533"/>
    <x v="4"/>
  </r>
  <r>
    <n v="25912522"/>
    <x v="4"/>
  </r>
  <r>
    <n v="25912407"/>
    <x v="4"/>
  </r>
  <r>
    <n v="25912377"/>
    <x v="4"/>
  </r>
  <r>
    <n v="25912306"/>
    <x v="4"/>
  </r>
  <r>
    <n v="25911951"/>
    <x v="4"/>
  </r>
  <r>
    <n v="25911762"/>
    <x v="4"/>
  </r>
  <r>
    <n v="25911682"/>
    <x v="4"/>
  </r>
  <r>
    <n v="25911650"/>
    <x v="4"/>
  </r>
  <r>
    <n v="25911448"/>
    <x v="4"/>
  </r>
  <r>
    <n v="25911073"/>
    <x v="4"/>
  </r>
  <r>
    <n v="25910935"/>
    <x v="4"/>
  </r>
  <r>
    <n v="25910867"/>
    <x v="4"/>
  </r>
  <r>
    <n v="25910818"/>
    <x v="4"/>
  </r>
  <r>
    <n v="25910795"/>
    <x v="4"/>
  </r>
  <r>
    <n v="25910703"/>
    <x v="4"/>
  </r>
  <r>
    <n v="25910445"/>
    <x v="4"/>
  </r>
  <r>
    <n v="25910335"/>
    <x v="4"/>
  </r>
  <r>
    <n v="25909780"/>
    <x v="4"/>
  </r>
  <r>
    <n v="25909673"/>
    <x v="4"/>
  </r>
  <r>
    <n v="25909125"/>
    <x v="4"/>
  </r>
  <r>
    <n v="25908697"/>
    <x v="4"/>
  </r>
  <r>
    <n v="25908297"/>
    <x v="4"/>
  </r>
  <r>
    <n v="25908076"/>
    <x v="4"/>
  </r>
  <r>
    <n v="25907785"/>
    <x v="4"/>
  </r>
  <r>
    <n v="25906925"/>
    <x v="4"/>
  </r>
  <r>
    <n v="25907716"/>
    <x v="4"/>
  </r>
  <r>
    <n v="25907658"/>
    <x v="4"/>
  </r>
  <r>
    <n v="25905833"/>
    <x v="4"/>
  </r>
  <r>
    <n v="25905706"/>
    <x v="4"/>
  </r>
  <r>
    <n v="25905699"/>
    <x v="4"/>
  </r>
  <r>
    <n v="25906517"/>
    <x v="4"/>
  </r>
  <r>
    <n v="25905580"/>
    <x v="4"/>
  </r>
  <r>
    <n v="25905430"/>
    <x v="4"/>
  </r>
  <r>
    <n v="25905423"/>
    <x v="4"/>
  </r>
  <r>
    <n v="25905422"/>
    <x v="4"/>
  </r>
  <r>
    <n v="25905399"/>
    <x v="4"/>
  </r>
  <r>
    <n v="25905388"/>
    <x v="4"/>
  </r>
  <r>
    <n v="25905326"/>
    <x v="4"/>
  </r>
  <r>
    <n v="25905249"/>
    <x v="4"/>
  </r>
  <r>
    <n v="25905225"/>
    <x v="4"/>
  </r>
  <r>
    <n v="25905072"/>
    <x v="4"/>
  </r>
  <r>
    <n v="25905041"/>
    <x v="4"/>
  </r>
  <r>
    <n v="25904979"/>
    <x v="4"/>
  </r>
  <r>
    <n v="25904755"/>
    <x v="4"/>
  </r>
  <r>
    <n v="25915245"/>
    <x v="4"/>
  </r>
  <r>
    <n v="25889821"/>
    <x v="4"/>
  </r>
  <r>
    <n v="25815177"/>
    <x v="4"/>
  </r>
  <r>
    <n v="25205626"/>
    <x v="4"/>
  </r>
  <r>
    <n v="21214626"/>
    <x v="4"/>
  </r>
  <r>
    <n v="25914619"/>
    <x v="4"/>
  </r>
  <r>
    <n v="25914616"/>
    <x v="4"/>
  </r>
  <r>
    <n v="25914545"/>
    <x v="4"/>
  </r>
  <r>
    <n v="25914421"/>
    <x v="4"/>
  </r>
  <r>
    <n v="25914395"/>
    <x v="4"/>
  </r>
  <r>
    <n v="25914284"/>
    <x v="4"/>
  </r>
  <r>
    <n v="25914219"/>
    <x v="4"/>
  </r>
  <r>
    <n v="25914079"/>
    <x v="4"/>
  </r>
  <r>
    <n v="25914038"/>
    <x v="4"/>
  </r>
  <r>
    <n v="25913848"/>
    <x v="4"/>
  </r>
  <r>
    <n v="25913702"/>
    <x v="4"/>
  </r>
  <r>
    <n v="25913642"/>
    <x v="4"/>
  </r>
  <r>
    <n v="25913554"/>
    <x v="4"/>
  </r>
  <r>
    <n v="25913551"/>
    <x v="4"/>
  </r>
  <r>
    <n v="25911296"/>
    <x v="4"/>
  </r>
  <r>
    <n v="25910911"/>
    <x v="4"/>
  </r>
  <r>
    <n v="25910362"/>
    <x v="4"/>
  </r>
  <r>
    <n v="25908611"/>
    <x v="4"/>
  </r>
  <r>
    <n v="25265619"/>
    <x v="4"/>
  </r>
  <r>
    <n v="25915519"/>
    <x v="4"/>
  </r>
  <r>
    <n v="25915198"/>
    <x v="4"/>
  </r>
  <r>
    <n v="25915147"/>
    <x v="4"/>
  </r>
  <r>
    <n v="21191847"/>
    <x v="4"/>
  </r>
  <r>
    <n v="25914948"/>
    <x v="4"/>
  </r>
  <r>
    <n v="25914777"/>
    <x v="4"/>
  </r>
  <r>
    <n v="25904303"/>
    <x v="4"/>
  </r>
  <r>
    <n v="25892975"/>
    <x v="4"/>
  </r>
  <r>
    <n v="25889825"/>
    <x v="4"/>
  </r>
  <r>
    <n v="21650179"/>
    <x v="4"/>
  </r>
  <r>
    <n v="21700466"/>
    <x v="4"/>
  </r>
  <r>
    <n v="25847018"/>
    <x v="4"/>
  </r>
  <r>
    <n v="25865756"/>
    <x v="4"/>
  </r>
  <r>
    <n v="25843918"/>
    <x v="4"/>
  </r>
  <r>
    <n v="25844417"/>
    <x v="4"/>
  </r>
  <r>
    <n v="25843281"/>
    <x v="4"/>
  </r>
  <r>
    <n v="25844379"/>
    <x v="4"/>
  </r>
  <r>
    <n v="25609078"/>
    <x v="4"/>
  </r>
  <r>
    <n v="25870320"/>
    <x v="4"/>
  </r>
  <r>
    <n v="25867969"/>
    <x v="4"/>
  </r>
  <r>
    <n v="25869348"/>
    <x v="4"/>
  </r>
  <r>
    <n v="25868902"/>
    <x v="4"/>
  </r>
  <r>
    <n v="20490098"/>
    <x v="4"/>
  </r>
  <r>
    <n v="25827690"/>
    <x v="4"/>
  </r>
  <r>
    <n v="25844770"/>
    <x v="4"/>
  </r>
  <r>
    <n v="25847006"/>
    <x v="4"/>
  </r>
  <r>
    <n v="25846390"/>
    <x v="4"/>
  </r>
  <r>
    <n v="25845072"/>
    <x v="4"/>
  </r>
  <r>
    <n v="25845056"/>
    <x v="4"/>
  </r>
  <r>
    <n v="25787706"/>
    <x v="4"/>
  </r>
  <r>
    <n v="25844353"/>
    <x v="4"/>
  </r>
  <r>
    <n v="25844365"/>
    <x v="4"/>
  </r>
  <r>
    <n v="25844240"/>
    <x v="4"/>
  </r>
  <r>
    <n v="25844003"/>
    <x v="4"/>
  </r>
  <r>
    <n v="25842753"/>
    <x v="4"/>
  </r>
  <r>
    <n v="25843797"/>
    <x v="4"/>
  </r>
  <r>
    <n v="25843599"/>
    <x v="4"/>
  </r>
  <r>
    <n v="21834144"/>
    <x v="4"/>
  </r>
  <r>
    <n v="25843087"/>
    <x v="4"/>
  </r>
  <r>
    <n v="25747046"/>
    <x v="4"/>
  </r>
  <r>
    <n v="25812860"/>
    <x v="4"/>
  </r>
  <r>
    <n v="25817218"/>
    <x v="4"/>
  </r>
  <r>
    <n v="25814168"/>
    <x v="4"/>
  </r>
  <r>
    <n v="25814170"/>
    <x v="4"/>
  </r>
  <r>
    <n v="20956977"/>
    <x v="4"/>
  </r>
  <r>
    <n v="21886910"/>
    <x v="4"/>
  </r>
  <r>
    <n v="21126585"/>
    <x v="4"/>
  </r>
  <r>
    <n v="25792144"/>
    <x v="4"/>
  </r>
  <r>
    <n v="25764367"/>
    <x v="4"/>
  </r>
  <r>
    <n v="25811771"/>
    <x v="4"/>
  </r>
  <r>
    <n v="25770953"/>
    <x v="4"/>
  </r>
  <r>
    <n v="24842830"/>
    <x v="4"/>
  </r>
  <r>
    <n v="25785911"/>
    <x v="4"/>
  </r>
  <r>
    <n v="25785126"/>
    <x v="4"/>
  </r>
  <r>
    <n v="25785062"/>
    <x v="4"/>
  </r>
  <r>
    <n v="25787615"/>
    <x v="4"/>
  </r>
  <r>
    <n v="25772936"/>
    <x v="4"/>
  </r>
  <r>
    <n v="25761949"/>
    <x v="4"/>
  </r>
  <r>
    <n v="25763064"/>
    <x v="4"/>
  </r>
  <r>
    <n v="25764960"/>
    <x v="4"/>
  </r>
  <r>
    <n v="25744152"/>
    <x v="4"/>
  </r>
  <r>
    <n v="25744167"/>
    <x v="4"/>
  </r>
  <r>
    <n v="25751121"/>
    <x v="4"/>
  </r>
  <r>
    <n v="21417020"/>
    <x v="4"/>
  </r>
  <r>
    <n v="25740622"/>
    <x v="4"/>
  </r>
  <r>
    <n v="25575177"/>
    <x v="4"/>
  </r>
  <r>
    <n v="25724641"/>
    <x v="4"/>
  </r>
  <r>
    <n v="21866206"/>
    <x v="4"/>
  </r>
  <r>
    <n v="21266381"/>
    <x v="4"/>
  </r>
  <r>
    <n v="25726407"/>
    <x v="4"/>
  </r>
  <r>
    <n v="21135141"/>
    <x v="4"/>
  </r>
  <r>
    <n v="25712540"/>
    <x v="4"/>
  </r>
  <r>
    <n v="25714318"/>
    <x v="4"/>
  </r>
  <r>
    <n v="20629472"/>
    <x v="4"/>
  </r>
  <r>
    <n v="21867163"/>
    <x v="4"/>
  </r>
  <r>
    <n v="25680711"/>
    <x v="4"/>
  </r>
  <r>
    <n v="24159204"/>
    <x v="4"/>
  </r>
  <r>
    <n v="25707289"/>
    <x v="4"/>
  </r>
  <r>
    <n v="25716454"/>
    <x v="4"/>
  </r>
  <r>
    <n v="25716431"/>
    <x v="4"/>
  </r>
  <r>
    <n v="25716365"/>
    <x v="4"/>
  </r>
  <r>
    <n v="25712442"/>
    <x v="4"/>
  </r>
  <r>
    <n v="25711183"/>
    <x v="4"/>
  </r>
  <r>
    <n v="25634479"/>
    <x v="4"/>
  </r>
  <r>
    <n v="25705555"/>
    <x v="4"/>
  </r>
  <r>
    <n v="20480312"/>
    <x v="4"/>
  </r>
  <r>
    <n v="25705032"/>
    <x v="4"/>
  </r>
  <r>
    <n v="25701921"/>
    <x v="4"/>
  </r>
  <r>
    <n v="25692499"/>
    <x v="4"/>
  </r>
  <r>
    <n v="25665662"/>
    <x v="4"/>
  </r>
  <r>
    <n v="25638091"/>
    <x v="4"/>
  </r>
  <r>
    <n v="25685285"/>
    <x v="4"/>
  </r>
  <r>
    <n v="25684297"/>
    <x v="4"/>
  </r>
  <r>
    <n v="25680649"/>
    <x v="4"/>
  </r>
  <r>
    <n v="25588298"/>
    <x v="4"/>
  </r>
  <r>
    <n v="25680200"/>
    <x v="4"/>
  </r>
  <r>
    <n v="25677810"/>
    <x v="4"/>
  </r>
  <r>
    <n v="25662713"/>
    <x v="4"/>
  </r>
  <r>
    <n v="25587625"/>
    <x v="4"/>
  </r>
  <r>
    <n v="25656238"/>
    <x v="4"/>
  </r>
  <r>
    <n v="25660849"/>
    <x v="4"/>
  </r>
  <r>
    <n v="25587633"/>
    <x v="4"/>
  </r>
  <r>
    <n v="25573233"/>
    <x v="4"/>
  </r>
  <r>
    <n v="25599042"/>
    <x v="4"/>
  </r>
  <r>
    <n v="25638662"/>
    <x v="4"/>
  </r>
  <r>
    <n v="25638090"/>
    <x v="4"/>
  </r>
  <r>
    <n v="25635217"/>
    <x v="4"/>
  </r>
  <r>
    <n v="25638082"/>
    <x v="4"/>
  </r>
  <r>
    <n v="25637988"/>
    <x v="4"/>
  </r>
  <r>
    <n v="25635239"/>
    <x v="4"/>
  </r>
  <r>
    <n v="25632892"/>
    <x v="4"/>
  </r>
  <r>
    <n v="10006576"/>
    <x v="4"/>
  </r>
  <r>
    <n v="24188118"/>
    <x v="4"/>
  </r>
  <r>
    <n v="25616651"/>
    <x v="4"/>
  </r>
  <r>
    <n v="25599098"/>
    <x v="4"/>
  </r>
  <r>
    <n v="25600400"/>
    <x v="4"/>
  </r>
  <r>
    <n v="25618710"/>
    <x v="4"/>
  </r>
  <r>
    <n v="24819332"/>
    <x v="4"/>
  </r>
  <r>
    <n v="25616633"/>
    <x v="4"/>
  </r>
  <r>
    <n v="25616630"/>
    <x v="4"/>
  </r>
  <r>
    <n v="25615944"/>
    <x v="4"/>
  </r>
  <r>
    <n v="21595111"/>
    <x v="4"/>
  </r>
  <r>
    <n v="25610988"/>
    <x v="4"/>
  </r>
  <r>
    <n v="25610904"/>
    <x v="4"/>
  </r>
  <r>
    <n v="21654020"/>
    <x v="4"/>
  </r>
  <r>
    <n v="25598994"/>
    <x v="4"/>
  </r>
  <r>
    <n v="25581096"/>
    <x v="4"/>
  </r>
  <r>
    <n v="25572517"/>
    <x v="4"/>
  </r>
  <r>
    <n v="20394255"/>
    <x v="4"/>
  </r>
  <r>
    <n v="25597937"/>
    <x v="4"/>
  </r>
  <r>
    <n v="25582209"/>
    <x v="4"/>
  </r>
  <r>
    <n v="25597816"/>
    <x v="4"/>
  </r>
  <r>
    <n v="25594765"/>
    <x v="4"/>
  </r>
  <r>
    <n v="25593589"/>
    <x v="4"/>
  </r>
  <r>
    <n v="25592285"/>
    <x v="4"/>
  </r>
  <r>
    <n v="25590304"/>
    <x v="4"/>
  </r>
  <r>
    <n v="25585756"/>
    <x v="4"/>
  </r>
  <r>
    <n v="25583842"/>
    <x v="4"/>
  </r>
  <r>
    <n v="25583823"/>
    <x v="4"/>
  </r>
  <r>
    <n v="25576300"/>
    <x v="4"/>
  </r>
  <r>
    <n v="25334446"/>
    <x v="4"/>
  </r>
  <r>
    <n v="25565691"/>
    <x v="4"/>
  </r>
  <r>
    <n v="25582129"/>
    <x v="4"/>
  </r>
  <r>
    <n v="25577261"/>
    <x v="4"/>
  </r>
  <r>
    <n v="25573223"/>
    <x v="4"/>
  </r>
  <r>
    <n v="25558758"/>
    <x v="4"/>
  </r>
  <r>
    <n v="25453588"/>
    <x v="4"/>
  </r>
  <r>
    <n v="25557470"/>
    <x v="4"/>
  </r>
  <r>
    <n v="25555330"/>
    <x v="4"/>
  </r>
  <r>
    <n v="25555312"/>
    <x v="4"/>
  </r>
  <r>
    <n v="25551478"/>
    <x v="4"/>
  </r>
  <r>
    <n v="25538280"/>
    <x v="4"/>
  </r>
  <r>
    <n v="25536730"/>
    <x v="4"/>
  </r>
  <r>
    <n v="25527975"/>
    <x v="4"/>
  </r>
  <r>
    <n v="25527979"/>
    <x v="4"/>
  </r>
  <r>
    <n v="25533599"/>
    <x v="4"/>
  </r>
  <r>
    <n v="25533523"/>
    <x v="4"/>
  </r>
  <r>
    <n v="25531263"/>
    <x v="4"/>
  </r>
  <r>
    <n v="25531260"/>
    <x v="4"/>
  </r>
  <r>
    <n v="25512816"/>
    <x v="4"/>
  </r>
  <r>
    <n v="25505572"/>
    <x v="4"/>
  </r>
  <r>
    <n v="25518928"/>
    <x v="4"/>
  </r>
  <r>
    <n v="25512820"/>
    <x v="4"/>
  </r>
  <r>
    <n v="25387762"/>
    <x v="4"/>
  </r>
  <r>
    <n v="25506252"/>
    <x v="4"/>
  </r>
  <r>
    <n v="25454879"/>
    <x v="4"/>
  </r>
  <r>
    <n v="21874354"/>
    <x v="4"/>
  </r>
  <r>
    <n v="25514741"/>
    <x v="4"/>
  </r>
  <r>
    <n v="25514719"/>
    <x v="4"/>
  </r>
  <r>
    <n v="25511683"/>
    <x v="4"/>
  </r>
  <r>
    <n v="25511687"/>
    <x v="4"/>
  </r>
  <r>
    <n v="25508277"/>
    <x v="4"/>
  </r>
  <r>
    <n v="25455839"/>
    <x v="4"/>
  </r>
  <r>
    <n v="21182670"/>
    <x v="4"/>
  </r>
  <r>
    <n v="25488642"/>
    <x v="4"/>
  </r>
  <r>
    <n v="25486794"/>
    <x v="4"/>
  </r>
  <r>
    <n v="27228142"/>
    <x v="4"/>
  </r>
  <r>
    <n v="27227594"/>
    <x v="4"/>
  </r>
  <r>
    <n v="27227493"/>
    <x v="4"/>
  </r>
  <r>
    <n v="27227377"/>
    <x v="4"/>
  </r>
  <r>
    <n v="27227167"/>
    <x v="4"/>
  </r>
  <r>
    <n v="27226924"/>
    <x v="4"/>
  </r>
  <r>
    <n v="27226921"/>
    <x v="4"/>
  </r>
  <r>
    <n v="27226803"/>
    <x v="4"/>
  </r>
  <r>
    <n v="27226704"/>
    <x v="4"/>
  </r>
  <r>
    <n v="27226693"/>
    <x v="4"/>
  </r>
  <r>
    <n v="27226513"/>
    <x v="4"/>
  </r>
  <r>
    <n v="27226442"/>
    <x v="4"/>
  </r>
  <r>
    <n v="27226113"/>
    <x v="4"/>
  </r>
  <r>
    <n v="27226037"/>
    <x v="4"/>
  </r>
  <r>
    <n v="27225931"/>
    <x v="4"/>
  </r>
  <r>
    <n v="27225829"/>
    <x v="4"/>
  </r>
  <r>
    <n v="27225491"/>
    <x v="4"/>
  </r>
  <r>
    <n v="27225199"/>
    <x v="4"/>
  </r>
  <r>
    <n v="27224895"/>
    <x v="4"/>
  </r>
  <r>
    <n v="27224883"/>
    <x v="4"/>
  </r>
  <r>
    <n v="27224851"/>
    <x v="4"/>
  </r>
  <r>
    <n v="27224804"/>
    <x v="4"/>
  </r>
  <r>
    <n v="27224684"/>
    <x v="4"/>
  </r>
  <r>
    <n v="27224508"/>
    <x v="4"/>
  </r>
  <r>
    <n v="27224363"/>
    <x v="4"/>
  </r>
  <r>
    <n v="27224038"/>
    <x v="4"/>
  </r>
  <r>
    <n v="27223806"/>
    <x v="4"/>
  </r>
  <r>
    <n v="27223626"/>
    <x v="4"/>
  </r>
  <r>
    <n v="27223393"/>
    <x v="4"/>
  </r>
  <r>
    <n v="27223233"/>
    <x v="4"/>
  </r>
  <r>
    <n v="27223139"/>
    <x v="4"/>
  </r>
  <r>
    <n v="27223073"/>
    <x v="4"/>
  </r>
  <r>
    <n v="27223034"/>
    <x v="4"/>
  </r>
  <r>
    <n v="27222863"/>
    <x v="4"/>
  </r>
  <r>
    <n v="27222827"/>
    <x v="4"/>
  </r>
  <r>
    <n v="27222740"/>
    <x v="4"/>
  </r>
  <r>
    <n v="27222340"/>
    <x v="4"/>
  </r>
  <r>
    <n v="27221803"/>
    <x v="4"/>
  </r>
  <r>
    <n v="27221676"/>
    <x v="4"/>
  </r>
  <r>
    <n v="27221660"/>
    <x v="4"/>
  </r>
  <r>
    <n v="27221611"/>
    <x v="4"/>
  </r>
  <r>
    <n v="27221602"/>
    <x v="4"/>
  </r>
  <r>
    <n v="27221586"/>
    <x v="4"/>
  </r>
  <r>
    <n v="27221514"/>
    <x v="4"/>
  </r>
  <r>
    <n v="27220937"/>
    <x v="4"/>
  </r>
  <r>
    <n v="27220896"/>
    <x v="4"/>
  </r>
  <r>
    <n v="27220722"/>
    <x v="4"/>
  </r>
  <r>
    <n v="27220659"/>
    <x v="4"/>
  </r>
  <r>
    <n v="27220573"/>
    <x v="4"/>
  </r>
  <r>
    <n v="27220461"/>
    <x v="4"/>
  </r>
  <r>
    <n v="27219804"/>
    <x v="4"/>
  </r>
  <r>
    <n v="27219539"/>
    <x v="4"/>
  </r>
  <r>
    <n v="27219475"/>
    <x v="4"/>
  </r>
  <r>
    <n v="27219378"/>
    <x v="4"/>
  </r>
  <r>
    <n v="27219273"/>
    <x v="4"/>
  </r>
  <r>
    <n v="27219265"/>
    <x v="4"/>
  </r>
  <r>
    <n v="27219147"/>
    <x v="4"/>
  </r>
  <r>
    <n v="27218871"/>
    <x v="4"/>
  </r>
  <r>
    <n v="27218809"/>
    <x v="4"/>
  </r>
  <r>
    <n v="27218645"/>
    <x v="4"/>
  </r>
  <r>
    <n v="27218501"/>
    <x v="4"/>
  </r>
  <r>
    <n v="27218376"/>
    <x v="4"/>
  </r>
  <r>
    <n v="27218239"/>
    <x v="4"/>
  </r>
  <r>
    <n v="27209174"/>
    <x v="4"/>
  </r>
  <r>
    <n v="27205310"/>
    <x v="4"/>
  </r>
  <r>
    <n v="27202802"/>
    <x v="4"/>
  </r>
  <r>
    <n v="27186430"/>
    <x v="4"/>
  </r>
  <r>
    <n v="27170246"/>
    <x v="4"/>
  </r>
  <r>
    <n v="21460442"/>
    <x v="4"/>
  </r>
  <r>
    <n v="20944934"/>
    <x v="4"/>
  </r>
  <r>
    <n v="20613705"/>
    <x v="4"/>
  </r>
  <r>
    <n v="20403239"/>
    <x v="4"/>
  </r>
  <r>
    <n v="21025371"/>
    <x v="4"/>
  </r>
  <r>
    <n v="21036037"/>
    <x v="4"/>
  </r>
  <r>
    <n v="21076434"/>
    <x v="4"/>
  </r>
  <r>
    <n v="27218301"/>
    <x v="4"/>
  </r>
  <r>
    <n v="27218221"/>
    <x v="4"/>
  </r>
  <r>
    <n v="27217857"/>
    <x v="4"/>
  </r>
  <r>
    <n v="27207293"/>
    <x v="4"/>
  </r>
  <r>
    <n v="27205230"/>
    <x v="4"/>
  </r>
  <r>
    <n v="27205228"/>
    <x v="4"/>
  </r>
  <r>
    <n v="27203230"/>
    <x v="4"/>
  </r>
  <r>
    <n v="27203214"/>
    <x v="4"/>
  </r>
  <r>
    <n v="27202955"/>
    <x v="4"/>
  </r>
  <r>
    <n v="27202823"/>
    <x v="4"/>
  </r>
  <r>
    <n v="27202809"/>
    <x v="4"/>
  </r>
  <r>
    <n v="27202771"/>
    <x v="4"/>
  </r>
  <r>
    <n v="27202649"/>
    <x v="4"/>
  </r>
  <r>
    <n v="27191132"/>
    <x v="4"/>
  </r>
  <r>
    <n v="27190363"/>
    <x v="4"/>
  </r>
  <r>
    <n v="27190113"/>
    <x v="4"/>
  </r>
  <r>
    <n v="27190101"/>
    <x v="4"/>
  </r>
  <r>
    <n v="27190099"/>
    <x v="4"/>
  </r>
  <r>
    <n v="27189102"/>
    <x v="4"/>
  </r>
  <r>
    <n v="27189099"/>
    <x v="4"/>
  </r>
  <r>
    <n v="27187377"/>
    <x v="4"/>
  </r>
  <r>
    <n v="27185534"/>
    <x v="4"/>
  </r>
  <r>
    <n v="27185529"/>
    <x v="4"/>
  </r>
  <r>
    <n v="27173542"/>
    <x v="4"/>
  </r>
  <r>
    <n v="27170249"/>
    <x v="4"/>
  </r>
  <r>
    <n v="27155413"/>
    <x v="4"/>
  </r>
  <r>
    <n v="27155373"/>
    <x v="4"/>
  </r>
  <r>
    <n v="27155368"/>
    <x v="4"/>
  </r>
  <r>
    <n v="27153295"/>
    <x v="4"/>
  </r>
  <r>
    <n v="27151900"/>
    <x v="4"/>
  </r>
  <r>
    <n v="27148341"/>
    <x v="4"/>
  </r>
  <r>
    <n v="27147287"/>
    <x v="4"/>
  </r>
  <r>
    <n v="27144297"/>
    <x v="4"/>
  </r>
  <r>
    <n v="27144292"/>
    <x v="4"/>
  </r>
  <r>
    <n v="27144121"/>
    <x v="4"/>
  </r>
  <r>
    <n v="27144014"/>
    <x v="4"/>
  </r>
  <r>
    <n v="27142830"/>
    <x v="4"/>
  </r>
  <r>
    <n v="27142814"/>
    <x v="4"/>
  </r>
  <r>
    <n v="27142439"/>
    <x v="4"/>
  </r>
  <r>
    <n v="27123628"/>
    <x v="4"/>
  </r>
  <r>
    <n v="27122555"/>
    <x v="4"/>
  </r>
  <r>
    <n v="27115962"/>
    <x v="4"/>
  </r>
  <r>
    <n v="27115802"/>
    <x v="4"/>
  </r>
  <r>
    <n v="27115760"/>
    <x v="4"/>
  </r>
  <r>
    <n v="27112973"/>
    <x v="4"/>
  </r>
  <r>
    <n v="27112972"/>
    <x v="4"/>
  </r>
  <r>
    <n v="27109841"/>
    <x v="4"/>
  </r>
  <r>
    <n v="27109194"/>
    <x v="4"/>
  </r>
  <r>
    <n v="27107797"/>
    <x v="4"/>
  </r>
  <r>
    <n v="27107176"/>
    <x v="4"/>
  </r>
  <r>
    <n v="27105175"/>
    <x v="4"/>
  </r>
  <r>
    <n v="27103255"/>
    <x v="4"/>
  </r>
  <r>
    <n v="27090526"/>
    <x v="4"/>
  </r>
  <r>
    <n v="27088493"/>
    <x v="4"/>
  </r>
  <r>
    <n v="27085550"/>
    <x v="4"/>
  </r>
  <r>
    <n v="27085536"/>
    <x v="4"/>
  </r>
  <r>
    <n v="27084621"/>
    <x v="4"/>
  </r>
  <r>
    <n v="27071150"/>
    <x v="4"/>
  </r>
  <r>
    <n v="27065859"/>
    <x v="4"/>
  </r>
  <r>
    <n v="27061499"/>
    <x v="4"/>
  </r>
  <r>
    <n v="27060291"/>
    <x v="4"/>
  </r>
  <r>
    <n v="27059192"/>
    <x v="4"/>
  </r>
  <r>
    <n v="27058133"/>
    <x v="4"/>
  </r>
  <r>
    <n v="27058102"/>
    <x v="4"/>
  </r>
  <r>
    <n v="27055223"/>
    <x v="4"/>
  </r>
  <r>
    <n v="27046246"/>
    <x v="4"/>
  </r>
  <r>
    <n v="27042522"/>
    <x v="4"/>
  </r>
  <r>
    <n v="27041843"/>
    <x v="4"/>
  </r>
  <r>
    <n v="27041837"/>
    <x v="4"/>
  </r>
  <r>
    <n v="27041817"/>
    <x v="4"/>
  </r>
  <r>
    <n v="26940528"/>
    <x v="4"/>
  </r>
  <r>
    <n v="26826361"/>
    <x v="4"/>
  </r>
  <r>
    <n v="26826216"/>
    <x v="4"/>
  </r>
  <r>
    <n v="26825993"/>
    <x v="4"/>
  </r>
  <r>
    <n v="26825285"/>
    <x v="4"/>
  </r>
  <r>
    <n v="26824831"/>
    <x v="4"/>
  </r>
  <r>
    <n v="26799160"/>
    <x v="4"/>
  </r>
  <r>
    <n v="26099593"/>
    <x v="4"/>
  </r>
  <r>
    <n v="26096202"/>
    <x v="4"/>
  </r>
  <r>
    <n v="25958983"/>
    <x v="4"/>
  </r>
  <r>
    <n v="25951200"/>
    <x v="4"/>
  </r>
  <r>
    <n v="25590098"/>
    <x v="4"/>
  </r>
  <r>
    <n v="25260876"/>
    <x v="4"/>
  </r>
  <r>
    <n v="21864498"/>
    <x v="4"/>
  </r>
  <r>
    <n v="21857282"/>
    <x v="4"/>
  </r>
  <r>
    <n v="21841169"/>
    <x v="4"/>
  </r>
  <r>
    <n v="21672050"/>
    <x v="4"/>
  </r>
  <r>
    <n v="21474676"/>
    <x v="4"/>
  </r>
  <r>
    <n v="21445829"/>
    <x v="4"/>
  </r>
  <r>
    <n v="21409784"/>
    <x v="4"/>
  </r>
  <r>
    <n v="21284561"/>
    <x v="4"/>
  </r>
  <r>
    <n v="21241019"/>
    <x v="4"/>
  </r>
  <r>
    <n v="21182716"/>
    <x v="4"/>
  </r>
  <r>
    <n v="21143668"/>
    <x v="4"/>
  </r>
  <r>
    <n v="21071574"/>
    <x v="4"/>
  </r>
  <r>
    <n v="21048412"/>
    <x v="4"/>
  </r>
  <r>
    <n v="20936160"/>
    <x v="4"/>
  </r>
  <r>
    <n v="20330863"/>
    <x v="4"/>
  </r>
  <r>
    <n v="20128739"/>
    <x v="4"/>
  </r>
  <r>
    <n v="21078657"/>
    <x v="4"/>
  </r>
  <r>
    <n v="27206792"/>
    <x v="4"/>
  </r>
  <r>
    <n v="27203092"/>
    <x v="4"/>
  </r>
  <r>
    <n v="21179247"/>
    <x v="4"/>
  </r>
  <r>
    <n v="20056787"/>
    <x v="4"/>
  </r>
  <r>
    <n v="27202547"/>
    <x v="4"/>
  </r>
  <r>
    <n v="27202536"/>
    <x v="4"/>
  </r>
  <r>
    <n v="27202467"/>
    <x v="4"/>
  </r>
  <r>
    <n v="27202391"/>
    <x v="4"/>
  </r>
  <r>
    <n v="27202390"/>
    <x v="4"/>
  </r>
  <r>
    <n v="27202385"/>
    <x v="4"/>
  </r>
  <r>
    <n v="27202367"/>
    <x v="4"/>
  </r>
  <r>
    <n v="21985163"/>
    <x v="4"/>
  </r>
  <r>
    <n v="21834630"/>
    <x v="4"/>
  </r>
  <r>
    <n v="21699749"/>
    <x v="4"/>
  </r>
  <r>
    <n v="21279705"/>
    <x v="4"/>
  </r>
  <r>
    <n v="21028859"/>
    <x v="4"/>
  </r>
  <r>
    <n v="20962519"/>
    <x v="4"/>
  </r>
  <r>
    <n v="20522610"/>
    <x v="4"/>
  </r>
  <r>
    <n v="20014607"/>
    <x v="4"/>
  </r>
  <r>
    <n v="20007708"/>
    <x v="4"/>
  </r>
  <r>
    <n v="26989919"/>
    <x v="4"/>
  </r>
  <r>
    <n v="26825467"/>
    <x v="4"/>
  </r>
  <r>
    <n v="27021954"/>
    <x v="4"/>
  </r>
  <r>
    <n v="27021930"/>
    <x v="4"/>
  </r>
  <r>
    <n v="21251702"/>
    <x v="4"/>
  </r>
  <r>
    <n v="26973623"/>
    <x v="4"/>
  </r>
  <r>
    <n v="27022702"/>
    <x v="4"/>
  </r>
  <r>
    <n v="27021939"/>
    <x v="4"/>
  </r>
  <r>
    <n v="27021835"/>
    <x v="4"/>
  </r>
  <r>
    <n v="27021815"/>
    <x v="4"/>
  </r>
  <r>
    <n v="21588083"/>
    <x v="4"/>
  </r>
  <r>
    <n v="27011824"/>
    <x v="4"/>
  </r>
  <r>
    <n v="26825000"/>
    <x v="4"/>
  </r>
  <r>
    <n v="27002238"/>
    <x v="4"/>
  </r>
  <r>
    <n v="26948596"/>
    <x v="4"/>
  </r>
  <r>
    <n v="26986477"/>
    <x v="4"/>
  </r>
  <r>
    <n v="26999104"/>
    <x v="4"/>
  </r>
  <r>
    <n v="26985409"/>
    <x v="4"/>
  </r>
  <r>
    <n v="21938997"/>
    <x v="4"/>
  </r>
  <r>
    <n v="21216841"/>
    <x v="4"/>
  </r>
  <r>
    <n v="26989910"/>
    <x v="4"/>
  </r>
  <r>
    <n v="26989714"/>
    <x v="4"/>
  </r>
  <r>
    <n v="26980131"/>
    <x v="4"/>
  </r>
  <r>
    <n v="26984375"/>
    <x v="4"/>
  </r>
  <r>
    <n v="26984373"/>
    <x v="4"/>
  </r>
  <r>
    <n v="24275260"/>
    <x v="4"/>
  </r>
  <r>
    <n v="26980174"/>
    <x v="4"/>
  </r>
  <r>
    <n v="26979872"/>
    <x v="4"/>
  </r>
  <r>
    <n v="26454981"/>
    <x v="4"/>
  </r>
  <r>
    <n v="26965810"/>
    <x v="4"/>
  </r>
  <r>
    <n v="26953603"/>
    <x v="4"/>
  </r>
  <r>
    <n v="26825979"/>
    <x v="4"/>
  </r>
  <r>
    <n v="26959393"/>
    <x v="4"/>
  </r>
  <r>
    <n v="26946429"/>
    <x v="4"/>
  </r>
  <r>
    <n v="26923596"/>
    <x v="4"/>
  </r>
  <r>
    <n v="26824986"/>
    <x v="4"/>
  </r>
  <r>
    <n v="26940384"/>
    <x v="4"/>
  </r>
  <r>
    <n v="21753672"/>
    <x v="4"/>
  </r>
  <r>
    <n v="26943321"/>
    <x v="4"/>
  </r>
  <r>
    <n v="26940854"/>
    <x v="4"/>
  </r>
  <r>
    <n v="26940741"/>
    <x v="4"/>
  </r>
  <r>
    <n v="26940644"/>
    <x v="4"/>
  </r>
  <r>
    <n v="26824514"/>
    <x v="4"/>
  </r>
  <r>
    <n v="26940434"/>
    <x v="4"/>
  </r>
  <r>
    <n v="26940363"/>
    <x v="4"/>
  </r>
  <r>
    <n v="26897534"/>
    <x v="4"/>
  </r>
  <r>
    <n v="26926553"/>
    <x v="4"/>
  </r>
  <r>
    <n v="26925373"/>
    <x v="4"/>
  </r>
  <r>
    <n v="26892528"/>
    <x v="4"/>
  </r>
  <r>
    <n v="21835317"/>
    <x v="4"/>
  </r>
  <r>
    <n v="26923155"/>
    <x v="4"/>
  </r>
  <r>
    <n v="26912106"/>
    <x v="4"/>
  </r>
  <r>
    <n v="26912171"/>
    <x v="4"/>
  </r>
  <r>
    <n v="26912075"/>
    <x v="4"/>
  </r>
  <r>
    <n v="21642214"/>
    <x v="4"/>
  </r>
  <r>
    <n v="26897845"/>
    <x v="4"/>
  </r>
  <r>
    <n v="26908983"/>
    <x v="4"/>
  </r>
  <r>
    <n v="26910677"/>
    <x v="4"/>
  </r>
  <r>
    <n v="26901650"/>
    <x v="4"/>
  </r>
  <r>
    <n v="26901640"/>
    <x v="4"/>
  </r>
  <r>
    <n v="26901630"/>
    <x v="4"/>
  </r>
  <r>
    <n v="26901507"/>
    <x v="4"/>
  </r>
  <r>
    <n v="26824600"/>
    <x v="4"/>
  </r>
  <r>
    <n v="24157179"/>
    <x v="4"/>
  </r>
  <r>
    <n v="20392278"/>
    <x v="4"/>
  </r>
  <r>
    <n v="26890920"/>
    <x v="4"/>
  </r>
  <r>
    <n v="26893946"/>
    <x v="4"/>
  </r>
  <r>
    <n v="26889756"/>
    <x v="4"/>
  </r>
  <r>
    <n v="26892225"/>
    <x v="4"/>
  </r>
  <r>
    <n v="26881667"/>
    <x v="4"/>
  </r>
  <r>
    <n v="26882452"/>
    <x v="4"/>
  </r>
  <r>
    <n v="26859633"/>
    <x v="4"/>
  </r>
  <r>
    <n v="26858571"/>
    <x v="4"/>
  </r>
  <r>
    <n v="26873586"/>
    <x v="4"/>
  </r>
  <r>
    <n v="26873738"/>
    <x v="4"/>
  </r>
  <r>
    <n v="26873572"/>
    <x v="4"/>
  </r>
  <r>
    <n v="26872958"/>
    <x v="4"/>
  </r>
  <r>
    <n v="26872796"/>
    <x v="4"/>
  </r>
  <r>
    <n v="26872736"/>
    <x v="4"/>
  </r>
  <r>
    <n v="26872706"/>
    <x v="4"/>
  </r>
  <r>
    <n v="26872703"/>
    <x v="4"/>
  </r>
  <r>
    <n v="26872609"/>
    <x v="4"/>
  </r>
  <r>
    <n v="26872607"/>
    <x v="4"/>
  </r>
  <r>
    <n v="26872412"/>
    <x v="4"/>
  </r>
  <r>
    <n v="26872258"/>
    <x v="4"/>
  </r>
  <r>
    <n v="26872226"/>
    <x v="4"/>
  </r>
  <r>
    <n v="26871969"/>
    <x v="4"/>
  </r>
  <r>
    <n v="26871906"/>
    <x v="4"/>
  </r>
  <r>
    <n v="26871802"/>
    <x v="4"/>
  </r>
  <r>
    <n v="26871677"/>
    <x v="4"/>
  </r>
  <r>
    <n v="26871671"/>
    <x v="4"/>
  </r>
  <r>
    <n v="26871607"/>
    <x v="4"/>
  </r>
  <r>
    <n v="26871529"/>
    <x v="4"/>
  </r>
  <r>
    <n v="26871471"/>
    <x v="4"/>
  </r>
  <r>
    <n v="26871443"/>
    <x v="4"/>
  </r>
  <r>
    <n v="26871406"/>
    <x v="4"/>
  </r>
  <r>
    <n v="26871310"/>
    <x v="4"/>
  </r>
  <r>
    <n v="26871240"/>
    <x v="4"/>
  </r>
  <r>
    <n v="26871217"/>
    <x v="4"/>
  </r>
  <r>
    <n v="26871128"/>
    <x v="4"/>
  </r>
  <r>
    <n v="26870989"/>
    <x v="4"/>
  </r>
  <r>
    <n v="26870949"/>
    <x v="4"/>
  </r>
  <r>
    <n v="26870925"/>
    <x v="4"/>
  </r>
  <r>
    <n v="26870912"/>
    <x v="4"/>
  </r>
  <r>
    <n v="26870889"/>
    <x v="4"/>
  </r>
  <r>
    <n v="26870830"/>
    <x v="4"/>
  </r>
  <r>
    <n v="26870820"/>
    <x v="4"/>
  </r>
  <r>
    <n v="26870815"/>
    <x v="4"/>
  </r>
  <r>
    <n v="26870791"/>
    <x v="4"/>
  </r>
  <r>
    <n v="26870787"/>
    <x v="4"/>
  </r>
  <r>
    <n v="26870779"/>
    <x v="4"/>
  </r>
  <r>
    <n v="26870594"/>
    <x v="4"/>
  </r>
  <r>
    <n v="26870327"/>
    <x v="4"/>
  </r>
  <r>
    <n v="26870299"/>
    <x v="4"/>
  </r>
  <r>
    <n v="26870190"/>
    <x v="4"/>
  </r>
  <r>
    <n v="26870089"/>
    <x v="4"/>
  </r>
  <r>
    <n v="26869916"/>
    <x v="4"/>
  </r>
  <r>
    <n v="26869857"/>
    <x v="4"/>
  </r>
  <r>
    <n v="26869842"/>
    <x v="4"/>
  </r>
  <r>
    <n v="26869839"/>
    <x v="4"/>
  </r>
  <r>
    <n v="26869816"/>
    <x v="4"/>
  </r>
  <r>
    <n v="26869765"/>
    <x v="4"/>
  </r>
  <r>
    <n v="26869626"/>
    <x v="4"/>
  </r>
  <r>
    <n v="26869605"/>
    <x v="4"/>
  </r>
  <r>
    <n v="26869536"/>
    <x v="4"/>
  </r>
  <r>
    <n v="26869504"/>
    <x v="4"/>
  </r>
  <r>
    <n v="26869416"/>
    <x v="4"/>
  </r>
  <r>
    <n v="26869349"/>
    <x v="4"/>
  </r>
  <r>
    <n v="26869284"/>
    <x v="4"/>
  </r>
  <r>
    <n v="26869275"/>
    <x v="4"/>
  </r>
  <r>
    <n v="26869245"/>
    <x v="4"/>
  </r>
  <r>
    <n v="26869200"/>
    <x v="4"/>
  </r>
  <r>
    <n v="26869136"/>
    <x v="4"/>
  </r>
  <r>
    <n v="26869118"/>
    <x v="4"/>
  </r>
  <r>
    <n v="26869104"/>
    <x v="4"/>
  </r>
  <r>
    <n v="26869001"/>
    <x v="4"/>
  </r>
  <r>
    <n v="26868986"/>
    <x v="4"/>
  </r>
  <r>
    <n v="26868919"/>
    <x v="4"/>
  </r>
  <r>
    <n v="26833402"/>
    <x v="4"/>
  </r>
  <r>
    <n v="26826116"/>
    <x v="4"/>
  </r>
  <r>
    <n v="26825567"/>
    <x v="4"/>
  </r>
  <r>
    <n v="25268929"/>
    <x v="4"/>
  </r>
  <r>
    <n v="26855191"/>
    <x v="4"/>
  </r>
  <r>
    <n v="26835503"/>
    <x v="4"/>
  </r>
  <r>
    <n v="26835502"/>
    <x v="4"/>
  </r>
  <r>
    <n v="26823625"/>
    <x v="4"/>
  </r>
  <r>
    <n v="26862124"/>
    <x v="4"/>
  </r>
  <r>
    <n v="26862109"/>
    <x v="4"/>
  </r>
  <r>
    <n v="26862104"/>
    <x v="4"/>
  </r>
  <r>
    <n v="26107254"/>
    <x v="4"/>
  </r>
  <r>
    <n v="26835624"/>
    <x v="4"/>
  </r>
  <r>
    <n v="26835358"/>
    <x v="4"/>
  </r>
  <r>
    <n v="21361880"/>
    <x v="4"/>
  </r>
  <r>
    <n v="26857763"/>
    <x v="4"/>
  </r>
  <r>
    <n v="26857753"/>
    <x v="4"/>
  </r>
  <r>
    <n v="26852306"/>
    <x v="4"/>
  </r>
  <r>
    <n v="26855144"/>
    <x v="4"/>
  </r>
  <r>
    <n v="26855103"/>
    <x v="4"/>
  </r>
  <r>
    <n v="26854115"/>
    <x v="4"/>
  </r>
  <r>
    <n v="26853210"/>
    <x v="4"/>
  </r>
  <r>
    <n v="26790163"/>
    <x v="4"/>
  </r>
  <r>
    <n v="20757901"/>
    <x v="4"/>
  </r>
  <r>
    <n v="26852452"/>
    <x v="4"/>
  </r>
  <r>
    <n v="26836575"/>
    <x v="4"/>
  </r>
  <r>
    <n v="26829488"/>
    <x v="4"/>
  </r>
  <r>
    <n v="26835705"/>
    <x v="4"/>
  </r>
  <r>
    <n v="20516222"/>
    <x v="4"/>
  </r>
  <r>
    <n v="26832558"/>
    <x v="4"/>
  </r>
  <r>
    <n v="26832429"/>
    <x v="4"/>
  </r>
  <r>
    <n v="26832275"/>
    <x v="4"/>
  </r>
  <r>
    <n v="26832218"/>
    <x v="4"/>
  </r>
  <r>
    <n v="26832208"/>
    <x v="4"/>
  </r>
  <r>
    <n v="26832181"/>
    <x v="4"/>
  </r>
  <r>
    <n v="26832153"/>
    <x v="4"/>
  </r>
  <r>
    <n v="26832152"/>
    <x v="4"/>
  </r>
  <r>
    <n v="26832143"/>
    <x v="4"/>
  </r>
  <r>
    <n v="26831281"/>
    <x v="4"/>
  </r>
  <r>
    <n v="26830551"/>
    <x v="4"/>
  </r>
  <r>
    <n v="26829737"/>
    <x v="4"/>
  </r>
  <r>
    <n v="26829645"/>
    <x v="4"/>
  </r>
  <r>
    <n v="26829427"/>
    <x v="4"/>
  </r>
  <r>
    <n v="21021878"/>
    <x v="4"/>
  </r>
  <r>
    <n v="26823262"/>
    <x v="4"/>
  </r>
  <r>
    <n v="26823447"/>
    <x v="4"/>
  </r>
  <r>
    <n v="21318769"/>
    <x v="4"/>
  </r>
  <r>
    <n v="26825456"/>
    <x v="4"/>
  </r>
  <r>
    <n v="26824373"/>
    <x v="4"/>
  </r>
  <r>
    <n v="21849747"/>
    <x v="4"/>
  </r>
  <r>
    <n v="26823597"/>
    <x v="4"/>
  </r>
  <r>
    <n v="26823109"/>
    <x v="4"/>
  </r>
  <r>
    <n v="26819043"/>
    <x v="4"/>
  </r>
  <r>
    <n v="26816148"/>
    <x v="4"/>
  </r>
  <r>
    <n v="26801622"/>
    <x v="4"/>
  </r>
  <r>
    <n v="26799322"/>
    <x v="4"/>
  </r>
  <r>
    <n v="21165198"/>
    <x v="4"/>
  </r>
  <r>
    <n v="20921669"/>
    <x v="4"/>
  </r>
  <r>
    <n v="21850671"/>
    <x v="4"/>
  </r>
  <r>
    <n v="26818718"/>
    <x v="4"/>
  </r>
  <r>
    <n v="26804499"/>
    <x v="4"/>
  </r>
  <r>
    <n v="26096576"/>
    <x v="4"/>
  </r>
  <r>
    <n v="26800856"/>
    <x v="4"/>
  </r>
  <r>
    <n v="26803527"/>
    <x v="4"/>
  </r>
  <r>
    <n v="26801626"/>
    <x v="4"/>
  </r>
  <r>
    <n v="21773899"/>
    <x v="4"/>
  </r>
  <r>
    <n v="26789538"/>
    <x v="4"/>
  </r>
  <r>
    <n v="26788772"/>
    <x v="4"/>
  </r>
  <r>
    <n v="26787756"/>
    <x v="4"/>
  </r>
  <r>
    <n v="26108613"/>
    <x v="4"/>
  </r>
  <r>
    <n v="26739760"/>
    <x v="4"/>
  </r>
  <r>
    <n v="26785299"/>
    <x v="4"/>
  </r>
  <r>
    <n v="26768782"/>
    <x v="4"/>
  </r>
  <r>
    <n v="26767009"/>
    <x v="4"/>
  </r>
  <r>
    <n v="26626404"/>
    <x v="4"/>
  </r>
  <r>
    <n v="24151946"/>
    <x v="4"/>
  </r>
  <r>
    <n v="26743904"/>
    <x v="4"/>
  </r>
  <r>
    <n v="21834335"/>
    <x v="4"/>
  </r>
  <r>
    <n v="26763740"/>
    <x v="4"/>
  </r>
  <r>
    <n v="26749023"/>
    <x v="4"/>
  </r>
  <r>
    <n v="26749015"/>
    <x v="4"/>
  </r>
  <r>
    <n v="26746071"/>
    <x v="4"/>
  </r>
  <r>
    <n v="26746046"/>
    <x v="4"/>
  </r>
  <r>
    <n v="21588078"/>
    <x v="4"/>
  </r>
  <r>
    <n v="26727899"/>
    <x v="4"/>
  </r>
  <r>
    <n v="25725946"/>
    <x v="4"/>
  </r>
  <r>
    <n v="26707171"/>
    <x v="4"/>
  </r>
  <r>
    <n v="26695060"/>
    <x v="4"/>
  </r>
  <r>
    <n v="26692872"/>
    <x v="4"/>
  </r>
  <r>
    <n v="26739759"/>
    <x v="4"/>
  </r>
  <r>
    <n v="26720505"/>
    <x v="4"/>
  </r>
  <r>
    <n v="26672048"/>
    <x v="4"/>
  </r>
  <r>
    <n v="26697583"/>
    <x v="4"/>
  </r>
  <r>
    <n v="26692708"/>
    <x v="4"/>
  </r>
  <r>
    <n v="26587534"/>
    <x v="4"/>
  </r>
  <r>
    <n v="26661558"/>
    <x v="4"/>
  </r>
  <r>
    <n v="26675017"/>
    <x v="4"/>
  </r>
  <r>
    <n v="26670282"/>
    <x v="4"/>
  </r>
  <r>
    <n v="26515681"/>
    <x v="4"/>
  </r>
  <r>
    <n v="25796649"/>
    <x v="4"/>
  </r>
  <r>
    <n v="26646358"/>
    <x v="4"/>
  </r>
  <r>
    <n v="26669503"/>
    <x v="4"/>
  </r>
  <r>
    <n v="21384430"/>
    <x v="4"/>
  </r>
  <r>
    <n v="26651317"/>
    <x v="4"/>
  </r>
  <r>
    <n v="26661585"/>
    <x v="4"/>
  </r>
  <r>
    <n v="26661544"/>
    <x v="4"/>
  </r>
  <r>
    <n v="21198617"/>
    <x v="4"/>
  </r>
  <r>
    <n v="26638785"/>
    <x v="4"/>
  </r>
  <r>
    <n v="26617927"/>
    <x v="4"/>
  </r>
  <r>
    <n v="26658013"/>
    <x v="4"/>
  </r>
  <r>
    <n v="26399821"/>
    <x v="4"/>
  </r>
  <r>
    <n v="26657562"/>
    <x v="4"/>
  </r>
  <r>
    <n v="26657507"/>
    <x v="4"/>
  </r>
  <r>
    <n v="26656494"/>
    <x v="4"/>
  </r>
  <r>
    <n v="26647943"/>
    <x v="4"/>
  </r>
  <r>
    <n v="26647362"/>
    <x v="4"/>
  </r>
  <r>
    <n v="26647348"/>
    <x v="4"/>
  </r>
  <r>
    <n v="26647341"/>
    <x v="4"/>
  </r>
  <r>
    <n v="26640772"/>
    <x v="4"/>
  </r>
  <r>
    <n v="20121970"/>
    <x v="4"/>
  </r>
  <r>
    <n v="26620811"/>
    <x v="4"/>
  </r>
  <r>
    <n v="26639034"/>
    <x v="4"/>
  </r>
  <r>
    <n v="26638796"/>
    <x v="4"/>
  </r>
  <r>
    <n v="26638789"/>
    <x v="4"/>
  </r>
  <r>
    <n v="21351861"/>
    <x v="4"/>
  </r>
  <r>
    <n v="26639092"/>
    <x v="4"/>
  </r>
  <r>
    <n v="26419663"/>
    <x v="4"/>
  </r>
  <r>
    <n v="26621242"/>
    <x v="4"/>
  </r>
  <r>
    <n v="21471945"/>
    <x v="4"/>
  </r>
  <r>
    <n v="26616969"/>
    <x v="4"/>
  </r>
  <r>
    <n v="21261136"/>
    <x v="4"/>
  </r>
  <r>
    <n v="26109831"/>
    <x v="4"/>
  </r>
  <r>
    <n v="21265100"/>
    <x v="4"/>
  </r>
  <r>
    <n v="26602532"/>
    <x v="4"/>
  </r>
  <r>
    <n v="26602410"/>
    <x v="4"/>
  </r>
  <r>
    <n v="26596818"/>
    <x v="4"/>
  </r>
  <r>
    <n v="26594552"/>
    <x v="4"/>
  </r>
  <r>
    <n v="26587482"/>
    <x v="4"/>
  </r>
  <r>
    <n v="26593891"/>
    <x v="4"/>
  </r>
  <r>
    <n v="26592064"/>
    <x v="4"/>
  </r>
  <r>
    <n v="26590517"/>
    <x v="4"/>
  </r>
  <r>
    <n v="26587615"/>
    <x v="4"/>
  </r>
  <r>
    <n v="26587610"/>
    <x v="4"/>
  </r>
  <r>
    <n v="26587604"/>
    <x v="4"/>
  </r>
  <r>
    <n v="26585447"/>
    <x v="4"/>
  </r>
  <r>
    <n v="26584674"/>
    <x v="4"/>
  </r>
  <r>
    <n v="21654342"/>
    <x v="4"/>
  </r>
  <r>
    <n v="26568291"/>
    <x v="4"/>
  </r>
  <r>
    <n v="26579960"/>
    <x v="4"/>
  </r>
  <r>
    <n v="21721343"/>
    <x v="4"/>
  </r>
  <r>
    <n v="26566822"/>
    <x v="4"/>
  </r>
  <r>
    <n v="26566753"/>
    <x v="4"/>
  </r>
  <r>
    <n v="26565067"/>
    <x v="4"/>
  </r>
  <r>
    <n v="26563889"/>
    <x v="4"/>
  </r>
  <r>
    <n v="26563685"/>
    <x v="4"/>
  </r>
  <r>
    <n v="26563570"/>
    <x v="4"/>
  </r>
  <r>
    <n v="26563511"/>
    <x v="4"/>
  </r>
  <r>
    <n v="26563504"/>
    <x v="4"/>
  </r>
  <r>
    <n v="26563119"/>
    <x v="4"/>
  </r>
  <r>
    <n v="26562929"/>
    <x v="4"/>
  </r>
  <r>
    <n v="26562893"/>
    <x v="4"/>
  </r>
  <r>
    <n v="26562796"/>
    <x v="4"/>
  </r>
  <r>
    <n v="26562757"/>
    <x v="4"/>
  </r>
  <r>
    <n v="26562733"/>
    <x v="4"/>
  </r>
  <r>
    <n v="26557444"/>
    <x v="4"/>
  </r>
  <r>
    <n v="21079637"/>
    <x v="4"/>
  </r>
  <r>
    <n v="20679870"/>
    <x v="4"/>
  </r>
  <r>
    <n v="26559964"/>
    <x v="4"/>
  </r>
  <r>
    <n v="26560008"/>
    <x v="4"/>
  </r>
  <r>
    <n v="26565118"/>
    <x v="4"/>
  </r>
  <r>
    <n v="26562451"/>
    <x v="4"/>
  </r>
  <r>
    <n v="26562428"/>
    <x v="4"/>
  </r>
  <r>
    <n v="26562412"/>
    <x v="4"/>
  </r>
  <r>
    <n v="26562408"/>
    <x v="4"/>
  </r>
  <r>
    <n v="26562349"/>
    <x v="4"/>
  </r>
  <r>
    <n v="26562303"/>
    <x v="4"/>
  </r>
  <r>
    <n v="26562171"/>
    <x v="4"/>
  </r>
  <r>
    <n v="26561995"/>
    <x v="4"/>
  </r>
  <r>
    <n v="26561991"/>
    <x v="4"/>
  </r>
  <r>
    <n v="26561683"/>
    <x v="4"/>
  </r>
  <r>
    <n v="26565536"/>
    <x v="4"/>
  </r>
  <r>
    <n v="26565066"/>
    <x v="4"/>
  </r>
  <r>
    <n v="26564983"/>
    <x v="4"/>
  </r>
  <r>
    <n v="26564728"/>
    <x v="4"/>
  </r>
  <r>
    <n v="26564663"/>
    <x v="4"/>
  </r>
  <r>
    <n v="26564639"/>
    <x v="4"/>
  </r>
  <r>
    <n v="26564565"/>
    <x v="4"/>
  </r>
  <r>
    <n v="26564507"/>
    <x v="4"/>
  </r>
  <r>
    <n v="26564441"/>
    <x v="4"/>
  </r>
  <r>
    <n v="26564350"/>
    <x v="4"/>
  </r>
  <r>
    <n v="26564275"/>
    <x v="4"/>
  </r>
  <r>
    <n v="26564262"/>
    <x v="4"/>
  </r>
  <r>
    <n v="26564199"/>
    <x v="4"/>
  </r>
  <r>
    <n v="26564061"/>
    <x v="4"/>
  </r>
  <r>
    <n v="26564055"/>
    <x v="4"/>
  </r>
  <r>
    <n v="26564013"/>
    <x v="4"/>
  </r>
  <r>
    <n v="26563967"/>
    <x v="4"/>
  </r>
  <r>
    <n v="26563652"/>
    <x v="4"/>
  </r>
  <r>
    <n v="26563645"/>
    <x v="4"/>
  </r>
  <r>
    <n v="26562068"/>
    <x v="4"/>
  </r>
  <r>
    <n v="26561637"/>
    <x v="4"/>
  </r>
  <r>
    <n v="26561379"/>
    <x v="4"/>
  </r>
  <r>
    <n v="26561289"/>
    <x v="4"/>
  </r>
  <r>
    <n v="26561104"/>
    <x v="4"/>
  </r>
  <r>
    <n v="26561103"/>
    <x v="4"/>
  </r>
  <r>
    <n v="26561079"/>
    <x v="4"/>
  </r>
  <r>
    <n v="26560901"/>
    <x v="4"/>
  </r>
  <r>
    <n v="26560853"/>
    <x v="4"/>
  </r>
  <r>
    <n v="26560817"/>
    <x v="4"/>
  </r>
  <r>
    <n v="26560762"/>
    <x v="4"/>
  </r>
  <r>
    <n v="21543178"/>
    <x v="4"/>
  </r>
  <r>
    <n v="26561447"/>
    <x v="4"/>
  </r>
  <r>
    <n v="26559848"/>
    <x v="4"/>
  </r>
  <r>
    <n v="26560010"/>
    <x v="4"/>
  </r>
  <r>
    <n v="26559754"/>
    <x v="4"/>
  </r>
  <r>
    <n v="26557842"/>
    <x v="4"/>
  </r>
  <r>
    <n v="26557807"/>
    <x v="4"/>
  </r>
  <r>
    <n v="26557803"/>
    <x v="4"/>
  </r>
  <r>
    <n v="26557709"/>
    <x v="4"/>
  </r>
  <r>
    <n v="26557696"/>
    <x v="4"/>
  </r>
  <r>
    <n v="26557660"/>
    <x v="4"/>
  </r>
  <r>
    <n v="26557549"/>
    <x v="4"/>
  </r>
  <r>
    <n v="26548893"/>
    <x v="4"/>
  </r>
  <r>
    <n v="26559585"/>
    <x v="4"/>
  </r>
  <r>
    <n v="26559537"/>
    <x v="4"/>
  </r>
  <r>
    <n v="26559402"/>
    <x v="4"/>
  </r>
  <r>
    <n v="26559311"/>
    <x v="4"/>
  </r>
  <r>
    <n v="26559242"/>
    <x v="4"/>
  </r>
  <r>
    <n v="26559234"/>
    <x v="4"/>
  </r>
  <r>
    <n v="26559227"/>
    <x v="4"/>
  </r>
  <r>
    <n v="26559224"/>
    <x v="4"/>
  </r>
  <r>
    <n v="26559187"/>
    <x v="4"/>
  </r>
  <r>
    <n v="26559145"/>
    <x v="4"/>
  </r>
  <r>
    <n v="26559066"/>
    <x v="4"/>
  </r>
  <r>
    <n v="26559059"/>
    <x v="4"/>
  </r>
  <r>
    <n v="26558967"/>
    <x v="4"/>
  </r>
  <r>
    <n v="26558911"/>
    <x v="4"/>
  </r>
  <r>
    <n v="26558905"/>
    <x v="4"/>
  </r>
  <r>
    <n v="26558799"/>
    <x v="4"/>
  </r>
  <r>
    <n v="26558752"/>
    <x v="4"/>
  </r>
  <r>
    <n v="26558564"/>
    <x v="4"/>
  </r>
  <r>
    <n v="26558477"/>
    <x v="4"/>
  </r>
  <r>
    <n v="26558474"/>
    <x v="4"/>
  </r>
  <r>
    <n v="26558431"/>
    <x v="4"/>
  </r>
  <r>
    <n v="26558420"/>
    <x v="4"/>
  </r>
  <r>
    <n v="26558381"/>
    <x v="4"/>
  </r>
  <r>
    <n v="26558308"/>
    <x v="4"/>
  </r>
  <r>
    <n v="26558254"/>
    <x v="4"/>
  </r>
  <r>
    <n v="26558241"/>
    <x v="4"/>
  </r>
  <r>
    <n v="26558059"/>
    <x v="4"/>
  </r>
  <r>
    <n v="26557986"/>
    <x v="4"/>
  </r>
  <r>
    <n v="26559149"/>
    <x v="4"/>
  </r>
  <r>
    <n v="26558035"/>
    <x v="4"/>
  </r>
  <r>
    <n v="25913874"/>
    <x v="4"/>
  </r>
  <r>
    <n v="26557007"/>
    <x v="4"/>
  </r>
  <r>
    <n v="26059414"/>
    <x v="4"/>
  </r>
  <r>
    <n v="21044706"/>
    <x v="4"/>
  </r>
  <r>
    <n v="26525585"/>
    <x v="4"/>
  </r>
  <r>
    <n v="26536590"/>
    <x v="4"/>
  </r>
  <r>
    <n v="26534419"/>
    <x v="4"/>
  </r>
  <r>
    <n v="26530239"/>
    <x v="4"/>
  </r>
  <r>
    <n v="21912331"/>
    <x v="4"/>
  </r>
  <r>
    <n v="26517340"/>
    <x v="4"/>
  </r>
  <r>
    <n v="26517970"/>
    <x v="4"/>
  </r>
  <r>
    <n v="22015044"/>
    <x v="4"/>
  </r>
  <r>
    <n v="26516434"/>
    <x v="4"/>
  </r>
  <r>
    <n v="26524702"/>
    <x v="4"/>
  </r>
  <r>
    <n v="26523029"/>
    <x v="4"/>
  </r>
  <r>
    <n v="26517703"/>
    <x v="4"/>
  </r>
  <r>
    <n v="26517649"/>
    <x v="4"/>
  </r>
  <r>
    <n v="26517643"/>
    <x v="4"/>
  </r>
  <r>
    <n v="26517551"/>
    <x v="4"/>
  </r>
  <r>
    <n v="26516388"/>
    <x v="4"/>
  </r>
  <r>
    <n v="26515015"/>
    <x v="4"/>
  </r>
  <r>
    <n v="26516789"/>
    <x v="4"/>
  </r>
  <r>
    <n v="26516503"/>
    <x v="4"/>
  </r>
  <r>
    <n v="26515946"/>
    <x v="4"/>
  </r>
  <r>
    <n v="21710887"/>
    <x v="4"/>
  </r>
  <r>
    <n v="26515804"/>
    <x v="4"/>
  </r>
  <r>
    <n v="26515585"/>
    <x v="4"/>
  </r>
  <r>
    <n v="25969082"/>
    <x v="4"/>
  </r>
  <r>
    <n v="26057179"/>
    <x v="4"/>
  </r>
  <r>
    <n v="26508104"/>
    <x v="4"/>
  </r>
  <r>
    <n v="26399807"/>
    <x v="4"/>
  </r>
  <r>
    <n v="20884361"/>
    <x v="4"/>
  </r>
  <r>
    <n v="21846912"/>
    <x v="4"/>
  </r>
  <r>
    <n v="20625175"/>
    <x v="4"/>
  </r>
  <r>
    <n v="21072526"/>
    <x v="4"/>
  </r>
  <r>
    <n v="26449737"/>
    <x v="4"/>
  </r>
  <r>
    <n v="26399983"/>
    <x v="4"/>
  </r>
  <r>
    <n v="26515121"/>
    <x v="4"/>
  </r>
  <r>
    <n v="24162004"/>
    <x v="4"/>
  </r>
  <r>
    <n v="26505739"/>
    <x v="4"/>
  </r>
  <r>
    <n v="26505734"/>
    <x v="4"/>
  </r>
  <r>
    <n v="26505704"/>
    <x v="4"/>
  </r>
  <r>
    <n v="26399947"/>
    <x v="4"/>
  </r>
  <r>
    <n v="26504757"/>
    <x v="4"/>
  </r>
  <r>
    <n v="26504031"/>
    <x v="4"/>
  </r>
  <r>
    <n v="26502942"/>
    <x v="4"/>
  </r>
  <r>
    <n v="26494578"/>
    <x v="4"/>
  </r>
  <r>
    <n v="22187811"/>
    <x v="4"/>
  </r>
  <r>
    <n v="20945257"/>
    <x v="4"/>
  </r>
  <r>
    <n v="26493755"/>
    <x v="4"/>
  </r>
  <r>
    <n v="26493322"/>
    <x v="4"/>
  </r>
  <r>
    <n v="26490536"/>
    <x v="4"/>
  </r>
  <r>
    <n v="26479514"/>
    <x v="4"/>
  </r>
  <r>
    <n v="26470241"/>
    <x v="4"/>
  </r>
  <r>
    <n v="26470239"/>
    <x v="4"/>
  </r>
  <r>
    <n v="26113137"/>
    <x v="4"/>
  </r>
  <r>
    <n v="21618311"/>
    <x v="4"/>
  </r>
  <r>
    <n v="26461951"/>
    <x v="4"/>
  </r>
  <r>
    <n v="21247496"/>
    <x v="4"/>
  </r>
  <r>
    <n v="26462296"/>
    <x v="4"/>
  </r>
  <r>
    <n v="26462503"/>
    <x v="4"/>
  </r>
  <r>
    <n v="26462467"/>
    <x v="4"/>
  </r>
  <r>
    <n v="26462278"/>
    <x v="4"/>
  </r>
  <r>
    <n v="26462267"/>
    <x v="4"/>
  </r>
  <r>
    <n v="26462259"/>
    <x v="4"/>
  </r>
  <r>
    <n v="26462223"/>
    <x v="4"/>
  </r>
  <r>
    <n v="26436711"/>
    <x v="4"/>
  </r>
  <r>
    <n v="26399474"/>
    <x v="4"/>
  </r>
  <r>
    <n v="26454999"/>
    <x v="4"/>
  </r>
  <r>
    <n v="20637247"/>
    <x v="4"/>
  </r>
  <r>
    <n v="21156318"/>
    <x v="4"/>
  </r>
  <r>
    <n v="26433650"/>
    <x v="4"/>
  </r>
  <r>
    <n v="26432675"/>
    <x v="4"/>
  </r>
  <r>
    <n v="26461964"/>
    <x v="4"/>
  </r>
  <r>
    <n v="26459608"/>
    <x v="4"/>
  </r>
  <r>
    <n v="26461975"/>
    <x v="4"/>
  </r>
  <r>
    <n v="26458531"/>
    <x v="4"/>
  </r>
  <r>
    <n v="26458510"/>
    <x v="4"/>
  </r>
  <r>
    <n v="20246387"/>
    <x v="4"/>
  </r>
  <r>
    <n v="26454901"/>
    <x v="4"/>
  </r>
  <r>
    <n v="26453895"/>
    <x v="4"/>
  </r>
  <r>
    <n v="26453849"/>
    <x v="4"/>
  </r>
  <r>
    <n v="26451636"/>
    <x v="4"/>
  </r>
  <r>
    <n v="26396832"/>
    <x v="4"/>
  </r>
  <r>
    <n v="26390688"/>
    <x v="4"/>
  </r>
  <r>
    <n v="26448851"/>
    <x v="4"/>
  </r>
  <r>
    <n v="26448812"/>
    <x v="4"/>
  </r>
  <r>
    <n v="26448785"/>
    <x v="4"/>
  </r>
  <r>
    <n v="26448627"/>
    <x v="4"/>
  </r>
  <r>
    <n v="21640849"/>
    <x v="4"/>
  </r>
  <r>
    <n v="20532009"/>
    <x v="4"/>
  </r>
  <r>
    <n v="26440340"/>
    <x v="4"/>
  </r>
  <r>
    <n v="26439693"/>
    <x v="4"/>
  </r>
  <r>
    <n v="26399623"/>
    <x v="4"/>
  </r>
  <r>
    <n v="26422344"/>
    <x v="4"/>
  </r>
  <r>
    <n v="26420709"/>
    <x v="4"/>
  </r>
  <r>
    <n v="26416793"/>
    <x v="4"/>
  </r>
  <r>
    <n v="26418335"/>
    <x v="4"/>
  </r>
  <r>
    <n v="25936134"/>
    <x v="4"/>
  </r>
  <r>
    <n v="26406262"/>
    <x v="4"/>
  </r>
  <r>
    <n v="26406252"/>
    <x v="4"/>
  </r>
  <r>
    <n v="21413895"/>
    <x v="4"/>
  </r>
  <r>
    <n v="26400202"/>
    <x v="4"/>
  </r>
  <r>
    <n v="26400196"/>
    <x v="4"/>
  </r>
  <r>
    <n v="26400004"/>
    <x v="4"/>
  </r>
  <r>
    <n v="26399912"/>
    <x v="4"/>
  </r>
  <r>
    <n v="26399780"/>
    <x v="4"/>
  </r>
  <r>
    <n v="20088032"/>
    <x v="4"/>
  </r>
  <r>
    <n v="26385025"/>
    <x v="4"/>
  </r>
  <r>
    <n v="26380350"/>
    <x v="4"/>
  </r>
  <r>
    <n v="26378623"/>
    <x v="4"/>
  </r>
  <r>
    <n v="26399791"/>
    <x v="4"/>
  </r>
  <r>
    <n v="25294106"/>
    <x v="4"/>
  </r>
  <r>
    <n v="26368852"/>
    <x v="4"/>
  </r>
  <r>
    <n v="26396994"/>
    <x v="4"/>
  </r>
  <r>
    <n v="26396803"/>
    <x v="4"/>
  </r>
  <r>
    <n v="26394755"/>
    <x v="4"/>
  </r>
  <r>
    <n v="26394293"/>
    <x v="4"/>
  </r>
  <r>
    <n v="26387641"/>
    <x v="4"/>
  </r>
  <r>
    <n v="21773828"/>
    <x v="4"/>
  </r>
  <r>
    <n v="26382883"/>
    <x v="4"/>
  </r>
  <r>
    <n v="26381270"/>
    <x v="4"/>
  </r>
  <r>
    <n v="26378629"/>
    <x v="4"/>
  </r>
  <r>
    <n v="26368885"/>
    <x v="4"/>
  </r>
  <r>
    <n v="26377416"/>
    <x v="4"/>
  </r>
  <r>
    <n v="26378492"/>
    <x v="4"/>
  </r>
  <r>
    <n v="26377345"/>
    <x v="4"/>
  </r>
  <r>
    <n v="26100692"/>
    <x v="4"/>
  </r>
  <r>
    <n v="20599066"/>
    <x v="4"/>
  </r>
  <r>
    <n v="26372442"/>
    <x v="4"/>
  </r>
  <r>
    <n v="26372441"/>
    <x v="4"/>
  </r>
  <r>
    <n v="26367546"/>
    <x v="4"/>
  </r>
  <r>
    <n v="26367251"/>
    <x v="4"/>
  </r>
  <r>
    <n v="26351210"/>
    <x v="4"/>
  </r>
  <r>
    <n v="21687328"/>
    <x v="4"/>
  </r>
  <r>
    <n v="26367996"/>
    <x v="4"/>
  </r>
  <r>
    <n v="26366663"/>
    <x v="4"/>
  </r>
  <r>
    <n v="26365657"/>
    <x v="4"/>
  </r>
  <r>
    <n v="26351226"/>
    <x v="4"/>
  </r>
  <r>
    <n v="26350581"/>
    <x v="4"/>
  </r>
  <r>
    <n v="26331562"/>
    <x v="4"/>
  </r>
  <r>
    <n v="26331979"/>
    <x v="4"/>
  </r>
  <r>
    <n v="26289172"/>
    <x v="4"/>
  </r>
  <r>
    <n v="26368058"/>
    <x v="4"/>
  </r>
  <r>
    <n v="26368008"/>
    <x v="4"/>
  </r>
  <r>
    <n v="26367524"/>
    <x v="4"/>
  </r>
  <r>
    <n v="26344716"/>
    <x v="4"/>
  </r>
  <r>
    <n v="20877521"/>
    <x v="4"/>
  </r>
  <r>
    <n v="22089971"/>
    <x v="4"/>
  </r>
  <r>
    <n v="26315311"/>
    <x v="4"/>
  </r>
  <r>
    <n v="20424256"/>
    <x v="4"/>
  </r>
  <r>
    <n v="21681908"/>
    <x v="4"/>
  </r>
  <r>
    <n v="20983924"/>
    <x v="4"/>
  </r>
  <r>
    <n v="21747346"/>
    <x v="4"/>
  </r>
  <r>
    <n v="21666183"/>
    <x v="4"/>
  </r>
  <r>
    <n v="21615399"/>
    <x v="4"/>
  </r>
  <r>
    <n v="21541314"/>
    <x v="4"/>
  </r>
  <r>
    <n v="21341375"/>
    <x v="4"/>
  </r>
  <r>
    <n v="21390935"/>
    <x v="4"/>
  </r>
  <r>
    <n v="21279614"/>
    <x v="4"/>
  </r>
  <r>
    <n v="21216538"/>
    <x v="4"/>
  </r>
  <r>
    <n v="21116688"/>
    <x v="4"/>
  </r>
  <r>
    <n v="20706718"/>
    <x v="4"/>
  </r>
  <r>
    <n v="20714265"/>
    <x v="4"/>
  </r>
  <r>
    <n v="21133621"/>
    <x v="4"/>
  </r>
  <r>
    <n v="26335309"/>
    <x v="4"/>
  </r>
  <r>
    <n v="26331608"/>
    <x v="4"/>
  </r>
  <r>
    <n v="26116780"/>
    <x v="4"/>
  </r>
  <r>
    <n v="26098947"/>
    <x v="4"/>
  </r>
  <r>
    <n v="26314001"/>
    <x v="4"/>
  </r>
  <r>
    <n v="26309258"/>
    <x v="4"/>
  </r>
  <r>
    <n v="20580881"/>
    <x v="4"/>
  </r>
  <r>
    <n v="21353618"/>
    <x v="4"/>
  </r>
  <r>
    <n v="20636768"/>
    <x v="4"/>
  </r>
  <r>
    <n v="26293368"/>
    <x v="4"/>
  </r>
  <r>
    <n v="21870503"/>
    <x v="4"/>
  </r>
  <r>
    <n v="21820861"/>
    <x v="4"/>
  </r>
  <r>
    <n v="21261049"/>
    <x v="4"/>
  </r>
  <r>
    <n v="21247622"/>
    <x v="4"/>
  </r>
  <r>
    <n v="21156497"/>
    <x v="4"/>
  </r>
  <r>
    <n v="21055504"/>
    <x v="4"/>
  </r>
  <r>
    <n v="21876469"/>
    <x v="4"/>
  </r>
  <r>
    <n v="26271742"/>
    <x v="4"/>
  </r>
  <r>
    <n v="26144113"/>
    <x v="4"/>
  </r>
  <r>
    <n v="26140884"/>
    <x v="4"/>
  </r>
  <r>
    <n v="21762534"/>
    <x v="4"/>
  </r>
  <r>
    <n v="26286741"/>
    <x v="4"/>
  </r>
  <r>
    <n v="26269832"/>
    <x v="4"/>
  </r>
  <r>
    <n v="26147831"/>
    <x v="4"/>
  </r>
  <r>
    <n v="26144809"/>
    <x v="4"/>
  </r>
  <r>
    <n v="26139173"/>
    <x v="4"/>
  </r>
  <r>
    <n v="26132576"/>
    <x v="4"/>
  </r>
  <r>
    <n v="26131186"/>
    <x v="4"/>
  </r>
  <r>
    <n v="21884614"/>
    <x v="4"/>
  </r>
  <r>
    <n v="26146571"/>
    <x v="4"/>
  </r>
  <r>
    <n v="26139146"/>
    <x v="4"/>
  </r>
  <r>
    <n v="26139143"/>
    <x v="4"/>
  </r>
  <r>
    <n v="21817662"/>
    <x v="4"/>
  </r>
  <r>
    <n v="20634723"/>
    <x v="4"/>
  </r>
  <r>
    <n v="20972185"/>
    <x v="4"/>
  </r>
  <r>
    <n v="26126580"/>
    <x v="4"/>
  </r>
  <r>
    <n v="26138402"/>
    <x v="4"/>
  </r>
  <r>
    <n v="26136892"/>
    <x v="4"/>
  </r>
  <r>
    <n v="26135743"/>
    <x v="4"/>
  </r>
  <r>
    <n v="21225648"/>
    <x v="4"/>
  </r>
  <r>
    <n v="26131852"/>
    <x v="4"/>
  </r>
  <r>
    <n v="26128922"/>
    <x v="4"/>
  </r>
  <r>
    <n v="20632601"/>
    <x v="4"/>
  </r>
  <r>
    <n v="21344147"/>
    <x v="4"/>
  </r>
  <r>
    <n v="21330642"/>
    <x v="4"/>
  </r>
  <r>
    <n v="26120217"/>
    <x v="4"/>
  </r>
  <r>
    <n v="21776286"/>
    <x v="4"/>
  </r>
  <r>
    <n v="21921885"/>
    <x v="4"/>
  </r>
  <r>
    <n v="26110708"/>
    <x v="4"/>
  </r>
  <r>
    <n v="20830119"/>
    <x v="4"/>
  </r>
  <r>
    <n v="26106487"/>
    <x v="4"/>
  </r>
  <r>
    <n v="26127718"/>
    <x v="4"/>
  </r>
  <r>
    <n v="26124455"/>
    <x v="4"/>
  </r>
  <r>
    <n v="26123051"/>
    <x v="4"/>
  </r>
  <r>
    <n v="26120212"/>
    <x v="4"/>
  </r>
  <r>
    <n v="26119496"/>
    <x v="4"/>
  </r>
  <r>
    <n v="21820044"/>
    <x v="4"/>
  </r>
  <r>
    <n v="20473055"/>
    <x v="4"/>
  </r>
  <r>
    <n v="21702918"/>
    <x v="4"/>
  </r>
  <r>
    <n v="21680396"/>
    <x v="4"/>
  </r>
  <r>
    <n v="26116439"/>
    <x v="4"/>
  </r>
  <r>
    <n v="26116403"/>
    <x v="4"/>
  </r>
  <r>
    <n v="25920174"/>
    <x v="4"/>
  </r>
  <r>
    <n v="26114655"/>
    <x v="4"/>
  </r>
  <r>
    <n v="26112466"/>
    <x v="4"/>
  </r>
  <r>
    <n v="21630232"/>
    <x v="4"/>
  </r>
  <r>
    <n v="26111569"/>
    <x v="4"/>
  </r>
  <r>
    <n v="26116632"/>
    <x v="4"/>
  </r>
  <r>
    <n v="26116619"/>
    <x v="4"/>
  </r>
  <r>
    <n v="26112642"/>
    <x v="4"/>
  </r>
  <r>
    <n v="26118918"/>
    <x v="4"/>
  </r>
  <r>
    <n v="26118933"/>
    <x v="4"/>
  </r>
  <r>
    <n v="26116879"/>
    <x v="4"/>
  </r>
  <r>
    <n v="26116870"/>
    <x v="4"/>
  </r>
  <r>
    <n v="26116606"/>
    <x v="4"/>
  </r>
  <r>
    <n v="26116459"/>
    <x v="4"/>
  </r>
  <r>
    <n v="26115175"/>
    <x v="4"/>
  </r>
  <r>
    <n v="26115096"/>
    <x v="4"/>
  </r>
  <r>
    <n v="26114503"/>
    <x v="4"/>
  </r>
  <r>
    <n v="26113673"/>
    <x v="4"/>
  </r>
  <r>
    <n v="26113606"/>
    <x v="4"/>
  </r>
  <r>
    <n v="26112327"/>
    <x v="4"/>
  </r>
  <r>
    <n v="26111108"/>
    <x v="4"/>
  </r>
  <r>
    <n v="26110770"/>
    <x v="4"/>
  </r>
  <r>
    <n v="26110763"/>
    <x v="4"/>
  </r>
  <r>
    <n v="26110445"/>
    <x v="4"/>
  </r>
  <r>
    <n v="26110249"/>
    <x v="4"/>
  </r>
  <r>
    <n v="26109422"/>
    <x v="4"/>
  </r>
  <r>
    <n v="26109128"/>
    <x v="4"/>
  </r>
  <r>
    <n v="26109039"/>
    <x v="4"/>
  </r>
  <r>
    <n v="26109036"/>
    <x v="4"/>
  </r>
  <r>
    <n v="26108943"/>
    <x v="4"/>
  </r>
  <r>
    <n v="26106707"/>
    <x v="4"/>
  </r>
  <r>
    <n v="26105755"/>
    <x v="4"/>
  </r>
  <r>
    <n v="20703748"/>
    <x v="4"/>
  </r>
  <r>
    <n v="20344419"/>
    <x v="4"/>
  </r>
  <r>
    <n v="26116635"/>
    <x v="4"/>
  </r>
  <r>
    <n v="26116056"/>
    <x v="4"/>
  </r>
  <r>
    <n v="26115674"/>
    <x v="4"/>
  </r>
  <r>
    <n v="26110750"/>
    <x v="4"/>
  </r>
  <r>
    <n v="21827326"/>
    <x v="4"/>
  </r>
  <r>
    <n v="26116824"/>
    <x v="4"/>
  </r>
  <r>
    <n v="26116468"/>
    <x v="4"/>
  </r>
  <r>
    <n v="26115855"/>
    <x v="4"/>
  </r>
  <r>
    <n v="26115491"/>
    <x v="4"/>
  </r>
  <r>
    <n v="26115414"/>
    <x v="4"/>
  </r>
  <r>
    <n v="26111017"/>
    <x v="4"/>
  </r>
  <r>
    <n v="26116022"/>
    <x v="4"/>
  </r>
  <r>
    <n v="21273341"/>
    <x v="4"/>
  </r>
  <r>
    <n v="25944256"/>
    <x v="4"/>
  </r>
  <r>
    <n v="26115339"/>
    <x v="4"/>
  </r>
  <r>
    <n v="25931474"/>
    <x v="4"/>
  </r>
  <r>
    <n v="26115818"/>
    <x v="4"/>
  </r>
  <r>
    <n v="20151955"/>
    <x v="4"/>
  </r>
  <r>
    <n v="26115435"/>
    <x v="4"/>
  </r>
  <r>
    <n v="26115544"/>
    <x v="4"/>
  </r>
  <r>
    <n v="26115263"/>
    <x v="4"/>
  </r>
  <r>
    <n v="26115183"/>
    <x v="4"/>
  </r>
  <r>
    <n v="26115063"/>
    <x v="4"/>
  </r>
  <r>
    <n v="26114849"/>
    <x v="4"/>
  </r>
  <r>
    <n v="26114280"/>
    <x v="4"/>
  </r>
  <r>
    <n v="26113953"/>
    <x v="4"/>
  </r>
  <r>
    <n v="21831075"/>
    <x v="4"/>
  </r>
  <r>
    <n v="26114741"/>
    <x v="4"/>
  </r>
  <r>
    <n v="25808206"/>
    <x v="4"/>
  </r>
  <r>
    <n v="26113880"/>
    <x v="4"/>
  </r>
  <r>
    <n v="21862901"/>
    <x v="4"/>
  </r>
  <r>
    <n v="26113833"/>
    <x v="4"/>
  </r>
  <r>
    <n v="26113988"/>
    <x v="4"/>
  </r>
  <r>
    <n v="26113965"/>
    <x v="4"/>
  </r>
  <r>
    <n v="26113808"/>
    <x v="4"/>
  </r>
  <r>
    <n v="26113449"/>
    <x v="4"/>
  </r>
  <r>
    <n v="26113076"/>
    <x v="4"/>
  </r>
  <r>
    <n v="26112990"/>
    <x v="4"/>
  </r>
  <r>
    <n v="26112915"/>
    <x v="4"/>
  </r>
  <r>
    <n v="26112794"/>
    <x v="4"/>
  </r>
  <r>
    <n v="26112729"/>
    <x v="4"/>
  </r>
  <r>
    <n v="26110932"/>
    <x v="4"/>
  </r>
  <r>
    <n v="20930119"/>
    <x v="4"/>
  </r>
  <r>
    <n v="26113306"/>
    <x v="4"/>
  </r>
  <r>
    <n v="26111788"/>
    <x v="4"/>
  </r>
  <r>
    <n v="25844338"/>
    <x v="4"/>
  </r>
  <r>
    <n v="26112354"/>
    <x v="4"/>
  </r>
  <r>
    <n v="26112015"/>
    <x v="4"/>
  </r>
  <r>
    <n v="26111894"/>
    <x v="4"/>
  </r>
  <r>
    <n v="26111743"/>
    <x v="4"/>
  </r>
  <r>
    <n v="22331432"/>
    <x v="4"/>
  </r>
  <r>
    <n v="26111547"/>
    <x v="4"/>
  </r>
  <r>
    <n v="26111371"/>
    <x v="4"/>
  </r>
  <r>
    <n v="26111228"/>
    <x v="4"/>
  </r>
  <r>
    <n v="26111480"/>
    <x v="4"/>
  </r>
  <r>
    <n v="26111479"/>
    <x v="4"/>
  </r>
  <r>
    <n v="21603725"/>
    <x v="4"/>
  </r>
  <r>
    <n v="26110973"/>
    <x v="4"/>
  </r>
  <r>
    <n v="26110017"/>
    <x v="4"/>
  </r>
  <r>
    <n v="26110825"/>
    <x v="4"/>
  </r>
  <r>
    <n v="26110801"/>
    <x v="4"/>
  </r>
  <r>
    <n v="26110540"/>
    <x v="4"/>
  </r>
  <r>
    <n v="26110472"/>
    <x v="4"/>
  </r>
  <r>
    <n v="26110431"/>
    <x v="4"/>
  </r>
  <r>
    <n v="26109516"/>
    <x v="4"/>
  </r>
  <r>
    <n v="26108686"/>
    <x v="4"/>
  </r>
  <r>
    <n v="26110183"/>
    <x v="4"/>
  </r>
  <r>
    <n v="25932437"/>
    <x v="4"/>
  </r>
  <r>
    <n v="24841807"/>
    <x v="4"/>
  </r>
  <r>
    <n v="26109778"/>
    <x v="4"/>
  </r>
  <r>
    <n v="26109611"/>
    <x v="4"/>
  </r>
  <r>
    <n v="26106731"/>
    <x v="4"/>
  </r>
  <r>
    <n v="26107102"/>
    <x v="4"/>
  </r>
  <r>
    <n v="26109464"/>
    <x v="4"/>
  </r>
  <r>
    <n v="20821574"/>
    <x v="4"/>
  </r>
  <r>
    <n v="26109028"/>
    <x v="4"/>
  </r>
  <r>
    <n v="26108905"/>
    <x v="4"/>
  </r>
  <r>
    <n v="25843304"/>
    <x v="4"/>
  </r>
  <r>
    <n v="26108168"/>
    <x v="4"/>
  </r>
  <r>
    <n v="26108017"/>
    <x v="4"/>
  </r>
  <r>
    <n v="26108004"/>
    <x v="4"/>
  </r>
  <r>
    <n v="26107872"/>
    <x v="4"/>
  </r>
  <r>
    <n v="24146735"/>
    <x v="4"/>
  </r>
  <r>
    <n v="21175751"/>
    <x v="4"/>
  </r>
  <r>
    <n v="26108339"/>
    <x v="4"/>
  </r>
  <r>
    <n v="26108473"/>
    <x v="4"/>
  </r>
  <r>
    <n v="26107109"/>
    <x v="4"/>
  </r>
  <r>
    <n v="25205793"/>
    <x v="4"/>
  </r>
  <r>
    <n v="21396119"/>
    <x v="4"/>
  </r>
  <r>
    <n v="20792729"/>
    <x v="4"/>
  </r>
  <r>
    <n v="26100318"/>
    <x v="4"/>
  </r>
  <r>
    <n v="25940044"/>
    <x v="4"/>
  </r>
  <r>
    <n v="26106596"/>
    <x v="4"/>
  </r>
  <r>
    <n v="24315659"/>
    <x v="4"/>
  </r>
  <r>
    <n v="21578275"/>
    <x v="4"/>
  </r>
  <r>
    <n v="26106631"/>
    <x v="4"/>
  </r>
  <r>
    <n v="26106448"/>
    <x v="4"/>
  </r>
  <r>
    <n v="26105734"/>
    <x v="4"/>
  </r>
  <r>
    <n v="26105713"/>
    <x v="4"/>
  </r>
  <r>
    <n v="26104877"/>
    <x v="4"/>
  </r>
  <r>
    <n v="20634184"/>
    <x v="4"/>
  </r>
  <r>
    <n v="26094259"/>
    <x v="4"/>
  </r>
  <r>
    <n v="26100767"/>
    <x v="4"/>
  </r>
  <r>
    <n v="26096019"/>
    <x v="4"/>
  </r>
  <r>
    <n v="26095949"/>
    <x v="4"/>
  </r>
  <r>
    <n v="26100789"/>
    <x v="4"/>
  </r>
  <r>
    <n v="26081061"/>
    <x v="4"/>
  </r>
  <r>
    <n v="26095543"/>
    <x v="4"/>
  </r>
  <r>
    <n v="26098446"/>
    <x v="4"/>
  </r>
  <r>
    <n v="26098782"/>
    <x v="4"/>
  </r>
  <r>
    <n v="26098911"/>
    <x v="4"/>
  </r>
  <r>
    <n v="26097242"/>
    <x v="4"/>
  </r>
  <r>
    <n v="26097972"/>
    <x v="4"/>
  </r>
  <r>
    <n v="26097692"/>
    <x v="4"/>
  </r>
  <r>
    <n v="21376218"/>
    <x v="4"/>
  </r>
  <r>
    <n v="26097531"/>
    <x v="4"/>
  </r>
  <r>
    <n v="26097454"/>
    <x v="4"/>
  </r>
  <r>
    <n v="26097313"/>
    <x v="4"/>
  </r>
  <r>
    <n v="26097203"/>
    <x v="4"/>
  </r>
  <r>
    <n v="26096828"/>
    <x v="4"/>
  </r>
  <r>
    <n v="21871156"/>
    <x v="4"/>
  </r>
  <r>
    <n v="26095603"/>
    <x v="4"/>
  </r>
  <r>
    <n v="26094919"/>
    <x v="4"/>
  </r>
  <r>
    <n v="26095073"/>
    <x v="4"/>
  </r>
  <r>
    <n v="26100482"/>
    <x v="4"/>
  </r>
  <r>
    <n v="26093586"/>
    <x v="4"/>
  </r>
  <r>
    <n v="26094800"/>
    <x v="4"/>
  </r>
  <r>
    <n v="26093781"/>
    <x v="4"/>
  </r>
  <r>
    <n v="26093569"/>
    <x v="4"/>
  </r>
  <r>
    <n v="21198354"/>
    <x v="4"/>
  </r>
  <r>
    <n v="26088655"/>
    <x v="4"/>
  </r>
  <r>
    <n v="26059609"/>
    <x v="4"/>
  </r>
  <r>
    <n v="26059524"/>
    <x v="4"/>
  </r>
  <r>
    <n v="26100539"/>
    <x v="4"/>
  </r>
  <r>
    <n v="26057297"/>
    <x v="4"/>
  </r>
  <r>
    <n v="26057251"/>
    <x v="4"/>
  </r>
  <r>
    <n v="26047711"/>
    <x v="4"/>
  </r>
  <r>
    <n v="26047319"/>
    <x v="4"/>
  </r>
  <r>
    <n v="26099738"/>
    <x v="4"/>
  </r>
  <r>
    <n v="26100077"/>
    <x v="4"/>
  </r>
  <r>
    <n v="26099888"/>
    <x v="4"/>
  </r>
  <r>
    <n v="25929691"/>
    <x v="4"/>
  </r>
  <r>
    <n v="26096866"/>
    <x v="4"/>
  </r>
  <r>
    <n v="26098453"/>
    <x v="4"/>
  </r>
  <r>
    <n v="21443007"/>
    <x v="4"/>
  </r>
  <r>
    <n v="26099197"/>
    <x v="4"/>
  </r>
  <r>
    <n v="21710008"/>
    <x v="4"/>
  </r>
  <r>
    <n v="25942700"/>
    <x v="4"/>
  </r>
  <r>
    <n v="26098025"/>
    <x v="4"/>
  </r>
  <r>
    <n v="26098637"/>
    <x v="4"/>
  </r>
  <r>
    <n v="26098454"/>
    <x v="4"/>
  </r>
  <r>
    <n v="26098452"/>
    <x v="4"/>
  </r>
  <r>
    <n v="26098133"/>
    <x v="4"/>
  </r>
  <r>
    <n v="28008491"/>
    <x v="4"/>
  </r>
  <r>
    <n v="28008352"/>
    <x v="4"/>
  </r>
  <r>
    <n v="28008327"/>
    <x v="4"/>
  </r>
  <r>
    <n v="28008311"/>
    <x v="4"/>
  </r>
  <r>
    <n v="28008084"/>
    <x v="4"/>
  </r>
  <r>
    <n v="28008037"/>
    <x v="4"/>
  </r>
  <r>
    <n v="28008024"/>
    <x v="4"/>
  </r>
  <r>
    <n v="28008002"/>
    <x v="4"/>
  </r>
  <r>
    <n v="28007983"/>
    <x v="4"/>
  </r>
  <r>
    <n v="28007918"/>
    <x v="4"/>
  </r>
  <r>
    <n v="28007847"/>
    <x v="4"/>
  </r>
  <r>
    <n v="28007833"/>
    <x v="4"/>
  </r>
  <r>
    <n v="28007692"/>
    <x v="4"/>
  </r>
  <r>
    <n v="28007640"/>
    <x v="4"/>
  </r>
  <r>
    <n v="28007352"/>
    <x v="4"/>
  </r>
  <r>
    <n v="28007340"/>
    <x v="4"/>
  </r>
  <r>
    <n v="28007302"/>
    <x v="4"/>
  </r>
  <r>
    <n v="28007301"/>
    <x v="4"/>
  </r>
  <r>
    <n v="28007279"/>
    <x v="4"/>
  </r>
  <r>
    <n v="28007107"/>
    <x v="4"/>
  </r>
  <r>
    <n v="28007020"/>
    <x v="4"/>
  </r>
  <r>
    <n v="28006972"/>
    <x v="4"/>
  </r>
  <r>
    <n v="28006743"/>
    <x v="4"/>
  </r>
  <r>
    <n v="28006549"/>
    <x v="4"/>
  </r>
  <r>
    <n v="28006399"/>
    <x v="4"/>
  </r>
  <r>
    <n v="28006254"/>
    <x v="4"/>
  </r>
  <r>
    <n v="28006150"/>
    <x v="4"/>
  </r>
  <r>
    <n v="28006139"/>
    <x v="4"/>
  </r>
  <r>
    <n v="28005934"/>
    <x v="4"/>
  </r>
  <r>
    <n v="28005722"/>
    <x v="4"/>
  </r>
  <r>
    <n v="28005636"/>
    <x v="4"/>
  </r>
  <r>
    <n v="28005467"/>
    <x v="4"/>
  </r>
  <r>
    <n v="28005389"/>
    <x v="4"/>
  </r>
  <r>
    <n v="28005254"/>
    <x v="4"/>
  </r>
  <r>
    <n v="28005241"/>
    <x v="4"/>
  </r>
  <r>
    <n v="28005134"/>
    <x v="4"/>
  </r>
  <r>
    <n v="28005099"/>
    <x v="4"/>
  </r>
  <r>
    <n v="28005037"/>
    <x v="4"/>
  </r>
  <r>
    <n v="28004984"/>
    <x v="4"/>
  </r>
  <r>
    <n v="28004853"/>
    <x v="4"/>
  </r>
  <r>
    <n v="28004700"/>
    <x v="4"/>
  </r>
  <r>
    <n v="28004646"/>
    <x v="4"/>
  </r>
  <r>
    <n v="28004419"/>
    <x v="4"/>
  </r>
  <r>
    <n v="28004385"/>
    <x v="4"/>
  </r>
  <r>
    <n v="28004329"/>
    <x v="4"/>
  </r>
  <r>
    <n v="28004229"/>
    <x v="4"/>
  </r>
  <r>
    <n v="28004140"/>
    <x v="4"/>
  </r>
  <r>
    <n v="28003874"/>
    <x v="4"/>
  </r>
  <r>
    <n v="28003838"/>
    <x v="4"/>
  </r>
  <r>
    <n v="28003793"/>
    <x v="4"/>
  </r>
  <r>
    <n v="28003703"/>
    <x v="4"/>
  </r>
  <r>
    <n v="28003155"/>
    <x v="4"/>
  </r>
  <r>
    <n v="28003120"/>
    <x v="4"/>
  </r>
  <r>
    <n v="28002781"/>
    <x v="4"/>
  </r>
  <r>
    <n v="28002565"/>
    <x v="4"/>
  </r>
  <r>
    <n v="28002494"/>
    <x v="4"/>
  </r>
  <r>
    <n v="28002467"/>
    <x v="4"/>
  </r>
  <r>
    <n v="28002450"/>
    <x v="4"/>
  </r>
  <r>
    <n v="28002449"/>
    <x v="4"/>
  </r>
  <r>
    <n v="28002291"/>
    <x v="4"/>
  </r>
  <r>
    <n v="28002146"/>
    <x v="4"/>
  </r>
  <r>
    <n v="28002088"/>
    <x v="4"/>
  </r>
  <r>
    <n v="28001808"/>
    <x v="4"/>
  </r>
  <r>
    <n v="28001742"/>
    <x v="4"/>
  </r>
  <r>
    <n v="28001321"/>
    <x v="4"/>
  </r>
  <r>
    <n v="28001128"/>
    <x v="4"/>
  </r>
  <r>
    <n v="28001126"/>
    <x v="4"/>
  </r>
  <r>
    <n v="28000861"/>
    <x v="4"/>
  </r>
  <r>
    <n v="28000623"/>
    <x v="4"/>
  </r>
  <r>
    <n v="28000615"/>
    <x v="4"/>
  </r>
  <r>
    <n v="28000553"/>
    <x v="4"/>
  </r>
  <r>
    <n v="28000540"/>
    <x v="4"/>
  </r>
  <r>
    <n v="28000474"/>
    <x v="4"/>
  </r>
  <r>
    <n v="28000450"/>
    <x v="4"/>
  </r>
  <r>
    <n v="28000163"/>
    <x v="4"/>
  </r>
  <r>
    <n v="27999840"/>
    <x v="4"/>
  </r>
  <r>
    <n v="27999811"/>
    <x v="4"/>
  </r>
  <r>
    <n v="27999716"/>
    <x v="4"/>
  </r>
  <r>
    <n v="27999481"/>
    <x v="4"/>
  </r>
  <r>
    <n v="27999295"/>
    <x v="4"/>
  </r>
  <r>
    <n v="27998878"/>
    <x v="4"/>
  </r>
  <r>
    <n v="27998243"/>
    <x v="4"/>
  </r>
  <r>
    <n v="27998199"/>
    <x v="4"/>
  </r>
  <r>
    <n v="27997969"/>
    <x v="4"/>
  </r>
  <r>
    <n v="27997654"/>
    <x v="4"/>
  </r>
  <r>
    <n v="27997244"/>
    <x v="4"/>
  </r>
  <r>
    <n v="27997091"/>
    <x v="4"/>
  </r>
  <r>
    <n v="27997041"/>
    <x v="4"/>
  </r>
  <r>
    <n v="27996792"/>
    <x v="4"/>
  </r>
  <r>
    <n v="27996741"/>
    <x v="4"/>
  </r>
  <r>
    <n v="27996701"/>
    <x v="4"/>
  </r>
  <r>
    <n v="27996405"/>
    <x v="4"/>
  </r>
  <r>
    <n v="27996191"/>
    <x v="4"/>
  </r>
  <r>
    <n v="27996182"/>
    <x v="4"/>
  </r>
  <r>
    <n v="27996043"/>
    <x v="4"/>
  </r>
  <r>
    <n v="27996035"/>
    <x v="4"/>
  </r>
  <r>
    <n v="27995967"/>
    <x v="4"/>
  </r>
  <r>
    <n v="27995934"/>
    <x v="4"/>
  </r>
  <r>
    <n v="27995930"/>
    <x v="4"/>
  </r>
  <r>
    <n v="27995794"/>
    <x v="4"/>
  </r>
  <r>
    <n v="27995504"/>
    <x v="4"/>
  </r>
  <r>
    <n v="27995460"/>
    <x v="4"/>
  </r>
  <r>
    <n v="27995308"/>
    <x v="4"/>
  </r>
  <r>
    <n v="27995194"/>
    <x v="4"/>
  </r>
  <r>
    <n v="27995046"/>
    <x v="4"/>
  </r>
  <r>
    <n v="27994728"/>
    <x v="4"/>
  </r>
  <r>
    <n v="27994639"/>
    <x v="4"/>
  </r>
  <r>
    <n v="27994557"/>
    <x v="4"/>
  </r>
  <r>
    <n v="27994348"/>
    <x v="4"/>
  </r>
  <r>
    <n v="27994234"/>
    <x v="4"/>
  </r>
  <r>
    <n v="27994180"/>
    <x v="4"/>
  </r>
  <r>
    <n v="27994050"/>
    <x v="4"/>
  </r>
  <r>
    <n v="27994010"/>
    <x v="4"/>
  </r>
  <r>
    <n v="27994002"/>
    <x v="4"/>
  </r>
  <r>
    <n v="27993942"/>
    <x v="4"/>
  </r>
  <r>
    <n v="27993910"/>
    <x v="4"/>
  </r>
  <r>
    <n v="27993123"/>
    <x v="4"/>
  </r>
  <r>
    <n v="27992996"/>
    <x v="4"/>
  </r>
  <r>
    <n v="27992923"/>
    <x v="4"/>
  </r>
  <r>
    <n v="27992889"/>
    <x v="4"/>
  </r>
  <r>
    <n v="27992848"/>
    <x v="4"/>
  </r>
  <r>
    <n v="27992821"/>
    <x v="4"/>
  </r>
  <r>
    <n v="27992557"/>
    <x v="4"/>
  </r>
  <r>
    <n v="27992547"/>
    <x v="4"/>
  </r>
  <r>
    <n v="27992505"/>
    <x v="4"/>
  </r>
  <r>
    <n v="27992432"/>
    <x v="4"/>
  </r>
  <r>
    <n v="27992341"/>
    <x v="4"/>
  </r>
  <r>
    <n v="27992177"/>
    <x v="4"/>
  </r>
  <r>
    <n v="27991838"/>
    <x v="4"/>
  </r>
  <r>
    <n v="27991745"/>
    <x v="4"/>
  </r>
  <r>
    <n v="27991583"/>
    <x v="4"/>
  </r>
  <r>
    <n v="27990906"/>
    <x v="4"/>
  </r>
  <r>
    <n v="27990843"/>
    <x v="4"/>
  </r>
  <r>
    <n v="27990719"/>
    <x v="4"/>
  </r>
  <r>
    <n v="27990360"/>
    <x v="4"/>
  </r>
  <r>
    <n v="27989589"/>
    <x v="4"/>
  </r>
  <r>
    <n v="27989059"/>
    <x v="4"/>
  </r>
  <r>
    <n v="27988790"/>
    <x v="4"/>
  </r>
  <r>
    <n v="27988748"/>
    <x v="4"/>
  </r>
  <r>
    <n v="27988584"/>
    <x v="4"/>
  </r>
  <r>
    <n v="27988574"/>
    <x v="4"/>
  </r>
  <r>
    <n v="27988400"/>
    <x v="4"/>
  </r>
  <r>
    <n v="27988348"/>
    <x v="4"/>
  </r>
  <r>
    <n v="27988330"/>
    <x v="4"/>
  </r>
  <r>
    <n v="27988320"/>
    <x v="4"/>
  </r>
  <r>
    <n v="27988290"/>
    <x v="4"/>
  </r>
  <r>
    <n v="27988214"/>
    <x v="4"/>
  </r>
  <r>
    <n v="27988095"/>
    <x v="4"/>
  </r>
  <r>
    <n v="27987524"/>
    <x v="4"/>
  </r>
  <r>
    <n v="27987493"/>
    <x v="4"/>
  </r>
  <r>
    <n v="27987442"/>
    <x v="4"/>
  </r>
  <r>
    <n v="27987316"/>
    <x v="4"/>
  </r>
  <r>
    <n v="27987135"/>
    <x v="4"/>
  </r>
  <r>
    <n v="27987131"/>
    <x v="4"/>
  </r>
  <r>
    <n v="27987056"/>
    <x v="4"/>
  </r>
  <r>
    <n v="27987028"/>
    <x v="4"/>
  </r>
  <r>
    <n v="27986763"/>
    <x v="4"/>
  </r>
  <r>
    <n v="27986745"/>
    <x v="4"/>
  </r>
  <r>
    <n v="27986571"/>
    <x v="4"/>
  </r>
  <r>
    <n v="27986381"/>
    <x v="4"/>
  </r>
  <r>
    <n v="27986187"/>
    <x v="4"/>
  </r>
  <r>
    <n v="27986122"/>
    <x v="4"/>
  </r>
  <r>
    <n v="27986117"/>
    <x v="4"/>
  </r>
  <r>
    <n v="27986106"/>
    <x v="4"/>
  </r>
  <r>
    <n v="27986049"/>
    <x v="4"/>
  </r>
  <r>
    <n v="27985541"/>
    <x v="4"/>
  </r>
  <r>
    <n v="27984860"/>
    <x v="4"/>
  </r>
  <r>
    <n v="27984701"/>
    <x v="4"/>
  </r>
  <r>
    <n v="27984032"/>
    <x v="4"/>
  </r>
  <r>
    <n v="27983886"/>
    <x v="4"/>
  </r>
  <r>
    <n v="27983766"/>
    <x v="4"/>
  </r>
  <r>
    <n v="27983763"/>
    <x v="4"/>
  </r>
  <r>
    <n v="27983715"/>
    <x v="4"/>
  </r>
  <r>
    <n v="27983691"/>
    <x v="4"/>
  </r>
  <r>
    <n v="27983677"/>
    <x v="4"/>
  </r>
  <r>
    <n v="27983113"/>
    <x v="4"/>
  </r>
  <r>
    <n v="27983097"/>
    <x v="4"/>
  </r>
  <r>
    <n v="27982635"/>
    <x v="4"/>
  </r>
  <r>
    <n v="27982431"/>
    <x v="4"/>
  </r>
  <r>
    <n v="27982382"/>
    <x v="4"/>
  </r>
  <r>
    <n v="27982352"/>
    <x v="4"/>
  </r>
  <r>
    <n v="27982192"/>
    <x v="4"/>
  </r>
  <r>
    <n v="27982100"/>
    <x v="4"/>
  </r>
  <r>
    <n v="27982096"/>
    <x v="4"/>
  </r>
  <r>
    <n v="27982089"/>
    <x v="4"/>
  </r>
  <r>
    <n v="27982033"/>
    <x v="4"/>
  </r>
  <r>
    <n v="27981998"/>
    <x v="4"/>
  </r>
  <r>
    <n v="27981578"/>
    <x v="4"/>
  </r>
  <r>
    <n v="27981332"/>
    <x v="4"/>
  </r>
  <r>
    <n v="27981218"/>
    <x v="4"/>
  </r>
  <r>
    <n v="27980925"/>
    <x v="4"/>
  </r>
  <r>
    <n v="27980866"/>
    <x v="4"/>
  </r>
  <r>
    <n v="27980663"/>
    <x v="4"/>
  </r>
  <r>
    <n v="27980614"/>
    <x v="4"/>
  </r>
  <r>
    <n v="27980516"/>
    <x v="4"/>
  </r>
  <r>
    <n v="27980452"/>
    <x v="4"/>
  </r>
  <r>
    <n v="27980355"/>
    <x v="4"/>
  </r>
  <r>
    <n v="27980341"/>
    <x v="4"/>
  </r>
  <r>
    <n v="27980145"/>
    <x v="4"/>
  </r>
  <r>
    <n v="27980070"/>
    <x v="4"/>
  </r>
  <r>
    <n v="27979889"/>
    <x v="4"/>
  </r>
  <r>
    <n v="27979820"/>
    <x v="4"/>
  </r>
  <r>
    <n v="27979812"/>
    <x v="4"/>
  </r>
  <r>
    <n v="27979274"/>
    <x v="4"/>
  </r>
  <r>
    <n v="27979133"/>
    <x v="4"/>
  </r>
  <r>
    <n v="27978934"/>
    <x v="4"/>
  </r>
  <r>
    <n v="27978919"/>
    <x v="4"/>
  </r>
  <r>
    <n v="27978896"/>
    <x v="4"/>
  </r>
  <r>
    <n v="27978674"/>
    <x v="4"/>
  </r>
  <r>
    <n v="27978483"/>
    <x v="4"/>
  </r>
  <r>
    <n v="27978481"/>
    <x v="4"/>
  </r>
  <r>
    <n v="27978452"/>
    <x v="4"/>
  </r>
  <r>
    <n v="27978143"/>
    <x v="4"/>
  </r>
  <r>
    <n v="27978012"/>
    <x v="4"/>
  </r>
  <r>
    <n v="27977898"/>
    <x v="4"/>
  </r>
  <r>
    <n v="27977704"/>
    <x v="4"/>
  </r>
  <r>
    <n v="27977689"/>
    <x v="4"/>
  </r>
  <r>
    <n v="27977288"/>
    <x v="4"/>
  </r>
  <r>
    <n v="27977286"/>
    <x v="4"/>
  </r>
  <r>
    <n v="27977003"/>
    <x v="4"/>
  </r>
  <r>
    <n v="27976828"/>
    <x v="4"/>
  </r>
  <r>
    <n v="27976807"/>
    <x v="4"/>
  </r>
  <r>
    <n v="27976801"/>
    <x v="4"/>
  </r>
  <r>
    <n v="27976796"/>
    <x v="4"/>
  </r>
  <r>
    <n v="27976692"/>
    <x v="4"/>
  </r>
  <r>
    <n v="27976586"/>
    <x v="4"/>
  </r>
  <r>
    <n v="27976388"/>
    <x v="4"/>
  </r>
  <r>
    <n v="27976326"/>
    <x v="4"/>
  </r>
  <r>
    <n v="27976212"/>
    <x v="4"/>
  </r>
  <r>
    <n v="27976119"/>
    <x v="4"/>
  </r>
  <r>
    <n v="27975906"/>
    <x v="4"/>
  </r>
  <r>
    <n v="27975732"/>
    <x v="4"/>
  </r>
  <r>
    <n v="27975703"/>
    <x v="4"/>
  </r>
  <r>
    <n v="27975641"/>
    <x v="4"/>
  </r>
  <r>
    <n v="27975090"/>
    <x v="4"/>
  </r>
  <r>
    <n v="27975048"/>
    <x v="4"/>
  </r>
  <r>
    <n v="27975025"/>
    <x v="4"/>
  </r>
  <r>
    <n v="27246744"/>
    <x v="4"/>
  </r>
  <r>
    <n v="27241669"/>
    <x v="4"/>
  </r>
  <r>
    <n v="27240804"/>
    <x v="4"/>
  </r>
  <r>
    <n v="27239299"/>
    <x v="4"/>
  </r>
  <r>
    <n v="21776098"/>
    <x v="4"/>
  </r>
  <r>
    <n v="21731682"/>
    <x v="4"/>
  </r>
  <r>
    <n v="21707898"/>
    <x v="4"/>
  </r>
  <r>
    <n v="21706988"/>
    <x v="4"/>
  </r>
  <r>
    <n v="21695181"/>
    <x v="4"/>
  </r>
  <r>
    <n v="21662128"/>
    <x v="4"/>
  </r>
  <r>
    <n v="21629806"/>
    <x v="4"/>
  </r>
  <r>
    <n v="21561154"/>
    <x v="4"/>
  </r>
  <r>
    <n v="21491610"/>
    <x v="4"/>
  </r>
  <r>
    <n v="21460021"/>
    <x v="4"/>
  </r>
  <r>
    <n v="21372285"/>
    <x v="4"/>
  </r>
  <r>
    <n v="21365525"/>
    <x v="4"/>
  </r>
  <r>
    <n v="21349338"/>
    <x v="4"/>
  </r>
  <r>
    <n v="21052005"/>
    <x v="4"/>
  </r>
  <r>
    <n v="21042237"/>
    <x v="4"/>
  </r>
  <r>
    <n v="21033907"/>
    <x v="4"/>
  </r>
  <r>
    <n v="21020933"/>
    <x v="4"/>
  </r>
  <r>
    <n v="20877308"/>
    <x v="4"/>
  </r>
  <r>
    <n v="20793601"/>
    <x v="4"/>
  </r>
  <r>
    <n v="20629244"/>
    <x v="4"/>
  </r>
  <r>
    <n v="20467478"/>
    <x v="4"/>
  </r>
  <r>
    <n v="20446965"/>
    <x v="4"/>
  </r>
  <r>
    <n v="20386245"/>
    <x v="4"/>
  </r>
  <r>
    <n v="20272913"/>
    <x v="4"/>
  </r>
  <r>
    <n v="20147092"/>
    <x v="4"/>
  </r>
  <r>
    <n v="20015134"/>
    <x v="4"/>
  </r>
  <r>
    <n v="28017539"/>
    <x v="4"/>
  </r>
  <r>
    <n v="28017487"/>
    <x v="4"/>
  </r>
  <r>
    <n v="28017205"/>
    <x v="4"/>
  </r>
  <r>
    <n v="28017132"/>
    <x v="4"/>
  </r>
  <r>
    <n v="28016755"/>
    <x v="4"/>
  </r>
  <r>
    <n v="28016638"/>
    <x v="4"/>
  </r>
  <r>
    <n v="28016458"/>
    <x v="4"/>
  </r>
  <r>
    <n v="28016343"/>
    <x v="4"/>
  </r>
  <r>
    <n v="28014664"/>
    <x v="4"/>
  </r>
  <r>
    <n v="28014659"/>
    <x v="4"/>
  </r>
  <r>
    <n v="28014562"/>
    <x v="4"/>
  </r>
  <r>
    <n v="28014508"/>
    <x v="4"/>
  </r>
  <r>
    <n v="28014482"/>
    <x v="4"/>
  </r>
  <r>
    <n v="28014473"/>
    <x v="4"/>
  </r>
  <r>
    <n v="28014457"/>
    <x v="4"/>
  </r>
  <r>
    <n v="28014364"/>
    <x v="4"/>
  </r>
  <r>
    <n v="28014362"/>
    <x v="4"/>
  </r>
  <r>
    <n v="28014268"/>
    <x v="4"/>
  </r>
  <r>
    <n v="28014207"/>
    <x v="4"/>
  </r>
  <r>
    <n v="28014202"/>
    <x v="4"/>
  </r>
  <r>
    <n v="28014199"/>
    <x v="4"/>
  </r>
  <r>
    <n v="28014178"/>
    <x v="4"/>
  </r>
  <r>
    <n v="28014170"/>
    <x v="4"/>
  </r>
  <r>
    <n v="28014143"/>
    <x v="4"/>
  </r>
  <r>
    <n v="28010462"/>
    <x v="4"/>
  </r>
  <r>
    <n v="27998327"/>
    <x v="4"/>
  </r>
  <r>
    <n v="27991690"/>
    <x v="4"/>
  </r>
  <r>
    <n v="27991542"/>
    <x v="4"/>
  </r>
  <r>
    <n v="27991347"/>
    <x v="4"/>
  </r>
  <r>
    <n v="27991237"/>
    <x v="4"/>
  </r>
  <r>
    <n v="27991201"/>
    <x v="4"/>
  </r>
  <r>
    <n v="27991180"/>
    <x v="4"/>
  </r>
  <r>
    <n v="27991150"/>
    <x v="4"/>
  </r>
  <r>
    <n v="27991094"/>
    <x v="4"/>
  </r>
  <r>
    <n v="27991082"/>
    <x v="4"/>
  </r>
  <r>
    <n v="27991025"/>
    <x v="4"/>
  </r>
  <r>
    <n v="27991002"/>
    <x v="4"/>
  </r>
  <r>
    <n v="27990987"/>
    <x v="4"/>
  </r>
  <r>
    <n v="27990694"/>
    <x v="4"/>
  </r>
  <r>
    <n v="27987217"/>
    <x v="4"/>
  </r>
  <r>
    <n v="27986290"/>
    <x v="4"/>
  </r>
  <r>
    <n v="27980946"/>
    <x v="4"/>
  </r>
  <r>
    <n v="27975840"/>
    <x v="4"/>
  </r>
  <r>
    <n v="27974626"/>
    <x v="4"/>
  </r>
  <r>
    <n v="27974163"/>
    <x v="4"/>
  </r>
  <r>
    <n v="27246036"/>
    <x v="4"/>
  </r>
  <r>
    <n v="27974876"/>
    <x v="4"/>
  </r>
  <r>
    <n v="20015036"/>
    <x v="4"/>
  </r>
  <r>
    <n v="27502090"/>
    <x v="4"/>
  </r>
  <r>
    <n v="27573478"/>
    <x v="4"/>
  </r>
  <r>
    <n v="27109843"/>
    <x v="4"/>
  </r>
  <r>
    <n v="27501808"/>
    <x v="4"/>
  </r>
  <r>
    <n v="27501249"/>
    <x v="4"/>
  </r>
  <r>
    <n v="27501183"/>
    <x v="4"/>
  </r>
  <r>
    <n v="27227178"/>
    <x v="4"/>
  </r>
  <r>
    <n v="27501819"/>
    <x v="4"/>
  </r>
  <r>
    <n v="27222840"/>
    <x v="4"/>
  </r>
  <r>
    <n v="27832558"/>
    <x v="4"/>
  </r>
  <r>
    <n v="24084411"/>
    <x v="4"/>
  </r>
  <r>
    <n v="27599811"/>
    <x v="4"/>
  </r>
  <r>
    <n v="27599452"/>
    <x v="4"/>
  </r>
  <r>
    <n v="27599447"/>
    <x v="4"/>
  </r>
  <r>
    <n v="27599324"/>
    <x v="4"/>
  </r>
  <r>
    <n v="27597931"/>
    <x v="4"/>
  </r>
  <r>
    <n v="27597568"/>
    <x v="4"/>
  </r>
  <r>
    <n v="27597363"/>
    <x v="4"/>
  </r>
  <r>
    <n v="27596847"/>
    <x v="4"/>
  </r>
  <r>
    <n v="27596696"/>
    <x v="4"/>
  </r>
  <r>
    <n v="27595689"/>
    <x v="4"/>
  </r>
  <r>
    <n v="27595225"/>
    <x v="4"/>
  </r>
  <r>
    <n v="27594730"/>
    <x v="4"/>
  </r>
  <r>
    <n v="27594602"/>
    <x v="4"/>
  </r>
  <r>
    <n v="27594549"/>
    <x v="4"/>
  </r>
  <r>
    <n v="27594246"/>
    <x v="4"/>
  </r>
  <r>
    <n v="27594232"/>
    <x v="4"/>
  </r>
  <r>
    <n v="27594076"/>
    <x v="4"/>
  </r>
  <r>
    <n v="27593946"/>
    <x v="4"/>
  </r>
  <r>
    <n v="27593808"/>
    <x v="4"/>
  </r>
  <r>
    <n v="27593621"/>
    <x v="4"/>
  </r>
  <r>
    <n v="27593441"/>
    <x v="4"/>
  </r>
  <r>
    <n v="27593316"/>
    <x v="4"/>
  </r>
  <r>
    <n v="27593066"/>
    <x v="4"/>
  </r>
  <r>
    <n v="27592949"/>
    <x v="4"/>
  </r>
  <r>
    <n v="27592719"/>
    <x v="4"/>
  </r>
  <r>
    <n v="27592653"/>
    <x v="4"/>
  </r>
  <r>
    <n v="27591513"/>
    <x v="4"/>
  </r>
  <r>
    <n v="27591496"/>
    <x v="4"/>
  </r>
  <r>
    <n v="27591382"/>
    <x v="4"/>
  </r>
  <r>
    <n v="27591184"/>
    <x v="4"/>
  </r>
  <r>
    <n v="27591132"/>
    <x v="4"/>
  </r>
  <r>
    <n v="27590978"/>
    <x v="4"/>
  </r>
  <r>
    <n v="27553138"/>
    <x v="4"/>
  </r>
  <r>
    <n v="20081374"/>
    <x v="4"/>
  </r>
  <r>
    <n v="27599909"/>
    <x v="4"/>
  </r>
  <r>
    <n v="27599858"/>
    <x v="4"/>
  </r>
  <r>
    <n v="27599589"/>
    <x v="4"/>
  </r>
  <r>
    <n v="27598973"/>
    <x v="4"/>
  </r>
  <r>
    <n v="27598271"/>
    <x v="4"/>
  </r>
  <r>
    <n v="27598249"/>
    <x v="4"/>
  </r>
  <r>
    <n v="27598132"/>
    <x v="4"/>
  </r>
  <r>
    <n v="27598114"/>
    <x v="4"/>
  </r>
  <r>
    <n v="27597967"/>
    <x v="4"/>
  </r>
  <r>
    <n v="27597633"/>
    <x v="4"/>
  </r>
  <r>
    <n v="27597368"/>
    <x v="4"/>
  </r>
  <r>
    <n v="27596845"/>
    <x v="4"/>
  </r>
  <r>
    <n v="27595942"/>
    <x v="4"/>
  </r>
  <r>
    <n v="27595653"/>
    <x v="4"/>
  </r>
  <r>
    <n v="27595646"/>
    <x v="4"/>
  </r>
  <r>
    <n v="27594471"/>
    <x v="4"/>
  </r>
  <r>
    <n v="27594443"/>
    <x v="4"/>
  </r>
  <r>
    <n v="27593868"/>
    <x v="4"/>
  </r>
  <r>
    <n v="27593862"/>
    <x v="4"/>
  </r>
  <r>
    <n v="27593799"/>
    <x v="4"/>
  </r>
  <r>
    <n v="27593651"/>
    <x v="4"/>
  </r>
  <r>
    <n v="27593538"/>
    <x v="4"/>
  </r>
  <r>
    <n v="27593249"/>
    <x v="4"/>
  </r>
  <r>
    <n v="27593154"/>
    <x v="4"/>
  </r>
  <r>
    <n v="27593120"/>
    <x v="4"/>
  </r>
  <r>
    <n v="27592983"/>
    <x v="4"/>
  </r>
  <r>
    <n v="27592849"/>
    <x v="4"/>
  </r>
  <r>
    <n v="27591631"/>
    <x v="4"/>
  </r>
  <r>
    <n v="27591314"/>
    <x v="4"/>
  </r>
  <r>
    <n v="27591258"/>
    <x v="4"/>
  </r>
  <r>
    <n v="27590994"/>
    <x v="4"/>
  </r>
  <r>
    <n v="27446020"/>
    <x v="4"/>
  </r>
  <r>
    <n v="21870295"/>
    <x v="4"/>
  </r>
  <r>
    <n v="21291882"/>
    <x v="4"/>
  </r>
  <r>
    <n v="20892576"/>
    <x v="4"/>
  </r>
  <r>
    <n v="27590117"/>
    <x v="4"/>
  </r>
  <r>
    <n v="27588505"/>
    <x v="4"/>
  </r>
  <r>
    <n v="27586404"/>
    <x v="4"/>
  </r>
  <r>
    <n v="27586182"/>
    <x v="4"/>
  </r>
  <r>
    <n v="27584385"/>
    <x v="4"/>
  </r>
  <r>
    <n v="27583022"/>
    <x v="4"/>
  </r>
  <r>
    <n v="27580456"/>
    <x v="4"/>
  </r>
  <r>
    <n v="27577187"/>
    <x v="4"/>
  </r>
  <r>
    <n v="27576772"/>
    <x v="4"/>
  </r>
  <r>
    <n v="27574512"/>
    <x v="4"/>
  </r>
  <r>
    <n v="27572205"/>
    <x v="4"/>
  </r>
  <r>
    <n v="27571325"/>
    <x v="4"/>
  </r>
  <r>
    <n v="27568576"/>
    <x v="4"/>
  </r>
  <r>
    <n v="27568336"/>
    <x v="4"/>
  </r>
  <r>
    <n v="27563960"/>
    <x v="4"/>
  </r>
  <r>
    <n v="27562331"/>
    <x v="4"/>
  </r>
  <r>
    <n v="27560326"/>
    <x v="4"/>
  </r>
  <r>
    <n v="27560083"/>
    <x v="4"/>
  </r>
  <r>
    <n v="27559187"/>
    <x v="4"/>
  </r>
  <r>
    <n v="27556687"/>
    <x v="4"/>
  </r>
  <r>
    <n v="27556300"/>
    <x v="4"/>
  </r>
  <r>
    <n v="27555889"/>
    <x v="4"/>
  </r>
  <r>
    <n v="22004018"/>
    <x v="4"/>
  </r>
  <r>
    <n v="21828030"/>
    <x v="4"/>
  </r>
  <r>
    <n v="21751726"/>
    <x v="4"/>
  </r>
  <r>
    <n v="21507756"/>
    <x v="4"/>
  </r>
  <r>
    <n v="27590671"/>
    <x v="4"/>
  </r>
  <r>
    <n v="27590558"/>
    <x v="4"/>
  </r>
  <r>
    <n v="27590255"/>
    <x v="4"/>
  </r>
  <r>
    <n v="27589853"/>
    <x v="4"/>
  </r>
  <r>
    <n v="27589666"/>
    <x v="4"/>
  </r>
  <r>
    <n v="27589604"/>
    <x v="4"/>
  </r>
  <r>
    <n v="27589482"/>
    <x v="4"/>
  </r>
  <r>
    <n v="27589228"/>
    <x v="4"/>
  </r>
  <r>
    <n v="27588869"/>
    <x v="4"/>
  </r>
  <r>
    <n v="27588866"/>
    <x v="4"/>
  </r>
  <r>
    <n v="27588575"/>
    <x v="4"/>
  </r>
  <r>
    <n v="27588336"/>
    <x v="4"/>
  </r>
  <r>
    <n v="27588113"/>
    <x v="4"/>
  </r>
  <r>
    <n v="27587866"/>
    <x v="4"/>
  </r>
  <r>
    <n v="27587839"/>
    <x v="4"/>
  </r>
  <r>
    <n v="27587633"/>
    <x v="4"/>
  </r>
  <r>
    <n v="27587513"/>
    <x v="4"/>
  </r>
  <r>
    <n v="27587063"/>
    <x v="4"/>
  </r>
  <r>
    <n v="27587051"/>
    <x v="4"/>
  </r>
  <r>
    <n v="27587037"/>
    <x v="4"/>
  </r>
  <r>
    <n v="27586997"/>
    <x v="4"/>
  </r>
  <r>
    <n v="27586966"/>
    <x v="4"/>
  </r>
  <r>
    <n v="27586902"/>
    <x v="4"/>
  </r>
  <r>
    <n v="27586854"/>
    <x v="4"/>
  </r>
  <r>
    <n v="27586760"/>
    <x v="4"/>
  </r>
  <r>
    <n v="27586227"/>
    <x v="4"/>
  </r>
  <r>
    <n v="27586066"/>
    <x v="4"/>
  </r>
  <r>
    <n v="27585691"/>
    <x v="4"/>
  </r>
  <r>
    <n v="27585650"/>
    <x v="4"/>
  </r>
  <r>
    <n v="27585599"/>
    <x v="4"/>
  </r>
  <r>
    <n v="27585582"/>
    <x v="4"/>
  </r>
  <r>
    <n v="27585452"/>
    <x v="4"/>
  </r>
  <r>
    <n v="27585262"/>
    <x v="4"/>
  </r>
  <r>
    <n v="27585177"/>
    <x v="4"/>
  </r>
  <r>
    <n v="27585094"/>
    <x v="4"/>
  </r>
  <r>
    <n v="27585031"/>
    <x v="4"/>
  </r>
  <r>
    <n v="27584988"/>
    <x v="4"/>
  </r>
  <r>
    <n v="27584965"/>
    <x v="4"/>
  </r>
  <r>
    <n v="27584807"/>
    <x v="4"/>
  </r>
  <r>
    <n v="27584799"/>
    <x v="4"/>
  </r>
  <r>
    <n v="27584731"/>
    <x v="4"/>
  </r>
  <r>
    <n v="27584542"/>
    <x v="4"/>
  </r>
  <r>
    <n v="27584426"/>
    <x v="4"/>
  </r>
  <r>
    <n v="27584355"/>
    <x v="4"/>
  </r>
  <r>
    <n v="27584183"/>
    <x v="4"/>
  </r>
  <r>
    <n v="27584032"/>
    <x v="4"/>
  </r>
  <r>
    <n v="27583936"/>
    <x v="4"/>
  </r>
  <r>
    <n v="27583849"/>
    <x v="4"/>
  </r>
  <r>
    <n v="27583581"/>
    <x v="4"/>
  </r>
  <r>
    <n v="27583521"/>
    <x v="4"/>
  </r>
  <r>
    <n v="27583395"/>
    <x v="4"/>
  </r>
  <r>
    <n v="27582928"/>
    <x v="4"/>
  </r>
  <r>
    <n v="27582760"/>
    <x v="4"/>
  </r>
  <r>
    <n v="27582704"/>
    <x v="4"/>
  </r>
  <r>
    <n v="27582327"/>
    <x v="4"/>
  </r>
  <r>
    <n v="27582305"/>
    <x v="4"/>
  </r>
  <r>
    <n v="27581935"/>
    <x v="4"/>
  </r>
  <r>
    <n v="27581727"/>
    <x v="4"/>
  </r>
  <r>
    <n v="27581593"/>
    <x v="4"/>
  </r>
  <r>
    <n v="27581493"/>
    <x v="4"/>
  </r>
  <r>
    <n v="27580540"/>
    <x v="4"/>
  </r>
  <r>
    <n v="27580453"/>
    <x v="4"/>
  </r>
  <r>
    <n v="27579993"/>
    <x v="4"/>
  </r>
  <r>
    <n v="27579919"/>
    <x v="4"/>
  </r>
  <r>
    <n v="27579366"/>
    <x v="4"/>
  </r>
  <r>
    <n v="27579362"/>
    <x v="4"/>
  </r>
  <r>
    <n v="27579229"/>
    <x v="4"/>
  </r>
  <r>
    <n v="27579227"/>
    <x v="4"/>
  </r>
  <r>
    <n v="27578880"/>
    <x v="4"/>
  </r>
  <r>
    <n v="27578753"/>
    <x v="4"/>
  </r>
  <r>
    <n v="27578311"/>
    <x v="4"/>
  </r>
  <r>
    <n v="27578232"/>
    <x v="4"/>
  </r>
  <r>
    <n v="27578125"/>
    <x v="4"/>
  </r>
  <r>
    <n v="27577383"/>
    <x v="4"/>
  </r>
  <r>
    <n v="27577143"/>
    <x v="4"/>
  </r>
  <r>
    <n v="27577083"/>
    <x v="4"/>
  </r>
  <r>
    <n v="27576878"/>
    <x v="4"/>
  </r>
  <r>
    <n v="27576710"/>
    <x v="4"/>
  </r>
  <r>
    <n v="27576470"/>
    <x v="4"/>
  </r>
  <r>
    <n v="27576360"/>
    <x v="4"/>
  </r>
  <r>
    <n v="27576266"/>
    <x v="4"/>
  </r>
  <r>
    <n v="27576063"/>
    <x v="4"/>
  </r>
  <r>
    <n v="27576038"/>
    <x v="4"/>
  </r>
  <r>
    <n v="27575715"/>
    <x v="4"/>
  </r>
  <r>
    <n v="27575595"/>
    <x v="4"/>
  </r>
  <r>
    <n v="27575539"/>
    <x v="4"/>
  </r>
  <r>
    <n v="27575282"/>
    <x v="4"/>
  </r>
  <r>
    <n v="27575248"/>
    <x v="4"/>
  </r>
  <r>
    <n v="27575102"/>
    <x v="4"/>
  </r>
  <r>
    <n v="27575053"/>
    <x v="4"/>
  </r>
  <r>
    <n v="27574410"/>
    <x v="4"/>
  </r>
  <r>
    <n v="27574105"/>
    <x v="4"/>
  </r>
  <r>
    <n v="27574000"/>
    <x v="4"/>
  </r>
  <r>
    <n v="27572989"/>
    <x v="4"/>
  </r>
  <r>
    <n v="27572963"/>
    <x v="4"/>
  </r>
  <r>
    <n v="27572816"/>
    <x v="4"/>
  </r>
  <r>
    <n v="27572708"/>
    <x v="4"/>
  </r>
  <r>
    <n v="27572658"/>
    <x v="4"/>
  </r>
  <r>
    <n v="27572577"/>
    <x v="4"/>
  </r>
  <r>
    <n v="27572286"/>
    <x v="4"/>
  </r>
  <r>
    <n v="27571617"/>
    <x v="4"/>
  </r>
  <r>
    <n v="27571268"/>
    <x v="4"/>
  </r>
  <r>
    <n v="27570984"/>
    <x v="4"/>
  </r>
  <r>
    <n v="27570770"/>
    <x v="4"/>
  </r>
  <r>
    <n v="27570500"/>
    <x v="4"/>
  </r>
  <r>
    <n v="27570018"/>
    <x v="4"/>
  </r>
  <r>
    <n v="27569546"/>
    <x v="4"/>
  </r>
  <r>
    <n v="27569434"/>
    <x v="4"/>
  </r>
  <r>
    <n v="27569094"/>
    <x v="4"/>
  </r>
  <r>
    <n v="27568936"/>
    <x v="4"/>
  </r>
  <r>
    <n v="27568495"/>
    <x v="4"/>
  </r>
  <r>
    <n v="27568319"/>
    <x v="4"/>
  </r>
  <r>
    <n v="27567896"/>
    <x v="4"/>
  </r>
  <r>
    <n v="27567803"/>
    <x v="4"/>
  </r>
  <r>
    <n v="27567643"/>
    <x v="4"/>
  </r>
  <r>
    <n v="27567630"/>
    <x v="4"/>
  </r>
  <r>
    <n v="27567539"/>
    <x v="4"/>
  </r>
  <r>
    <n v="27567523"/>
    <x v="4"/>
  </r>
  <r>
    <n v="27567384"/>
    <x v="4"/>
  </r>
  <r>
    <n v="27566566"/>
    <x v="4"/>
  </r>
  <r>
    <n v="27566402"/>
    <x v="4"/>
  </r>
  <r>
    <n v="27566226"/>
    <x v="4"/>
  </r>
  <r>
    <n v="27566224"/>
    <x v="4"/>
  </r>
  <r>
    <n v="27566115"/>
    <x v="4"/>
  </r>
  <r>
    <n v="27566100"/>
    <x v="4"/>
  </r>
  <r>
    <n v="27566057"/>
    <x v="4"/>
  </r>
  <r>
    <n v="27566003"/>
    <x v="4"/>
  </r>
  <r>
    <n v="27565506"/>
    <x v="4"/>
  </r>
  <r>
    <n v="27565286"/>
    <x v="4"/>
  </r>
  <r>
    <n v="27565143"/>
    <x v="4"/>
  </r>
  <r>
    <n v="27565010"/>
    <x v="4"/>
  </r>
  <r>
    <n v="27564964"/>
    <x v="4"/>
  </r>
  <r>
    <n v="27564742"/>
    <x v="4"/>
  </r>
  <r>
    <n v="27564721"/>
    <x v="4"/>
  </r>
  <r>
    <n v="27564376"/>
    <x v="4"/>
  </r>
  <r>
    <n v="27564188"/>
    <x v="4"/>
  </r>
  <r>
    <n v="27564108"/>
    <x v="4"/>
  </r>
  <r>
    <n v="27563779"/>
    <x v="4"/>
  </r>
  <r>
    <n v="27563657"/>
    <x v="4"/>
  </r>
  <r>
    <n v="27563586"/>
    <x v="4"/>
  </r>
  <r>
    <n v="27563529"/>
    <x v="4"/>
  </r>
  <r>
    <n v="27563526"/>
    <x v="4"/>
  </r>
  <r>
    <n v="27563170"/>
    <x v="4"/>
  </r>
  <r>
    <n v="27563145"/>
    <x v="4"/>
  </r>
  <r>
    <n v="27563031"/>
    <x v="4"/>
  </r>
  <r>
    <n v="27562615"/>
    <x v="4"/>
  </r>
  <r>
    <n v="27562501"/>
    <x v="4"/>
  </r>
  <r>
    <n v="27561713"/>
    <x v="4"/>
  </r>
  <r>
    <n v="27561662"/>
    <x v="4"/>
  </r>
  <r>
    <n v="27561510"/>
    <x v="4"/>
  </r>
  <r>
    <n v="27561395"/>
    <x v="4"/>
  </r>
  <r>
    <n v="27561000"/>
    <x v="4"/>
  </r>
  <r>
    <n v="27560767"/>
    <x v="4"/>
  </r>
  <r>
    <n v="27560535"/>
    <x v="4"/>
  </r>
  <r>
    <n v="27560450"/>
    <x v="4"/>
  </r>
  <r>
    <n v="27559771"/>
    <x v="4"/>
  </r>
  <r>
    <n v="27559450"/>
    <x v="4"/>
  </r>
  <r>
    <n v="27559429"/>
    <x v="4"/>
  </r>
  <r>
    <n v="27559262"/>
    <x v="4"/>
  </r>
  <r>
    <n v="27559057"/>
    <x v="4"/>
  </r>
  <r>
    <n v="27558846"/>
    <x v="4"/>
  </r>
  <r>
    <n v="27558821"/>
    <x v="4"/>
  </r>
  <r>
    <n v="27558782"/>
    <x v="4"/>
  </r>
  <r>
    <n v="27558781"/>
    <x v="4"/>
  </r>
  <r>
    <n v="27558689"/>
    <x v="4"/>
  </r>
  <r>
    <n v="27558559"/>
    <x v="4"/>
  </r>
  <r>
    <n v="27558345"/>
    <x v="4"/>
  </r>
  <r>
    <n v="27558274"/>
    <x v="4"/>
  </r>
  <r>
    <n v="27558217"/>
    <x v="4"/>
  </r>
  <r>
    <n v="27558014"/>
    <x v="4"/>
  </r>
  <r>
    <n v="27557785"/>
    <x v="4"/>
  </r>
  <r>
    <n v="27557372"/>
    <x v="4"/>
  </r>
  <r>
    <n v="27557316"/>
    <x v="4"/>
  </r>
  <r>
    <n v="27557200"/>
    <x v="4"/>
  </r>
  <r>
    <n v="27556855"/>
    <x v="4"/>
  </r>
  <r>
    <n v="27556774"/>
    <x v="4"/>
  </r>
  <r>
    <n v="27556576"/>
    <x v="4"/>
  </r>
  <r>
    <n v="27556436"/>
    <x v="4"/>
  </r>
  <r>
    <n v="27556364"/>
    <x v="4"/>
  </r>
  <r>
    <n v="27556086"/>
    <x v="4"/>
  </r>
  <r>
    <n v="27555609"/>
    <x v="4"/>
  </r>
  <r>
    <n v="27555511"/>
    <x v="4"/>
  </r>
  <r>
    <n v="27555486"/>
    <x v="4"/>
  </r>
  <r>
    <n v="27555481"/>
    <x v="4"/>
  </r>
  <r>
    <n v="27555426"/>
    <x v="4"/>
  </r>
  <r>
    <n v="27555213"/>
    <x v="4"/>
  </r>
  <r>
    <n v="27555109"/>
    <x v="4"/>
  </r>
  <r>
    <n v="27446762"/>
    <x v="4"/>
  </r>
  <r>
    <n v="23455282"/>
    <x v="4"/>
  </r>
  <r>
    <n v="22270987"/>
    <x v="4"/>
  </r>
  <r>
    <n v="21909175"/>
    <x v="4"/>
  </r>
  <r>
    <n v="21853559"/>
    <x v="4"/>
  </r>
  <r>
    <n v="21720706"/>
    <x v="4"/>
  </r>
  <r>
    <n v="21654731"/>
    <x v="4"/>
  </r>
  <r>
    <n v="21616089"/>
    <x v="4"/>
  </r>
  <r>
    <n v="21598285"/>
    <x v="4"/>
  </r>
  <r>
    <n v="21302341"/>
    <x v="4"/>
  </r>
  <r>
    <n v="21185968"/>
    <x v="4"/>
  </r>
  <r>
    <n v="21110391"/>
    <x v="4"/>
  </r>
  <r>
    <n v="20840411"/>
    <x v="4"/>
  </r>
  <r>
    <n v="20638369"/>
    <x v="4"/>
  </r>
  <r>
    <n v="20635135"/>
    <x v="4"/>
  </r>
  <r>
    <n v="20597227"/>
    <x v="4"/>
  </r>
  <r>
    <n v="20500225"/>
    <x v="4"/>
  </r>
  <r>
    <n v="20066986"/>
    <x v="4"/>
  </r>
  <r>
    <n v="20061910"/>
    <x v="4"/>
  </r>
  <r>
    <n v="27553471"/>
    <x v="4"/>
  </r>
  <r>
    <n v="27553309"/>
    <x v="4"/>
  </r>
  <r>
    <n v="27553169"/>
    <x v="4"/>
  </r>
  <r>
    <n v="21641423"/>
    <x v="4"/>
  </r>
  <r>
    <n v="27551585"/>
    <x v="4"/>
  </r>
  <r>
    <n v="27539173"/>
    <x v="4"/>
  </r>
  <r>
    <n v="27539028"/>
    <x v="4"/>
  </r>
  <r>
    <n v="27553565"/>
    <x v="4"/>
  </r>
  <r>
    <n v="27553509"/>
    <x v="4"/>
  </r>
  <r>
    <n v="27553115"/>
    <x v="4"/>
  </r>
  <r>
    <n v="27553042"/>
    <x v="4"/>
  </r>
  <r>
    <n v="27552900"/>
    <x v="4"/>
  </r>
  <r>
    <n v="27552890"/>
    <x v="4"/>
  </r>
  <r>
    <n v="27552888"/>
    <x v="4"/>
  </r>
  <r>
    <n v="27552698"/>
    <x v="4"/>
  </r>
  <r>
    <n v="27552682"/>
    <x v="4"/>
  </r>
  <r>
    <n v="27552235"/>
    <x v="4"/>
  </r>
  <r>
    <n v="27551925"/>
    <x v="4"/>
  </r>
  <r>
    <n v="27551837"/>
    <x v="4"/>
  </r>
  <r>
    <n v="27551512"/>
    <x v="4"/>
  </r>
  <r>
    <n v="27551374"/>
    <x v="4"/>
  </r>
  <r>
    <n v="27551253"/>
    <x v="4"/>
  </r>
  <r>
    <n v="27551085"/>
    <x v="4"/>
  </r>
  <r>
    <n v="27539008"/>
    <x v="4"/>
  </r>
  <r>
    <n v="27512202"/>
    <x v="4"/>
  </r>
  <r>
    <n v="27512183"/>
    <x v="4"/>
  </r>
  <r>
    <n v="27512179"/>
    <x v="4"/>
  </r>
  <r>
    <n v="27512103"/>
    <x v="4"/>
  </r>
  <r>
    <n v="27512033"/>
    <x v="4"/>
  </r>
  <r>
    <n v="27511914"/>
    <x v="4"/>
  </r>
  <r>
    <n v="27510395"/>
    <x v="4"/>
  </r>
  <r>
    <n v="27509488"/>
    <x v="4"/>
  </r>
  <r>
    <n v="27509243"/>
    <x v="4"/>
  </r>
  <r>
    <n v="27509121"/>
    <x v="4"/>
  </r>
  <r>
    <n v="27508595"/>
    <x v="4"/>
  </r>
  <r>
    <n v="27502129"/>
    <x v="4"/>
  </r>
  <r>
    <n v="27501789"/>
    <x v="4"/>
  </r>
  <r>
    <n v="27501770"/>
    <x v="4"/>
  </r>
  <r>
    <n v="27227181"/>
    <x v="4"/>
  </r>
  <r>
    <n v="27494559"/>
    <x v="4"/>
  </r>
  <r>
    <n v="27475197"/>
    <x v="4"/>
  </r>
  <r>
    <n v="25943122"/>
    <x v="4"/>
  </r>
  <r>
    <n v="27451001"/>
    <x v="4"/>
  </r>
  <r>
    <n v="27451142"/>
    <x v="4"/>
  </r>
  <r>
    <n v="27448170"/>
    <x v="4"/>
  </r>
  <r>
    <n v="27448163"/>
    <x v="4"/>
  </r>
  <r>
    <n v="27447966"/>
    <x v="4"/>
  </r>
  <r>
    <n v="27446802"/>
    <x v="4"/>
  </r>
  <r>
    <n v="27446221"/>
    <x v="4"/>
  </r>
  <r>
    <n v="27446120"/>
    <x v="4"/>
  </r>
  <r>
    <n v="27446071"/>
    <x v="4"/>
  </r>
  <r>
    <n v="27446064"/>
    <x v="4"/>
  </r>
  <r>
    <n v="27445689"/>
    <x v="4"/>
  </r>
  <r>
    <n v="27445661"/>
    <x v="4"/>
  </r>
  <r>
    <n v="27445403"/>
    <x v="4"/>
  </r>
  <r>
    <n v="27441176"/>
    <x v="4"/>
  </r>
  <r>
    <n v="25915676"/>
    <x v="4"/>
  </r>
  <r>
    <n v="21421844"/>
    <x v="4"/>
  </r>
  <r>
    <n v="27434309"/>
    <x v="4"/>
  </r>
  <r>
    <n v="27431057"/>
    <x v="4"/>
  </r>
  <r>
    <n v="27424612"/>
    <x v="4"/>
  </r>
  <r>
    <n v="27424911"/>
    <x v="4"/>
  </r>
  <r>
    <n v="27427010"/>
    <x v="4"/>
  </r>
  <r>
    <n v="27426832"/>
    <x v="4"/>
  </r>
  <r>
    <n v="27425635"/>
    <x v="4"/>
  </r>
  <r>
    <n v="27425584"/>
    <x v="4"/>
  </r>
  <r>
    <n v="27425169"/>
    <x v="4"/>
  </r>
  <r>
    <n v="27424899"/>
    <x v="4"/>
  </r>
  <r>
    <n v="27424407"/>
    <x v="4"/>
  </r>
  <r>
    <n v="27424246"/>
    <x v="4"/>
  </r>
  <r>
    <n v="27424061"/>
    <x v="4"/>
  </r>
  <r>
    <n v="27423993"/>
    <x v="4"/>
  </r>
  <r>
    <n v="27423977"/>
    <x v="4"/>
  </r>
  <r>
    <n v="27423720"/>
    <x v="4"/>
  </r>
  <r>
    <n v="27421123"/>
    <x v="4"/>
  </r>
  <r>
    <n v="27411447"/>
    <x v="4"/>
  </r>
  <r>
    <n v="27391998"/>
    <x v="4"/>
  </r>
  <r>
    <n v="27391992"/>
    <x v="4"/>
  </r>
  <r>
    <n v="27389587"/>
    <x v="4"/>
  </r>
  <r>
    <n v="27389426"/>
    <x v="4"/>
  </r>
  <r>
    <n v="27388781"/>
    <x v="4"/>
  </r>
  <r>
    <n v="27388714"/>
    <x v="4"/>
  </r>
  <r>
    <n v="27373109"/>
    <x v="4"/>
  </r>
  <r>
    <n v="27373080"/>
    <x v="4"/>
  </r>
  <r>
    <n v="27372846"/>
    <x v="4"/>
  </r>
  <r>
    <n v="27230506"/>
    <x v="4"/>
  </r>
  <r>
    <n v="27372310"/>
    <x v="4"/>
  </r>
  <r>
    <n v="27247049"/>
    <x v="4"/>
  </r>
  <r>
    <n v="27372248"/>
    <x v="4"/>
  </r>
  <r>
    <n v="27254725"/>
    <x v="4"/>
  </r>
  <r>
    <n v="27125512"/>
    <x v="4"/>
  </r>
  <r>
    <n v="27023583"/>
    <x v="4"/>
  </r>
  <r>
    <n v="26116063"/>
    <x v="4"/>
  </r>
  <r>
    <n v="25938466"/>
    <x v="4"/>
  </r>
  <r>
    <n v="27005885"/>
    <x v="4"/>
  </r>
  <r>
    <n v="26292228"/>
    <x v="4"/>
  </r>
  <r>
    <n v="27245413"/>
    <x v="4"/>
  </r>
  <r>
    <n v="27245201"/>
    <x v="4"/>
  </r>
  <r>
    <n v="27244798"/>
    <x v="4"/>
  </r>
  <r>
    <n v="27244684"/>
    <x v="4"/>
  </r>
  <r>
    <n v="27244635"/>
    <x v="4"/>
  </r>
  <r>
    <n v="27244453"/>
    <x v="4"/>
  </r>
  <r>
    <n v="27243786"/>
    <x v="4"/>
  </r>
  <r>
    <n v="27220213"/>
    <x v="4"/>
  </r>
  <r>
    <n v="27227351"/>
    <x v="4"/>
  </r>
  <r>
    <n v="27221886"/>
    <x v="4"/>
  </r>
  <r>
    <n v="27221880"/>
    <x v="4"/>
  </r>
  <r>
    <n v="27221352"/>
    <x v="4"/>
  </r>
  <r>
    <n v="27231387"/>
    <x v="4"/>
  </r>
  <r>
    <n v="27226334"/>
    <x v="4"/>
  </r>
  <r>
    <n v="27226440"/>
    <x v="4"/>
  </r>
  <r>
    <n v="27224098"/>
    <x v="4"/>
  </r>
  <r>
    <n v="26661587"/>
    <x v="4"/>
  </r>
  <r>
    <n v="25966097"/>
    <x v="4"/>
  </r>
  <r>
    <n v="27242355"/>
    <x v="4"/>
  </r>
  <r>
    <n v="27242136"/>
    <x v="4"/>
  </r>
  <r>
    <n v="27241914"/>
    <x v="4"/>
  </r>
  <r>
    <n v="27241528"/>
    <x v="4"/>
  </r>
  <r>
    <n v="27241428"/>
    <x v="4"/>
  </r>
  <r>
    <n v="27240075"/>
    <x v="4"/>
  </r>
  <r>
    <n v="27240061"/>
    <x v="4"/>
  </r>
  <r>
    <n v="27239545"/>
    <x v="4"/>
  </r>
  <r>
    <n v="27239544"/>
    <x v="4"/>
  </r>
  <r>
    <n v="27239198"/>
    <x v="4"/>
  </r>
  <r>
    <n v="27250922"/>
    <x v="4"/>
  </r>
  <r>
    <n v="27230270"/>
    <x v="4"/>
  </r>
  <r>
    <n v="27226102"/>
    <x v="4"/>
  </r>
  <r>
    <n v="27220757"/>
    <x v="4"/>
  </r>
  <r>
    <n v="27224074"/>
    <x v="4"/>
  </r>
  <r>
    <n v="27185524"/>
    <x v="4"/>
  </r>
  <r>
    <n v="20514938"/>
    <x v="4"/>
  </r>
  <r>
    <n v="26825150"/>
    <x v="4"/>
  </r>
  <r>
    <n v="25956074"/>
    <x v="4"/>
  </r>
  <r>
    <n v="25914592"/>
    <x v="4"/>
  </r>
  <r>
    <n v="21485125"/>
    <x v="4"/>
  </r>
  <r>
    <n v="27222851"/>
    <x v="4"/>
  </r>
  <r>
    <n v="27244268"/>
    <x v="4"/>
  </r>
  <r>
    <n v="27246564"/>
    <x v="4"/>
  </r>
  <r>
    <n v="21719693"/>
    <x v="4"/>
  </r>
  <r>
    <n v="21468179"/>
    <x v="4"/>
  </r>
  <r>
    <n v="20934686"/>
    <x v="4"/>
  </r>
  <r>
    <n v="27045144"/>
    <x v="4"/>
  </r>
  <r>
    <n v="21277155"/>
    <x v="4"/>
  </r>
  <r>
    <n v="27240838"/>
    <x v="4"/>
  </r>
  <r>
    <n v="27230553"/>
    <x v="4"/>
  </r>
  <r>
    <n v="27218534"/>
    <x v="4"/>
  </r>
  <r>
    <n v="27239490"/>
    <x v="4"/>
  </r>
  <r>
    <n v="26673105"/>
    <x v="4"/>
  </r>
  <r>
    <n v="21716702"/>
    <x v="4"/>
  </r>
  <r>
    <n v="21912768"/>
    <x v="4"/>
  </r>
  <r>
    <n v="27242876"/>
    <x v="4"/>
  </r>
  <r>
    <n v="27227473"/>
    <x v="4"/>
  </r>
  <r>
    <n v="27231910"/>
    <x v="4"/>
  </r>
  <r>
    <n v="20160156"/>
    <x v="4"/>
  </r>
  <r>
    <n v="27221457"/>
    <x v="4"/>
  </r>
  <r>
    <n v="27222381"/>
    <x v="4"/>
  </r>
  <r>
    <n v="20771239"/>
    <x v="4"/>
  </r>
  <r>
    <n v="22596563"/>
    <x v="4"/>
  </r>
  <r>
    <n v="21993111"/>
    <x v="4"/>
  </r>
  <r>
    <n v="21992827"/>
    <x v="4"/>
  </r>
  <r>
    <n v="21420559"/>
    <x v="4"/>
  </r>
  <r>
    <n v="21304546"/>
    <x v="4"/>
  </r>
  <r>
    <n v="21525790"/>
    <x v="4"/>
  </r>
  <r>
    <n v="27242279"/>
    <x v="4"/>
  </r>
  <r>
    <n v="27044083"/>
    <x v="4"/>
  </r>
  <r>
    <n v="21631919"/>
    <x v="4"/>
  </r>
  <r>
    <n v="27240436"/>
    <x v="4"/>
  </r>
  <r>
    <n v="21946284"/>
    <x v="4"/>
  </r>
  <r>
    <n v="21861263"/>
    <x v="4"/>
  </r>
  <r>
    <n v="21828325"/>
    <x v="4"/>
  </r>
  <r>
    <n v="21728525"/>
    <x v="4"/>
  </r>
  <r>
    <n v="21706944"/>
    <x v="4"/>
  </r>
  <r>
    <n v="23782849"/>
    <x v="4"/>
  </r>
  <r>
    <n v="21431309"/>
    <x v="4"/>
  </r>
  <r>
    <n v="21159410"/>
    <x v="4"/>
  </r>
  <r>
    <n v="20443964"/>
    <x v="4"/>
  </r>
  <r>
    <n v="21315805"/>
    <x v="4"/>
  </r>
  <r>
    <n v="21121082"/>
    <x v="4"/>
  </r>
  <r>
    <n v="22871073"/>
    <x v="4"/>
  </r>
  <r>
    <n v="22589165"/>
    <x v="4"/>
  </r>
  <r>
    <n v="21853528"/>
    <x v="4"/>
  </r>
  <r>
    <n v="21850576"/>
    <x v="4"/>
  </r>
  <r>
    <n v="21809294"/>
    <x v="4"/>
  </r>
  <r>
    <n v="21693848"/>
    <x v="4"/>
  </r>
  <r>
    <n v="21548572"/>
    <x v="4"/>
  </r>
  <r>
    <n v="25918324"/>
    <x v="4"/>
  </r>
  <r>
    <n v="26049060"/>
    <x v="4"/>
  </r>
  <r>
    <n v="27255314"/>
    <x v="4"/>
  </r>
  <r>
    <n v="27242582"/>
    <x v="4"/>
  </r>
  <r>
    <n v="27247230"/>
    <x v="4"/>
  </r>
  <r>
    <n v="27246486"/>
    <x v="4"/>
  </r>
  <r>
    <n v="27245126"/>
    <x v="4"/>
  </r>
  <r>
    <n v="27243686"/>
    <x v="4"/>
  </r>
  <r>
    <n v="27221349"/>
    <x v="4"/>
  </r>
  <r>
    <n v="20633033"/>
    <x v="4"/>
  </r>
  <r>
    <n v="27252415"/>
    <x v="4"/>
  </r>
  <r>
    <n v="27242263"/>
    <x v="4"/>
  </r>
  <r>
    <n v="27242053"/>
    <x v="4"/>
  </r>
  <r>
    <n v="27241973"/>
    <x v="4"/>
  </r>
  <r>
    <n v="27241711"/>
    <x v="4"/>
  </r>
  <r>
    <n v="27241670"/>
    <x v="4"/>
  </r>
  <r>
    <n v="27241655"/>
    <x v="4"/>
  </r>
  <r>
    <n v="27241409"/>
    <x v="4"/>
  </r>
  <r>
    <n v="27241125"/>
    <x v="4"/>
  </r>
  <r>
    <n v="27240827"/>
    <x v="4"/>
  </r>
  <r>
    <n v="27240685"/>
    <x v="4"/>
  </r>
  <r>
    <n v="27240612"/>
    <x v="4"/>
  </r>
  <r>
    <n v="27240509"/>
    <x v="4"/>
  </r>
  <r>
    <n v="27240371"/>
    <x v="4"/>
  </r>
  <r>
    <n v="27240106"/>
    <x v="4"/>
  </r>
  <r>
    <n v="27240088"/>
    <x v="4"/>
  </r>
  <r>
    <n v="27240010"/>
    <x v="4"/>
  </r>
  <r>
    <n v="27239849"/>
    <x v="4"/>
  </r>
  <r>
    <n v="27239639"/>
    <x v="4"/>
  </r>
  <r>
    <n v="27239200"/>
    <x v="4"/>
  </r>
  <r>
    <n v="27239110"/>
    <x v="4"/>
  </r>
  <r>
    <n v="27239072"/>
    <x v="4"/>
  </r>
  <r>
    <n v="27239047"/>
    <x v="4"/>
  </r>
  <r>
    <n v="27238920"/>
    <x v="4"/>
  </r>
  <r>
    <n v="27249161"/>
    <x v="4"/>
  </r>
  <r>
    <n v="27221387"/>
    <x v="4"/>
  </r>
  <r>
    <n v="27225739"/>
    <x v="4"/>
  </r>
  <r>
    <n v="26892484"/>
    <x v="4"/>
  </r>
  <r>
    <n v="26866462"/>
    <x v="4"/>
  </r>
  <r>
    <n v="26517227"/>
    <x v="4"/>
  </r>
  <r>
    <n v="26400015"/>
    <x v="4"/>
  </r>
  <r>
    <n v="20969892"/>
    <x v="4"/>
  </r>
  <r>
    <n v="25948862"/>
    <x v="4"/>
  </r>
  <r>
    <n v="25943584"/>
    <x v="4"/>
  </r>
  <r>
    <n v="25941795"/>
    <x v="4"/>
  </r>
  <r>
    <n v="25957319"/>
    <x v="4"/>
  </r>
  <r>
    <n v="27239868"/>
    <x v="4"/>
  </r>
  <r>
    <n v="24983499"/>
    <x v="4"/>
  </r>
  <r>
    <n v="24824406"/>
    <x v="4"/>
  </r>
  <r>
    <n v="24577160"/>
    <x v="4"/>
  </r>
  <r>
    <n v="24479319"/>
    <x v="4"/>
  </r>
  <r>
    <n v="25258967"/>
    <x v="4"/>
  </r>
  <r>
    <n v="24372650"/>
    <x v="4"/>
  </r>
  <r>
    <n v="25162642"/>
    <x v="4"/>
  </r>
  <r>
    <n v="24620309"/>
    <x v="4"/>
  </r>
  <r>
    <n v="25606772"/>
    <x v="4"/>
  </r>
  <r>
    <n v="24308640"/>
    <x v="4"/>
  </r>
  <r>
    <n v="24983977"/>
    <x v="4"/>
  </r>
  <r>
    <n v="25345830"/>
    <x v="4"/>
  </r>
  <r>
    <n v="25785962"/>
    <x v="4"/>
  </r>
  <r>
    <n v="25595375"/>
    <x v="4"/>
  </r>
  <r>
    <n v="20053761"/>
    <x v="4"/>
  </r>
  <r>
    <n v="24298202"/>
    <x v="4"/>
  </r>
  <r>
    <n v="21858719"/>
    <x v="4"/>
  </r>
  <r>
    <n v="21747284"/>
    <x v="4"/>
  </r>
  <r>
    <n v="20626639"/>
    <x v="4"/>
  </r>
  <r>
    <n v="21465000"/>
    <x v="4"/>
  </r>
  <r>
    <n v="24156067"/>
    <x v="4"/>
  </r>
  <r>
    <n v="21094385"/>
    <x v="4"/>
  </r>
  <r>
    <n v="27240032"/>
    <x v="4"/>
  </r>
  <r>
    <n v="27241987"/>
    <x v="4"/>
  </r>
  <r>
    <n v="21933985"/>
    <x v="4"/>
  </r>
  <r>
    <n v="26901658"/>
    <x v="4"/>
  </r>
  <r>
    <n v="27222682"/>
    <x v="4"/>
  </r>
  <r>
    <n v="27240510"/>
    <x v="4"/>
  </r>
  <r>
    <n v="21474898"/>
    <x v="4"/>
  </r>
  <r>
    <n v="27254378"/>
    <x v="4"/>
  </r>
  <r>
    <n v="27254344"/>
    <x v="4"/>
  </r>
  <r>
    <n v="27253083"/>
    <x v="4"/>
  </r>
  <r>
    <n v="27251654"/>
    <x v="4"/>
  </r>
  <r>
    <n v="27251009"/>
    <x v="4"/>
  </r>
  <r>
    <n v="27249239"/>
    <x v="4"/>
  </r>
  <r>
    <n v="27249195"/>
    <x v="4"/>
  </r>
  <r>
    <n v="27252705"/>
    <x v="4"/>
  </r>
  <r>
    <n v="27248115"/>
    <x v="4"/>
  </r>
  <r>
    <n v="27240138"/>
    <x v="4"/>
  </r>
  <r>
    <n v="27241915"/>
    <x v="4"/>
  </r>
  <r>
    <n v="27242661"/>
    <x v="4"/>
  </r>
  <r>
    <n v="27220239"/>
    <x v="4"/>
  </r>
  <r>
    <n v="27244763"/>
    <x v="4"/>
  </r>
  <r>
    <n v="27244700"/>
    <x v="4"/>
  </r>
  <r>
    <n v="27222199"/>
    <x v="4"/>
  </r>
  <r>
    <n v="20638572"/>
    <x v="4"/>
  </r>
  <r>
    <n v="27240367"/>
    <x v="4"/>
  </r>
  <r>
    <n v="27239934"/>
    <x v="4"/>
  </r>
  <r>
    <n v="21438723"/>
    <x v="4"/>
  </r>
  <r>
    <n v="22000425"/>
    <x v="4"/>
  </r>
  <r>
    <n v="27224344"/>
    <x v="4"/>
  </r>
  <r>
    <n v="25960033"/>
    <x v="4"/>
  </r>
  <r>
    <n v="27238934"/>
    <x v="4"/>
  </r>
  <r>
    <n v="27221665"/>
    <x v="4"/>
  </r>
  <r>
    <n v="27241474"/>
    <x v="4"/>
  </r>
  <r>
    <n v="27223604"/>
    <x v="4"/>
  </r>
  <r>
    <n v="25957226"/>
    <x v="4"/>
  </r>
  <r>
    <n v="27240421"/>
    <x v="4"/>
  </r>
  <r>
    <n v="21502687"/>
    <x v="4"/>
  </r>
  <r>
    <n v="27240990"/>
    <x v="4"/>
  </r>
  <r>
    <n v="27239530"/>
    <x v="4"/>
  </r>
  <r>
    <n v="27224688"/>
    <x v="4"/>
  </r>
  <r>
    <n v="27242302"/>
    <x v="4"/>
  </r>
  <r>
    <n v="27222382"/>
    <x v="4"/>
  </r>
  <r>
    <n v="26644514"/>
    <x v="4"/>
  </r>
  <r>
    <n v="27144106"/>
    <x v="4"/>
  </r>
  <r>
    <n v="21417374"/>
    <x v="4"/>
  </r>
  <r>
    <n v="27221823"/>
    <x v="4"/>
  </r>
  <r>
    <n v="21706108"/>
    <x v="4"/>
  </r>
  <r>
    <n v="20889631"/>
    <x v="4"/>
  </r>
  <r>
    <n v="27220708"/>
    <x v="4"/>
  </r>
  <r>
    <n v="27225991"/>
    <x v="4"/>
  </r>
  <r>
    <n v="25956350"/>
    <x v="4"/>
  </r>
  <r>
    <n v="27242065"/>
    <x v="4"/>
  </r>
  <r>
    <n v="27241152"/>
    <x v="4"/>
  </r>
  <r>
    <n v="25347663"/>
    <x v="4"/>
  </r>
  <r>
    <n v="27242501"/>
    <x v="4"/>
  </r>
  <r>
    <n v="27240472"/>
    <x v="4"/>
  </r>
  <r>
    <n v="27238916"/>
    <x v="4"/>
  </r>
  <r>
    <n v="27144052"/>
    <x v="4"/>
  </r>
  <r>
    <n v="27225846"/>
    <x v="4"/>
  </r>
  <r>
    <n v="27181299"/>
    <x v="4"/>
  </r>
  <r>
    <n v="27220809"/>
    <x v="4"/>
  </r>
  <r>
    <n v="25947079"/>
    <x v="4"/>
  </r>
  <r>
    <n v="27226271"/>
    <x v="4"/>
  </r>
  <r>
    <n v="24241897"/>
    <x v="4"/>
  </r>
  <r>
    <n v="27013917"/>
    <x v="4"/>
  </r>
  <r>
    <n v="27227184"/>
    <x v="4"/>
  </r>
  <r>
    <n v="21768046"/>
    <x v="4"/>
  </r>
  <r>
    <n v="26099111"/>
    <x v="4"/>
  </r>
  <r>
    <n v="25993564"/>
    <x v="4"/>
  </r>
  <r>
    <n v="27229658"/>
    <x v="4"/>
  </r>
  <r>
    <n v="20636151"/>
    <x v="4"/>
  </r>
  <r>
    <n v="25948837"/>
    <x v="4"/>
  </r>
  <r>
    <n v="27220810"/>
    <x v="4"/>
  </r>
  <r>
    <n v="27223557"/>
    <x v="4"/>
  </r>
  <r>
    <n v="21902338"/>
    <x v="4"/>
  </r>
  <r>
    <n v="20465264"/>
    <x v="4"/>
  </r>
  <r>
    <n v="21026975"/>
    <x v="4"/>
  </r>
  <r>
    <n v="21660331"/>
    <x v="4"/>
  </r>
  <r>
    <n v="27026846"/>
    <x v="4"/>
  </r>
  <r>
    <n v="26983340"/>
    <x v="4"/>
  </r>
  <r>
    <n v="26835408"/>
    <x v="4"/>
  </r>
  <r>
    <n v="27209200"/>
    <x v="4"/>
  </r>
  <r>
    <n v="27120804"/>
    <x v="4"/>
  </r>
  <r>
    <n v="25891426"/>
    <x v="4"/>
  </r>
  <r>
    <n v="27015857"/>
    <x v="4"/>
  </r>
  <r>
    <n v="27232051"/>
    <x v="4"/>
  </r>
  <r>
    <n v="27231920"/>
    <x v="4"/>
  </r>
  <r>
    <n v="27231813"/>
    <x v="4"/>
  </r>
  <r>
    <n v="27231803"/>
    <x v="4"/>
  </r>
  <r>
    <n v="27231700"/>
    <x v="4"/>
  </r>
  <r>
    <n v="27231622"/>
    <x v="4"/>
  </r>
  <r>
    <n v="27231583"/>
    <x v="4"/>
  </r>
  <r>
    <n v="27231547"/>
    <x v="4"/>
  </r>
  <r>
    <n v="27231468"/>
    <x v="4"/>
  </r>
  <r>
    <n v="27231407"/>
    <x v="4"/>
  </r>
  <r>
    <n v="27230908"/>
    <x v="4"/>
  </r>
  <r>
    <n v="27230906"/>
    <x v="4"/>
  </r>
  <r>
    <n v="27230837"/>
    <x v="4"/>
  </r>
  <r>
    <n v="27230709"/>
    <x v="4"/>
  </r>
  <r>
    <n v="27230664"/>
    <x v="4"/>
  </r>
  <r>
    <n v="27230637"/>
    <x v="4"/>
  </r>
  <r>
    <n v="27230412"/>
    <x v="4"/>
  </r>
  <r>
    <n v="27230409"/>
    <x v="4"/>
  </r>
  <r>
    <n v="27230289"/>
    <x v="4"/>
  </r>
  <r>
    <n v="27230218"/>
    <x v="4"/>
  </r>
  <r>
    <n v="27229897"/>
    <x v="4"/>
  </r>
  <r>
    <n v="27229865"/>
    <x v="4"/>
  </r>
  <r>
    <n v="27229820"/>
    <x v="4"/>
  </r>
  <r>
    <n v="27229750"/>
    <x v="4"/>
  </r>
  <r>
    <n v="27229654"/>
    <x v="4"/>
  </r>
  <r>
    <n v="27229577"/>
    <x v="4"/>
  </r>
  <r>
    <n v="27229564"/>
    <x v="4"/>
  </r>
  <r>
    <n v="27229477"/>
    <x v="4"/>
  </r>
  <r>
    <n v="27229457"/>
    <x v="4"/>
  </r>
  <r>
    <n v="27229350"/>
    <x v="4"/>
  </r>
  <r>
    <n v="27229330"/>
    <x v="4"/>
  </r>
  <r>
    <n v="27229282"/>
    <x v="4"/>
  </r>
  <r>
    <n v="27229160"/>
    <x v="4"/>
  </r>
  <r>
    <n v="27229060"/>
    <x v="4"/>
  </r>
  <r>
    <n v="21411794"/>
    <x v="4"/>
  </r>
  <r>
    <n v="28471088"/>
    <x v="4"/>
  </r>
  <r>
    <n v="28025400"/>
    <x v="4"/>
  </r>
  <r>
    <n v="28033877"/>
    <x v="4"/>
  </r>
  <r>
    <n v="28463523"/>
    <x v="4"/>
  </r>
  <r>
    <n v="28455623"/>
    <x v="4"/>
  </r>
  <r>
    <n v="28448786"/>
    <x v="4"/>
  </r>
  <r>
    <n v="28448729"/>
    <x v="4"/>
  </r>
  <r>
    <n v="28442557"/>
    <x v="4"/>
  </r>
  <r>
    <n v="28041350"/>
    <x v="4"/>
  </r>
  <r>
    <n v="28036068"/>
    <x v="4"/>
  </r>
  <r>
    <n v="28030871"/>
    <x v="4"/>
  </r>
  <r>
    <n v="28436968"/>
    <x v="4"/>
  </r>
  <r>
    <n v="28436936"/>
    <x v="4"/>
  </r>
  <r>
    <n v="28259522"/>
    <x v="4"/>
  </r>
  <r>
    <n v="27422780"/>
    <x v="4"/>
  </r>
  <r>
    <n v="21871617"/>
    <x v="4"/>
  </r>
  <r>
    <n v="20124204"/>
    <x v="4"/>
  </r>
  <r>
    <n v="27221146"/>
    <x v="4"/>
  </r>
  <r>
    <n v="21889377"/>
    <x v="4"/>
  </r>
  <r>
    <n v="20394269"/>
    <x v="4"/>
  </r>
  <r>
    <n v="20471301"/>
    <x v="4"/>
  </r>
  <r>
    <n v="28405601"/>
    <x v="4"/>
  </r>
  <r>
    <n v="20638790"/>
    <x v="4"/>
  </r>
  <r>
    <n v="28369761"/>
    <x v="4"/>
  </r>
  <r>
    <n v="28362982"/>
    <x v="4"/>
  </r>
  <r>
    <n v="28341187"/>
    <x v="4"/>
  </r>
  <r>
    <n v="28334381"/>
    <x v="4"/>
  </r>
  <r>
    <n v="28334368"/>
    <x v="4"/>
  </r>
  <r>
    <n v="28334363"/>
    <x v="4"/>
  </r>
  <r>
    <n v="28328346"/>
    <x v="4"/>
  </r>
  <r>
    <n v="28322592"/>
    <x v="4"/>
  </r>
  <r>
    <n v="28322423"/>
    <x v="4"/>
  </r>
  <r>
    <n v="28315955"/>
    <x v="4"/>
  </r>
  <r>
    <n v="28315879"/>
    <x v="4"/>
  </r>
  <r>
    <n v="28307813"/>
    <x v="4"/>
  </r>
  <r>
    <n v="28300442"/>
    <x v="4"/>
  </r>
  <r>
    <n v="28286286"/>
    <x v="4"/>
  </r>
  <r>
    <n v="28279712"/>
    <x v="4"/>
  </r>
  <r>
    <n v="28269627"/>
    <x v="4"/>
  </r>
  <r>
    <n v="28269607"/>
    <x v="4"/>
  </r>
  <r>
    <n v="28263045"/>
    <x v="4"/>
  </r>
  <r>
    <n v="28251285"/>
    <x v="4"/>
  </r>
  <r>
    <n v="28237267"/>
    <x v="4"/>
  </r>
  <r>
    <n v="28035974"/>
    <x v="4"/>
  </r>
  <r>
    <n v="28035114"/>
    <x v="4"/>
  </r>
  <r>
    <n v="28027666"/>
    <x v="4"/>
  </r>
  <r>
    <n v="27232371"/>
    <x v="4"/>
  </r>
  <r>
    <n v="27221324"/>
    <x v="4"/>
  </r>
  <r>
    <n v="27224118"/>
    <x v="4"/>
  </r>
  <r>
    <n v="27221201"/>
    <x v="4"/>
  </r>
  <r>
    <n v="27218170"/>
    <x v="4"/>
  </r>
  <r>
    <n v="27202959"/>
    <x v="4"/>
  </r>
  <r>
    <n v="27144254"/>
    <x v="4"/>
  </r>
  <r>
    <n v="20637382"/>
    <x v="4"/>
  </r>
  <r>
    <n v="27118867"/>
    <x v="4"/>
  </r>
  <r>
    <n v="28036498"/>
    <x v="4"/>
  </r>
  <r>
    <n v="28422226"/>
    <x v="4"/>
  </r>
  <r>
    <n v="28419895"/>
    <x v="4"/>
  </r>
  <r>
    <n v="28412389"/>
    <x v="4"/>
  </r>
  <r>
    <n v="28412385"/>
    <x v="4"/>
  </r>
  <r>
    <n v="28412348"/>
    <x v="4"/>
  </r>
  <r>
    <n v="28412343"/>
    <x v="4"/>
  </r>
  <r>
    <n v="28412293"/>
    <x v="4"/>
  </r>
  <r>
    <n v="28412289"/>
    <x v="4"/>
  </r>
  <r>
    <n v="28027737"/>
    <x v="4"/>
  </r>
  <r>
    <n v="28385457"/>
    <x v="4"/>
  </r>
  <r>
    <n v="28405663"/>
    <x v="4"/>
  </r>
  <r>
    <n v="28405643"/>
    <x v="4"/>
  </r>
  <r>
    <n v="28398029"/>
    <x v="4"/>
  </r>
  <r>
    <n v="21593972"/>
    <x v="4"/>
  </r>
  <r>
    <n v="28391481"/>
    <x v="4"/>
  </r>
  <r>
    <n v="28040400"/>
    <x v="4"/>
  </r>
  <r>
    <n v="28385474"/>
    <x v="4"/>
  </r>
  <r>
    <n v="28022333"/>
    <x v="4"/>
  </r>
  <r>
    <n v="28377376"/>
    <x v="4"/>
  </r>
  <r>
    <n v="28286335"/>
    <x v="4"/>
  </r>
  <r>
    <n v="28042049"/>
    <x v="4"/>
  </r>
  <r>
    <n v="28378657"/>
    <x v="4"/>
  </r>
  <r>
    <n v="28369750"/>
    <x v="4"/>
  </r>
  <r>
    <n v="28363039"/>
    <x v="4"/>
  </r>
  <r>
    <n v="28341069"/>
    <x v="4"/>
  </r>
  <r>
    <n v="28328442"/>
    <x v="4"/>
  </r>
  <r>
    <n v="28348724"/>
    <x v="4"/>
  </r>
  <r>
    <n v="28348677"/>
    <x v="4"/>
  </r>
  <r>
    <n v="28328365"/>
    <x v="4"/>
  </r>
  <r>
    <n v="28322555"/>
    <x v="4"/>
  </r>
  <r>
    <n v="28322513"/>
    <x v="4"/>
  </r>
  <r>
    <n v="28322438"/>
    <x v="4"/>
  </r>
  <r>
    <n v="28038351"/>
    <x v="4"/>
  </r>
  <r>
    <n v="27499895"/>
    <x v="4"/>
  </r>
  <r>
    <n v="28315963"/>
    <x v="4"/>
  </r>
  <r>
    <n v="28315926"/>
    <x v="4"/>
  </r>
  <r>
    <n v="28315885"/>
    <x v="4"/>
  </r>
  <r>
    <n v="28311121"/>
    <x v="4"/>
  </r>
  <r>
    <n v="28311098"/>
    <x v="4"/>
  </r>
  <r>
    <n v="27973523"/>
    <x v="4"/>
  </r>
  <r>
    <n v="28307938"/>
    <x v="4"/>
  </r>
  <r>
    <n v="28300448"/>
    <x v="4"/>
  </r>
  <r>
    <n v="28300426"/>
    <x v="4"/>
  </r>
  <r>
    <n v="28300363"/>
    <x v="4"/>
  </r>
  <r>
    <n v="28293870"/>
    <x v="4"/>
  </r>
  <r>
    <n v="28023451"/>
    <x v="4"/>
  </r>
  <r>
    <n v="28021654"/>
    <x v="4"/>
  </r>
  <r>
    <n v="28293859"/>
    <x v="4"/>
  </r>
  <r>
    <n v="28286415"/>
    <x v="4"/>
  </r>
  <r>
    <n v="28251337"/>
    <x v="4"/>
  </r>
  <r>
    <n v="28286401"/>
    <x v="4"/>
  </r>
  <r>
    <n v="28286343"/>
    <x v="4"/>
  </r>
  <r>
    <n v="28286339"/>
    <x v="4"/>
  </r>
  <r>
    <n v="28286293"/>
    <x v="4"/>
  </r>
  <r>
    <n v="28279677"/>
    <x v="4"/>
  </r>
  <r>
    <n v="28269774"/>
    <x v="4"/>
  </r>
  <r>
    <n v="28273612"/>
    <x v="4"/>
  </r>
  <r>
    <n v="28269675"/>
    <x v="4"/>
  </r>
  <r>
    <n v="28269582"/>
    <x v="4"/>
  </r>
  <r>
    <n v="28263076"/>
    <x v="4"/>
  </r>
  <r>
    <n v="28259543"/>
    <x v="4"/>
  </r>
  <r>
    <n v="28255643"/>
    <x v="4"/>
  </r>
  <r>
    <n v="28255168"/>
    <x v="4"/>
  </r>
  <r>
    <n v="28255146"/>
    <x v="4"/>
  </r>
  <r>
    <n v="28255104"/>
    <x v="4"/>
  </r>
  <r>
    <n v="28251248"/>
    <x v="4"/>
  </r>
  <r>
    <n v="28052346"/>
    <x v="4"/>
  </r>
  <r>
    <n v="28025849"/>
    <x v="4"/>
  </r>
  <r>
    <n v="28244018"/>
    <x v="4"/>
  </r>
  <r>
    <n v="28243939"/>
    <x v="4"/>
  </r>
  <r>
    <n v="28149026"/>
    <x v="4"/>
  </r>
  <r>
    <n v="28052383"/>
    <x v="4"/>
  </r>
  <r>
    <n v="28035755"/>
    <x v="4"/>
  </r>
  <r>
    <n v="28216690"/>
    <x v="4"/>
  </r>
  <r>
    <n v="28213254"/>
    <x v="4"/>
  </r>
  <r>
    <n v="28206829"/>
    <x v="4"/>
  </r>
  <r>
    <n v="28203344"/>
    <x v="4"/>
  </r>
  <r>
    <n v="28193735"/>
    <x v="4"/>
  </r>
  <r>
    <n v="28184181"/>
    <x v="4"/>
  </r>
  <r>
    <n v="21871768"/>
    <x v="4"/>
  </r>
  <r>
    <n v="28177931"/>
    <x v="4"/>
  </r>
  <r>
    <n v="28152539"/>
    <x v="4"/>
  </r>
  <r>
    <n v="21701982"/>
    <x v="4"/>
  </r>
  <r>
    <n v="28138448"/>
    <x v="4"/>
  </r>
  <r>
    <n v="28135138"/>
    <x v="4"/>
  </r>
  <r>
    <n v="28134983"/>
    <x v="4"/>
  </r>
  <r>
    <n v="28134999"/>
    <x v="4"/>
  </r>
  <r>
    <n v="28127208"/>
    <x v="4"/>
  </r>
  <r>
    <n v="20715375"/>
    <x v="4"/>
  </r>
  <r>
    <n v="28100513"/>
    <x v="4"/>
  </r>
  <r>
    <n v="28085739"/>
    <x v="4"/>
  </r>
  <r>
    <n v="28085779"/>
    <x v="4"/>
  </r>
  <r>
    <n v="21727519"/>
    <x v="4"/>
  </r>
  <r>
    <n v="20574760"/>
    <x v="4"/>
  </r>
  <r>
    <n v="28073043"/>
    <x v="4"/>
  </r>
  <r>
    <n v="28073341"/>
    <x v="4"/>
  </r>
  <r>
    <n v="28052319"/>
    <x v="4"/>
  </r>
  <r>
    <n v="28052419"/>
    <x v="4"/>
  </r>
  <r>
    <n v="28052407"/>
    <x v="4"/>
  </r>
  <r>
    <n v="20135809"/>
    <x v="4"/>
  </r>
  <r>
    <n v="28046840"/>
    <x v="4"/>
  </r>
  <r>
    <n v="28047119"/>
    <x v="4"/>
  </r>
  <r>
    <n v="28043889"/>
    <x v="4"/>
  </r>
  <r>
    <n v="28021526"/>
    <x v="4"/>
  </r>
  <r>
    <n v="28020503"/>
    <x v="4"/>
  </r>
  <r>
    <n v="28023045"/>
    <x v="4"/>
  </r>
  <r>
    <n v="28031912"/>
    <x v="4"/>
  </r>
  <r>
    <n v="28035991"/>
    <x v="4"/>
  </r>
  <r>
    <n v="28035969"/>
    <x v="4"/>
  </r>
  <r>
    <n v="28035741"/>
    <x v="4"/>
  </r>
  <r>
    <n v="28035908"/>
    <x v="4"/>
  </r>
  <r>
    <n v="28036741"/>
    <x v="4"/>
  </r>
  <r>
    <n v="28020437"/>
    <x v="4"/>
  </r>
  <r>
    <n v="28020071"/>
    <x v="4"/>
  </r>
  <r>
    <n v="28021417"/>
    <x v="4"/>
  </r>
  <r>
    <n v="28021359"/>
    <x v="4"/>
  </r>
  <r>
    <n v="28044227"/>
    <x v="4"/>
  </r>
  <r>
    <n v="28044231"/>
    <x v="4"/>
  </r>
  <r>
    <n v="28020266"/>
    <x v="4"/>
  </r>
  <r>
    <n v="28043425"/>
    <x v="4"/>
  </r>
  <r>
    <n v="28020516"/>
    <x v="4"/>
  </r>
  <r>
    <n v="28035958"/>
    <x v="4"/>
  </r>
  <r>
    <n v="28044619"/>
    <x v="4"/>
  </r>
  <r>
    <n v="28026629"/>
    <x v="4"/>
  </r>
  <r>
    <n v="28031888"/>
    <x v="4"/>
  </r>
  <r>
    <n v="28035998"/>
    <x v="4"/>
  </r>
  <r>
    <n v="28043740"/>
    <x v="4"/>
  </r>
  <r>
    <n v="28031798"/>
    <x v="4"/>
  </r>
  <r>
    <n v="27973302"/>
    <x v="4"/>
  </r>
  <r>
    <n v="28043552"/>
    <x v="4"/>
  </r>
  <r>
    <n v="28032233"/>
    <x v="4"/>
  </r>
  <r>
    <n v="28043672"/>
    <x v="4"/>
  </r>
  <r>
    <n v="28021560"/>
    <x v="4"/>
  </r>
  <r>
    <n v="28044485"/>
    <x v="4"/>
  </r>
  <r>
    <n v="28021882"/>
    <x v="4"/>
  </r>
  <r>
    <n v="28044592"/>
    <x v="4"/>
  </r>
  <r>
    <n v="28024780"/>
    <x v="4"/>
  </r>
  <r>
    <n v="28044018"/>
    <x v="4"/>
  </r>
  <r>
    <n v="28020978"/>
    <x v="4"/>
  </r>
  <r>
    <n v="28021390"/>
    <x v="4"/>
  </r>
  <r>
    <n v="28044453"/>
    <x v="4"/>
  </r>
  <r>
    <n v="28044482"/>
    <x v="4"/>
  </r>
  <r>
    <n v="28044602"/>
    <x v="4"/>
  </r>
  <r>
    <n v="28021444"/>
    <x v="4"/>
  </r>
  <r>
    <n v="28026776"/>
    <x v="4"/>
  </r>
  <r>
    <n v="28031660"/>
    <x v="4"/>
  </r>
  <r>
    <n v="28021364"/>
    <x v="4"/>
  </r>
  <r>
    <n v="28020019"/>
    <x v="4"/>
  </r>
  <r>
    <n v="28026770"/>
    <x v="4"/>
  </r>
  <r>
    <n v="28021255"/>
    <x v="4"/>
  </r>
  <r>
    <n v="28026403"/>
    <x v="4"/>
  </r>
  <r>
    <n v="28019771"/>
    <x v="4"/>
  </r>
  <r>
    <n v="28036695"/>
    <x v="4"/>
  </r>
  <r>
    <n v="28021008"/>
    <x v="4"/>
  </r>
  <r>
    <n v="28044211"/>
    <x v="4"/>
  </r>
  <r>
    <n v="28031964"/>
    <x v="4"/>
  </r>
  <r>
    <n v="28020405"/>
    <x v="4"/>
  </r>
  <r>
    <n v="28041083"/>
    <x v="4"/>
  </r>
  <r>
    <n v="28039817"/>
    <x v="4"/>
  </r>
  <r>
    <n v="28039421"/>
    <x v="4"/>
  </r>
  <r>
    <n v="28036760"/>
    <x v="4"/>
  </r>
  <r>
    <n v="28026050"/>
    <x v="4"/>
  </r>
  <r>
    <n v="28036576"/>
    <x v="4"/>
  </r>
  <r>
    <n v="28031982"/>
    <x v="4"/>
  </r>
  <r>
    <n v="28026795"/>
    <x v="4"/>
  </r>
  <r>
    <n v="28023419"/>
    <x v="4"/>
  </r>
  <r>
    <n v="28026689"/>
    <x v="4"/>
  </r>
  <r>
    <n v="28028375"/>
    <x v="4"/>
  </r>
  <r>
    <n v="28027986"/>
    <x v="4"/>
  </r>
  <r>
    <n v="28026001"/>
    <x v="4"/>
  </r>
  <r>
    <n v="28023444"/>
    <x v="4"/>
  </r>
  <r>
    <n v="28028019"/>
    <x v="4"/>
  </r>
  <r>
    <n v="28036700"/>
    <x v="4"/>
  </r>
  <r>
    <n v="28028344"/>
    <x v="4"/>
  </r>
  <r>
    <n v="28034361"/>
    <x v="4"/>
  </r>
  <r>
    <n v="28024963"/>
    <x v="4"/>
  </r>
  <r>
    <n v="28032398"/>
    <x v="4"/>
  </r>
  <r>
    <n v="28030210"/>
    <x v="4"/>
  </r>
  <r>
    <n v="28044667"/>
    <x v="4"/>
  </r>
  <r>
    <n v="28030098"/>
    <x v="4"/>
  </r>
  <r>
    <n v="28020151"/>
    <x v="4"/>
  </r>
  <r>
    <n v="28030307"/>
    <x v="4"/>
  </r>
  <r>
    <n v="28024150"/>
    <x v="4"/>
  </r>
  <r>
    <n v="28030454"/>
    <x v="4"/>
  </r>
  <r>
    <n v="28030247"/>
    <x v="4"/>
  </r>
  <r>
    <n v="28030209"/>
    <x v="4"/>
  </r>
  <r>
    <n v="28037411"/>
    <x v="4"/>
  </r>
  <r>
    <n v="28030154"/>
    <x v="4"/>
  </r>
  <r>
    <n v="28022255"/>
    <x v="4"/>
  </r>
  <r>
    <n v="28030442"/>
    <x v="4"/>
  </r>
  <r>
    <n v="28030419"/>
    <x v="4"/>
  </r>
  <r>
    <n v="28030435"/>
    <x v="4"/>
  </r>
  <r>
    <n v="28030616"/>
    <x v="4"/>
  </r>
  <r>
    <n v="28030612"/>
    <x v="4"/>
  </r>
  <r>
    <n v="28026932"/>
    <x v="4"/>
  </r>
  <r>
    <n v="28030539"/>
    <x v="4"/>
  </r>
  <r>
    <n v="28030754"/>
    <x v="4"/>
  </r>
  <r>
    <n v="21075117"/>
    <x v="4"/>
  </r>
  <r>
    <n v="28030690"/>
    <x v="4"/>
  </r>
  <r>
    <n v="28024348"/>
    <x v="4"/>
  </r>
  <r>
    <n v="28022303"/>
    <x v="4"/>
  </r>
  <r>
    <n v="28036431"/>
    <x v="4"/>
  </r>
  <r>
    <n v="28033386"/>
    <x v="4"/>
  </r>
  <r>
    <n v="28032762"/>
    <x v="4"/>
  </r>
  <r>
    <n v="28023367"/>
    <x v="4"/>
  </r>
  <r>
    <n v="28022447"/>
    <x v="4"/>
  </r>
  <r>
    <n v="28044673"/>
    <x v="4"/>
  </r>
  <r>
    <n v="28044203"/>
    <x v="4"/>
  </r>
  <r>
    <n v="28231153"/>
    <x v="4"/>
  </r>
  <r>
    <n v="28025915"/>
    <x v="4"/>
  </r>
  <r>
    <n v="28037379"/>
    <x v="4"/>
  </r>
  <r>
    <n v="28020997"/>
    <x v="4"/>
  </r>
  <r>
    <n v="28026347"/>
    <x v="4"/>
  </r>
  <r>
    <n v="28030935"/>
    <x v="4"/>
  </r>
  <r>
    <n v="28037203"/>
    <x v="4"/>
  </r>
  <r>
    <n v="28044714"/>
    <x v="4"/>
  </r>
  <r>
    <n v="28031153"/>
    <x v="4"/>
  </r>
  <r>
    <n v="28021473"/>
    <x v="4"/>
  </r>
  <r>
    <n v="28031389"/>
    <x v="4"/>
  </r>
  <r>
    <n v="28036607"/>
    <x v="4"/>
  </r>
  <r>
    <n v="28032831"/>
    <x v="4"/>
  </r>
  <r>
    <n v="28021909"/>
    <x v="4"/>
  </r>
  <r>
    <n v="28037804"/>
    <x v="4"/>
  </r>
  <r>
    <n v="28026205"/>
    <x v="4"/>
  </r>
  <r>
    <n v="27247552"/>
    <x v="4"/>
  </r>
  <r>
    <n v="28026252"/>
    <x v="4"/>
  </r>
  <r>
    <n v="28035347"/>
    <x v="4"/>
  </r>
  <r>
    <n v="28043247"/>
    <x v="4"/>
  </r>
  <r>
    <n v="28224174"/>
    <x v="4"/>
  </r>
  <r>
    <n v="28220721"/>
    <x v="4"/>
  </r>
  <r>
    <n v="28216724"/>
    <x v="4"/>
  </r>
  <r>
    <n v="28237302"/>
    <x v="4"/>
  </r>
  <r>
    <n v="28237217"/>
    <x v="4"/>
  </r>
  <r>
    <n v="28231228"/>
    <x v="4"/>
  </r>
  <r>
    <n v="28231200"/>
    <x v="4"/>
  </r>
  <r>
    <n v="28224240"/>
    <x v="4"/>
  </r>
  <r>
    <n v="28224222"/>
    <x v="4"/>
  </r>
  <r>
    <n v="28224128"/>
    <x v="4"/>
  </r>
  <r>
    <n v="28187518"/>
    <x v="4"/>
  </r>
  <r>
    <n v="28127199"/>
    <x v="4"/>
  </r>
  <r>
    <n v="28026047"/>
    <x v="4"/>
  </r>
  <r>
    <n v="28216718"/>
    <x v="4"/>
  </r>
  <r>
    <n v="28216698"/>
    <x v="4"/>
  </r>
  <r>
    <n v="28216591"/>
    <x v="4"/>
  </r>
  <r>
    <n v="28044591"/>
    <x v="4"/>
  </r>
  <r>
    <n v="28026747"/>
    <x v="4"/>
  </r>
  <r>
    <n v="28206846"/>
    <x v="4"/>
  </r>
  <r>
    <n v="28206826"/>
    <x v="4"/>
  </r>
  <r>
    <n v="28206783"/>
    <x v="4"/>
  </r>
  <r>
    <n v="28206736"/>
    <x v="4"/>
  </r>
  <r>
    <n v="28051504"/>
    <x v="4"/>
  </r>
  <r>
    <n v="28197150"/>
    <x v="4"/>
  </r>
  <r>
    <n v="28041491"/>
    <x v="4"/>
  </r>
  <r>
    <n v="28197285"/>
    <x v="4"/>
  </r>
  <r>
    <n v="28197228"/>
    <x v="4"/>
  </r>
  <r>
    <n v="28027944"/>
    <x v="4"/>
  </r>
  <r>
    <n v="27512310"/>
    <x v="4"/>
  </r>
  <r>
    <n v="28193718"/>
    <x v="4"/>
  </r>
  <r>
    <n v="28187625"/>
    <x v="4"/>
  </r>
  <r>
    <n v="20573012"/>
    <x v="4"/>
  </r>
  <r>
    <n v="28021553"/>
    <x v="4"/>
  </r>
  <r>
    <n v="28178107"/>
    <x v="4"/>
  </r>
  <r>
    <n v="28178018"/>
    <x v="4"/>
  </r>
  <r>
    <n v="28177945"/>
    <x v="4"/>
  </r>
  <r>
    <n v="28177924"/>
    <x v="4"/>
  </r>
  <r>
    <n v="28052425"/>
    <x v="4"/>
  </r>
  <r>
    <n v="28043569"/>
    <x v="4"/>
  </r>
  <r>
    <n v="28174517"/>
    <x v="4"/>
  </r>
  <r>
    <n v="28174502"/>
    <x v="4"/>
  </r>
  <r>
    <n v="28174500"/>
    <x v="4"/>
  </r>
  <r>
    <n v="28174487"/>
    <x v="4"/>
  </r>
  <r>
    <n v="28174456"/>
    <x v="4"/>
  </r>
  <r>
    <n v="28168354"/>
    <x v="4"/>
  </r>
  <r>
    <n v="28025806"/>
    <x v="4"/>
  </r>
  <r>
    <n v="28161813"/>
    <x v="4"/>
  </r>
  <r>
    <n v="28161800"/>
    <x v="4"/>
  </r>
  <r>
    <n v="28161763"/>
    <x v="4"/>
  </r>
  <r>
    <n v="28161712"/>
    <x v="4"/>
  </r>
  <r>
    <n v="28021869"/>
    <x v="4"/>
  </r>
  <r>
    <n v="28149123"/>
    <x v="4"/>
  </r>
  <r>
    <n v="28089209"/>
    <x v="4"/>
  </r>
  <r>
    <n v="28044669"/>
    <x v="4"/>
  </r>
  <r>
    <n v="28043916"/>
    <x v="4"/>
  </r>
  <r>
    <n v="28036927"/>
    <x v="4"/>
  </r>
  <r>
    <n v="28024821"/>
    <x v="4"/>
  </r>
  <r>
    <n v="28152483"/>
    <x v="4"/>
  </r>
  <r>
    <n v="28146176"/>
    <x v="4"/>
  </r>
  <r>
    <n v="28138426"/>
    <x v="4"/>
  </r>
  <r>
    <n v="28135144"/>
    <x v="4"/>
  </r>
  <r>
    <n v="28040675"/>
    <x v="4"/>
  </r>
  <r>
    <n v="28025585"/>
    <x v="4"/>
  </r>
  <r>
    <n v="28023786"/>
    <x v="4"/>
  </r>
  <r>
    <n v="28129566"/>
    <x v="4"/>
  </r>
  <r>
    <n v="28129564"/>
    <x v="4"/>
  </r>
  <r>
    <n v="28037947"/>
    <x v="4"/>
  </r>
  <r>
    <n v="28026560"/>
    <x v="4"/>
  </r>
  <r>
    <n v="20986975"/>
    <x v="4"/>
  </r>
  <r>
    <n v="28127330"/>
    <x v="4"/>
  </r>
  <r>
    <n v="28127324"/>
    <x v="4"/>
  </r>
  <r>
    <n v="28127299"/>
    <x v="4"/>
  </r>
  <r>
    <n v="28127213"/>
    <x v="4"/>
  </r>
  <r>
    <n v="28121947"/>
    <x v="4"/>
  </r>
  <r>
    <n v="28121199"/>
    <x v="4"/>
  </r>
  <r>
    <n v="28118359"/>
    <x v="4"/>
  </r>
  <r>
    <n v="21650003"/>
    <x v="4"/>
  </r>
  <r>
    <n v="28116317"/>
    <x v="4"/>
  </r>
  <r>
    <n v="28116210"/>
    <x v="4"/>
  </r>
  <r>
    <n v="28116311"/>
    <x v="4"/>
  </r>
  <r>
    <n v="28116237"/>
    <x v="4"/>
  </r>
  <r>
    <n v="28116234"/>
    <x v="4"/>
  </r>
  <r>
    <n v="28116225"/>
    <x v="4"/>
  </r>
  <r>
    <n v="28100459"/>
    <x v="4"/>
  </r>
  <r>
    <n v="28100463"/>
    <x v="4"/>
  </r>
  <r>
    <n v="27500551"/>
    <x v="4"/>
  </r>
  <r>
    <n v="28100505"/>
    <x v="4"/>
  </r>
  <r>
    <n v="21544102"/>
    <x v="4"/>
  </r>
  <r>
    <n v="20571558"/>
    <x v="4"/>
  </r>
  <r>
    <n v="28035764"/>
    <x v="4"/>
  </r>
  <r>
    <n v="28093346"/>
    <x v="4"/>
  </r>
  <r>
    <n v="28089161"/>
    <x v="4"/>
  </r>
  <r>
    <n v="28089124"/>
    <x v="4"/>
  </r>
  <r>
    <n v="28051688"/>
    <x v="4"/>
  </r>
  <r>
    <n v="27973400"/>
    <x v="4"/>
  </r>
  <r>
    <n v="20774528"/>
    <x v="4"/>
  </r>
  <r>
    <n v="28037170"/>
    <x v="4"/>
  </r>
  <r>
    <n v="28082953"/>
    <x v="4"/>
  </r>
  <r>
    <n v="28082930"/>
    <x v="4"/>
  </r>
  <r>
    <n v="28079833"/>
    <x v="4"/>
  </r>
  <r>
    <n v="28079827"/>
    <x v="4"/>
  </r>
  <r>
    <n v="28041479"/>
    <x v="4"/>
  </r>
  <r>
    <n v="28040058"/>
    <x v="4"/>
  </r>
  <r>
    <n v="28020249"/>
    <x v="4"/>
  </r>
  <r>
    <n v="27414443"/>
    <x v="4"/>
  </r>
  <r>
    <n v="20740954"/>
    <x v="4"/>
  </r>
  <r>
    <n v="21251998"/>
    <x v="4"/>
  </r>
  <r>
    <n v="21660237"/>
    <x v="4"/>
  </r>
  <r>
    <n v="20151464"/>
    <x v="4"/>
  </r>
  <r>
    <n v="27418893"/>
    <x v="4"/>
  </r>
  <r>
    <n v="20481864"/>
    <x v="4"/>
  </r>
  <r>
    <n v="21291658"/>
    <x v="4"/>
  </r>
  <r>
    <n v="28073271"/>
    <x v="4"/>
  </r>
  <r>
    <n v="28073226"/>
    <x v="4"/>
  </r>
  <r>
    <n v="28073160"/>
    <x v="4"/>
  </r>
  <r>
    <n v="28073050"/>
    <x v="4"/>
  </r>
  <r>
    <n v="28028343"/>
    <x v="4"/>
  </r>
  <r>
    <n v="28036531"/>
    <x v="4"/>
  </r>
  <r>
    <n v="28032301"/>
    <x v="4"/>
  </r>
  <r>
    <n v="21411455"/>
    <x v="4"/>
  </r>
  <r>
    <n v="28032794"/>
    <x v="4"/>
  </r>
  <r>
    <n v="28043595"/>
    <x v="4"/>
  </r>
  <r>
    <n v="28021164"/>
    <x v="4"/>
  </r>
  <r>
    <n v="28032258"/>
    <x v="4"/>
  </r>
  <r>
    <n v="28034971"/>
    <x v="4"/>
  </r>
  <r>
    <n v="28043501"/>
    <x v="4"/>
  </r>
  <r>
    <n v="28043912"/>
    <x v="4"/>
  </r>
  <r>
    <n v="28026868"/>
    <x v="4"/>
  </r>
  <r>
    <n v="28029982"/>
    <x v="4"/>
  </r>
  <r>
    <n v="28060474"/>
    <x v="4"/>
  </r>
  <r>
    <n v="28060579"/>
    <x v="4"/>
  </r>
  <r>
    <n v="28043203"/>
    <x v="4"/>
  </r>
  <r>
    <n v="28027306"/>
    <x v="4"/>
  </r>
  <r>
    <n v="21313784"/>
    <x v="4"/>
  </r>
  <r>
    <n v="27064815"/>
    <x v="4"/>
  </r>
  <r>
    <n v="28052246"/>
    <x v="4"/>
  </r>
  <r>
    <n v="28052520"/>
    <x v="4"/>
  </r>
  <r>
    <n v="28027221"/>
    <x v="4"/>
  </r>
  <r>
    <n v="28026787"/>
    <x v="4"/>
  </r>
  <r>
    <n v="28023178"/>
    <x v="4"/>
  </r>
  <r>
    <n v="28030959"/>
    <x v="4"/>
  </r>
  <r>
    <n v="28037180"/>
    <x v="4"/>
  </r>
  <r>
    <n v="28063940"/>
    <x v="4"/>
  </r>
  <r>
    <n v="28060571"/>
    <x v="4"/>
  </r>
  <r>
    <n v="28060561"/>
    <x v="4"/>
  </r>
  <r>
    <n v="28060514"/>
    <x v="4"/>
  </r>
  <r>
    <n v="28060455"/>
    <x v="4"/>
  </r>
  <r>
    <n v="28057857"/>
    <x v="4"/>
  </r>
  <r>
    <n v="28057826"/>
    <x v="4"/>
  </r>
  <r>
    <n v="28057793"/>
    <x v="4"/>
  </r>
  <r>
    <n v="28057729"/>
    <x v="4"/>
  </r>
  <r>
    <n v="28057722"/>
    <x v="4"/>
  </r>
  <r>
    <n v="28052438"/>
    <x v="4"/>
  </r>
  <r>
    <n v="28052066"/>
    <x v="4"/>
  </r>
  <r>
    <n v="28036578"/>
    <x v="4"/>
  </r>
  <r>
    <n v="28022098"/>
    <x v="4"/>
  </r>
  <r>
    <n v="28021169"/>
    <x v="4"/>
  </r>
  <r>
    <n v="28020001"/>
    <x v="4"/>
  </r>
  <r>
    <n v="28019894"/>
    <x v="4"/>
  </r>
  <r>
    <n v="27982307"/>
    <x v="4"/>
  </r>
  <r>
    <n v="27981312"/>
    <x v="4"/>
  </r>
  <r>
    <n v="27981128"/>
    <x v="4"/>
  </r>
  <r>
    <n v="27981098"/>
    <x v="4"/>
  </r>
  <r>
    <n v="27980690"/>
    <x v="4"/>
  </r>
  <r>
    <n v="27980613"/>
    <x v="4"/>
  </r>
  <r>
    <n v="27980038"/>
    <x v="4"/>
  </r>
  <r>
    <n v="27979811"/>
    <x v="4"/>
  </r>
  <r>
    <n v="27979723"/>
    <x v="4"/>
  </r>
  <r>
    <n v="27978852"/>
    <x v="4"/>
  </r>
  <r>
    <n v="27978773"/>
    <x v="4"/>
  </r>
  <r>
    <n v="27978324"/>
    <x v="4"/>
  </r>
  <r>
    <n v="27978045"/>
    <x v="4"/>
  </r>
  <r>
    <n v="27977733"/>
    <x v="4"/>
  </r>
  <r>
    <n v="27977482"/>
    <x v="4"/>
  </r>
  <r>
    <n v="27976503"/>
    <x v="4"/>
  </r>
  <r>
    <n v="27976301"/>
    <x v="4"/>
  </r>
  <r>
    <n v="27976261"/>
    <x v="4"/>
  </r>
  <r>
    <n v="27976257"/>
    <x v="4"/>
  </r>
  <r>
    <n v="27975924"/>
    <x v="4"/>
  </r>
  <r>
    <n v="21705475"/>
    <x v="4"/>
  </r>
  <r>
    <n v="28026867"/>
    <x v="4"/>
  </r>
  <r>
    <n v="28003926"/>
    <x v="4"/>
  </r>
  <r>
    <n v="28002575"/>
    <x v="4"/>
  </r>
  <r>
    <n v="28002537"/>
    <x v="4"/>
  </r>
  <r>
    <n v="28002278"/>
    <x v="4"/>
  </r>
  <r>
    <n v="28002187"/>
    <x v="4"/>
  </r>
  <r>
    <n v="28001918"/>
    <x v="4"/>
  </r>
  <r>
    <n v="28001883"/>
    <x v="4"/>
  </r>
  <r>
    <n v="28001758"/>
    <x v="4"/>
  </r>
  <r>
    <n v="28001402"/>
    <x v="4"/>
  </r>
  <r>
    <n v="28001320"/>
    <x v="4"/>
  </r>
  <r>
    <n v="28001303"/>
    <x v="4"/>
  </r>
  <r>
    <n v="28000670"/>
    <x v="4"/>
  </r>
  <r>
    <n v="28000314"/>
    <x v="4"/>
  </r>
  <r>
    <n v="27999667"/>
    <x v="4"/>
  </r>
  <r>
    <n v="27999130"/>
    <x v="4"/>
  </r>
  <r>
    <n v="27999108"/>
    <x v="4"/>
  </r>
  <r>
    <n v="27998656"/>
    <x v="4"/>
  </r>
  <r>
    <n v="27998328"/>
    <x v="4"/>
  </r>
  <r>
    <n v="27997904"/>
    <x v="4"/>
  </r>
  <r>
    <n v="27997830"/>
    <x v="4"/>
  </r>
  <r>
    <n v="27997529"/>
    <x v="4"/>
  </r>
  <r>
    <n v="27997470"/>
    <x v="4"/>
  </r>
  <r>
    <n v="27997160"/>
    <x v="4"/>
  </r>
  <r>
    <n v="27997027"/>
    <x v="4"/>
  </r>
  <r>
    <n v="27996676"/>
    <x v="4"/>
  </r>
  <r>
    <n v="27996571"/>
    <x v="4"/>
  </r>
  <r>
    <n v="27996539"/>
    <x v="4"/>
  </r>
  <r>
    <n v="27996384"/>
    <x v="4"/>
  </r>
  <r>
    <n v="27996375"/>
    <x v="4"/>
  </r>
  <r>
    <n v="27996364"/>
    <x v="4"/>
  </r>
  <r>
    <n v="27994672"/>
    <x v="4"/>
  </r>
  <r>
    <n v="27994551"/>
    <x v="4"/>
  </r>
  <r>
    <n v="27994113"/>
    <x v="4"/>
  </r>
  <r>
    <n v="27993876"/>
    <x v="4"/>
  </r>
  <r>
    <n v="27992981"/>
    <x v="4"/>
  </r>
  <r>
    <n v="27992623"/>
    <x v="4"/>
  </r>
  <r>
    <n v="27992503"/>
    <x v="4"/>
  </r>
  <r>
    <n v="27992372"/>
    <x v="4"/>
  </r>
  <r>
    <n v="27992048"/>
    <x v="4"/>
  </r>
  <r>
    <n v="27991917"/>
    <x v="4"/>
  </r>
  <r>
    <n v="27990708"/>
    <x v="4"/>
  </r>
  <r>
    <n v="27990138"/>
    <x v="4"/>
  </r>
  <r>
    <n v="27989813"/>
    <x v="4"/>
  </r>
  <r>
    <n v="27989048"/>
    <x v="4"/>
  </r>
  <r>
    <n v="27987721"/>
    <x v="4"/>
  </r>
  <r>
    <n v="27984674"/>
    <x v="4"/>
  </r>
  <r>
    <n v="27983929"/>
    <x v="4"/>
  </r>
  <r>
    <n v="27983872"/>
    <x v="4"/>
  </r>
  <r>
    <n v="27983504"/>
    <x v="4"/>
  </r>
  <r>
    <n v="27983177"/>
    <x v="4"/>
  </r>
  <r>
    <n v="27983096"/>
    <x v="4"/>
  </r>
  <r>
    <n v="27982892"/>
    <x v="4"/>
  </r>
  <r>
    <n v="27982457"/>
    <x v="4"/>
  </r>
  <r>
    <n v="27981359"/>
    <x v="4"/>
  </r>
  <r>
    <n v="21865461"/>
    <x v="4"/>
  </r>
  <r>
    <n v="28052095"/>
    <x v="4"/>
  </r>
  <r>
    <n v="28051822"/>
    <x v="4"/>
  </r>
  <r>
    <n v="28051819"/>
    <x v="4"/>
  </r>
  <r>
    <n v="28051623"/>
    <x v="4"/>
  </r>
  <r>
    <n v="28034195"/>
    <x v="4"/>
  </r>
  <r>
    <n v="28023081"/>
    <x v="4"/>
  </r>
  <r>
    <n v="28022875"/>
    <x v="4"/>
  </r>
  <r>
    <n v="28026069"/>
    <x v="4"/>
  </r>
  <r>
    <n v="28051483"/>
    <x v="4"/>
  </r>
  <r>
    <n v="28051418"/>
    <x v="4"/>
  </r>
  <r>
    <n v="28051271"/>
    <x v="4"/>
  </r>
  <r>
    <n v="28051175"/>
    <x v="4"/>
  </r>
  <r>
    <n v="28051173"/>
    <x v="4"/>
  </r>
  <r>
    <n v="28051101"/>
    <x v="4"/>
  </r>
  <r>
    <n v="28050905"/>
    <x v="4"/>
  </r>
  <r>
    <n v="28050834"/>
    <x v="4"/>
  </r>
  <r>
    <n v="28050824"/>
    <x v="4"/>
  </r>
  <r>
    <n v="28050747"/>
    <x v="4"/>
  </r>
  <r>
    <n v="28050745"/>
    <x v="4"/>
  </r>
  <r>
    <n v="28050731"/>
    <x v="4"/>
  </r>
  <r>
    <n v="28050706"/>
    <x v="4"/>
  </r>
  <r>
    <n v="28050659"/>
    <x v="4"/>
  </r>
  <r>
    <n v="28050619"/>
    <x v="4"/>
  </r>
  <r>
    <n v="28050617"/>
    <x v="4"/>
  </r>
  <r>
    <n v="27990139"/>
    <x v="4"/>
  </r>
  <r>
    <n v="20614306"/>
    <x v="4"/>
  </r>
  <r>
    <n v="20927416"/>
    <x v="4"/>
  </r>
  <r>
    <n v="28051233"/>
    <x v="4"/>
  </r>
  <r>
    <n v="28050668"/>
    <x v="4"/>
  </r>
  <r>
    <n v="27980662"/>
    <x v="4"/>
  </r>
  <r>
    <n v="24242964"/>
    <x v="4"/>
  </r>
  <r>
    <n v="28044544"/>
    <x v="4"/>
  </r>
  <r>
    <n v="28041065"/>
    <x v="4"/>
  </r>
  <r>
    <n v="28038346"/>
    <x v="4"/>
  </r>
  <r>
    <n v="28020308"/>
    <x v="4"/>
  </r>
  <r>
    <n v="28028367"/>
    <x v="4"/>
  </r>
  <r>
    <n v="28025292"/>
    <x v="4"/>
  </r>
  <r>
    <n v="20942617"/>
    <x v="4"/>
  </r>
  <r>
    <n v="21614006"/>
    <x v="4"/>
  </r>
  <r>
    <n v="28050555"/>
    <x v="4"/>
  </r>
  <r>
    <n v="28050428"/>
    <x v="4"/>
  </r>
  <r>
    <n v="28050387"/>
    <x v="4"/>
  </r>
  <r>
    <n v="28050380"/>
    <x v="4"/>
  </r>
  <r>
    <n v="28050287"/>
    <x v="4"/>
  </r>
  <r>
    <n v="28050279"/>
    <x v="4"/>
  </r>
  <r>
    <n v="28050250"/>
    <x v="4"/>
  </r>
  <r>
    <n v="28003525"/>
    <x v="4"/>
  </r>
  <r>
    <n v="28003469"/>
    <x v="4"/>
  </r>
  <r>
    <n v="28003456"/>
    <x v="4"/>
  </r>
  <r>
    <n v="28002992"/>
    <x v="4"/>
  </r>
  <r>
    <n v="28002991"/>
    <x v="4"/>
  </r>
  <r>
    <n v="28001816"/>
    <x v="4"/>
  </r>
  <r>
    <n v="28001500"/>
    <x v="4"/>
  </r>
  <r>
    <n v="28001033"/>
    <x v="4"/>
  </r>
  <r>
    <n v="28000455"/>
    <x v="4"/>
  </r>
  <r>
    <n v="27999861"/>
    <x v="4"/>
  </r>
  <r>
    <n v="27999650"/>
    <x v="4"/>
  </r>
  <r>
    <n v="27999564"/>
    <x v="4"/>
  </r>
  <r>
    <n v="27999150"/>
    <x v="4"/>
  </r>
  <r>
    <n v="27999034"/>
    <x v="4"/>
  </r>
  <r>
    <n v="27999028"/>
    <x v="4"/>
  </r>
  <r>
    <n v="27998843"/>
    <x v="4"/>
  </r>
  <r>
    <n v="27998840"/>
    <x v="4"/>
  </r>
  <r>
    <n v="27998739"/>
    <x v="4"/>
  </r>
  <r>
    <n v="27998705"/>
    <x v="4"/>
  </r>
  <r>
    <n v="27998631"/>
    <x v="4"/>
  </r>
  <r>
    <n v="27998184"/>
    <x v="4"/>
  </r>
  <r>
    <n v="27998153"/>
    <x v="4"/>
  </r>
  <r>
    <n v="27994719"/>
    <x v="4"/>
  </r>
  <r>
    <n v="27993619"/>
    <x v="4"/>
  </r>
  <r>
    <n v="27993172"/>
    <x v="4"/>
  </r>
  <r>
    <n v="27992777"/>
    <x v="4"/>
  </r>
  <r>
    <n v="27992426"/>
    <x v="4"/>
  </r>
  <r>
    <n v="27992150"/>
    <x v="4"/>
  </r>
  <r>
    <n v="27992137"/>
    <x v="4"/>
  </r>
  <r>
    <n v="27992120"/>
    <x v="4"/>
  </r>
  <r>
    <n v="27990575"/>
    <x v="4"/>
  </r>
  <r>
    <n v="27990572"/>
    <x v="4"/>
  </r>
  <r>
    <n v="27990570"/>
    <x v="4"/>
  </r>
  <r>
    <n v="27990559"/>
    <x v="4"/>
  </r>
  <r>
    <n v="27990556"/>
    <x v="4"/>
  </r>
  <r>
    <n v="27990494"/>
    <x v="4"/>
  </r>
  <r>
    <n v="27990463"/>
    <x v="4"/>
  </r>
  <r>
    <n v="27990031"/>
    <x v="4"/>
  </r>
  <r>
    <n v="27989208"/>
    <x v="4"/>
  </r>
  <r>
    <n v="27988257"/>
    <x v="4"/>
  </r>
  <r>
    <n v="27988056"/>
    <x v="4"/>
  </r>
  <r>
    <n v="27987908"/>
    <x v="4"/>
  </r>
  <r>
    <n v="27987869"/>
    <x v="4"/>
  </r>
  <r>
    <n v="27987174"/>
    <x v="4"/>
  </r>
  <r>
    <n v="27986813"/>
    <x v="4"/>
  </r>
  <r>
    <n v="27986802"/>
    <x v="4"/>
  </r>
  <r>
    <n v="27986794"/>
    <x v="4"/>
  </r>
  <r>
    <n v="27985950"/>
    <x v="4"/>
  </r>
  <r>
    <n v="27985799"/>
    <x v="4"/>
  </r>
  <r>
    <n v="27985736"/>
    <x v="4"/>
  </r>
  <r>
    <n v="27985734"/>
    <x v="4"/>
  </r>
  <r>
    <n v="27985583"/>
    <x v="4"/>
  </r>
  <r>
    <n v="27985062"/>
    <x v="4"/>
  </r>
  <r>
    <n v="27984594"/>
    <x v="4"/>
  </r>
  <r>
    <n v="27984214"/>
    <x v="4"/>
  </r>
  <r>
    <n v="27984188"/>
    <x v="4"/>
  </r>
  <r>
    <n v="27983940"/>
    <x v="4"/>
  </r>
  <r>
    <n v="27983937"/>
    <x v="4"/>
  </r>
  <r>
    <n v="27983251"/>
    <x v="4"/>
  </r>
  <r>
    <n v="27983250"/>
    <x v="4"/>
  </r>
  <r>
    <n v="27982722"/>
    <x v="4"/>
  </r>
  <r>
    <n v="27982652"/>
    <x v="4"/>
  </r>
  <r>
    <n v="27982363"/>
    <x v="4"/>
  </r>
  <r>
    <n v="27981967"/>
    <x v="4"/>
  </r>
  <r>
    <n v="27981914"/>
    <x v="4"/>
  </r>
  <r>
    <n v="27981872"/>
    <x v="4"/>
  </r>
  <r>
    <n v="27981348"/>
    <x v="4"/>
  </r>
  <r>
    <n v="27981266"/>
    <x v="4"/>
  </r>
  <r>
    <n v="27981204"/>
    <x v="4"/>
  </r>
  <r>
    <n v="27980616"/>
    <x v="4"/>
  </r>
  <r>
    <n v="27980279"/>
    <x v="4"/>
  </r>
  <r>
    <n v="27979913"/>
    <x v="4"/>
  </r>
  <r>
    <n v="27979390"/>
    <x v="4"/>
  </r>
  <r>
    <n v="27979340"/>
    <x v="4"/>
  </r>
  <r>
    <n v="27979244"/>
    <x v="4"/>
  </r>
  <r>
    <n v="27979050"/>
    <x v="4"/>
  </r>
  <r>
    <n v="27979045"/>
    <x v="4"/>
  </r>
  <r>
    <n v="27978982"/>
    <x v="4"/>
  </r>
  <r>
    <n v="27978947"/>
    <x v="4"/>
  </r>
  <r>
    <n v="27978668"/>
    <x v="4"/>
  </r>
  <r>
    <n v="27978663"/>
    <x v="4"/>
  </r>
  <r>
    <n v="27978633"/>
    <x v="4"/>
  </r>
  <r>
    <n v="27978590"/>
    <x v="4"/>
  </r>
  <r>
    <n v="27978541"/>
    <x v="4"/>
  </r>
  <r>
    <n v="27977373"/>
    <x v="4"/>
  </r>
  <r>
    <n v="27977329"/>
    <x v="4"/>
  </r>
  <r>
    <n v="27977201"/>
    <x v="4"/>
  </r>
  <r>
    <n v="27976715"/>
    <x v="4"/>
  </r>
  <r>
    <n v="27976148"/>
    <x v="4"/>
  </r>
  <r>
    <n v="27976061"/>
    <x v="4"/>
  </r>
  <r>
    <n v="27975809"/>
    <x v="4"/>
  </r>
  <r>
    <n v="27975621"/>
    <x v="4"/>
  </r>
  <r>
    <n v="27975236"/>
    <x v="4"/>
  </r>
  <r>
    <n v="27973099"/>
    <x v="4"/>
  </r>
  <r>
    <n v="21467817"/>
    <x v="4"/>
  </r>
  <r>
    <n v="21424490"/>
    <x v="4"/>
  </r>
  <r>
    <n v="21396681"/>
    <x v="4"/>
  </r>
  <r>
    <n v="21327987"/>
    <x v="4"/>
  </r>
  <r>
    <n v="21216277"/>
    <x v="4"/>
  </r>
  <r>
    <n v="21193976"/>
    <x v="4"/>
  </r>
  <r>
    <n v="21085611"/>
    <x v="4"/>
  </r>
  <r>
    <n v="21070715"/>
    <x v="4"/>
  </r>
  <r>
    <n v="21048783"/>
    <x v="4"/>
  </r>
  <r>
    <n v="27991616"/>
    <x v="4"/>
  </r>
  <r>
    <n v="27990937"/>
    <x v="4"/>
  </r>
  <r>
    <n v="27988622"/>
    <x v="4"/>
  </r>
  <r>
    <n v="27986362"/>
    <x v="4"/>
  </r>
  <r>
    <n v="28037791"/>
    <x v="4"/>
  </r>
  <r>
    <n v="28029775"/>
    <x v="4"/>
  </r>
  <r>
    <n v="27996303"/>
    <x v="4"/>
  </r>
  <r>
    <n v="27984639"/>
    <x v="4"/>
  </r>
  <r>
    <n v="27994379"/>
    <x v="4"/>
  </r>
  <r>
    <n v="27997023"/>
    <x v="4"/>
  </r>
  <r>
    <n v="27985315"/>
    <x v="4"/>
  </r>
  <r>
    <n v="28001768"/>
    <x v="4"/>
  </r>
  <r>
    <n v="27998305"/>
    <x v="4"/>
  </r>
  <r>
    <n v="28000868"/>
    <x v="4"/>
  </r>
  <r>
    <n v="27997415"/>
    <x v="4"/>
  </r>
  <r>
    <n v="28002115"/>
    <x v="4"/>
  </r>
  <r>
    <n v="27989188"/>
    <x v="4"/>
  </r>
  <r>
    <n v="27986009"/>
    <x v="4"/>
  </r>
  <r>
    <n v="27983234"/>
    <x v="4"/>
  </r>
  <r>
    <n v="27997015"/>
    <x v="4"/>
  </r>
  <r>
    <n v="27999691"/>
    <x v="4"/>
  </r>
  <r>
    <n v="28003668"/>
    <x v="4"/>
  </r>
  <r>
    <n v="27997245"/>
    <x v="4"/>
  </r>
  <r>
    <n v="28043456"/>
    <x v="4"/>
  </r>
  <r>
    <n v="28047191"/>
    <x v="4"/>
  </r>
  <r>
    <n v="28046977"/>
    <x v="4"/>
  </r>
  <r>
    <n v="28046926"/>
    <x v="4"/>
  </r>
  <r>
    <n v="28025494"/>
    <x v="4"/>
  </r>
  <r>
    <n v="28046858"/>
    <x v="4"/>
  </r>
  <r>
    <n v="28026831"/>
    <x v="4"/>
  </r>
  <r>
    <n v="27988477"/>
    <x v="4"/>
  </r>
  <r>
    <n v="27986078"/>
    <x v="4"/>
  </r>
  <r>
    <n v="27985250"/>
    <x v="4"/>
  </r>
  <r>
    <n v="27985068"/>
    <x v="4"/>
  </r>
  <r>
    <n v="27983999"/>
    <x v="4"/>
  </r>
  <r>
    <n v="27979465"/>
    <x v="4"/>
  </r>
  <r>
    <n v="27979439"/>
    <x v="4"/>
  </r>
  <r>
    <n v="27978124"/>
    <x v="4"/>
  </r>
  <r>
    <n v="27977800"/>
    <x v="4"/>
  </r>
  <r>
    <n v="27975285"/>
    <x v="4"/>
  </r>
  <r>
    <n v="27975154"/>
    <x v="4"/>
  </r>
  <r>
    <n v="27975137"/>
    <x v="4"/>
  </r>
  <r>
    <n v="27995711"/>
    <x v="4"/>
  </r>
  <r>
    <n v="27995708"/>
    <x v="4"/>
  </r>
  <r>
    <n v="27995584"/>
    <x v="4"/>
  </r>
  <r>
    <n v="27989724"/>
    <x v="4"/>
  </r>
  <r>
    <n v="27989325"/>
    <x v="4"/>
  </r>
  <r>
    <n v="27987919"/>
    <x v="4"/>
  </r>
  <r>
    <n v="27987273"/>
    <x v="4"/>
  </r>
  <r>
    <n v="27984409"/>
    <x v="4"/>
  </r>
  <r>
    <n v="27983899"/>
    <x v="4"/>
  </r>
  <r>
    <n v="27979171"/>
    <x v="4"/>
  </r>
  <r>
    <n v="27977580"/>
    <x v="4"/>
  </r>
  <r>
    <n v="27976939"/>
    <x v="4"/>
  </r>
  <r>
    <n v="28033325"/>
    <x v="4"/>
  </r>
  <r>
    <n v="27991421"/>
    <x v="4"/>
  </r>
  <r>
    <n v="28026641"/>
    <x v="4"/>
  </r>
  <r>
    <n v="28026587"/>
    <x v="4"/>
  </r>
  <r>
    <n v="28020853"/>
    <x v="4"/>
  </r>
  <r>
    <n v="28020728"/>
    <x v="4"/>
  </r>
  <r>
    <n v="28020624"/>
    <x v="4"/>
  </r>
  <r>
    <n v="28019490"/>
    <x v="4"/>
  </r>
  <r>
    <n v="28019393"/>
    <x v="4"/>
  </r>
  <r>
    <n v="28019213"/>
    <x v="4"/>
  </r>
  <r>
    <n v="28019010"/>
    <x v="4"/>
  </r>
  <r>
    <n v="28018864"/>
    <x v="4"/>
  </r>
  <r>
    <n v="28018756"/>
    <x v="4"/>
  </r>
  <r>
    <n v="28018573"/>
    <x v="4"/>
  </r>
  <r>
    <n v="28018561"/>
    <x v="4"/>
  </r>
  <r>
    <n v="28018510"/>
    <x v="4"/>
  </r>
  <r>
    <n v="28016204"/>
    <x v="4"/>
  </r>
  <r>
    <n v="28016188"/>
    <x v="4"/>
  </r>
  <r>
    <n v="28016142"/>
    <x v="4"/>
  </r>
  <r>
    <n v="28015821"/>
    <x v="4"/>
  </r>
  <r>
    <n v="28015529"/>
    <x v="4"/>
  </r>
  <r>
    <n v="28015518"/>
    <x v="4"/>
  </r>
  <r>
    <n v="28015515"/>
    <x v="4"/>
  </r>
  <r>
    <n v="28015482"/>
    <x v="4"/>
  </r>
  <r>
    <n v="28015410"/>
    <x v="4"/>
  </r>
  <r>
    <n v="28015372"/>
    <x v="4"/>
  </r>
  <r>
    <n v="28015185"/>
    <x v="4"/>
  </r>
  <r>
    <n v="28015147"/>
    <x v="4"/>
  </r>
  <r>
    <n v="28014885"/>
    <x v="4"/>
  </r>
  <r>
    <n v="28014878"/>
    <x v="4"/>
  </r>
  <r>
    <n v="28014844"/>
    <x v="4"/>
  </r>
  <r>
    <n v="28014807"/>
    <x v="4"/>
  </r>
  <r>
    <n v="28014089"/>
    <x v="4"/>
  </r>
  <r>
    <n v="28013974"/>
    <x v="4"/>
  </r>
  <r>
    <n v="28013173"/>
    <x v="4"/>
  </r>
  <r>
    <n v="28013152"/>
    <x v="4"/>
  </r>
  <r>
    <n v="28013049"/>
    <x v="4"/>
  </r>
  <r>
    <n v="28012665"/>
    <x v="4"/>
  </r>
  <r>
    <n v="28012626"/>
    <x v="4"/>
  </r>
  <r>
    <n v="28012510"/>
    <x v="4"/>
  </r>
  <r>
    <n v="28012153"/>
    <x v="4"/>
  </r>
  <r>
    <n v="28012107"/>
    <x v="4"/>
  </r>
  <r>
    <n v="28012101"/>
    <x v="4"/>
  </r>
  <r>
    <n v="28012078"/>
    <x v="4"/>
  </r>
  <r>
    <n v="28012047"/>
    <x v="4"/>
  </r>
  <r>
    <n v="28011980"/>
    <x v="4"/>
  </r>
  <r>
    <n v="28011596"/>
    <x v="4"/>
  </r>
  <r>
    <n v="28011534"/>
    <x v="4"/>
  </r>
  <r>
    <n v="28011400"/>
    <x v="4"/>
  </r>
  <r>
    <n v="28011390"/>
    <x v="4"/>
  </r>
  <r>
    <n v="28011354"/>
    <x v="4"/>
  </r>
  <r>
    <n v="28011062"/>
    <x v="4"/>
  </r>
  <r>
    <n v="28010938"/>
    <x v="4"/>
  </r>
  <r>
    <n v="28010899"/>
    <x v="4"/>
  </r>
  <r>
    <n v="28010766"/>
    <x v="4"/>
  </r>
  <r>
    <n v="28010103"/>
    <x v="4"/>
  </r>
  <r>
    <n v="28009941"/>
    <x v="4"/>
  </r>
  <r>
    <n v="28009722"/>
    <x v="4"/>
  </r>
  <r>
    <n v="28009649"/>
    <x v="4"/>
  </r>
  <r>
    <n v="28009299"/>
    <x v="4"/>
  </r>
  <r>
    <n v="28009026"/>
    <x v="4"/>
  </r>
  <r>
    <n v="28008696"/>
    <x v="4"/>
  </r>
  <r>
    <n v="28008528"/>
    <x v="4"/>
  </r>
  <r>
    <n v="28008520"/>
    <x v="4"/>
  </r>
  <r>
    <n v="28008157"/>
    <x v="4"/>
  </r>
  <r>
    <n v="28008031"/>
    <x v="4"/>
  </r>
  <r>
    <n v="28007806"/>
    <x v="4"/>
  </r>
  <r>
    <n v="28007588"/>
    <x v="4"/>
  </r>
  <r>
    <n v="28007506"/>
    <x v="4"/>
  </r>
  <r>
    <n v="28007466"/>
    <x v="4"/>
  </r>
  <r>
    <n v="28007370"/>
    <x v="4"/>
  </r>
  <r>
    <n v="28007264"/>
    <x v="4"/>
  </r>
  <r>
    <n v="28007251"/>
    <x v="4"/>
  </r>
  <r>
    <n v="28007193"/>
    <x v="4"/>
  </r>
  <r>
    <n v="28007171"/>
    <x v="4"/>
  </r>
  <r>
    <n v="28007004"/>
    <x v="4"/>
  </r>
  <r>
    <n v="28006942"/>
    <x v="4"/>
  </r>
  <r>
    <n v="28006841"/>
    <x v="4"/>
  </r>
  <r>
    <n v="28006791"/>
    <x v="4"/>
  </r>
  <r>
    <n v="28006633"/>
    <x v="4"/>
  </r>
  <r>
    <n v="28006411"/>
    <x v="4"/>
  </r>
  <r>
    <n v="28006324"/>
    <x v="4"/>
  </r>
  <r>
    <n v="28006298"/>
    <x v="4"/>
  </r>
  <r>
    <n v="28006218"/>
    <x v="4"/>
  </r>
  <r>
    <n v="28006207"/>
    <x v="4"/>
  </r>
  <r>
    <n v="28005889"/>
    <x v="4"/>
  </r>
  <r>
    <n v="28005854"/>
    <x v="4"/>
  </r>
  <r>
    <n v="28005816"/>
    <x v="4"/>
  </r>
  <r>
    <n v="28005711"/>
    <x v="4"/>
  </r>
  <r>
    <n v="28005331"/>
    <x v="4"/>
  </r>
  <r>
    <n v="28005103"/>
    <x v="4"/>
  </r>
  <r>
    <n v="28005084"/>
    <x v="4"/>
  </r>
  <r>
    <n v="28005073"/>
    <x v="4"/>
  </r>
  <r>
    <n v="28004922"/>
    <x v="4"/>
  </r>
  <r>
    <n v="28004802"/>
    <x v="4"/>
  </r>
  <r>
    <n v="28004775"/>
    <x v="4"/>
  </r>
  <r>
    <n v="28004658"/>
    <x v="4"/>
  </r>
  <r>
    <n v="28004468"/>
    <x v="4"/>
  </r>
  <r>
    <n v="28004434"/>
    <x v="4"/>
  </r>
  <r>
    <n v="28004235"/>
    <x v="4"/>
  </r>
  <r>
    <n v="28004111"/>
    <x v="4"/>
  </r>
  <r>
    <n v="28003948"/>
    <x v="4"/>
  </r>
  <r>
    <n v="28002906"/>
    <x v="4"/>
  </r>
  <r>
    <n v="28002033"/>
    <x v="4"/>
  </r>
  <r>
    <n v="28001455"/>
    <x v="4"/>
  </r>
  <r>
    <n v="28001388"/>
    <x v="4"/>
  </r>
  <r>
    <n v="28001386"/>
    <x v="4"/>
  </r>
  <r>
    <n v="28001368"/>
    <x v="4"/>
  </r>
  <r>
    <n v="28001351"/>
    <x v="4"/>
  </r>
  <r>
    <n v="28000697"/>
    <x v="4"/>
  </r>
  <r>
    <n v="28000524"/>
    <x v="4"/>
  </r>
  <r>
    <n v="27999963"/>
    <x v="4"/>
  </r>
  <r>
    <n v="27999506"/>
    <x v="4"/>
  </r>
  <r>
    <n v="27999463"/>
    <x v="4"/>
  </r>
  <r>
    <n v="27999460"/>
    <x v="4"/>
  </r>
  <r>
    <n v="27999002"/>
    <x v="4"/>
  </r>
  <r>
    <n v="27998773"/>
    <x v="4"/>
  </r>
  <r>
    <n v="27998737"/>
    <x v="4"/>
  </r>
  <r>
    <n v="27998641"/>
    <x v="4"/>
  </r>
  <r>
    <n v="27998567"/>
    <x v="4"/>
  </r>
  <r>
    <n v="27997892"/>
    <x v="4"/>
  </r>
  <r>
    <n v="27997756"/>
    <x v="4"/>
  </r>
  <r>
    <n v="27997744"/>
    <x v="4"/>
  </r>
  <r>
    <n v="27997154"/>
    <x v="4"/>
  </r>
  <r>
    <n v="27996926"/>
    <x v="4"/>
  </r>
  <r>
    <n v="27996920"/>
    <x v="4"/>
  </r>
  <r>
    <n v="27996543"/>
    <x v="4"/>
  </r>
  <r>
    <n v="27996398"/>
    <x v="4"/>
  </r>
  <r>
    <n v="27995920"/>
    <x v="4"/>
  </r>
  <r>
    <n v="27995766"/>
    <x v="4"/>
  </r>
  <r>
    <n v="27995100"/>
    <x v="4"/>
  </r>
  <r>
    <n v="27994947"/>
    <x v="4"/>
  </r>
  <r>
    <n v="27994900"/>
    <x v="4"/>
  </r>
  <r>
    <n v="27994747"/>
    <x v="4"/>
  </r>
  <r>
    <n v="27994276"/>
    <x v="4"/>
  </r>
  <r>
    <n v="27994163"/>
    <x v="4"/>
  </r>
  <r>
    <n v="27993382"/>
    <x v="4"/>
  </r>
  <r>
    <n v="27993373"/>
    <x v="4"/>
  </r>
  <r>
    <n v="27992699"/>
    <x v="4"/>
  </r>
  <r>
    <n v="27992382"/>
    <x v="4"/>
  </r>
  <r>
    <n v="27992098"/>
    <x v="4"/>
  </r>
  <r>
    <n v="27991982"/>
    <x v="4"/>
  </r>
  <r>
    <n v="27991839"/>
    <x v="4"/>
  </r>
  <r>
    <n v="27990745"/>
    <x v="4"/>
  </r>
  <r>
    <n v="27990547"/>
    <x v="4"/>
  </r>
  <r>
    <n v="27990540"/>
    <x v="4"/>
  </r>
  <r>
    <n v="27990205"/>
    <x v="4"/>
  </r>
  <r>
    <n v="27990184"/>
    <x v="4"/>
  </r>
  <r>
    <n v="27990166"/>
    <x v="4"/>
  </r>
  <r>
    <n v="27989413"/>
    <x v="4"/>
  </r>
  <r>
    <n v="27989223"/>
    <x v="4"/>
  </r>
  <r>
    <n v="27987938"/>
    <x v="4"/>
  </r>
  <r>
    <n v="27987886"/>
    <x v="4"/>
  </r>
  <r>
    <n v="27987644"/>
    <x v="4"/>
  </r>
  <r>
    <n v="27987596"/>
    <x v="4"/>
  </r>
  <r>
    <n v="27987508"/>
    <x v="4"/>
  </r>
  <r>
    <n v="27987139"/>
    <x v="4"/>
  </r>
  <r>
    <n v="27987096"/>
    <x v="4"/>
  </r>
  <r>
    <n v="27987085"/>
    <x v="4"/>
  </r>
  <r>
    <n v="27987037"/>
    <x v="4"/>
  </r>
  <r>
    <n v="27986631"/>
    <x v="4"/>
  </r>
  <r>
    <n v="27986333"/>
    <x v="4"/>
  </r>
  <r>
    <n v="27986103"/>
    <x v="4"/>
  </r>
  <r>
    <n v="27986061"/>
    <x v="4"/>
  </r>
  <r>
    <n v="27986046"/>
    <x v="4"/>
  </r>
  <r>
    <n v="27986031"/>
    <x v="4"/>
  </r>
  <r>
    <n v="27985995"/>
    <x v="4"/>
  </r>
  <r>
    <n v="27985858"/>
    <x v="4"/>
  </r>
  <r>
    <n v="27985817"/>
    <x v="4"/>
  </r>
  <r>
    <n v="27985324"/>
    <x v="4"/>
  </r>
  <r>
    <n v="27985289"/>
    <x v="4"/>
  </r>
  <r>
    <n v="27985262"/>
    <x v="4"/>
  </r>
  <r>
    <n v="27985261"/>
    <x v="4"/>
  </r>
  <r>
    <n v="27985156"/>
    <x v="4"/>
  </r>
  <r>
    <n v="27985128"/>
    <x v="4"/>
  </r>
  <r>
    <n v="27985116"/>
    <x v="4"/>
  </r>
  <r>
    <n v="27984623"/>
    <x v="4"/>
  </r>
  <r>
    <n v="27984599"/>
    <x v="4"/>
  </r>
  <r>
    <n v="27984568"/>
    <x v="4"/>
  </r>
  <r>
    <n v="27984388"/>
    <x v="4"/>
  </r>
  <r>
    <n v="27984384"/>
    <x v="4"/>
  </r>
  <r>
    <n v="27984373"/>
    <x v="4"/>
  </r>
  <r>
    <n v="27984312"/>
    <x v="4"/>
  </r>
  <r>
    <n v="27984271"/>
    <x v="4"/>
  </r>
  <r>
    <n v="27984220"/>
    <x v="4"/>
  </r>
  <r>
    <n v="27984196"/>
    <x v="4"/>
  </r>
  <r>
    <n v="27984064"/>
    <x v="4"/>
  </r>
  <r>
    <n v="27983906"/>
    <x v="4"/>
  </r>
  <r>
    <n v="27983580"/>
    <x v="4"/>
  </r>
  <r>
    <n v="27983485"/>
    <x v="4"/>
  </r>
  <r>
    <n v="27983333"/>
    <x v="4"/>
  </r>
  <r>
    <n v="27982455"/>
    <x v="4"/>
  </r>
  <r>
    <n v="27982285"/>
    <x v="4"/>
  </r>
  <r>
    <n v="27982231"/>
    <x v="4"/>
  </r>
  <r>
    <n v="27982064"/>
    <x v="4"/>
  </r>
  <r>
    <n v="27981388"/>
    <x v="4"/>
  </r>
  <r>
    <n v="27981336"/>
    <x v="4"/>
  </r>
  <r>
    <n v="27981126"/>
    <x v="4"/>
  </r>
  <r>
    <n v="27499882"/>
    <x v="4"/>
  </r>
  <r>
    <n v="27499874"/>
    <x v="4"/>
  </r>
  <r>
    <n v="27373087"/>
    <x v="4"/>
  </r>
  <r>
    <n v="21229456"/>
    <x v="4"/>
  </r>
  <r>
    <n v="21167813"/>
    <x v="4"/>
  </r>
  <r>
    <n v="21166154"/>
    <x v="4"/>
  </r>
  <r>
    <n v="21119231"/>
    <x v="4"/>
  </r>
  <r>
    <n v="21068840"/>
    <x v="4"/>
  </r>
  <r>
    <n v="21010957"/>
    <x v="4"/>
  </r>
  <r>
    <n v="28014329"/>
    <x v="4"/>
  </r>
  <r>
    <n v="28014303"/>
    <x v="4"/>
  </r>
  <r>
    <n v="28011834"/>
    <x v="4"/>
  </r>
  <r>
    <n v="28011802"/>
    <x v="4"/>
  </r>
  <r>
    <n v="28011742"/>
    <x v="4"/>
  </r>
  <r>
    <n v="28008180"/>
    <x v="4"/>
  </r>
  <r>
    <n v="28008141"/>
    <x v="4"/>
  </r>
  <r>
    <n v="28006112"/>
    <x v="4"/>
  </r>
  <r>
    <n v="28005634"/>
    <x v="4"/>
  </r>
  <r>
    <n v="28005533"/>
    <x v="4"/>
  </r>
  <r>
    <n v="27995305"/>
    <x v="4"/>
  </r>
  <r>
    <n v="27992977"/>
    <x v="4"/>
  </r>
  <r>
    <n v="27992489"/>
    <x v="4"/>
  </r>
  <r>
    <n v="27978399"/>
    <x v="4"/>
  </r>
  <r>
    <n v="27978389"/>
    <x v="4"/>
  </r>
  <r>
    <n v="27227672"/>
    <x v="4"/>
  </r>
  <r>
    <n v="28019189"/>
    <x v="4"/>
  </r>
  <r>
    <n v="28019083"/>
    <x v="4"/>
  </r>
  <r>
    <n v="28019078"/>
    <x v="4"/>
  </r>
  <r>
    <n v="28019039"/>
    <x v="4"/>
  </r>
  <r>
    <n v="28018932"/>
    <x v="4"/>
  </r>
  <r>
    <n v="28018634"/>
    <x v="4"/>
  </r>
  <r>
    <n v="28018517"/>
    <x v="4"/>
  </r>
  <r>
    <n v="28018220"/>
    <x v="4"/>
  </r>
  <r>
    <n v="28017805"/>
    <x v="4"/>
  </r>
  <r>
    <n v="28016612"/>
    <x v="4"/>
  </r>
  <r>
    <n v="28016069"/>
    <x v="4"/>
  </r>
  <r>
    <n v="28015956"/>
    <x v="4"/>
  </r>
  <r>
    <n v="28015886"/>
    <x v="4"/>
  </r>
  <r>
    <n v="28015876"/>
    <x v="4"/>
  </r>
  <r>
    <n v="28015665"/>
    <x v="4"/>
  </r>
  <r>
    <n v="28015607"/>
    <x v="4"/>
  </r>
  <r>
    <n v="28015590"/>
    <x v="4"/>
  </r>
  <r>
    <n v="28015538"/>
    <x v="4"/>
  </r>
  <r>
    <n v="28015207"/>
    <x v="4"/>
  </r>
  <r>
    <n v="28015050"/>
    <x v="4"/>
  </r>
  <r>
    <n v="28014918"/>
    <x v="4"/>
  </r>
  <r>
    <n v="28014907"/>
    <x v="4"/>
  </r>
  <r>
    <n v="28014818"/>
    <x v="4"/>
  </r>
  <r>
    <n v="28013911"/>
    <x v="4"/>
  </r>
  <r>
    <n v="28013909"/>
    <x v="4"/>
  </r>
  <r>
    <n v="28013777"/>
    <x v="4"/>
  </r>
  <r>
    <n v="28013753"/>
    <x v="4"/>
  </r>
  <r>
    <n v="28013716"/>
    <x v="4"/>
  </r>
  <r>
    <n v="28013652"/>
    <x v="4"/>
  </r>
  <r>
    <n v="28013513"/>
    <x v="4"/>
  </r>
  <r>
    <n v="28013497"/>
    <x v="4"/>
  </r>
  <r>
    <n v="28013407"/>
    <x v="4"/>
  </r>
  <r>
    <n v="28013065"/>
    <x v="4"/>
  </r>
  <r>
    <n v="28012562"/>
    <x v="4"/>
  </r>
  <r>
    <n v="28012347"/>
    <x v="4"/>
  </r>
  <r>
    <n v="28012287"/>
    <x v="4"/>
  </r>
  <r>
    <n v="28012270"/>
    <x v="4"/>
  </r>
  <r>
    <n v="28012056"/>
    <x v="4"/>
  </r>
  <r>
    <n v="28011558"/>
    <x v="4"/>
  </r>
  <r>
    <n v="28011190"/>
    <x v="4"/>
  </r>
  <r>
    <n v="28010947"/>
    <x v="4"/>
  </r>
  <r>
    <n v="28010777"/>
    <x v="4"/>
  </r>
  <r>
    <n v="28010770"/>
    <x v="4"/>
  </r>
  <r>
    <n v="28010648"/>
    <x v="4"/>
  </r>
  <r>
    <n v="28010612"/>
    <x v="4"/>
  </r>
  <r>
    <n v="28010383"/>
    <x v="4"/>
  </r>
  <r>
    <n v="28010220"/>
    <x v="4"/>
  </r>
  <r>
    <n v="28010124"/>
    <x v="4"/>
  </r>
  <r>
    <n v="28009793"/>
    <x v="4"/>
  </r>
  <r>
    <n v="28009534"/>
    <x v="4"/>
  </r>
  <r>
    <n v="28009338"/>
    <x v="4"/>
  </r>
  <r>
    <n v="28009291"/>
    <x v="4"/>
  </r>
  <r>
    <n v="28008855"/>
    <x v="4"/>
  </r>
  <r>
    <n v="30352659"/>
    <x v="4"/>
  </r>
  <r>
    <n v="30346400"/>
    <x v="4"/>
  </r>
  <r>
    <n v="30346391"/>
    <x v="4"/>
  </r>
  <r>
    <n v="30346380"/>
    <x v="4"/>
  </r>
  <r>
    <n v="30341234"/>
    <x v="4"/>
  </r>
  <r>
    <n v="30346381"/>
    <x v="4"/>
  </r>
  <r>
    <n v="22003290"/>
    <x v="4"/>
  </r>
  <r>
    <n v="30341202"/>
    <x v="4"/>
  </r>
  <r>
    <n v="30338041"/>
    <x v="4"/>
  </r>
  <r>
    <n v="30338107"/>
    <x v="4"/>
  </r>
  <r>
    <n v="30335054"/>
    <x v="4"/>
  </r>
  <r>
    <n v="30412264"/>
    <x v="4"/>
  </r>
  <r>
    <n v="30409197"/>
    <x v="4"/>
  </r>
  <r>
    <n v="30397702"/>
    <x v="4"/>
  </r>
  <r>
    <n v="30379308"/>
    <x v="4"/>
  </r>
  <r>
    <n v="30355823"/>
    <x v="4"/>
  </r>
  <r>
    <n v="20628177"/>
    <x v="4"/>
  </r>
  <r>
    <n v="30319922"/>
    <x v="4"/>
  </r>
  <r>
    <n v="30319919"/>
    <x v="4"/>
  </r>
  <r>
    <n v="30319913"/>
    <x v="4"/>
  </r>
  <r>
    <n v="30316724"/>
    <x v="4"/>
  </r>
  <r>
    <n v="30310434"/>
    <x v="4"/>
  </r>
  <r>
    <n v="30307286"/>
    <x v="4"/>
  </r>
  <r>
    <n v="30304078"/>
    <x v="4"/>
  </r>
  <r>
    <n v="30294715"/>
    <x v="4"/>
  </r>
  <r>
    <n v="30291640"/>
    <x v="4"/>
  </r>
  <r>
    <n v="30288501"/>
    <x v="4"/>
  </r>
  <r>
    <n v="30288505"/>
    <x v="4"/>
  </r>
  <r>
    <n v="21460233"/>
    <x v="4"/>
  </r>
  <r>
    <n v="30275802"/>
    <x v="4"/>
  </r>
  <r>
    <n v="30275762"/>
    <x v="4"/>
  </r>
  <r>
    <n v="30275721"/>
    <x v="4"/>
  </r>
  <r>
    <n v="30269436"/>
    <x v="4"/>
  </r>
  <r>
    <n v="30263364"/>
    <x v="4"/>
  </r>
  <r>
    <n v="30263359"/>
    <x v="4"/>
  </r>
  <r>
    <n v="30260266"/>
    <x v="4"/>
  </r>
  <r>
    <n v="30257135"/>
    <x v="4"/>
  </r>
  <r>
    <n v="30260294"/>
    <x v="4"/>
  </r>
  <r>
    <n v="30257136"/>
    <x v="4"/>
  </r>
  <r>
    <n v="30248429"/>
    <x v="4"/>
  </r>
  <r>
    <n v="30242229"/>
    <x v="4"/>
  </r>
  <r>
    <n v="30239154"/>
    <x v="4"/>
  </r>
  <r>
    <n v="30230106"/>
    <x v="4"/>
  </r>
  <r>
    <n v="30230164"/>
    <x v="4"/>
  </r>
  <r>
    <n v="30227038"/>
    <x v="4"/>
  </r>
  <r>
    <n v="30230113"/>
    <x v="4"/>
  </r>
  <r>
    <n v="30227103"/>
    <x v="4"/>
  </r>
  <r>
    <n v="30227028"/>
    <x v="4"/>
  </r>
  <r>
    <n v="30227027"/>
    <x v="4"/>
  </r>
  <r>
    <n v="30223904"/>
    <x v="4"/>
  </r>
  <r>
    <n v="30323100"/>
    <x v="4"/>
  </r>
  <r>
    <n v="30257120"/>
    <x v="4"/>
  </r>
  <r>
    <n v="30257079"/>
    <x v="4"/>
  </r>
  <r>
    <n v="30310446"/>
    <x v="4"/>
  </r>
  <r>
    <n v="30307255"/>
    <x v="4"/>
  </r>
  <r>
    <n v="30260295"/>
    <x v="4"/>
  </r>
  <r>
    <n v="30239148"/>
    <x v="4"/>
  </r>
  <r>
    <n v="30230091"/>
    <x v="4"/>
  </r>
  <r>
    <n v="30227009"/>
    <x v="4"/>
  </r>
  <r>
    <n v="28052498"/>
    <x v="4"/>
  </r>
  <r>
    <n v="29073402"/>
    <x v="4"/>
  </r>
  <r>
    <n v="30098046"/>
    <x v="4"/>
  </r>
  <r>
    <n v="30049801"/>
    <x v="4"/>
  </r>
  <r>
    <n v="30042466"/>
    <x v="4"/>
  </r>
  <r>
    <n v="30082409"/>
    <x v="4"/>
  </r>
  <r>
    <n v="30215159"/>
    <x v="4"/>
  </r>
  <r>
    <n v="30215120"/>
    <x v="4"/>
  </r>
  <r>
    <n v="30212108"/>
    <x v="4"/>
  </r>
  <r>
    <n v="30212126"/>
    <x v="4"/>
  </r>
  <r>
    <n v="30212130"/>
    <x v="4"/>
  </r>
  <r>
    <n v="21489551"/>
    <x v="4"/>
  </r>
  <r>
    <n v="30185035"/>
    <x v="4"/>
  </r>
  <r>
    <n v="30181981"/>
    <x v="4"/>
  </r>
  <r>
    <n v="30181994"/>
    <x v="4"/>
  </r>
  <r>
    <n v="30178948"/>
    <x v="4"/>
  </r>
  <r>
    <n v="30167361"/>
    <x v="4"/>
  </r>
  <r>
    <n v="30167377"/>
    <x v="4"/>
  </r>
  <r>
    <n v="30155220"/>
    <x v="4"/>
  </r>
  <r>
    <n v="30155200"/>
    <x v="4"/>
  </r>
  <r>
    <n v="21318985"/>
    <x v="4"/>
  </r>
  <r>
    <n v="30152176"/>
    <x v="4"/>
  </r>
  <r>
    <n v="30139893"/>
    <x v="4"/>
  </r>
  <r>
    <n v="30139883"/>
    <x v="4"/>
  </r>
  <r>
    <n v="30136806"/>
    <x v="4"/>
  </r>
  <r>
    <n v="30136778"/>
    <x v="4"/>
  </r>
  <r>
    <n v="30136769"/>
    <x v="4"/>
  </r>
  <r>
    <n v="30136788"/>
    <x v="4"/>
  </r>
  <r>
    <n v="30128358"/>
    <x v="4"/>
  </r>
  <r>
    <n v="30128341"/>
    <x v="4"/>
  </r>
  <r>
    <n v="30125275"/>
    <x v="4"/>
  </r>
  <r>
    <n v="30125207"/>
    <x v="4"/>
  </r>
  <r>
    <n v="20747136"/>
    <x v="4"/>
  </r>
  <r>
    <n v="30122128"/>
    <x v="4"/>
  </r>
  <r>
    <n v="30109889"/>
    <x v="4"/>
  </r>
  <r>
    <n v="30091972"/>
    <x v="4"/>
  </r>
  <r>
    <n v="30091949"/>
    <x v="4"/>
  </r>
  <r>
    <n v="30082430"/>
    <x v="4"/>
  </r>
  <r>
    <n v="30079369"/>
    <x v="4"/>
  </r>
  <r>
    <n v="30058289"/>
    <x v="4"/>
  </r>
  <r>
    <n v="30052813"/>
    <x v="4"/>
  </r>
  <r>
    <n v="30046522"/>
    <x v="4"/>
  </r>
  <r>
    <n v="30046539"/>
    <x v="4"/>
  </r>
  <r>
    <n v="30173518"/>
    <x v="4"/>
  </r>
  <r>
    <n v="30203157"/>
    <x v="4"/>
  </r>
  <r>
    <n v="21089853"/>
    <x v="4"/>
  </r>
  <r>
    <n v="30181989"/>
    <x v="4"/>
  </r>
  <r>
    <n v="30194057"/>
    <x v="4"/>
  </r>
  <r>
    <n v="30197096"/>
    <x v="4"/>
  </r>
  <r>
    <n v="30182014"/>
    <x v="4"/>
  </r>
  <r>
    <n v="30148956"/>
    <x v="4"/>
  </r>
  <r>
    <n v="30082404"/>
    <x v="4"/>
  </r>
  <r>
    <n v="30076310"/>
    <x v="4"/>
  </r>
  <r>
    <n v="30067545"/>
    <x v="4"/>
  </r>
  <r>
    <n v="30064519"/>
    <x v="4"/>
  </r>
  <r>
    <n v="28038972"/>
    <x v="4"/>
  </r>
  <r>
    <n v="29548489"/>
    <x v="4"/>
  </r>
  <r>
    <n v="21813502"/>
    <x v="4"/>
  </r>
  <r>
    <n v="30018887"/>
    <x v="4"/>
  </r>
  <r>
    <n v="30033830"/>
    <x v="4"/>
  </r>
  <r>
    <n v="30033831"/>
    <x v="4"/>
  </r>
  <r>
    <n v="28023267"/>
    <x v="4"/>
  </r>
  <r>
    <n v="30012414"/>
    <x v="4"/>
  </r>
  <r>
    <n v="30012398"/>
    <x v="4"/>
  </r>
  <r>
    <n v="29995070"/>
    <x v="4"/>
  </r>
  <r>
    <n v="29995047"/>
    <x v="4"/>
  </r>
  <r>
    <n v="29995031"/>
    <x v="4"/>
  </r>
  <r>
    <n v="29992149"/>
    <x v="4"/>
  </r>
  <r>
    <n v="29992135"/>
    <x v="4"/>
  </r>
  <r>
    <n v="29772453"/>
    <x v="4"/>
  </r>
  <r>
    <n v="20275458"/>
    <x v="4"/>
  </r>
  <r>
    <n v="28031289"/>
    <x v="4"/>
  </r>
  <r>
    <n v="29783451"/>
    <x v="4"/>
  </r>
  <r>
    <n v="29977894"/>
    <x v="4"/>
  </r>
  <r>
    <n v="29964142"/>
    <x v="4"/>
  </r>
  <r>
    <n v="29964115"/>
    <x v="4"/>
  </r>
  <r>
    <n v="20709605"/>
    <x v="4"/>
  </r>
  <r>
    <n v="29974967"/>
    <x v="4"/>
  </r>
  <r>
    <n v="29967095"/>
    <x v="4"/>
  </r>
  <r>
    <n v="29964067"/>
    <x v="4"/>
  </r>
  <r>
    <n v="29969898"/>
    <x v="4"/>
  </r>
  <r>
    <n v="29924499"/>
    <x v="4"/>
  </r>
  <r>
    <n v="29967049"/>
    <x v="4"/>
  </r>
  <r>
    <n v="29964176"/>
    <x v="4"/>
  </r>
  <r>
    <n v="29953086"/>
    <x v="4"/>
  </r>
  <r>
    <n v="28034015"/>
    <x v="4"/>
  </r>
  <r>
    <n v="29876856"/>
    <x v="4"/>
  </r>
  <r>
    <n v="29936158"/>
    <x v="4"/>
  </r>
  <r>
    <n v="29953145"/>
    <x v="4"/>
  </r>
  <r>
    <n v="21180304"/>
    <x v="4"/>
  </r>
  <r>
    <n v="29933239"/>
    <x v="4"/>
  </r>
  <r>
    <n v="29953203"/>
    <x v="4"/>
  </r>
  <r>
    <n v="29953106"/>
    <x v="4"/>
  </r>
  <r>
    <n v="29950236"/>
    <x v="4"/>
  </r>
  <r>
    <n v="28040699"/>
    <x v="4"/>
  </r>
  <r>
    <n v="29936141"/>
    <x v="4"/>
  </r>
  <r>
    <n v="29921652"/>
    <x v="4"/>
  </r>
  <r>
    <n v="29936188"/>
    <x v="4"/>
  </r>
  <r>
    <n v="29921581"/>
    <x v="4"/>
  </r>
  <r>
    <n v="29850472"/>
    <x v="4"/>
  </r>
  <r>
    <n v="29933238"/>
    <x v="4"/>
  </r>
  <r>
    <n v="29924492"/>
    <x v="4"/>
  </r>
  <r>
    <n v="29927306"/>
    <x v="4"/>
  </r>
  <r>
    <n v="29896318"/>
    <x v="4"/>
  </r>
  <r>
    <n v="29877383"/>
    <x v="4"/>
  </r>
  <r>
    <n v="29911095"/>
    <x v="4"/>
  </r>
  <r>
    <n v="29911079"/>
    <x v="4"/>
  </r>
  <r>
    <n v="29876725"/>
    <x v="4"/>
  </r>
  <r>
    <n v="28038179"/>
    <x v="4"/>
  </r>
  <r>
    <n v="29913992"/>
    <x v="4"/>
  </r>
  <r>
    <n v="29899280"/>
    <x v="4"/>
  </r>
  <r>
    <n v="29882012"/>
    <x v="4"/>
  </r>
  <r>
    <n v="29881924"/>
    <x v="4"/>
  </r>
  <r>
    <n v="29890492"/>
    <x v="4"/>
  </r>
  <r>
    <n v="29877334"/>
    <x v="4"/>
  </r>
  <r>
    <n v="29813318"/>
    <x v="4"/>
  </r>
  <r>
    <n v="29876634"/>
    <x v="4"/>
  </r>
  <r>
    <n v="29876995"/>
    <x v="4"/>
  </r>
  <r>
    <n v="29876644"/>
    <x v="4"/>
  </r>
  <r>
    <n v="28039601"/>
    <x v="4"/>
  </r>
  <r>
    <n v="29876502"/>
    <x v="4"/>
  </r>
  <r>
    <n v="29877320"/>
    <x v="4"/>
  </r>
  <r>
    <n v="28029822"/>
    <x v="4"/>
  </r>
  <r>
    <n v="29876978"/>
    <x v="4"/>
  </r>
  <r>
    <n v="28051588"/>
    <x v="4"/>
  </r>
  <r>
    <n v="29876683"/>
    <x v="4"/>
  </r>
  <r>
    <n v="29876529"/>
    <x v="4"/>
  </r>
  <r>
    <n v="29368362"/>
    <x v="4"/>
  </r>
  <r>
    <n v="29864500"/>
    <x v="4"/>
  </r>
  <r>
    <n v="21311149"/>
    <x v="4"/>
  </r>
  <r>
    <n v="20449447"/>
    <x v="4"/>
  </r>
  <r>
    <n v="29783462"/>
    <x v="4"/>
  </r>
  <r>
    <n v="29823235"/>
    <x v="4"/>
  </r>
  <r>
    <n v="29813283"/>
    <x v="4"/>
  </r>
  <r>
    <n v="29823242"/>
    <x v="4"/>
  </r>
  <r>
    <n v="29834917"/>
    <x v="4"/>
  </r>
  <r>
    <n v="29823237"/>
    <x v="4"/>
  </r>
  <r>
    <n v="29775267"/>
    <x v="4"/>
  </r>
  <r>
    <n v="29823217"/>
    <x v="4"/>
  </r>
  <r>
    <n v="29834853"/>
    <x v="4"/>
  </r>
  <r>
    <n v="29826276"/>
    <x v="4"/>
  </r>
  <r>
    <n v="29813276"/>
    <x v="4"/>
  </r>
  <r>
    <n v="28040429"/>
    <x v="4"/>
  </r>
  <r>
    <n v="29807318"/>
    <x v="4"/>
  </r>
  <r>
    <n v="29810362"/>
    <x v="4"/>
  </r>
  <r>
    <n v="29810337"/>
    <x v="4"/>
  </r>
  <r>
    <n v="29810340"/>
    <x v="4"/>
  </r>
  <r>
    <n v="29821742"/>
    <x v="4"/>
  </r>
  <r>
    <n v="28040427"/>
    <x v="4"/>
  </r>
  <r>
    <n v="29783431"/>
    <x v="4"/>
  </r>
  <r>
    <n v="29794711"/>
    <x v="4"/>
  </r>
  <r>
    <n v="29631246"/>
    <x v="4"/>
  </r>
  <r>
    <n v="29570603"/>
    <x v="4"/>
  </r>
  <r>
    <n v="29559468"/>
    <x v="4"/>
  </r>
  <r>
    <n v="29430440"/>
    <x v="4"/>
  </r>
  <r>
    <n v="29258919"/>
    <x v="4"/>
  </r>
  <r>
    <n v="29258877"/>
    <x v="4"/>
  </r>
  <r>
    <n v="20994108"/>
    <x v="4"/>
  </r>
  <r>
    <n v="29258081"/>
    <x v="4"/>
  </r>
  <r>
    <n v="28029830"/>
    <x v="4"/>
  </r>
  <r>
    <n v="28025637"/>
    <x v="4"/>
  </r>
  <r>
    <n v="29936257"/>
    <x v="4"/>
  </r>
  <r>
    <n v="30018979"/>
    <x v="4"/>
  </r>
  <r>
    <n v="30027626"/>
    <x v="4"/>
  </r>
  <r>
    <n v="29826270"/>
    <x v="4"/>
  </r>
  <r>
    <n v="30018896"/>
    <x v="4"/>
  </r>
  <r>
    <n v="29936200"/>
    <x v="4"/>
  </r>
  <r>
    <n v="29309716"/>
    <x v="4"/>
  </r>
  <r>
    <n v="30030750"/>
    <x v="4"/>
  </r>
  <r>
    <n v="29983475"/>
    <x v="4"/>
  </r>
  <r>
    <n v="29950242"/>
    <x v="4"/>
  </r>
  <r>
    <n v="29936155"/>
    <x v="4"/>
  </r>
  <r>
    <n v="29918843"/>
    <x v="4"/>
  </r>
  <r>
    <n v="29921678"/>
    <x v="4"/>
  </r>
  <r>
    <n v="29924434"/>
    <x v="4"/>
  </r>
  <r>
    <n v="21718007"/>
    <x v="4"/>
  </r>
  <r>
    <n v="29816183"/>
    <x v="4"/>
  </r>
  <r>
    <n v="20633460"/>
    <x v="4"/>
  </r>
  <r>
    <n v="29822716"/>
    <x v="4"/>
  </r>
  <r>
    <n v="29823017"/>
    <x v="4"/>
  </r>
  <r>
    <n v="29823021"/>
    <x v="4"/>
  </r>
  <r>
    <n v="29822983"/>
    <x v="4"/>
  </r>
  <r>
    <n v="29823022"/>
    <x v="4"/>
  </r>
  <r>
    <n v="29823013"/>
    <x v="4"/>
  </r>
  <r>
    <n v="29823023"/>
    <x v="4"/>
  </r>
  <r>
    <n v="29822774"/>
    <x v="4"/>
  </r>
  <r>
    <n v="29822839"/>
    <x v="4"/>
  </r>
  <r>
    <n v="29822928"/>
    <x v="4"/>
  </r>
  <r>
    <n v="29822996"/>
    <x v="4"/>
  </r>
  <r>
    <n v="29823044"/>
    <x v="4"/>
  </r>
  <r>
    <n v="20068606"/>
    <x v="4"/>
  </r>
  <r>
    <n v="21433675"/>
    <x v="4"/>
  </r>
  <r>
    <n v="29775334"/>
    <x v="4"/>
  </r>
  <r>
    <n v="29636736"/>
    <x v="4"/>
  </r>
  <r>
    <n v="29599733"/>
    <x v="4"/>
  </r>
  <r>
    <n v="29599841"/>
    <x v="4"/>
  </r>
  <r>
    <n v="29599757"/>
    <x v="4"/>
  </r>
  <r>
    <n v="29599832"/>
    <x v="4"/>
  </r>
  <r>
    <n v="29599830"/>
    <x v="4"/>
  </r>
  <r>
    <n v="29599852"/>
    <x v="4"/>
  </r>
  <r>
    <n v="29599617"/>
    <x v="4"/>
  </r>
  <r>
    <n v="29586584"/>
    <x v="4"/>
  </r>
  <r>
    <n v="29775330"/>
    <x v="4"/>
  </r>
  <r>
    <n v="29772468"/>
    <x v="4"/>
  </r>
  <r>
    <n v="29769671"/>
    <x v="4"/>
  </r>
  <r>
    <n v="29760230"/>
    <x v="4"/>
  </r>
  <r>
    <n v="29757371"/>
    <x v="4"/>
  </r>
  <r>
    <n v="29757426"/>
    <x v="4"/>
  </r>
  <r>
    <n v="29754637"/>
    <x v="4"/>
  </r>
  <r>
    <n v="29754606"/>
    <x v="4"/>
  </r>
  <r>
    <n v="29746296"/>
    <x v="4"/>
  </r>
  <r>
    <n v="29746265"/>
    <x v="4"/>
  </r>
  <r>
    <n v="29746269"/>
    <x v="4"/>
  </r>
  <r>
    <n v="29743370"/>
    <x v="4"/>
  </r>
  <r>
    <n v="29729077"/>
    <x v="4"/>
  </r>
  <r>
    <n v="29728994"/>
    <x v="4"/>
  </r>
  <r>
    <n v="29729016"/>
    <x v="4"/>
  </r>
  <r>
    <n v="29726203"/>
    <x v="4"/>
  </r>
  <r>
    <n v="29723417"/>
    <x v="4"/>
  </r>
  <r>
    <n v="29714621"/>
    <x v="4"/>
  </r>
  <r>
    <n v="29714615"/>
    <x v="4"/>
  </r>
  <r>
    <n v="29714532"/>
    <x v="4"/>
  </r>
  <r>
    <n v="29713834"/>
    <x v="4"/>
  </r>
  <r>
    <n v="29714265"/>
    <x v="4"/>
  </r>
  <r>
    <n v="29714156"/>
    <x v="4"/>
  </r>
  <r>
    <n v="29704064"/>
    <x v="4"/>
  </r>
  <r>
    <n v="21877421"/>
    <x v="4"/>
  </r>
  <r>
    <n v="21259681"/>
    <x v="4"/>
  </r>
  <r>
    <n v="29676938"/>
    <x v="4"/>
  </r>
  <r>
    <n v="29690596"/>
    <x v="4"/>
  </r>
  <r>
    <n v="29685126"/>
    <x v="4"/>
  </r>
  <r>
    <n v="29685158"/>
    <x v="4"/>
  </r>
  <r>
    <n v="29685093"/>
    <x v="4"/>
  </r>
  <r>
    <n v="29682396"/>
    <x v="4"/>
  </r>
  <r>
    <n v="29674224"/>
    <x v="4"/>
  </r>
  <r>
    <n v="20755988"/>
    <x v="4"/>
  </r>
  <r>
    <n v="29671451"/>
    <x v="4"/>
  </r>
  <r>
    <n v="29658117"/>
    <x v="4"/>
  </r>
  <r>
    <n v="29649929"/>
    <x v="4"/>
  </r>
  <r>
    <n v="29644363"/>
    <x v="4"/>
  </r>
  <r>
    <n v="29644360"/>
    <x v="4"/>
  </r>
  <r>
    <n v="29641520"/>
    <x v="4"/>
  </r>
  <r>
    <n v="29634020"/>
    <x v="4"/>
  </r>
  <r>
    <n v="29634011"/>
    <x v="4"/>
  </r>
  <r>
    <n v="29633992"/>
    <x v="4"/>
  </r>
  <r>
    <n v="29628502"/>
    <x v="4"/>
  </r>
  <r>
    <n v="29620586"/>
    <x v="4"/>
  </r>
  <r>
    <n v="29623332"/>
    <x v="4"/>
  </r>
  <r>
    <n v="29620570"/>
    <x v="4"/>
  </r>
  <r>
    <n v="29617811"/>
    <x v="4"/>
  </r>
  <r>
    <n v="29617820"/>
    <x v="4"/>
  </r>
  <r>
    <n v="29617817"/>
    <x v="4"/>
  </r>
  <r>
    <n v="29617815"/>
    <x v="4"/>
  </r>
  <r>
    <n v="29606925"/>
    <x v="4"/>
  </r>
  <r>
    <n v="29606907"/>
    <x v="4"/>
  </r>
  <r>
    <n v="29606873"/>
    <x v="4"/>
  </r>
  <r>
    <n v="21870032"/>
    <x v="4"/>
  </r>
  <r>
    <n v="20008396"/>
    <x v="4"/>
  </r>
  <r>
    <n v="29599626"/>
    <x v="4"/>
  </r>
  <r>
    <n v="29586701"/>
    <x v="4"/>
  </r>
  <r>
    <n v="29586685"/>
    <x v="4"/>
  </r>
  <r>
    <n v="21597836"/>
    <x v="4"/>
  </r>
  <r>
    <n v="29583916"/>
    <x v="4"/>
  </r>
  <r>
    <n v="29583922"/>
    <x v="4"/>
  </r>
  <r>
    <n v="29573357"/>
    <x v="4"/>
  </r>
  <r>
    <n v="29395396"/>
    <x v="4"/>
  </r>
  <r>
    <n v="29687870"/>
    <x v="4"/>
  </r>
  <r>
    <n v="29644265"/>
    <x v="4"/>
  </r>
  <r>
    <n v="29746294"/>
    <x v="4"/>
  </r>
  <r>
    <n v="29178189"/>
    <x v="4"/>
  </r>
  <r>
    <n v="28604795"/>
    <x v="4"/>
  </r>
  <r>
    <n v="28073034"/>
    <x v="4"/>
  </r>
  <r>
    <n v="28030328"/>
    <x v="4"/>
  </r>
  <r>
    <n v="28038555"/>
    <x v="4"/>
  </r>
  <r>
    <n v="28038202"/>
    <x v="4"/>
  </r>
  <r>
    <n v="28022723"/>
    <x v="4"/>
  </r>
  <r>
    <n v="29599787"/>
    <x v="4"/>
  </r>
  <r>
    <n v="29714632"/>
    <x v="4"/>
  </r>
  <r>
    <n v="20474937"/>
    <x v="4"/>
  </r>
  <r>
    <n v="29714139"/>
    <x v="4"/>
  </r>
  <r>
    <n v="21384857"/>
    <x v="4"/>
  </r>
  <r>
    <n v="21152831"/>
    <x v="4"/>
  </r>
  <r>
    <n v="29609636"/>
    <x v="4"/>
  </r>
  <r>
    <n v="29599767"/>
    <x v="4"/>
  </r>
  <r>
    <n v="29317484"/>
    <x v="4"/>
  </r>
  <r>
    <n v="29328317"/>
    <x v="4"/>
  </r>
  <r>
    <n v="29331110"/>
    <x v="4"/>
  </r>
  <r>
    <n v="29400810"/>
    <x v="4"/>
  </r>
  <r>
    <n v="29398138"/>
    <x v="4"/>
  </r>
  <r>
    <n v="29398130"/>
    <x v="4"/>
  </r>
  <r>
    <n v="29317470"/>
    <x v="4"/>
  </r>
  <r>
    <n v="29400864"/>
    <x v="4"/>
  </r>
  <r>
    <n v="20907430"/>
    <x v="4"/>
  </r>
  <r>
    <n v="29400813"/>
    <x v="4"/>
  </r>
  <r>
    <n v="29398137"/>
    <x v="4"/>
  </r>
  <r>
    <n v="29398180"/>
    <x v="4"/>
  </r>
  <r>
    <n v="29398146"/>
    <x v="4"/>
  </r>
  <r>
    <n v="29258749"/>
    <x v="4"/>
  </r>
  <r>
    <n v="29257921"/>
    <x v="4"/>
  </r>
  <r>
    <n v="29387610"/>
    <x v="4"/>
  </r>
  <r>
    <n v="29387573"/>
    <x v="4"/>
  </r>
  <r>
    <n v="29257710"/>
    <x v="4"/>
  </r>
  <r>
    <n v="29382106"/>
    <x v="4"/>
  </r>
  <r>
    <n v="21115658"/>
    <x v="4"/>
  </r>
  <r>
    <n v="21884756"/>
    <x v="4"/>
  </r>
  <r>
    <n v="29264850"/>
    <x v="4"/>
  </r>
  <r>
    <n v="29304155"/>
    <x v="4"/>
  </r>
  <r>
    <n v="29258563"/>
    <x v="4"/>
  </r>
  <r>
    <n v="29373882"/>
    <x v="4"/>
  </r>
  <r>
    <n v="29346701"/>
    <x v="4"/>
  </r>
  <r>
    <n v="29360187"/>
    <x v="4"/>
  </r>
  <r>
    <n v="29346680"/>
    <x v="4"/>
  </r>
  <r>
    <n v="29346741"/>
    <x v="4"/>
  </r>
  <r>
    <n v="29346724"/>
    <x v="4"/>
  </r>
  <r>
    <n v="29343955"/>
    <x v="4"/>
  </r>
  <r>
    <n v="29343892"/>
    <x v="4"/>
  </r>
  <r>
    <n v="21051829"/>
    <x v="4"/>
  </r>
  <r>
    <n v="29257527"/>
    <x v="4"/>
  </r>
  <r>
    <n v="29343891"/>
    <x v="4"/>
  </r>
  <r>
    <n v="21305496"/>
    <x v="4"/>
  </r>
  <r>
    <n v="29336512"/>
    <x v="4"/>
  </r>
  <r>
    <n v="29328275"/>
    <x v="4"/>
  </r>
  <r>
    <n v="29301406"/>
    <x v="4"/>
  </r>
  <r>
    <n v="29331058"/>
    <x v="4"/>
  </r>
  <r>
    <n v="21257166"/>
    <x v="4"/>
  </r>
  <r>
    <n v="29292375"/>
    <x v="4"/>
  </r>
  <r>
    <n v="29320232"/>
    <x v="4"/>
  </r>
  <r>
    <n v="29258894"/>
    <x v="4"/>
  </r>
  <r>
    <n v="29317417"/>
    <x v="4"/>
  </r>
  <r>
    <n v="29304150"/>
    <x v="4"/>
  </r>
  <r>
    <n v="29295190"/>
    <x v="4"/>
  </r>
  <r>
    <n v="29317404"/>
    <x v="4"/>
  </r>
  <r>
    <n v="29306937"/>
    <x v="4"/>
  </r>
  <r>
    <n v="29306891"/>
    <x v="4"/>
  </r>
  <r>
    <n v="29281155"/>
    <x v="4"/>
  </r>
  <r>
    <n v="29281164"/>
    <x v="4"/>
  </r>
  <r>
    <n v="29304161"/>
    <x v="4"/>
  </r>
  <r>
    <n v="29264968"/>
    <x v="4"/>
  </r>
  <r>
    <n v="29258021"/>
    <x v="4"/>
  </r>
  <r>
    <n v="21253017"/>
    <x v="4"/>
  </r>
  <r>
    <n v="29265086"/>
    <x v="4"/>
  </r>
  <r>
    <n v="29261984"/>
    <x v="4"/>
  </r>
  <r>
    <n v="29264773"/>
    <x v="4"/>
  </r>
  <r>
    <n v="29265090"/>
    <x v="4"/>
  </r>
  <r>
    <n v="29261919"/>
    <x v="4"/>
  </r>
  <r>
    <n v="21038409"/>
    <x v="4"/>
  </r>
  <r>
    <n v="29265052"/>
    <x v="4"/>
  </r>
  <r>
    <n v="29264964"/>
    <x v="4"/>
  </r>
  <r>
    <n v="29264804"/>
    <x v="4"/>
  </r>
  <r>
    <n v="29275443"/>
    <x v="4"/>
  </r>
  <r>
    <n v="29264947"/>
    <x v="4"/>
  </r>
  <r>
    <n v="29264860"/>
    <x v="4"/>
  </r>
  <r>
    <n v="29258807"/>
    <x v="4"/>
  </r>
  <r>
    <n v="29258014"/>
    <x v="4"/>
  </r>
  <r>
    <n v="29258345"/>
    <x v="4"/>
  </r>
  <r>
    <n v="29258773"/>
    <x v="4"/>
  </r>
  <r>
    <n v="29258804"/>
    <x v="4"/>
  </r>
  <r>
    <n v="29258789"/>
    <x v="4"/>
  </r>
  <r>
    <n v="21872523"/>
    <x v="4"/>
  </r>
  <r>
    <n v="29258713"/>
    <x v="4"/>
  </r>
  <r>
    <n v="29258865"/>
    <x v="4"/>
  </r>
  <r>
    <n v="29258870"/>
    <x v="4"/>
  </r>
  <r>
    <n v="29258364"/>
    <x v="4"/>
  </r>
  <r>
    <n v="29258331"/>
    <x v="4"/>
  </r>
  <r>
    <n v="29257567"/>
    <x v="4"/>
  </r>
  <r>
    <n v="29258605"/>
    <x v="4"/>
  </r>
  <r>
    <n v="29258558"/>
    <x v="4"/>
  </r>
  <r>
    <n v="29258443"/>
    <x v="4"/>
  </r>
  <r>
    <n v="29258627"/>
    <x v="4"/>
  </r>
  <r>
    <n v="29257969"/>
    <x v="4"/>
  </r>
  <r>
    <n v="29251019"/>
    <x v="4"/>
  </r>
  <r>
    <n v="29258083"/>
    <x v="4"/>
  </r>
  <r>
    <n v="29257913"/>
    <x v="4"/>
  </r>
  <r>
    <n v="29576148"/>
    <x v="4"/>
  </r>
  <r>
    <n v="29576154"/>
    <x v="4"/>
  </r>
  <r>
    <n v="29576104"/>
    <x v="4"/>
  </r>
  <r>
    <n v="29573337"/>
    <x v="4"/>
  </r>
  <r>
    <n v="29573334"/>
    <x v="4"/>
  </r>
  <r>
    <n v="29573351"/>
    <x v="4"/>
  </r>
  <r>
    <n v="29570578"/>
    <x v="4"/>
  </r>
  <r>
    <n v="29562244"/>
    <x v="4"/>
  </r>
  <r>
    <n v="29559469"/>
    <x v="4"/>
  </r>
  <r>
    <n v="29556693"/>
    <x v="4"/>
  </r>
  <r>
    <n v="29556688"/>
    <x v="4"/>
  </r>
  <r>
    <n v="29551258"/>
    <x v="4"/>
  </r>
  <r>
    <n v="29548540"/>
    <x v="4"/>
  </r>
  <r>
    <n v="29548503"/>
    <x v="4"/>
  </r>
  <r>
    <n v="29548494"/>
    <x v="4"/>
  </r>
  <r>
    <n v="29548491"/>
    <x v="4"/>
  </r>
  <r>
    <n v="29545834"/>
    <x v="4"/>
  </r>
  <r>
    <n v="29537924"/>
    <x v="4"/>
  </r>
  <r>
    <n v="29535230"/>
    <x v="4"/>
  </r>
  <r>
    <n v="29535191"/>
    <x v="4"/>
  </r>
  <r>
    <n v="29532506"/>
    <x v="4"/>
  </r>
  <r>
    <n v="21092810"/>
    <x v="4"/>
  </r>
  <r>
    <n v="29532433"/>
    <x v="4"/>
  </r>
  <r>
    <n v="29508142"/>
    <x v="4"/>
  </r>
  <r>
    <n v="29508121"/>
    <x v="4"/>
  </r>
  <r>
    <n v="20068489"/>
    <x v="4"/>
  </r>
  <r>
    <n v="21257219"/>
    <x v="4"/>
  </r>
  <r>
    <n v="29505414"/>
    <x v="4"/>
  </r>
  <r>
    <n v="29495253"/>
    <x v="4"/>
  </r>
  <r>
    <n v="29492547"/>
    <x v="4"/>
  </r>
  <r>
    <n v="29489787"/>
    <x v="4"/>
  </r>
  <r>
    <n v="29489769"/>
    <x v="4"/>
  </r>
  <r>
    <n v="21156210"/>
    <x v="4"/>
  </r>
  <r>
    <n v="29479140"/>
    <x v="4"/>
  </r>
  <r>
    <n v="29468363"/>
    <x v="4"/>
  </r>
  <r>
    <n v="29465683"/>
    <x v="4"/>
  </r>
  <r>
    <n v="29465686"/>
    <x v="4"/>
  </r>
  <r>
    <n v="29462998"/>
    <x v="4"/>
  </r>
  <r>
    <n v="29462993"/>
    <x v="4"/>
  </r>
  <r>
    <n v="29457576"/>
    <x v="4"/>
  </r>
  <r>
    <n v="29454872"/>
    <x v="4"/>
  </r>
  <r>
    <n v="29454854"/>
    <x v="4"/>
  </r>
  <r>
    <n v="29454828"/>
    <x v="4"/>
  </r>
  <r>
    <n v="29452133"/>
    <x v="4"/>
  </r>
  <r>
    <n v="29441294"/>
    <x v="4"/>
  </r>
  <r>
    <n v="29438561"/>
    <x v="4"/>
  </r>
  <r>
    <n v="29435885"/>
    <x v="4"/>
  </r>
  <r>
    <n v="29435877"/>
    <x v="4"/>
  </r>
  <r>
    <n v="29427735"/>
    <x v="4"/>
  </r>
  <r>
    <n v="29427672"/>
    <x v="4"/>
  </r>
  <r>
    <n v="29427647"/>
    <x v="4"/>
  </r>
  <r>
    <n v="29424848"/>
    <x v="4"/>
  </r>
  <r>
    <n v="29424830"/>
    <x v="4"/>
  </r>
  <r>
    <n v="29422095"/>
    <x v="4"/>
  </r>
  <r>
    <n v="20885902"/>
    <x v="4"/>
  </r>
  <r>
    <n v="22015378"/>
    <x v="4"/>
  </r>
  <r>
    <n v="29414009"/>
    <x v="4"/>
  </r>
  <r>
    <n v="29413929"/>
    <x v="4"/>
  </r>
  <r>
    <n v="29411309"/>
    <x v="4"/>
  </r>
  <r>
    <n v="29155933"/>
    <x v="4"/>
  </r>
  <r>
    <n v="29535129"/>
    <x v="4"/>
  </r>
  <r>
    <n v="29559382"/>
    <x v="4"/>
  </r>
  <r>
    <n v="29521761"/>
    <x v="4"/>
  </r>
  <r>
    <n v="29521773"/>
    <x v="4"/>
  </r>
  <r>
    <n v="29521800"/>
    <x v="4"/>
  </r>
  <r>
    <n v="29519119"/>
    <x v="4"/>
  </r>
  <r>
    <n v="29343931"/>
    <x v="4"/>
  </r>
  <r>
    <n v="29519087"/>
    <x v="4"/>
  </r>
  <r>
    <n v="29519059"/>
    <x v="4"/>
  </r>
  <r>
    <n v="29257543"/>
    <x v="4"/>
  </r>
  <r>
    <n v="29516344"/>
    <x v="4"/>
  </r>
  <r>
    <n v="29476467"/>
    <x v="4"/>
  </r>
  <r>
    <n v="29481890"/>
    <x v="4"/>
  </r>
  <r>
    <n v="29484687"/>
    <x v="4"/>
  </r>
  <r>
    <n v="28138516"/>
    <x v="4"/>
  </r>
  <r>
    <n v="29454888"/>
    <x v="4"/>
  </r>
  <r>
    <n v="29462961"/>
    <x v="4"/>
  </r>
  <r>
    <n v="29441228"/>
    <x v="4"/>
  </r>
  <r>
    <n v="29257908"/>
    <x v="4"/>
  </r>
  <r>
    <n v="29424877"/>
    <x v="4"/>
  </r>
  <r>
    <n v="29416656"/>
    <x v="4"/>
  </r>
  <r>
    <n v="27539424"/>
    <x v="4"/>
  </r>
  <r>
    <n v="29317373"/>
    <x v="4"/>
  </r>
  <r>
    <n v="29257610"/>
    <x v="4"/>
  </r>
  <r>
    <n v="29257954"/>
    <x v="4"/>
  </r>
  <r>
    <n v="29331104"/>
    <x v="4"/>
  </r>
  <r>
    <n v="29357440"/>
    <x v="4"/>
  </r>
  <r>
    <n v="21490922"/>
    <x v="4"/>
  </r>
  <r>
    <n v="28034888"/>
    <x v="4"/>
  </r>
  <r>
    <n v="28025837"/>
    <x v="4"/>
  </r>
  <r>
    <n v="28041397"/>
    <x v="4"/>
  </r>
  <r>
    <n v="28039840"/>
    <x v="4"/>
  </r>
  <r>
    <n v="29240450"/>
    <x v="4"/>
  </r>
  <r>
    <n v="29251037"/>
    <x v="4"/>
  </r>
  <r>
    <n v="29250979"/>
    <x v="4"/>
  </r>
  <r>
    <n v="29250829"/>
    <x v="4"/>
  </r>
  <r>
    <n v="29250759"/>
    <x v="4"/>
  </r>
  <r>
    <n v="29250745"/>
    <x v="4"/>
  </r>
  <r>
    <n v="29250744"/>
    <x v="4"/>
  </r>
  <r>
    <n v="29250741"/>
    <x v="4"/>
  </r>
  <r>
    <n v="29250737"/>
    <x v="4"/>
  </r>
  <r>
    <n v="29250730"/>
    <x v="4"/>
  </r>
  <r>
    <n v="29250675"/>
    <x v="4"/>
  </r>
  <r>
    <n v="29236937"/>
    <x v="4"/>
  </r>
  <r>
    <n v="21834242"/>
    <x v="4"/>
  </r>
  <r>
    <n v="21214096"/>
    <x v="4"/>
  </r>
  <r>
    <n v="29247398"/>
    <x v="4"/>
  </r>
  <r>
    <n v="29247340"/>
    <x v="4"/>
  </r>
  <r>
    <n v="29247073"/>
    <x v="4"/>
  </r>
  <r>
    <n v="29132097"/>
    <x v="4"/>
  </r>
  <r>
    <n v="28047202"/>
    <x v="4"/>
  </r>
  <r>
    <n v="29120020"/>
    <x v="4"/>
  </r>
  <r>
    <n v="29129158"/>
    <x v="4"/>
  </r>
  <r>
    <n v="29073439"/>
    <x v="4"/>
  </r>
  <r>
    <n v="29086424"/>
    <x v="4"/>
  </r>
  <r>
    <n v="29076918"/>
    <x v="4"/>
  </r>
  <r>
    <n v="21776034"/>
    <x v="4"/>
  </r>
  <r>
    <n v="20349306"/>
    <x v="4"/>
  </r>
  <r>
    <n v="29243294"/>
    <x v="4"/>
  </r>
  <r>
    <n v="29243238"/>
    <x v="4"/>
  </r>
  <r>
    <n v="29243223"/>
    <x v="4"/>
  </r>
  <r>
    <n v="29243198"/>
    <x v="4"/>
  </r>
  <r>
    <n v="29240442"/>
    <x v="4"/>
  </r>
  <r>
    <n v="29240492"/>
    <x v="4"/>
  </r>
  <r>
    <n v="29236911"/>
    <x v="4"/>
  </r>
  <r>
    <n v="29236896"/>
    <x v="4"/>
  </r>
  <r>
    <n v="29236891"/>
    <x v="4"/>
  </r>
  <r>
    <n v="29236873"/>
    <x v="4"/>
  </r>
  <r>
    <n v="29236864"/>
    <x v="4"/>
  </r>
  <r>
    <n v="29236829"/>
    <x v="4"/>
  </r>
  <r>
    <n v="29234879"/>
    <x v="4"/>
  </r>
  <r>
    <n v="29230945"/>
    <x v="4"/>
  </r>
  <r>
    <n v="29230888"/>
    <x v="4"/>
  </r>
  <r>
    <n v="29230868"/>
    <x v="4"/>
  </r>
  <r>
    <n v="29230774"/>
    <x v="4"/>
  </r>
  <r>
    <n v="29230739"/>
    <x v="4"/>
  </r>
  <r>
    <n v="29230543"/>
    <x v="4"/>
  </r>
  <r>
    <n v="29230453"/>
    <x v="4"/>
  </r>
  <r>
    <n v="29230439"/>
    <x v="4"/>
  </r>
  <r>
    <n v="29230400"/>
    <x v="4"/>
  </r>
  <r>
    <n v="29227413"/>
    <x v="4"/>
  </r>
  <r>
    <n v="28039644"/>
    <x v="4"/>
  </r>
  <r>
    <n v="29148843"/>
    <x v="4"/>
  </r>
  <r>
    <n v="29137723"/>
    <x v="4"/>
  </r>
  <r>
    <n v="29224598"/>
    <x v="4"/>
  </r>
  <r>
    <n v="29211144"/>
    <x v="4"/>
  </r>
  <r>
    <n v="29205604"/>
    <x v="4"/>
  </r>
  <r>
    <n v="29202716"/>
    <x v="4"/>
  </r>
  <r>
    <n v="29197065"/>
    <x v="4"/>
  </r>
  <r>
    <n v="29197060"/>
    <x v="4"/>
  </r>
  <r>
    <n v="29188773"/>
    <x v="4"/>
  </r>
  <r>
    <n v="29188738"/>
    <x v="4"/>
  </r>
  <r>
    <n v="29188731"/>
    <x v="4"/>
  </r>
  <r>
    <n v="29188711"/>
    <x v="4"/>
  </r>
  <r>
    <n v="29185879"/>
    <x v="4"/>
  </r>
  <r>
    <n v="28909570"/>
    <x v="4"/>
  </r>
  <r>
    <n v="21647398"/>
    <x v="4"/>
  </r>
  <r>
    <n v="29175318"/>
    <x v="4"/>
  </r>
  <r>
    <n v="29175335"/>
    <x v="4"/>
  </r>
  <r>
    <n v="29148817"/>
    <x v="4"/>
  </r>
  <r>
    <n v="29082824"/>
    <x v="4"/>
  </r>
  <r>
    <n v="29137718"/>
    <x v="4"/>
  </r>
  <r>
    <n v="29134937"/>
    <x v="4"/>
  </r>
  <r>
    <n v="29134909"/>
    <x v="4"/>
  </r>
  <r>
    <n v="29134883"/>
    <x v="4"/>
  </r>
  <r>
    <n v="29132101"/>
    <x v="4"/>
  </r>
  <r>
    <n v="29132016"/>
    <x v="4"/>
  </r>
  <r>
    <n v="21360543"/>
    <x v="4"/>
  </r>
  <r>
    <n v="27238892"/>
    <x v="4"/>
  </r>
  <r>
    <n v="29125153"/>
    <x v="4"/>
  </r>
  <r>
    <n v="29122838"/>
    <x v="4"/>
  </r>
  <r>
    <n v="29120116"/>
    <x v="4"/>
  </r>
  <r>
    <n v="29120058"/>
    <x v="4"/>
  </r>
  <r>
    <n v="22022638"/>
    <x v="4"/>
  </r>
  <r>
    <n v="29116380"/>
    <x v="4"/>
  </r>
  <r>
    <n v="29110128"/>
    <x v="4"/>
  </r>
  <r>
    <n v="29106562"/>
    <x v="4"/>
  </r>
  <r>
    <n v="29106510"/>
    <x v="4"/>
  </r>
  <r>
    <n v="29102995"/>
    <x v="4"/>
  </r>
  <r>
    <n v="29102982"/>
    <x v="4"/>
  </r>
  <r>
    <n v="29102892"/>
    <x v="4"/>
  </r>
  <r>
    <n v="29086349"/>
    <x v="4"/>
  </r>
  <r>
    <n v="28025428"/>
    <x v="4"/>
  </r>
  <r>
    <n v="21544355"/>
    <x v="4"/>
  </r>
  <r>
    <n v="29093393"/>
    <x v="4"/>
  </r>
  <r>
    <n v="29089843"/>
    <x v="4"/>
  </r>
  <r>
    <n v="29086414"/>
    <x v="4"/>
  </r>
  <r>
    <n v="28470796"/>
    <x v="4"/>
  </r>
  <r>
    <n v="29053685"/>
    <x v="4"/>
  </r>
  <r>
    <n v="29053715"/>
    <x v="4"/>
  </r>
  <r>
    <n v="29053711"/>
    <x v="4"/>
  </r>
  <r>
    <n v="29027331"/>
    <x v="4"/>
  </r>
  <r>
    <n v="29023084"/>
    <x v="4"/>
  </r>
  <r>
    <n v="29019693"/>
    <x v="4"/>
  </r>
  <r>
    <n v="29001733"/>
    <x v="4"/>
  </r>
  <r>
    <n v="28989026"/>
    <x v="4"/>
  </r>
  <r>
    <n v="28989045"/>
    <x v="4"/>
  </r>
  <r>
    <n v="28943072"/>
    <x v="4"/>
  </r>
  <r>
    <n v="28936975"/>
    <x v="4"/>
  </r>
  <r>
    <n v="28925896"/>
    <x v="4"/>
  </r>
  <r>
    <n v="28902734"/>
    <x v="4"/>
  </r>
  <r>
    <n v="28902624"/>
    <x v="4"/>
  </r>
  <r>
    <n v="28902490"/>
    <x v="4"/>
  </r>
  <r>
    <n v="28902561"/>
    <x v="4"/>
  </r>
  <r>
    <n v="28885502"/>
    <x v="4"/>
  </r>
  <r>
    <n v="28885437"/>
    <x v="4"/>
  </r>
  <r>
    <n v="28851118"/>
    <x v="4"/>
  </r>
  <r>
    <n v="28815611"/>
    <x v="4"/>
  </r>
  <r>
    <n v="28590818"/>
    <x v="4"/>
  </r>
  <r>
    <n v="28041950"/>
    <x v="4"/>
  </r>
  <r>
    <n v="28038653"/>
    <x v="4"/>
  </r>
  <r>
    <n v="28902765"/>
    <x v="4"/>
  </r>
  <r>
    <n v="29073409"/>
    <x v="4"/>
  </r>
  <r>
    <n v="21853661"/>
    <x v="4"/>
  </r>
  <r>
    <n v="20189788"/>
    <x v="4"/>
  </r>
  <r>
    <n v="29066374"/>
    <x v="4"/>
  </r>
  <r>
    <n v="29060665"/>
    <x v="4"/>
  </r>
  <r>
    <n v="29060634"/>
    <x v="4"/>
  </r>
  <r>
    <n v="29060613"/>
    <x v="4"/>
  </r>
  <r>
    <n v="29057143"/>
    <x v="4"/>
  </r>
  <r>
    <n v="29053649"/>
    <x v="4"/>
  </r>
  <r>
    <n v="29044555"/>
    <x v="4"/>
  </r>
  <r>
    <n v="29041134"/>
    <x v="4"/>
  </r>
  <r>
    <n v="29041090"/>
    <x v="4"/>
  </r>
  <r>
    <n v="20793772"/>
    <x v="4"/>
  </r>
  <r>
    <n v="20091843"/>
    <x v="4"/>
  </r>
  <r>
    <n v="21234156"/>
    <x v="4"/>
  </r>
  <r>
    <n v="29034083"/>
    <x v="4"/>
  </r>
  <r>
    <n v="28902547"/>
    <x v="4"/>
  </r>
  <r>
    <n v="29027333"/>
    <x v="4"/>
  </r>
  <r>
    <n v="29027293"/>
    <x v="4"/>
  </r>
  <r>
    <n v="29023165"/>
    <x v="4"/>
  </r>
  <r>
    <n v="28885430"/>
    <x v="4"/>
  </r>
  <r>
    <n v="28961147"/>
    <x v="4"/>
  </r>
  <r>
    <n v="28833241"/>
    <x v="4"/>
  </r>
  <r>
    <n v="29008634"/>
    <x v="4"/>
  </r>
  <r>
    <n v="29008580"/>
    <x v="4"/>
  </r>
  <r>
    <n v="29001786"/>
    <x v="4"/>
  </r>
  <r>
    <n v="20519382"/>
    <x v="4"/>
  </r>
  <r>
    <n v="20469838"/>
    <x v="4"/>
  </r>
  <r>
    <n v="20389723"/>
    <x v="4"/>
  </r>
  <r>
    <n v="20088833"/>
    <x v="4"/>
  </r>
  <r>
    <n v="28989110"/>
    <x v="4"/>
  </r>
  <r>
    <n v="28989046"/>
    <x v="4"/>
  </r>
  <r>
    <n v="28989035"/>
    <x v="4"/>
  </r>
  <r>
    <n v="28989006"/>
    <x v="4"/>
  </r>
  <r>
    <n v="28988920"/>
    <x v="4"/>
  </r>
  <r>
    <n v="28988915"/>
    <x v="4"/>
  </r>
  <r>
    <n v="28989114"/>
    <x v="4"/>
  </r>
  <r>
    <n v="28041444"/>
    <x v="4"/>
  </r>
  <r>
    <n v="28921474"/>
    <x v="4"/>
  </r>
  <r>
    <n v="28976216"/>
    <x v="4"/>
  </r>
  <r>
    <n v="28925905"/>
    <x v="4"/>
  </r>
  <r>
    <n v="28964565"/>
    <x v="4"/>
  </r>
  <r>
    <n v="28961253"/>
    <x v="4"/>
  </r>
  <r>
    <n v="28961239"/>
    <x v="4"/>
  </r>
  <r>
    <n v="28961160"/>
    <x v="4"/>
  </r>
  <r>
    <n v="21083606"/>
    <x v="4"/>
  </r>
  <r>
    <n v="28954293"/>
    <x v="4"/>
  </r>
  <r>
    <n v="28029838"/>
    <x v="4"/>
  </r>
  <r>
    <n v="28943225"/>
    <x v="4"/>
  </r>
  <r>
    <n v="28943167"/>
    <x v="4"/>
  </r>
  <r>
    <n v="28943156"/>
    <x v="4"/>
  </r>
  <r>
    <n v="28040682"/>
    <x v="4"/>
  </r>
  <r>
    <n v="28033924"/>
    <x v="4"/>
  </r>
  <r>
    <n v="28936969"/>
    <x v="4"/>
  </r>
  <r>
    <n v="28930683"/>
    <x v="4"/>
  </r>
  <r>
    <n v="28925993"/>
    <x v="4"/>
  </r>
  <r>
    <n v="28925882"/>
    <x v="4"/>
  </r>
  <r>
    <n v="28925861"/>
    <x v="4"/>
  </r>
  <r>
    <n v="28925855"/>
    <x v="4"/>
  </r>
  <r>
    <n v="28921464"/>
    <x v="4"/>
  </r>
  <r>
    <n v="28912032"/>
    <x v="4"/>
  </r>
  <r>
    <n v="28912023"/>
    <x v="4"/>
  </r>
  <r>
    <n v="28911957"/>
    <x v="4"/>
  </r>
  <r>
    <n v="28911875"/>
    <x v="4"/>
  </r>
  <r>
    <n v="28911835"/>
    <x v="4"/>
  </r>
  <r>
    <n v="28909426"/>
    <x v="4"/>
  </r>
  <r>
    <n v="28909580"/>
    <x v="4"/>
  </r>
  <r>
    <n v="28909510"/>
    <x v="4"/>
  </r>
  <r>
    <n v="28909495"/>
    <x v="4"/>
  </r>
  <r>
    <n v="28909490"/>
    <x v="4"/>
  </r>
  <r>
    <n v="28904274"/>
    <x v="4"/>
  </r>
  <r>
    <n v="28902827"/>
    <x v="4"/>
  </r>
  <r>
    <n v="28902787"/>
    <x v="4"/>
  </r>
  <r>
    <n v="28902610"/>
    <x v="4"/>
  </r>
  <r>
    <n v="28902377"/>
    <x v="4"/>
  </r>
  <r>
    <n v="28888840"/>
    <x v="4"/>
  </r>
  <r>
    <n v="28885576"/>
    <x v="4"/>
  </r>
  <r>
    <n v="28885462"/>
    <x v="4"/>
  </r>
  <r>
    <n v="28885368"/>
    <x v="4"/>
  </r>
  <r>
    <n v="28878523"/>
    <x v="4"/>
  </r>
  <r>
    <n v="28878516"/>
    <x v="4"/>
  </r>
  <r>
    <n v="28868862"/>
    <x v="4"/>
  </r>
  <r>
    <n v="28868830"/>
    <x v="4"/>
  </r>
  <r>
    <n v="21321732"/>
    <x v="4"/>
  </r>
  <r>
    <n v="28861536"/>
    <x v="4"/>
  </r>
  <r>
    <n v="28851148"/>
    <x v="4"/>
  </r>
  <r>
    <n v="28851131"/>
    <x v="4"/>
  </r>
  <r>
    <n v="21596640"/>
    <x v="4"/>
  </r>
  <r>
    <n v="28843823"/>
    <x v="4"/>
  </r>
  <r>
    <n v="28833483"/>
    <x v="4"/>
  </r>
  <r>
    <n v="28833334"/>
    <x v="4"/>
  </r>
  <r>
    <n v="28833317"/>
    <x v="4"/>
  </r>
  <r>
    <n v="28833309"/>
    <x v="4"/>
  </r>
  <r>
    <n v="28833291"/>
    <x v="4"/>
  </r>
  <r>
    <n v="28833286"/>
    <x v="4"/>
  </r>
  <r>
    <n v="20544261"/>
    <x v="4"/>
  </r>
  <r>
    <n v="28777652"/>
    <x v="4"/>
  </r>
  <r>
    <n v="28777576"/>
    <x v="4"/>
  </r>
  <r>
    <n v="28756724"/>
    <x v="4"/>
  </r>
  <r>
    <n v="28745951"/>
    <x v="4"/>
  </r>
  <r>
    <n v="28745925"/>
    <x v="4"/>
  </r>
  <r>
    <n v="28742647"/>
    <x v="4"/>
  </r>
  <r>
    <n v="28742599"/>
    <x v="4"/>
  </r>
  <r>
    <n v="28728801"/>
    <x v="4"/>
  </r>
  <r>
    <n v="28715131"/>
    <x v="4"/>
  </r>
  <r>
    <n v="28714907"/>
    <x v="4"/>
  </r>
  <r>
    <n v="28034196"/>
    <x v="4"/>
  </r>
  <r>
    <n v="28826116"/>
    <x v="4"/>
  </r>
  <r>
    <n v="28819487"/>
    <x v="4"/>
  </r>
  <r>
    <n v="28814066"/>
    <x v="4"/>
  </r>
  <r>
    <n v="28814003"/>
    <x v="4"/>
  </r>
  <r>
    <n v="28735468"/>
    <x v="4"/>
  </r>
  <r>
    <n v="28701392"/>
    <x v="4"/>
  </r>
  <r>
    <n v="28801757"/>
    <x v="4"/>
  </r>
  <r>
    <n v="28801752"/>
    <x v="4"/>
  </r>
  <r>
    <n v="28797354"/>
    <x v="4"/>
  </r>
  <r>
    <n v="28797538"/>
    <x v="4"/>
  </r>
  <r>
    <n v="28801748"/>
    <x v="4"/>
  </r>
  <r>
    <n v="28797430"/>
    <x v="4"/>
  </r>
  <r>
    <n v="28797318"/>
    <x v="4"/>
  </r>
  <r>
    <n v="28783288"/>
    <x v="4"/>
  </r>
  <r>
    <n v="28742523"/>
    <x v="4"/>
  </r>
  <r>
    <n v="28791910"/>
    <x v="4"/>
  </r>
  <r>
    <n v="28791633"/>
    <x v="4"/>
  </r>
  <r>
    <n v="28790138"/>
    <x v="4"/>
  </r>
  <r>
    <n v="28790048"/>
    <x v="4"/>
  </r>
  <r>
    <n v="28790018"/>
    <x v="4"/>
  </r>
  <r>
    <n v="28789965"/>
    <x v="4"/>
  </r>
  <r>
    <n v="28789877"/>
    <x v="4"/>
  </r>
  <r>
    <n v="28789873"/>
    <x v="4"/>
  </r>
  <r>
    <n v="28783318"/>
    <x v="4"/>
  </r>
  <r>
    <n v="28777724"/>
    <x v="4"/>
  </r>
  <r>
    <n v="28777683"/>
    <x v="4"/>
  </r>
  <r>
    <n v="28777650"/>
    <x v="4"/>
  </r>
  <r>
    <n v="28777557"/>
    <x v="4"/>
  </r>
  <r>
    <n v="28039669"/>
    <x v="4"/>
  </r>
  <r>
    <n v="28771846"/>
    <x v="4"/>
  </r>
  <r>
    <n v="28765194"/>
    <x v="4"/>
  </r>
  <r>
    <n v="28765177"/>
    <x v="4"/>
  </r>
  <r>
    <n v="28765093"/>
    <x v="4"/>
  </r>
  <r>
    <n v="28765079"/>
    <x v="4"/>
  </r>
  <r>
    <n v="28757299"/>
    <x v="4"/>
  </r>
  <r>
    <n v="28757227"/>
    <x v="4"/>
  </r>
  <r>
    <n v="28757025"/>
    <x v="4"/>
  </r>
  <r>
    <n v="28756918"/>
    <x v="4"/>
  </r>
  <r>
    <n v="28752768"/>
    <x v="4"/>
  </r>
  <r>
    <n v="28745971"/>
    <x v="4"/>
  </r>
  <r>
    <n v="28745958"/>
    <x v="4"/>
  </r>
  <r>
    <n v="28742487"/>
    <x v="4"/>
  </r>
  <r>
    <n v="28715068"/>
    <x v="4"/>
  </r>
  <r>
    <n v="28728922"/>
    <x v="4"/>
  </r>
  <r>
    <n v="28728874"/>
    <x v="4"/>
  </r>
  <r>
    <n v="28728764"/>
    <x v="4"/>
  </r>
  <r>
    <n v="28728755"/>
    <x v="4"/>
  </r>
  <r>
    <n v="28728722"/>
    <x v="4"/>
  </r>
  <r>
    <n v="28728687"/>
    <x v="4"/>
  </r>
  <r>
    <n v="24269392"/>
    <x v="4"/>
  </r>
  <r>
    <n v="28715157"/>
    <x v="4"/>
  </r>
  <r>
    <n v="28714983"/>
    <x v="4"/>
  </r>
  <r>
    <n v="28714968"/>
    <x v="4"/>
  </r>
  <r>
    <n v="28714918"/>
    <x v="4"/>
  </r>
  <r>
    <n v="28676077"/>
    <x v="4"/>
  </r>
  <r>
    <n v="28654034"/>
    <x v="4"/>
  </r>
  <r>
    <n v="28701340"/>
    <x v="4"/>
  </r>
  <r>
    <n v="28701278"/>
    <x v="4"/>
  </r>
  <r>
    <n v="28701158"/>
    <x v="4"/>
  </r>
  <r>
    <n v="28701096"/>
    <x v="4"/>
  </r>
  <r>
    <n v="28220762"/>
    <x v="4"/>
  </r>
  <r>
    <n v="25924097"/>
    <x v="4"/>
  </r>
  <r>
    <n v="24243461"/>
    <x v="4"/>
  </r>
  <r>
    <n v="24139374"/>
    <x v="4"/>
  </r>
  <r>
    <n v="27584648"/>
    <x v="4"/>
  </r>
  <r>
    <n v="28701346"/>
    <x v="4"/>
  </r>
  <r>
    <n v="28701257"/>
    <x v="4"/>
  </r>
  <r>
    <n v="28701252"/>
    <x v="4"/>
  </r>
  <r>
    <n v="28701197"/>
    <x v="4"/>
  </r>
  <r>
    <n v="28701077"/>
    <x v="4"/>
  </r>
  <r>
    <n v="28688695"/>
    <x v="4"/>
  </r>
  <r>
    <n v="28688630"/>
    <x v="4"/>
  </r>
  <r>
    <n v="28688595"/>
    <x v="4"/>
  </r>
  <r>
    <n v="28688591"/>
    <x v="4"/>
  </r>
  <r>
    <n v="28688583"/>
    <x v="4"/>
  </r>
  <r>
    <n v="28688554"/>
    <x v="4"/>
  </r>
  <r>
    <n v="28688546"/>
    <x v="4"/>
  </r>
  <r>
    <n v="28688505"/>
    <x v="4"/>
  </r>
  <r>
    <n v="28688420"/>
    <x v="4"/>
  </r>
  <r>
    <n v="28688410"/>
    <x v="4"/>
  </r>
  <r>
    <n v="28688390"/>
    <x v="4"/>
  </r>
  <r>
    <n v="28676043"/>
    <x v="4"/>
  </r>
  <r>
    <n v="28676039"/>
    <x v="4"/>
  </r>
  <r>
    <n v="28675972"/>
    <x v="4"/>
  </r>
  <r>
    <n v="28675928"/>
    <x v="4"/>
  </r>
  <r>
    <n v="28640694"/>
    <x v="4"/>
  </r>
  <r>
    <n v="28622773"/>
    <x v="4"/>
  </r>
  <r>
    <n v="28605747"/>
    <x v="4"/>
  </r>
  <r>
    <n v="28605742"/>
    <x v="4"/>
  </r>
  <r>
    <n v="28605169"/>
    <x v="4"/>
  </r>
  <r>
    <n v="28605325"/>
    <x v="4"/>
  </r>
  <r>
    <n v="28605341"/>
    <x v="4"/>
  </r>
  <r>
    <n v="28605162"/>
    <x v="4"/>
  </r>
  <r>
    <n v="28604852"/>
    <x v="4"/>
  </r>
  <r>
    <n v="28600145"/>
    <x v="4"/>
  </r>
  <r>
    <n v="28600163"/>
    <x v="4"/>
  </r>
  <r>
    <n v="28600653"/>
    <x v="4"/>
  </r>
  <r>
    <n v="28600558"/>
    <x v="4"/>
  </r>
  <r>
    <n v="28600415"/>
    <x v="4"/>
  </r>
  <r>
    <n v="28590567"/>
    <x v="4"/>
  </r>
  <r>
    <n v="28583763"/>
    <x v="4"/>
  </r>
  <r>
    <n v="28663421"/>
    <x v="4"/>
  </r>
  <r>
    <n v="28663370"/>
    <x v="4"/>
  </r>
  <r>
    <n v="28657506"/>
    <x v="4"/>
  </r>
  <r>
    <n v="28654057"/>
    <x v="4"/>
  </r>
  <r>
    <n v="28654042"/>
    <x v="4"/>
  </r>
  <r>
    <n v="28644218"/>
    <x v="4"/>
  </r>
  <r>
    <n v="28644180"/>
    <x v="4"/>
  </r>
  <r>
    <n v="28041234"/>
    <x v="4"/>
  </r>
  <r>
    <n v="28637189"/>
    <x v="4"/>
  </r>
  <r>
    <n v="28637182"/>
    <x v="4"/>
  </r>
  <r>
    <n v="28626408"/>
    <x v="4"/>
  </r>
  <r>
    <n v="28622828"/>
    <x v="4"/>
  </r>
  <r>
    <n v="28622746"/>
    <x v="4"/>
  </r>
  <r>
    <n v="28609302"/>
    <x v="4"/>
  </r>
  <r>
    <n v="28605688"/>
    <x v="4"/>
  </r>
  <r>
    <n v="28605657"/>
    <x v="4"/>
  </r>
  <r>
    <n v="28605580"/>
    <x v="4"/>
  </r>
  <r>
    <n v="28605542"/>
    <x v="4"/>
  </r>
  <r>
    <n v="28605485"/>
    <x v="4"/>
  </r>
  <r>
    <n v="28605450"/>
    <x v="4"/>
  </r>
  <r>
    <n v="28605447"/>
    <x v="4"/>
  </r>
  <r>
    <n v="28605426"/>
    <x v="4"/>
  </r>
  <r>
    <n v="28605417"/>
    <x v="4"/>
  </r>
  <r>
    <n v="28604950"/>
    <x v="4"/>
  </r>
  <r>
    <n v="28604947"/>
    <x v="4"/>
  </r>
  <r>
    <n v="28604827"/>
    <x v="4"/>
  </r>
  <r>
    <n v="28604784"/>
    <x v="4"/>
  </r>
  <r>
    <n v="21408384"/>
    <x v="4"/>
  </r>
  <r>
    <n v="28604363"/>
    <x v="4"/>
  </r>
  <r>
    <n v="28604342"/>
    <x v="4"/>
  </r>
  <r>
    <n v="28604304"/>
    <x v="4"/>
  </r>
  <r>
    <n v="28604301"/>
    <x v="4"/>
  </r>
  <r>
    <n v="28604267"/>
    <x v="4"/>
  </r>
  <r>
    <n v="28557736"/>
    <x v="4"/>
  </r>
  <r>
    <n v="28604231"/>
    <x v="4"/>
  </r>
  <r>
    <n v="28604222"/>
    <x v="4"/>
  </r>
  <r>
    <n v="28604172"/>
    <x v="4"/>
  </r>
  <r>
    <n v="28603982"/>
    <x v="4"/>
  </r>
  <r>
    <n v="28603963"/>
    <x v="4"/>
  </r>
  <r>
    <n v="28603811"/>
    <x v="4"/>
  </r>
  <r>
    <n v="28603209"/>
    <x v="4"/>
  </r>
  <r>
    <n v="28041221"/>
    <x v="4"/>
  </r>
  <r>
    <n v="28022629"/>
    <x v="4"/>
  </r>
  <r>
    <n v="28036280"/>
    <x v="4"/>
  </r>
  <r>
    <n v="28603792"/>
    <x v="4"/>
  </r>
  <r>
    <n v="28603757"/>
    <x v="4"/>
  </r>
  <r>
    <n v="28603756"/>
    <x v="4"/>
  </r>
  <r>
    <n v="28603707"/>
    <x v="4"/>
  </r>
  <r>
    <n v="28603677"/>
    <x v="4"/>
  </r>
  <r>
    <n v="28603647"/>
    <x v="4"/>
  </r>
  <r>
    <n v="28603544"/>
    <x v="4"/>
  </r>
  <r>
    <n v="28603490"/>
    <x v="4"/>
  </r>
  <r>
    <n v="28603397"/>
    <x v="4"/>
  </r>
  <r>
    <n v="28603385"/>
    <x v="4"/>
  </r>
  <r>
    <n v="28603339"/>
    <x v="4"/>
  </r>
  <r>
    <n v="28603307"/>
    <x v="4"/>
  </r>
  <r>
    <n v="28603243"/>
    <x v="4"/>
  </r>
  <r>
    <n v="28603686"/>
    <x v="4"/>
  </r>
  <r>
    <n v="28603273"/>
    <x v="4"/>
  </r>
  <r>
    <n v="28603183"/>
    <x v="4"/>
  </r>
  <r>
    <n v="28021511"/>
    <x v="4"/>
  </r>
  <r>
    <n v="28600398"/>
    <x v="4"/>
  </r>
  <r>
    <n v="28038493"/>
    <x v="4"/>
  </r>
  <r>
    <n v="28600664"/>
    <x v="4"/>
  </r>
  <r>
    <n v="28600473"/>
    <x v="4"/>
  </r>
  <r>
    <n v="28600437"/>
    <x v="4"/>
  </r>
  <r>
    <n v="28600375"/>
    <x v="4"/>
  </r>
  <r>
    <n v="28600322"/>
    <x v="4"/>
  </r>
  <r>
    <n v="28600256"/>
    <x v="4"/>
  </r>
  <r>
    <n v="28600185"/>
    <x v="4"/>
  </r>
  <r>
    <n v="28600534"/>
    <x v="4"/>
  </r>
  <r>
    <n v="28590861"/>
    <x v="4"/>
  </r>
  <r>
    <n v="28590563"/>
    <x v="4"/>
  </r>
  <r>
    <n v="28593279"/>
    <x v="4"/>
  </r>
  <r>
    <n v="28023465"/>
    <x v="4"/>
  </r>
  <r>
    <n v="28561143"/>
    <x v="4"/>
  </r>
  <r>
    <n v="28557746"/>
    <x v="4"/>
  </r>
  <r>
    <n v="28042023"/>
    <x v="4"/>
  </r>
  <r>
    <n v="28024790"/>
    <x v="4"/>
  </r>
  <r>
    <n v="28592568"/>
    <x v="4"/>
  </r>
  <r>
    <n v="28590833"/>
    <x v="4"/>
  </r>
  <r>
    <n v="28590622"/>
    <x v="4"/>
  </r>
  <r>
    <n v="28575564"/>
    <x v="4"/>
  </r>
  <r>
    <n v="28575531"/>
    <x v="4"/>
  </r>
  <r>
    <n v="28575469"/>
    <x v="4"/>
  </r>
  <r>
    <n v="28575445"/>
    <x v="4"/>
  </r>
  <r>
    <n v="28575389"/>
    <x v="4"/>
  </r>
  <r>
    <n v="28040601"/>
    <x v="4"/>
  </r>
  <r>
    <n v="28541158"/>
    <x v="4"/>
  </r>
  <r>
    <n v="28527812"/>
    <x v="4"/>
  </r>
  <r>
    <n v="28503190"/>
    <x v="4"/>
  </r>
  <r>
    <n v="28483239"/>
    <x v="4"/>
  </r>
  <r>
    <n v="28477906"/>
    <x v="4"/>
  </r>
  <r>
    <n v="28477742"/>
    <x v="4"/>
  </r>
  <r>
    <n v="28477748"/>
    <x v="4"/>
  </r>
  <r>
    <n v="28470457"/>
    <x v="4"/>
  </r>
  <r>
    <n v="28470593"/>
    <x v="4"/>
  </r>
  <r>
    <n v="28434232"/>
    <x v="4"/>
  </r>
  <r>
    <n v="28427918"/>
    <x v="4"/>
  </r>
  <r>
    <n v="28422201"/>
    <x v="4"/>
  </r>
  <r>
    <n v="28422237"/>
    <x v="4"/>
  </r>
  <r>
    <n v="28073473"/>
    <x v="4"/>
  </r>
  <r>
    <n v="28032360"/>
    <x v="4"/>
  </r>
  <r>
    <n v="28035262"/>
    <x v="4"/>
  </r>
  <r>
    <n v="28567573"/>
    <x v="4"/>
  </r>
  <r>
    <n v="28503144"/>
    <x v="4"/>
  </r>
  <r>
    <n v="28557793"/>
    <x v="4"/>
  </r>
  <r>
    <n v="28557741"/>
    <x v="4"/>
  </r>
  <r>
    <n v="28522475"/>
    <x v="4"/>
  </r>
  <r>
    <n v="28541220"/>
    <x v="4"/>
  </r>
  <r>
    <n v="28541197"/>
    <x v="4"/>
  </r>
  <r>
    <n v="28541165"/>
    <x v="4"/>
  </r>
  <r>
    <n v="28541095"/>
    <x v="4"/>
  </r>
  <r>
    <n v="28541073"/>
    <x v="4"/>
  </r>
  <r>
    <n v="28541029"/>
    <x v="4"/>
  </r>
  <r>
    <n v="21280035"/>
    <x v="4"/>
  </r>
  <r>
    <n v="28534128"/>
    <x v="4"/>
  </r>
  <r>
    <n v="28527764"/>
    <x v="4"/>
  </r>
  <r>
    <n v="28522651"/>
    <x v="4"/>
  </r>
  <r>
    <n v="28522627"/>
    <x v="4"/>
  </r>
  <r>
    <n v="28522589"/>
    <x v="4"/>
  </r>
  <r>
    <n v="28511477"/>
    <x v="4"/>
  </r>
  <r>
    <n v="28506386"/>
    <x v="4"/>
  </r>
  <r>
    <n v="28506419"/>
    <x v="4"/>
  </r>
  <r>
    <n v="28504137"/>
    <x v="4"/>
  </r>
  <r>
    <n v="28503191"/>
    <x v="4"/>
  </r>
  <r>
    <n v="28503115"/>
    <x v="4"/>
  </r>
  <r>
    <n v="21218058"/>
    <x v="4"/>
  </r>
  <r>
    <n v="28497296"/>
    <x v="4"/>
  </r>
  <r>
    <n v="20839363"/>
    <x v="4"/>
  </r>
  <r>
    <n v="28492547"/>
    <x v="4"/>
  </r>
  <r>
    <n v="28492462"/>
    <x v="4"/>
  </r>
  <r>
    <n v="28477855"/>
    <x v="4"/>
  </r>
  <r>
    <n v="28477843"/>
    <x v="4"/>
  </r>
  <r>
    <n v="28477772"/>
    <x v="4"/>
  </r>
  <r>
    <n v="28477755"/>
    <x v="4"/>
  </r>
  <r>
    <n v="28471015"/>
    <x v="4"/>
  </r>
  <r>
    <n v="28089037"/>
    <x v="4"/>
  </r>
  <r>
    <n v="28025456"/>
    <x v="4"/>
  </r>
  <r>
    <n v="28470902"/>
    <x v="4"/>
  </r>
  <r>
    <n v="28470809"/>
    <x v="4"/>
  </r>
  <r>
    <n v="28470804"/>
    <x v="4"/>
  </r>
  <r>
    <n v="28470762"/>
    <x v="4"/>
  </r>
  <r>
    <n v="28470675"/>
    <x v="4"/>
  </r>
  <r>
    <n v="28470581"/>
    <x v="4"/>
  </r>
  <r>
    <n v="28470520"/>
    <x v="4"/>
  </r>
  <r>
    <n v="28470417"/>
    <x v="4"/>
  </r>
  <r>
    <n v="28470399"/>
    <x v="4"/>
  </r>
  <r>
    <n v="30861007"/>
    <x v="4"/>
  </r>
  <r>
    <n v="30920853"/>
    <x v="4"/>
  </r>
  <r>
    <n v="30915684"/>
    <x v="4"/>
  </r>
  <r>
    <n v="30917387"/>
    <x v="4"/>
  </r>
  <r>
    <n v="30916539"/>
    <x v="4"/>
  </r>
  <r>
    <n v="30917385"/>
    <x v="4"/>
  </r>
  <r>
    <n v="30917454"/>
    <x v="4"/>
  </r>
  <r>
    <n v="30916525"/>
    <x v="4"/>
  </r>
  <r>
    <n v="30889240"/>
    <x v="4"/>
  </r>
  <r>
    <n v="30888800"/>
    <x v="4"/>
  </r>
  <r>
    <n v="30837343"/>
    <x v="4"/>
  </r>
  <r>
    <n v="30890338"/>
    <x v="4"/>
  </r>
  <r>
    <n v="30888305"/>
    <x v="4"/>
  </r>
  <r>
    <n v="30920356"/>
    <x v="4"/>
  </r>
  <r>
    <n v="30895701"/>
    <x v="4"/>
  </r>
  <r>
    <n v="30916545"/>
    <x v="4"/>
  </r>
  <r>
    <n v="30912861"/>
    <x v="4"/>
  </r>
  <r>
    <n v="30786743"/>
    <x v="4"/>
  </r>
  <r>
    <n v="30294725"/>
    <x v="4"/>
  </r>
  <r>
    <n v="30920744"/>
    <x v="4"/>
  </r>
  <r>
    <n v="30886863"/>
    <x v="4"/>
  </r>
  <r>
    <n v="28028219"/>
    <x v="4"/>
  </r>
  <r>
    <n v="30915649"/>
    <x v="4"/>
  </r>
  <r>
    <n v="30913669"/>
    <x v="4"/>
  </r>
  <r>
    <n v="30920602"/>
    <x v="4"/>
  </r>
  <r>
    <n v="30919838"/>
    <x v="4"/>
  </r>
  <r>
    <n v="30921198"/>
    <x v="4"/>
  </r>
  <r>
    <n v="30921326"/>
    <x v="4"/>
  </r>
  <r>
    <n v="30919564"/>
    <x v="4"/>
  </r>
  <r>
    <n v="30919889"/>
    <x v="4"/>
  </r>
  <r>
    <n v="30919698"/>
    <x v="4"/>
  </r>
  <r>
    <n v="30919671"/>
    <x v="4"/>
  </r>
  <r>
    <n v="30921070"/>
    <x v="4"/>
  </r>
  <r>
    <n v="30919704"/>
    <x v="4"/>
  </r>
  <r>
    <n v="30920549"/>
    <x v="4"/>
  </r>
  <r>
    <n v="30921065"/>
    <x v="4"/>
  </r>
  <r>
    <n v="30920469"/>
    <x v="4"/>
  </r>
  <r>
    <n v="30920033"/>
    <x v="4"/>
  </r>
  <r>
    <n v="30920444"/>
    <x v="4"/>
  </r>
  <r>
    <n v="30919891"/>
    <x v="4"/>
  </r>
  <r>
    <n v="30920488"/>
    <x v="4"/>
  </r>
  <r>
    <n v="30920493"/>
    <x v="4"/>
  </r>
  <r>
    <n v="30920495"/>
    <x v="4"/>
  </r>
  <r>
    <n v="30919691"/>
    <x v="4"/>
  </r>
  <r>
    <n v="30919828"/>
    <x v="4"/>
  </r>
  <r>
    <n v="30920083"/>
    <x v="4"/>
  </r>
  <r>
    <n v="30921000"/>
    <x v="4"/>
  </r>
  <r>
    <n v="30920399"/>
    <x v="4"/>
  </r>
  <r>
    <n v="30919423"/>
    <x v="4"/>
  </r>
  <r>
    <n v="30918799"/>
    <x v="4"/>
  </r>
  <r>
    <n v="30921350"/>
    <x v="4"/>
  </r>
  <r>
    <n v="30920424"/>
    <x v="4"/>
  </r>
  <r>
    <n v="30920400"/>
    <x v="4"/>
  </r>
  <r>
    <n v="30919440"/>
    <x v="4"/>
  </r>
  <r>
    <n v="30916449"/>
    <x v="4"/>
  </r>
  <r>
    <n v="30921123"/>
    <x v="4"/>
  </r>
  <r>
    <n v="30919848"/>
    <x v="4"/>
  </r>
  <r>
    <n v="30920407"/>
    <x v="4"/>
  </r>
  <r>
    <n v="30919488"/>
    <x v="4"/>
  </r>
  <r>
    <n v="30919395"/>
    <x v="4"/>
  </r>
  <r>
    <n v="30919459"/>
    <x v="4"/>
  </r>
  <r>
    <n v="30919973"/>
    <x v="4"/>
  </r>
  <r>
    <n v="30920305"/>
    <x v="4"/>
  </r>
  <r>
    <n v="30920266"/>
    <x v="4"/>
  </r>
  <r>
    <n v="30920216"/>
    <x v="4"/>
  </r>
  <r>
    <n v="30920204"/>
    <x v="4"/>
  </r>
  <r>
    <n v="30919601"/>
    <x v="4"/>
  </r>
  <r>
    <n v="30919588"/>
    <x v="4"/>
  </r>
  <r>
    <n v="30920879"/>
    <x v="4"/>
  </r>
  <r>
    <n v="30920664"/>
    <x v="4"/>
  </r>
  <r>
    <n v="30920658"/>
    <x v="4"/>
  </r>
  <r>
    <n v="30920179"/>
    <x v="4"/>
  </r>
  <r>
    <n v="30920138"/>
    <x v="4"/>
  </r>
  <r>
    <n v="30920095"/>
    <x v="4"/>
  </r>
  <r>
    <n v="30911156"/>
    <x v="4"/>
  </r>
  <r>
    <n v="30914899"/>
    <x v="4"/>
  </r>
  <r>
    <n v="30918823"/>
    <x v="4"/>
  </r>
  <r>
    <n v="30919349"/>
    <x v="4"/>
  </r>
  <r>
    <n v="30919294"/>
    <x v="4"/>
  </r>
  <r>
    <n v="30919271"/>
    <x v="4"/>
  </r>
  <r>
    <n v="30918986"/>
    <x v="4"/>
  </r>
  <r>
    <n v="30914931"/>
    <x v="4"/>
  </r>
  <r>
    <n v="30910108"/>
    <x v="4"/>
  </r>
  <r>
    <n v="30910088"/>
    <x v="4"/>
  </r>
  <r>
    <n v="30910081"/>
    <x v="4"/>
  </r>
  <r>
    <n v="30910065"/>
    <x v="4"/>
  </r>
  <r>
    <n v="30910022"/>
    <x v="4"/>
  </r>
  <r>
    <n v="30910013"/>
    <x v="4"/>
  </r>
  <r>
    <n v="30909914"/>
    <x v="4"/>
  </r>
  <r>
    <n v="30909904"/>
    <x v="4"/>
  </r>
  <r>
    <n v="30909903"/>
    <x v="4"/>
  </r>
  <r>
    <n v="30909901"/>
    <x v="4"/>
  </r>
  <r>
    <n v="30909711"/>
    <x v="4"/>
  </r>
  <r>
    <n v="30909701"/>
    <x v="4"/>
  </r>
  <r>
    <n v="30909645"/>
    <x v="4"/>
  </r>
  <r>
    <n v="30909358"/>
    <x v="4"/>
  </r>
  <r>
    <n v="30914098"/>
    <x v="4"/>
  </r>
  <r>
    <n v="30914303"/>
    <x v="4"/>
  </r>
  <r>
    <n v="30914296"/>
    <x v="4"/>
  </r>
  <r>
    <n v="30914260"/>
    <x v="4"/>
  </r>
  <r>
    <n v="30914165"/>
    <x v="4"/>
  </r>
  <r>
    <n v="30914164"/>
    <x v="4"/>
  </r>
  <r>
    <n v="30914139"/>
    <x v="4"/>
  </r>
  <r>
    <n v="30914371"/>
    <x v="4"/>
  </r>
  <r>
    <n v="30914341"/>
    <x v="4"/>
  </r>
  <r>
    <n v="30914329"/>
    <x v="4"/>
  </r>
  <r>
    <n v="30912894"/>
    <x v="4"/>
  </r>
  <r>
    <n v="30912879"/>
    <x v="4"/>
  </r>
  <r>
    <n v="30912875"/>
    <x v="4"/>
  </r>
  <r>
    <n v="30912776"/>
    <x v="4"/>
  </r>
  <r>
    <n v="30912749"/>
    <x v="4"/>
  </r>
  <r>
    <n v="30912527"/>
    <x v="4"/>
  </r>
  <r>
    <n v="30912512"/>
    <x v="4"/>
  </r>
  <r>
    <n v="30912459"/>
    <x v="4"/>
  </r>
  <r>
    <n v="30912192"/>
    <x v="4"/>
  </r>
  <r>
    <n v="30912158"/>
    <x v="4"/>
  </r>
  <r>
    <n v="30912124"/>
    <x v="4"/>
  </r>
  <r>
    <n v="30912085"/>
    <x v="4"/>
  </r>
  <r>
    <n v="30912078"/>
    <x v="4"/>
  </r>
  <r>
    <n v="30912031"/>
    <x v="4"/>
  </r>
  <r>
    <n v="30912026"/>
    <x v="4"/>
  </r>
  <r>
    <n v="30912015"/>
    <x v="4"/>
  </r>
  <r>
    <n v="30911992"/>
    <x v="4"/>
  </r>
  <r>
    <n v="30911903"/>
    <x v="4"/>
  </r>
  <r>
    <n v="30911800"/>
    <x v="4"/>
  </r>
  <r>
    <n v="30911733"/>
    <x v="4"/>
  </r>
  <r>
    <n v="30911709"/>
    <x v="4"/>
  </r>
  <r>
    <n v="30911707"/>
    <x v="4"/>
  </r>
  <r>
    <n v="30911401"/>
    <x v="4"/>
  </r>
  <r>
    <n v="30911382"/>
    <x v="4"/>
  </r>
  <r>
    <n v="30911326"/>
    <x v="4"/>
  </r>
  <r>
    <n v="30911319"/>
    <x v="4"/>
  </r>
  <r>
    <n v="30911287"/>
    <x v="4"/>
  </r>
  <r>
    <n v="30911263"/>
    <x v="4"/>
  </r>
  <r>
    <n v="30914667"/>
    <x v="4"/>
  </r>
  <r>
    <n v="30914590"/>
    <x v="4"/>
  </r>
  <r>
    <n v="30914589"/>
    <x v="4"/>
  </r>
  <r>
    <n v="30914569"/>
    <x v="4"/>
  </r>
  <r>
    <n v="30914541"/>
    <x v="4"/>
  </r>
  <r>
    <n v="30914511"/>
    <x v="4"/>
  </r>
  <r>
    <n v="30911116"/>
    <x v="4"/>
  </r>
  <r>
    <n v="30911078"/>
    <x v="4"/>
  </r>
  <r>
    <n v="30911006"/>
    <x v="4"/>
  </r>
  <r>
    <n v="30910794"/>
    <x v="4"/>
  </r>
  <r>
    <n v="30910949"/>
    <x v="4"/>
  </r>
  <r>
    <n v="30910901"/>
    <x v="4"/>
  </r>
  <r>
    <n v="30910888"/>
    <x v="4"/>
  </r>
  <r>
    <n v="30910875"/>
    <x v="4"/>
  </r>
  <r>
    <n v="30909258"/>
    <x v="4"/>
  </r>
  <r>
    <n v="30909161"/>
    <x v="4"/>
  </r>
  <r>
    <n v="30909159"/>
    <x v="4"/>
  </r>
  <r>
    <n v="30909157"/>
    <x v="4"/>
  </r>
  <r>
    <n v="30909053"/>
    <x v="4"/>
  </r>
  <r>
    <n v="30908980"/>
    <x v="4"/>
  </r>
  <r>
    <n v="30908976"/>
    <x v="4"/>
  </r>
  <r>
    <n v="30908455"/>
    <x v="4"/>
  </r>
  <r>
    <n v="30908338"/>
    <x v="4"/>
  </r>
  <r>
    <n v="30908234"/>
    <x v="4"/>
  </r>
  <r>
    <n v="30908185"/>
    <x v="4"/>
  </r>
  <r>
    <n v="30918721"/>
    <x v="4"/>
  </r>
  <r>
    <n v="30918544"/>
    <x v="4"/>
  </r>
  <r>
    <n v="30918530"/>
    <x v="4"/>
  </r>
  <r>
    <n v="30918500"/>
    <x v="4"/>
  </r>
  <r>
    <n v="30918421"/>
    <x v="4"/>
  </r>
  <r>
    <n v="30918415"/>
    <x v="4"/>
  </r>
  <r>
    <n v="30918183"/>
    <x v="4"/>
  </r>
  <r>
    <n v="30918177"/>
    <x v="4"/>
  </r>
  <r>
    <n v="30918166"/>
    <x v="4"/>
  </r>
  <r>
    <n v="30918149"/>
    <x v="4"/>
  </r>
  <r>
    <n v="30919120"/>
    <x v="4"/>
  </r>
  <r>
    <n v="30919110"/>
    <x v="4"/>
  </r>
  <r>
    <n v="30919022"/>
    <x v="4"/>
  </r>
  <r>
    <n v="30918111"/>
    <x v="4"/>
  </r>
  <r>
    <n v="30918077"/>
    <x v="4"/>
  </r>
  <r>
    <n v="30918026"/>
    <x v="4"/>
  </r>
  <r>
    <n v="30918009"/>
    <x v="4"/>
  </r>
  <r>
    <n v="30917988"/>
    <x v="4"/>
  </r>
  <r>
    <n v="30915250"/>
    <x v="4"/>
  </r>
  <r>
    <n v="30915246"/>
    <x v="4"/>
  </r>
  <r>
    <n v="30915243"/>
    <x v="4"/>
  </r>
  <r>
    <n v="30915235"/>
    <x v="4"/>
  </r>
  <r>
    <n v="30915222"/>
    <x v="4"/>
  </r>
  <r>
    <n v="30915631"/>
    <x v="4"/>
  </r>
  <r>
    <n v="30915598"/>
    <x v="4"/>
  </r>
  <r>
    <n v="30917808"/>
    <x v="4"/>
  </r>
  <r>
    <n v="30917776"/>
    <x v="4"/>
  </r>
  <r>
    <n v="30917749"/>
    <x v="4"/>
  </r>
  <r>
    <n v="30917591"/>
    <x v="4"/>
  </r>
  <r>
    <n v="30917580"/>
    <x v="4"/>
  </r>
  <r>
    <n v="30917533"/>
    <x v="4"/>
  </r>
  <r>
    <n v="30917525"/>
    <x v="4"/>
  </r>
  <r>
    <n v="30917512"/>
    <x v="4"/>
  </r>
  <r>
    <n v="30916318"/>
    <x v="4"/>
  </r>
  <r>
    <n v="30916315"/>
    <x v="4"/>
  </r>
  <r>
    <n v="30916245"/>
    <x v="4"/>
  </r>
  <r>
    <n v="30916234"/>
    <x v="4"/>
  </r>
  <r>
    <n v="30916194"/>
    <x v="4"/>
  </r>
  <r>
    <n v="30916179"/>
    <x v="4"/>
  </r>
  <r>
    <n v="30915952"/>
    <x v="4"/>
  </r>
  <r>
    <n v="30915320"/>
    <x v="4"/>
  </r>
  <r>
    <n v="30915338"/>
    <x v="4"/>
  </r>
  <r>
    <n v="30916620"/>
    <x v="4"/>
  </r>
  <r>
    <n v="30916596"/>
    <x v="4"/>
  </r>
  <r>
    <n v="30916067"/>
    <x v="4"/>
  </r>
  <r>
    <n v="30916027"/>
    <x v="4"/>
  </r>
  <r>
    <n v="30916018"/>
    <x v="4"/>
  </r>
  <r>
    <n v="30916012"/>
    <x v="4"/>
  </r>
  <r>
    <n v="30917209"/>
    <x v="4"/>
  </r>
  <r>
    <n v="30917146"/>
    <x v="4"/>
  </r>
  <r>
    <n v="30917121"/>
    <x v="4"/>
  </r>
  <r>
    <n v="30915472"/>
    <x v="4"/>
  </r>
  <r>
    <n v="30915436"/>
    <x v="4"/>
  </r>
  <r>
    <n v="30915759"/>
    <x v="4"/>
  </r>
  <r>
    <n v="30917311"/>
    <x v="4"/>
  </r>
  <r>
    <n v="30917903"/>
    <x v="4"/>
  </r>
  <r>
    <n v="30917889"/>
    <x v="4"/>
  </r>
  <r>
    <n v="30918127"/>
    <x v="4"/>
  </r>
  <r>
    <n v="30917924"/>
    <x v="4"/>
  </r>
  <r>
    <n v="30915747"/>
    <x v="4"/>
  </r>
  <r>
    <n v="30915744"/>
    <x v="4"/>
  </r>
  <r>
    <n v="30915903"/>
    <x v="4"/>
  </r>
  <r>
    <n v="30915888"/>
    <x v="4"/>
  </r>
  <r>
    <n v="30915881"/>
    <x v="4"/>
  </r>
  <r>
    <n v="30915833"/>
    <x v="4"/>
  </r>
  <r>
    <n v="30915193"/>
    <x v="4"/>
  </r>
  <r>
    <n v="30914849"/>
    <x v="4"/>
  </r>
  <r>
    <n v="30914834"/>
    <x v="4"/>
  </r>
  <r>
    <n v="30914816"/>
    <x v="4"/>
  </r>
  <r>
    <n v="30914649"/>
    <x v="4"/>
  </r>
  <r>
    <n v="30914494"/>
    <x v="4"/>
  </r>
  <r>
    <n v="30913152"/>
    <x v="4"/>
  </r>
  <r>
    <n v="30912979"/>
    <x v="4"/>
  </r>
  <r>
    <n v="30913266"/>
    <x v="4"/>
  </r>
  <r>
    <n v="30913035"/>
    <x v="4"/>
  </r>
  <r>
    <n v="30913178"/>
    <x v="4"/>
  </r>
  <r>
    <n v="30913555"/>
    <x v="4"/>
  </r>
  <r>
    <n v="30913588"/>
    <x v="4"/>
  </r>
  <r>
    <n v="30906019"/>
    <x v="4"/>
  </r>
  <r>
    <n v="30908001"/>
    <x v="4"/>
  </r>
  <r>
    <n v="30906007"/>
    <x v="4"/>
  </r>
  <r>
    <n v="30901406"/>
    <x v="4"/>
  </r>
  <r>
    <n v="30908062"/>
    <x v="4"/>
  </r>
  <r>
    <n v="30906099"/>
    <x v="4"/>
  </r>
  <r>
    <n v="30906937"/>
    <x v="4"/>
  </r>
  <r>
    <n v="30906980"/>
    <x v="4"/>
  </r>
  <r>
    <n v="30906982"/>
    <x v="4"/>
  </r>
  <r>
    <n v="30906901"/>
    <x v="4"/>
  </r>
  <r>
    <n v="30908099"/>
    <x v="4"/>
  </r>
  <r>
    <n v="30905807"/>
    <x v="4"/>
  </r>
  <r>
    <n v="30905995"/>
    <x v="4"/>
  </r>
  <r>
    <n v="30907773"/>
    <x v="4"/>
  </r>
  <r>
    <n v="30907963"/>
    <x v="4"/>
  </r>
  <r>
    <n v="30906043"/>
    <x v="4"/>
  </r>
  <r>
    <n v="30908018"/>
    <x v="4"/>
  </r>
  <r>
    <n v="30906914"/>
    <x v="4"/>
  </r>
  <r>
    <n v="30902693"/>
    <x v="4"/>
  </r>
  <r>
    <n v="30906104"/>
    <x v="4"/>
  </r>
  <r>
    <n v="30905955"/>
    <x v="4"/>
  </r>
  <r>
    <n v="30908101"/>
    <x v="4"/>
  </r>
  <r>
    <n v="30903024"/>
    <x v="4"/>
  </r>
  <r>
    <n v="30906567"/>
    <x v="4"/>
  </r>
  <r>
    <n v="30906535"/>
    <x v="4"/>
  </r>
  <r>
    <n v="30906522"/>
    <x v="4"/>
  </r>
  <r>
    <n v="30906520"/>
    <x v="4"/>
  </r>
  <r>
    <n v="30910279"/>
    <x v="4"/>
  </r>
  <r>
    <n v="30910273"/>
    <x v="4"/>
  </r>
  <r>
    <n v="30908124"/>
    <x v="4"/>
  </r>
  <r>
    <n v="30908134"/>
    <x v="4"/>
  </r>
  <r>
    <n v="30908112"/>
    <x v="4"/>
  </r>
  <r>
    <n v="30907346"/>
    <x v="4"/>
  </r>
  <r>
    <n v="30907411"/>
    <x v="4"/>
  </r>
  <r>
    <n v="30907797"/>
    <x v="4"/>
  </r>
  <r>
    <n v="30907871"/>
    <x v="4"/>
  </r>
  <r>
    <n v="30907488"/>
    <x v="4"/>
  </r>
  <r>
    <n v="30907445"/>
    <x v="4"/>
  </r>
  <r>
    <n v="30907584"/>
    <x v="4"/>
  </r>
  <r>
    <n v="30909566"/>
    <x v="4"/>
  </r>
  <r>
    <n v="30910674"/>
    <x v="4"/>
  </r>
  <r>
    <n v="30909753"/>
    <x v="4"/>
  </r>
  <r>
    <n v="30910527"/>
    <x v="4"/>
  </r>
  <r>
    <n v="30910519"/>
    <x v="4"/>
  </r>
  <r>
    <n v="30910178"/>
    <x v="4"/>
  </r>
  <r>
    <n v="30910689"/>
    <x v="4"/>
  </r>
  <r>
    <n v="30910508"/>
    <x v="4"/>
  </r>
  <r>
    <n v="30910413"/>
    <x v="4"/>
  </r>
  <r>
    <n v="30910523"/>
    <x v="4"/>
  </r>
  <r>
    <n v="30909596"/>
    <x v="4"/>
  </r>
  <r>
    <n v="30910175"/>
    <x v="4"/>
  </r>
  <r>
    <n v="30909569"/>
    <x v="4"/>
  </r>
  <r>
    <n v="30909413"/>
    <x v="4"/>
  </r>
  <r>
    <n v="30910460"/>
    <x v="4"/>
  </r>
  <r>
    <n v="30912788"/>
    <x v="4"/>
  </r>
  <r>
    <n v="30908919"/>
    <x v="4"/>
  </r>
  <r>
    <n v="30912736"/>
    <x v="4"/>
  </r>
  <r>
    <n v="30912813"/>
    <x v="4"/>
  </r>
  <r>
    <n v="30912312"/>
    <x v="4"/>
  </r>
  <r>
    <n v="30912304"/>
    <x v="4"/>
  </r>
  <r>
    <n v="30912217"/>
    <x v="4"/>
  </r>
  <r>
    <n v="30909392"/>
    <x v="4"/>
  </r>
  <r>
    <n v="30910721"/>
    <x v="4"/>
  </r>
  <r>
    <n v="30910714"/>
    <x v="4"/>
  </r>
  <r>
    <n v="30912766"/>
    <x v="4"/>
  </r>
  <r>
    <n v="30911220"/>
    <x v="4"/>
  </r>
  <r>
    <n v="30908684"/>
    <x v="4"/>
  </r>
  <r>
    <n v="30908667"/>
    <x v="4"/>
  </r>
  <r>
    <n v="30908551"/>
    <x v="4"/>
  </r>
  <r>
    <n v="30908511"/>
    <x v="4"/>
  </r>
  <r>
    <n v="30908479"/>
    <x v="4"/>
  </r>
  <r>
    <n v="30900286"/>
    <x v="4"/>
  </r>
  <r>
    <n v="30904090"/>
    <x v="4"/>
  </r>
  <r>
    <n v="30903706"/>
    <x v="4"/>
  </r>
  <r>
    <n v="30908892"/>
    <x v="4"/>
  </r>
  <r>
    <n v="30908574"/>
    <x v="4"/>
  </r>
  <r>
    <n v="30908494"/>
    <x v="4"/>
  </r>
  <r>
    <n v="30904121"/>
    <x v="4"/>
  </r>
  <r>
    <n v="30908549"/>
    <x v="4"/>
  </r>
  <r>
    <n v="30908947"/>
    <x v="4"/>
  </r>
  <r>
    <n v="30908745"/>
    <x v="4"/>
  </r>
  <r>
    <n v="30908879"/>
    <x v="4"/>
  </r>
  <r>
    <n v="30908800"/>
    <x v="4"/>
  </r>
  <r>
    <n v="30902901"/>
    <x v="4"/>
  </r>
  <r>
    <n v="30906301"/>
    <x v="4"/>
  </r>
  <r>
    <n v="30903137"/>
    <x v="4"/>
  </r>
  <r>
    <n v="30905454"/>
    <x v="4"/>
  </r>
  <r>
    <n v="30906350"/>
    <x v="4"/>
  </r>
  <r>
    <n v="30902525"/>
    <x v="4"/>
  </r>
  <r>
    <n v="30903852"/>
    <x v="4"/>
  </r>
  <r>
    <n v="30903777"/>
    <x v="4"/>
  </r>
  <r>
    <n v="30903158"/>
    <x v="4"/>
  </r>
  <r>
    <n v="30903212"/>
    <x v="4"/>
  </r>
  <r>
    <n v="30901247"/>
    <x v="4"/>
  </r>
  <r>
    <n v="30902004"/>
    <x v="4"/>
  </r>
  <r>
    <n v="30902939"/>
    <x v="4"/>
  </r>
  <r>
    <n v="30902475"/>
    <x v="4"/>
  </r>
  <r>
    <n v="30903739"/>
    <x v="4"/>
  </r>
  <r>
    <n v="30902127"/>
    <x v="4"/>
  </r>
  <r>
    <n v="30901784"/>
    <x v="4"/>
  </r>
  <r>
    <n v="30901986"/>
    <x v="4"/>
  </r>
  <r>
    <n v="30904171"/>
    <x v="4"/>
  </r>
  <r>
    <n v="30902978"/>
    <x v="4"/>
  </r>
  <r>
    <n v="30902084"/>
    <x v="4"/>
  </r>
  <r>
    <n v="30902943"/>
    <x v="4"/>
  </r>
  <r>
    <n v="30902057"/>
    <x v="4"/>
  </r>
  <r>
    <n v="30902163"/>
    <x v="4"/>
  </r>
  <r>
    <n v="30902155"/>
    <x v="4"/>
  </r>
  <r>
    <n v="30904145"/>
    <x v="4"/>
  </r>
  <r>
    <n v="30902033"/>
    <x v="4"/>
  </r>
  <r>
    <n v="30904267"/>
    <x v="4"/>
  </r>
  <r>
    <n v="30902032"/>
    <x v="4"/>
  </r>
  <r>
    <n v="30902048"/>
    <x v="4"/>
  </r>
  <r>
    <n v="30905646"/>
    <x v="4"/>
  </r>
  <r>
    <n v="30906388"/>
    <x v="4"/>
  </r>
  <r>
    <n v="30903765"/>
    <x v="4"/>
  </r>
  <r>
    <n v="30902373"/>
    <x v="4"/>
  </r>
  <r>
    <n v="30902374"/>
    <x v="4"/>
  </r>
  <r>
    <n v="30904163"/>
    <x v="4"/>
  </r>
  <r>
    <n v="30906376"/>
    <x v="4"/>
  </r>
  <r>
    <n v="30905871"/>
    <x v="4"/>
  </r>
  <r>
    <n v="30905783"/>
    <x v="4"/>
  </r>
  <r>
    <n v="30905637"/>
    <x v="4"/>
  </r>
  <r>
    <n v="30905692"/>
    <x v="4"/>
  </r>
  <r>
    <n v="30905612"/>
    <x v="4"/>
  </r>
  <r>
    <n v="30903715"/>
    <x v="4"/>
  </r>
  <r>
    <n v="30904207"/>
    <x v="4"/>
  </r>
  <r>
    <n v="30902186"/>
    <x v="4"/>
  </r>
  <r>
    <n v="30904865"/>
    <x v="4"/>
  </r>
  <r>
    <n v="30904000"/>
    <x v="4"/>
  </r>
  <r>
    <n v="30901804"/>
    <x v="4"/>
  </r>
  <r>
    <n v="30904962"/>
    <x v="4"/>
  </r>
  <r>
    <n v="30903992"/>
    <x v="4"/>
  </r>
  <r>
    <n v="30904888"/>
    <x v="4"/>
  </r>
  <r>
    <n v="30900300"/>
    <x v="4"/>
  </r>
  <r>
    <n v="30902863"/>
    <x v="4"/>
  </r>
  <r>
    <n v="30904028"/>
    <x v="4"/>
  </r>
  <r>
    <n v="30903996"/>
    <x v="4"/>
  </r>
  <r>
    <n v="30904940"/>
    <x v="4"/>
  </r>
  <r>
    <n v="30903603"/>
    <x v="4"/>
  </r>
  <r>
    <n v="30907084"/>
    <x v="4"/>
  </r>
  <r>
    <n v="30901831"/>
    <x v="4"/>
  </r>
  <r>
    <n v="30905341"/>
    <x v="4"/>
  </r>
  <r>
    <n v="30903580"/>
    <x v="4"/>
  </r>
  <r>
    <n v="30905375"/>
    <x v="4"/>
  </r>
  <r>
    <n v="30905384"/>
    <x v="4"/>
  </r>
  <r>
    <n v="30907119"/>
    <x v="4"/>
  </r>
  <r>
    <n v="30902637"/>
    <x v="4"/>
  </r>
  <r>
    <n v="30902597"/>
    <x v="4"/>
  </r>
  <r>
    <n v="30907072"/>
    <x v="4"/>
  </r>
  <r>
    <n v="30902582"/>
    <x v="4"/>
  </r>
  <r>
    <n v="30901819"/>
    <x v="4"/>
  </r>
  <r>
    <n v="30904848"/>
    <x v="4"/>
  </r>
  <r>
    <n v="30907083"/>
    <x v="4"/>
  </r>
  <r>
    <n v="30904001"/>
    <x v="4"/>
  </r>
  <r>
    <n v="30905002"/>
    <x v="4"/>
  </r>
  <r>
    <n v="30902648"/>
    <x v="4"/>
  </r>
  <r>
    <n v="30907130"/>
    <x v="4"/>
  </r>
  <r>
    <n v="30902712"/>
    <x v="4"/>
  </r>
  <r>
    <n v="30902680"/>
    <x v="4"/>
  </r>
  <r>
    <n v="30901433"/>
    <x v="4"/>
  </r>
  <r>
    <n v="30900354"/>
    <x v="4"/>
  </r>
  <r>
    <n v="30903330"/>
    <x v="4"/>
  </r>
  <r>
    <n v="30901472"/>
    <x v="4"/>
  </r>
  <r>
    <n v="30901414"/>
    <x v="4"/>
  </r>
  <r>
    <n v="30900422"/>
    <x v="4"/>
  </r>
  <r>
    <n v="30900351"/>
    <x v="4"/>
  </r>
  <r>
    <n v="30901451"/>
    <x v="4"/>
  </r>
  <r>
    <n v="30900452"/>
    <x v="4"/>
  </r>
  <r>
    <n v="30901282"/>
    <x v="4"/>
  </r>
  <r>
    <n v="30901591"/>
    <x v="4"/>
  </r>
  <r>
    <n v="30905270"/>
    <x v="4"/>
  </r>
  <r>
    <n v="30903449"/>
    <x v="4"/>
  </r>
  <r>
    <n v="30905534"/>
    <x v="4"/>
  </r>
  <r>
    <n v="30907738"/>
    <x v="4"/>
  </r>
  <r>
    <n v="30905295"/>
    <x v="4"/>
  </r>
  <r>
    <n v="30906166"/>
    <x v="4"/>
  </r>
  <r>
    <n v="30903413"/>
    <x v="4"/>
  </r>
  <r>
    <n v="30905034"/>
    <x v="4"/>
  </r>
  <r>
    <n v="30903689"/>
    <x v="4"/>
  </r>
  <r>
    <n v="30903323"/>
    <x v="4"/>
  </r>
  <r>
    <n v="30901514"/>
    <x v="4"/>
  </r>
  <r>
    <n v="30901386"/>
    <x v="4"/>
  </r>
  <r>
    <n v="30905050"/>
    <x v="4"/>
  </r>
  <r>
    <n v="30901528"/>
    <x v="4"/>
  </r>
  <r>
    <n v="30901585"/>
    <x v="4"/>
  </r>
  <r>
    <n v="30901543"/>
    <x v="4"/>
  </r>
  <r>
    <n v="30901366"/>
    <x v="4"/>
  </r>
  <r>
    <n v="30901292"/>
    <x v="4"/>
  </r>
  <r>
    <n v="30901657"/>
    <x v="4"/>
  </r>
  <r>
    <n v="30905206"/>
    <x v="4"/>
  </r>
  <r>
    <n v="30904695"/>
    <x v="4"/>
  </r>
  <r>
    <n v="30901622"/>
    <x v="4"/>
  </r>
  <r>
    <n v="30905044"/>
    <x v="4"/>
  </r>
  <r>
    <n v="30905036"/>
    <x v="4"/>
  </r>
  <r>
    <n v="30901541"/>
    <x v="4"/>
  </r>
  <r>
    <n v="30908083"/>
    <x v="4"/>
  </r>
  <r>
    <n v="30887570"/>
    <x v="4"/>
  </r>
  <r>
    <n v="30882683"/>
    <x v="4"/>
  </r>
  <r>
    <n v="30889018"/>
    <x v="4"/>
  </r>
  <r>
    <n v="30724646"/>
    <x v="4"/>
  </r>
  <r>
    <n v="28039217"/>
    <x v="4"/>
  </r>
  <r>
    <n v="28025811"/>
    <x v="4"/>
  </r>
  <r>
    <n v="30890712"/>
    <x v="4"/>
  </r>
  <r>
    <n v="30734181"/>
    <x v="4"/>
  </r>
  <r>
    <n v="30890286"/>
    <x v="4"/>
  </r>
  <r>
    <n v="20907631"/>
    <x v="4"/>
  </r>
  <r>
    <n v="28028480"/>
    <x v="4"/>
  </r>
  <r>
    <n v="28039296"/>
    <x v="4"/>
  </r>
  <r>
    <n v="30889068"/>
    <x v="4"/>
  </r>
  <r>
    <n v="30891772"/>
    <x v="4"/>
  </r>
  <r>
    <n v="30888661"/>
    <x v="4"/>
  </r>
  <r>
    <n v="30890517"/>
    <x v="4"/>
  </r>
  <r>
    <n v="30900518"/>
    <x v="4"/>
  </r>
  <r>
    <n v="28024297"/>
    <x v="4"/>
  </r>
  <r>
    <n v="30895990"/>
    <x v="4"/>
  </r>
  <r>
    <n v="30890297"/>
    <x v="4"/>
  </r>
  <r>
    <n v="28038707"/>
    <x v="4"/>
  </r>
  <r>
    <n v="20636953"/>
    <x v="4"/>
  </r>
  <r>
    <n v="28040646"/>
    <x v="4"/>
  </r>
  <r>
    <n v="30861009"/>
    <x v="4"/>
  </r>
  <r>
    <n v="28036216"/>
    <x v="4"/>
  </r>
  <r>
    <n v="30766642"/>
    <x v="4"/>
  </r>
  <r>
    <n v="28040256"/>
    <x v="4"/>
  </r>
  <r>
    <n v="30888290"/>
    <x v="4"/>
  </r>
  <r>
    <n v="30891386"/>
    <x v="4"/>
  </r>
  <r>
    <n v="30888597"/>
    <x v="4"/>
  </r>
  <r>
    <n v="30891312"/>
    <x v="4"/>
  </r>
  <r>
    <n v="30891302"/>
    <x v="4"/>
  </r>
  <r>
    <n v="30897168"/>
    <x v="4"/>
  </r>
  <r>
    <n v="30900543"/>
    <x v="4"/>
  </r>
  <r>
    <n v="30897160"/>
    <x v="4"/>
  </r>
  <r>
    <n v="30896594"/>
    <x v="4"/>
  </r>
  <r>
    <n v="30900618"/>
    <x v="4"/>
  </r>
  <r>
    <n v="30896991"/>
    <x v="4"/>
  </r>
  <r>
    <n v="30900526"/>
    <x v="4"/>
  </r>
  <r>
    <n v="30896984"/>
    <x v="4"/>
  </r>
  <r>
    <n v="30896626"/>
    <x v="4"/>
  </r>
  <r>
    <n v="30896603"/>
    <x v="4"/>
  </r>
  <r>
    <n v="30900575"/>
    <x v="4"/>
  </r>
  <r>
    <n v="30896233"/>
    <x v="4"/>
  </r>
  <r>
    <n v="30900531"/>
    <x v="4"/>
  </r>
  <r>
    <n v="30897141"/>
    <x v="4"/>
  </r>
  <r>
    <n v="30897139"/>
    <x v="4"/>
  </r>
  <r>
    <n v="30897016"/>
    <x v="4"/>
  </r>
  <r>
    <n v="30896869"/>
    <x v="4"/>
  </r>
  <r>
    <n v="30897096"/>
    <x v="4"/>
  </r>
  <r>
    <n v="30896477"/>
    <x v="4"/>
  </r>
  <r>
    <n v="30897030"/>
    <x v="4"/>
  </r>
  <r>
    <n v="30896257"/>
    <x v="4"/>
  </r>
  <r>
    <n v="30896956"/>
    <x v="4"/>
  </r>
  <r>
    <n v="30896483"/>
    <x v="4"/>
  </r>
  <r>
    <n v="30897162"/>
    <x v="4"/>
  </r>
  <r>
    <n v="30896665"/>
    <x v="4"/>
  </r>
  <r>
    <n v="30896844"/>
    <x v="4"/>
  </r>
  <r>
    <n v="30900600"/>
    <x v="4"/>
  </r>
  <r>
    <n v="30896744"/>
    <x v="4"/>
  </r>
  <r>
    <n v="30898941"/>
    <x v="4"/>
  </r>
  <r>
    <n v="30898349"/>
    <x v="4"/>
  </r>
  <r>
    <n v="30895862"/>
    <x v="4"/>
  </r>
  <r>
    <n v="30898368"/>
    <x v="4"/>
  </r>
  <r>
    <n v="30895639"/>
    <x v="4"/>
  </r>
  <r>
    <n v="30899358"/>
    <x v="4"/>
  </r>
  <r>
    <n v="30895592"/>
    <x v="4"/>
  </r>
  <r>
    <n v="30895587"/>
    <x v="4"/>
  </r>
  <r>
    <n v="30898030"/>
    <x v="4"/>
  </r>
  <r>
    <n v="30898009"/>
    <x v="4"/>
  </r>
  <r>
    <n v="30898535"/>
    <x v="4"/>
  </r>
  <r>
    <n v="30899196"/>
    <x v="4"/>
  </r>
  <r>
    <n v="30898196"/>
    <x v="4"/>
  </r>
  <r>
    <n v="30898216"/>
    <x v="4"/>
  </r>
  <r>
    <n v="30898264"/>
    <x v="4"/>
  </r>
  <r>
    <n v="30897468"/>
    <x v="4"/>
  </r>
  <r>
    <n v="30900113"/>
    <x v="4"/>
  </r>
  <r>
    <n v="30899906"/>
    <x v="4"/>
  </r>
  <r>
    <n v="30900130"/>
    <x v="4"/>
  </r>
  <r>
    <n v="30895699"/>
    <x v="4"/>
  </r>
  <r>
    <n v="30895722"/>
    <x v="4"/>
  </r>
  <r>
    <n v="30892042"/>
    <x v="4"/>
  </r>
  <r>
    <n v="30897692"/>
    <x v="4"/>
  </r>
  <r>
    <n v="30898263"/>
    <x v="4"/>
  </r>
  <r>
    <n v="30898245"/>
    <x v="4"/>
  </r>
  <r>
    <n v="30898185"/>
    <x v="4"/>
  </r>
  <r>
    <n v="30897377"/>
    <x v="4"/>
  </r>
  <r>
    <n v="30897335"/>
    <x v="4"/>
  </r>
  <r>
    <n v="30897278"/>
    <x v="4"/>
  </r>
  <r>
    <n v="30897269"/>
    <x v="4"/>
  </r>
  <r>
    <n v="30897232"/>
    <x v="4"/>
  </r>
  <r>
    <n v="30895897"/>
    <x v="4"/>
  </r>
  <r>
    <n v="30895933"/>
    <x v="4"/>
  </r>
  <r>
    <n v="30896169"/>
    <x v="4"/>
  </r>
  <r>
    <n v="30896084"/>
    <x v="4"/>
  </r>
  <r>
    <n v="30895964"/>
    <x v="4"/>
  </r>
  <r>
    <n v="30896001"/>
    <x v="4"/>
  </r>
  <r>
    <n v="30895834"/>
    <x v="4"/>
  </r>
  <r>
    <n v="30897975"/>
    <x v="4"/>
  </r>
  <r>
    <n v="30897972"/>
    <x v="4"/>
  </r>
  <r>
    <n v="30899273"/>
    <x v="4"/>
  </r>
  <r>
    <n v="30899223"/>
    <x v="4"/>
  </r>
  <r>
    <n v="30899171"/>
    <x v="4"/>
  </r>
  <r>
    <n v="30899031"/>
    <x v="4"/>
  </r>
  <r>
    <n v="30899027"/>
    <x v="4"/>
  </r>
  <r>
    <n v="30898868"/>
    <x v="4"/>
  </r>
  <r>
    <n v="30898793"/>
    <x v="4"/>
  </r>
  <r>
    <n v="30898772"/>
    <x v="4"/>
  </r>
  <r>
    <n v="30898696"/>
    <x v="4"/>
  </r>
  <r>
    <n v="30898683"/>
    <x v="4"/>
  </r>
  <r>
    <n v="30899504"/>
    <x v="4"/>
  </r>
  <r>
    <n v="30899435"/>
    <x v="4"/>
  </r>
  <r>
    <n v="30899430"/>
    <x v="4"/>
  </r>
  <r>
    <n v="30899405"/>
    <x v="4"/>
  </r>
  <r>
    <n v="30899691"/>
    <x v="4"/>
  </r>
  <r>
    <n v="30899772"/>
    <x v="4"/>
  </r>
  <r>
    <n v="30900076"/>
    <x v="4"/>
  </r>
  <r>
    <n v="30899815"/>
    <x v="4"/>
  </r>
  <r>
    <n v="30899968"/>
    <x v="4"/>
  </r>
  <r>
    <n v="30899967"/>
    <x v="4"/>
  </r>
  <r>
    <n v="30899869"/>
    <x v="4"/>
  </r>
  <r>
    <n v="30899848"/>
    <x v="4"/>
  </r>
  <r>
    <n v="30897869"/>
    <x v="4"/>
  </r>
  <r>
    <n v="30898473"/>
    <x v="4"/>
  </r>
  <r>
    <n v="30898411"/>
    <x v="4"/>
  </r>
  <r>
    <n v="30899359"/>
    <x v="4"/>
  </r>
  <r>
    <n v="30899355"/>
    <x v="4"/>
  </r>
  <r>
    <n v="30899354"/>
    <x v="4"/>
  </r>
  <r>
    <n v="30899350"/>
    <x v="4"/>
  </r>
  <r>
    <n v="30898626"/>
    <x v="4"/>
  </r>
  <r>
    <n v="30898623"/>
    <x v="4"/>
  </r>
  <r>
    <n v="30898346"/>
    <x v="4"/>
  </r>
  <r>
    <n v="30898291"/>
    <x v="4"/>
  </r>
  <r>
    <n v="30898576"/>
    <x v="4"/>
  </r>
  <r>
    <n v="30898575"/>
    <x v="4"/>
  </r>
  <r>
    <n v="30893761"/>
    <x v="4"/>
  </r>
  <r>
    <n v="30891623"/>
    <x v="4"/>
  </r>
  <r>
    <n v="30891658"/>
    <x v="4"/>
  </r>
  <r>
    <n v="30895287"/>
    <x v="4"/>
  </r>
  <r>
    <n v="30894531"/>
    <x v="4"/>
  </r>
  <r>
    <n v="30895401"/>
    <x v="4"/>
  </r>
  <r>
    <n v="30895389"/>
    <x v="4"/>
  </r>
  <r>
    <n v="30895388"/>
    <x v="4"/>
  </r>
  <r>
    <n v="30895351"/>
    <x v="4"/>
  </r>
  <r>
    <n v="30895478"/>
    <x v="4"/>
  </r>
  <r>
    <n v="30895456"/>
    <x v="4"/>
  </r>
  <r>
    <n v="30895417"/>
    <x v="4"/>
  </r>
  <r>
    <n v="30895202"/>
    <x v="4"/>
  </r>
  <r>
    <n v="30895195"/>
    <x v="4"/>
  </r>
  <r>
    <n v="30895233"/>
    <x v="4"/>
  </r>
  <r>
    <n v="30895223"/>
    <x v="4"/>
  </r>
  <r>
    <n v="30893571"/>
    <x v="4"/>
  </r>
  <r>
    <n v="30893559"/>
    <x v="4"/>
  </r>
  <r>
    <n v="30893554"/>
    <x v="4"/>
  </r>
  <r>
    <n v="30893400"/>
    <x v="4"/>
  </r>
  <r>
    <n v="30891519"/>
    <x v="4"/>
  </r>
  <r>
    <n v="30892301"/>
    <x v="4"/>
  </r>
  <r>
    <n v="30892295"/>
    <x v="4"/>
  </r>
  <r>
    <n v="30892251"/>
    <x v="4"/>
  </r>
  <r>
    <n v="30892225"/>
    <x v="4"/>
  </r>
  <r>
    <n v="30892206"/>
    <x v="4"/>
  </r>
  <r>
    <n v="30892173"/>
    <x v="4"/>
  </r>
  <r>
    <n v="30894237"/>
    <x v="4"/>
  </r>
  <r>
    <n v="30891839"/>
    <x v="4"/>
  </r>
  <r>
    <n v="30891881"/>
    <x v="4"/>
  </r>
  <r>
    <n v="30894029"/>
    <x v="4"/>
  </r>
  <r>
    <n v="30892020"/>
    <x v="4"/>
  </r>
  <r>
    <n v="30892010"/>
    <x v="4"/>
  </r>
  <r>
    <n v="30892007"/>
    <x v="4"/>
  </r>
  <r>
    <n v="30891971"/>
    <x v="4"/>
  </r>
  <r>
    <n v="30891934"/>
    <x v="4"/>
  </r>
  <r>
    <n v="30891756"/>
    <x v="4"/>
  </r>
  <r>
    <n v="30892705"/>
    <x v="4"/>
  </r>
  <r>
    <n v="30892608"/>
    <x v="4"/>
  </r>
  <r>
    <n v="30892604"/>
    <x v="4"/>
  </r>
  <r>
    <n v="30892498"/>
    <x v="4"/>
  </r>
  <r>
    <n v="30892437"/>
    <x v="4"/>
  </r>
  <r>
    <n v="30891637"/>
    <x v="4"/>
  </r>
  <r>
    <n v="30891607"/>
    <x v="4"/>
  </r>
  <r>
    <n v="30886404"/>
    <x v="4"/>
  </r>
  <r>
    <n v="30893336"/>
    <x v="4"/>
  </r>
  <r>
    <n v="30893321"/>
    <x v="4"/>
  </r>
  <r>
    <n v="30893307"/>
    <x v="4"/>
  </r>
  <r>
    <n v="30893298"/>
    <x v="4"/>
  </r>
  <r>
    <n v="30893236"/>
    <x v="4"/>
  </r>
  <r>
    <n v="30893202"/>
    <x v="4"/>
  </r>
  <r>
    <n v="30893146"/>
    <x v="4"/>
  </r>
  <r>
    <n v="30893125"/>
    <x v="4"/>
  </r>
  <r>
    <n v="30893102"/>
    <x v="4"/>
  </r>
  <r>
    <n v="30893036"/>
    <x v="4"/>
  </r>
  <r>
    <n v="30892989"/>
    <x v="4"/>
  </r>
  <r>
    <n v="30892957"/>
    <x v="4"/>
  </r>
  <r>
    <n v="30892951"/>
    <x v="4"/>
  </r>
  <r>
    <n v="30892923"/>
    <x v="4"/>
  </r>
  <r>
    <n v="30892894"/>
    <x v="4"/>
  </r>
  <r>
    <n v="30892861"/>
    <x v="4"/>
  </r>
  <r>
    <n v="30892849"/>
    <x v="4"/>
  </r>
  <r>
    <n v="30894887"/>
    <x v="4"/>
  </r>
  <r>
    <n v="30894882"/>
    <x v="4"/>
  </r>
  <r>
    <n v="30894781"/>
    <x v="4"/>
  </r>
  <r>
    <n v="30894938"/>
    <x v="4"/>
  </r>
  <r>
    <n v="30894599"/>
    <x v="4"/>
  </r>
  <r>
    <n v="30894498"/>
    <x v="4"/>
  </r>
  <r>
    <n v="30894469"/>
    <x v="4"/>
  </r>
  <r>
    <n v="30894466"/>
    <x v="4"/>
  </r>
  <r>
    <n v="30892051"/>
    <x v="4"/>
  </r>
  <r>
    <n v="30894014"/>
    <x v="4"/>
  </r>
  <r>
    <n v="30894002"/>
    <x v="4"/>
  </r>
  <r>
    <n v="30892153"/>
    <x v="4"/>
  </r>
  <r>
    <n v="30892660"/>
    <x v="4"/>
  </r>
  <r>
    <n v="30891906"/>
    <x v="4"/>
  </r>
  <r>
    <n v="30891873"/>
    <x v="4"/>
  </r>
  <r>
    <n v="30894363"/>
    <x v="4"/>
  </r>
  <r>
    <n v="30894343"/>
    <x v="4"/>
  </r>
  <r>
    <n v="30895079"/>
    <x v="4"/>
  </r>
  <r>
    <n v="30894427"/>
    <x v="4"/>
  </r>
  <r>
    <n v="30893913"/>
    <x v="4"/>
  </r>
  <r>
    <n v="30894417"/>
    <x v="4"/>
  </r>
  <r>
    <n v="30891859"/>
    <x v="4"/>
  </r>
  <r>
    <n v="30894443"/>
    <x v="4"/>
  </r>
  <r>
    <n v="30893897"/>
    <x v="4"/>
  </r>
  <r>
    <n v="30893885"/>
    <x v="4"/>
  </r>
  <r>
    <n v="30893511"/>
    <x v="4"/>
  </r>
  <r>
    <n v="30893799"/>
    <x v="4"/>
  </r>
  <r>
    <n v="30893827"/>
    <x v="4"/>
  </r>
  <r>
    <n v="30894760"/>
    <x v="4"/>
  </r>
  <r>
    <n v="30892968"/>
    <x v="4"/>
  </r>
  <r>
    <n v="30892063"/>
    <x v="4"/>
  </r>
  <r>
    <n v="30893894"/>
    <x v="4"/>
  </r>
  <r>
    <n v="30895475"/>
    <x v="4"/>
  </r>
  <r>
    <n v="30893745"/>
    <x v="4"/>
  </r>
  <r>
    <n v="30883615"/>
    <x v="4"/>
  </r>
  <r>
    <n v="30881514"/>
    <x v="4"/>
  </r>
  <r>
    <n v="30883232"/>
    <x v="4"/>
  </r>
  <r>
    <n v="30887485"/>
    <x v="4"/>
  </r>
  <r>
    <n v="30882631"/>
    <x v="4"/>
  </r>
  <r>
    <n v="30887468"/>
    <x v="4"/>
  </r>
  <r>
    <n v="30888482"/>
    <x v="4"/>
  </r>
  <r>
    <n v="30887591"/>
    <x v="4"/>
  </r>
  <r>
    <n v="30884688"/>
    <x v="4"/>
  </r>
  <r>
    <n v="28025174"/>
    <x v="4"/>
  </r>
  <r>
    <n v="30890467"/>
    <x v="4"/>
  </r>
  <r>
    <n v="30884644"/>
    <x v="4"/>
  </r>
  <r>
    <n v="30884637"/>
    <x v="4"/>
  </r>
  <r>
    <n v="30884609"/>
    <x v="4"/>
  </r>
  <r>
    <n v="30882686"/>
    <x v="4"/>
  </r>
  <r>
    <n v="30227073"/>
    <x v="4"/>
  </r>
  <r>
    <n v="30884682"/>
    <x v="4"/>
  </r>
  <r>
    <n v="30884616"/>
    <x v="4"/>
  </r>
  <r>
    <n v="30881264"/>
    <x v="4"/>
  </r>
  <r>
    <n v="30882086"/>
    <x v="4"/>
  </r>
  <r>
    <n v="30884963"/>
    <x v="4"/>
  </r>
  <r>
    <n v="30881037"/>
    <x v="4"/>
  </r>
  <r>
    <n v="30886321"/>
    <x v="4"/>
  </r>
  <r>
    <n v="30882017"/>
    <x v="4"/>
  </r>
  <r>
    <n v="30882119"/>
    <x v="4"/>
  </r>
  <r>
    <n v="30889810"/>
    <x v="4"/>
  </r>
  <r>
    <n v="30882755"/>
    <x v="4"/>
  </r>
  <r>
    <n v="30882887"/>
    <x v="4"/>
  </r>
  <r>
    <n v="30882268"/>
    <x v="4"/>
  </r>
  <r>
    <n v="30882345"/>
    <x v="4"/>
  </r>
  <r>
    <n v="30883438"/>
    <x v="4"/>
  </r>
  <r>
    <n v="30881702"/>
    <x v="4"/>
  </r>
  <r>
    <n v="30881927"/>
    <x v="4"/>
  </r>
  <r>
    <n v="30882315"/>
    <x v="4"/>
  </r>
  <r>
    <n v="30880716"/>
    <x v="4"/>
  </r>
  <r>
    <n v="30881944"/>
    <x v="4"/>
  </r>
  <r>
    <n v="30883882"/>
    <x v="4"/>
  </r>
  <r>
    <n v="30885350"/>
    <x v="4"/>
  </r>
  <r>
    <n v="30887781"/>
    <x v="4"/>
  </r>
  <r>
    <n v="30889464"/>
    <x v="4"/>
  </r>
  <r>
    <n v="30884292"/>
    <x v="4"/>
  </r>
  <r>
    <n v="30882133"/>
    <x v="4"/>
  </r>
  <r>
    <n v="30881780"/>
    <x v="4"/>
  </r>
  <r>
    <n v="30880688"/>
    <x v="4"/>
  </r>
  <r>
    <n v="30881824"/>
    <x v="4"/>
  </r>
  <r>
    <n v="30881797"/>
    <x v="4"/>
  </r>
  <r>
    <n v="30881760"/>
    <x v="4"/>
  </r>
  <r>
    <n v="30891314"/>
    <x v="4"/>
  </r>
  <r>
    <n v="30886167"/>
    <x v="4"/>
  </r>
  <r>
    <n v="30886154"/>
    <x v="4"/>
  </r>
  <r>
    <n v="30889056"/>
    <x v="4"/>
  </r>
  <r>
    <n v="30888410"/>
    <x v="4"/>
  </r>
  <r>
    <n v="30886201"/>
    <x v="4"/>
  </r>
  <r>
    <n v="30886221"/>
    <x v="4"/>
  </r>
  <r>
    <n v="30881697"/>
    <x v="4"/>
  </r>
  <r>
    <n v="28038156"/>
    <x v="4"/>
  </r>
  <r>
    <n v="30881692"/>
    <x v="4"/>
  </r>
  <r>
    <n v="30887308"/>
    <x v="4"/>
  </r>
  <r>
    <n v="28039788"/>
    <x v="4"/>
  </r>
  <r>
    <n v="30884344"/>
    <x v="4"/>
  </r>
  <r>
    <n v="30891451"/>
    <x v="4"/>
  </r>
  <r>
    <n v="30888322"/>
    <x v="4"/>
  </r>
  <r>
    <n v="30883492"/>
    <x v="4"/>
  </r>
  <r>
    <n v="30887145"/>
    <x v="4"/>
  </r>
  <r>
    <n v="30890956"/>
    <x v="4"/>
  </r>
  <r>
    <n v="30889198"/>
    <x v="4"/>
  </r>
  <r>
    <n v="30882527"/>
    <x v="4"/>
  </r>
  <r>
    <n v="30883545"/>
    <x v="4"/>
  </r>
  <r>
    <n v="30882555"/>
    <x v="4"/>
  </r>
  <r>
    <n v="30887120"/>
    <x v="4"/>
  </r>
  <r>
    <n v="30885709"/>
    <x v="4"/>
  </r>
  <r>
    <n v="30886582"/>
    <x v="4"/>
  </r>
  <r>
    <n v="30886438"/>
    <x v="4"/>
  </r>
  <r>
    <n v="28037906"/>
    <x v="4"/>
  </r>
  <r>
    <n v="30885149"/>
    <x v="4"/>
  </r>
  <r>
    <n v="28035051"/>
    <x v="4"/>
  </r>
  <r>
    <n v="30883474"/>
    <x v="4"/>
  </r>
  <r>
    <n v="30890012"/>
    <x v="4"/>
  </r>
  <r>
    <n v="29936250"/>
    <x v="4"/>
  </r>
  <r>
    <n v="30886543"/>
    <x v="4"/>
  </r>
  <r>
    <n v="30887731"/>
    <x v="4"/>
  </r>
  <r>
    <n v="30885570"/>
    <x v="4"/>
  </r>
  <r>
    <n v="30886443"/>
    <x v="4"/>
  </r>
  <r>
    <n v="28728765"/>
    <x v="4"/>
  </r>
  <r>
    <n v="30887567"/>
    <x v="4"/>
  </r>
  <r>
    <n v="30889043"/>
    <x v="4"/>
  </r>
  <r>
    <n v="30886003"/>
    <x v="4"/>
  </r>
  <r>
    <n v="30881651"/>
    <x v="4"/>
  </r>
  <r>
    <n v="30884028"/>
    <x v="4"/>
  </r>
  <r>
    <n v="30885307"/>
    <x v="4"/>
  </r>
  <r>
    <n v="28038332"/>
    <x v="4"/>
  </r>
  <r>
    <n v="28041951"/>
    <x v="4"/>
  </r>
  <r>
    <n v="30881231"/>
    <x v="4"/>
  </r>
  <r>
    <n v="30885539"/>
    <x v="4"/>
  </r>
  <r>
    <n v="30886856"/>
    <x v="4"/>
  </r>
  <r>
    <n v="30889423"/>
    <x v="4"/>
  </r>
  <r>
    <n v="30883513"/>
    <x v="4"/>
  </r>
  <r>
    <n v="30884370"/>
    <x v="4"/>
  </r>
  <r>
    <n v="30783307"/>
    <x v="4"/>
  </r>
  <r>
    <n v="30233239"/>
    <x v="4"/>
  </r>
  <r>
    <n v="30890890"/>
    <x v="4"/>
  </r>
  <r>
    <n v="28038702"/>
    <x v="4"/>
  </r>
  <r>
    <n v="30890283"/>
    <x v="4"/>
  </r>
  <r>
    <n v="30883871"/>
    <x v="4"/>
  </r>
  <r>
    <n v="30884964"/>
    <x v="4"/>
  </r>
  <r>
    <n v="30885584"/>
    <x v="4"/>
  </r>
  <r>
    <n v="30889729"/>
    <x v="4"/>
  </r>
  <r>
    <n v="30886477"/>
    <x v="4"/>
  </r>
  <r>
    <n v="30881852"/>
    <x v="4"/>
  </r>
  <r>
    <n v="28038628"/>
    <x v="4"/>
  </r>
  <r>
    <n v="30884300"/>
    <x v="4"/>
  </r>
  <r>
    <n v="30881881"/>
    <x v="4"/>
  </r>
  <r>
    <n v="30885082"/>
    <x v="4"/>
  </r>
  <r>
    <n v="30881872"/>
    <x v="4"/>
  </r>
  <r>
    <n v="30708227"/>
    <x v="4"/>
  </r>
  <r>
    <n v="30891430"/>
    <x v="4"/>
  </r>
  <r>
    <n v="30881923"/>
    <x v="4"/>
  </r>
  <r>
    <n v="30884796"/>
    <x v="4"/>
  </r>
  <r>
    <n v="30884299"/>
    <x v="4"/>
  </r>
  <r>
    <n v="30886739"/>
    <x v="4"/>
  </r>
  <r>
    <n v="30885277"/>
    <x v="4"/>
  </r>
  <r>
    <n v="30376122"/>
    <x v="4"/>
  </r>
  <r>
    <n v="30882722"/>
    <x v="4"/>
  </r>
  <r>
    <n v="30882663"/>
    <x v="4"/>
  </r>
  <r>
    <n v="30882719"/>
    <x v="4"/>
  </r>
  <r>
    <n v="30882787"/>
    <x v="4"/>
  </r>
  <r>
    <n v="30885462"/>
    <x v="4"/>
  </r>
  <r>
    <n v="30885449"/>
    <x v="4"/>
  </r>
  <r>
    <n v="30882762"/>
    <x v="4"/>
  </r>
  <r>
    <n v="30880801"/>
    <x v="4"/>
  </r>
  <r>
    <n v="30881358"/>
    <x v="4"/>
  </r>
  <r>
    <n v="30881352"/>
    <x v="4"/>
  </r>
  <r>
    <n v="30885308"/>
    <x v="4"/>
  </r>
  <r>
    <n v="30885248"/>
    <x v="4"/>
  </r>
  <r>
    <n v="30885313"/>
    <x v="4"/>
  </r>
  <r>
    <n v="30887027"/>
    <x v="4"/>
  </r>
  <r>
    <n v="30887760"/>
    <x v="4"/>
  </r>
  <r>
    <n v="30883682"/>
    <x v="4"/>
  </r>
  <r>
    <n v="30888386"/>
    <x v="4"/>
  </r>
  <r>
    <n v="30885745"/>
    <x v="4"/>
  </r>
  <r>
    <n v="30881282"/>
    <x v="4"/>
  </r>
  <r>
    <n v="30885824"/>
    <x v="4"/>
  </r>
  <r>
    <n v="30883111"/>
    <x v="4"/>
  </r>
  <r>
    <n v="30871028"/>
    <x v="4"/>
  </r>
  <r>
    <n v="30885574"/>
    <x v="4"/>
  </r>
  <r>
    <n v="30885700"/>
    <x v="4"/>
  </r>
  <r>
    <n v="30883750"/>
    <x v="4"/>
  </r>
  <r>
    <n v="30885694"/>
    <x v="4"/>
  </r>
  <r>
    <n v="30884198"/>
    <x v="4"/>
  </r>
  <r>
    <n v="30886958"/>
    <x v="4"/>
  </r>
  <r>
    <n v="30884213"/>
    <x v="4"/>
  </r>
  <r>
    <n v="30884251"/>
    <x v="4"/>
  </r>
  <r>
    <n v="30884241"/>
    <x v="4"/>
  </r>
  <r>
    <n v="30885576"/>
    <x v="4"/>
  </r>
  <r>
    <n v="30885687"/>
    <x v="4"/>
  </r>
  <r>
    <n v="30888030"/>
    <x v="4"/>
  </r>
  <r>
    <n v="30886331"/>
    <x v="4"/>
  </r>
  <r>
    <n v="30884182"/>
    <x v="4"/>
  </r>
  <r>
    <n v="30884248"/>
    <x v="4"/>
  </r>
  <r>
    <n v="30884237"/>
    <x v="4"/>
  </r>
  <r>
    <n v="30885566"/>
    <x v="4"/>
  </r>
  <r>
    <n v="30881131"/>
    <x v="4"/>
  </r>
  <r>
    <n v="30883016"/>
    <x v="4"/>
  </r>
  <r>
    <n v="30887626"/>
    <x v="4"/>
  </r>
  <r>
    <n v="30885635"/>
    <x v="4"/>
  </r>
  <r>
    <n v="30883037"/>
    <x v="4"/>
  </r>
  <r>
    <n v="30883659"/>
    <x v="4"/>
  </r>
  <r>
    <n v="30889237"/>
    <x v="4"/>
  </r>
  <r>
    <n v="30882640"/>
    <x v="4"/>
  </r>
  <r>
    <n v="30786692"/>
    <x v="4"/>
  </r>
  <r>
    <n v="30888815"/>
    <x v="4"/>
  </r>
  <r>
    <n v="30885603"/>
    <x v="4"/>
  </r>
  <r>
    <n v="30887776"/>
    <x v="4"/>
  </r>
  <r>
    <n v="30890525"/>
    <x v="4"/>
  </r>
  <r>
    <n v="30882969"/>
    <x v="4"/>
  </r>
  <r>
    <n v="30887735"/>
    <x v="4"/>
  </r>
  <r>
    <n v="30881647"/>
    <x v="4"/>
  </r>
  <r>
    <n v="30881537"/>
    <x v="4"/>
  </r>
  <r>
    <n v="30881541"/>
    <x v="4"/>
  </r>
  <r>
    <n v="30891162"/>
    <x v="4"/>
  </r>
  <r>
    <n v="30884558"/>
    <x v="4"/>
  </r>
  <r>
    <n v="30884562"/>
    <x v="4"/>
  </r>
  <r>
    <n v="30891467"/>
    <x v="4"/>
  </r>
  <r>
    <n v="30890980"/>
    <x v="4"/>
  </r>
  <r>
    <n v="30884568"/>
    <x v="4"/>
  </r>
  <r>
    <n v="30888665"/>
    <x v="4"/>
  </r>
  <r>
    <n v="30881428"/>
    <x v="4"/>
  </r>
  <r>
    <n v="30887757"/>
    <x v="4"/>
  </r>
  <r>
    <n v="30744091"/>
    <x v="4"/>
  </r>
  <r>
    <n v="30886617"/>
    <x v="4"/>
  </r>
  <r>
    <n v="30887790"/>
    <x v="4"/>
  </r>
  <r>
    <n v="30883671"/>
    <x v="4"/>
  </r>
  <r>
    <n v="30883669"/>
    <x v="4"/>
  </r>
  <r>
    <n v="30883678"/>
    <x v="4"/>
  </r>
  <r>
    <n v="30883701"/>
    <x v="4"/>
  </r>
  <r>
    <n v="30881391"/>
    <x v="4"/>
  </r>
  <r>
    <n v="30884417"/>
    <x v="4"/>
  </r>
  <r>
    <n v="30883916"/>
    <x v="4"/>
  </r>
  <r>
    <n v="30881162"/>
    <x v="4"/>
  </r>
  <r>
    <n v="30886500"/>
    <x v="4"/>
  </r>
  <r>
    <n v="28040522"/>
    <x v="4"/>
  </r>
  <r>
    <n v="30888981"/>
    <x v="4"/>
  </r>
  <r>
    <n v="30727981"/>
    <x v="4"/>
  </r>
  <r>
    <n v="30887568"/>
    <x v="4"/>
  </r>
  <r>
    <n v="30887014"/>
    <x v="4"/>
  </r>
  <r>
    <n v="30887563"/>
    <x v="4"/>
  </r>
  <r>
    <n v="30883148"/>
    <x v="4"/>
  </r>
  <r>
    <n v="30883311"/>
    <x v="4"/>
  </r>
  <r>
    <n v="30883822"/>
    <x v="4"/>
  </r>
  <r>
    <n v="30887083"/>
    <x v="4"/>
  </r>
  <r>
    <n v="30880755"/>
    <x v="4"/>
  </r>
  <r>
    <n v="30890242"/>
    <x v="4"/>
  </r>
  <r>
    <n v="30886632"/>
    <x v="4"/>
  </r>
  <r>
    <n v="30883103"/>
    <x v="4"/>
  </r>
  <r>
    <n v="30850814"/>
    <x v="4"/>
  </r>
  <r>
    <n v="30886616"/>
    <x v="4"/>
  </r>
  <r>
    <n v="30886663"/>
    <x v="4"/>
  </r>
  <r>
    <n v="30883186"/>
    <x v="4"/>
  </r>
  <r>
    <n v="30883098"/>
    <x v="4"/>
  </r>
  <r>
    <n v="30886669"/>
    <x v="4"/>
  </r>
  <r>
    <n v="30883128"/>
    <x v="4"/>
  </r>
  <r>
    <n v="30888812"/>
    <x v="4"/>
  </r>
  <r>
    <n v="30889913"/>
    <x v="4"/>
  </r>
  <r>
    <n v="30889321"/>
    <x v="4"/>
  </r>
  <r>
    <n v="29413993"/>
    <x v="4"/>
  </r>
  <r>
    <n v="30890717"/>
    <x v="4"/>
  </r>
  <r>
    <n v="30882139"/>
    <x v="4"/>
  </r>
  <r>
    <n v="27500565"/>
    <x v="4"/>
  </r>
  <r>
    <n v="30704862"/>
    <x v="4"/>
  </r>
  <r>
    <n v="30882980"/>
    <x v="4"/>
  </r>
  <r>
    <n v="29801728"/>
    <x v="4"/>
  </r>
  <r>
    <n v="28024951"/>
    <x v="4"/>
  </r>
  <r>
    <n v="30757187"/>
    <x v="4"/>
  </r>
  <r>
    <n v="30724656"/>
    <x v="4"/>
  </r>
  <r>
    <n v="30721309"/>
    <x v="4"/>
  </r>
  <r>
    <n v="29877234"/>
    <x v="4"/>
  </r>
  <r>
    <n v="28348712"/>
    <x v="4"/>
  </r>
  <r>
    <n v="30615221"/>
    <x v="4"/>
  </r>
  <r>
    <n v="30580173"/>
    <x v="4"/>
  </r>
  <r>
    <n v="30595780"/>
    <x v="4"/>
  </r>
  <r>
    <n v="30561671"/>
    <x v="4"/>
  </r>
  <r>
    <n v="21314085"/>
    <x v="4"/>
  </r>
  <r>
    <n v="30675787"/>
    <x v="4"/>
  </r>
  <r>
    <n v="30561740"/>
    <x v="4"/>
  </r>
  <r>
    <n v="30568046"/>
    <x v="4"/>
  </r>
  <r>
    <n v="21193147"/>
    <x v="4"/>
  </r>
  <r>
    <n v="30679108"/>
    <x v="4"/>
  </r>
  <r>
    <n v="30679091"/>
    <x v="4"/>
  </r>
  <r>
    <n v="30675820"/>
    <x v="4"/>
  </r>
  <r>
    <n v="30675822"/>
    <x v="4"/>
  </r>
  <r>
    <n v="30659689"/>
    <x v="4"/>
  </r>
  <r>
    <n v="30656419"/>
    <x v="4"/>
  </r>
  <r>
    <n v="30647267"/>
    <x v="4"/>
  </r>
  <r>
    <n v="30628081"/>
    <x v="4"/>
  </r>
  <r>
    <n v="30621542"/>
    <x v="4"/>
  </r>
  <r>
    <n v="30612034"/>
    <x v="4"/>
  </r>
  <r>
    <n v="30608686"/>
    <x v="4"/>
  </r>
  <r>
    <n v="30605424"/>
    <x v="4"/>
  </r>
  <r>
    <n v="30605409"/>
    <x v="4"/>
  </r>
  <r>
    <n v="30595691"/>
    <x v="4"/>
  </r>
  <r>
    <n v="30592421"/>
    <x v="4"/>
  </r>
  <r>
    <n v="30592374"/>
    <x v="4"/>
  </r>
  <r>
    <n v="30592346"/>
    <x v="4"/>
  </r>
  <r>
    <n v="30592341"/>
    <x v="4"/>
  </r>
  <r>
    <n v="30580100"/>
    <x v="4"/>
  </r>
  <r>
    <n v="30580124"/>
    <x v="4"/>
  </r>
  <r>
    <n v="30580188"/>
    <x v="4"/>
  </r>
  <r>
    <n v="30574240"/>
    <x v="4"/>
  </r>
  <r>
    <n v="30564865"/>
    <x v="4"/>
  </r>
  <r>
    <n v="29899299"/>
    <x v="4"/>
  </r>
  <r>
    <n v="30662945"/>
    <x v="4"/>
  </r>
  <r>
    <n v="30662954"/>
    <x v="4"/>
  </r>
  <r>
    <n v="30561663"/>
    <x v="4"/>
  </r>
  <r>
    <n v="30653154"/>
    <x v="4"/>
  </r>
  <r>
    <n v="30605381"/>
    <x v="4"/>
  </r>
  <r>
    <n v="29134834"/>
    <x v="4"/>
  </r>
  <r>
    <n v="30106839"/>
    <x v="4"/>
  </r>
  <r>
    <n v="28023513"/>
    <x v="4"/>
  </r>
  <r>
    <n v="30512232"/>
    <x v="4"/>
  </r>
  <r>
    <n v="30506321"/>
    <x v="4"/>
  </r>
  <r>
    <n v="30487483"/>
    <x v="4"/>
  </r>
  <r>
    <n v="30549348"/>
    <x v="4"/>
  </r>
  <r>
    <n v="30549414"/>
    <x v="4"/>
  </r>
  <r>
    <n v="30549396"/>
    <x v="4"/>
  </r>
  <r>
    <n v="30549386"/>
    <x v="4"/>
  </r>
  <r>
    <n v="30549428"/>
    <x v="4"/>
  </r>
  <r>
    <n v="21423335"/>
    <x v="4"/>
  </r>
  <r>
    <n v="30546205"/>
    <x v="4"/>
  </r>
  <r>
    <n v="30546227"/>
    <x v="4"/>
  </r>
  <r>
    <n v="30543107"/>
    <x v="4"/>
  </r>
  <r>
    <n v="30537321"/>
    <x v="4"/>
  </r>
  <r>
    <n v="30527776"/>
    <x v="4"/>
  </r>
  <r>
    <n v="20511820"/>
    <x v="4"/>
  </r>
  <r>
    <n v="30515513"/>
    <x v="4"/>
  </r>
  <r>
    <n v="30503129"/>
    <x v="4"/>
  </r>
  <r>
    <n v="30503113"/>
    <x v="4"/>
  </r>
  <r>
    <n v="30499895"/>
    <x v="4"/>
  </r>
  <r>
    <n v="30484324"/>
    <x v="4"/>
  </r>
  <r>
    <n v="30484290"/>
    <x v="4"/>
  </r>
  <r>
    <n v="30499912"/>
    <x v="4"/>
  </r>
  <r>
    <n v="20991145"/>
    <x v="4"/>
  </r>
  <r>
    <n v="30438734"/>
    <x v="4"/>
  </r>
  <r>
    <n v="30471889"/>
    <x v="4"/>
  </r>
  <r>
    <n v="30471884"/>
    <x v="4"/>
  </r>
  <r>
    <n v="30471879"/>
    <x v="4"/>
  </r>
  <r>
    <n v="30471825"/>
    <x v="4"/>
  </r>
  <r>
    <n v="30466947"/>
    <x v="4"/>
  </r>
  <r>
    <n v="21168281"/>
    <x v="4"/>
  </r>
  <r>
    <n v="21577966"/>
    <x v="4"/>
  </r>
  <r>
    <n v="30458929"/>
    <x v="4"/>
  </r>
  <r>
    <n v="30458928"/>
    <x v="4"/>
  </r>
  <r>
    <n v="30458903"/>
    <x v="4"/>
  </r>
  <r>
    <n v="30458899"/>
    <x v="4"/>
  </r>
  <r>
    <n v="30458917"/>
    <x v="4"/>
  </r>
  <r>
    <n v="30455754"/>
    <x v="4"/>
  </r>
  <r>
    <n v="30444592"/>
    <x v="4"/>
  </r>
  <r>
    <n v="30444584"/>
    <x v="4"/>
  </r>
  <r>
    <n v="30443726"/>
    <x v="4"/>
  </r>
  <r>
    <n v="30443403"/>
    <x v="4"/>
  </r>
  <r>
    <n v="30391558"/>
    <x v="4"/>
  </r>
  <r>
    <n v="30376130"/>
    <x v="4"/>
  </r>
  <r>
    <n v="30304079"/>
    <x v="4"/>
  </r>
  <r>
    <n v="30257108"/>
    <x v="4"/>
  </r>
  <r>
    <n v="30438543"/>
    <x v="4"/>
  </r>
  <r>
    <n v="30406146"/>
    <x v="4"/>
  </r>
  <r>
    <n v="30426743"/>
    <x v="4"/>
  </r>
  <r>
    <n v="30423701"/>
    <x v="4"/>
  </r>
  <r>
    <n v="30415268"/>
    <x v="4"/>
  </r>
  <r>
    <n v="30412258"/>
    <x v="4"/>
  </r>
  <r>
    <n v="30394656"/>
    <x v="4"/>
  </r>
  <r>
    <n v="30391591"/>
    <x v="4"/>
  </r>
  <r>
    <n v="30379325"/>
    <x v="4"/>
  </r>
  <r>
    <n v="30379341"/>
    <x v="4"/>
  </r>
  <r>
    <n v="30379322"/>
    <x v="4"/>
  </r>
  <r>
    <n v="21050598"/>
    <x v="4"/>
  </r>
  <r>
    <n v="31637050"/>
    <x v="4"/>
  </r>
  <r>
    <n v="31644052"/>
    <x v="4"/>
  </r>
  <r>
    <n v="31644082"/>
    <x v="4"/>
  </r>
  <r>
    <n v="31645903"/>
    <x v="4"/>
  </r>
  <r>
    <n v="31647310"/>
    <x v="4"/>
  </r>
  <r>
    <n v="31649254"/>
    <x v="4"/>
  </r>
  <r>
    <n v="31648404"/>
    <x v="4"/>
  </r>
  <r>
    <n v="31647316"/>
    <x v="4"/>
  </r>
  <r>
    <n v="31644972"/>
    <x v="4"/>
  </r>
  <r>
    <n v="31643710"/>
    <x v="4"/>
  </r>
  <r>
    <n v="31644338"/>
    <x v="4"/>
  </r>
  <r>
    <n v="31644674"/>
    <x v="4"/>
  </r>
  <r>
    <n v="31646021"/>
    <x v="4"/>
  </r>
  <r>
    <n v="31644671"/>
    <x v="4"/>
  </r>
  <r>
    <n v="31643645"/>
    <x v="4"/>
  </r>
  <r>
    <n v="20877219"/>
    <x v="4"/>
  </r>
  <r>
    <n v="31646767"/>
    <x v="4"/>
  </r>
  <r>
    <n v="31646759"/>
    <x v="4"/>
  </r>
  <r>
    <n v="31644343"/>
    <x v="4"/>
  </r>
  <r>
    <n v="31646662"/>
    <x v="4"/>
  </r>
  <r>
    <n v="31647833"/>
    <x v="4"/>
  </r>
  <r>
    <n v="31644437"/>
    <x v="4"/>
  </r>
  <r>
    <n v="31648753"/>
    <x v="4"/>
  </r>
  <r>
    <n v="31649083"/>
    <x v="4"/>
  </r>
  <r>
    <n v="31645166"/>
    <x v="4"/>
  </r>
  <r>
    <n v="31646959"/>
    <x v="4"/>
  </r>
  <r>
    <n v="31643698"/>
    <x v="4"/>
  </r>
  <r>
    <n v="31644583"/>
    <x v="4"/>
  </r>
  <r>
    <n v="31644465"/>
    <x v="4"/>
  </r>
  <r>
    <n v="31645637"/>
    <x v="4"/>
  </r>
  <r>
    <n v="31644467"/>
    <x v="4"/>
  </r>
  <r>
    <n v="31647829"/>
    <x v="4"/>
  </r>
  <r>
    <n v="31645091"/>
    <x v="4"/>
  </r>
  <r>
    <n v="20368810"/>
    <x v="4"/>
  </r>
  <r>
    <n v="31647728"/>
    <x v="4"/>
  </r>
  <r>
    <n v="31645516"/>
    <x v="4"/>
  </r>
  <r>
    <n v="31646486"/>
    <x v="4"/>
  </r>
  <r>
    <n v="31647022"/>
    <x v="4"/>
  </r>
  <r>
    <n v="31645477"/>
    <x v="4"/>
  </r>
  <r>
    <n v="31648209"/>
    <x v="4"/>
  </r>
  <r>
    <n v="31645040"/>
    <x v="4"/>
  </r>
  <r>
    <n v="31645485"/>
    <x v="4"/>
  </r>
  <r>
    <n v="31647687"/>
    <x v="4"/>
  </r>
  <r>
    <n v="31644356"/>
    <x v="4"/>
  </r>
  <r>
    <n v="31647294"/>
    <x v="4"/>
  </r>
  <r>
    <n v="31647473"/>
    <x v="4"/>
  </r>
  <r>
    <n v="31643980"/>
    <x v="4"/>
  </r>
  <r>
    <n v="31646252"/>
    <x v="4"/>
  </r>
  <r>
    <n v="31647435"/>
    <x v="4"/>
  </r>
  <r>
    <n v="20628918"/>
    <x v="4"/>
  </r>
  <r>
    <n v="31644361"/>
    <x v="4"/>
  </r>
  <r>
    <n v="31643823"/>
    <x v="4"/>
  </r>
  <r>
    <n v="31645208"/>
    <x v="4"/>
  </r>
  <r>
    <n v="31645081"/>
    <x v="4"/>
  </r>
  <r>
    <n v="31646919"/>
    <x v="4"/>
  </r>
  <r>
    <n v="31643716"/>
    <x v="4"/>
  </r>
  <r>
    <n v="31646666"/>
    <x v="4"/>
  </r>
  <r>
    <n v="31648971"/>
    <x v="4"/>
  </r>
  <r>
    <n v="31648851"/>
    <x v="4"/>
  </r>
  <r>
    <n v="31647134"/>
    <x v="4"/>
  </r>
  <r>
    <n v="31645223"/>
    <x v="4"/>
  </r>
  <r>
    <n v="31644908"/>
    <x v="4"/>
  </r>
  <r>
    <n v="31646285"/>
    <x v="4"/>
  </r>
  <r>
    <n v="31646255"/>
    <x v="4"/>
  </r>
  <r>
    <n v="31646107"/>
    <x v="4"/>
  </r>
  <r>
    <n v="31645790"/>
    <x v="4"/>
  </r>
  <r>
    <n v="31648106"/>
    <x v="4"/>
  </r>
  <r>
    <n v="31643701"/>
    <x v="4"/>
  </r>
  <r>
    <n v="31643955"/>
    <x v="4"/>
  </r>
  <r>
    <n v="31645750"/>
    <x v="4"/>
  </r>
  <r>
    <n v="31646199"/>
    <x v="4"/>
  </r>
  <r>
    <n v="31648458"/>
    <x v="4"/>
  </r>
  <r>
    <n v="31646066"/>
    <x v="4"/>
  </r>
  <r>
    <n v="31645857"/>
    <x v="4"/>
  </r>
  <r>
    <n v="31643680"/>
    <x v="4"/>
  </r>
  <r>
    <n v="31648119"/>
    <x v="4"/>
  </r>
  <r>
    <n v="31648585"/>
    <x v="4"/>
  </r>
  <r>
    <n v="31644484"/>
    <x v="4"/>
  </r>
  <r>
    <n v="31647450"/>
    <x v="4"/>
  </r>
  <r>
    <n v="31647443"/>
    <x v="4"/>
  </r>
  <r>
    <n v="31646623"/>
    <x v="4"/>
  </r>
  <r>
    <n v="31648428"/>
    <x v="4"/>
  </r>
  <r>
    <n v="31646983"/>
    <x v="4"/>
  </r>
  <r>
    <n v="31646894"/>
    <x v="4"/>
  </r>
  <r>
    <n v="31647800"/>
    <x v="4"/>
  </r>
  <r>
    <n v="31647862"/>
    <x v="4"/>
  </r>
  <r>
    <n v="31649409"/>
    <x v="4"/>
  </r>
  <r>
    <n v="31645756"/>
    <x v="4"/>
  </r>
  <r>
    <n v="31648546"/>
    <x v="4"/>
  </r>
  <r>
    <n v="31646060"/>
    <x v="4"/>
  </r>
  <r>
    <n v="31644938"/>
    <x v="4"/>
  </r>
  <r>
    <n v="31646049"/>
    <x v="4"/>
  </r>
  <r>
    <n v="31645775"/>
    <x v="4"/>
  </r>
  <r>
    <n v="31644899"/>
    <x v="4"/>
  </r>
  <r>
    <n v="21656063"/>
    <x v="4"/>
  </r>
  <r>
    <n v="31643118"/>
    <x v="4"/>
  </r>
  <r>
    <n v="31643411"/>
    <x v="4"/>
  </r>
  <r>
    <n v="31643425"/>
    <x v="4"/>
  </r>
  <r>
    <n v="31643311"/>
    <x v="4"/>
  </r>
  <r>
    <n v="31643336"/>
    <x v="4"/>
  </r>
  <r>
    <n v="31643465"/>
    <x v="4"/>
  </r>
  <r>
    <n v="31643463"/>
    <x v="4"/>
  </r>
  <r>
    <n v="31643480"/>
    <x v="4"/>
  </r>
  <r>
    <n v="31642939"/>
    <x v="4"/>
  </r>
  <r>
    <n v="31642918"/>
    <x v="4"/>
  </r>
  <r>
    <n v="31642879"/>
    <x v="4"/>
  </r>
  <r>
    <n v="31642873"/>
    <x v="4"/>
  </r>
  <r>
    <n v="31642849"/>
    <x v="4"/>
  </r>
  <r>
    <n v="31643034"/>
    <x v="4"/>
  </r>
  <r>
    <n v="31643009"/>
    <x v="4"/>
  </r>
  <r>
    <n v="31643073"/>
    <x v="4"/>
  </r>
  <r>
    <n v="31642487"/>
    <x v="4"/>
  </r>
  <r>
    <n v="31642562"/>
    <x v="4"/>
  </r>
  <r>
    <n v="31642561"/>
    <x v="4"/>
  </r>
  <r>
    <n v="31641936"/>
    <x v="4"/>
  </r>
  <r>
    <n v="31641995"/>
    <x v="4"/>
  </r>
  <r>
    <n v="31642130"/>
    <x v="4"/>
  </r>
  <r>
    <n v="31642183"/>
    <x v="4"/>
  </r>
  <r>
    <n v="31640272"/>
    <x v="4"/>
  </r>
  <r>
    <n v="31641105"/>
    <x v="4"/>
  </r>
  <r>
    <n v="31642216"/>
    <x v="4"/>
  </r>
  <r>
    <n v="31642633"/>
    <x v="4"/>
  </r>
  <r>
    <n v="31642585"/>
    <x v="4"/>
  </r>
  <r>
    <n v="31642523"/>
    <x v="4"/>
  </r>
  <r>
    <n v="31643394"/>
    <x v="4"/>
  </r>
  <r>
    <n v="20486338"/>
    <x v="4"/>
  </r>
  <r>
    <n v="31638661"/>
    <x v="4"/>
  </r>
  <r>
    <n v="31637115"/>
    <x v="4"/>
  </r>
  <r>
    <n v="31636003"/>
    <x v="4"/>
  </r>
  <r>
    <n v="31636831"/>
    <x v="4"/>
  </r>
  <r>
    <n v="31638667"/>
    <x v="4"/>
  </r>
  <r>
    <n v="31643822"/>
    <x v="4"/>
  </r>
  <r>
    <n v="31627948"/>
    <x v="4"/>
  </r>
  <r>
    <n v="31626216"/>
    <x v="4"/>
  </r>
  <r>
    <n v="31626220"/>
    <x v="4"/>
  </r>
  <r>
    <n v="31626251"/>
    <x v="4"/>
  </r>
  <r>
    <n v="31621974"/>
    <x v="4"/>
  </r>
  <r>
    <n v="31641095"/>
    <x v="4"/>
  </r>
  <r>
    <n v="31641978"/>
    <x v="4"/>
  </r>
  <r>
    <n v="31637024"/>
    <x v="4"/>
  </r>
  <r>
    <n v="31642101"/>
    <x v="4"/>
  </r>
  <r>
    <n v="31643048"/>
    <x v="4"/>
  </r>
  <r>
    <n v="31632681"/>
    <x v="4"/>
  </r>
  <r>
    <n v="31627933"/>
    <x v="4"/>
  </r>
  <r>
    <n v="31626232"/>
    <x v="4"/>
  </r>
  <r>
    <n v="31621933"/>
    <x v="4"/>
  </r>
  <r>
    <n v="28041089"/>
    <x v="4"/>
  </r>
  <r>
    <n v="31612490"/>
    <x v="4"/>
  </r>
  <r>
    <n v="30753892"/>
    <x v="4"/>
  </r>
  <r>
    <n v="31607962"/>
    <x v="4"/>
  </r>
  <r>
    <n v="30888544"/>
    <x v="4"/>
  </r>
  <r>
    <n v="31606990"/>
    <x v="4"/>
  </r>
  <r>
    <n v="31604686"/>
    <x v="4"/>
  </r>
  <r>
    <n v="31604393"/>
    <x v="4"/>
  </r>
  <r>
    <n v="21342655"/>
    <x v="4"/>
  </r>
  <r>
    <n v="28041051"/>
    <x v="4"/>
  </r>
  <r>
    <n v="28036511"/>
    <x v="4"/>
  </r>
  <r>
    <n v="30981799"/>
    <x v="4"/>
  </r>
  <r>
    <n v="28033788"/>
    <x v="4"/>
  </r>
  <r>
    <n v="31211791"/>
    <x v="4"/>
  </r>
  <r>
    <n v="31597120"/>
    <x v="4"/>
  </r>
  <r>
    <n v="31468465"/>
    <x v="4"/>
  </r>
  <r>
    <n v="30512381"/>
    <x v="4"/>
  </r>
  <r>
    <n v="31607442"/>
    <x v="4"/>
  </r>
  <r>
    <n v="31607923"/>
    <x v="4"/>
  </r>
  <r>
    <n v="31608202"/>
    <x v="4"/>
  </r>
  <r>
    <n v="31608322"/>
    <x v="4"/>
  </r>
  <r>
    <n v="31608016"/>
    <x v="4"/>
  </r>
  <r>
    <n v="31608059"/>
    <x v="4"/>
  </r>
  <r>
    <n v="31609881"/>
    <x v="4"/>
  </r>
  <r>
    <n v="31609742"/>
    <x v="4"/>
  </r>
  <r>
    <n v="31609721"/>
    <x v="4"/>
  </r>
  <r>
    <n v="31608629"/>
    <x v="4"/>
  </r>
  <r>
    <n v="31611936"/>
    <x v="4"/>
  </r>
  <r>
    <n v="31611841"/>
    <x v="4"/>
  </r>
  <r>
    <n v="31611645"/>
    <x v="4"/>
  </r>
  <r>
    <n v="31607967"/>
    <x v="4"/>
  </r>
  <r>
    <n v="31607920"/>
    <x v="4"/>
  </r>
  <r>
    <n v="31607779"/>
    <x v="4"/>
  </r>
  <r>
    <n v="31607756"/>
    <x v="4"/>
  </r>
  <r>
    <n v="31607715"/>
    <x v="4"/>
  </r>
  <r>
    <n v="31607697"/>
    <x v="4"/>
  </r>
  <r>
    <n v="31607207"/>
    <x v="4"/>
  </r>
  <r>
    <n v="31607056"/>
    <x v="4"/>
  </r>
  <r>
    <n v="31606921"/>
    <x v="4"/>
  </r>
  <r>
    <n v="21108550"/>
    <x v="4"/>
  </r>
  <r>
    <n v="20297048"/>
    <x v="4"/>
  </r>
  <r>
    <n v="31606712"/>
    <x v="4"/>
  </r>
  <r>
    <n v="31606828"/>
    <x v="4"/>
  </r>
  <r>
    <n v="31606746"/>
    <x v="4"/>
  </r>
  <r>
    <n v="31606633"/>
    <x v="4"/>
  </r>
  <r>
    <n v="31606597"/>
    <x v="4"/>
  </r>
  <r>
    <n v="31606558"/>
    <x v="4"/>
  </r>
  <r>
    <n v="31606514"/>
    <x v="4"/>
  </r>
  <r>
    <n v="31606499"/>
    <x v="4"/>
  </r>
  <r>
    <n v="31606480"/>
    <x v="4"/>
  </r>
  <r>
    <n v="31606423"/>
    <x v="4"/>
  </r>
  <r>
    <n v="31606360"/>
    <x v="4"/>
  </r>
  <r>
    <n v="31606355"/>
    <x v="4"/>
  </r>
  <r>
    <n v="31606387"/>
    <x v="4"/>
  </r>
  <r>
    <n v="31606078"/>
    <x v="4"/>
  </r>
  <r>
    <n v="31607613"/>
    <x v="4"/>
  </r>
  <r>
    <n v="31604518"/>
    <x v="4"/>
  </r>
  <r>
    <n v="31604665"/>
    <x v="4"/>
  </r>
  <r>
    <n v="31604676"/>
    <x v="4"/>
  </r>
  <r>
    <n v="31604777"/>
    <x v="4"/>
  </r>
  <r>
    <n v="31604841"/>
    <x v="4"/>
  </r>
  <r>
    <n v="31604874"/>
    <x v="4"/>
  </r>
  <r>
    <n v="31603751"/>
    <x v="4"/>
  </r>
  <r>
    <n v="31603890"/>
    <x v="4"/>
  </r>
  <r>
    <n v="31603798"/>
    <x v="4"/>
  </r>
  <r>
    <n v="31603775"/>
    <x v="4"/>
  </r>
  <r>
    <n v="31603668"/>
    <x v="4"/>
  </r>
  <r>
    <n v="31604005"/>
    <x v="4"/>
  </r>
  <r>
    <n v="31603997"/>
    <x v="4"/>
  </r>
  <r>
    <n v="31604077"/>
    <x v="4"/>
  </r>
  <r>
    <n v="31604061"/>
    <x v="4"/>
  </r>
  <r>
    <n v="31603478"/>
    <x v="4"/>
  </r>
  <r>
    <n v="31603718"/>
    <x v="4"/>
  </r>
  <r>
    <n v="20633426"/>
    <x v="4"/>
  </r>
  <r>
    <n v="31603041"/>
    <x v="4"/>
  </r>
  <r>
    <n v="31603164"/>
    <x v="4"/>
  </r>
  <r>
    <n v="31602921"/>
    <x v="4"/>
  </r>
  <r>
    <n v="31602920"/>
    <x v="4"/>
  </r>
  <r>
    <n v="31603453"/>
    <x v="4"/>
  </r>
  <r>
    <n v="31603402"/>
    <x v="4"/>
  </r>
  <r>
    <n v="31603381"/>
    <x v="4"/>
  </r>
  <r>
    <n v="31603307"/>
    <x v="4"/>
  </r>
  <r>
    <n v="31603285"/>
    <x v="4"/>
  </r>
  <r>
    <n v="31603932"/>
    <x v="4"/>
  </r>
  <r>
    <n v="31604771"/>
    <x v="4"/>
  </r>
  <r>
    <n v="31604433"/>
    <x v="4"/>
  </r>
  <r>
    <n v="31608144"/>
    <x v="4"/>
  </r>
  <r>
    <n v="31643287"/>
    <x v="4"/>
  </r>
  <r>
    <n v="31602631"/>
    <x v="4"/>
  </r>
  <r>
    <n v="21432963"/>
    <x v="4"/>
  </r>
  <r>
    <n v="31602450"/>
    <x v="4"/>
  </r>
  <r>
    <n v="30871026"/>
    <x v="4"/>
  </r>
  <r>
    <n v="20384679"/>
    <x v="4"/>
  </r>
  <r>
    <n v="30891253"/>
    <x v="4"/>
  </r>
  <r>
    <n v="30889467"/>
    <x v="4"/>
  </r>
  <r>
    <n v="21616796"/>
    <x v="4"/>
  </r>
  <r>
    <n v="30889341"/>
    <x v="4"/>
  </r>
  <r>
    <n v="28039478"/>
    <x v="4"/>
  </r>
  <r>
    <n v="30891243"/>
    <x v="4"/>
  </r>
  <r>
    <n v="28025138"/>
    <x v="4"/>
  </r>
  <r>
    <n v="23759551"/>
    <x v="4"/>
  </r>
  <r>
    <n v="30891070"/>
    <x v="4"/>
  </r>
  <r>
    <n v="31600956"/>
    <x v="4"/>
  </r>
  <r>
    <n v="31602534"/>
    <x v="4"/>
  </r>
  <r>
    <n v="31602709"/>
    <x v="4"/>
  </r>
  <r>
    <n v="31601986"/>
    <x v="4"/>
  </r>
  <r>
    <n v="31601982"/>
    <x v="4"/>
  </r>
  <r>
    <n v="31601981"/>
    <x v="4"/>
  </r>
  <r>
    <n v="31601956"/>
    <x v="4"/>
  </r>
  <r>
    <n v="31602167"/>
    <x v="4"/>
  </r>
  <r>
    <n v="31602097"/>
    <x v="4"/>
  </r>
  <r>
    <n v="31336665"/>
    <x v="4"/>
  </r>
  <r>
    <n v="31310355"/>
    <x v="4"/>
  </r>
  <r>
    <n v="31601712"/>
    <x v="4"/>
  </r>
  <r>
    <n v="31599127"/>
    <x v="4"/>
  </r>
  <r>
    <n v="31600499"/>
    <x v="4"/>
  </r>
  <r>
    <n v="31601069"/>
    <x v="4"/>
  </r>
  <r>
    <n v="31601696"/>
    <x v="4"/>
  </r>
  <r>
    <n v="31601720"/>
    <x v="4"/>
  </r>
  <r>
    <n v="31372948"/>
    <x v="4"/>
  </r>
  <r>
    <n v="31555903"/>
    <x v="4"/>
  </r>
  <r>
    <n v="31519884"/>
    <x v="4"/>
  </r>
  <r>
    <n v="31490309"/>
    <x v="4"/>
  </r>
  <r>
    <n v="31601183"/>
    <x v="4"/>
  </r>
  <r>
    <n v="21527779"/>
    <x v="4"/>
  </r>
  <r>
    <n v="28024817"/>
    <x v="4"/>
  </r>
  <r>
    <n v="31601561"/>
    <x v="4"/>
  </r>
  <r>
    <n v="31601552"/>
    <x v="4"/>
  </r>
  <r>
    <n v="31601185"/>
    <x v="4"/>
  </r>
  <r>
    <n v="31601230"/>
    <x v="4"/>
  </r>
  <r>
    <n v="31248031"/>
    <x v="4"/>
  </r>
  <r>
    <n v="31601013"/>
    <x v="4"/>
  </r>
  <r>
    <n v="31600775"/>
    <x v="4"/>
  </r>
  <r>
    <n v="29521821"/>
    <x v="4"/>
  </r>
  <r>
    <n v="31597544"/>
    <x v="4"/>
  </r>
  <r>
    <n v="31513070"/>
    <x v="4"/>
  </r>
  <r>
    <n v="31468597"/>
    <x v="4"/>
  </r>
  <r>
    <n v="28024586"/>
    <x v="4"/>
  </r>
  <r>
    <n v="31601058"/>
    <x v="4"/>
  </r>
  <r>
    <n v="31600964"/>
    <x v="4"/>
  </r>
  <r>
    <n v="31600920"/>
    <x v="4"/>
  </r>
  <r>
    <n v="31474249"/>
    <x v="4"/>
  </r>
  <r>
    <n v="31601021"/>
    <x v="4"/>
  </r>
  <r>
    <n v="31601019"/>
    <x v="4"/>
  </r>
  <r>
    <n v="31600974"/>
    <x v="4"/>
  </r>
  <r>
    <n v="31600624"/>
    <x v="4"/>
  </r>
  <r>
    <n v="20479663"/>
    <x v="4"/>
  </r>
  <r>
    <n v="31597370"/>
    <x v="4"/>
  </r>
  <r>
    <n v="31456991"/>
    <x v="4"/>
  </r>
  <r>
    <n v="31597609"/>
    <x v="4"/>
  </r>
  <r>
    <n v="31600388"/>
    <x v="4"/>
  </r>
  <r>
    <n v="31406677"/>
    <x v="4"/>
  </r>
  <r>
    <n v="31599991"/>
    <x v="4"/>
  </r>
  <r>
    <n v="31600225"/>
    <x v="4"/>
  </r>
  <r>
    <n v="31599124"/>
    <x v="4"/>
  </r>
  <r>
    <n v="21759453"/>
    <x v="4"/>
  </r>
  <r>
    <n v="31600200"/>
    <x v="4"/>
  </r>
  <r>
    <n v="31456626"/>
    <x v="4"/>
  </r>
  <r>
    <n v="31598762"/>
    <x v="4"/>
  </r>
  <r>
    <n v="31337401"/>
    <x v="4"/>
  </r>
  <r>
    <n v="31597166"/>
    <x v="4"/>
  </r>
  <r>
    <n v="31599973"/>
    <x v="4"/>
  </r>
  <r>
    <n v="31600273"/>
    <x v="4"/>
  </r>
  <r>
    <n v="31490299"/>
    <x v="4"/>
  </r>
  <r>
    <n v="31598752"/>
    <x v="4"/>
  </r>
  <r>
    <n v="31599603"/>
    <x v="4"/>
  </r>
  <r>
    <n v="31599089"/>
    <x v="4"/>
  </r>
  <r>
    <n v="31599814"/>
    <x v="4"/>
  </r>
  <r>
    <n v="31599768"/>
    <x v="4"/>
  </r>
  <r>
    <n v="31599601"/>
    <x v="4"/>
  </r>
  <r>
    <n v="31599383"/>
    <x v="4"/>
  </r>
  <r>
    <n v="31432469"/>
    <x v="4"/>
  </r>
  <r>
    <n v="31601347"/>
    <x v="4"/>
  </r>
  <r>
    <n v="31599240"/>
    <x v="4"/>
  </r>
  <r>
    <n v="31596299"/>
    <x v="4"/>
  </r>
  <r>
    <n v="31215098"/>
    <x v="4"/>
  </r>
  <r>
    <n v="28023948"/>
    <x v="4"/>
  </r>
  <r>
    <n v="31601390"/>
    <x v="4"/>
  </r>
  <r>
    <n v="28025508"/>
    <x v="4"/>
  </r>
  <r>
    <n v="31456726"/>
    <x v="4"/>
  </r>
  <r>
    <n v="28039762"/>
    <x v="4"/>
  </r>
  <r>
    <n v="28025150"/>
    <x v="4"/>
  </r>
  <r>
    <n v="31598764"/>
    <x v="4"/>
  </r>
  <r>
    <n v="31599046"/>
    <x v="4"/>
  </r>
  <r>
    <n v="31598771"/>
    <x v="4"/>
  </r>
  <r>
    <n v="31597007"/>
    <x v="4"/>
  </r>
  <r>
    <n v="31599073"/>
    <x v="4"/>
  </r>
  <r>
    <n v="31601439"/>
    <x v="4"/>
  </r>
  <r>
    <n v="31598834"/>
    <x v="4"/>
  </r>
  <r>
    <n v="31598755"/>
    <x v="4"/>
  </r>
  <r>
    <n v="21515096"/>
    <x v="4"/>
  </r>
  <r>
    <n v="31598561"/>
    <x v="4"/>
  </r>
  <r>
    <n v="31597753"/>
    <x v="4"/>
  </r>
  <r>
    <n v="31598534"/>
    <x v="4"/>
  </r>
  <r>
    <n v="31456882"/>
    <x v="4"/>
  </r>
  <r>
    <n v="31310072"/>
    <x v="4"/>
  </r>
  <r>
    <n v="31598537"/>
    <x v="4"/>
  </r>
  <r>
    <n v="31598133"/>
    <x v="4"/>
  </r>
  <r>
    <n v="31598112"/>
    <x v="4"/>
  </r>
  <r>
    <n v="31561502"/>
    <x v="4"/>
  </r>
  <r>
    <n v="31598139"/>
    <x v="4"/>
  </r>
  <r>
    <n v="31323944"/>
    <x v="4"/>
  </r>
  <r>
    <n v="31598260"/>
    <x v="4"/>
  </r>
  <r>
    <n v="31598202"/>
    <x v="4"/>
  </r>
  <r>
    <n v="31598382"/>
    <x v="4"/>
  </r>
  <r>
    <n v="31596274"/>
    <x v="4"/>
  </r>
  <r>
    <n v="31597646"/>
    <x v="4"/>
  </r>
  <r>
    <n v="31597985"/>
    <x v="4"/>
  </r>
  <r>
    <n v="31439729"/>
    <x v="4"/>
  </r>
  <r>
    <n v="31597939"/>
    <x v="4"/>
  </r>
  <r>
    <n v="31597818"/>
    <x v="4"/>
  </r>
  <r>
    <n v="31432476"/>
    <x v="4"/>
  </r>
  <r>
    <n v="31597344"/>
    <x v="4"/>
  </r>
  <r>
    <n v="31597436"/>
    <x v="4"/>
  </r>
  <r>
    <n v="31597497"/>
    <x v="4"/>
  </r>
  <r>
    <n v="31597435"/>
    <x v="4"/>
  </r>
  <r>
    <n v="31597278"/>
    <x v="4"/>
  </r>
  <r>
    <n v="31597252"/>
    <x v="4"/>
  </r>
  <r>
    <n v="22022867"/>
    <x v="4"/>
  </r>
  <r>
    <n v="31586375"/>
    <x v="4"/>
  </r>
  <r>
    <n v="31597229"/>
    <x v="4"/>
  </r>
  <r>
    <n v="31596598"/>
    <x v="4"/>
  </r>
  <r>
    <n v="31596266"/>
    <x v="4"/>
  </r>
  <r>
    <n v="31335898"/>
    <x v="4"/>
  </r>
  <r>
    <n v="31596306"/>
    <x v="4"/>
  </r>
  <r>
    <n v="31556118"/>
    <x v="4"/>
  </r>
  <r>
    <n v="31586206"/>
    <x v="4"/>
  </r>
  <r>
    <n v="31341350"/>
    <x v="4"/>
  </r>
  <r>
    <n v="31586105"/>
    <x v="4"/>
  </r>
  <r>
    <n v="31411615"/>
    <x v="4"/>
  </r>
  <r>
    <n v="31258047"/>
    <x v="4"/>
  </r>
  <r>
    <n v="31579194"/>
    <x v="4"/>
  </r>
  <r>
    <n v="31578173"/>
    <x v="4"/>
  </r>
  <r>
    <n v="31310086"/>
    <x v="4"/>
  </r>
  <r>
    <n v="31579145"/>
    <x v="4"/>
  </r>
  <r>
    <n v="31560785"/>
    <x v="4"/>
  </r>
  <r>
    <n v="31561524"/>
    <x v="4"/>
  </r>
  <r>
    <n v="31560777"/>
    <x v="4"/>
  </r>
  <r>
    <n v="31456723"/>
    <x v="4"/>
  </r>
  <r>
    <n v="31560827"/>
    <x v="4"/>
  </r>
  <r>
    <n v="31320465"/>
    <x v="4"/>
  </r>
  <r>
    <n v="31372985"/>
    <x v="4"/>
  </r>
  <r>
    <n v="31563924"/>
    <x v="4"/>
  </r>
  <r>
    <n v="20837283"/>
    <x v="4"/>
  </r>
  <r>
    <n v="31563875"/>
    <x v="4"/>
  </r>
  <r>
    <n v="31560987"/>
    <x v="4"/>
  </r>
  <r>
    <n v="31561004"/>
    <x v="4"/>
  </r>
  <r>
    <n v="31560955"/>
    <x v="4"/>
  </r>
  <r>
    <n v="31555982"/>
    <x v="4"/>
  </r>
  <r>
    <n v="31320516"/>
    <x v="4"/>
  </r>
  <r>
    <n v="31556124"/>
    <x v="4"/>
  </r>
  <r>
    <n v="31556006"/>
    <x v="4"/>
  </r>
  <r>
    <n v="31555744"/>
    <x v="4"/>
  </r>
  <r>
    <n v="31556075"/>
    <x v="4"/>
  </r>
  <r>
    <n v="31555750"/>
    <x v="4"/>
  </r>
  <r>
    <n v="31513076"/>
    <x v="4"/>
  </r>
  <r>
    <n v="31555638"/>
    <x v="4"/>
  </r>
  <r>
    <n v="31536219"/>
    <x v="4"/>
  </r>
  <r>
    <n v="31536132"/>
    <x v="4"/>
  </r>
  <r>
    <n v="31555675"/>
    <x v="4"/>
  </r>
  <r>
    <n v="31519834"/>
    <x v="4"/>
  </r>
  <r>
    <n v="31530862"/>
    <x v="4"/>
  </r>
  <r>
    <n v="31439735"/>
    <x v="4"/>
  </r>
  <r>
    <n v="31536149"/>
    <x v="4"/>
  </r>
  <r>
    <n v="31524899"/>
    <x v="4"/>
  </r>
  <r>
    <n v="31519852"/>
    <x v="4"/>
  </r>
  <r>
    <n v="31536184"/>
    <x v="4"/>
  </r>
  <r>
    <n v="31532245"/>
    <x v="4"/>
  </r>
  <r>
    <n v="31492215"/>
    <x v="4"/>
  </r>
  <r>
    <n v="21864224"/>
    <x v="4"/>
  </r>
  <r>
    <n v="30980592"/>
    <x v="4"/>
  </r>
  <r>
    <n v="30997904"/>
    <x v="4"/>
  </r>
  <r>
    <n v="31492216"/>
    <x v="4"/>
  </r>
  <r>
    <n v="31514751"/>
    <x v="4"/>
  </r>
  <r>
    <n v="31490294"/>
    <x v="4"/>
  </r>
  <r>
    <n v="31496420"/>
    <x v="4"/>
  </r>
  <r>
    <n v="31490378"/>
    <x v="4"/>
  </r>
  <r>
    <n v="31490270"/>
    <x v="4"/>
  </r>
  <r>
    <n v="31490349"/>
    <x v="4"/>
  </r>
  <r>
    <n v="31490272"/>
    <x v="4"/>
  </r>
  <r>
    <n v="31310366"/>
    <x v="4"/>
  </r>
  <r>
    <n v="31474217"/>
    <x v="4"/>
  </r>
  <r>
    <n v="31490380"/>
    <x v="4"/>
  </r>
  <r>
    <n v="31476974"/>
    <x v="4"/>
  </r>
  <r>
    <n v="31490239"/>
    <x v="4"/>
  </r>
  <r>
    <n v="31490344"/>
    <x v="4"/>
  </r>
  <r>
    <n v="31476962"/>
    <x v="4"/>
  </r>
  <r>
    <n v="31476954"/>
    <x v="4"/>
  </r>
  <r>
    <n v="31476935"/>
    <x v="4"/>
  </r>
  <r>
    <n v="31474227"/>
    <x v="4"/>
  </r>
  <r>
    <n v="31468552"/>
    <x v="4"/>
  </r>
  <r>
    <n v="31468603"/>
    <x v="4"/>
  </r>
  <r>
    <n v="31257886"/>
    <x v="4"/>
  </r>
  <r>
    <n v="31320592"/>
    <x v="4"/>
  </r>
  <r>
    <n v="31456862"/>
    <x v="4"/>
  </r>
  <r>
    <n v="31460685"/>
    <x v="4"/>
  </r>
  <r>
    <n v="31468618"/>
    <x v="4"/>
  </r>
  <r>
    <n v="31456678"/>
    <x v="4"/>
  </r>
  <r>
    <n v="22017105"/>
    <x v="4"/>
  </r>
  <r>
    <n v="31456767"/>
    <x v="4"/>
  </r>
  <r>
    <n v="31456795"/>
    <x v="4"/>
  </r>
  <r>
    <n v="31432521"/>
    <x v="4"/>
  </r>
  <r>
    <n v="31417198"/>
    <x v="4"/>
  </r>
  <r>
    <n v="31406637"/>
    <x v="4"/>
  </r>
  <r>
    <n v="31373119"/>
    <x v="4"/>
  </r>
  <r>
    <n v="31372934"/>
    <x v="4"/>
  </r>
  <r>
    <n v="31377541"/>
    <x v="4"/>
  </r>
  <r>
    <n v="31377576"/>
    <x v="4"/>
  </r>
  <r>
    <n v="31373104"/>
    <x v="4"/>
  </r>
  <r>
    <n v="31331626"/>
    <x v="4"/>
  </r>
  <r>
    <n v="21833683"/>
    <x v="4"/>
  </r>
  <r>
    <n v="31353175"/>
    <x v="4"/>
  </r>
  <r>
    <n v="31356987"/>
    <x v="4"/>
  </r>
  <r>
    <n v="31341352"/>
    <x v="4"/>
  </r>
  <r>
    <n v="31343625"/>
    <x v="4"/>
  </r>
  <r>
    <n v="31320605"/>
    <x v="4"/>
  </r>
  <r>
    <n v="21071602"/>
    <x v="4"/>
  </r>
  <r>
    <n v="31323899"/>
    <x v="4"/>
  </r>
  <r>
    <n v="31320534"/>
    <x v="4"/>
  </r>
  <r>
    <n v="28039266"/>
    <x v="4"/>
  </r>
  <r>
    <n v="31310139"/>
    <x v="4"/>
  </r>
  <r>
    <n v="31310380"/>
    <x v="4"/>
  </r>
  <r>
    <n v="31310399"/>
    <x v="4"/>
  </r>
  <r>
    <n v="31310324"/>
    <x v="4"/>
  </r>
  <r>
    <n v="31310441"/>
    <x v="4"/>
  </r>
  <r>
    <n v="31310299"/>
    <x v="4"/>
  </r>
  <r>
    <n v="31310150"/>
    <x v="4"/>
  </r>
  <r>
    <n v="31601752"/>
    <x v="4"/>
  </r>
  <r>
    <n v="31444501"/>
    <x v="4"/>
  </r>
  <r>
    <n v="31460195"/>
    <x v="4"/>
  </r>
  <r>
    <n v="31602240"/>
    <x v="4"/>
  </r>
  <r>
    <n v="31602246"/>
    <x v="4"/>
  </r>
  <r>
    <n v="31496433"/>
    <x v="4"/>
  </r>
  <r>
    <n v="31513086"/>
    <x v="4"/>
  </r>
  <r>
    <n v="31042743"/>
    <x v="4"/>
  </r>
  <r>
    <n v="31602193"/>
    <x v="4"/>
  </r>
  <r>
    <n v="31599629"/>
    <x v="4"/>
  </r>
  <r>
    <n v="31599895"/>
    <x v="4"/>
  </r>
  <r>
    <n v="31536162"/>
    <x v="4"/>
  </r>
  <r>
    <n v="31601808"/>
    <x v="4"/>
  </r>
  <r>
    <n v="31599931"/>
    <x v="4"/>
  </r>
  <r>
    <n v="31519870"/>
    <x v="4"/>
  </r>
  <r>
    <n v="31516326"/>
    <x v="4"/>
  </r>
  <r>
    <n v="31022618"/>
    <x v="4"/>
  </r>
  <r>
    <n v="31214980"/>
    <x v="4"/>
  </r>
  <r>
    <n v="31216395"/>
    <x v="4"/>
  </r>
  <r>
    <n v="31216369"/>
    <x v="4"/>
  </r>
  <r>
    <n v="31215067"/>
    <x v="4"/>
  </r>
  <r>
    <n v="31041122"/>
    <x v="4"/>
  </r>
  <r>
    <n v="31215086"/>
    <x v="4"/>
  </r>
  <r>
    <n v="31212197"/>
    <x v="4"/>
  </r>
  <r>
    <n v="31210654"/>
    <x v="4"/>
  </r>
  <r>
    <n v="31210046"/>
    <x v="4"/>
  </r>
  <r>
    <n v="31215162"/>
    <x v="4"/>
  </r>
  <r>
    <n v="31211756"/>
    <x v="4"/>
  </r>
  <r>
    <n v="31093706"/>
    <x v="4"/>
  </r>
  <r>
    <n v="30990310"/>
    <x v="4"/>
  </r>
  <r>
    <n v="31215136"/>
    <x v="4"/>
  </r>
  <r>
    <n v="31215112"/>
    <x v="4"/>
  </r>
  <r>
    <n v="31210643"/>
    <x v="4"/>
  </r>
  <r>
    <n v="31215066"/>
    <x v="4"/>
  </r>
  <r>
    <n v="31129140"/>
    <x v="4"/>
  </r>
  <r>
    <n v="31211753"/>
    <x v="4"/>
  </r>
  <r>
    <n v="30990961"/>
    <x v="4"/>
  </r>
  <r>
    <n v="31215126"/>
    <x v="4"/>
  </r>
  <r>
    <n v="30991345"/>
    <x v="4"/>
  </r>
  <r>
    <n v="31194272"/>
    <x v="4"/>
  </r>
  <r>
    <n v="31194249"/>
    <x v="4"/>
  </r>
  <r>
    <n v="31041204"/>
    <x v="4"/>
  </r>
  <r>
    <n v="31196669"/>
    <x v="4"/>
  </r>
  <r>
    <n v="31192234"/>
    <x v="4"/>
  </r>
  <r>
    <n v="31196617"/>
    <x v="4"/>
  </r>
  <r>
    <n v="31194225"/>
    <x v="4"/>
  </r>
  <r>
    <n v="31192221"/>
    <x v="4"/>
  </r>
  <r>
    <n v="31028746"/>
    <x v="4"/>
  </r>
  <r>
    <n v="31192217"/>
    <x v="4"/>
  </r>
  <r>
    <n v="30991738"/>
    <x v="4"/>
  </r>
  <r>
    <n v="31199901"/>
    <x v="4"/>
  </r>
  <r>
    <n v="31192311"/>
    <x v="4"/>
  </r>
  <r>
    <n v="31194254"/>
    <x v="4"/>
  </r>
  <r>
    <n v="30991301"/>
    <x v="4"/>
  </r>
  <r>
    <n v="31152677"/>
    <x v="4"/>
  </r>
  <r>
    <n v="31164960"/>
    <x v="4"/>
  </r>
  <r>
    <n v="31164956"/>
    <x v="4"/>
  </r>
  <r>
    <n v="30991169"/>
    <x v="4"/>
  </r>
  <r>
    <n v="30994962"/>
    <x v="4"/>
  </r>
  <r>
    <n v="20093496"/>
    <x v="4"/>
  </r>
  <r>
    <n v="31159853"/>
    <x v="4"/>
  </r>
  <r>
    <n v="31159824"/>
    <x v="4"/>
  </r>
  <r>
    <n v="31152680"/>
    <x v="4"/>
  </r>
  <r>
    <n v="31164900"/>
    <x v="4"/>
  </r>
  <r>
    <n v="31164959"/>
    <x v="4"/>
  </r>
  <r>
    <n v="31152652"/>
    <x v="4"/>
  </r>
  <r>
    <n v="31135436"/>
    <x v="4"/>
  </r>
  <r>
    <n v="31129112"/>
    <x v="4"/>
  </r>
  <r>
    <n v="31135487"/>
    <x v="4"/>
  </r>
  <r>
    <n v="31135452"/>
    <x v="4"/>
  </r>
  <r>
    <n v="31125823"/>
    <x v="4"/>
  </r>
  <r>
    <n v="31126113"/>
    <x v="4"/>
  </r>
  <r>
    <n v="31103285"/>
    <x v="4"/>
  </r>
  <r>
    <n v="30999941"/>
    <x v="4"/>
  </r>
  <r>
    <n v="31096785"/>
    <x v="4"/>
  </r>
  <r>
    <n v="31082444"/>
    <x v="4"/>
  </r>
  <r>
    <n v="31104563"/>
    <x v="4"/>
  </r>
  <r>
    <n v="31096786"/>
    <x v="4"/>
  </r>
  <r>
    <n v="31079358"/>
    <x v="4"/>
  </r>
  <r>
    <n v="30992093"/>
    <x v="4"/>
  </r>
  <r>
    <n v="30992341"/>
    <x v="4"/>
  </r>
  <r>
    <n v="20985012"/>
    <x v="4"/>
  </r>
  <r>
    <n v="30991904"/>
    <x v="4"/>
  </r>
  <r>
    <n v="31075678"/>
    <x v="4"/>
  </r>
  <r>
    <n v="31055572"/>
    <x v="4"/>
  </r>
  <r>
    <n v="31052982"/>
    <x v="4"/>
  </r>
  <r>
    <n v="31052675"/>
    <x v="4"/>
  </r>
  <r>
    <n v="30992909"/>
    <x v="4"/>
  </r>
  <r>
    <n v="31077814"/>
    <x v="4"/>
  </r>
  <r>
    <n v="31074016"/>
    <x v="4"/>
  </r>
  <r>
    <n v="20128346"/>
    <x v="4"/>
  </r>
  <r>
    <n v="31046365"/>
    <x v="4"/>
  </r>
  <r>
    <n v="31042751"/>
    <x v="4"/>
  </r>
  <r>
    <n v="31041125"/>
    <x v="4"/>
  </r>
  <r>
    <n v="30997841"/>
    <x v="4"/>
  </r>
  <r>
    <n v="31041056"/>
    <x v="4"/>
  </r>
  <r>
    <n v="31041081"/>
    <x v="4"/>
  </r>
  <r>
    <n v="31041058"/>
    <x v="4"/>
  </r>
  <r>
    <n v="30992955"/>
    <x v="4"/>
  </r>
  <r>
    <n v="31043465"/>
    <x v="4"/>
  </r>
  <r>
    <n v="31046395"/>
    <x v="4"/>
  </r>
  <r>
    <n v="31041076"/>
    <x v="4"/>
  </r>
  <r>
    <n v="31033390"/>
    <x v="4"/>
  </r>
  <r>
    <n v="30991065"/>
    <x v="4"/>
  </r>
  <r>
    <n v="30990331"/>
    <x v="4"/>
  </r>
  <r>
    <n v="31026793"/>
    <x v="4"/>
  </r>
  <r>
    <n v="31028744"/>
    <x v="4"/>
  </r>
  <r>
    <n v="31022806"/>
    <x v="4"/>
  </r>
  <r>
    <n v="31024354"/>
    <x v="4"/>
  </r>
  <r>
    <n v="31022614"/>
    <x v="4"/>
  </r>
  <r>
    <n v="30981932"/>
    <x v="4"/>
  </r>
  <r>
    <n v="30991397"/>
    <x v="4"/>
  </r>
  <r>
    <n v="30997872"/>
    <x v="4"/>
  </r>
  <r>
    <n v="31022535"/>
    <x v="4"/>
  </r>
  <r>
    <n v="30998523"/>
    <x v="4"/>
  </r>
  <r>
    <n v="30992018"/>
    <x v="4"/>
  </r>
  <r>
    <n v="31001490"/>
    <x v="4"/>
  </r>
  <r>
    <n v="31001468"/>
    <x v="4"/>
  </r>
  <r>
    <n v="30991209"/>
    <x v="4"/>
  </r>
  <r>
    <n v="30994984"/>
    <x v="4"/>
  </r>
  <r>
    <n v="30998947"/>
    <x v="4"/>
  </r>
  <r>
    <n v="30991342"/>
    <x v="4"/>
  </r>
  <r>
    <n v="30994975"/>
    <x v="4"/>
  </r>
  <r>
    <n v="30991479"/>
    <x v="4"/>
  </r>
  <r>
    <n v="30989131"/>
    <x v="4"/>
  </r>
  <r>
    <n v="30992976"/>
    <x v="4"/>
  </r>
  <r>
    <n v="30992822"/>
    <x v="4"/>
  </r>
  <r>
    <n v="30990645"/>
    <x v="4"/>
  </r>
  <r>
    <n v="30991729"/>
    <x v="4"/>
  </r>
  <r>
    <n v="30992565"/>
    <x v="4"/>
  </r>
  <r>
    <n v="30992615"/>
    <x v="4"/>
  </r>
  <r>
    <n v="30992661"/>
    <x v="4"/>
  </r>
  <r>
    <n v="30992528"/>
    <x v="4"/>
  </r>
  <r>
    <n v="30992190"/>
    <x v="4"/>
  </r>
  <r>
    <n v="30992531"/>
    <x v="4"/>
  </r>
  <r>
    <n v="30992634"/>
    <x v="4"/>
  </r>
  <r>
    <n v="30990815"/>
    <x v="4"/>
  </r>
  <r>
    <n v="30990782"/>
    <x v="4"/>
  </r>
  <r>
    <n v="30991067"/>
    <x v="4"/>
  </r>
  <r>
    <n v="30991440"/>
    <x v="4"/>
  </r>
  <r>
    <n v="30991407"/>
    <x v="4"/>
  </r>
  <r>
    <n v="30990104"/>
    <x v="4"/>
  </r>
  <r>
    <n v="30990384"/>
    <x v="4"/>
  </r>
  <r>
    <n v="30992198"/>
    <x v="4"/>
  </r>
  <r>
    <n v="30991889"/>
    <x v="4"/>
  </r>
  <r>
    <n v="21326141"/>
    <x v="4"/>
  </r>
  <r>
    <n v="30992205"/>
    <x v="4"/>
  </r>
  <r>
    <n v="30991809"/>
    <x v="4"/>
  </r>
  <r>
    <n v="30992255"/>
    <x v="4"/>
  </r>
  <r>
    <n v="21876656"/>
    <x v="4"/>
  </r>
  <r>
    <n v="30991943"/>
    <x v="4"/>
  </r>
  <r>
    <n v="30992391"/>
    <x v="4"/>
  </r>
  <r>
    <n v="30992318"/>
    <x v="4"/>
  </r>
  <r>
    <n v="30992259"/>
    <x v="4"/>
  </r>
  <r>
    <n v="30991886"/>
    <x v="4"/>
  </r>
  <r>
    <n v="30990964"/>
    <x v="4"/>
  </r>
  <r>
    <n v="30990779"/>
    <x v="4"/>
  </r>
  <r>
    <n v="30991136"/>
    <x v="4"/>
  </r>
  <r>
    <n v="30991119"/>
    <x v="4"/>
  </r>
  <r>
    <n v="30990769"/>
    <x v="4"/>
  </r>
  <r>
    <n v="30990326"/>
    <x v="4"/>
  </r>
  <r>
    <n v="30990277"/>
    <x v="4"/>
  </r>
  <r>
    <n v="30990532"/>
    <x v="4"/>
  </r>
  <r>
    <n v="30991525"/>
    <x v="4"/>
  </r>
  <r>
    <n v="30990874"/>
    <x v="4"/>
  </r>
  <r>
    <n v="22027762"/>
    <x v="4"/>
  </r>
  <r>
    <n v="20922192"/>
    <x v="4"/>
  </r>
  <r>
    <n v="30990838"/>
    <x v="4"/>
  </r>
  <r>
    <n v="30990569"/>
    <x v="4"/>
  </r>
  <r>
    <n v="30992354"/>
    <x v="4"/>
  </r>
  <r>
    <n v="30992643"/>
    <x v="4"/>
  </r>
  <r>
    <n v="30992846"/>
    <x v="4"/>
  </r>
  <r>
    <n v="30992509"/>
    <x v="4"/>
  </r>
  <r>
    <n v="30991620"/>
    <x v="4"/>
  </r>
  <r>
    <n v="30991658"/>
    <x v="4"/>
  </r>
  <r>
    <n v="30990387"/>
    <x v="4"/>
  </r>
  <r>
    <n v="28044263"/>
    <x v="4"/>
  </r>
  <r>
    <n v="30991621"/>
    <x v="4"/>
  </r>
  <r>
    <n v="30989490"/>
    <x v="4"/>
  </r>
  <r>
    <n v="30982345"/>
    <x v="4"/>
  </r>
  <r>
    <n v="30993079"/>
    <x v="4"/>
  </r>
  <r>
    <n v="30106844"/>
    <x v="4"/>
  </r>
  <r>
    <n v="30984758"/>
    <x v="4"/>
  </r>
  <r>
    <n v="31288765"/>
    <x v="4"/>
  </r>
  <r>
    <n v="31258316"/>
    <x v="4"/>
  </r>
  <r>
    <n v="31284360"/>
    <x v="4"/>
  </r>
  <r>
    <n v="28030922"/>
    <x v="4"/>
  </r>
  <r>
    <n v="31288734"/>
    <x v="4"/>
  </r>
  <r>
    <n v="28355317"/>
    <x v="4"/>
  </r>
  <r>
    <n v="28040391"/>
    <x v="4"/>
  </r>
  <r>
    <n v="31244689"/>
    <x v="4"/>
  </r>
  <r>
    <n v="31237597"/>
    <x v="4"/>
  </r>
  <r>
    <n v="31237604"/>
    <x v="4"/>
  </r>
  <r>
    <n v="20419294"/>
    <x v="4"/>
  </r>
  <r>
    <n v="30989706"/>
    <x v="4"/>
  </r>
  <r>
    <n v="31244700"/>
    <x v="4"/>
  </r>
  <r>
    <n v="30888685"/>
    <x v="4"/>
  </r>
  <r>
    <n v="31244612"/>
    <x v="4"/>
  </r>
  <r>
    <n v="28039994"/>
    <x v="4"/>
  </r>
  <r>
    <n v="28023740"/>
    <x v="4"/>
  </r>
  <r>
    <n v="21102608"/>
    <x v="4"/>
  </r>
  <r>
    <n v="29964119"/>
    <x v="4"/>
  </r>
  <r>
    <n v="30890195"/>
    <x v="4"/>
  </r>
  <r>
    <n v="30889684"/>
    <x v="4"/>
  </r>
  <r>
    <n v="30887872"/>
    <x v="4"/>
  </r>
  <r>
    <n v="20934484"/>
    <x v="4"/>
  </r>
  <r>
    <n v="27973720"/>
    <x v="4"/>
  </r>
  <r>
    <n v="30990247"/>
    <x v="4"/>
  </r>
  <r>
    <n v="21451343"/>
    <x v="4"/>
  </r>
  <r>
    <n v="30152164"/>
    <x v="4"/>
  </r>
  <r>
    <n v="30989144"/>
    <x v="4"/>
  </r>
  <r>
    <n v="30981843"/>
    <x v="4"/>
  </r>
  <r>
    <n v="29882001"/>
    <x v="4"/>
  </r>
  <r>
    <n v="30913119"/>
    <x v="4"/>
  </r>
  <r>
    <n v="30891032"/>
    <x v="4"/>
  </r>
  <r>
    <n v="30913749"/>
    <x v="4"/>
  </r>
  <r>
    <n v="30990450"/>
    <x v="4"/>
  </r>
  <r>
    <n v="30991768"/>
    <x v="4"/>
  </r>
  <r>
    <n v="20344453"/>
    <x v="4"/>
  </r>
  <r>
    <n v="30984061"/>
    <x v="4"/>
  </r>
  <r>
    <n v="30987081"/>
    <x v="4"/>
  </r>
  <r>
    <n v="30981876"/>
    <x v="4"/>
  </r>
  <r>
    <n v="30983179"/>
    <x v="4"/>
  </r>
  <r>
    <n v="30984074"/>
    <x v="4"/>
  </r>
  <r>
    <n v="30984070"/>
    <x v="4"/>
  </r>
  <r>
    <n v="21687067"/>
    <x v="4"/>
  </r>
  <r>
    <n v="31284309"/>
    <x v="4"/>
  </r>
  <r>
    <n v="31284244"/>
    <x v="4"/>
  </r>
  <r>
    <n v="31277168"/>
    <x v="4"/>
  </r>
  <r>
    <n v="30982756"/>
    <x v="4"/>
  </r>
  <r>
    <n v="31275840"/>
    <x v="4"/>
  </r>
  <r>
    <n v="21748064"/>
    <x v="4"/>
  </r>
  <r>
    <n v="31220670"/>
    <x v="4"/>
  </r>
  <r>
    <n v="31222440"/>
    <x v="4"/>
  </r>
  <r>
    <n v="31222494"/>
    <x v="4"/>
  </r>
  <r>
    <n v="20604298"/>
    <x v="4"/>
  </r>
  <r>
    <n v="31214987"/>
    <x v="4"/>
  </r>
  <r>
    <n v="31226499"/>
    <x v="4"/>
  </r>
  <r>
    <n v="30988476"/>
    <x v="4"/>
  </r>
  <r>
    <n v="30991985"/>
    <x v="4"/>
  </r>
  <r>
    <n v="30685109"/>
    <x v="4"/>
  </r>
  <r>
    <n v="30987503"/>
    <x v="4"/>
  </r>
  <r>
    <n v="21534555"/>
    <x v="4"/>
  </r>
  <r>
    <n v="30986605"/>
    <x v="4"/>
  </r>
  <r>
    <n v="30984479"/>
    <x v="4"/>
  </r>
  <r>
    <n v="21082018"/>
    <x v="4"/>
  </r>
  <r>
    <n v="30987398"/>
    <x v="4"/>
  </r>
  <r>
    <n v="30984815"/>
    <x v="4"/>
  </r>
  <r>
    <n v="30983547"/>
    <x v="4"/>
  </r>
  <r>
    <n v="21295359"/>
    <x v="4"/>
  </r>
  <r>
    <n v="30984736"/>
    <x v="4"/>
  </r>
  <r>
    <n v="21707401"/>
    <x v="4"/>
  </r>
  <r>
    <n v="30981710"/>
    <x v="4"/>
  </r>
  <r>
    <n v="30982036"/>
    <x v="4"/>
  </r>
  <r>
    <n v="30984735"/>
    <x v="4"/>
  </r>
  <r>
    <n v="30901091"/>
    <x v="4"/>
  </r>
  <r>
    <n v="20943086"/>
    <x v="4"/>
  </r>
  <r>
    <n v="21353658"/>
    <x v="4"/>
  </r>
  <r>
    <n v="30982288"/>
    <x v="4"/>
  </r>
  <r>
    <n v="21020014"/>
    <x v="4"/>
  </r>
  <r>
    <n v="21789371"/>
    <x v="4"/>
  </r>
  <r>
    <n v="20889596"/>
    <x v="4"/>
  </r>
  <r>
    <n v="21451252"/>
    <x v="4"/>
  </r>
  <r>
    <n v="21861834"/>
    <x v="4"/>
  </r>
  <r>
    <n v="30980506"/>
    <x v="4"/>
  </r>
  <r>
    <n v="30977538"/>
    <x v="4"/>
  </r>
  <r>
    <n v="30977595"/>
    <x v="4"/>
  </r>
  <r>
    <n v="30980278"/>
    <x v="4"/>
  </r>
  <r>
    <n v="30978670"/>
    <x v="4"/>
  </r>
  <r>
    <n v="30977561"/>
    <x v="4"/>
  </r>
  <r>
    <n v="30978090"/>
    <x v="4"/>
  </r>
  <r>
    <n v="30980145"/>
    <x v="4"/>
  </r>
  <r>
    <n v="30980322"/>
    <x v="4"/>
  </r>
  <r>
    <n v="30977859"/>
    <x v="4"/>
  </r>
  <r>
    <n v="30977839"/>
    <x v="4"/>
  </r>
  <r>
    <n v="30977586"/>
    <x v="4"/>
  </r>
  <r>
    <n v="30980006"/>
    <x v="4"/>
  </r>
  <r>
    <n v="30977979"/>
    <x v="4"/>
  </r>
  <r>
    <n v="30977350"/>
    <x v="4"/>
  </r>
  <r>
    <n v="30978955"/>
    <x v="4"/>
  </r>
  <r>
    <n v="30979516"/>
    <x v="4"/>
  </r>
  <r>
    <n v="30980601"/>
    <x v="4"/>
  </r>
  <r>
    <n v="30980535"/>
    <x v="4"/>
  </r>
  <r>
    <n v="30979400"/>
    <x v="4"/>
  </r>
  <r>
    <n v="30978919"/>
    <x v="4"/>
  </r>
  <r>
    <n v="30980627"/>
    <x v="4"/>
  </r>
  <r>
    <n v="30980575"/>
    <x v="4"/>
  </r>
  <r>
    <n v="30978884"/>
    <x v="4"/>
  </r>
  <r>
    <n v="30978874"/>
    <x v="4"/>
  </r>
  <r>
    <n v="30977556"/>
    <x v="4"/>
  </r>
  <r>
    <n v="30978949"/>
    <x v="4"/>
  </r>
  <r>
    <n v="30980503"/>
    <x v="4"/>
  </r>
  <r>
    <n v="30978619"/>
    <x v="4"/>
  </r>
  <r>
    <n v="30980478"/>
    <x v="4"/>
  </r>
  <r>
    <n v="30979683"/>
    <x v="4"/>
  </r>
  <r>
    <n v="30978566"/>
    <x v="4"/>
  </r>
  <r>
    <n v="30980391"/>
    <x v="4"/>
  </r>
  <r>
    <n v="30980493"/>
    <x v="4"/>
  </r>
  <r>
    <n v="30978680"/>
    <x v="4"/>
  </r>
  <r>
    <n v="30979948"/>
    <x v="4"/>
  </r>
  <r>
    <n v="30979583"/>
    <x v="4"/>
  </r>
  <r>
    <n v="30979947"/>
    <x v="4"/>
  </r>
  <r>
    <n v="30977953"/>
    <x v="4"/>
  </r>
  <r>
    <n v="30978461"/>
    <x v="4"/>
  </r>
  <r>
    <n v="30978704"/>
    <x v="4"/>
  </r>
  <r>
    <n v="30979574"/>
    <x v="4"/>
  </r>
  <r>
    <n v="30981207"/>
    <x v="4"/>
  </r>
  <r>
    <n v="30979419"/>
    <x v="4"/>
  </r>
  <r>
    <n v="30978856"/>
    <x v="4"/>
  </r>
  <r>
    <n v="30979728"/>
    <x v="4"/>
  </r>
  <r>
    <n v="30979500"/>
    <x v="4"/>
  </r>
  <r>
    <n v="30979859"/>
    <x v="4"/>
  </r>
  <r>
    <n v="30979200"/>
    <x v="4"/>
  </r>
  <r>
    <n v="30979318"/>
    <x v="4"/>
  </r>
  <r>
    <n v="30979692"/>
    <x v="4"/>
  </r>
  <r>
    <n v="30979316"/>
    <x v="4"/>
  </r>
  <r>
    <n v="21736211"/>
    <x v="4"/>
  </r>
  <r>
    <n v="30979246"/>
    <x v="4"/>
  </r>
  <r>
    <n v="30978326"/>
    <x v="4"/>
  </r>
  <r>
    <n v="30979353"/>
    <x v="4"/>
  </r>
  <r>
    <n v="30981238"/>
    <x v="4"/>
  </r>
  <r>
    <n v="30979363"/>
    <x v="4"/>
  </r>
  <r>
    <n v="30979328"/>
    <x v="4"/>
  </r>
  <r>
    <n v="30980818"/>
    <x v="4"/>
  </r>
  <r>
    <n v="30977963"/>
    <x v="4"/>
  </r>
  <r>
    <n v="30980817"/>
    <x v="4"/>
  </r>
  <r>
    <n v="30977937"/>
    <x v="4"/>
  </r>
  <r>
    <n v="30980814"/>
    <x v="4"/>
  </r>
  <r>
    <n v="30987923"/>
    <x v="4"/>
  </r>
  <r>
    <n v="30985768"/>
    <x v="4"/>
  </r>
  <r>
    <n v="30987712"/>
    <x v="4"/>
  </r>
  <r>
    <n v="30989206"/>
    <x v="4"/>
  </r>
  <r>
    <n v="30987830"/>
    <x v="4"/>
  </r>
  <r>
    <n v="30986042"/>
    <x v="4"/>
  </r>
  <r>
    <n v="30987981"/>
    <x v="4"/>
  </r>
  <r>
    <n v="30987384"/>
    <x v="4"/>
  </r>
  <r>
    <n v="30985897"/>
    <x v="4"/>
  </r>
  <r>
    <n v="30984520"/>
    <x v="4"/>
  </r>
  <r>
    <n v="30987462"/>
    <x v="4"/>
  </r>
  <r>
    <n v="30985337"/>
    <x v="4"/>
  </r>
  <r>
    <n v="30988162"/>
    <x v="4"/>
  </r>
  <r>
    <n v="30987723"/>
    <x v="4"/>
  </r>
  <r>
    <n v="30987290"/>
    <x v="4"/>
  </r>
  <r>
    <n v="30986245"/>
    <x v="4"/>
  </r>
  <r>
    <n v="30986220"/>
    <x v="4"/>
  </r>
  <r>
    <n v="30987293"/>
    <x v="4"/>
  </r>
  <r>
    <n v="30985983"/>
    <x v="4"/>
  </r>
  <r>
    <n v="30985927"/>
    <x v="4"/>
  </r>
  <r>
    <n v="30988197"/>
    <x v="4"/>
  </r>
  <r>
    <n v="30985023"/>
    <x v="4"/>
  </r>
  <r>
    <n v="30989139"/>
    <x v="4"/>
  </r>
  <r>
    <n v="30987349"/>
    <x v="4"/>
  </r>
  <r>
    <n v="30986044"/>
    <x v="4"/>
  </r>
  <r>
    <n v="30986136"/>
    <x v="4"/>
  </r>
  <r>
    <n v="30984961"/>
    <x v="4"/>
  </r>
  <r>
    <n v="30989236"/>
    <x v="4"/>
  </r>
  <r>
    <n v="30985208"/>
    <x v="4"/>
  </r>
  <r>
    <n v="30984486"/>
    <x v="4"/>
  </r>
  <r>
    <n v="30984431"/>
    <x v="4"/>
  </r>
  <r>
    <n v="30986534"/>
    <x v="4"/>
  </r>
  <r>
    <n v="30989229"/>
    <x v="4"/>
  </r>
  <r>
    <n v="30988894"/>
    <x v="4"/>
  </r>
  <r>
    <n v="30985223"/>
    <x v="4"/>
  </r>
  <r>
    <n v="30984198"/>
    <x v="4"/>
  </r>
  <r>
    <n v="30985457"/>
    <x v="4"/>
  </r>
  <r>
    <n v="30984329"/>
    <x v="4"/>
  </r>
  <r>
    <n v="30985201"/>
    <x v="4"/>
  </r>
  <r>
    <n v="30984216"/>
    <x v="4"/>
  </r>
  <r>
    <n v="30986334"/>
    <x v="4"/>
  </r>
  <r>
    <n v="30986468"/>
    <x v="4"/>
  </r>
  <r>
    <n v="30987065"/>
    <x v="4"/>
  </r>
  <r>
    <n v="30988875"/>
    <x v="4"/>
  </r>
  <r>
    <n v="30986336"/>
    <x v="4"/>
  </r>
  <r>
    <n v="30986543"/>
    <x v="4"/>
  </r>
  <r>
    <n v="30986526"/>
    <x v="4"/>
  </r>
  <r>
    <n v="30985083"/>
    <x v="4"/>
  </r>
  <r>
    <n v="30986525"/>
    <x v="4"/>
  </r>
  <r>
    <n v="30987522"/>
    <x v="4"/>
  </r>
  <r>
    <n v="30985182"/>
    <x v="4"/>
  </r>
  <r>
    <n v="30987635"/>
    <x v="4"/>
  </r>
  <r>
    <n v="30985620"/>
    <x v="4"/>
  </r>
  <r>
    <n v="30985563"/>
    <x v="4"/>
  </r>
  <r>
    <n v="30984958"/>
    <x v="4"/>
  </r>
  <r>
    <n v="30987583"/>
    <x v="4"/>
  </r>
  <r>
    <n v="30987532"/>
    <x v="4"/>
  </r>
  <r>
    <n v="30982336"/>
    <x v="4"/>
  </r>
  <r>
    <n v="30983519"/>
    <x v="4"/>
  </r>
  <r>
    <n v="30981880"/>
    <x v="4"/>
  </r>
  <r>
    <n v="30981908"/>
    <x v="4"/>
  </r>
  <r>
    <n v="21892619"/>
    <x v="4"/>
  </r>
  <r>
    <n v="30983045"/>
    <x v="4"/>
  </r>
  <r>
    <n v="30983357"/>
    <x v="4"/>
  </r>
  <r>
    <n v="30982946"/>
    <x v="4"/>
  </r>
  <r>
    <n v="30982695"/>
    <x v="4"/>
  </r>
  <r>
    <n v="30983602"/>
    <x v="4"/>
  </r>
  <r>
    <n v="30983801"/>
    <x v="4"/>
  </r>
  <r>
    <n v="30983423"/>
    <x v="4"/>
  </r>
  <r>
    <n v="30982070"/>
    <x v="4"/>
  </r>
  <r>
    <n v="30983329"/>
    <x v="4"/>
  </r>
  <r>
    <n v="30981935"/>
    <x v="4"/>
  </r>
  <r>
    <n v="30982438"/>
    <x v="4"/>
  </r>
  <r>
    <n v="30982704"/>
    <x v="4"/>
  </r>
  <r>
    <n v="30983725"/>
    <x v="4"/>
  </r>
  <r>
    <n v="30982001"/>
    <x v="4"/>
  </r>
  <r>
    <n v="30983724"/>
    <x v="4"/>
  </r>
  <r>
    <n v="30981922"/>
    <x v="4"/>
  </r>
  <r>
    <n v="30982053"/>
    <x v="4"/>
  </r>
  <r>
    <n v="30983691"/>
    <x v="4"/>
  </r>
  <r>
    <n v="30983618"/>
    <x v="4"/>
  </r>
  <r>
    <n v="30983021"/>
    <x v="4"/>
  </r>
  <r>
    <n v="30982850"/>
    <x v="4"/>
  </r>
  <r>
    <n v="30986896"/>
    <x v="4"/>
  </r>
  <r>
    <n v="30986955"/>
    <x v="4"/>
  </r>
  <r>
    <n v="30986880"/>
    <x v="4"/>
  </r>
  <r>
    <n v="30986811"/>
    <x v="4"/>
  </r>
  <r>
    <n v="30988387"/>
    <x v="4"/>
  </r>
  <r>
    <n v="30986990"/>
    <x v="4"/>
  </r>
  <r>
    <n v="30978426"/>
    <x v="4"/>
  </r>
  <r>
    <n v="30985858"/>
    <x v="4"/>
  </r>
  <r>
    <n v="30982897"/>
    <x v="4"/>
  </r>
  <r>
    <n v="30988383"/>
    <x v="4"/>
  </r>
  <r>
    <n v="30988346"/>
    <x v="4"/>
  </r>
  <r>
    <n v="30986729"/>
    <x v="4"/>
  </r>
  <r>
    <n v="30979000"/>
    <x v="4"/>
  </r>
  <r>
    <n v="30978910"/>
    <x v="4"/>
  </r>
  <r>
    <n v="30981034"/>
    <x v="4"/>
  </r>
  <r>
    <n v="30989237"/>
    <x v="4"/>
  </r>
  <r>
    <n v="30980983"/>
    <x v="4"/>
  </r>
  <r>
    <n v="30988385"/>
    <x v="4"/>
  </r>
  <r>
    <n v="30986679"/>
    <x v="4"/>
  </r>
  <r>
    <n v="30986674"/>
    <x v="4"/>
  </r>
  <r>
    <n v="30986663"/>
    <x v="4"/>
  </r>
  <r>
    <n v="30980378"/>
    <x v="4"/>
  </r>
  <r>
    <n v="30987609"/>
    <x v="4"/>
  </r>
  <r>
    <n v="30984472"/>
    <x v="4"/>
  </r>
  <r>
    <n v="30985734"/>
    <x v="4"/>
  </r>
  <r>
    <n v="30988551"/>
    <x v="4"/>
  </r>
  <r>
    <n v="30989064"/>
    <x v="4"/>
  </r>
  <r>
    <n v="30985150"/>
    <x v="4"/>
  </r>
  <r>
    <n v="30986230"/>
    <x v="4"/>
  </r>
  <r>
    <n v="30988611"/>
    <x v="4"/>
  </r>
  <r>
    <n v="30986084"/>
    <x v="4"/>
  </r>
  <r>
    <n v="30988577"/>
    <x v="4"/>
  </r>
  <r>
    <n v="30986523"/>
    <x v="4"/>
  </r>
  <r>
    <n v="30986506"/>
    <x v="4"/>
  </r>
  <r>
    <n v="30987207"/>
    <x v="4"/>
  </r>
  <r>
    <n v="30988214"/>
    <x v="4"/>
  </r>
  <r>
    <n v="30987315"/>
    <x v="4"/>
  </r>
  <r>
    <n v="30988458"/>
    <x v="4"/>
  </r>
  <r>
    <n v="30983529"/>
    <x v="4"/>
  </r>
  <r>
    <n v="30982369"/>
    <x v="4"/>
  </r>
  <r>
    <n v="21474971"/>
    <x v="4"/>
  </r>
  <r>
    <n v="30988602"/>
    <x v="4"/>
  </r>
  <r>
    <n v="30987690"/>
    <x v="4"/>
  </r>
  <r>
    <n v="30988744"/>
    <x v="4"/>
  </r>
  <r>
    <n v="30988767"/>
    <x v="4"/>
  </r>
  <r>
    <n v="30983301"/>
    <x v="4"/>
  </r>
  <r>
    <n v="30988670"/>
    <x v="4"/>
  </r>
  <r>
    <n v="30988645"/>
    <x v="4"/>
  </r>
  <r>
    <n v="30985622"/>
    <x v="4"/>
  </r>
  <r>
    <n v="30988749"/>
    <x v="4"/>
  </r>
  <r>
    <n v="30983866"/>
    <x v="4"/>
  </r>
  <r>
    <n v="30983706"/>
    <x v="4"/>
  </r>
  <r>
    <n v="30983869"/>
    <x v="4"/>
  </r>
  <r>
    <n v="30983847"/>
    <x v="4"/>
  </r>
  <r>
    <n v="30983441"/>
    <x v="4"/>
  </r>
  <r>
    <n v="30983392"/>
    <x v="4"/>
  </r>
  <r>
    <n v="30983418"/>
    <x v="4"/>
  </r>
  <r>
    <n v="21207200"/>
    <x v="4"/>
  </r>
  <r>
    <n v="30983996"/>
    <x v="4"/>
  </r>
  <r>
    <n v="30986321"/>
    <x v="4"/>
  </r>
  <r>
    <n v="30984160"/>
    <x v="4"/>
  </r>
  <r>
    <n v="30984366"/>
    <x v="4"/>
  </r>
  <r>
    <n v="30987939"/>
    <x v="4"/>
  </r>
  <r>
    <n v="30985226"/>
    <x v="4"/>
  </r>
  <r>
    <n v="30987099"/>
    <x v="4"/>
  </r>
  <r>
    <n v="30979057"/>
    <x v="4"/>
  </r>
  <r>
    <n v="30978293"/>
    <x v="4"/>
  </r>
  <r>
    <n v="30978137"/>
    <x v="4"/>
  </r>
  <r>
    <n v="30978085"/>
    <x v="4"/>
  </r>
  <r>
    <n v="30978025"/>
    <x v="4"/>
  </r>
  <r>
    <n v="30980084"/>
    <x v="4"/>
  </r>
  <r>
    <n v="30980043"/>
    <x v="4"/>
  </r>
  <r>
    <n v="30980021"/>
    <x v="4"/>
  </r>
  <r>
    <n v="30979140"/>
    <x v="4"/>
  </r>
  <r>
    <n v="30977891"/>
    <x v="4"/>
  </r>
  <r>
    <n v="30979997"/>
    <x v="4"/>
  </r>
  <r>
    <n v="30978696"/>
    <x v="4"/>
  </r>
  <r>
    <n v="30978080"/>
    <x v="4"/>
  </r>
  <r>
    <n v="30981138"/>
    <x v="4"/>
  </r>
  <r>
    <n v="30981050"/>
    <x v="4"/>
  </r>
  <r>
    <n v="30980852"/>
    <x v="4"/>
  </r>
  <r>
    <n v="30980673"/>
    <x v="4"/>
  </r>
  <r>
    <n v="30980208"/>
    <x v="4"/>
  </r>
  <r>
    <n v="30980214"/>
    <x v="4"/>
  </r>
  <r>
    <n v="30980227"/>
    <x v="4"/>
  </r>
  <r>
    <n v="30978500"/>
    <x v="4"/>
  </r>
  <r>
    <n v="30981204"/>
    <x v="4"/>
  </r>
  <r>
    <n v="30977854"/>
    <x v="4"/>
  </r>
  <r>
    <n v="30977280"/>
    <x v="4"/>
  </r>
  <r>
    <n v="30978093"/>
    <x v="4"/>
  </r>
  <r>
    <n v="21974742"/>
    <x v="4"/>
  </r>
  <r>
    <n v="30977116"/>
    <x v="4"/>
  </r>
  <r>
    <n v="30977237"/>
    <x v="4"/>
  </r>
  <r>
    <n v="30919529"/>
    <x v="4"/>
  </r>
  <r>
    <n v="30977189"/>
    <x v="4"/>
  </r>
  <r>
    <n v="30977072"/>
    <x v="4"/>
  </r>
  <r>
    <n v="30900996"/>
    <x v="4"/>
  </r>
  <r>
    <n v="30977034"/>
    <x v="4"/>
  </r>
  <r>
    <n v="30921378"/>
    <x v="4"/>
  </r>
  <r>
    <n v="30885078"/>
    <x v="4"/>
  </r>
  <r>
    <n v="30049828"/>
    <x v="4"/>
  </r>
  <r>
    <n v="29743405"/>
    <x v="4"/>
  </r>
  <r>
    <n v="21060551"/>
    <x v="4"/>
  </r>
  <r>
    <n v="21253405"/>
    <x v="4"/>
  </r>
  <r>
    <n v="28040793"/>
    <x v="4"/>
  </r>
  <r>
    <n v="28036473"/>
    <x v="4"/>
  </r>
  <r>
    <n v="28025507"/>
    <x v="4"/>
  </r>
  <r>
    <n v="28023698"/>
    <x v="4"/>
  </r>
  <r>
    <n v="30888933"/>
    <x v="4"/>
  </r>
  <r>
    <n v="29876401"/>
    <x v="4"/>
  </r>
  <r>
    <n v="30708175"/>
    <x v="4"/>
  </r>
  <r>
    <n v="30888401"/>
    <x v="4"/>
  </r>
  <r>
    <n v="30920898"/>
    <x v="4"/>
  </r>
  <r>
    <n v="30920667"/>
    <x v="4"/>
  </r>
  <r>
    <n v="30917373"/>
    <x v="4"/>
  </r>
  <r>
    <n v="30920631"/>
    <x v="4"/>
  </r>
  <r>
    <n v="31695368"/>
    <x v="4"/>
  </r>
  <r>
    <n v="31694260"/>
    <x v="4"/>
  </r>
  <r>
    <n v="31694384"/>
    <x v="4"/>
  </r>
  <r>
    <n v="31694262"/>
    <x v="4"/>
  </r>
  <r>
    <n v="31694144"/>
    <x v="4"/>
  </r>
  <r>
    <n v="31694128"/>
    <x v="4"/>
  </r>
  <r>
    <n v="31693873"/>
    <x v="4"/>
  </r>
  <r>
    <n v="21522818"/>
    <x v="4"/>
  </r>
  <r>
    <n v="31693928"/>
    <x v="4"/>
  </r>
  <r>
    <n v="21925468"/>
    <x v="4"/>
  </r>
  <r>
    <n v="31693847"/>
    <x v="4"/>
  </r>
  <r>
    <n v="31692654"/>
    <x v="4"/>
  </r>
  <r>
    <n v="31693916"/>
    <x v="4"/>
  </r>
  <r>
    <n v="31693508"/>
    <x v="4"/>
  </r>
  <r>
    <n v="31692471"/>
    <x v="4"/>
  </r>
  <r>
    <n v="31693419"/>
    <x v="4"/>
  </r>
  <r>
    <n v="31693301"/>
    <x v="4"/>
  </r>
  <r>
    <n v="31692682"/>
    <x v="4"/>
  </r>
  <r>
    <n v="31693308"/>
    <x v="4"/>
  </r>
  <r>
    <n v="31703576"/>
    <x v="4"/>
  </r>
  <r>
    <n v="31703597"/>
    <x v="4"/>
  </r>
  <r>
    <n v="31703596"/>
    <x v="4"/>
  </r>
  <r>
    <n v="31703607"/>
    <x v="4"/>
  </r>
  <r>
    <n v="31703646"/>
    <x v="4"/>
  </r>
  <r>
    <n v="31703721"/>
    <x v="4"/>
  </r>
  <r>
    <n v="31703691"/>
    <x v="4"/>
  </r>
  <r>
    <n v="31703655"/>
    <x v="4"/>
  </r>
  <r>
    <n v="31697238"/>
    <x v="4"/>
  </r>
  <r>
    <n v="31695094"/>
    <x v="4"/>
  </r>
  <r>
    <n v="31694171"/>
    <x v="4"/>
  </r>
  <r>
    <n v="21043728"/>
    <x v="4"/>
  </r>
  <r>
    <n v="31693659"/>
    <x v="4"/>
  </r>
  <r>
    <n v="31708649"/>
    <x v="4"/>
  </r>
  <r>
    <n v="31692502"/>
    <x v="4"/>
  </r>
  <r>
    <n v="31692430"/>
    <x v="4"/>
  </r>
  <r>
    <n v="31693383"/>
    <x v="4"/>
  </r>
  <r>
    <n v="31694213"/>
    <x v="4"/>
  </r>
  <r>
    <n v="30889849"/>
    <x v="4"/>
  </r>
  <r>
    <n v="20883259"/>
    <x v="4"/>
  </r>
  <r>
    <n v="30269480"/>
    <x v="4"/>
  </r>
  <r>
    <n v="30890716"/>
    <x v="4"/>
  </r>
  <r>
    <n v="31609508"/>
    <x v="4"/>
  </r>
  <r>
    <n v="21759616"/>
    <x v="4"/>
  </r>
  <r>
    <n v="28122216"/>
    <x v="4"/>
  </r>
  <r>
    <n v="31686805"/>
    <x v="4"/>
  </r>
  <r>
    <n v="31686648"/>
    <x v="4"/>
  </r>
  <r>
    <n v="31678962"/>
    <x v="4"/>
  </r>
  <r>
    <n v="30840771"/>
    <x v="4"/>
  </r>
  <r>
    <n v="31679195"/>
    <x v="4"/>
  </r>
  <r>
    <n v="31617678"/>
    <x v="4"/>
  </r>
  <r>
    <n v="31665935"/>
    <x v="4"/>
  </r>
  <r>
    <n v="31678782"/>
    <x v="4"/>
  </r>
  <r>
    <n v="28039315"/>
    <x v="4"/>
  </r>
  <r>
    <n v="31611383"/>
    <x v="4"/>
  </r>
  <r>
    <n v="31690633"/>
    <x v="4"/>
  </r>
  <r>
    <n v="31689924"/>
    <x v="4"/>
  </r>
  <r>
    <n v="20447888"/>
    <x v="4"/>
  </r>
  <r>
    <n v="31687107"/>
    <x v="4"/>
  </r>
  <r>
    <n v="31687016"/>
    <x v="4"/>
  </r>
  <r>
    <n v="31689738"/>
    <x v="4"/>
  </r>
  <r>
    <n v="31689727"/>
    <x v="4"/>
  </r>
  <r>
    <n v="31689138"/>
    <x v="4"/>
  </r>
  <r>
    <n v="31689080"/>
    <x v="4"/>
  </r>
  <r>
    <n v="31689932"/>
    <x v="4"/>
  </r>
  <r>
    <n v="31689883"/>
    <x v="4"/>
  </r>
  <r>
    <n v="31689032"/>
    <x v="4"/>
  </r>
  <r>
    <n v="31689012"/>
    <x v="4"/>
  </r>
  <r>
    <n v="31688650"/>
    <x v="4"/>
  </r>
  <r>
    <n v="31688571"/>
    <x v="4"/>
  </r>
  <r>
    <n v="21227831"/>
    <x v="4"/>
  </r>
  <r>
    <n v="31679457"/>
    <x v="4"/>
  </r>
  <r>
    <n v="31679447"/>
    <x v="4"/>
  </r>
  <r>
    <n v="31680395"/>
    <x v="4"/>
  </r>
  <r>
    <n v="31680335"/>
    <x v="4"/>
  </r>
  <r>
    <n v="31681231"/>
    <x v="4"/>
  </r>
  <r>
    <n v="31681245"/>
    <x v="4"/>
  </r>
  <r>
    <n v="31681272"/>
    <x v="4"/>
  </r>
  <r>
    <n v="31680828"/>
    <x v="4"/>
  </r>
  <r>
    <n v="31683969"/>
    <x v="4"/>
  </r>
  <r>
    <n v="31683094"/>
    <x v="4"/>
  </r>
  <r>
    <n v="31686921"/>
    <x v="4"/>
  </r>
  <r>
    <n v="31686907"/>
    <x v="4"/>
  </r>
  <r>
    <n v="31684408"/>
    <x v="4"/>
  </r>
  <r>
    <n v="31686808"/>
    <x v="4"/>
  </r>
  <r>
    <n v="31684382"/>
    <x v="4"/>
  </r>
  <r>
    <n v="31684236"/>
    <x v="4"/>
  </r>
  <r>
    <n v="31684086"/>
    <x v="4"/>
  </r>
  <r>
    <n v="31683144"/>
    <x v="4"/>
  </r>
  <r>
    <n v="31683169"/>
    <x v="4"/>
  </r>
  <r>
    <n v="31682929"/>
    <x v="4"/>
  </r>
  <r>
    <n v="31681542"/>
    <x v="4"/>
  </r>
  <r>
    <n v="31681221"/>
    <x v="4"/>
  </r>
  <r>
    <n v="31681990"/>
    <x v="4"/>
  </r>
  <r>
    <n v="31682177"/>
    <x v="4"/>
  </r>
  <r>
    <n v="31680621"/>
    <x v="4"/>
  </r>
  <r>
    <n v="31680620"/>
    <x v="4"/>
  </r>
  <r>
    <n v="20957913"/>
    <x v="4"/>
  </r>
  <r>
    <n v="21255287"/>
    <x v="4"/>
  </r>
  <r>
    <n v="31684405"/>
    <x v="4"/>
  </r>
  <r>
    <n v="31684404"/>
    <x v="4"/>
  </r>
  <r>
    <n v="31684410"/>
    <x v="4"/>
  </r>
  <r>
    <n v="31684360"/>
    <x v="4"/>
  </r>
  <r>
    <n v="31684288"/>
    <x v="4"/>
  </r>
  <r>
    <n v="31684247"/>
    <x v="4"/>
  </r>
  <r>
    <n v="31683013"/>
    <x v="4"/>
  </r>
  <r>
    <n v="31683540"/>
    <x v="4"/>
  </r>
  <r>
    <n v="31683252"/>
    <x v="4"/>
  </r>
  <r>
    <n v="31683384"/>
    <x v="4"/>
  </r>
  <r>
    <n v="31681444"/>
    <x v="4"/>
  </r>
  <r>
    <n v="31680943"/>
    <x v="4"/>
  </r>
  <r>
    <n v="31682034"/>
    <x v="4"/>
  </r>
  <r>
    <n v="31682028"/>
    <x v="4"/>
  </r>
  <r>
    <n v="31682202"/>
    <x v="4"/>
  </r>
  <r>
    <n v="31682338"/>
    <x v="4"/>
  </r>
  <r>
    <n v="31680171"/>
    <x v="4"/>
  </r>
  <r>
    <n v="31680010"/>
    <x v="4"/>
  </r>
  <r>
    <n v="31680615"/>
    <x v="4"/>
  </r>
  <r>
    <n v="31679655"/>
    <x v="4"/>
  </r>
  <r>
    <n v="31679613"/>
    <x v="4"/>
  </r>
  <r>
    <n v="31679489"/>
    <x v="4"/>
  </r>
  <r>
    <n v="31679518"/>
    <x v="4"/>
  </r>
  <r>
    <n v="21101497"/>
    <x v="4"/>
  </r>
  <r>
    <n v="21701498"/>
    <x v="4"/>
  </r>
  <r>
    <n v="21429943"/>
    <x v="4"/>
  </r>
  <r>
    <n v="22017058"/>
    <x v="4"/>
  </r>
  <r>
    <n v="31679922"/>
    <x v="4"/>
  </r>
  <r>
    <n v="31682261"/>
    <x v="4"/>
  </r>
  <r>
    <n v="31682001"/>
    <x v="4"/>
  </r>
  <r>
    <n v="31681820"/>
    <x v="4"/>
  </r>
  <r>
    <n v="31680948"/>
    <x v="4"/>
  </r>
  <r>
    <n v="31680946"/>
    <x v="4"/>
  </r>
  <r>
    <n v="31680777"/>
    <x v="4"/>
  </r>
  <r>
    <n v="31680741"/>
    <x v="4"/>
  </r>
  <r>
    <n v="31681365"/>
    <x v="4"/>
  </r>
  <r>
    <n v="31683972"/>
    <x v="4"/>
  </r>
  <r>
    <n v="31683284"/>
    <x v="4"/>
  </r>
  <r>
    <n v="31682768"/>
    <x v="4"/>
  </r>
  <r>
    <n v="31683044"/>
    <x v="4"/>
  </r>
  <r>
    <n v="31683056"/>
    <x v="4"/>
  </r>
  <r>
    <n v="31684356"/>
    <x v="4"/>
  </r>
  <r>
    <n v="31684183"/>
    <x v="4"/>
  </r>
  <r>
    <n v="31684059"/>
    <x v="4"/>
  </r>
  <r>
    <n v="31683079"/>
    <x v="4"/>
  </r>
  <r>
    <n v="31682629"/>
    <x v="4"/>
  </r>
  <r>
    <n v="31682505"/>
    <x v="4"/>
  </r>
  <r>
    <n v="31682504"/>
    <x v="4"/>
  </r>
  <r>
    <n v="31682733"/>
    <x v="4"/>
  </r>
  <r>
    <n v="31683301"/>
    <x v="4"/>
  </r>
  <r>
    <n v="31683381"/>
    <x v="4"/>
  </r>
  <r>
    <n v="31683711"/>
    <x v="4"/>
  </r>
  <r>
    <n v="31683694"/>
    <x v="4"/>
  </r>
  <r>
    <n v="31683700"/>
    <x v="4"/>
  </r>
  <r>
    <n v="31683753"/>
    <x v="4"/>
  </r>
  <r>
    <n v="31683773"/>
    <x v="4"/>
  </r>
  <r>
    <n v="31683789"/>
    <x v="4"/>
  </r>
  <r>
    <n v="31681623"/>
    <x v="4"/>
  </r>
  <r>
    <n v="31681323"/>
    <x v="4"/>
  </r>
  <r>
    <n v="31680888"/>
    <x v="4"/>
  </r>
  <r>
    <n v="31682348"/>
    <x v="4"/>
  </r>
  <r>
    <n v="31680054"/>
    <x v="4"/>
  </r>
  <r>
    <n v="31680144"/>
    <x v="4"/>
  </r>
  <r>
    <n v="31680034"/>
    <x v="4"/>
  </r>
  <r>
    <n v="31680500"/>
    <x v="4"/>
  </r>
  <r>
    <n v="31680660"/>
    <x v="4"/>
  </r>
  <r>
    <n v="31679651"/>
    <x v="4"/>
  </r>
  <r>
    <n v="31679647"/>
    <x v="4"/>
  </r>
  <r>
    <n v="31680603"/>
    <x v="4"/>
  </r>
  <r>
    <n v="31680594"/>
    <x v="4"/>
  </r>
  <r>
    <n v="31680609"/>
    <x v="4"/>
  </r>
  <r>
    <n v="31680426"/>
    <x v="4"/>
  </r>
  <r>
    <n v="31681686"/>
    <x v="4"/>
  </r>
  <r>
    <n v="31680972"/>
    <x v="4"/>
  </r>
  <r>
    <n v="31680846"/>
    <x v="4"/>
  </r>
  <r>
    <n v="31683672"/>
    <x v="4"/>
  </r>
  <r>
    <n v="31683932"/>
    <x v="4"/>
  </r>
  <r>
    <n v="31683400"/>
    <x v="4"/>
  </r>
  <r>
    <n v="31683353"/>
    <x v="4"/>
  </r>
  <r>
    <n v="31683342"/>
    <x v="4"/>
  </r>
  <r>
    <n v="31682812"/>
    <x v="4"/>
  </r>
  <r>
    <n v="31682570"/>
    <x v="4"/>
  </r>
  <r>
    <n v="31682612"/>
    <x v="4"/>
  </r>
  <r>
    <n v="31682608"/>
    <x v="4"/>
  </r>
  <r>
    <n v="31684023"/>
    <x v="4"/>
  </r>
  <r>
    <n v="31690640"/>
    <x v="4"/>
  </r>
  <r>
    <n v="31688542"/>
    <x v="4"/>
  </r>
  <r>
    <n v="31690802"/>
    <x v="4"/>
  </r>
  <r>
    <n v="31680786"/>
    <x v="4"/>
  </r>
  <r>
    <n v="31681136"/>
    <x v="4"/>
  </r>
  <r>
    <n v="31682104"/>
    <x v="4"/>
  </r>
  <r>
    <n v="31683141"/>
    <x v="4"/>
  </r>
  <r>
    <n v="31691630"/>
    <x v="4"/>
  </r>
  <r>
    <n v="21705251"/>
    <x v="4"/>
  </r>
  <r>
    <n v="31691623"/>
    <x v="4"/>
  </r>
  <r>
    <n v="31691618"/>
    <x v="4"/>
  </r>
  <r>
    <n v="31691570"/>
    <x v="4"/>
  </r>
  <r>
    <n v="31691575"/>
    <x v="4"/>
  </r>
  <r>
    <n v="31690691"/>
    <x v="4"/>
  </r>
  <r>
    <n v="31691537"/>
    <x v="4"/>
  </r>
  <r>
    <n v="31691539"/>
    <x v="4"/>
  </r>
  <r>
    <n v="31680956"/>
    <x v="4"/>
  </r>
  <r>
    <n v="31691512"/>
    <x v="4"/>
  </r>
  <r>
    <n v="31688522"/>
    <x v="4"/>
  </r>
  <r>
    <n v="31691490"/>
    <x v="4"/>
  </r>
  <r>
    <n v="31691466"/>
    <x v="4"/>
  </r>
  <r>
    <n v="31682494"/>
    <x v="4"/>
  </r>
  <r>
    <n v="31683931"/>
    <x v="4"/>
  </r>
  <r>
    <n v="31691433"/>
    <x v="4"/>
  </r>
  <r>
    <n v="31681788"/>
    <x v="4"/>
  </r>
  <r>
    <n v="31682361"/>
    <x v="4"/>
  </r>
  <r>
    <n v="31682161"/>
    <x v="4"/>
  </r>
  <r>
    <n v="31684105"/>
    <x v="4"/>
  </r>
  <r>
    <n v="31677844"/>
    <x v="4"/>
  </r>
  <r>
    <n v="31679674"/>
    <x v="4"/>
  </r>
  <r>
    <n v="31684393"/>
    <x v="4"/>
  </r>
  <r>
    <n v="31684265"/>
    <x v="4"/>
  </r>
  <r>
    <n v="31681201"/>
    <x v="4"/>
  </r>
  <r>
    <n v="31677803"/>
    <x v="4"/>
  </r>
  <r>
    <n v="31688267"/>
    <x v="4"/>
  </r>
  <r>
    <n v="31688262"/>
    <x v="4"/>
  </r>
  <r>
    <n v="31674727"/>
    <x v="4"/>
  </r>
  <r>
    <n v="31675410"/>
    <x v="4"/>
  </r>
  <r>
    <n v="31678713"/>
    <x v="4"/>
  </r>
  <r>
    <n v="31675161"/>
    <x v="4"/>
  </r>
  <r>
    <n v="31675424"/>
    <x v="4"/>
  </r>
  <r>
    <n v="31675318"/>
    <x v="4"/>
  </r>
  <r>
    <n v="31676096"/>
    <x v="4"/>
  </r>
  <r>
    <n v="31677151"/>
    <x v="4"/>
  </r>
  <r>
    <n v="31673285"/>
    <x v="4"/>
  </r>
  <r>
    <n v="31676848"/>
    <x v="4"/>
  </r>
  <r>
    <n v="31677087"/>
    <x v="4"/>
  </r>
  <r>
    <n v="31676997"/>
    <x v="4"/>
  </r>
  <r>
    <n v="31677025"/>
    <x v="4"/>
  </r>
  <r>
    <n v="31678951"/>
    <x v="4"/>
  </r>
  <r>
    <n v="31675070"/>
    <x v="4"/>
  </r>
  <r>
    <n v="31674007"/>
    <x v="4"/>
  </r>
  <r>
    <n v="31673951"/>
    <x v="4"/>
  </r>
  <r>
    <n v="31675807"/>
    <x v="4"/>
  </r>
  <r>
    <n v="31675853"/>
    <x v="4"/>
  </r>
  <r>
    <n v="31677412"/>
    <x v="4"/>
  </r>
  <r>
    <n v="31675932"/>
    <x v="4"/>
  </r>
  <r>
    <n v="31678844"/>
    <x v="4"/>
  </r>
  <r>
    <n v="31675856"/>
    <x v="4"/>
  </r>
  <r>
    <n v="31673796"/>
    <x v="4"/>
  </r>
  <r>
    <n v="31657211"/>
    <x v="4"/>
  </r>
  <r>
    <n v="31673874"/>
    <x v="4"/>
  </r>
  <r>
    <n v="21349734"/>
    <x v="4"/>
  </r>
  <r>
    <n v="31675985"/>
    <x v="4"/>
  </r>
  <r>
    <n v="28038748"/>
    <x v="4"/>
  </r>
  <r>
    <n v="31675993"/>
    <x v="4"/>
  </r>
  <r>
    <n v="30724648"/>
    <x v="4"/>
  </r>
  <r>
    <n v="31673857"/>
    <x v="4"/>
  </r>
  <r>
    <n v="31674833"/>
    <x v="4"/>
  </r>
  <r>
    <n v="31674725"/>
    <x v="4"/>
  </r>
  <r>
    <n v="31674251"/>
    <x v="4"/>
  </r>
  <r>
    <n v="31674233"/>
    <x v="4"/>
  </r>
  <r>
    <n v="31674372"/>
    <x v="4"/>
  </r>
  <r>
    <n v="31677181"/>
    <x v="4"/>
  </r>
  <r>
    <n v="31674343"/>
    <x v="4"/>
  </r>
  <r>
    <n v="31677227"/>
    <x v="4"/>
  </r>
  <r>
    <n v="31679166"/>
    <x v="4"/>
  </r>
  <r>
    <n v="31674246"/>
    <x v="4"/>
  </r>
  <r>
    <n v="31677352"/>
    <x v="4"/>
  </r>
  <r>
    <n v="21706616"/>
    <x v="4"/>
  </r>
  <r>
    <n v="31673826"/>
    <x v="4"/>
  </r>
  <r>
    <n v="31676067"/>
    <x v="4"/>
  </r>
  <r>
    <n v="31677340"/>
    <x v="4"/>
  </r>
  <r>
    <n v="31673771"/>
    <x v="4"/>
  </r>
  <r>
    <n v="31674616"/>
    <x v="4"/>
  </r>
  <r>
    <n v="31678887"/>
    <x v="4"/>
  </r>
  <r>
    <n v="28405705"/>
    <x v="4"/>
  </r>
  <r>
    <n v="31674415"/>
    <x v="4"/>
  </r>
  <r>
    <n v="31674647"/>
    <x v="4"/>
  </r>
  <r>
    <n v="28041966"/>
    <x v="4"/>
  </r>
  <r>
    <n v="31672007"/>
    <x v="4"/>
  </r>
  <r>
    <n v="31656791"/>
    <x v="4"/>
  </r>
  <r>
    <n v="31673729"/>
    <x v="4"/>
  </r>
  <r>
    <n v="31678501"/>
    <x v="4"/>
  </r>
  <r>
    <n v="31678656"/>
    <x v="4"/>
  </r>
  <r>
    <n v="31673750"/>
    <x v="4"/>
  </r>
  <r>
    <n v="31673783"/>
    <x v="4"/>
  </r>
  <r>
    <n v="31675415"/>
    <x v="4"/>
  </r>
  <r>
    <n v="31675823"/>
    <x v="4"/>
  </r>
  <r>
    <n v="31678486"/>
    <x v="4"/>
  </r>
  <r>
    <n v="31677037"/>
    <x v="4"/>
  </r>
  <r>
    <n v="31676224"/>
    <x v="4"/>
  </r>
  <r>
    <n v="31675306"/>
    <x v="4"/>
  </r>
  <r>
    <n v="31677125"/>
    <x v="4"/>
  </r>
  <r>
    <n v="31675909"/>
    <x v="4"/>
  </r>
  <r>
    <n v="31674760"/>
    <x v="4"/>
  </r>
  <r>
    <n v="31675742"/>
    <x v="4"/>
  </r>
  <r>
    <n v="31677920"/>
    <x v="4"/>
  </r>
  <r>
    <n v="31676677"/>
    <x v="4"/>
  </r>
  <r>
    <n v="31675164"/>
    <x v="4"/>
  </r>
  <r>
    <n v="31675756"/>
    <x v="4"/>
  </r>
  <r>
    <n v="31673976"/>
    <x v="4"/>
  </r>
  <r>
    <n v="31675738"/>
    <x v="4"/>
  </r>
  <r>
    <n v="31673464"/>
    <x v="4"/>
  </r>
  <r>
    <n v="20626662"/>
    <x v="4"/>
  </r>
  <r>
    <n v="31673477"/>
    <x v="4"/>
  </r>
  <r>
    <n v="31675587"/>
    <x v="4"/>
  </r>
  <r>
    <n v="31674312"/>
    <x v="4"/>
  </r>
  <r>
    <n v="31677418"/>
    <x v="4"/>
  </r>
  <r>
    <n v="31673305"/>
    <x v="4"/>
  </r>
  <r>
    <n v="31676904"/>
    <x v="4"/>
  </r>
  <r>
    <n v="31678621"/>
    <x v="4"/>
  </r>
  <r>
    <n v="31677564"/>
    <x v="4"/>
  </r>
  <r>
    <n v="31676118"/>
    <x v="4"/>
  </r>
  <r>
    <n v="21122888"/>
    <x v="4"/>
  </r>
  <r>
    <n v="31677265"/>
    <x v="4"/>
  </r>
  <r>
    <n v="31675087"/>
    <x v="4"/>
  </r>
  <r>
    <n v="31675622"/>
    <x v="4"/>
  </r>
  <r>
    <n v="31675678"/>
    <x v="4"/>
  </r>
  <r>
    <n v="31675162"/>
    <x v="4"/>
  </r>
  <r>
    <n v="31675593"/>
    <x v="4"/>
  </r>
  <r>
    <n v="31675176"/>
    <x v="4"/>
  </r>
  <r>
    <n v="31675124"/>
    <x v="4"/>
  </r>
  <r>
    <n v="31676254"/>
    <x v="4"/>
  </r>
  <r>
    <n v="31674395"/>
    <x v="4"/>
  </r>
  <r>
    <n v="31675500"/>
    <x v="4"/>
  </r>
  <r>
    <n v="31676263"/>
    <x v="4"/>
  </r>
  <r>
    <n v="31673732"/>
    <x v="4"/>
  </r>
  <r>
    <n v="31679250"/>
    <x v="4"/>
  </r>
  <r>
    <n v="31678358"/>
    <x v="4"/>
  </r>
  <r>
    <n v="31673119"/>
    <x v="4"/>
  </r>
  <r>
    <n v="31672808"/>
    <x v="4"/>
  </r>
  <r>
    <n v="31672711"/>
    <x v="4"/>
  </r>
  <r>
    <n v="31672730"/>
    <x v="4"/>
  </r>
  <r>
    <n v="31672550"/>
    <x v="4"/>
  </r>
  <r>
    <n v="31672549"/>
    <x v="4"/>
  </r>
  <r>
    <n v="31672540"/>
    <x v="4"/>
  </r>
  <r>
    <n v="31672615"/>
    <x v="4"/>
  </r>
  <r>
    <n v="31672810"/>
    <x v="4"/>
  </r>
  <r>
    <n v="31678106"/>
    <x v="4"/>
  </r>
  <r>
    <n v="31677602"/>
    <x v="4"/>
  </r>
  <r>
    <n v="31677695"/>
    <x v="4"/>
  </r>
  <r>
    <n v="31676435"/>
    <x v="4"/>
  </r>
  <r>
    <n v="31677690"/>
    <x v="4"/>
  </r>
  <r>
    <n v="31676408"/>
    <x v="4"/>
  </r>
  <r>
    <n v="31677733"/>
    <x v="4"/>
  </r>
  <r>
    <n v="31677735"/>
    <x v="4"/>
  </r>
  <r>
    <n v="31677615"/>
    <x v="4"/>
  </r>
  <r>
    <n v="31678716"/>
    <x v="4"/>
  </r>
  <r>
    <n v="31674089"/>
    <x v="4"/>
  </r>
  <r>
    <n v="31673669"/>
    <x v="4"/>
  </r>
  <r>
    <n v="31673692"/>
    <x v="4"/>
  </r>
  <r>
    <n v="31674138"/>
    <x v="4"/>
  </r>
  <r>
    <n v="31673546"/>
    <x v="4"/>
  </r>
  <r>
    <n v="31673645"/>
    <x v="4"/>
  </r>
  <r>
    <n v="31673587"/>
    <x v="4"/>
  </r>
  <r>
    <n v="31673538"/>
    <x v="4"/>
  </r>
  <r>
    <n v="31673639"/>
    <x v="4"/>
  </r>
  <r>
    <n v="31673551"/>
    <x v="4"/>
  </r>
  <r>
    <n v="31673542"/>
    <x v="4"/>
  </r>
  <r>
    <n v="31673522"/>
    <x v="4"/>
  </r>
  <r>
    <n v="31677512"/>
    <x v="4"/>
  </r>
  <r>
    <n v="31678670"/>
    <x v="4"/>
  </r>
  <r>
    <n v="31678649"/>
    <x v="4"/>
  </r>
  <r>
    <n v="31678480"/>
    <x v="4"/>
  </r>
  <r>
    <n v="31678729"/>
    <x v="4"/>
  </r>
  <r>
    <n v="31678735"/>
    <x v="4"/>
  </r>
  <r>
    <n v="31678412"/>
    <x v="4"/>
  </r>
  <r>
    <n v="31678402"/>
    <x v="4"/>
  </r>
  <r>
    <n v="31677502"/>
    <x v="4"/>
  </r>
  <r>
    <n v="31677536"/>
    <x v="4"/>
  </r>
  <r>
    <n v="31678413"/>
    <x v="4"/>
  </r>
  <r>
    <n v="31678514"/>
    <x v="4"/>
  </r>
  <r>
    <n v="31678364"/>
    <x v="4"/>
  </r>
  <r>
    <n v="31678732"/>
    <x v="4"/>
  </r>
  <r>
    <n v="31678057"/>
    <x v="4"/>
  </r>
  <r>
    <n v="31677901"/>
    <x v="4"/>
  </r>
  <r>
    <n v="31678582"/>
    <x v="4"/>
  </r>
  <r>
    <n v="31678200"/>
    <x v="4"/>
  </r>
  <r>
    <n v="31678326"/>
    <x v="4"/>
  </r>
  <r>
    <n v="31678048"/>
    <x v="4"/>
  </r>
  <r>
    <n v="31672346"/>
    <x v="4"/>
  </r>
  <r>
    <n v="31672323"/>
    <x v="4"/>
  </r>
  <r>
    <n v="31672031"/>
    <x v="4"/>
  </r>
  <r>
    <n v="31673032"/>
    <x v="4"/>
  </r>
  <r>
    <n v="31673122"/>
    <x v="4"/>
  </r>
  <r>
    <n v="31672989"/>
    <x v="4"/>
  </r>
  <r>
    <n v="31672957"/>
    <x v="4"/>
  </r>
  <r>
    <n v="31672978"/>
    <x v="4"/>
  </r>
  <r>
    <n v="31672943"/>
    <x v="4"/>
  </r>
  <r>
    <n v="31672102"/>
    <x v="4"/>
  </r>
  <r>
    <n v="21298417"/>
    <x v="4"/>
  </r>
  <r>
    <n v="20629903"/>
    <x v="4"/>
  </r>
  <r>
    <n v="31672907"/>
    <x v="4"/>
  </r>
  <r>
    <n v="31671624"/>
    <x v="4"/>
  </r>
  <r>
    <n v="31672901"/>
    <x v="4"/>
  </r>
  <r>
    <n v="31672009"/>
    <x v="4"/>
  </r>
  <r>
    <n v="31671393"/>
    <x v="4"/>
  </r>
  <r>
    <n v="31671767"/>
    <x v="4"/>
  </r>
  <r>
    <n v="31673251"/>
    <x v="4"/>
  </r>
  <r>
    <n v="31668594"/>
    <x v="4"/>
  </r>
  <r>
    <n v="30887851"/>
    <x v="4"/>
  </r>
  <r>
    <n v="31671654"/>
    <x v="4"/>
  </r>
  <r>
    <n v="31673190"/>
    <x v="4"/>
  </r>
  <r>
    <n v="30790119"/>
    <x v="4"/>
  </r>
  <r>
    <n v="31670402"/>
    <x v="4"/>
  </r>
  <r>
    <n v="31673264"/>
    <x v="4"/>
  </r>
  <r>
    <n v="31673248"/>
    <x v="4"/>
  </r>
  <r>
    <n v="31670685"/>
    <x v="4"/>
  </r>
  <r>
    <n v="31666384"/>
    <x v="4"/>
  </r>
  <r>
    <n v="31669120"/>
    <x v="4"/>
  </r>
  <r>
    <n v="31667051"/>
    <x v="4"/>
  </r>
  <r>
    <n v="31668525"/>
    <x v="4"/>
  </r>
  <r>
    <n v="31667361"/>
    <x v="4"/>
  </r>
  <r>
    <n v="31669031"/>
    <x v="4"/>
  </r>
  <r>
    <n v="31668585"/>
    <x v="4"/>
  </r>
  <r>
    <n v="31669030"/>
    <x v="4"/>
  </r>
  <r>
    <n v="31666503"/>
    <x v="4"/>
  </r>
  <r>
    <n v="31669015"/>
    <x v="4"/>
  </r>
  <r>
    <n v="31609719"/>
    <x v="4"/>
  </r>
  <r>
    <n v="31665555"/>
    <x v="4"/>
  </r>
  <r>
    <n v="31669193"/>
    <x v="4"/>
  </r>
  <r>
    <n v="31669175"/>
    <x v="4"/>
  </r>
  <r>
    <n v="31666721"/>
    <x v="4"/>
  </r>
  <r>
    <n v="31668598"/>
    <x v="4"/>
  </r>
  <r>
    <n v="31667366"/>
    <x v="4"/>
  </r>
  <r>
    <n v="31658594"/>
    <x v="4"/>
  </r>
  <r>
    <n v="31669668"/>
    <x v="4"/>
  </r>
  <r>
    <n v="31670263"/>
    <x v="4"/>
  </r>
  <r>
    <n v="31670546"/>
    <x v="4"/>
  </r>
  <r>
    <n v="31670262"/>
    <x v="4"/>
  </r>
  <r>
    <n v="31671081"/>
    <x v="4"/>
  </r>
  <r>
    <n v="31668013"/>
    <x v="4"/>
  </r>
  <r>
    <n v="31608933"/>
    <x v="4"/>
  </r>
  <r>
    <n v="31669506"/>
    <x v="4"/>
  </r>
  <r>
    <n v="31669724"/>
    <x v="4"/>
  </r>
  <r>
    <n v="31670487"/>
    <x v="4"/>
  </r>
  <r>
    <n v="31611216"/>
    <x v="4"/>
  </r>
  <r>
    <n v="31666671"/>
    <x v="4"/>
  </r>
  <r>
    <n v="31666091"/>
    <x v="4"/>
  </r>
  <r>
    <n v="31596423"/>
    <x v="4"/>
  </r>
  <r>
    <n v="31668058"/>
    <x v="4"/>
  </r>
  <r>
    <n v="31667014"/>
    <x v="4"/>
  </r>
  <r>
    <n v="31667575"/>
    <x v="4"/>
  </r>
  <r>
    <n v="31671966"/>
    <x v="4"/>
  </r>
  <r>
    <n v="31669471"/>
    <x v="4"/>
  </r>
  <r>
    <n v="31658494"/>
    <x v="4"/>
  </r>
  <r>
    <n v="31667801"/>
    <x v="4"/>
  </r>
  <r>
    <n v="31669483"/>
    <x v="4"/>
  </r>
  <r>
    <n v="31667626"/>
    <x v="4"/>
  </r>
  <r>
    <n v="31669481"/>
    <x v="4"/>
  </r>
  <r>
    <n v="31669055"/>
    <x v="4"/>
  </r>
  <r>
    <n v="31614982"/>
    <x v="4"/>
  </r>
  <r>
    <n v="31668314"/>
    <x v="4"/>
  </r>
  <r>
    <n v="31670692"/>
    <x v="4"/>
  </r>
  <r>
    <n v="31612305"/>
    <x v="4"/>
  </r>
  <r>
    <n v="31666038"/>
    <x v="4"/>
  </r>
  <r>
    <n v="31666737"/>
    <x v="4"/>
  </r>
  <r>
    <n v="31671524"/>
    <x v="4"/>
  </r>
  <r>
    <n v="31666308"/>
    <x v="4"/>
  </r>
  <r>
    <n v="31671989"/>
    <x v="4"/>
  </r>
  <r>
    <n v="31667986"/>
    <x v="4"/>
  </r>
  <r>
    <n v="31670804"/>
    <x v="4"/>
  </r>
  <r>
    <n v="31671480"/>
    <x v="4"/>
  </r>
  <r>
    <n v="31670881"/>
    <x v="4"/>
  </r>
  <r>
    <n v="31667999"/>
    <x v="4"/>
  </r>
  <r>
    <n v="21852961"/>
    <x v="4"/>
  </r>
  <r>
    <n v="31667887"/>
    <x v="4"/>
  </r>
  <r>
    <n v="31667963"/>
    <x v="4"/>
  </r>
  <r>
    <n v="31666938"/>
    <x v="4"/>
  </r>
  <r>
    <n v="31666589"/>
    <x v="4"/>
  </r>
  <r>
    <n v="31666578"/>
    <x v="4"/>
  </r>
  <r>
    <n v="31666956"/>
    <x v="4"/>
  </r>
  <r>
    <n v="31667011"/>
    <x v="4"/>
  </r>
  <r>
    <n v="31667613"/>
    <x v="4"/>
  </r>
  <r>
    <n v="31667541"/>
    <x v="4"/>
  </r>
  <r>
    <n v="31649248"/>
    <x v="4"/>
  </r>
  <r>
    <n v="31667583"/>
    <x v="4"/>
  </r>
  <r>
    <n v="31667550"/>
    <x v="4"/>
  </r>
  <r>
    <n v="31668248"/>
    <x v="4"/>
  </r>
  <r>
    <n v="31667234"/>
    <x v="4"/>
  </r>
  <r>
    <n v="31667135"/>
    <x v="4"/>
  </r>
  <r>
    <n v="31667197"/>
    <x v="4"/>
  </r>
  <r>
    <n v="31667412"/>
    <x v="4"/>
  </r>
  <r>
    <n v="31668299"/>
    <x v="4"/>
  </r>
  <r>
    <n v="31666797"/>
    <x v="4"/>
  </r>
  <r>
    <n v="31668097"/>
    <x v="4"/>
  </r>
  <r>
    <n v="31668084"/>
    <x v="4"/>
  </r>
  <r>
    <n v="31668168"/>
    <x v="4"/>
  </r>
  <r>
    <n v="21382193"/>
    <x v="4"/>
  </r>
  <r>
    <n v="31668081"/>
    <x v="4"/>
  </r>
  <r>
    <n v="31667372"/>
    <x v="4"/>
  </r>
  <r>
    <n v="31668172"/>
    <x v="4"/>
  </r>
  <r>
    <n v="31668122"/>
    <x v="4"/>
  </r>
  <r>
    <n v="31651972"/>
    <x v="4"/>
  </r>
  <r>
    <n v="31668892"/>
    <x v="4"/>
  </r>
  <r>
    <n v="31668846"/>
    <x v="4"/>
  </r>
  <r>
    <n v="31667442"/>
    <x v="4"/>
  </r>
  <r>
    <n v="31668949"/>
    <x v="4"/>
  </r>
  <r>
    <n v="31669052"/>
    <x v="4"/>
  </r>
  <r>
    <n v="31668717"/>
    <x v="4"/>
  </r>
  <r>
    <n v="31668741"/>
    <x v="4"/>
  </r>
  <r>
    <n v="31666714"/>
    <x v="4"/>
  </r>
  <r>
    <n v="31666701"/>
    <x v="4"/>
  </r>
  <r>
    <n v="31668705"/>
    <x v="4"/>
  </r>
  <r>
    <n v="31667364"/>
    <x v="4"/>
  </r>
  <r>
    <n v="31668529"/>
    <x v="4"/>
  </r>
  <r>
    <n v="31668504"/>
    <x v="4"/>
  </r>
  <r>
    <n v="31668958"/>
    <x v="4"/>
  </r>
  <r>
    <n v="31668495"/>
    <x v="4"/>
  </r>
  <r>
    <n v="31672849"/>
    <x v="4"/>
  </r>
  <r>
    <n v="31669450"/>
    <x v="4"/>
  </r>
  <r>
    <n v="31671924"/>
    <x v="4"/>
  </r>
  <r>
    <n v="31671843"/>
    <x v="4"/>
  </r>
  <r>
    <n v="31670204"/>
    <x v="4"/>
  </r>
  <r>
    <n v="31672645"/>
    <x v="4"/>
  </r>
  <r>
    <n v="31671884"/>
    <x v="4"/>
  </r>
  <r>
    <n v="31671883"/>
    <x v="4"/>
  </r>
  <r>
    <n v="31669426"/>
    <x v="4"/>
  </r>
  <r>
    <n v="31670044"/>
    <x v="4"/>
  </r>
  <r>
    <n v="31672649"/>
    <x v="4"/>
  </r>
  <r>
    <n v="31671847"/>
    <x v="4"/>
  </r>
  <r>
    <n v="31669394"/>
    <x v="4"/>
  </r>
  <r>
    <n v="31672431"/>
    <x v="4"/>
  </r>
  <r>
    <n v="20282863"/>
    <x v="4"/>
  </r>
  <r>
    <n v="31669398"/>
    <x v="4"/>
  </r>
  <r>
    <n v="31671442"/>
    <x v="4"/>
  </r>
  <r>
    <n v="31671839"/>
    <x v="4"/>
  </r>
  <r>
    <n v="31670264"/>
    <x v="4"/>
  </r>
  <r>
    <n v="31670344"/>
    <x v="4"/>
  </r>
  <r>
    <n v="31670318"/>
    <x v="4"/>
  </r>
  <r>
    <n v="31669336"/>
    <x v="4"/>
  </r>
  <r>
    <n v="31671041"/>
    <x v="4"/>
  </r>
  <r>
    <n v="31670315"/>
    <x v="4"/>
  </r>
  <r>
    <n v="31669767"/>
    <x v="4"/>
  </r>
  <r>
    <n v="31669304"/>
    <x v="4"/>
  </r>
  <r>
    <n v="31670161"/>
    <x v="4"/>
  </r>
  <r>
    <n v="31670924"/>
    <x v="4"/>
  </r>
  <r>
    <n v="31669612"/>
    <x v="4"/>
  </r>
  <r>
    <n v="31670241"/>
    <x v="4"/>
  </r>
  <r>
    <n v="31670041"/>
    <x v="4"/>
  </r>
  <r>
    <n v="31670986"/>
    <x v="4"/>
  </r>
  <r>
    <n v="31670967"/>
    <x v="4"/>
  </r>
  <r>
    <n v="31670966"/>
    <x v="4"/>
  </r>
  <r>
    <n v="31670017"/>
    <x v="4"/>
  </r>
  <r>
    <n v="31670900"/>
    <x v="4"/>
  </r>
  <r>
    <n v="31670067"/>
    <x v="4"/>
  </r>
  <r>
    <n v="31669238"/>
    <x v="4"/>
  </r>
  <r>
    <n v="31669793"/>
    <x v="4"/>
  </r>
  <r>
    <n v="31669757"/>
    <x v="4"/>
  </r>
  <r>
    <n v="31671751"/>
    <x v="4"/>
  </r>
  <r>
    <n v="31670441"/>
    <x v="4"/>
  </r>
  <r>
    <n v="31671178"/>
    <x v="4"/>
  </r>
  <r>
    <n v="21373324"/>
    <x v="4"/>
  </r>
  <r>
    <n v="31669301"/>
    <x v="4"/>
  </r>
  <r>
    <n v="31670771"/>
    <x v="4"/>
  </r>
  <r>
    <n v="31670469"/>
    <x v="4"/>
  </r>
  <r>
    <n v="31668551"/>
    <x v="4"/>
  </r>
  <r>
    <n v="31670361"/>
    <x v="4"/>
  </r>
  <r>
    <n v="30887928"/>
    <x v="4"/>
  </r>
  <r>
    <n v="30890845"/>
    <x v="4"/>
  </r>
  <r>
    <n v="31659181"/>
    <x v="4"/>
  </r>
  <r>
    <n v="31659220"/>
    <x v="4"/>
  </r>
  <r>
    <n v="31660129"/>
    <x v="4"/>
  </r>
  <r>
    <n v="31660153"/>
    <x v="4"/>
  </r>
  <r>
    <n v="31659806"/>
    <x v="4"/>
  </r>
  <r>
    <n v="31659480"/>
    <x v="4"/>
  </r>
  <r>
    <n v="31608590"/>
    <x v="4"/>
  </r>
  <r>
    <n v="31665795"/>
    <x v="4"/>
  </r>
  <r>
    <n v="31659221"/>
    <x v="4"/>
  </r>
  <r>
    <n v="28035042"/>
    <x v="4"/>
  </r>
  <r>
    <n v="31664278"/>
    <x v="4"/>
  </r>
  <r>
    <n v="31611768"/>
    <x v="4"/>
  </r>
  <r>
    <n v="31611430"/>
    <x v="4"/>
  </r>
  <r>
    <n v="31611257"/>
    <x v="4"/>
  </r>
  <r>
    <n v="31610507"/>
    <x v="4"/>
  </r>
  <r>
    <n v="31610470"/>
    <x v="4"/>
  </r>
  <r>
    <n v="31610248"/>
    <x v="4"/>
  </r>
  <r>
    <n v="31608970"/>
    <x v="4"/>
  </r>
  <r>
    <n v="21132839"/>
    <x v="4"/>
  </r>
  <r>
    <n v="29766867"/>
    <x v="4"/>
  </r>
  <r>
    <n v="28047189"/>
    <x v="4"/>
  </r>
  <r>
    <n v="28041778"/>
    <x v="4"/>
  </r>
  <r>
    <n v="28039374"/>
    <x v="4"/>
  </r>
  <r>
    <n v="31663675"/>
    <x v="4"/>
  </r>
  <r>
    <n v="31659610"/>
    <x v="4"/>
  </r>
  <r>
    <n v="31660493"/>
    <x v="4"/>
  </r>
  <r>
    <n v="31660377"/>
    <x v="4"/>
  </r>
  <r>
    <n v="31660415"/>
    <x v="4"/>
  </r>
  <r>
    <n v="31660829"/>
    <x v="4"/>
  </r>
  <r>
    <n v="31663926"/>
    <x v="4"/>
  </r>
  <r>
    <n v="31663960"/>
    <x v="4"/>
  </r>
  <r>
    <n v="31663804"/>
    <x v="4"/>
  </r>
  <r>
    <n v="31663341"/>
    <x v="4"/>
  </r>
  <r>
    <n v="31663104"/>
    <x v="4"/>
  </r>
  <r>
    <n v="31662437"/>
    <x v="4"/>
  </r>
  <r>
    <n v="31662017"/>
    <x v="4"/>
  </r>
  <r>
    <n v="31662062"/>
    <x v="4"/>
  </r>
  <r>
    <n v="31662270"/>
    <x v="4"/>
  </r>
  <r>
    <n v="31661462"/>
    <x v="4"/>
  </r>
  <r>
    <n v="31662664"/>
    <x v="4"/>
  </r>
  <r>
    <n v="31664116"/>
    <x v="4"/>
  </r>
  <r>
    <n v="31664066"/>
    <x v="4"/>
  </r>
  <r>
    <n v="21087674"/>
    <x v="4"/>
  </r>
  <r>
    <n v="31661343"/>
    <x v="4"/>
  </r>
  <r>
    <n v="31661340"/>
    <x v="4"/>
  </r>
  <r>
    <n v="31661239"/>
    <x v="4"/>
  </r>
  <r>
    <n v="31661437"/>
    <x v="4"/>
  </r>
  <r>
    <n v="31661439"/>
    <x v="4"/>
  </r>
  <r>
    <n v="31659514"/>
    <x v="4"/>
  </r>
  <r>
    <n v="31659470"/>
    <x v="4"/>
  </r>
  <r>
    <n v="31659390"/>
    <x v="4"/>
  </r>
  <r>
    <n v="31660724"/>
    <x v="4"/>
  </r>
  <r>
    <n v="31659303"/>
    <x v="4"/>
  </r>
  <r>
    <n v="31659134"/>
    <x v="4"/>
  </r>
  <r>
    <n v="31658345"/>
    <x v="4"/>
  </r>
  <r>
    <n v="31663771"/>
    <x v="4"/>
  </r>
  <r>
    <n v="31662506"/>
    <x v="4"/>
  </r>
  <r>
    <n v="31662547"/>
    <x v="4"/>
  </r>
  <r>
    <n v="31662475"/>
    <x v="4"/>
  </r>
  <r>
    <n v="31657380"/>
    <x v="4"/>
  </r>
  <r>
    <n v="31657411"/>
    <x v="4"/>
  </r>
  <r>
    <n v="31665471"/>
    <x v="4"/>
  </r>
  <r>
    <n v="31665103"/>
    <x v="4"/>
  </r>
  <r>
    <n v="31665097"/>
    <x v="4"/>
  </r>
  <r>
    <n v="31665095"/>
    <x v="4"/>
  </r>
  <r>
    <n v="31665110"/>
    <x v="4"/>
  </r>
  <r>
    <n v="31665257"/>
    <x v="4"/>
  </r>
  <r>
    <n v="31664768"/>
    <x v="4"/>
  </r>
  <r>
    <n v="31665172"/>
    <x v="4"/>
  </r>
  <r>
    <n v="31661953"/>
    <x v="4"/>
  </r>
  <r>
    <n v="31665248"/>
    <x v="4"/>
  </r>
  <r>
    <n v="31664681"/>
    <x v="4"/>
  </r>
  <r>
    <n v="31664246"/>
    <x v="4"/>
  </r>
  <r>
    <n v="31664708"/>
    <x v="4"/>
  </r>
  <r>
    <n v="31664568"/>
    <x v="4"/>
  </r>
  <r>
    <n v="31664578"/>
    <x v="4"/>
  </r>
  <r>
    <n v="31665115"/>
    <x v="4"/>
  </r>
  <r>
    <n v="31664300"/>
    <x v="4"/>
  </r>
  <r>
    <n v="31665491"/>
    <x v="4"/>
  </r>
  <r>
    <n v="31664690"/>
    <x v="4"/>
  </r>
  <r>
    <n v="31665131"/>
    <x v="4"/>
  </r>
  <r>
    <n v="31665348"/>
    <x v="4"/>
  </r>
  <r>
    <n v="31665313"/>
    <x v="4"/>
  </r>
  <r>
    <n v="31664836"/>
    <x v="4"/>
  </r>
  <r>
    <n v="31665349"/>
    <x v="4"/>
  </r>
  <r>
    <n v="31665337"/>
    <x v="4"/>
  </r>
  <r>
    <n v="31664835"/>
    <x v="4"/>
  </r>
  <r>
    <n v="31659183"/>
    <x v="4"/>
  </r>
  <r>
    <n v="31660959"/>
    <x v="4"/>
  </r>
  <r>
    <n v="31663327"/>
    <x v="4"/>
  </r>
  <r>
    <n v="31659149"/>
    <x v="4"/>
  </r>
  <r>
    <n v="31662216"/>
    <x v="4"/>
  </r>
  <r>
    <n v="31663485"/>
    <x v="4"/>
  </r>
  <r>
    <n v="31660161"/>
    <x v="4"/>
  </r>
  <r>
    <n v="31660037"/>
    <x v="4"/>
  </r>
  <r>
    <n v="31660961"/>
    <x v="4"/>
  </r>
  <r>
    <n v="31661768"/>
    <x v="4"/>
  </r>
  <r>
    <n v="31664269"/>
    <x v="4"/>
  </r>
  <r>
    <n v="31661747"/>
    <x v="4"/>
  </r>
  <r>
    <n v="31660949"/>
    <x v="4"/>
  </r>
  <r>
    <n v="31661823"/>
    <x v="4"/>
  </r>
  <r>
    <n v="31659646"/>
    <x v="4"/>
  </r>
  <r>
    <n v="31662765"/>
    <x v="4"/>
  </r>
  <r>
    <n v="31662821"/>
    <x v="4"/>
  </r>
  <r>
    <n v="31662847"/>
    <x v="4"/>
  </r>
  <r>
    <n v="31662819"/>
    <x v="4"/>
  </r>
  <r>
    <n v="31663077"/>
    <x v="4"/>
  </r>
  <r>
    <n v="31663047"/>
    <x v="4"/>
  </r>
  <r>
    <n v="31663042"/>
    <x v="4"/>
  </r>
  <r>
    <n v="31663175"/>
    <x v="4"/>
  </r>
  <r>
    <n v="31663652"/>
    <x v="4"/>
  </r>
  <r>
    <n v="31663646"/>
    <x v="4"/>
  </r>
  <r>
    <n v="31663636"/>
    <x v="4"/>
  </r>
  <r>
    <n v="31663586"/>
    <x v="4"/>
  </r>
  <r>
    <n v="31663039"/>
    <x v="4"/>
  </r>
  <r>
    <n v="31660528"/>
    <x v="4"/>
  </r>
  <r>
    <n v="31660545"/>
    <x v="4"/>
  </r>
  <r>
    <n v="31662260"/>
    <x v="4"/>
  </r>
  <r>
    <n v="31662244"/>
    <x v="4"/>
  </r>
  <r>
    <n v="31663977"/>
    <x v="4"/>
  </r>
  <r>
    <n v="31664001"/>
    <x v="4"/>
  </r>
  <r>
    <n v="31664172"/>
    <x v="4"/>
  </r>
  <r>
    <n v="31661431"/>
    <x v="4"/>
  </r>
  <r>
    <n v="31662944"/>
    <x v="4"/>
  </r>
  <r>
    <n v="31662953"/>
    <x v="4"/>
  </r>
  <r>
    <n v="31662942"/>
    <x v="4"/>
  </r>
  <r>
    <n v="31664125"/>
    <x v="4"/>
  </r>
  <r>
    <n v="31662181"/>
    <x v="4"/>
  </r>
  <r>
    <n v="31662565"/>
    <x v="4"/>
  </r>
  <r>
    <n v="31661933"/>
    <x v="4"/>
  </r>
  <r>
    <n v="31661697"/>
    <x v="4"/>
  </r>
  <r>
    <n v="31661556"/>
    <x v="4"/>
  </r>
  <r>
    <n v="31660738"/>
    <x v="4"/>
  </r>
  <r>
    <n v="31660722"/>
    <x v="4"/>
  </r>
  <r>
    <n v="31659437"/>
    <x v="4"/>
  </r>
  <r>
    <n v="31659106"/>
    <x v="4"/>
  </r>
  <r>
    <n v="31659015"/>
    <x v="4"/>
  </r>
  <r>
    <n v="31664287"/>
    <x v="4"/>
  </r>
  <r>
    <n v="31664453"/>
    <x v="4"/>
  </r>
  <r>
    <n v="31664281"/>
    <x v="4"/>
  </r>
  <r>
    <n v="31664412"/>
    <x v="4"/>
  </r>
  <r>
    <n v="31660344"/>
    <x v="4"/>
  </r>
  <r>
    <n v="31660212"/>
    <x v="4"/>
  </r>
  <r>
    <n v="31660189"/>
    <x v="4"/>
  </r>
  <r>
    <n v="31659363"/>
    <x v="4"/>
  </r>
  <r>
    <n v="31659887"/>
    <x v="4"/>
  </r>
  <r>
    <n v="31659842"/>
    <x v="4"/>
  </r>
  <r>
    <n v="31660248"/>
    <x v="4"/>
  </r>
  <r>
    <n v="31660758"/>
    <x v="4"/>
  </r>
  <r>
    <n v="31660763"/>
    <x v="4"/>
  </r>
  <r>
    <n v="31659925"/>
    <x v="4"/>
  </r>
  <r>
    <n v="31659824"/>
    <x v="4"/>
  </r>
  <r>
    <n v="31659783"/>
    <x v="4"/>
  </r>
  <r>
    <n v="31663008"/>
    <x v="4"/>
  </r>
  <r>
    <n v="31659321"/>
    <x v="4"/>
  </r>
  <r>
    <n v="31660798"/>
    <x v="4"/>
  </r>
  <r>
    <n v="31660786"/>
    <x v="4"/>
  </r>
  <r>
    <n v="31659951"/>
    <x v="4"/>
  </r>
  <r>
    <n v="31659910"/>
    <x v="4"/>
  </r>
  <r>
    <n v="31656577"/>
    <x v="4"/>
  </r>
  <r>
    <n v="31657408"/>
    <x v="4"/>
  </r>
  <r>
    <n v="31657169"/>
    <x v="4"/>
  </r>
  <r>
    <n v="30993582"/>
    <x v="4"/>
  </r>
  <r>
    <n v="31657106"/>
    <x v="4"/>
  </r>
  <r>
    <n v="31651798"/>
    <x v="4"/>
  </r>
  <r>
    <n v="31651777"/>
    <x v="4"/>
  </r>
  <r>
    <n v="31657768"/>
    <x v="4"/>
  </r>
  <r>
    <n v="31651339"/>
    <x v="4"/>
  </r>
  <r>
    <n v="31610611"/>
    <x v="4"/>
  </r>
  <r>
    <n v="31656353"/>
    <x v="4"/>
  </r>
  <r>
    <n v="28020468"/>
    <x v="4"/>
  </r>
  <r>
    <n v="31658108"/>
    <x v="4"/>
  </r>
  <r>
    <n v="28043156"/>
    <x v="4"/>
  </r>
  <r>
    <n v="31211815"/>
    <x v="4"/>
  </r>
  <r>
    <n v="31610345"/>
    <x v="4"/>
  </r>
  <r>
    <n v="31611792"/>
    <x v="4"/>
  </r>
  <r>
    <n v="30230158"/>
    <x v="4"/>
  </r>
  <r>
    <n v="20063172"/>
    <x v="4"/>
  </r>
  <r>
    <n v="31657473"/>
    <x v="4"/>
  </r>
  <r>
    <n v="30890471"/>
    <x v="4"/>
  </r>
  <r>
    <n v="31610751"/>
    <x v="4"/>
  </r>
  <r>
    <n v="31610156"/>
    <x v="4"/>
  </r>
  <r>
    <n v="31656356"/>
    <x v="4"/>
  </r>
  <r>
    <n v="31617680"/>
    <x v="4"/>
  </r>
  <r>
    <n v="31649429"/>
    <x v="4"/>
  </r>
  <r>
    <n v="31611069"/>
    <x v="4"/>
  </r>
  <r>
    <n v="31609300"/>
    <x v="4"/>
  </r>
  <r>
    <n v="31611601"/>
    <x v="4"/>
  </r>
  <r>
    <n v="31649142"/>
    <x v="4"/>
  </r>
  <r>
    <n v="31608827"/>
    <x v="4"/>
  </r>
  <r>
    <n v="28039658"/>
    <x v="4"/>
  </r>
  <r>
    <n v="31609651"/>
    <x v="4"/>
  </r>
  <r>
    <n v="31609891"/>
    <x v="4"/>
  </r>
  <r>
    <n v="30691725"/>
    <x v="4"/>
  </r>
  <r>
    <n v="28039454"/>
    <x v="4"/>
  </r>
  <r>
    <n v="31649741"/>
    <x v="4"/>
  </r>
  <r>
    <n v="31653191"/>
    <x v="4"/>
  </r>
  <r>
    <n v="31653414"/>
    <x v="4"/>
  </r>
  <r>
    <n v="31658969"/>
    <x v="4"/>
  </r>
  <r>
    <n v="31649733"/>
    <x v="4"/>
  </r>
  <r>
    <n v="31653923"/>
    <x v="4"/>
  </r>
  <r>
    <n v="31653360"/>
    <x v="4"/>
  </r>
  <r>
    <n v="31656362"/>
    <x v="4"/>
  </r>
  <r>
    <n v="31653601"/>
    <x v="4"/>
  </r>
  <r>
    <n v="31650472"/>
    <x v="4"/>
  </r>
  <r>
    <n v="31655927"/>
    <x v="4"/>
  </r>
  <r>
    <n v="31650204"/>
    <x v="4"/>
  </r>
  <r>
    <n v="31655933"/>
    <x v="4"/>
  </r>
  <r>
    <n v="31655875"/>
    <x v="4"/>
  </r>
  <r>
    <n v="31655935"/>
    <x v="4"/>
  </r>
  <r>
    <n v="31650283"/>
    <x v="4"/>
  </r>
  <r>
    <n v="31655796"/>
    <x v="4"/>
  </r>
  <r>
    <n v="31655505"/>
    <x v="4"/>
  </r>
  <r>
    <n v="31655669"/>
    <x v="4"/>
  </r>
  <r>
    <n v="31651371"/>
    <x v="4"/>
  </r>
  <r>
    <n v="31656096"/>
    <x v="4"/>
  </r>
  <r>
    <n v="31656086"/>
    <x v="4"/>
  </r>
  <r>
    <n v="31655939"/>
    <x v="4"/>
  </r>
  <r>
    <n v="31655929"/>
    <x v="4"/>
  </r>
  <r>
    <n v="31653607"/>
    <x v="4"/>
  </r>
  <r>
    <n v="31653824"/>
    <x v="4"/>
  </r>
  <r>
    <n v="31654016"/>
    <x v="4"/>
  </r>
  <r>
    <n v="31650442"/>
    <x v="4"/>
  </r>
  <r>
    <n v="31650300"/>
    <x v="4"/>
  </r>
  <r>
    <n v="31649886"/>
    <x v="4"/>
  </r>
  <r>
    <n v="31654097"/>
    <x v="4"/>
  </r>
  <r>
    <n v="31653774"/>
    <x v="4"/>
  </r>
  <r>
    <n v="31649850"/>
    <x v="4"/>
  </r>
  <r>
    <n v="31654049"/>
    <x v="4"/>
  </r>
  <r>
    <n v="31653415"/>
    <x v="4"/>
  </r>
  <r>
    <n v="31650642"/>
    <x v="4"/>
  </r>
  <r>
    <n v="31650635"/>
    <x v="4"/>
  </r>
  <r>
    <n v="31653868"/>
    <x v="4"/>
  </r>
  <r>
    <n v="31650051"/>
    <x v="4"/>
  </r>
  <r>
    <n v="31650485"/>
    <x v="4"/>
  </r>
  <r>
    <n v="31653177"/>
    <x v="4"/>
  </r>
  <r>
    <n v="31653745"/>
    <x v="4"/>
  </r>
  <r>
    <n v="31653933"/>
    <x v="4"/>
  </r>
  <r>
    <n v="31653909"/>
    <x v="4"/>
  </r>
  <r>
    <n v="31653162"/>
    <x v="4"/>
  </r>
  <r>
    <n v="31653128"/>
    <x v="4"/>
  </r>
  <r>
    <n v="31654158"/>
    <x v="4"/>
  </r>
  <r>
    <n v="31653134"/>
    <x v="4"/>
  </r>
  <r>
    <n v="31653156"/>
    <x v="4"/>
  </r>
  <r>
    <n v="31653785"/>
    <x v="4"/>
  </r>
  <r>
    <n v="31653779"/>
    <x v="4"/>
  </r>
  <r>
    <n v="31653783"/>
    <x v="4"/>
  </r>
  <r>
    <n v="31653443"/>
    <x v="4"/>
  </r>
  <r>
    <n v="31650186"/>
    <x v="4"/>
  </r>
  <r>
    <n v="31653595"/>
    <x v="4"/>
  </r>
  <r>
    <n v="31651467"/>
    <x v="4"/>
  </r>
  <r>
    <n v="31650379"/>
    <x v="4"/>
  </r>
  <r>
    <n v="31650408"/>
    <x v="4"/>
  </r>
  <r>
    <n v="31653266"/>
    <x v="4"/>
  </r>
  <r>
    <n v="31653253"/>
    <x v="4"/>
  </r>
  <r>
    <n v="31653606"/>
    <x v="4"/>
  </r>
  <r>
    <n v="31649772"/>
    <x v="4"/>
  </r>
  <r>
    <n v="31655469"/>
    <x v="4"/>
  </r>
  <r>
    <n v="31655461"/>
    <x v="4"/>
  </r>
  <r>
    <n v="31655256"/>
    <x v="4"/>
  </r>
  <r>
    <n v="31655304"/>
    <x v="4"/>
  </r>
  <r>
    <n v="31654346"/>
    <x v="4"/>
  </r>
  <r>
    <n v="31654617"/>
    <x v="4"/>
  </r>
  <r>
    <n v="31654586"/>
    <x v="4"/>
  </r>
  <r>
    <n v="31654768"/>
    <x v="4"/>
  </r>
  <r>
    <n v="31654842"/>
    <x v="4"/>
  </r>
  <r>
    <n v="31656029"/>
    <x v="4"/>
  </r>
  <r>
    <n v="31656036"/>
    <x v="4"/>
  </r>
  <r>
    <n v="31656195"/>
    <x v="4"/>
  </r>
  <r>
    <n v="21127178"/>
    <x v="4"/>
  </r>
  <r>
    <n v="31656296"/>
    <x v="4"/>
  </r>
  <r>
    <n v="31651822"/>
    <x v="4"/>
  </r>
  <r>
    <n v="31651848"/>
    <x v="4"/>
  </r>
  <r>
    <n v="31653056"/>
    <x v="4"/>
  </r>
  <r>
    <n v="31654263"/>
    <x v="4"/>
  </r>
  <r>
    <n v="31654561"/>
    <x v="4"/>
  </r>
  <r>
    <n v="31655383"/>
    <x v="4"/>
  </r>
  <r>
    <n v="31655255"/>
    <x v="4"/>
  </r>
  <r>
    <n v="31656026"/>
    <x v="4"/>
  </r>
  <r>
    <n v="31656002"/>
    <x v="4"/>
  </r>
  <r>
    <n v="31656014"/>
    <x v="4"/>
  </r>
  <r>
    <n v="31655847"/>
    <x v="4"/>
  </r>
  <r>
    <n v="31655748"/>
    <x v="4"/>
  </r>
  <r>
    <n v="31655722"/>
    <x v="4"/>
  </r>
  <r>
    <n v="31656041"/>
    <x v="4"/>
  </r>
  <r>
    <n v="20529459"/>
    <x v="4"/>
  </r>
  <r>
    <n v="31653931"/>
    <x v="4"/>
  </r>
  <r>
    <n v="21745072"/>
    <x v="4"/>
  </r>
  <r>
    <n v="31654237"/>
    <x v="4"/>
  </r>
  <r>
    <n v="31652927"/>
    <x v="4"/>
  </r>
  <r>
    <n v="31654838"/>
    <x v="4"/>
  </r>
  <r>
    <n v="31654797"/>
    <x v="4"/>
  </r>
  <r>
    <n v="31654740"/>
    <x v="4"/>
  </r>
  <r>
    <n v="31654688"/>
    <x v="4"/>
  </r>
  <r>
    <n v="31654437"/>
    <x v="4"/>
  </r>
  <r>
    <n v="31651780"/>
    <x v="4"/>
  </r>
  <r>
    <n v="31654271"/>
    <x v="4"/>
  </r>
  <r>
    <n v="31654262"/>
    <x v="4"/>
  </r>
  <r>
    <n v="31657692"/>
    <x v="4"/>
  </r>
  <r>
    <n v="31658188"/>
    <x v="4"/>
  </r>
  <r>
    <n v="31658366"/>
    <x v="4"/>
  </r>
  <r>
    <n v="31658405"/>
    <x v="4"/>
  </r>
  <r>
    <n v="31658362"/>
    <x v="4"/>
  </r>
  <r>
    <n v="31658396"/>
    <x v="4"/>
  </r>
  <r>
    <n v="31656999"/>
    <x v="4"/>
  </r>
  <r>
    <n v="31657020"/>
    <x v="4"/>
  </r>
  <r>
    <n v="31656334"/>
    <x v="4"/>
  </r>
  <r>
    <n v="31658550"/>
    <x v="4"/>
  </r>
  <r>
    <n v="31656357"/>
    <x v="4"/>
  </r>
  <r>
    <n v="31658696"/>
    <x v="4"/>
  </r>
  <r>
    <n v="31656710"/>
    <x v="4"/>
  </r>
  <r>
    <n v="31658269"/>
    <x v="4"/>
  </r>
  <r>
    <n v="31658717"/>
    <x v="4"/>
  </r>
  <r>
    <n v="31658242"/>
    <x v="4"/>
  </r>
  <r>
    <n v="31658201"/>
    <x v="4"/>
  </r>
  <r>
    <n v="31657821"/>
    <x v="4"/>
  </r>
  <r>
    <n v="31656530"/>
    <x v="4"/>
  </r>
  <r>
    <n v="31654918"/>
    <x v="4"/>
  </r>
  <r>
    <n v="31655574"/>
    <x v="4"/>
  </r>
  <r>
    <n v="31655067"/>
    <x v="4"/>
  </r>
  <r>
    <n v="31654953"/>
    <x v="4"/>
  </r>
  <r>
    <n v="31654254"/>
    <x v="4"/>
  </r>
  <r>
    <n v="31658983"/>
    <x v="4"/>
  </r>
  <r>
    <n v="31652066"/>
    <x v="4"/>
  </r>
  <r>
    <n v="31651015"/>
    <x v="4"/>
  </r>
  <r>
    <n v="31648887"/>
    <x v="4"/>
  </r>
  <r>
    <n v="31648635"/>
    <x v="4"/>
  </r>
  <r>
    <n v="31648035"/>
    <x v="4"/>
  </r>
  <r>
    <n v="31647569"/>
    <x v="4"/>
  </r>
  <r>
    <n v="31652738"/>
    <x v="4"/>
  </r>
  <r>
    <n v="31651891"/>
    <x v="4"/>
  </r>
  <r>
    <n v="31652399"/>
    <x v="4"/>
  </r>
  <r>
    <n v="31652400"/>
    <x v="4"/>
  </r>
  <r>
    <n v="31658928"/>
    <x v="4"/>
  </r>
  <r>
    <n v="31658038"/>
    <x v="4"/>
  </r>
  <r>
    <n v="31658094"/>
    <x v="4"/>
  </r>
  <r>
    <n v="31658065"/>
    <x v="4"/>
  </r>
  <r>
    <n v="31657933"/>
    <x v="4"/>
  </r>
  <r>
    <n v="31651125"/>
    <x v="4"/>
  </r>
  <r>
    <n v="31654344"/>
    <x v="4"/>
  </r>
  <r>
    <n v="31652659"/>
    <x v="4"/>
  </r>
  <r>
    <n v="31651645"/>
    <x v="4"/>
  </r>
  <r>
    <n v="31650716"/>
    <x v="4"/>
  </r>
  <r>
    <n v="31650997"/>
    <x v="4"/>
  </r>
  <r>
    <n v="31651687"/>
    <x v="4"/>
  </r>
  <r>
    <n v="31651667"/>
    <x v="4"/>
  </r>
  <r>
    <n v="31651628"/>
    <x v="4"/>
  </r>
  <r>
    <n v="31651622"/>
    <x v="4"/>
  </r>
  <r>
    <n v="31651621"/>
    <x v="4"/>
  </r>
  <r>
    <n v="31652573"/>
    <x v="4"/>
  </r>
  <r>
    <n v="31652583"/>
    <x v="4"/>
  </r>
  <r>
    <n v="31652658"/>
    <x v="4"/>
  </r>
  <r>
    <n v="31652495"/>
    <x v="4"/>
  </r>
  <r>
    <n v="31652088"/>
    <x v="4"/>
  </r>
  <r>
    <n v="31652086"/>
    <x v="4"/>
  </r>
  <r>
    <n v="31652136"/>
    <x v="4"/>
  </r>
  <r>
    <n v="31652063"/>
    <x v="4"/>
  </r>
  <r>
    <n v="31651556"/>
    <x v="4"/>
  </r>
  <r>
    <n v="31651543"/>
    <x v="4"/>
  </r>
  <r>
    <n v="31651523"/>
    <x v="4"/>
  </r>
  <r>
    <n v="31650104"/>
    <x v="4"/>
  </r>
  <r>
    <n v="31650088"/>
    <x v="4"/>
  </r>
  <r>
    <n v="31650078"/>
    <x v="4"/>
  </r>
  <r>
    <n v="31651150"/>
    <x v="4"/>
  </r>
  <r>
    <n v="31650761"/>
    <x v="4"/>
  </r>
  <r>
    <n v="31652290"/>
    <x v="4"/>
  </r>
  <r>
    <n v="31652958"/>
    <x v="4"/>
  </r>
  <r>
    <n v="31652945"/>
    <x v="4"/>
  </r>
  <r>
    <n v="31652824"/>
    <x v="4"/>
  </r>
  <r>
    <n v="31653035"/>
    <x v="4"/>
  </r>
  <r>
    <n v="31653034"/>
    <x v="4"/>
  </r>
  <r>
    <n v="31653092"/>
    <x v="4"/>
  </r>
  <r>
    <n v="31652464"/>
    <x v="4"/>
  </r>
  <r>
    <n v="31652456"/>
    <x v="4"/>
  </r>
  <r>
    <n v="31652418"/>
    <x v="4"/>
  </r>
  <r>
    <n v="31652326"/>
    <x v="4"/>
  </r>
  <r>
    <n v="31651929"/>
    <x v="4"/>
  </r>
  <r>
    <n v="31650749"/>
    <x v="4"/>
  </r>
  <r>
    <n v="20472776"/>
    <x v="4"/>
  </r>
  <r>
    <n v="31650739"/>
    <x v="4"/>
  </r>
  <r>
    <n v="31650575"/>
    <x v="4"/>
  </r>
  <r>
    <n v="31650494"/>
    <x v="4"/>
  </r>
  <r>
    <n v="31651438"/>
    <x v="4"/>
  </r>
  <r>
    <n v="31649761"/>
    <x v="4"/>
  </r>
  <r>
    <n v="30708212"/>
    <x v="4"/>
  </r>
  <r>
    <n v="31609576"/>
    <x v="4"/>
  </r>
  <r>
    <n v="28034518"/>
    <x v="4"/>
  </r>
  <r>
    <n v="31612336"/>
    <x v="4"/>
  </r>
  <r>
    <n v="31611962"/>
    <x v="4"/>
  </r>
  <r>
    <n v="30889403"/>
    <x v="4"/>
  </r>
  <r>
    <n v="31609594"/>
    <x v="4"/>
  </r>
  <r>
    <n v="30890827"/>
    <x v="4"/>
  </r>
  <r>
    <n v="31257888"/>
    <x v="4"/>
  </r>
  <r>
    <n v="31609384"/>
    <x v="4"/>
  </r>
  <r>
    <n v="28033801"/>
    <x v="4"/>
  </r>
  <r>
    <n v="30888233"/>
    <x v="4"/>
  </r>
  <r>
    <n v="30900830"/>
    <x v="4"/>
  </r>
  <r>
    <n v="28040072"/>
    <x v="4"/>
  </r>
  <r>
    <n v="31610557"/>
    <x v="4"/>
  </r>
  <r>
    <n v="31612298"/>
    <x v="4"/>
  </r>
  <r>
    <n v="28038789"/>
    <x v="4"/>
  </r>
  <r>
    <n v="31617622"/>
    <x v="4"/>
  </r>
  <r>
    <n v="31609299"/>
    <x v="4"/>
  </r>
  <r>
    <n v="31609226"/>
    <x v="4"/>
  </r>
  <r>
    <n v="31614974"/>
    <x v="4"/>
  </r>
  <r>
    <n v="31611081"/>
    <x v="4"/>
  </r>
  <r>
    <n v="30889323"/>
    <x v="4"/>
  </r>
  <r>
    <n v="31608787"/>
    <x v="4"/>
  </r>
  <r>
    <n v="31608607"/>
    <x v="4"/>
  </r>
  <r>
    <n v="31610524"/>
    <x v="4"/>
  </r>
  <r>
    <n v="31609859"/>
    <x v="4"/>
  </r>
  <r>
    <n v="31647977"/>
    <x v="4"/>
  </r>
  <r>
    <n v="31645719"/>
    <x v="4"/>
  </r>
  <r>
    <n v="31612213"/>
    <x v="4"/>
  </r>
  <r>
    <n v="31645958"/>
    <x v="4"/>
  </r>
  <r>
    <n v="31645724"/>
    <x v="4"/>
  </r>
  <r>
    <n v="31648005"/>
    <x v="4"/>
  </r>
  <r>
    <n v="31647999"/>
    <x v="4"/>
  </r>
  <r>
    <n v="31644276"/>
    <x v="4"/>
  </r>
  <r>
    <n v="31608719"/>
    <x v="4"/>
  </r>
  <r>
    <n v="31608683"/>
    <x v="4"/>
  </r>
  <r>
    <n v="31643636"/>
    <x v="4"/>
  </r>
  <r>
    <n v="31644942"/>
    <x v="4"/>
  </r>
  <r>
    <n v="31609869"/>
    <x v="4"/>
  </r>
  <r>
    <n v="31646103"/>
    <x v="4"/>
  </r>
  <r>
    <n v="31609479"/>
    <x v="4"/>
  </r>
  <r>
    <n v="31612019"/>
    <x v="4"/>
  </r>
  <r>
    <n v="31646459"/>
    <x v="4"/>
  </r>
  <r>
    <n v="31612480"/>
    <x v="4"/>
  </r>
  <r>
    <n v="27973198"/>
    <x v="4"/>
  </r>
  <r>
    <n v="31648625"/>
    <x v="4"/>
  </r>
  <r>
    <n v="31646887"/>
    <x v="4"/>
  </r>
  <r>
    <n v="31643766"/>
    <x v="4"/>
  </r>
  <r>
    <n v="31647995"/>
    <x v="4"/>
  </r>
  <r>
    <n v="31643142"/>
    <x v="4"/>
  </r>
  <r>
    <n v="31640664"/>
    <x v="4"/>
  </r>
  <r>
    <n v="31609831"/>
    <x v="4"/>
  </r>
  <r>
    <n v="31611374"/>
    <x v="4"/>
  </r>
  <r>
    <n v="31610275"/>
    <x v="4"/>
  </r>
  <r>
    <n v="31610202"/>
    <x v="4"/>
  </r>
  <r>
    <n v="31608930"/>
    <x v="4"/>
  </r>
  <r>
    <n v="31611934"/>
    <x v="4"/>
  </r>
  <r>
    <n v="20133434"/>
    <x v="4"/>
  </r>
  <r>
    <n v="31610724"/>
    <x v="4"/>
  </r>
  <r>
    <n v="31610271"/>
    <x v="4"/>
  </r>
  <r>
    <n v="31642282"/>
    <x v="4"/>
  </r>
  <r>
    <n v="31958243"/>
    <x v="4"/>
  </r>
  <r>
    <n v="31957053"/>
    <x v="4"/>
  </r>
  <r>
    <n v="31958342"/>
    <x v="4"/>
  </r>
  <r>
    <n v="31946689"/>
    <x v="4"/>
  </r>
  <r>
    <n v="31958445"/>
    <x v="4"/>
  </r>
  <r>
    <n v="31958457"/>
    <x v="4"/>
  </r>
  <r>
    <n v="31686259"/>
    <x v="4"/>
  </r>
  <r>
    <n v="31948971"/>
    <x v="4"/>
  </r>
  <r>
    <n v="31956873"/>
    <x v="4"/>
  </r>
  <r>
    <n v="21289723"/>
    <x v="4"/>
  </r>
  <r>
    <n v="21220801"/>
    <x v="4"/>
  </r>
  <r>
    <n v="31955217"/>
    <x v="4"/>
  </r>
  <r>
    <n v="30889649"/>
    <x v="4"/>
  </r>
  <r>
    <n v="31956948"/>
    <x v="4"/>
  </r>
  <r>
    <n v="21896324"/>
    <x v="4"/>
  </r>
  <r>
    <n v="31956730"/>
    <x v="4"/>
  </r>
  <r>
    <n v="31956959"/>
    <x v="4"/>
  </r>
  <r>
    <n v="31956128"/>
    <x v="4"/>
  </r>
  <r>
    <n v="31956846"/>
    <x v="4"/>
  </r>
  <r>
    <n v="31956087"/>
    <x v="4"/>
  </r>
  <r>
    <n v="31955195"/>
    <x v="4"/>
  </r>
  <r>
    <n v="31956844"/>
    <x v="4"/>
  </r>
  <r>
    <n v="31956078"/>
    <x v="4"/>
  </r>
  <r>
    <n v="31954819"/>
    <x v="4"/>
  </r>
  <r>
    <n v="31954799"/>
    <x v="4"/>
  </r>
  <r>
    <n v="31954808"/>
    <x v="4"/>
  </r>
  <r>
    <n v="31946730"/>
    <x v="4"/>
  </r>
  <r>
    <n v="31955353"/>
    <x v="4"/>
  </r>
  <r>
    <n v="31952924"/>
    <x v="4"/>
  </r>
  <r>
    <n v="31955249"/>
    <x v="4"/>
  </r>
  <r>
    <n v="31954702"/>
    <x v="4"/>
  </r>
  <r>
    <n v="31954675"/>
    <x v="4"/>
  </r>
  <r>
    <n v="31954666"/>
    <x v="4"/>
  </r>
  <r>
    <n v="31954657"/>
    <x v="4"/>
  </r>
  <r>
    <n v="31954596"/>
    <x v="4"/>
  </r>
  <r>
    <n v="31955184"/>
    <x v="4"/>
  </r>
  <r>
    <n v="31955348"/>
    <x v="4"/>
  </r>
  <r>
    <n v="31954528"/>
    <x v="4"/>
  </r>
  <r>
    <n v="31954552"/>
    <x v="4"/>
  </r>
  <r>
    <n v="31953159"/>
    <x v="4"/>
  </r>
  <r>
    <n v="28041799"/>
    <x v="4"/>
  </r>
  <r>
    <n v="31953646"/>
    <x v="4"/>
  </r>
  <r>
    <n v="31953705"/>
    <x v="4"/>
  </r>
  <r>
    <n v="20384967"/>
    <x v="4"/>
  </r>
  <r>
    <n v="31953052"/>
    <x v="4"/>
  </r>
  <r>
    <n v="31952897"/>
    <x v="4"/>
  </r>
  <r>
    <n v="31953016"/>
    <x v="4"/>
  </r>
  <r>
    <n v="31951661"/>
    <x v="4"/>
  </r>
  <r>
    <n v="31953122"/>
    <x v="4"/>
  </r>
  <r>
    <n v="31951107"/>
    <x v="4"/>
  </r>
  <r>
    <n v="31951071"/>
    <x v="4"/>
  </r>
  <r>
    <n v="31947386"/>
    <x v="4"/>
  </r>
  <r>
    <n v="31950799"/>
    <x v="4"/>
  </r>
  <r>
    <n v="31915836"/>
    <x v="4"/>
  </r>
  <r>
    <n v="31951017"/>
    <x v="4"/>
  </r>
  <r>
    <n v="31951006"/>
    <x v="4"/>
  </r>
  <r>
    <n v="31950886"/>
    <x v="4"/>
  </r>
  <r>
    <n v="31950261"/>
    <x v="4"/>
  </r>
  <r>
    <n v="31945806"/>
    <x v="4"/>
  </r>
  <r>
    <n v="31949551"/>
    <x v="4"/>
  </r>
  <r>
    <n v="31949578"/>
    <x v="4"/>
  </r>
  <r>
    <n v="31950132"/>
    <x v="4"/>
  </r>
  <r>
    <n v="31949049"/>
    <x v="4"/>
  </r>
  <r>
    <n v="31949694"/>
    <x v="4"/>
  </r>
  <r>
    <n v="31950206"/>
    <x v="4"/>
  </r>
  <r>
    <n v="31949121"/>
    <x v="4"/>
  </r>
  <r>
    <n v="21834518"/>
    <x v="4"/>
  </r>
  <r>
    <n v="31949607"/>
    <x v="4"/>
  </r>
  <r>
    <n v="31949063"/>
    <x v="4"/>
  </r>
  <r>
    <n v="31949061"/>
    <x v="4"/>
  </r>
  <r>
    <n v="31948949"/>
    <x v="4"/>
  </r>
  <r>
    <n v="31948496"/>
    <x v="4"/>
  </r>
  <r>
    <n v="31948492"/>
    <x v="4"/>
  </r>
  <r>
    <n v="31948595"/>
    <x v="4"/>
  </r>
  <r>
    <n v="31948417"/>
    <x v="4"/>
  </r>
  <r>
    <n v="31972712"/>
    <x v="4"/>
  </r>
  <r>
    <n v="31947199"/>
    <x v="4"/>
  </r>
  <r>
    <n v="21513254"/>
    <x v="4"/>
  </r>
  <r>
    <n v="31955965"/>
    <x v="4"/>
  </r>
  <r>
    <n v="31955873"/>
    <x v="4"/>
  </r>
  <r>
    <n v="31963096"/>
    <x v="4"/>
  </r>
  <r>
    <n v="31955878"/>
    <x v="4"/>
  </r>
  <r>
    <n v="31955992"/>
    <x v="4"/>
  </r>
  <r>
    <n v="31963156"/>
    <x v="4"/>
  </r>
  <r>
    <n v="31956017"/>
    <x v="4"/>
  </r>
  <r>
    <n v="31955986"/>
    <x v="4"/>
  </r>
  <r>
    <n v="31955971"/>
    <x v="4"/>
  </r>
  <r>
    <n v="31947205"/>
    <x v="4"/>
  </r>
  <r>
    <n v="31947369"/>
    <x v="4"/>
  </r>
  <r>
    <n v="31971807"/>
    <x v="4"/>
  </r>
  <r>
    <n v="31944967"/>
    <x v="4"/>
  </r>
  <r>
    <n v="31944908"/>
    <x v="4"/>
  </r>
  <r>
    <n v="31946677"/>
    <x v="4"/>
  </r>
  <r>
    <n v="31945820"/>
    <x v="4"/>
  </r>
  <r>
    <n v="31951506"/>
    <x v="4"/>
  </r>
  <r>
    <n v="31951490"/>
    <x v="4"/>
  </r>
  <r>
    <n v="31946741"/>
    <x v="4"/>
  </r>
  <r>
    <n v="31955808"/>
    <x v="4"/>
  </r>
  <r>
    <n v="31945778"/>
    <x v="4"/>
  </r>
  <r>
    <n v="31950728"/>
    <x v="4"/>
  </r>
  <r>
    <n v="31945819"/>
    <x v="4"/>
  </r>
  <r>
    <n v="31944974"/>
    <x v="4"/>
  </r>
  <r>
    <n v="31944951"/>
    <x v="4"/>
  </r>
  <r>
    <n v="31944860"/>
    <x v="4"/>
  </r>
  <r>
    <n v="31952588"/>
    <x v="4"/>
  </r>
  <r>
    <n v="31944500"/>
    <x v="4"/>
  </r>
  <r>
    <n v="21097069"/>
    <x v="4"/>
  </r>
  <r>
    <n v="31946701"/>
    <x v="4"/>
  </r>
  <r>
    <n v="31945818"/>
    <x v="4"/>
  </r>
  <r>
    <n v="31947264"/>
    <x v="4"/>
  </r>
  <r>
    <n v="31683653"/>
    <x v="4"/>
  </r>
  <r>
    <n v="31536173"/>
    <x v="4"/>
  </r>
  <r>
    <n v="31948445"/>
    <x v="4"/>
  </r>
  <r>
    <n v="31927011"/>
    <x v="4"/>
  </r>
  <r>
    <n v="31912819"/>
    <x v="4"/>
  </r>
  <r>
    <n v="31943113"/>
    <x v="4"/>
  </r>
  <r>
    <n v="31942060"/>
    <x v="4"/>
  </r>
  <r>
    <n v="31941998"/>
    <x v="4"/>
  </r>
  <r>
    <n v="31941956"/>
    <x v="4"/>
  </r>
  <r>
    <n v="31926020"/>
    <x v="4"/>
  </r>
  <r>
    <n v="21236361"/>
    <x v="4"/>
  </r>
  <r>
    <n v="31912657"/>
    <x v="4"/>
  </r>
  <r>
    <n v="20566425"/>
    <x v="4"/>
  </r>
  <r>
    <n v="31907943"/>
    <x v="4"/>
  </r>
  <r>
    <n v="31942979"/>
    <x v="4"/>
  </r>
  <r>
    <n v="31942963"/>
    <x v="4"/>
  </r>
  <r>
    <n v="31923907"/>
    <x v="4"/>
  </r>
  <r>
    <n v="31921654"/>
    <x v="4"/>
  </r>
  <r>
    <n v="31942995"/>
    <x v="4"/>
  </r>
  <r>
    <n v="31912524"/>
    <x v="4"/>
  </r>
  <r>
    <n v="31914392"/>
    <x v="4"/>
  </r>
  <r>
    <n v="31942034"/>
    <x v="4"/>
  </r>
  <r>
    <n v="31941669"/>
    <x v="4"/>
  </r>
  <r>
    <n v="31927927"/>
    <x v="4"/>
  </r>
  <r>
    <n v="31941539"/>
    <x v="4"/>
  </r>
  <r>
    <n v="27446213"/>
    <x v="4"/>
  </r>
  <r>
    <n v="31941497"/>
    <x v="4"/>
  </r>
  <r>
    <n v="31941490"/>
    <x v="4"/>
  </r>
  <r>
    <n v="31941460"/>
    <x v="4"/>
  </r>
  <r>
    <n v="31941451"/>
    <x v="4"/>
  </r>
  <r>
    <n v="31928086"/>
    <x v="4"/>
  </r>
  <r>
    <n v="31928039"/>
    <x v="4"/>
  </r>
  <r>
    <n v="31608803"/>
    <x v="4"/>
  </r>
  <r>
    <n v="31928021"/>
    <x v="4"/>
  </r>
  <r>
    <n v="31927964"/>
    <x v="4"/>
  </r>
  <r>
    <n v="31915895"/>
    <x v="4"/>
  </r>
  <r>
    <n v="31922286"/>
    <x v="4"/>
  </r>
  <r>
    <n v="20945277"/>
    <x v="4"/>
  </r>
  <r>
    <n v="31941498"/>
    <x v="4"/>
  </r>
  <r>
    <n v="31941578"/>
    <x v="4"/>
  </r>
  <r>
    <n v="31913624"/>
    <x v="4"/>
  </r>
  <r>
    <n v="31913371"/>
    <x v="4"/>
  </r>
  <r>
    <n v="31926952"/>
    <x v="4"/>
  </r>
  <r>
    <n v="31913475"/>
    <x v="4"/>
  </r>
  <r>
    <n v="31926191"/>
    <x v="4"/>
  </r>
  <r>
    <n v="31927904"/>
    <x v="4"/>
  </r>
  <r>
    <n v="31926068"/>
    <x v="4"/>
  </r>
  <r>
    <n v="31917087"/>
    <x v="4"/>
  </r>
  <r>
    <n v="31912007"/>
    <x v="4"/>
  </r>
  <r>
    <n v="31925070"/>
    <x v="4"/>
  </r>
  <r>
    <n v="31917147"/>
    <x v="4"/>
  </r>
  <r>
    <n v="21827410"/>
    <x v="4"/>
  </r>
  <r>
    <n v="31926007"/>
    <x v="4"/>
  </r>
  <r>
    <n v="31924908"/>
    <x v="4"/>
  </r>
  <r>
    <n v="31912077"/>
    <x v="4"/>
  </r>
  <r>
    <n v="20631139"/>
    <x v="4"/>
  </r>
  <r>
    <n v="31925983"/>
    <x v="4"/>
  </r>
  <r>
    <n v="31924915"/>
    <x v="4"/>
  </r>
  <r>
    <n v="31924999"/>
    <x v="4"/>
  </r>
  <r>
    <n v="31911928"/>
    <x v="4"/>
  </r>
  <r>
    <n v="31911167"/>
    <x v="4"/>
  </r>
  <r>
    <n v="31926008"/>
    <x v="4"/>
  </r>
  <r>
    <n v="31925057"/>
    <x v="4"/>
  </r>
  <r>
    <n v="31919437"/>
    <x v="4"/>
  </r>
  <r>
    <n v="31924132"/>
    <x v="4"/>
  </r>
  <r>
    <n v="31925141"/>
    <x v="4"/>
  </r>
  <r>
    <n v="31913114"/>
    <x v="4"/>
  </r>
  <r>
    <n v="31924983"/>
    <x v="4"/>
  </r>
  <r>
    <n v="31926060"/>
    <x v="4"/>
  </r>
  <r>
    <n v="31924995"/>
    <x v="4"/>
  </r>
  <r>
    <n v="31924989"/>
    <x v="4"/>
  </r>
  <r>
    <n v="31922738"/>
    <x v="4"/>
  </r>
  <r>
    <n v="31923931"/>
    <x v="4"/>
  </r>
  <r>
    <n v="31922872"/>
    <x v="4"/>
  </r>
  <r>
    <n v="31913049"/>
    <x v="4"/>
  </r>
  <r>
    <n v="31923978"/>
    <x v="4"/>
  </r>
  <r>
    <n v="31922966"/>
    <x v="4"/>
  </r>
  <r>
    <n v="31924064"/>
    <x v="4"/>
  </r>
  <r>
    <n v="31922811"/>
    <x v="4"/>
  </r>
  <r>
    <n v="31611025"/>
    <x v="4"/>
  </r>
  <r>
    <n v="31921715"/>
    <x v="4"/>
  </r>
  <r>
    <n v="31922862"/>
    <x v="4"/>
  </r>
  <r>
    <n v="31923984"/>
    <x v="4"/>
  </r>
  <r>
    <n v="31922959"/>
    <x v="4"/>
  </r>
  <r>
    <n v="31912758"/>
    <x v="4"/>
  </r>
  <r>
    <n v="31921832"/>
    <x v="4"/>
  </r>
  <r>
    <n v="31920563"/>
    <x v="4"/>
  </r>
  <r>
    <n v="31921780"/>
    <x v="4"/>
  </r>
  <r>
    <n v="31921757"/>
    <x v="4"/>
  </r>
  <r>
    <n v="31913307"/>
    <x v="4"/>
  </r>
  <r>
    <n v="31921819"/>
    <x v="4"/>
  </r>
  <r>
    <n v="31921793"/>
    <x v="4"/>
  </r>
  <r>
    <n v="31920662"/>
    <x v="4"/>
  </r>
  <r>
    <n v="21115921"/>
    <x v="4"/>
  </r>
  <r>
    <n v="31921845"/>
    <x v="4"/>
  </r>
  <r>
    <n v="31921730"/>
    <x v="4"/>
  </r>
  <r>
    <n v="31921664"/>
    <x v="4"/>
  </r>
  <r>
    <n v="31921594"/>
    <x v="4"/>
  </r>
  <r>
    <n v="31911834"/>
    <x v="4"/>
  </r>
  <r>
    <n v="31918207"/>
    <x v="4"/>
  </r>
  <r>
    <n v="31920240"/>
    <x v="4"/>
  </r>
  <r>
    <n v="31915145"/>
    <x v="4"/>
  </r>
  <r>
    <n v="31911066"/>
    <x v="4"/>
  </r>
  <r>
    <n v="31919077"/>
    <x v="4"/>
  </r>
  <r>
    <n v="31918319"/>
    <x v="4"/>
  </r>
  <r>
    <n v="31920072"/>
    <x v="4"/>
  </r>
  <r>
    <n v="31919076"/>
    <x v="4"/>
  </r>
  <r>
    <n v="31910459"/>
    <x v="4"/>
  </r>
  <r>
    <n v="31918224"/>
    <x v="4"/>
  </r>
  <r>
    <n v="31918263"/>
    <x v="4"/>
  </r>
  <r>
    <n v="31919080"/>
    <x v="4"/>
  </r>
  <r>
    <n v="31915085"/>
    <x v="4"/>
  </r>
  <r>
    <n v="31918282"/>
    <x v="4"/>
  </r>
  <r>
    <n v="20282910"/>
    <x v="4"/>
  </r>
  <r>
    <n v="31918083"/>
    <x v="4"/>
  </r>
  <r>
    <n v="31918111"/>
    <x v="4"/>
  </r>
  <r>
    <n v="31917007"/>
    <x v="4"/>
  </r>
  <r>
    <n v="31915821"/>
    <x v="4"/>
  </r>
  <r>
    <n v="31917050"/>
    <x v="4"/>
  </r>
  <r>
    <n v="31916977"/>
    <x v="4"/>
  </r>
  <r>
    <n v="31917001"/>
    <x v="4"/>
  </r>
  <r>
    <n v="31912246"/>
    <x v="4"/>
  </r>
  <r>
    <n v="31917051"/>
    <x v="4"/>
  </r>
  <r>
    <n v="20156645"/>
    <x v="4"/>
  </r>
  <r>
    <n v="31915053"/>
    <x v="4"/>
  </r>
  <r>
    <n v="31915040"/>
    <x v="4"/>
  </r>
  <r>
    <n v="31915178"/>
    <x v="4"/>
  </r>
  <r>
    <n v="31915120"/>
    <x v="4"/>
  </r>
  <r>
    <n v="21776960"/>
    <x v="4"/>
  </r>
  <r>
    <n v="31915766"/>
    <x v="4"/>
  </r>
  <r>
    <n v="31915047"/>
    <x v="4"/>
  </r>
  <r>
    <n v="31915858"/>
    <x v="4"/>
  </r>
  <r>
    <n v="31915738"/>
    <x v="4"/>
  </r>
  <r>
    <n v="31915111"/>
    <x v="4"/>
  </r>
  <r>
    <n v="31915028"/>
    <x v="4"/>
  </r>
  <r>
    <n v="31915851"/>
    <x v="4"/>
  </r>
  <r>
    <n v="31915844"/>
    <x v="4"/>
  </r>
  <r>
    <n v="31915200"/>
    <x v="4"/>
  </r>
  <r>
    <n v="31915018"/>
    <x v="4"/>
  </r>
  <r>
    <n v="31915016"/>
    <x v="4"/>
  </r>
  <r>
    <n v="31914121"/>
    <x v="4"/>
  </r>
  <r>
    <n v="31913612"/>
    <x v="4"/>
  </r>
  <r>
    <n v="21827391"/>
    <x v="4"/>
  </r>
  <r>
    <n v="31911030"/>
    <x v="4"/>
  </r>
  <r>
    <n v="31913713"/>
    <x v="4"/>
  </r>
  <r>
    <n v="31913916"/>
    <x v="4"/>
  </r>
  <r>
    <n v="31914739"/>
    <x v="4"/>
  </r>
  <r>
    <n v="31907992"/>
    <x v="4"/>
  </r>
  <r>
    <n v="31914754"/>
    <x v="4"/>
  </r>
  <r>
    <n v="31913854"/>
    <x v="4"/>
  </r>
  <r>
    <n v="31914433"/>
    <x v="4"/>
  </r>
  <r>
    <n v="31913858"/>
    <x v="4"/>
  </r>
  <r>
    <n v="31651943"/>
    <x v="4"/>
  </r>
  <r>
    <n v="31913935"/>
    <x v="4"/>
  </r>
  <r>
    <n v="31913869"/>
    <x v="4"/>
  </r>
  <r>
    <n v="31906934"/>
    <x v="4"/>
  </r>
  <r>
    <n v="31912968"/>
    <x v="4"/>
  </r>
  <r>
    <n v="31913410"/>
    <x v="4"/>
  </r>
  <r>
    <n v="31913249"/>
    <x v="4"/>
  </r>
  <r>
    <n v="31912926"/>
    <x v="4"/>
  </r>
  <r>
    <n v="31913128"/>
    <x v="4"/>
  </r>
  <r>
    <n v="31913099"/>
    <x v="4"/>
  </r>
  <r>
    <n v="31913300"/>
    <x v="4"/>
  </r>
  <r>
    <n v="31913387"/>
    <x v="4"/>
  </r>
  <r>
    <n v="31913564"/>
    <x v="4"/>
  </r>
  <r>
    <n v="21929177"/>
    <x v="4"/>
  </r>
  <r>
    <n v="31913110"/>
    <x v="4"/>
  </r>
  <r>
    <n v="31911858"/>
    <x v="4"/>
  </r>
  <r>
    <n v="21008193"/>
    <x v="4"/>
  </r>
  <r>
    <n v="31913524"/>
    <x v="4"/>
  </r>
  <r>
    <n v="31913509"/>
    <x v="4"/>
  </r>
  <r>
    <n v="31913231"/>
    <x v="4"/>
  </r>
  <r>
    <n v="31913229"/>
    <x v="4"/>
  </r>
  <r>
    <n v="31913534"/>
    <x v="4"/>
  </r>
  <r>
    <n v="31910534"/>
    <x v="4"/>
  </r>
  <r>
    <n v="31912810"/>
    <x v="4"/>
  </r>
  <r>
    <n v="31912689"/>
    <x v="4"/>
  </r>
  <r>
    <n v="31912832"/>
    <x v="4"/>
  </r>
  <r>
    <n v="31912965"/>
    <x v="4"/>
  </r>
  <r>
    <n v="31912990"/>
    <x v="4"/>
  </r>
  <r>
    <n v="31912371"/>
    <x v="4"/>
  </r>
  <r>
    <n v="31912266"/>
    <x v="4"/>
  </r>
  <r>
    <n v="31912528"/>
    <x v="4"/>
  </r>
  <r>
    <n v="31912587"/>
    <x v="4"/>
  </r>
  <r>
    <n v="31912442"/>
    <x v="4"/>
  </r>
  <r>
    <n v="31912309"/>
    <x v="4"/>
  </r>
  <r>
    <n v="31912455"/>
    <x v="4"/>
  </r>
  <r>
    <n v="31912521"/>
    <x v="4"/>
  </r>
  <r>
    <n v="28052502"/>
    <x v="4"/>
  </r>
  <r>
    <n v="31913039"/>
    <x v="4"/>
  </r>
  <r>
    <n v="31912226"/>
    <x v="4"/>
  </r>
  <r>
    <n v="31912912"/>
    <x v="4"/>
  </r>
  <r>
    <n v="31913478"/>
    <x v="4"/>
  </r>
  <r>
    <n v="31912630"/>
    <x v="4"/>
  </r>
  <r>
    <n v="31912066"/>
    <x v="4"/>
  </r>
  <r>
    <n v="31912839"/>
    <x v="4"/>
  </r>
  <r>
    <n v="31912316"/>
    <x v="4"/>
  </r>
  <r>
    <n v="31912216"/>
    <x v="4"/>
  </r>
  <r>
    <n v="31912336"/>
    <x v="4"/>
  </r>
  <r>
    <n v="31912317"/>
    <x v="4"/>
  </r>
  <r>
    <n v="31912001"/>
    <x v="4"/>
  </r>
  <r>
    <n v="31912326"/>
    <x v="4"/>
  </r>
  <r>
    <n v="31912665"/>
    <x v="4"/>
  </r>
  <r>
    <n v="31912230"/>
    <x v="4"/>
  </r>
  <r>
    <n v="31912140"/>
    <x v="4"/>
  </r>
  <r>
    <n v="31912087"/>
    <x v="4"/>
  </r>
  <r>
    <n v="31912674"/>
    <x v="4"/>
  </r>
  <r>
    <n v="31912573"/>
    <x v="4"/>
  </r>
  <r>
    <n v="31911922"/>
    <x v="4"/>
  </r>
  <r>
    <n v="31912756"/>
    <x v="4"/>
  </r>
  <r>
    <n v="31911843"/>
    <x v="4"/>
  </r>
  <r>
    <n v="31911682"/>
    <x v="4"/>
  </r>
  <r>
    <n v="31911866"/>
    <x v="4"/>
  </r>
  <r>
    <n v="31911856"/>
    <x v="4"/>
  </r>
  <r>
    <n v="31248090"/>
    <x v="4"/>
  </r>
  <r>
    <n v="31911214"/>
    <x v="4"/>
  </r>
  <r>
    <n v="31911154"/>
    <x v="4"/>
  </r>
  <r>
    <n v="31910495"/>
    <x v="4"/>
  </r>
  <r>
    <n v="31910538"/>
    <x v="4"/>
  </r>
  <r>
    <n v="31914835"/>
    <x v="4"/>
  </r>
  <r>
    <n v="31911065"/>
    <x v="4"/>
  </r>
  <r>
    <n v="31914661"/>
    <x v="4"/>
  </r>
  <r>
    <n v="31911117"/>
    <x v="4"/>
  </r>
  <r>
    <n v="31910506"/>
    <x v="4"/>
  </r>
  <r>
    <n v="31942940"/>
    <x v="4"/>
  </r>
  <r>
    <n v="31923482"/>
    <x v="4"/>
  </r>
  <r>
    <n v="31910393"/>
    <x v="4"/>
  </r>
  <r>
    <n v="31910348"/>
    <x v="4"/>
  </r>
  <r>
    <n v="31909337"/>
    <x v="4"/>
  </r>
  <r>
    <n v="31658935"/>
    <x v="4"/>
  </r>
  <r>
    <n v="31909087"/>
    <x v="4"/>
  </r>
  <r>
    <n v="31942910"/>
    <x v="4"/>
  </r>
  <r>
    <n v="31909154"/>
    <x v="4"/>
  </r>
  <r>
    <n v="31910425"/>
    <x v="4"/>
  </r>
  <r>
    <n v="31910362"/>
    <x v="4"/>
  </r>
  <r>
    <n v="31909116"/>
    <x v="4"/>
  </r>
  <r>
    <n v="31909121"/>
    <x v="4"/>
  </r>
  <r>
    <n v="28038283"/>
    <x v="4"/>
  </r>
  <r>
    <n v="31916752"/>
    <x v="4"/>
  </r>
  <r>
    <n v="31909812"/>
    <x v="4"/>
  </r>
  <r>
    <n v="31920041"/>
    <x v="4"/>
  </r>
  <r>
    <n v="31944470"/>
    <x v="4"/>
  </r>
  <r>
    <n v="31914368"/>
    <x v="4"/>
  </r>
  <r>
    <n v="31907980"/>
    <x v="4"/>
  </r>
  <r>
    <n v="31907946"/>
    <x v="4"/>
  </r>
  <r>
    <n v="20632764"/>
    <x v="4"/>
  </r>
  <r>
    <n v="31914707"/>
    <x v="4"/>
  </r>
  <r>
    <n v="31914606"/>
    <x v="4"/>
  </r>
  <r>
    <n v="31907973"/>
    <x v="4"/>
  </r>
  <r>
    <n v="31946357"/>
    <x v="4"/>
  </r>
  <r>
    <n v="31914719"/>
    <x v="4"/>
  </r>
  <r>
    <n v="31907914"/>
    <x v="4"/>
  </r>
  <r>
    <n v="31906881"/>
    <x v="4"/>
  </r>
  <r>
    <n v="31610506"/>
    <x v="4"/>
  </r>
  <r>
    <n v="31914503"/>
    <x v="4"/>
  </r>
  <r>
    <n v="31906933"/>
    <x v="4"/>
  </r>
  <r>
    <n v="31907986"/>
    <x v="4"/>
  </r>
  <r>
    <n v="31907952"/>
    <x v="4"/>
  </r>
  <r>
    <n v="31907941"/>
    <x v="4"/>
  </r>
  <r>
    <n v="31906868"/>
    <x v="4"/>
  </r>
  <r>
    <n v="21702419"/>
    <x v="4"/>
  </r>
  <r>
    <n v="31943880"/>
    <x v="4"/>
  </r>
  <r>
    <n v="31943870"/>
    <x v="4"/>
  </r>
  <r>
    <n v="31943822"/>
    <x v="4"/>
  </r>
  <r>
    <n v="31943947"/>
    <x v="4"/>
  </r>
  <r>
    <n v="31943920"/>
    <x v="4"/>
  </r>
  <r>
    <n v="31943995"/>
    <x v="4"/>
  </r>
  <r>
    <n v="31943987"/>
    <x v="4"/>
  </r>
  <r>
    <n v="31943830"/>
    <x v="4"/>
  </r>
  <r>
    <n v="31921544"/>
    <x v="4"/>
  </r>
  <r>
    <n v="31915024"/>
    <x v="4"/>
  </r>
  <r>
    <n v="31943162"/>
    <x v="4"/>
  </r>
  <r>
    <n v="31943129"/>
    <x v="4"/>
  </r>
  <r>
    <n v="31942026"/>
    <x v="4"/>
  </r>
  <r>
    <n v="31941933"/>
    <x v="4"/>
  </r>
  <r>
    <n v="31928100"/>
    <x v="4"/>
  </r>
  <r>
    <n v="31928080"/>
    <x v="4"/>
  </r>
  <r>
    <n v="31928013"/>
    <x v="4"/>
  </r>
  <r>
    <n v="31922809"/>
    <x v="4"/>
  </r>
  <r>
    <n v="31921587"/>
    <x v="4"/>
  </r>
  <r>
    <n v="31917018"/>
    <x v="4"/>
  </r>
  <r>
    <n v="31915771"/>
    <x v="4"/>
  </r>
  <r>
    <n v="31915063"/>
    <x v="4"/>
  </r>
  <r>
    <n v="31913181"/>
    <x v="4"/>
  </r>
  <r>
    <n v="31912608"/>
    <x v="4"/>
  </r>
  <r>
    <n v="31905775"/>
    <x v="4"/>
  </r>
  <r>
    <n v="30890902"/>
    <x v="4"/>
  </r>
  <r>
    <n v="28041991"/>
    <x v="4"/>
  </r>
  <r>
    <n v="28039393"/>
    <x v="4"/>
  </r>
  <r>
    <n v="31612359"/>
    <x v="4"/>
  </r>
  <r>
    <n v="28041772"/>
    <x v="4"/>
  </r>
  <r>
    <n v="28038808"/>
    <x v="4"/>
  </r>
  <r>
    <n v="21141895"/>
    <x v="4"/>
  </r>
  <r>
    <n v="28037727"/>
    <x v="4"/>
  </r>
  <r>
    <n v="31609872"/>
    <x v="4"/>
  </r>
  <r>
    <n v="28041447"/>
    <x v="4"/>
  </r>
  <r>
    <n v="31905781"/>
    <x v="4"/>
  </r>
  <r>
    <n v="31905773"/>
    <x v="4"/>
  </r>
  <r>
    <n v="31905751"/>
    <x v="4"/>
  </r>
  <r>
    <n v="31905725"/>
    <x v="4"/>
  </r>
  <r>
    <n v="31905719"/>
    <x v="4"/>
  </r>
  <r>
    <n v="31905635"/>
    <x v="4"/>
  </r>
  <r>
    <n v="31905631"/>
    <x v="4"/>
  </r>
  <r>
    <n v="31905580"/>
    <x v="4"/>
  </r>
  <r>
    <n v="31905579"/>
    <x v="4"/>
  </r>
  <r>
    <n v="31904701"/>
    <x v="4"/>
  </r>
  <r>
    <n v="31904573"/>
    <x v="4"/>
  </r>
  <r>
    <n v="31904605"/>
    <x v="4"/>
  </r>
  <r>
    <n v="31904601"/>
    <x v="4"/>
  </r>
  <r>
    <n v="31904600"/>
    <x v="4"/>
  </r>
  <r>
    <n v="31904545"/>
    <x v="4"/>
  </r>
  <r>
    <n v="31904535"/>
    <x v="4"/>
  </r>
  <r>
    <n v="31904503"/>
    <x v="4"/>
  </r>
  <r>
    <n v="31904489"/>
    <x v="4"/>
  </r>
  <r>
    <n v="31903555"/>
    <x v="4"/>
  </r>
  <r>
    <n v="31903518"/>
    <x v="4"/>
  </r>
  <r>
    <n v="31903493"/>
    <x v="4"/>
  </r>
  <r>
    <n v="31903462"/>
    <x v="4"/>
  </r>
  <r>
    <n v="31903458"/>
    <x v="4"/>
  </r>
  <r>
    <n v="31902480"/>
    <x v="4"/>
  </r>
  <r>
    <n v="31902457"/>
    <x v="4"/>
  </r>
  <r>
    <n v="31902450"/>
    <x v="4"/>
  </r>
  <r>
    <n v="31902447"/>
    <x v="4"/>
  </r>
  <r>
    <n v="31902406"/>
    <x v="4"/>
  </r>
  <r>
    <n v="31902373"/>
    <x v="4"/>
  </r>
  <r>
    <n v="21004153"/>
    <x v="4"/>
  </r>
  <r>
    <n v="31901426"/>
    <x v="4"/>
  </r>
  <r>
    <n v="31901415"/>
    <x v="4"/>
  </r>
  <r>
    <n v="31901405"/>
    <x v="4"/>
  </r>
  <r>
    <n v="31901362"/>
    <x v="4"/>
  </r>
  <r>
    <n v="31901373"/>
    <x v="4"/>
  </r>
  <r>
    <n v="31901355"/>
    <x v="4"/>
  </r>
  <r>
    <n v="31881875"/>
    <x v="4"/>
  </r>
  <r>
    <n v="31881874"/>
    <x v="4"/>
  </r>
  <r>
    <n v="31881866"/>
    <x v="4"/>
  </r>
  <r>
    <n v="31880811"/>
    <x v="4"/>
  </r>
  <r>
    <n v="31880770"/>
    <x v="4"/>
  </r>
  <r>
    <n v="31880767"/>
    <x v="4"/>
  </r>
  <r>
    <n v="31880737"/>
    <x v="4"/>
  </r>
  <r>
    <n v="31880639"/>
    <x v="4"/>
  </r>
  <r>
    <n v="31880659"/>
    <x v="4"/>
  </r>
  <r>
    <n v="31880630"/>
    <x v="4"/>
  </r>
  <r>
    <n v="31879764"/>
    <x v="4"/>
  </r>
  <r>
    <n v="31879738"/>
    <x v="4"/>
  </r>
  <r>
    <n v="31879687"/>
    <x v="4"/>
  </r>
  <r>
    <n v="31879624"/>
    <x v="4"/>
  </r>
  <r>
    <n v="31879549"/>
    <x v="4"/>
  </r>
  <r>
    <n v="31879526"/>
    <x v="4"/>
  </r>
  <r>
    <n v="31879522"/>
    <x v="4"/>
  </r>
  <r>
    <n v="31879517"/>
    <x v="4"/>
  </r>
  <r>
    <n v="31879506"/>
    <x v="4"/>
  </r>
  <r>
    <n v="31879489"/>
    <x v="4"/>
  </r>
  <r>
    <n v="31879471"/>
    <x v="4"/>
  </r>
  <r>
    <n v="20985677"/>
    <x v="4"/>
  </r>
  <r>
    <n v="31878527"/>
    <x v="4"/>
  </r>
  <r>
    <n v="31878523"/>
    <x v="4"/>
  </r>
  <r>
    <n v="31878489"/>
    <x v="4"/>
  </r>
  <r>
    <n v="31878482"/>
    <x v="4"/>
  </r>
  <r>
    <n v="31878470"/>
    <x v="4"/>
  </r>
  <r>
    <n v="31878435"/>
    <x v="4"/>
  </r>
  <r>
    <n v="31878426"/>
    <x v="4"/>
  </r>
  <r>
    <n v="31877541"/>
    <x v="4"/>
  </r>
  <r>
    <n v="31877472"/>
    <x v="4"/>
  </r>
  <r>
    <n v="31877457"/>
    <x v="4"/>
  </r>
  <r>
    <n v="31877439"/>
    <x v="4"/>
  </r>
  <r>
    <n v="31877367"/>
    <x v="4"/>
  </r>
  <r>
    <n v="31877359"/>
    <x v="4"/>
  </r>
  <r>
    <n v="31877335"/>
    <x v="4"/>
  </r>
  <r>
    <n v="31877334"/>
    <x v="4"/>
  </r>
  <r>
    <n v="31876431"/>
    <x v="4"/>
  </r>
  <r>
    <n v="31876415"/>
    <x v="4"/>
  </r>
  <r>
    <n v="31876413"/>
    <x v="4"/>
  </r>
  <r>
    <n v="31876411"/>
    <x v="4"/>
  </r>
  <r>
    <n v="31876398"/>
    <x v="4"/>
  </r>
  <r>
    <n v="20066873"/>
    <x v="4"/>
  </r>
  <r>
    <n v="31876359"/>
    <x v="4"/>
  </r>
  <r>
    <n v="31876379"/>
    <x v="4"/>
  </r>
  <r>
    <n v="31876319"/>
    <x v="4"/>
  </r>
  <r>
    <n v="31876317"/>
    <x v="4"/>
  </r>
  <r>
    <n v="31876262"/>
    <x v="4"/>
  </r>
  <r>
    <n v="21344394"/>
    <x v="4"/>
  </r>
  <r>
    <n v="31875303"/>
    <x v="4"/>
  </r>
  <r>
    <n v="31875299"/>
    <x v="4"/>
  </r>
  <r>
    <n v="31874430"/>
    <x v="4"/>
  </r>
  <r>
    <n v="31874421"/>
    <x v="4"/>
  </r>
  <r>
    <n v="31874391"/>
    <x v="4"/>
  </r>
  <r>
    <n v="31874380"/>
    <x v="4"/>
  </r>
  <r>
    <n v="31874350"/>
    <x v="4"/>
  </r>
  <r>
    <n v="31874334"/>
    <x v="4"/>
  </r>
  <r>
    <n v="31874315"/>
    <x v="4"/>
  </r>
  <r>
    <n v="31874299"/>
    <x v="4"/>
  </r>
  <r>
    <n v="31873293"/>
    <x v="4"/>
  </r>
  <r>
    <n v="31873160"/>
    <x v="4"/>
  </r>
  <r>
    <n v="31873152"/>
    <x v="4"/>
  </r>
  <r>
    <n v="31873059"/>
    <x v="4"/>
  </r>
  <r>
    <n v="31873092"/>
    <x v="4"/>
  </r>
  <r>
    <n v="31872272"/>
    <x v="4"/>
  </r>
  <r>
    <n v="31872215"/>
    <x v="4"/>
  </r>
  <r>
    <n v="31872196"/>
    <x v="4"/>
  </r>
  <r>
    <n v="31872192"/>
    <x v="4"/>
  </r>
  <r>
    <n v="31872190"/>
    <x v="4"/>
  </r>
  <r>
    <n v="31872170"/>
    <x v="4"/>
  </r>
  <r>
    <n v="31871779"/>
    <x v="4"/>
  </r>
  <r>
    <n v="31871708"/>
    <x v="4"/>
  </r>
  <r>
    <n v="21856655"/>
    <x v="4"/>
  </r>
  <r>
    <n v="31870804"/>
    <x v="4"/>
  </r>
  <r>
    <n v="31870751"/>
    <x v="4"/>
  </r>
  <r>
    <n v="31869807"/>
    <x v="4"/>
  </r>
  <r>
    <n v="31869788"/>
    <x v="4"/>
  </r>
  <r>
    <n v="31869760"/>
    <x v="4"/>
  </r>
  <r>
    <n v="31869759"/>
    <x v="4"/>
  </r>
  <r>
    <n v="31869721"/>
    <x v="4"/>
  </r>
  <r>
    <n v="31869714"/>
    <x v="4"/>
  </r>
  <r>
    <n v="31868736"/>
    <x v="4"/>
  </r>
  <r>
    <n v="31868729"/>
    <x v="4"/>
  </r>
  <r>
    <n v="31868699"/>
    <x v="4"/>
  </r>
  <r>
    <n v="31868678"/>
    <x v="4"/>
  </r>
  <r>
    <n v="31868630"/>
    <x v="4"/>
  </r>
  <r>
    <n v="31867874"/>
    <x v="4"/>
  </r>
  <r>
    <n v="31867859"/>
    <x v="4"/>
  </r>
  <r>
    <n v="31867793"/>
    <x v="4"/>
  </r>
  <r>
    <n v="31867740"/>
    <x v="4"/>
  </r>
  <r>
    <n v="31867718"/>
    <x v="4"/>
  </r>
  <r>
    <n v="20466262"/>
    <x v="4"/>
  </r>
  <r>
    <n v="31867712"/>
    <x v="4"/>
  </r>
  <r>
    <n v="31867680"/>
    <x v="4"/>
  </r>
  <r>
    <n v="31866842"/>
    <x v="4"/>
  </r>
  <r>
    <n v="31866833"/>
    <x v="4"/>
  </r>
  <r>
    <n v="31866808"/>
    <x v="4"/>
  </r>
  <r>
    <n v="31866797"/>
    <x v="4"/>
  </r>
  <r>
    <n v="31866763"/>
    <x v="4"/>
  </r>
  <r>
    <n v="31866739"/>
    <x v="4"/>
  </r>
  <r>
    <n v="31866684"/>
    <x v="4"/>
  </r>
  <r>
    <n v="21778232"/>
    <x v="4"/>
  </r>
  <r>
    <n v="31865828"/>
    <x v="4"/>
  </r>
  <r>
    <n v="31865810"/>
    <x v="4"/>
  </r>
  <r>
    <n v="31865761"/>
    <x v="4"/>
  </r>
  <r>
    <n v="31865758"/>
    <x v="4"/>
  </r>
  <r>
    <n v="31865713"/>
    <x v="4"/>
  </r>
  <r>
    <n v="21653722"/>
    <x v="4"/>
  </r>
  <r>
    <n v="31865639"/>
    <x v="4"/>
  </r>
  <r>
    <n v="21001882"/>
    <x v="4"/>
  </r>
  <r>
    <n v="31865590"/>
    <x v="4"/>
  </r>
  <r>
    <n v="31865611"/>
    <x v="4"/>
  </r>
  <r>
    <n v="31864801"/>
    <x v="4"/>
  </r>
  <r>
    <n v="31864704"/>
    <x v="4"/>
  </r>
  <r>
    <n v="31864687"/>
    <x v="4"/>
  </r>
  <r>
    <n v="31864667"/>
    <x v="4"/>
  </r>
  <r>
    <n v="31864663"/>
    <x v="4"/>
  </r>
  <r>
    <n v="31864636"/>
    <x v="4"/>
  </r>
  <r>
    <n v="31864631"/>
    <x v="4"/>
  </r>
  <r>
    <n v="31864627"/>
    <x v="4"/>
  </r>
  <r>
    <n v="31864590"/>
    <x v="4"/>
  </r>
  <r>
    <n v="31864608"/>
    <x v="4"/>
  </r>
  <r>
    <n v="31863999"/>
    <x v="4"/>
  </r>
  <r>
    <n v="31863898"/>
    <x v="4"/>
  </r>
  <r>
    <n v="31863855"/>
    <x v="4"/>
  </r>
  <r>
    <n v="31863841"/>
    <x v="4"/>
  </r>
  <r>
    <n v="31863789"/>
    <x v="4"/>
  </r>
  <r>
    <n v="31863786"/>
    <x v="4"/>
  </r>
  <r>
    <n v="31863132"/>
    <x v="4"/>
  </r>
  <r>
    <n v="31863155"/>
    <x v="4"/>
  </r>
  <r>
    <n v="31863119"/>
    <x v="4"/>
  </r>
  <r>
    <n v="31863064"/>
    <x v="4"/>
  </r>
  <r>
    <n v="31863062"/>
    <x v="4"/>
  </r>
  <r>
    <n v="31863043"/>
    <x v="4"/>
  </r>
  <r>
    <n v="31862975"/>
    <x v="4"/>
  </r>
  <r>
    <n v="31862968"/>
    <x v="4"/>
  </r>
  <r>
    <n v="31862962"/>
    <x v="4"/>
  </r>
  <r>
    <n v="31862943"/>
    <x v="4"/>
  </r>
  <r>
    <n v="31862903"/>
    <x v="4"/>
  </r>
  <r>
    <n v="31862886"/>
    <x v="4"/>
  </r>
  <r>
    <n v="31862544"/>
    <x v="4"/>
  </r>
  <r>
    <n v="21687221"/>
    <x v="4"/>
  </r>
  <r>
    <n v="31862525"/>
    <x v="4"/>
  </r>
  <r>
    <n v="31862507"/>
    <x v="4"/>
  </r>
  <r>
    <n v="31862506"/>
    <x v="4"/>
  </r>
  <r>
    <n v="31862500"/>
    <x v="4"/>
  </r>
  <r>
    <n v="31862492"/>
    <x v="4"/>
  </r>
  <r>
    <n v="31862484"/>
    <x v="4"/>
  </r>
  <r>
    <n v="31862401"/>
    <x v="4"/>
  </r>
  <r>
    <n v="31862400"/>
    <x v="4"/>
  </r>
  <r>
    <n v="31862043"/>
    <x v="4"/>
  </r>
  <r>
    <n v="31861998"/>
    <x v="4"/>
  </r>
  <r>
    <n v="31862001"/>
    <x v="4"/>
  </r>
  <r>
    <n v="31861995"/>
    <x v="4"/>
  </r>
  <r>
    <n v="31861988"/>
    <x v="4"/>
  </r>
  <r>
    <n v="31861857"/>
    <x v="4"/>
  </r>
  <r>
    <n v="31861461"/>
    <x v="4"/>
  </r>
  <r>
    <n v="31861403"/>
    <x v="4"/>
  </r>
  <r>
    <n v="31861358"/>
    <x v="4"/>
  </r>
  <r>
    <n v="31861355"/>
    <x v="4"/>
  </r>
  <r>
    <n v="31861367"/>
    <x v="4"/>
  </r>
  <r>
    <n v="20518022"/>
    <x v="4"/>
  </r>
  <r>
    <n v="31861352"/>
    <x v="4"/>
  </r>
  <r>
    <n v="31861348"/>
    <x v="4"/>
  </r>
  <r>
    <n v="31861347"/>
    <x v="4"/>
  </r>
  <r>
    <n v="31861336"/>
    <x v="4"/>
  </r>
  <r>
    <n v="31861329"/>
    <x v="4"/>
  </r>
  <r>
    <n v="31861256"/>
    <x v="4"/>
  </r>
  <r>
    <n v="31860892"/>
    <x v="4"/>
  </r>
  <r>
    <n v="31860885"/>
    <x v="4"/>
  </r>
  <r>
    <n v="31860825"/>
    <x v="4"/>
  </r>
  <r>
    <n v="31860861"/>
    <x v="4"/>
  </r>
  <r>
    <n v="31860847"/>
    <x v="4"/>
  </r>
  <r>
    <n v="31731681"/>
    <x v="4"/>
  </r>
  <r>
    <n v="31731654"/>
    <x v="4"/>
  </r>
  <r>
    <n v="31909071"/>
    <x v="4"/>
  </r>
  <r>
    <n v="31909061"/>
    <x v="4"/>
  </r>
  <r>
    <n v="31909059"/>
    <x v="4"/>
  </r>
  <r>
    <n v="31908634"/>
    <x v="4"/>
  </r>
  <r>
    <n v="31731610"/>
    <x v="4"/>
  </r>
  <r>
    <n v="31731598"/>
    <x v="4"/>
  </r>
  <r>
    <n v="31731590"/>
    <x v="4"/>
  </r>
  <r>
    <n v="31731619"/>
    <x v="4"/>
  </r>
  <r>
    <n v="31731600"/>
    <x v="4"/>
  </r>
  <r>
    <n v="31731301"/>
    <x v="4"/>
  </r>
  <r>
    <n v="31879661"/>
    <x v="4"/>
  </r>
  <r>
    <n v="31864795"/>
    <x v="4"/>
  </r>
  <r>
    <n v="31863416"/>
    <x v="4"/>
  </r>
  <r>
    <n v="31860896"/>
    <x v="4"/>
  </r>
  <r>
    <n v="31728912"/>
    <x v="4"/>
  </r>
  <r>
    <n v="31728879"/>
    <x v="4"/>
  </r>
  <r>
    <n v="31729970"/>
    <x v="4"/>
  </r>
  <r>
    <n v="31863492"/>
    <x v="4"/>
  </r>
  <r>
    <n v="31730137"/>
    <x v="4"/>
  </r>
  <r>
    <n v="31728893"/>
    <x v="4"/>
  </r>
  <r>
    <n v="31863457"/>
    <x v="4"/>
  </r>
  <r>
    <n v="31730025"/>
    <x v="4"/>
  </r>
  <r>
    <n v="31730097"/>
    <x v="4"/>
  </r>
  <r>
    <n v="31877434"/>
    <x v="4"/>
  </r>
  <r>
    <n v="31731152"/>
    <x v="4"/>
  </r>
  <r>
    <n v="31731108"/>
    <x v="4"/>
  </r>
  <r>
    <n v="31731119"/>
    <x v="4"/>
  </r>
  <r>
    <n v="31731240"/>
    <x v="4"/>
  </r>
  <r>
    <n v="31731165"/>
    <x v="4"/>
  </r>
  <r>
    <n v="31731225"/>
    <x v="4"/>
  </r>
  <r>
    <n v="31731138"/>
    <x v="4"/>
  </r>
  <r>
    <n v="31731200"/>
    <x v="4"/>
  </r>
  <r>
    <n v="31904466"/>
    <x v="4"/>
  </r>
  <r>
    <n v="31904474"/>
    <x v="4"/>
  </r>
  <r>
    <n v="31730162"/>
    <x v="4"/>
  </r>
  <r>
    <n v="31728754"/>
    <x v="4"/>
  </r>
  <r>
    <n v="31906922"/>
    <x v="4"/>
  </r>
  <r>
    <n v="31905761"/>
    <x v="4"/>
  </r>
  <r>
    <n v="31880643"/>
    <x v="4"/>
  </r>
  <r>
    <n v="31875296"/>
    <x v="4"/>
  </r>
  <r>
    <n v="31874302"/>
    <x v="4"/>
  </r>
  <r>
    <n v="31873276"/>
    <x v="4"/>
  </r>
  <r>
    <n v="31873111"/>
    <x v="4"/>
  </r>
  <r>
    <n v="31871703"/>
    <x v="4"/>
  </r>
  <r>
    <n v="31866592"/>
    <x v="4"/>
  </r>
  <r>
    <n v="31862956"/>
    <x v="4"/>
  </r>
  <r>
    <n v="31731302"/>
    <x v="4"/>
  </r>
  <r>
    <n v="31611838"/>
    <x v="4"/>
  </r>
  <r>
    <n v="20707413"/>
    <x v="4"/>
  </r>
  <r>
    <n v="30900869"/>
    <x v="4"/>
  </r>
  <r>
    <n v="30887989"/>
    <x v="4"/>
  </r>
  <r>
    <n v="30691781"/>
    <x v="4"/>
  </r>
  <r>
    <n v="28039872"/>
    <x v="4"/>
  </r>
  <r>
    <n v="21569557"/>
    <x v="4"/>
  </r>
  <r>
    <n v="20628070"/>
    <x v="4"/>
  </r>
  <r>
    <n v="31717316"/>
    <x v="4"/>
  </r>
  <r>
    <n v="31716959"/>
    <x v="4"/>
  </r>
  <r>
    <n v="31717207"/>
    <x v="4"/>
  </r>
  <r>
    <n v="31649247"/>
    <x v="4"/>
  </r>
  <r>
    <n v="31715953"/>
    <x v="4"/>
  </r>
  <r>
    <n v="31716911"/>
    <x v="4"/>
  </r>
  <r>
    <n v="31716998"/>
    <x v="4"/>
  </r>
  <r>
    <n v="31610381"/>
    <x v="4"/>
  </r>
  <r>
    <n v="31717209"/>
    <x v="4"/>
  </r>
  <r>
    <n v="31717261"/>
    <x v="4"/>
  </r>
  <r>
    <n v="31717273"/>
    <x v="4"/>
  </r>
  <r>
    <n v="31717120"/>
    <x v="4"/>
  </r>
  <r>
    <n v="20550139"/>
    <x v="4"/>
  </r>
  <r>
    <n v="31727847"/>
    <x v="4"/>
  </r>
  <r>
    <n v="31727916"/>
    <x v="4"/>
  </r>
  <r>
    <n v="31727166"/>
    <x v="4"/>
  </r>
  <r>
    <n v="31726725"/>
    <x v="4"/>
  </r>
  <r>
    <n v="31726754"/>
    <x v="4"/>
  </r>
  <r>
    <n v="31726759"/>
    <x v="4"/>
  </r>
  <r>
    <n v="31727154"/>
    <x v="4"/>
  </r>
  <r>
    <n v="31724544"/>
    <x v="4"/>
  </r>
  <r>
    <n v="31724537"/>
    <x v="4"/>
  </r>
  <r>
    <n v="31724503"/>
    <x v="4"/>
  </r>
  <r>
    <n v="31724518"/>
    <x v="4"/>
  </r>
  <r>
    <n v="31724579"/>
    <x v="4"/>
  </r>
  <r>
    <n v="31724553"/>
    <x v="4"/>
  </r>
  <r>
    <n v="31724640"/>
    <x v="4"/>
  </r>
  <r>
    <n v="31724628"/>
    <x v="4"/>
  </r>
  <r>
    <n v="31724666"/>
    <x v="4"/>
  </r>
  <r>
    <n v="31724720"/>
    <x v="4"/>
  </r>
  <r>
    <n v="31724705"/>
    <x v="4"/>
  </r>
  <r>
    <n v="31724476"/>
    <x v="4"/>
  </r>
  <r>
    <n v="31724474"/>
    <x v="4"/>
  </r>
  <r>
    <n v="31726662"/>
    <x v="4"/>
  </r>
  <r>
    <n v="31726581"/>
    <x v="4"/>
  </r>
  <r>
    <n v="31725571"/>
    <x v="4"/>
  </r>
  <r>
    <n v="31724750"/>
    <x v="4"/>
  </r>
  <r>
    <n v="21595497"/>
    <x v="4"/>
  </r>
  <r>
    <n v="20327567"/>
    <x v="4"/>
  </r>
  <r>
    <n v="31724182"/>
    <x v="4"/>
  </r>
  <r>
    <n v="31724177"/>
    <x v="4"/>
  </r>
  <r>
    <n v="31724127"/>
    <x v="4"/>
  </r>
  <r>
    <n v="31724145"/>
    <x v="4"/>
  </r>
  <r>
    <n v="31724142"/>
    <x v="4"/>
  </r>
  <r>
    <n v="31723851"/>
    <x v="4"/>
  </r>
  <r>
    <n v="31723943"/>
    <x v="4"/>
  </r>
  <r>
    <n v="31723811"/>
    <x v="4"/>
  </r>
  <r>
    <n v="31724003"/>
    <x v="4"/>
  </r>
  <r>
    <n v="31724017"/>
    <x v="4"/>
  </r>
  <r>
    <n v="31724068"/>
    <x v="4"/>
  </r>
  <r>
    <n v="31724105"/>
    <x v="4"/>
  </r>
  <r>
    <n v="31723672"/>
    <x v="4"/>
  </r>
  <r>
    <n v="31723823"/>
    <x v="4"/>
  </r>
  <r>
    <n v="31723601"/>
    <x v="4"/>
  </r>
  <r>
    <n v="31724265"/>
    <x v="4"/>
  </r>
  <r>
    <n v="31723449"/>
    <x v="4"/>
  </r>
  <r>
    <n v="31723481"/>
    <x v="4"/>
  </r>
  <r>
    <n v="31723537"/>
    <x v="4"/>
  </r>
  <r>
    <n v="31723566"/>
    <x v="4"/>
  </r>
  <r>
    <n v="31721960"/>
    <x v="4"/>
  </r>
  <r>
    <n v="31721996"/>
    <x v="4"/>
  </r>
  <r>
    <n v="31721993"/>
    <x v="4"/>
  </r>
  <r>
    <n v="31722432"/>
    <x v="4"/>
  </r>
  <r>
    <n v="31722431"/>
    <x v="4"/>
  </r>
  <r>
    <n v="31722479"/>
    <x v="4"/>
  </r>
  <r>
    <n v="31722517"/>
    <x v="4"/>
  </r>
  <r>
    <n v="31722541"/>
    <x v="4"/>
  </r>
  <r>
    <n v="31722583"/>
    <x v="4"/>
  </r>
  <r>
    <n v="31723410"/>
    <x v="4"/>
  </r>
  <r>
    <n v="31723409"/>
    <x v="4"/>
  </r>
  <r>
    <n v="31722660"/>
    <x v="4"/>
  </r>
  <r>
    <n v="31721889"/>
    <x v="4"/>
  </r>
  <r>
    <n v="31721847"/>
    <x v="4"/>
  </r>
  <r>
    <n v="31721766"/>
    <x v="4"/>
  </r>
  <r>
    <n v="31721743"/>
    <x v="4"/>
  </r>
  <r>
    <n v="21448004"/>
    <x v="4"/>
  </r>
  <r>
    <n v="31720968"/>
    <x v="4"/>
  </r>
  <r>
    <n v="31720988"/>
    <x v="4"/>
  </r>
  <r>
    <n v="31720981"/>
    <x v="4"/>
  </r>
  <r>
    <n v="31720904"/>
    <x v="4"/>
  </r>
  <r>
    <n v="31720903"/>
    <x v="4"/>
  </r>
  <r>
    <n v="31720873"/>
    <x v="4"/>
  </r>
  <r>
    <n v="31720856"/>
    <x v="4"/>
  </r>
  <r>
    <n v="31720808"/>
    <x v="4"/>
  </r>
  <r>
    <n v="31719044"/>
    <x v="4"/>
  </r>
  <r>
    <n v="31719187"/>
    <x v="4"/>
  </r>
  <r>
    <n v="31719228"/>
    <x v="4"/>
  </r>
  <r>
    <n v="31719240"/>
    <x v="4"/>
  </r>
  <r>
    <n v="31719269"/>
    <x v="4"/>
  </r>
  <r>
    <n v="31719841"/>
    <x v="4"/>
  </r>
  <r>
    <n v="31719867"/>
    <x v="4"/>
  </r>
  <r>
    <n v="31719312"/>
    <x v="4"/>
  </r>
  <r>
    <n v="31719794"/>
    <x v="4"/>
  </r>
  <r>
    <n v="31719802"/>
    <x v="4"/>
  </r>
  <r>
    <n v="31719816"/>
    <x v="4"/>
  </r>
  <r>
    <n v="31719991"/>
    <x v="4"/>
  </r>
  <r>
    <n v="31720017"/>
    <x v="4"/>
  </r>
  <r>
    <n v="31720046"/>
    <x v="4"/>
  </r>
  <r>
    <n v="31718174"/>
    <x v="4"/>
  </r>
  <r>
    <n v="31718225"/>
    <x v="4"/>
  </r>
  <r>
    <n v="31718239"/>
    <x v="4"/>
  </r>
  <r>
    <n v="31714926"/>
    <x v="4"/>
  </r>
  <r>
    <n v="31715003"/>
    <x v="4"/>
  </r>
  <r>
    <n v="31715489"/>
    <x v="4"/>
  </r>
  <r>
    <n v="31715492"/>
    <x v="4"/>
  </r>
  <r>
    <n v="31715602"/>
    <x v="4"/>
  </r>
  <r>
    <n v="31715671"/>
    <x v="4"/>
  </r>
  <r>
    <n v="31717558"/>
    <x v="4"/>
  </r>
  <r>
    <n v="31716762"/>
    <x v="4"/>
  </r>
  <r>
    <n v="31717068"/>
    <x v="4"/>
  </r>
  <r>
    <n v="20929848"/>
    <x v="4"/>
  </r>
  <r>
    <n v="31714521"/>
    <x v="4"/>
  </r>
  <r>
    <n v="31714773"/>
    <x v="4"/>
  </r>
  <r>
    <n v="31711530"/>
    <x v="4"/>
  </r>
  <r>
    <n v="31711538"/>
    <x v="4"/>
  </r>
  <r>
    <n v="31711563"/>
    <x v="4"/>
  </r>
  <r>
    <n v="31711567"/>
    <x v="4"/>
  </r>
  <r>
    <n v="31711588"/>
    <x v="4"/>
  </r>
  <r>
    <n v="31711603"/>
    <x v="4"/>
  </r>
  <r>
    <n v="31712152"/>
    <x v="4"/>
  </r>
  <r>
    <n v="31712238"/>
    <x v="4"/>
  </r>
  <r>
    <n v="31712315"/>
    <x v="4"/>
  </r>
  <r>
    <n v="31712982"/>
    <x v="4"/>
  </r>
  <r>
    <n v="31713006"/>
    <x v="4"/>
  </r>
  <r>
    <n v="31713032"/>
    <x v="4"/>
  </r>
  <r>
    <n v="31713091"/>
    <x v="4"/>
  </r>
  <r>
    <n v="31713086"/>
    <x v="4"/>
  </r>
  <r>
    <n v="31713100"/>
    <x v="4"/>
  </r>
  <r>
    <n v="31710898"/>
    <x v="4"/>
  </r>
  <r>
    <n v="31708822"/>
    <x v="4"/>
  </r>
  <r>
    <n v="31709629"/>
    <x v="4"/>
  </r>
  <r>
    <n v="31709626"/>
    <x v="4"/>
  </r>
  <r>
    <n v="31710196"/>
    <x v="4"/>
  </r>
  <r>
    <n v="31710348"/>
    <x v="4"/>
  </r>
  <r>
    <n v="31710393"/>
    <x v="4"/>
  </r>
  <r>
    <n v="31710800"/>
    <x v="4"/>
  </r>
  <r>
    <n v="31710871"/>
    <x v="4"/>
  </r>
  <r>
    <n v="21013237"/>
    <x v="4"/>
  </r>
  <r>
    <n v="31724401"/>
    <x v="4"/>
  </r>
  <r>
    <n v="31722603"/>
    <x v="4"/>
  </r>
  <r>
    <n v="31720916"/>
    <x v="4"/>
  </r>
  <r>
    <n v="31719056"/>
    <x v="4"/>
  </r>
  <r>
    <n v="31718256"/>
    <x v="4"/>
  </r>
  <r>
    <n v="31718221"/>
    <x v="4"/>
  </r>
  <r>
    <n v="31718215"/>
    <x v="4"/>
  </r>
  <r>
    <n v="31715684"/>
    <x v="4"/>
  </r>
  <r>
    <n v="31715552"/>
    <x v="4"/>
  </r>
  <r>
    <n v="31715024"/>
    <x v="4"/>
  </r>
  <r>
    <n v="31715015"/>
    <x v="4"/>
  </r>
  <r>
    <n v="31714968"/>
    <x v="4"/>
  </r>
  <r>
    <n v="31714855"/>
    <x v="4"/>
  </r>
  <r>
    <n v="31714852"/>
    <x v="4"/>
  </r>
  <r>
    <n v="31713759"/>
    <x v="4"/>
  </r>
  <r>
    <n v="31713685"/>
    <x v="4"/>
  </r>
  <r>
    <n v="31713042"/>
    <x v="4"/>
  </r>
  <r>
    <n v="31712163"/>
    <x v="4"/>
  </r>
  <r>
    <n v="31711503"/>
    <x v="4"/>
  </r>
  <r>
    <n v="31710955"/>
    <x v="4"/>
  </r>
  <r>
    <n v="31712873"/>
    <x v="4"/>
  </r>
  <r>
    <n v="31710417"/>
    <x v="4"/>
  </r>
  <r>
    <n v="31710370"/>
    <x v="4"/>
  </r>
  <r>
    <n v="31709686"/>
    <x v="4"/>
  </r>
  <r>
    <n v="31717343"/>
    <x v="4"/>
  </r>
  <r>
    <n v="31723975"/>
    <x v="4"/>
  </r>
  <r>
    <n v="31725687"/>
    <x v="4"/>
  </r>
  <r>
    <n v="31716654"/>
    <x v="4"/>
  </r>
  <r>
    <n v="31722576"/>
    <x v="4"/>
  </r>
  <r>
    <n v="31730134"/>
    <x v="4"/>
  </r>
  <r>
    <n v="31730115"/>
    <x v="4"/>
  </r>
  <r>
    <n v="31717118"/>
    <x v="4"/>
  </r>
  <r>
    <n v="31724143"/>
    <x v="4"/>
  </r>
  <r>
    <n v="31725529"/>
    <x v="4"/>
  </r>
  <r>
    <n v="31715395"/>
    <x v="4"/>
  </r>
  <r>
    <n v="31704451"/>
    <x v="4"/>
  </r>
  <r>
    <n v="31704458"/>
    <x v="4"/>
  </r>
  <r>
    <n v="31707065"/>
    <x v="4"/>
  </r>
  <r>
    <n v="31707035"/>
    <x v="4"/>
  </r>
  <r>
    <n v="31713422"/>
    <x v="4"/>
  </r>
  <r>
    <n v="31704477"/>
    <x v="4"/>
  </r>
  <r>
    <n v="31704457"/>
    <x v="4"/>
  </r>
  <r>
    <n v="31720800"/>
    <x v="4"/>
  </r>
  <r>
    <n v="31708794"/>
    <x v="4"/>
  </r>
  <r>
    <n v="31716873"/>
    <x v="4"/>
  </r>
  <r>
    <n v="31716923"/>
    <x v="4"/>
  </r>
  <r>
    <n v="31716896"/>
    <x v="4"/>
  </r>
  <r>
    <n v="31716732"/>
    <x v="4"/>
  </r>
  <r>
    <n v="31716738"/>
    <x v="4"/>
  </r>
  <r>
    <n v="31730029"/>
    <x v="4"/>
  </r>
  <r>
    <n v="31728858"/>
    <x v="4"/>
  </r>
  <r>
    <n v="31723457"/>
    <x v="4"/>
  </r>
  <r>
    <n v="31721891"/>
    <x v="4"/>
  </r>
  <r>
    <n v="31721848"/>
    <x v="4"/>
  </r>
  <r>
    <n v="31720777"/>
    <x v="4"/>
  </r>
  <r>
    <n v="31720851"/>
    <x v="4"/>
  </r>
  <r>
    <n v="31719118"/>
    <x v="4"/>
  </r>
  <r>
    <n v="31719170"/>
    <x v="4"/>
  </r>
  <r>
    <n v="31714941"/>
    <x v="4"/>
  </r>
  <r>
    <n v="21997687"/>
    <x v="4"/>
  </r>
  <r>
    <n v="31710242"/>
    <x v="4"/>
  </r>
  <r>
    <n v="31611670"/>
    <x v="4"/>
  </r>
  <r>
    <n v="31611170"/>
    <x v="4"/>
  </r>
  <r>
    <n v="31686676"/>
    <x v="4"/>
  </r>
  <r>
    <n v="31708821"/>
    <x v="4"/>
  </r>
  <r>
    <n v="31713571"/>
    <x v="4"/>
  </r>
  <r>
    <n v="31710371"/>
    <x v="4"/>
  </r>
  <r>
    <n v="31707026"/>
    <x v="4"/>
  </r>
  <r>
    <n v="31707033"/>
    <x v="4"/>
  </r>
  <r>
    <n v="31712716"/>
    <x v="4"/>
  </r>
  <r>
    <n v="30890804"/>
    <x v="4"/>
  </r>
  <r>
    <n v="30704904"/>
    <x v="4"/>
  </r>
  <r>
    <n v="21833834"/>
    <x v="4"/>
  </r>
  <r>
    <n v="30889692"/>
    <x v="4"/>
  </r>
  <r>
    <n v="30887803"/>
    <x v="4"/>
  </r>
  <r>
    <n v="31709444"/>
    <x v="4"/>
  </r>
  <r>
    <n v="31698269"/>
    <x v="4"/>
  </r>
  <r>
    <n v="31702880"/>
    <x v="4"/>
  </r>
  <r>
    <n v="28028062"/>
    <x v="4"/>
  </r>
  <r>
    <n v="31702877"/>
    <x v="4"/>
  </r>
  <r>
    <n v="31702793"/>
    <x v="4"/>
  </r>
  <r>
    <n v="31692417"/>
    <x v="4"/>
  </r>
  <r>
    <n v="31701960"/>
    <x v="4"/>
  </r>
  <r>
    <n v="31702717"/>
    <x v="4"/>
  </r>
  <r>
    <n v="31701901"/>
    <x v="4"/>
  </r>
  <r>
    <n v="31701587"/>
    <x v="4"/>
  </r>
  <r>
    <n v="31695057"/>
    <x v="4"/>
  </r>
  <r>
    <n v="31695084"/>
    <x v="4"/>
  </r>
  <r>
    <n v="31694007"/>
    <x v="4"/>
  </r>
  <r>
    <n v="31702003"/>
    <x v="4"/>
  </r>
  <r>
    <n v="31702010"/>
    <x v="4"/>
  </r>
  <r>
    <n v="31701817"/>
    <x v="4"/>
  </r>
  <r>
    <n v="31701770"/>
    <x v="4"/>
  </r>
  <r>
    <n v="31701226"/>
    <x v="4"/>
  </r>
  <r>
    <n v="31701765"/>
    <x v="4"/>
  </r>
  <r>
    <n v="31701697"/>
    <x v="4"/>
  </r>
  <r>
    <n v="31698258"/>
    <x v="4"/>
  </r>
  <r>
    <n v="31701410"/>
    <x v="4"/>
  </r>
  <r>
    <n v="31701559"/>
    <x v="4"/>
  </r>
  <r>
    <n v="31701519"/>
    <x v="4"/>
  </r>
  <r>
    <n v="31701434"/>
    <x v="4"/>
  </r>
  <r>
    <n v="31701470"/>
    <x v="4"/>
  </r>
  <r>
    <n v="31701109"/>
    <x v="4"/>
  </r>
  <r>
    <n v="31701496"/>
    <x v="4"/>
  </r>
  <r>
    <n v="31701393"/>
    <x v="4"/>
  </r>
  <r>
    <n v="31701092"/>
    <x v="4"/>
  </r>
  <r>
    <n v="31700630"/>
    <x v="4"/>
  </r>
  <r>
    <n v="31701498"/>
    <x v="4"/>
  </r>
  <r>
    <n v="31701566"/>
    <x v="4"/>
  </r>
  <r>
    <n v="31701554"/>
    <x v="4"/>
  </r>
  <r>
    <n v="31698094"/>
    <x v="4"/>
  </r>
  <r>
    <n v="31701307"/>
    <x v="4"/>
  </r>
  <r>
    <n v="31695640"/>
    <x v="4"/>
  </r>
  <r>
    <n v="31697407"/>
    <x v="4"/>
  </r>
  <r>
    <n v="31701019"/>
    <x v="4"/>
  </r>
  <r>
    <n v="31701164"/>
    <x v="4"/>
  </r>
  <r>
    <n v="31701001"/>
    <x v="4"/>
  </r>
  <r>
    <n v="31700979"/>
    <x v="4"/>
  </r>
  <r>
    <n v="31701008"/>
    <x v="4"/>
  </r>
  <r>
    <n v="31700938"/>
    <x v="4"/>
  </r>
  <r>
    <n v="31700677"/>
    <x v="4"/>
  </r>
  <r>
    <n v="31700674"/>
    <x v="4"/>
  </r>
  <r>
    <n v="20435134"/>
    <x v="4"/>
  </r>
  <r>
    <n v="31696413"/>
    <x v="4"/>
  </r>
  <r>
    <n v="31700814"/>
    <x v="4"/>
  </r>
  <r>
    <n v="21398597"/>
    <x v="4"/>
  </r>
  <r>
    <n v="31602868"/>
    <x v="4"/>
  </r>
  <r>
    <n v="20595592"/>
    <x v="4"/>
  </r>
  <r>
    <n v="31700623"/>
    <x v="4"/>
  </r>
  <r>
    <n v="31699838"/>
    <x v="4"/>
  </r>
  <r>
    <n v="31699876"/>
    <x v="4"/>
  </r>
  <r>
    <n v="31699959"/>
    <x v="4"/>
  </r>
  <r>
    <n v="31699878"/>
    <x v="4"/>
  </r>
  <r>
    <n v="31699890"/>
    <x v="4"/>
  </r>
  <r>
    <n v="31695393"/>
    <x v="4"/>
  </r>
  <r>
    <n v="31699944"/>
    <x v="4"/>
  </r>
  <r>
    <n v="31698333"/>
    <x v="4"/>
  </r>
  <r>
    <n v="31698423"/>
    <x v="4"/>
  </r>
  <r>
    <n v="31698402"/>
    <x v="4"/>
  </r>
  <r>
    <n v="31698378"/>
    <x v="4"/>
  </r>
  <r>
    <n v="31698351"/>
    <x v="4"/>
  </r>
  <r>
    <n v="31698417"/>
    <x v="4"/>
  </r>
  <r>
    <n v="31679796"/>
    <x v="4"/>
  </r>
  <r>
    <n v="31694236"/>
    <x v="4"/>
  </r>
  <r>
    <n v="31692339"/>
    <x v="4"/>
  </r>
  <r>
    <n v="31698191"/>
    <x v="4"/>
  </r>
  <r>
    <n v="31698251"/>
    <x v="4"/>
  </r>
  <r>
    <n v="31696418"/>
    <x v="4"/>
  </r>
  <r>
    <n v="31697185"/>
    <x v="4"/>
  </r>
  <r>
    <n v="31697179"/>
    <x v="4"/>
  </r>
  <r>
    <n v="31697821"/>
    <x v="4"/>
  </r>
  <r>
    <n v="31697897"/>
    <x v="4"/>
  </r>
  <r>
    <n v="31697820"/>
    <x v="4"/>
  </r>
  <r>
    <n v="31694328"/>
    <x v="4"/>
  </r>
  <r>
    <n v="31696107"/>
    <x v="4"/>
  </r>
  <r>
    <n v="31678810"/>
    <x v="4"/>
  </r>
  <r>
    <n v="31697956"/>
    <x v="4"/>
  </r>
  <r>
    <n v="31697234"/>
    <x v="4"/>
  </r>
  <r>
    <n v="31697229"/>
    <x v="4"/>
  </r>
  <r>
    <n v="31695903"/>
    <x v="4"/>
  </r>
  <r>
    <n v="31696195"/>
    <x v="4"/>
  </r>
  <r>
    <n v="31696212"/>
    <x v="4"/>
  </r>
  <r>
    <n v="27973450"/>
    <x v="4"/>
  </r>
  <r>
    <n v="31693303"/>
    <x v="4"/>
  </r>
  <r>
    <n v="31696341"/>
    <x v="4"/>
  </r>
  <r>
    <n v="31696352"/>
    <x v="4"/>
  </r>
  <r>
    <n v="31696340"/>
    <x v="4"/>
  </r>
  <r>
    <n v="31696210"/>
    <x v="4"/>
  </r>
  <r>
    <n v="31696186"/>
    <x v="4"/>
  </r>
  <r>
    <n v="31693894"/>
    <x v="4"/>
  </r>
  <r>
    <n v="31695816"/>
    <x v="4"/>
  </r>
  <r>
    <n v="31695533"/>
    <x v="4"/>
  </r>
  <r>
    <n v="31695793"/>
    <x v="4"/>
  </r>
  <r>
    <n v="31695967"/>
    <x v="4"/>
  </r>
  <r>
    <n v="31696010"/>
    <x v="4"/>
  </r>
  <r>
    <n v="31695481"/>
    <x v="4"/>
  </r>
  <r>
    <n v="31695597"/>
    <x v="4"/>
  </r>
  <r>
    <n v="31695513"/>
    <x v="4"/>
  </r>
  <r>
    <n v="31697130"/>
    <x v="4"/>
  </r>
  <r>
    <n v="31695311"/>
    <x v="4"/>
  </r>
  <r>
    <n v="31695448"/>
    <x v="4"/>
  </r>
  <r>
    <n v="31695540"/>
    <x v="4"/>
  </r>
  <r>
    <n v="31695236"/>
    <x v="4"/>
  </r>
  <r>
    <n v="31695443"/>
    <x v="4"/>
  </r>
  <r>
    <n v="31693904"/>
    <x v="4"/>
  </r>
  <r>
    <n v="30991441"/>
    <x v="4"/>
  </r>
  <r>
    <n v="31693973"/>
    <x v="4"/>
  </r>
  <r>
    <n v="31695383"/>
    <x v="4"/>
  </r>
  <r>
    <n v="31695267"/>
    <x v="4"/>
  </r>
  <r>
    <n v="31695160"/>
    <x v="4"/>
  </r>
  <r>
    <n v="28103701"/>
    <x v="4"/>
  </r>
  <r>
    <n v="28051914"/>
    <x v="4"/>
  </r>
  <r>
    <n v="28021639"/>
    <x v="4"/>
  </r>
  <r>
    <n v="28051886"/>
    <x v="4"/>
  </r>
  <r>
    <n v="28003323"/>
    <x v="4"/>
  </r>
  <r>
    <n v="27981883"/>
    <x v="4"/>
  </r>
  <r>
    <n v="27979921"/>
    <x v="4"/>
  </r>
  <r>
    <n v="28013963"/>
    <x v="4"/>
  </r>
  <r>
    <n v="28010981"/>
    <x v="4"/>
  </r>
  <r>
    <n v="28009581"/>
    <x v="4"/>
  </r>
  <r>
    <n v="28000466"/>
    <x v="4"/>
  </r>
  <r>
    <n v="27982654"/>
    <x v="4"/>
  </r>
  <r>
    <n v="32067132"/>
    <x v="4"/>
  </r>
  <r>
    <n v="32071249"/>
    <x v="4"/>
  </r>
  <r>
    <n v="32071814"/>
    <x v="4"/>
  </r>
  <r>
    <n v="32070835"/>
    <x v="4"/>
  </r>
  <r>
    <n v="32070786"/>
    <x v="4"/>
  </r>
  <r>
    <n v="32068809"/>
    <x v="4"/>
  </r>
  <r>
    <n v="32065956"/>
    <x v="4"/>
  </r>
  <r>
    <n v="32067661"/>
    <x v="4"/>
  </r>
  <r>
    <n v="32071221"/>
    <x v="4"/>
  </r>
  <r>
    <n v="32069442"/>
    <x v="4"/>
  </r>
  <r>
    <n v="32069364"/>
    <x v="4"/>
  </r>
  <r>
    <n v="32069064"/>
    <x v="4"/>
  </r>
  <r>
    <n v="32068887"/>
    <x v="4"/>
  </r>
  <r>
    <n v="32068018"/>
    <x v="4"/>
  </r>
  <r>
    <n v="32068402"/>
    <x v="4"/>
  </r>
  <r>
    <n v="32068367"/>
    <x v="4"/>
  </r>
  <r>
    <n v="32067552"/>
    <x v="4"/>
  </r>
  <r>
    <n v="32067201"/>
    <x v="4"/>
  </r>
  <r>
    <n v="32066697"/>
    <x v="4"/>
  </r>
  <r>
    <n v="32066636"/>
    <x v="4"/>
  </r>
  <r>
    <n v="32071760"/>
    <x v="4"/>
  </r>
  <r>
    <n v="32070912"/>
    <x v="4"/>
  </r>
  <r>
    <n v="32069157"/>
    <x v="4"/>
  </r>
  <r>
    <n v="32070440"/>
    <x v="4"/>
  </r>
  <r>
    <n v="32069691"/>
    <x v="4"/>
  </r>
  <r>
    <n v="32060099"/>
    <x v="4"/>
  </r>
  <r>
    <n v="32069554"/>
    <x v="4"/>
  </r>
  <r>
    <n v="32069230"/>
    <x v="4"/>
  </r>
  <r>
    <n v="32069214"/>
    <x v="4"/>
  </r>
  <r>
    <n v="32069178"/>
    <x v="4"/>
  </r>
  <r>
    <n v="32068932"/>
    <x v="4"/>
  </r>
  <r>
    <n v="32065263"/>
    <x v="4"/>
  </r>
  <r>
    <n v="32068527"/>
    <x v="4"/>
  </r>
  <r>
    <n v="32068111"/>
    <x v="4"/>
  </r>
  <r>
    <n v="32067967"/>
    <x v="4"/>
  </r>
  <r>
    <n v="32067873"/>
    <x v="4"/>
  </r>
  <r>
    <n v="32066846"/>
    <x v="4"/>
  </r>
  <r>
    <n v="32065937"/>
    <x v="4"/>
  </r>
  <r>
    <n v="32066810"/>
    <x v="4"/>
  </r>
  <r>
    <n v="32070364"/>
    <x v="4"/>
  </r>
  <r>
    <n v="32070036"/>
    <x v="4"/>
  </r>
  <r>
    <n v="32069815"/>
    <x v="4"/>
  </r>
  <r>
    <n v="32069551"/>
    <x v="4"/>
  </r>
  <r>
    <n v="32067621"/>
    <x v="4"/>
  </r>
  <r>
    <n v="32068966"/>
    <x v="4"/>
  </r>
  <r>
    <n v="32068879"/>
    <x v="4"/>
  </r>
  <r>
    <n v="32068801"/>
    <x v="4"/>
  </r>
  <r>
    <n v="32068381"/>
    <x v="4"/>
  </r>
  <r>
    <n v="32068170"/>
    <x v="4"/>
  </r>
  <r>
    <n v="32068037"/>
    <x v="4"/>
  </r>
  <r>
    <n v="32067562"/>
    <x v="4"/>
  </r>
  <r>
    <n v="32067137"/>
    <x v="4"/>
  </r>
  <r>
    <n v="32062398"/>
    <x v="4"/>
  </r>
  <r>
    <n v="32066915"/>
    <x v="4"/>
  </r>
  <r>
    <n v="32063929"/>
    <x v="4"/>
  </r>
  <r>
    <n v="32065551"/>
    <x v="4"/>
  </r>
  <r>
    <n v="32065840"/>
    <x v="4"/>
  </r>
  <r>
    <n v="20137827"/>
    <x v="4"/>
  </r>
  <r>
    <n v="32065583"/>
    <x v="4"/>
  </r>
  <r>
    <n v="30990036"/>
    <x v="4"/>
  </r>
  <r>
    <n v="32065312"/>
    <x v="4"/>
  </r>
  <r>
    <n v="32065195"/>
    <x v="4"/>
  </r>
  <r>
    <n v="32064294"/>
    <x v="4"/>
  </r>
  <r>
    <n v="32065307"/>
    <x v="4"/>
  </r>
  <r>
    <n v="32070021"/>
    <x v="4"/>
  </r>
  <r>
    <n v="32065391"/>
    <x v="4"/>
  </r>
  <r>
    <n v="32069989"/>
    <x v="4"/>
  </r>
  <r>
    <n v="32069903"/>
    <x v="4"/>
  </r>
  <r>
    <n v="32072431"/>
    <x v="4"/>
  </r>
  <r>
    <n v="32072390"/>
    <x v="4"/>
  </r>
  <r>
    <n v="32072322"/>
    <x v="4"/>
  </r>
  <r>
    <n v="32072298"/>
    <x v="4"/>
  </r>
  <r>
    <n v="32072294"/>
    <x v="4"/>
  </r>
  <r>
    <n v="32072276"/>
    <x v="4"/>
  </r>
  <r>
    <n v="32072271"/>
    <x v="4"/>
  </r>
  <r>
    <n v="32072243"/>
    <x v="4"/>
  </r>
  <r>
    <n v="32072125"/>
    <x v="4"/>
  </r>
  <r>
    <n v="32072075"/>
    <x v="4"/>
  </r>
  <r>
    <n v="32072068"/>
    <x v="4"/>
  </r>
  <r>
    <n v="32071801"/>
    <x v="4"/>
  </r>
  <r>
    <n v="32071726"/>
    <x v="4"/>
  </r>
  <r>
    <n v="32071717"/>
    <x v="4"/>
  </r>
  <r>
    <n v="32071692"/>
    <x v="4"/>
  </r>
  <r>
    <n v="32071536"/>
    <x v="4"/>
  </r>
  <r>
    <n v="32071496"/>
    <x v="4"/>
  </r>
  <r>
    <n v="32071187"/>
    <x v="4"/>
  </r>
  <r>
    <n v="32070775"/>
    <x v="4"/>
  </r>
  <r>
    <n v="32070520"/>
    <x v="4"/>
  </r>
  <r>
    <n v="32070389"/>
    <x v="4"/>
  </r>
  <r>
    <n v="32070387"/>
    <x v="4"/>
  </r>
  <r>
    <n v="32068376"/>
    <x v="4"/>
  </r>
  <r>
    <n v="32068354"/>
    <x v="4"/>
  </r>
  <r>
    <n v="32068287"/>
    <x v="4"/>
  </r>
  <r>
    <n v="32068215"/>
    <x v="4"/>
  </r>
  <r>
    <n v="32064494"/>
    <x v="4"/>
  </r>
  <r>
    <n v="32068028"/>
    <x v="4"/>
  </r>
  <r>
    <n v="32064118"/>
    <x v="4"/>
  </r>
  <r>
    <n v="32067926"/>
    <x v="4"/>
  </r>
  <r>
    <n v="32067703"/>
    <x v="4"/>
  </r>
  <r>
    <n v="32069813"/>
    <x v="4"/>
  </r>
  <r>
    <n v="32067594"/>
    <x v="4"/>
  </r>
  <r>
    <n v="21463908"/>
    <x v="4"/>
  </r>
  <r>
    <n v="20925806"/>
    <x v="4"/>
  </r>
  <r>
    <n v="32067285"/>
    <x v="4"/>
  </r>
  <r>
    <n v="32069455"/>
    <x v="4"/>
  </r>
  <r>
    <n v="21301088"/>
    <x v="4"/>
  </r>
  <r>
    <n v="32069222"/>
    <x v="4"/>
  </r>
  <r>
    <n v="32067084"/>
    <x v="4"/>
  </r>
  <r>
    <n v="32067134"/>
    <x v="4"/>
  </r>
  <r>
    <n v="32066598"/>
    <x v="4"/>
  </r>
  <r>
    <n v="32069121"/>
    <x v="4"/>
  </r>
  <r>
    <n v="32066483"/>
    <x v="4"/>
  </r>
  <r>
    <n v="32066322"/>
    <x v="4"/>
  </r>
  <r>
    <n v="32066038"/>
    <x v="4"/>
  </r>
  <r>
    <n v="32066187"/>
    <x v="4"/>
  </r>
  <r>
    <n v="32068715"/>
    <x v="4"/>
  </r>
  <r>
    <n v="32068700"/>
    <x v="4"/>
  </r>
  <r>
    <n v="32068664"/>
    <x v="4"/>
  </r>
  <r>
    <n v="32065057"/>
    <x v="4"/>
  </r>
  <r>
    <n v="20691146"/>
    <x v="4"/>
  </r>
  <r>
    <n v="32065082"/>
    <x v="4"/>
  </r>
  <r>
    <n v="32058835"/>
    <x v="4"/>
  </r>
  <r>
    <n v="32064874"/>
    <x v="4"/>
  </r>
  <r>
    <n v="32064866"/>
    <x v="4"/>
  </r>
  <r>
    <n v="32064736"/>
    <x v="4"/>
  </r>
  <r>
    <n v="32064647"/>
    <x v="4"/>
  </r>
  <r>
    <n v="32064559"/>
    <x v="4"/>
  </r>
  <r>
    <n v="32059915"/>
    <x v="4"/>
  </r>
  <r>
    <n v="32062333"/>
    <x v="4"/>
  </r>
  <r>
    <n v="21812350"/>
    <x v="4"/>
  </r>
  <r>
    <n v="32058784"/>
    <x v="4"/>
  </r>
  <r>
    <n v="32058578"/>
    <x v="4"/>
  </r>
  <r>
    <n v="32062334"/>
    <x v="4"/>
  </r>
  <r>
    <n v="32059720"/>
    <x v="4"/>
  </r>
  <r>
    <n v="32062238"/>
    <x v="4"/>
  </r>
  <r>
    <n v="32062182"/>
    <x v="4"/>
  </r>
  <r>
    <n v="32062175"/>
    <x v="4"/>
  </r>
  <r>
    <n v="32062435"/>
    <x v="4"/>
  </r>
  <r>
    <n v="32063844"/>
    <x v="4"/>
  </r>
  <r>
    <n v="21506864"/>
    <x v="4"/>
  </r>
  <r>
    <n v="32059986"/>
    <x v="4"/>
  </r>
  <r>
    <n v="32058762"/>
    <x v="4"/>
  </r>
  <r>
    <n v="32060109"/>
    <x v="4"/>
  </r>
  <r>
    <n v="32064489"/>
    <x v="4"/>
  </r>
  <r>
    <n v="32064487"/>
    <x v="4"/>
  </r>
  <r>
    <n v="32064412"/>
    <x v="4"/>
  </r>
  <r>
    <n v="32064452"/>
    <x v="4"/>
  </r>
  <r>
    <n v="32059990"/>
    <x v="4"/>
  </r>
  <r>
    <n v="32059973"/>
    <x v="4"/>
  </r>
  <r>
    <n v="32060298"/>
    <x v="4"/>
  </r>
  <r>
    <n v="32061687"/>
    <x v="4"/>
  </r>
  <r>
    <n v="32060831"/>
    <x v="4"/>
  </r>
  <r>
    <n v="32060823"/>
    <x v="4"/>
  </r>
  <r>
    <n v="32064089"/>
    <x v="4"/>
  </r>
  <r>
    <n v="32064066"/>
    <x v="4"/>
  </r>
  <r>
    <n v="20158681"/>
    <x v="4"/>
  </r>
  <r>
    <n v="32063960"/>
    <x v="4"/>
  </r>
  <r>
    <n v="32057528"/>
    <x v="4"/>
  </r>
  <r>
    <n v="32057518"/>
    <x v="4"/>
  </r>
  <r>
    <n v="32052055"/>
    <x v="4"/>
  </r>
  <r>
    <n v="32057394"/>
    <x v="4"/>
  </r>
  <r>
    <n v="32053786"/>
    <x v="4"/>
  </r>
  <r>
    <n v="32051255"/>
    <x v="4"/>
  </r>
  <r>
    <n v="32052264"/>
    <x v="4"/>
  </r>
  <r>
    <n v="32056724"/>
    <x v="4"/>
  </r>
  <r>
    <n v="32058191"/>
    <x v="4"/>
  </r>
  <r>
    <n v="32056219"/>
    <x v="4"/>
  </r>
  <r>
    <n v="32058232"/>
    <x v="4"/>
  </r>
  <r>
    <n v="32058231"/>
    <x v="4"/>
  </r>
  <r>
    <n v="32057316"/>
    <x v="4"/>
  </r>
  <r>
    <n v="32056471"/>
    <x v="4"/>
  </r>
  <r>
    <n v="32056877"/>
    <x v="4"/>
  </r>
  <r>
    <n v="32058351"/>
    <x v="4"/>
  </r>
  <r>
    <n v="32057108"/>
    <x v="4"/>
  </r>
  <r>
    <n v="32053471"/>
    <x v="4"/>
  </r>
  <r>
    <n v="32053468"/>
    <x v="4"/>
  </r>
  <r>
    <n v="32058306"/>
    <x v="4"/>
  </r>
  <r>
    <n v="32055436"/>
    <x v="4"/>
  </r>
  <r>
    <n v="32051593"/>
    <x v="4"/>
  </r>
  <r>
    <n v="32052533"/>
    <x v="4"/>
  </r>
  <r>
    <n v="32052462"/>
    <x v="4"/>
  </r>
  <r>
    <n v="32054845"/>
    <x v="4"/>
  </r>
  <r>
    <n v="32056305"/>
    <x v="4"/>
  </r>
  <r>
    <n v="32058035"/>
    <x v="4"/>
  </r>
  <r>
    <n v="32058030"/>
    <x v="4"/>
  </r>
  <r>
    <n v="32058009"/>
    <x v="4"/>
  </r>
  <r>
    <n v="32054241"/>
    <x v="4"/>
  </r>
  <r>
    <n v="32058402"/>
    <x v="4"/>
  </r>
  <r>
    <n v="32055386"/>
    <x v="4"/>
  </r>
  <r>
    <n v="32056436"/>
    <x v="4"/>
  </r>
  <r>
    <n v="32056143"/>
    <x v="4"/>
  </r>
  <r>
    <n v="32056030"/>
    <x v="4"/>
  </r>
  <r>
    <n v="32053943"/>
    <x v="4"/>
  </r>
  <r>
    <n v="32058418"/>
    <x v="4"/>
  </r>
  <r>
    <n v="32056129"/>
    <x v="4"/>
  </r>
  <r>
    <n v="32057376"/>
    <x v="4"/>
  </r>
  <r>
    <n v="32055141"/>
    <x v="4"/>
  </r>
  <r>
    <n v="32055134"/>
    <x v="4"/>
  </r>
  <r>
    <n v="32055504"/>
    <x v="4"/>
  </r>
  <r>
    <n v="32052152"/>
    <x v="4"/>
  </r>
  <r>
    <n v="32058463"/>
    <x v="4"/>
  </r>
  <r>
    <n v="32057598"/>
    <x v="4"/>
  </r>
  <r>
    <n v="32042266"/>
    <x v="4"/>
  </r>
  <r>
    <n v="32056227"/>
    <x v="4"/>
  </r>
  <r>
    <n v="32053571"/>
    <x v="4"/>
  </r>
  <r>
    <n v="32053374"/>
    <x v="4"/>
  </r>
  <r>
    <n v="32057459"/>
    <x v="4"/>
  </r>
  <r>
    <n v="32056246"/>
    <x v="4"/>
  </r>
  <r>
    <n v="32058276"/>
    <x v="4"/>
  </r>
  <r>
    <n v="32051944"/>
    <x v="4"/>
  </r>
  <r>
    <n v="32054250"/>
    <x v="4"/>
  </r>
  <r>
    <n v="32051688"/>
    <x v="4"/>
  </r>
  <r>
    <n v="32054106"/>
    <x v="4"/>
  </r>
  <r>
    <n v="32058164"/>
    <x v="4"/>
  </r>
  <r>
    <n v="32058210"/>
    <x v="4"/>
  </r>
  <r>
    <n v="32057393"/>
    <x v="4"/>
  </r>
  <r>
    <n v="32055413"/>
    <x v="4"/>
  </r>
  <r>
    <n v="32051652"/>
    <x v="4"/>
  </r>
  <r>
    <n v="32052303"/>
    <x v="4"/>
  </r>
  <r>
    <n v="32057678"/>
    <x v="4"/>
  </r>
  <r>
    <n v="32057510"/>
    <x v="4"/>
  </r>
  <r>
    <n v="32051553"/>
    <x v="4"/>
  </r>
  <r>
    <n v="32054155"/>
    <x v="4"/>
  </r>
  <r>
    <n v="32058325"/>
    <x v="4"/>
  </r>
  <r>
    <n v="32052259"/>
    <x v="4"/>
  </r>
  <r>
    <n v="32058317"/>
    <x v="4"/>
  </r>
  <r>
    <n v="32054924"/>
    <x v="4"/>
  </r>
  <r>
    <n v="32058179"/>
    <x v="4"/>
  </r>
  <r>
    <n v="32058300"/>
    <x v="4"/>
  </r>
  <r>
    <n v="32058381"/>
    <x v="4"/>
  </r>
  <r>
    <n v="32055739"/>
    <x v="4"/>
  </r>
  <r>
    <n v="32055797"/>
    <x v="4"/>
  </r>
  <r>
    <n v="32053879"/>
    <x v="4"/>
  </r>
  <r>
    <n v="32051616"/>
    <x v="4"/>
  </r>
  <r>
    <n v="32058379"/>
    <x v="4"/>
  </r>
  <r>
    <n v="31913092"/>
    <x v="4"/>
  </r>
  <r>
    <n v="21491579"/>
    <x v="4"/>
  </r>
  <r>
    <n v="30981813"/>
    <x v="4"/>
  </r>
  <r>
    <n v="32002757"/>
    <x v="4"/>
  </r>
  <r>
    <n v="31715030"/>
    <x v="4"/>
  </r>
  <r>
    <n v="32011361"/>
    <x v="4"/>
  </r>
  <r>
    <n v="32021084"/>
    <x v="4"/>
  </r>
  <r>
    <n v="20991581"/>
    <x v="4"/>
  </r>
  <r>
    <n v="20588906"/>
    <x v="4"/>
  </r>
  <r>
    <n v="32042299"/>
    <x v="4"/>
  </r>
  <r>
    <n v="28047035"/>
    <x v="4"/>
  </r>
  <r>
    <n v="30889143"/>
    <x v="4"/>
  </r>
  <r>
    <n v="30888028"/>
    <x v="4"/>
  </r>
  <r>
    <n v="30820354"/>
    <x v="4"/>
  </r>
  <r>
    <n v="21915098"/>
    <x v="4"/>
  </r>
  <r>
    <n v="21851250"/>
    <x v="4"/>
  </r>
  <r>
    <n v="21299551"/>
    <x v="4"/>
  </r>
  <r>
    <n v="30889745"/>
    <x v="4"/>
  </r>
  <r>
    <n v="21151699"/>
    <x v="4"/>
  </r>
  <r>
    <n v="21855213"/>
    <x v="4"/>
  </r>
  <r>
    <n v="31981166"/>
    <x v="4"/>
  </r>
  <r>
    <n v="32042108"/>
    <x v="4"/>
  </r>
  <r>
    <n v="27972544"/>
    <x v="4"/>
  </r>
  <r>
    <n v="32036548"/>
    <x v="4"/>
  </r>
  <r>
    <n v="21468158"/>
    <x v="4"/>
  </r>
  <r>
    <n v="20860734"/>
    <x v="4"/>
  </r>
  <r>
    <n v="28034445"/>
    <x v="4"/>
  </r>
  <r>
    <n v="31984869"/>
    <x v="4"/>
  </r>
  <r>
    <n v="32042010"/>
    <x v="4"/>
  </r>
  <r>
    <n v="21298269"/>
    <x v="4"/>
  </r>
  <r>
    <n v="28038690"/>
    <x v="4"/>
  </r>
  <r>
    <n v="31958203"/>
    <x v="4"/>
  </r>
  <r>
    <n v="32042005"/>
    <x v="4"/>
  </r>
  <r>
    <n v="32041864"/>
    <x v="4"/>
  </r>
  <r>
    <n v="32039933"/>
    <x v="4"/>
  </r>
  <r>
    <n v="32034828"/>
    <x v="4"/>
  </r>
  <r>
    <n v="32034040"/>
    <x v="4"/>
  </r>
  <r>
    <n v="21286514"/>
    <x v="4"/>
  </r>
  <r>
    <n v="21231949"/>
    <x v="4"/>
  </r>
  <r>
    <n v="32041794"/>
    <x v="4"/>
  </r>
  <r>
    <n v="20924111"/>
    <x v="4"/>
  </r>
  <r>
    <n v="21132208"/>
    <x v="4"/>
  </r>
  <r>
    <n v="32034864"/>
    <x v="4"/>
  </r>
  <r>
    <n v="32040614"/>
    <x v="4"/>
  </r>
  <r>
    <n v="32041658"/>
    <x v="4"/>
  </r>
  <r>
    <n v="32041650"/>
    <x v="4"/>
  </r>
  <r>
    <n v="31999541"/>
    <x v="4"/>
  </r>
  <r>
    <n v="32041561"/>
    <x v="4"/>
  </r>
  <r>
    <n v="32041409"/>
    <x v="4"/>
  </r>
  <r>
    <n v="32039239"/>
    <x v="4"/>
  </r>
  <r>
    <n v="32041422"/>
    <x v="4"/>
  </r>
  <r>
    <n v="30800056"/>
    <x v="4"/>
  </r>
  <r>
    <n v="20072762"/>
    <x v="4"/>
  </r>
  <r>
    <n v="28030049"/>
    <x v="4"/>
  </r>
  <r>
    <n v="21441415"/>
    <x v="4"/>
  </r>
  <r>
    <n v="32041424"/>
    <x v="4"/>
  </r>
  <r>
    <n v="32034909"/>
    <x v="4"/>
  </r>
  <r>
    <n v="32034058"/>
    <x v="4"/>
  </r>
  <r>
    <n v="32041553"/>
    <x v="4"/>
  </r>
  <r>
    <n v="32041497"/>
    <x v="4"/>
  </r>
  <r>
    <n v="32038620"/>
    <x v="4"/>
  </r>
  <r>
    <n v="32034893"/>
    <x v="4"/>
  </r>
  <r>
    <n v="32041403"/>
    <x v="4"/>
  </r>
  <r>
    <n v="32036819"/>
    <x v="4"/>
  </r>
  <r>
    <n v="32041253"/>
    <x v="4"/>
  </r>
  <r>
    <n v="32041369"/>
    <x v="4"/>
  </r>
  <r>
    <n v="20793895"/>
    <x v="4"/>
  </r>
  <r>
    <n v="32034169"/>
    <x v="4"/>
  </r>
  <r>
    <n v="32028292"/>
    <x v="4"/>
  </r>
  <r>
    <n v="32040948"/>
    <x v="4"/>
  </r>
  <r>
    <n v="32040800"/>
    <x v="4"/>
  </r>
  <r>
    <n v="32040761"/>
    <x v="4"/>
  </r>
  <r>
    <n v="21539277"/>
    <x v="4"/>
  </r>
  <r>
    <n v="32040058"/>
    <x v="4"/>
  </r>
  <r>
    <n v="32039291"/>
    <x v="4"/>
  </r>
  <r>
    <n v="21479498"/>
    <x v="4"/>
  </r>
  <r>
    <n v="32039262"/>
    <x v="4"/>
  </r>
  <r>
    <n v="32038700"/>
    <x v="4"/>
  </r>
  <r>
    <n v="32038642"/>
    <x v="4"/>
  </r>
  <r>
    <n v="32034829"/>
    <x v="4"/>
  </r>
  <r>
    <n v="32036804"/>
    <x v="4"/>
  </r>
  <r>
    <n v="32036722"/>
    <x v="4"/>
  </r>
  <r>
    <n v="32036731"/>
    <x v="4"/>
  </r>
  <r>
    <n v="32036761"/>
    <x v="4"/>
  </r>
  <r>
    <n v="32036357"/>
    <x v="4"/>
  </r>
  <r>
    <n v="32037111"/>
    <x v="4"/>
  </r>
  <r>
    <n v="32036857"/>
    <x v="4"/>
  </r>
  <r>
    <n v="32036679"/>
    <x v="4"/>
  </r>
  <r>
    <n v="32036669"/>
    <x v="4"/>
  </r>
  <r>
    <n v="32034980"/>
    <x v="4"/>
  </r>
  <r>
    <n v="32034941"/>
    <x v="4"/>
  </r>
  <r>
    <n v="32034187"/>
    <x v="4"/>
  </r>
  <r>
    <n v="32034869"/>
    <x v="4"/>
  </r>
  <r>
    <n v="20391074"/>
    <x v="4"/>
  </r>
  <r>
    <n v="21339383"/>
    <x v="4"/>
  </r>
  <r>
    <n v="32034826"/>
    <x v="4"/>
  </r>
  <r>
    <n v="32036221"/>
    <x v="4"/>
  </r>
  <r>
    <n v="30900635"/>
    <x v="4"/>
  </r>
  <r>
    <n v="32034108"/>
    <x v="4"/>
  </r>
  <r>
    <n v="32033972"/>
    <x v="4"/>
  </r>
  <r>
    <n v="32039846"/>
    <x v="4"/>
  </r>
  <r>
    <n v="20194157"/>
    <x v="4"/>
  </r>
  <r>
    <n v="31946858"/>
    <x v="4"/>
  </r>
  <r>
    <n v="32034153"/>
    <x v="4"/>
  </r>
  <r>
    <n v="32034094"/>
    <x v="4"/>
  </r>
  <r>
    <n v="32033945"/>
    <x v="4"/>
  </r>
  <r>
    <n v="32027823"/>
    <x v="4"/>
  </r>
  <r>
    <n v="32040583"/>
    <x v="4"/>
  </r>
  <r>
    <n v="32037649"/>
    <x v="4"/>
  </r>
  <r>
    <n v="21561932"/>
    <x v="4"/>
  </r>
  <r>
    <n v="32028459"/>
    <x v="4"/>
  </r>
  <r>
    <n v="30701507"/>
    <x v="4"/>
  </r>
  <r>
    <n v="32032628"/>
    <x v="4"/>
  </r>
  <r>
    <n v="32028317"/>
    <x v="4"/>
  </r>
  <r>
    <n v="32032596"/>
    <x v="4"/>
  </r>
  <r>
    <n v="21604534"/>
    <x v="4"/>
  </r>
  <r>
    <n v="32040571"/>
    <x v="4"/>
  </r>
  <r>
    <n v="32039727"/>
    <x v="4"/>
  </r>
  <r>
    <n v="32041917"/>
    <x v="4"/>
  </r>
  <r>
    <n v="32041979"/>
    <x v="4"/>
  </r>
  <r>
    <n v="32041989"/>
    <x v="4"/>
  </r>
  <r>
    <n v="32041992"/>
    <x v="4"/>
  </r>
  <r>
    <n v="32041930"/>
    <x v="4"/>
  </r>
  <r>
    <n v="32041931"/>
    <x v="4"/>
  </r>
  <r>
    <n v="32041912"/>
    <x v="4"/>
  </r>
  <r>
    <n v="32041909"/>
    <x v="4"/>
  </r>
  <r>
    <n v="32042019"/>
    <x v="4"/>
  </r>
  <r>
    <n v="32041981"/>
    <x v="4"/>
  </r>
  <r>
    <n v="32041967"/>
    <x v="4"/>
  </r>
  <r>
    <n v="32041973"/>
    <x v="4"/>
  </r>
  <r>
    <n v="32041913"/>
    <x v="4"/>
  </r>
  <r>
    <n v="28041855"/>
    <x v="4"/>
  </r>
  <r>
    <n v="32027585"/>
    <x v="4"/>
  </r>
  <r>
    <n v="32027595"/>
    <x v="4"/>
  </r>
  <r>
    <n v="32027517"/>
    <x v="4"/>
  </r>
  <r>
    <n v="32027504"/>
    <x v="4"/>
  </r>
  <r>
    <n v="32027512"/>
    <x v="4"/>
  </r>
  <r>
    <n v="32027515"/>
    <x v="4"/>
  </r>
  <r>
    <n v="32027420"/>
    <x v="4"/>
  </r>
  <r>
    <n v="32027363"/>
    <x v="4"/>
  </r>
  <r>
    <n v="32027379"/>
    <x v="4"/>
  </r>
  <r>
    <n v="32027353"/>
    <x v="4"/>
  </r>
  <r>
    <n v="32026737"/>
    <x v="4"/>
  </r>
  <r>
    <n v="21962767"/>
    <x v="4"/>
  </r>
  <r>
    <n v="32026620"/>
    <x v="4"/>
  </r>
  <r>
    <n v="32026634"/>
    <x v="4"/>
  </r>
  <r>
    <n v="32026558"/>
    <x v="4"/>
  </r>
  <r>
    <n v="32021146"/>
    <x v="4"/>
  </r>
  <r>
    <n v="32026513"/>
    <x v="4"/>
  </r>
  <r>
    <n v="32025918"/>
    <x v="4"/>
  </r>
  <r>
    <n v="32025106"/>
    <x v="4"/>
  </r>
  <r>
    <n v="32025875"/>
    <x v="4"/>
  </r>
  <r>
    <n v="32025849"/>
    <x v="4"/>
  </r>
  <r>
    <n v="32025801"/>
    <x v="4"/>
  </r>
  <r>
    <n v="32025759"/>
    <x v="4"/>
  </r>
  <r>
    <n v="32025745"/>
    <x v="4"/>
  </r>
  <r>
    <n v="32025761"/>
    <x v="4"/>
  </r>
  <r>
    <n v="32025735"/>
    <x v="4"/>
  </r>
  <r>
    <n v="32025664"/>
    <x v="4"/>
  </r>
  <r>
    <n v="32022119"/>
    <x v="4"/>
  </r>
  <r>
    <n v="32025077"/>
    <x v="4"/>
  </r>
  <r>
    <n v="30981600"/>
    <x v="4"/>
  </r>
  <r>
    <n v="32024964"/>
    <x v="4"/>
  </r>
  <r>
    <n v="32025017"/>
    <x v="4"/>
  </r>
  <r>
    <n v="32024998"/>
    <x v="4"/>
  </r>
  <r>
    <n v="32024946"/>
    <x v="4"/>
  </r>
  <r>
    <n v="32024922"/>
    <x v="4"/>
  </r>
  <r>
    <n v="32024258"/>
    <x v="4"/>
  </r>
  <r>
    <n v="32024222"/>
    <x v="4"/>
  </r>
  <r>
    <n v="32024159"/>
    <x v="4"/>
  </r>
  <r>
    <n v="32024187"/>
    <x v="4"/>
  </r>
  <r>
    <n v="32024185"/>
    <x v="4"/>
  </r>
  <r>
    <n v="32024183"/>
    <x v="4"/>
  </r>
  <r>
    <n v="32024131"/>
    <x v="4"/>
  </r>
  <r>
    <n v="32022775"/>
    <x v="4"/>
  </r>
  <r>
    <n v="32023533"/>
    <x v="4"/>
  </r>
  <r>
    <n v="32023515"/>
    <x v="4"/>
  </r>
  <r>
    <n v="32021122"/>
    <x v="4"/>
  </r>
  <r>
    <n v="21880318"/>
    <x v="4"/>
  </r>
  <r>
    <n v="32022813"/>
    <x v="4"/>
  </r>
  <r>
    <n v="31612434"/>
    <x v="4"/>
  </r>
  <r>
    <n v="32022785"/>
    <x v="4"/>
  </r>
  <r>
    <n v="32022723"/>
    <x v="4"/>
  </r>
  <r>
    <n v="32022704"/>
    <x v="4"/>
  </r>
  <r>
    <n v="32022099"/>
    <x v="4"/>
  </r>
  <r>
    <n v="32022063"/>
    <x v="4"/>
  </r>
  <r>
    <n v="32022004"/>
    <x v="4"/>
  </r>
  <r>
    <n v="32021953"/>
    <x v="4"/>
  </r>
  <r>
    <n v="32021271"/>
    <x v="4"/>
  </r>
  <r>
    <n v="32021228"/>
    <x v="4"/>
  </r>
  <r>
    <n v="32021254"/>
    <x v="4"/>
  </r>
  <r>
    <n v="32021192"/>
    <x v="4"/>
  </r>
  <r>
    <n v="32021196"/>
    <x v="4"/>
  </r>
  <r>
    <n v="32021094"/>
    <x v="4"/>
  </r>
  <r>
    <n v="32017615"/>
    <x v="4"/>
  </r>
  <r>
    <n v="32020558"/>
    <x v="4"/>
  </r>
  <r>
    <n v="32020536"/>
    <x v="4"/>
  </r>
  <r>
    <n v="32011808"/>
    <x v="4"/>
  </r>
  <r>
    <n v="32019125"/>
    <x v="4"/>
  </r>
  <r>
    <n v="32020470"/>
    <x v="4"/>
  </r>
  <r>
    <n v="32020395"/>
    <x v="4"/>
  </r>
  <r>
    <n v="32020415"/>
    <x v="4"/>
  </r>
  <r>
    <n v="32020390"/>
    <x v="4"/>
  </r>
  <r>
    <n v="32019805"/>
    <x v="4"/>
  </r>
  <r>
    <n v="32019757"/>
    <x v="4"/>
  </r>
  <r>
    <n v="32019770"/>
    <x v="4"/>
  </r>
  <r>
    <n v="32019772"/>
    <x v="4"/>
  </r>
  <r>
    <n v="32019698"/>
    <x v="4"/>
  </r>
  <r>
    <n v="32019158"/>
    <x v="4"/>
  </r>
  <r>
    <n v="32019066"/>
    <x v="4"/>
  </r>
  <r>
    <n v="32019028"/>
    <x v="4"/>
  </r>
  <r>
    <n v="32018389"/>
    <x v="4"/>
  </r>
  <r>
    <n v="32006583"/>
    <x v="4"/>
  </r>
  <r>
    <n v="32018305"/>
    <x v="4"/>
  </r>
  <r>
    <n v="32018261"/>
    <x v="4"/>
  </r>
  <r>
    <n v="32018258"/>
    <x v="4"/>
  </r>
  <r>
    <n v="32017694"/>
    <x v="4"/>
  </r>
  <r>
    <n v="32018250"/>
    <x v="4"/>
  </r>
  <r>
    <n v="32018236"/>
    <x v="4"/>
  </r>
  <r>
    <n v="32015591"/>
    <x v="4"/>
  </r>
  <r>
    <n v="32006946"/>
    <x v="4"/>
  </r>
  <r>
    <n v="31609537"/>
    <x v="4"/>
  </r>
  <r>
    <n v="21926423"/>
    <x v="4"/>
  </r>
  <r>
    <n v="32017581"/>
    <x v="4"/>
  </r>
  <r>
    <n v="32015474"/>
    <x v="4"/>
  </r>
  <r>
    <n v="32017527"/>
    <x v="4"/>
  </r>
  <r>
    <n v="32017513"/>
    <x v="4"/>
  </r>
  <r>
    <n v="32017509"/>
    <x v="4"/>
  </r>
  <r>
    <n v="32017511"/>
    <x v="4"/>
  </r>
  <r>
    <n v="32016803"/>
    <x v="4"/>
  </r>
  <r>
    <n v="32016755"/>
    <x v="4"/>
  </r>
  <r>
    <n v="32016773"/>
    <x v="4"/>
  </r>
  <r>
    <n v="32016689"/>
    <x v="4"/>
  </r>
  <r>
    <n v="32016675"/>
    <x v="4"/>
  </r>
  <r>
    <n v="32015668"/>
    <x v="4"/>
  </r>
  <r>
    <n v="32015649"/>
    <x v="4"/>
  </r>
  <r>
    <n v="32015653"/>
    <x v="4"/>
  </r>
  <r>
    <n v="32015631"/>
    <x v="4"/>
  </r>
  <r>
    <n v="32015624"/>
    <x v="4"/>
  </r>
  <r>
    <n v="32006246"/>
    <x v="4"/>
  </r>
  <r>
    <n v="32015531"/>
    <x v="4"/>
  </r>
  <r>
    <n v="20911885"/>
    <x v="4"/>
  </r>
  <r>
    <n v="32015479"/>
    <x v="4"/>
  </r>
  <r>
    <n v="32015478"/>
    <x v="4"/>
  </r>
  <r>
    <n v="32015475"/>
    <x v="4"/>
  </r>
  <r>
    <n v="32015461"/>
    <x v="4"/>
  </r>
  <r>
    <n v="32015416"/>
    <x v="4"/>
  </r>
  <r>
    <n v="32015466"/>
    <x v="4"/>
  </r>
  <r>
    <n v="32014760"/>
    <x v="4"/>
  </r>
  <r>
    <n v="32028053"/>
    <x v="4"/>
  </r>
  <r>
    <n v="32002802"/>
    <x v="4"/>
  </r>
  <r>
    <n v="28041313"/>
    <x v="4"/>
  </r>
  <r>
    <n v="32014735"/>
    <x v="4"/>
  </r>
  <r>
    <n v="32007244"/>
    <x v="4"/>
  </r>
  <r>
    <n v="32014713"/>
    <x v="4"/>
  </r>
  <r>
    <n v="32014680"/>
    <x v="4"/>
  </r>
  <r>
    <n v="32014422"/>
    <x v="4"/>
  </r>
  <r>
    <n v="32012061"/>
    <x v="4"/>
  </r>
  <r>
    <n v="32012073"/>
    <x v="4"/>
  </r>
  <r>
    <n v="32006596"/>
    <x v="4"/>
  </r>
  <r>
    <n v="32011976"/>
    <x v="4"/>
  </r>
  <r>
    <n v="32011966"/>
    <x v="4"/>
  </r>
  <r>
    <n v="30993525"/>
    <x v="4"/>
  </r>
  <r>
    <n v="32011906"/>
    <x v="4"/>
  </r>
  <r>
    <n v="31665749"/>
    <x v="4"/>
  </r>
  <r>
    <n v="32006368"/>
    <x v="4"/>
  </r>
  <r>
    <n v="32011900"/>
    <x v="4"/>
  </r>
  <r>
    <n v="32011898"/>
    <x v="4"/>
  </r>
  <r>
    <n v="21928472"/>
    <x v="4"/>
  </r>
  <r>
    <n v="32011804"/>
    <x v="4"/>
  </r>
  <r>
    <n v="32023333"/>
    <x v="4"/>
  </r>
  <r>
    <n v="32011150"/>
    <x v="4"/>
  </r>
  <r>
    <n v="32010917"/>
    <x v="4"/>
  </r>
  <r>
    <n v="32006486"/>
    <x v="4"/>
  </r>
  <r>
    <n v="32010985"/>
    <x v="4"/>
  </r>
  <r>
    <n v="32028056"/>
    <x v="4"/>
  </r>
  <r>
    <n v="32010897"/>
    <x v="4"/>
  </r>
  <r>
    <n v="28041488"/>
    <x v="4"/>
  </r>
  <r>
    <n v="32010860"/>
    <x v="4"/>
  </r>
  <r>
    <n v="32010856"/>
    <x v="4"/>
  </r>
  <r>
    <n v="31658319"/>
    <x v="4"/>
  </r>
  <r>
    <n v="32010825"/>
    <x v="4"/>
  </r>
  <r>
    <n v="32010830"/>
    <x v="4"/>
  </r>
  <r>
    <n v="32010786"/>
    <x v="4"/>
  </r>
  <r>
    <n v="32010745"/>
    <x v="4"/>
  </r>
  <r>
    <n v="32007208"/>
    <x v="4"/>
  </r>
  <r>
    <n v="32007275"/>
    <x v="4"/>
  </r>
  <r>
    <n v="32007196"/>
    <x v="4"/>
  </r>
  <r>
    <n v="32007233"/>
    <x v="4"/>
  </r>
  <r>
    <n v="32007159"/>
    <x v="4"/>
  </r>
  <r>
    <n v="32007173"/>
    <x v="4"/>
  </r>
  <r>
    <n v="32006277"/>
    <x v="4"/>
  </r>
  <r>
    <n v="32007123"/>
    <x v="4"/>
  </r>
  <r>
    <n v="32007050"/>
    <x v="4"/>
  </r>
  <r>
    <n v="32007016"/>
    <x v="4"/>
  </r>
  <r>
    <n v="32006975"/>
    <x v="4"/>
  </r>
  <r>
    <n v="32006983"/>
    <x v="4"/>
  </r>
  <r>
    <n v="32006939"/>
    <x v="4"/>
  </r>
  <r>
    <n v="32006972"/>
    <x v="4"/>
  </r>
  <r>
    <n v="32006989"/>
    <x v="4"/>
  </r>
  <r>
    <n v="32006932"/>
    <x v="4"/>
  </r>
  <r>
    <n v="32006754"/>
    <x v="4"/>
  </r>
  <r>
    <n v="32006700"/>
    <x v="4"/>
  </r>
  <r>
    <n v="32006676"/>
    <x v="4"/>
  </r>
  <r>
    <n v="32006669"/>
    <x v="4"/>
  </r>
  <r>
    <n v="32006571"/>
    <x v="4"/>
  </r>
  <r>
    <n v="32006670"/>
    <x v="4"/>
  </r>
  <r>
    <n v="32006665"/>
    <x v="4"/>
  </r>
  <r>
    <n v="32006641"/>
    <x v="4"/>
  </r>
  <r>
    <n v="32006640"/>
    <x v="4"/>
  </r>
  <r>
    <n v="32006609"/>
    <x v="4"/>
  </r>
  <r>
    <n v="30999194"/>
    <x v="4"/>
  </r>
  <r>
    <n v="32006376"/>
    <x v="4"/>
  </r>
  <r>
    <n v="32006371"/>
    <x v="4"/>
  </r>
  <r>
    <n v="32006172"/>
    <x v="4"/>
  </r>
  <r>
    <n v="32006073"/>
    <x v="4"/>
  </r>
  <r>
    <n v="32006275"/>
    <x v="4"/>
  </r>
  <r>
    <n v="32006086"/>
    <x v="4"/>
  </r>
  <r>
    <n v="32006095"/>
    <x v="4"/>
  </r>
  <r>
    <n v="32006295"/>
    <x v="4"/>
  </r>
  <r>
    <n v="32006283"/>
    <x v="4"/>
  </r>
  <r>
    <n v="32028036"/>
    <x v="4"/>
  </r>
  <r>
    <n v="32015232"/>
    <x v="4"/>
  </r>
  <r>
    <n v="32028076"/>
    <x v="4"/>
  </r>
  <r>
    <n v="32006207"/>
    <x v="4"/>
  </r>
  <r>
    <n v="32028048"/>
    <x v="4"/>
  </r>
  <r>
    <n v="32006309"/>
    <x v="4"/>
  </r>
  <r>
    <n v="32006321"/>
    <x v="4"/>
  </r>
  <r>
    <n v="32034734"/>
    <x v="4"/>
  </r>
  <r>
    <n v="32005194"/>
    <x v="4"/>
  </r>
  <r>
    <n v="32005191"/>
    <x v="4"/>
  </r>
  <r>
    <n v="32021781"/>
    <x v="4"/>
  </r>
  <r>
    <n v="21129281"/>
    <x v="4"/>
  </r>
  <r>
    <n v="32004371"/>
    <x v="4"/>
  </r>
  <r>
    <n v="21632956"/>
    <x v="4"/>
  </r>
  <r>
    <n v="32003575"/>
    <x v="4"/>
  </r>
  <r>
    <n v="32002762"/>
    <x v="4"/>
  </r>
  <r>
    <n v="32002689"/>
    <x v="4"/>
  </r>
  <r>
    <n v="32002660"/>
    <x v="4"/>
  </r>
  <r>
    <n v="32002691"/>
    <x v="4"/>
  </r>
  <r>
    <n v="31656341"/>
    <x v="4"/>
  </r>
  <r>
    <n v="31998791"/>
    <x v="4"/>
  </r>
  <r>
    <n v="32001896"/>
    <x v="4"/>
  </r>
  <r>
    <n v="31989985"/>
    <x v="4"/>
  </r>
  <r>
    <n v="32001876"/>
    <x v="4"/>
  </r>
  <r>
    <n v="32001899"/>
    <x v="4"/>
  </r>
  <r>
    <n v="31998661"/>
    <x v="4"/>
  </r>
  <r>
    <n v="31996574"/>
    <x v="4"/>
  </r>
  <r>
    <n v="32001918"/>
    <x v="4"/>
  </r>
  <r>
    <n v="32001901"/>
    <x v="4"/>
  </r>
  <r>
    <n v="32001679"/>
    <x v="4"/>
  </r>
  <r>
    <n v="32001222"/>
    <x v="4"/>
  </r>
  <r>
    <n v="32001177"/>
    <x v="4"/>
  </r>
  <r>
    <n v="32001795"/>
    <x v="4"/>
  </r>
  <r>
    <n v="31993517"/>
    <x v="4"/>
  </r>
  <r>
    <n v="31982055"/>
    <x v="4"/>
  </r>
  <r>
    <n v="32001781"/>
    <x v="4"/>
  </r>
  <r>
    <n v="32001714"/>
    <x v="4"/>
  </r>
  <r>
    <n v="32001711"/>
    <x v="4"/>
  </r>
  <r>
    <n v="32001207"/>
    <x v="4"/>
  </r>
  <r>
    <n v="32001185"/>
    <x v="4"/>
  </r>
  <r>
    <n v="31974886"/>
    <x v="4"/>
  </r>
  <r>
    <n v="20850255"/>
    <x v="4"/>
  </r>
  <r>
    <n v="32001273"/>
    <x v="4"/>
  </r>
  <r>
    <n v="32001716"/>
    <x v="4"/>
  </r>
  <r>
    <n v="32001660"/>
    <x v="4"/>
  </r>
  <r>
    <n v="32001703"/>
    <x v="4"/>
  </r>
  <r>
    <n v="32001158"/>
    <x v="4"/>
  </r>
  <r>
    <n v="32001820"/>
    <x v="4"/>
  </r>
  <r>
    <n v="32001752"/>
    <x v="4"/>
  </r>
  <r>
    <n v="32001129"/>
    <x v="4"/>
  </r>
  <r>
    <n v="21244928"/>
    <x v="4"/>
  </r>
  <r>
    <n v="31657698"/>
    <x v="4"/>
  </r>
  <r>
    <n v="32001243"/>
    <x v="4"/>
  </r>
  <r>
    <n v="32001763"/>
    <x v="4"/>
  </r>
  <r>
    <n v="32001800"/>
    <x v="4"/>
  </r>
  <r>
    <n v="32001234"/>
    <x v="4"/>
  </r>
  <r>
    <n v="31975749"/>
    <x v="4"/>
  </r>
  <r>
    <n v="31993400"/>
    <x v="4"/>
  </r>
  <r>
    <n v="31991985"/>
    <x v="4"/>
  </r>
  <r>
    <n v="32000284"/>
    <x v="4"/>
  </r>
  <r>
    <n v="32000257"/>
    <x v="4"/>
  </r>
  <r>
    <n v="32001100"/>
    <x v="4"/>
  </r>
  <r>
    <n v="31999447"/>
    <x v="4"/>
  </r>
  <r>
    <n v="31999492"/>
    <x v="4"/>
  </r>
  <r>
    <n v="31999457"/>
    <x v="4"/>
  </r>
  <r>
    <n v="32000343"/>
    <x v="4"/>
  </r>
  <r>
    <n v="31999584"/>
    <x v="4"/>
  </r>
  <r>
    <n v="31999578"/>
    <x v="4"/>
  </r>
  <r>
    <n v="32000406"/>
    <x v="4"/>
  </r>
  <r>
    <n v="32000356"/>
    <x v="4"/>
  </r>
  <r>
    <n v="32000206"/>
    <x v="4"/>
  </r>
  <r>
    <n v="32000386"/>
    <x v="4"/>
  </r>
  <r>
    <n v="32000370"/>
    <x v="4"/>
  </r>
  <r>
    <n v="32000355"/>
    <x v="4"/>
  </r>
  <r>
    <n v="32000346"/>
    <x v="4"/>
  </r>
  <r>
    <n v="32000287"/>
    <x v="4"/>
  </r>
  <r>
    <n v="32000195"/>
    <x v="4"/>
  </r>
  <r>
    <n v="31999591"/>
    <x v="4"/>
  </r>
  <r>
    <n v="31993480"/>
    <x v="4"/>
  </r>
  <r>
    <n v="31984878"/>
    <x v="4"/>
  </r>
  <r>
    <n v="31913799"/>
    <x v="4"/>
  </r>
  <r>
    <n v="31999524"/>
    <x v="4"/>
  </r>
  <r>
    <n v="32000293"/>
    <x v="4"/>
  </r>
  <r>
    <n v="32001119"/>
    <x v="4"/>
  </r>
  <r>
    <n v="32000234"/>
    <x v="4"/>
  </r>
  <r>
    <n v="31999489"/>
    <x v="4"/>
  </r>
  <r>
    <n v="31998633"/>
    <x v="4"/>
  </r>
  <r>
    <n v="31998121"/>
    <x v="4"/>
  </r>
  <r>
    <n v="31997936"/>
    <x v="4"/>
  </r>
  <r>
    <n v="31997959"/>
    <x v="4"/>
  </r>
  <r>
    <n v="31998110"/>
    <x v="4"/>
  </r>
  <r>
    <n v="31984384"/>
    <x v="4"/>
  </r>
  <r>
    <n v="31990653"/>
    <x v="4"/>
  </r>
  <r>
    <n v="31997911"/>
    <x v="4"/>
  </r>
  <r>
    <n v="31997984"/>
    <x v="4"/>
  </r>
  <r>
    <n v="31998095"/>
    <x v="4"/>
  </r>
  <r>
    <n v="31998075"/>
    <x v="4"/>
  </r>
  <r>
    <n v="31998035"/>
    <x v="4"/>
  </r>
  <r>
    <n v="31988552"/>
    <x v="4"/>
  </r>
  <r>
    <n v="31998735"/>
    <x v="4"/>
  </r>
  <r>
    <n v="31998726"/>
    <x v="4"/>
  </r>
  <r>
    <n v="31998102"/>
    <x v="4"/>
  </r>
  <r>
    <n v="31997901"/>
    <x v="4"/>
  </r>
  <r>
    <n v="20958755"/>
    <x v="4"/>
  </r>
  <r>
    <n v="31997963"/>
    <x v="4"/>
  </r>
  <r>
    <n v="31997941"/>
    <x v="4"/>
  </r>
  <r>
    <n v="31996708"/>
    <x v="4"/>
  </r>
  <r>
    <n v="31996610"/>
    <x v="4"/>
  </r>
  <r>
    <n v="31996576"/>
    <x v="4"/>
  </r>
  <r>
    <n v="31995894"/>
    <x v="4"/>
  </r>
  <r>
    <n v="31996616"/>
    <x v="4"/>
  </r>
  <r>
    <n v="21618766"/>
    <x v="4"/>
  </r>
  <r>
    <n v="31987559"/>
    <x v="4"/>
  </r>
  <r>
    <n v="31997879"/>
    <x v="4"/>
  </r>
  <r>
    <n v="31996618"/>
    <x v="4"/>
  </r>
  <r>
    <n v="31994310"/>
    <x v="4"/>
  </r>
  <r>
    <n v="31996475"/>
    <x v="4"/>
  </r>
  <r>
    <n v="31980791"/>
    <x v="4"/>
  </r>
  <r>
    <n v="31995765"/>
    <x v="4"/>
  </r>
  <r>
    <n v="31996585"/>
    <x v="4"/>
  </r>
  <r>
    <n v="31995864"/>
    <x v="4"/>
  </r>
  <r>
    <n v="31996559"/>
    <x v="4"/>
  </r>
  <r>
    <n v="31686339"/>
    <x v="4"/>
  </r>
  <r>
    <n v="20635983"/>
    <x v="4"/>
  </r>
  <r>
    <n v="31989914"/>
    <x v="4"/>
  </r>
  <r>
    <n v="31681633"/>
    <x v="4"/>
  </r>
  <r>
    <n v="31995794"/>
    <x v="4"/>
  </r>
  <r>
    <n v="31994287"/>
    <x v="4"/>
  </r>
  <r>
    <n v="31994321"/>
    <x v="4"/>
  </r>
  <r>
    <n v="31991947"/>
    <x v="4"/>
  </r>
  <r>
    <n v="31995612"/>
    <x v="4"/>
  </r>
  <r>
    <n v="31992543"/>
    <x v="4"/>
  </r>
  <r>
    <n v="31994302"/>
    <x v="4"/>
  </r>
  <r>
    <n v="31993633"/>
    <x v="4"/>
  </r>
  <r>
    <n v="31993624"/>
    <x v="4"/>
  </r>
  <r>
    <n v="31881802"/>
    <x v="4"/>
  </r>
  <r>
    <n v="31991979"/>
    <x v="4"/>
  </r>
  <r>
    <n v="31995660"/>
    <x v="4"/>
  </r>
  <r>
    <n v="21456664"/>
    <x v="4"/>
  </r>
  <r>
    <n v="31995563"/>
    <x v="4"/>
  </r>
  <r>
    <n v="31993250"/>
    <x v="4"/>
  </r>
  <r>
    <n v="27502140"/>
    <x v="4"/>
  </r>
  <r>
    <n v="31992027"/>
    <x v="4"/>
  </r>
  <r>
    <n v="20938021"/>
    <x v="4"/>
  </r>
  <r>
    <n v="31988410"/>
    <x v="4"/>
  </r>
  <r>
    <n v="31993244"/>
    <x v="4"/>
  </r>
  <r>
    <n v="31992659"/>
    <x v="4"/>
  </r>
  <r>
    <n v="31991993"/>
    <x v="4"/>
  </r>
  <r>
    <n v="31993351"/>
    <x v="4"/>
  </r>
  <r>
    <n v="31993262"/>
    <x v="4"/>
  </r>
  <r>
    <n v="31993260"/>
    <x v="4"/>
  </r>
  <r>
    <n v="31984308"/>
    <x v="4"/>
  </r>
  <r>
    <n v="31984380"/>
    <x v="4"/>
  </r>
  <r>
    <n v="31983727"/>
    <x v="4"/>
  </r>
  <r>
    <n v="31993330"/>
    <x v="4"/>
  </r>
  <r>
    <n v="31993439"/>
    <x v="4"/>
  </r>
  <r>
    <n v="31993417"/>
    <x v="4"/>
  </r>
  <r>
    <n v="31992640"/>
    <x v="4"/>
  </r>
  <r>
    <n v="31992562"/>
    <x v="4"/>
  </r>
  <r>
    <n v="31993367"/>
    <x v="4"/>
  </r>
  <r>
    <n v="31993310"/>
    <x v="4"/>
  </r>
  <r>
    <n v="31992611"/>
    <x v="4"/>
  </r>
  <r>
    <n v="31989966"/>
    <x v="4"/>
  </r>
  <r>
    <n v="31991948"/>
    <x v="4"/>
  </r>
  <r>
    <n v="21699437"/>
    <x v="4"/>
  </r>
  <r>
    <n v="31989922"/>
    <x v="4"/>
  </r>
  <r>
    <n v="31991902"/>
    <x v="4"/>
  </r>
  <r>
    <n v="31991869"/>
    <x v="4"/>
  </r>
  <r>
    <n v="28040057"/>
    <x v="4"/>
  </r>
  <r>
    <n v="31991984"/>
    <x v="4"/>
  </r>
  <r>
    <n v="31990492"/>
    <x v="4"/>
  </r>
  <r>
    <n v="31976593"/>
    <x v="4"/>
  </r>
  <r>
    <n v="30708239"/>
    <x v="4"/>
  </r>
  <r>
    <n v="31991949"/>
    <x v="4"/>
  </r>
  <r>
    <n v="31991844"/>
    <x v="4"/>
  </r>
  <r>
    <n v="31990622"/>
    <x v="4"/>
  </r>
  <r>
    <n v="31988482"/>
    <x v="4"/>
  </r>
  <r>
    <n v="31988442"/>
    <x v="4"/>
  </r>
  <r>
    <n v="20440801"/>
    <x v="4"/>
  </r>
  <r>
    <n v="31989831"/>
    <x v="4"/>
  </r>
  <r>
    <n v="31989756"/>
    <x v="4"/>
  </r>
  <r>
    <n v="31988465"/>
    <x v="4"/>
  </r>
  <r>
    <n v="31989869"/>
    <x v="4"/>
  </r>
  <r>
    <n v="31988388"/>
    <x v="4"/>
  </r>
  <r>
    <n v="20109576"/>
    <x v="4"/>
  </r>
  <r>
    <n v="31988496"/>
    <x v="4"/>
  </r>
  <r>
    <n v="31988421"/>
    <x v="4"/>
  </r>
  <r>
    <n v="31989775"/>
    <x v="4"/>
  </r>
  <r>
    <n v="31989773"/>
    <x v="4"/>
  </r>
  <r>
    <n v="31987843"/>
    <x v="4"/>
  </r>
  <r>
    <n v="31987045"/>
    <x v="4"/>
  </r>
  <r>
    <n v="31987720"/>
    <x v="4"/>
  </r>
  <r>
    <n v="31987713"/>
    <x v="4"/>
  </r>
  <r>
    <n v="31987030"/>
    <x v="4"/>
  </r>
  <r>
    <n v="31986995"/>
    <x v="4"/>
  </r>
  <r>
    <n v="21301400"/>
    <x v="4"/>
  </r>
  <r>
    <n v="31987694"/>
    <x v="4"/>
  </r>
  <r>
    <n v="20628943"/>
    <x v="4"/>
  </r>
  <r>
    <n v="31987019"/>
    <x v="4"/>
  </r>
  <r>
    <n v="31987723"/>
    <x v="4"/>
  </r>
  <r>
    <n v="31987693"/>
    <x v="4"/>
  </r>
  <r>
    <n v="31987635"/>
    <x v="4"/>
  </r>
  <r>
    <n v="31982904"/>
    <x v="4"/>
  </r>
  <r>
    <n v="21511074"/>
    <x v="4"/>
  </r>
  <r>
    <n v="31987655"/>
    <x v="4"/>
  </r>
  <r>
    <n v="31984413"/>
    <x v="4"/>
  </r>
  <r>
    <n v="31984373"/>
    <x v="4"/>
  </r>
  <r>
    <n v="21368015"/>
    <x v="4"/>
  </r>
  <r>
    <n v="31983576"/>
    <x v="4"/>
  </r>
  <r>
    <n v="31984900"/>
    <x v="4"/>
  </r>
  <r>
    <n v="21104261"/>
    <x v="4"/>
  </r>
  <r>
    <n v="31984396"/>
    <x v="4"/>
  </r>
  <r>
    <n v="31983569"/>
    <x v="4"/>
  </r>
  <r>
    <n v="31984897"/>
    <x v="4"/>
  </r>
  <r>
    <n v="31984262"/>
    <x v="4"/>
  </r>
  <r>
    <n v="31984922"/>
    <x v="4"/>
  </r>
  <r>
    <n v="31983728"/>
    <x v="4"/>
  </r>
  <r>
    <n v="31981571"/>
    <x v="4"/>
  </r>
  <r>
    <n v="31984225"/>
    <x v="4"/>
  </r>
  <r>
    <n v="31984907"/>
    <x v="4"/>
  </r>
  <r>
    <n v="31984324"/>
    <x v="4"/>
  </r>
  <r>
    <n v="31982891"/>
    <x v="4"/>
  </r>
  <r>
    <n v="31982862"/>
    <x v="4"/>
  </r>
  <r>
    <n v="31982832"/>
    <x v="4"/>
  </r>
  <r>
    <n v="31982155"/>
    <x v="4"/>
  </r>
  <r>
    <n v="31981586"/>
    <x v="4"/>
  </r>
  <r>
    <n v="21516998"/>
    <x v="4"/>
  </r>
  <r>
    <n v="31983014"/>
    <x v="4"/>
  </r>
  <r>
    <n v="31982959"/>
    <x v="4"/>
  </r>
  <r>
    <n v="31982933"/>
    <x v="4"/>
  </r>
  <r>
    <n v="31982900"/>
    <x v="4"/>
  </r>
  <r>
    <n v="31982043"/>
    <x v="4"/>
  </r>
  <r>
    <n v="31982980"/>
    <x v="4"/>
  </r>
  <r>
    <n v="31983016"/>
    <x v="4"/>
  </r>
  <r>
    <n v="31982275"/>
    <x v="4"/>
  </r>
  <r>
    <n v="31982867"/>
    <x v="4"/>
  </r>
  <r>
    <n v="31971428"/>
    <x v="4"/>
  </r>
  <r>
    <n v="31982882"/>
    <x v="4"/>
  </r>
  <r>
    <n v="31982200"/>
    <x v="4"/>
  </r>
  <r>
    <n v="31982979"/>
    <x v="4"/>
  </r>
  <r>
    <n v="31982117"/>
    <x v="4"/>
  </r>
  <r>
    <n v="31983043"/>
    <x v="4"/>
  </r>
  <r>
    <n v="31983053"/>
    <x v="4"/>
  </r>
  <r>
    <n v="31982921"/>
    <x v="4"/>
  </r>
  <r>
    <n v="31982096"/>
    <x v="4"/>
  </r>
  <r>
    <n v="31982942"/>
    <x v="4"/>
  </r>
  <r>
    <n v="31982880"/>
    <x v="4"/>
  </r>
  <r>
    <n v="31981517"/>
    <x v="4"/>
  </r>
  <r>
    <n v="31981425"/>
    <x v="4"/>
  </r>
  <r>
    <n v="31980866"/>
    <x v="4"/>
  </r>
  <r>
    <n v="31980832"/>
    <x v="4"/>
  </r>
  <r>
    <n v="32005908"/>
    <x v="4"/>
  </r>
  <r>
    <n v="30379293"/>
    <x v="4"/>
  </r>
  <r>
    <n v="31980874"/>
    <x v="4"/>
  </r>
  <r>
    <n v="31980871"/>
    <x v="4"/>
  </r>
  <r>
    <n v="31981647"/>
    <x v="4"/>
  </r>
  <r>
    <n v="31981553"/>
    <x v="4"/>
  </r>
  <r>
    <n v="31981412"/>
    <x v="4"/>
  </r>
  <r>
    <n v="31975178"/>
    <x v="4"/>
  </r>
  <r>
    <n v="31980875"/>
    <x v="4"/>
  </r>
  <r>
    <n v="31980833"/>
    <x v="4"/>
  </r>
  <r>
    <n v="31980746"/>
    <x v="4"/>
  </r>
  <r>
    <n v="31981574"/>
    <x v="4"/>
  </r>
  <r>
    <n v="31980811"/>
    <x v="4"/>
  </r>
  <r>
    <n v="31980795"/>
    <x v="4"/>
  </r>
  <r>
    <n v="32005917"/>
    <x v="4"/>
  </r>
  <r>
    <n v="32002574"/>
    <x v="4"/>
  </r>
  <r>
    <n v="31976128"/>
    <x v="4"/>
  </r>
  <r>
    <n v="31975812"/>
    <x v="4"/>
  </r>
  <r>
    <n v="31975839"/>
    <x v="4"/>
  </r>
  <r>
    <n v="31973568"/>
    <x v="4"/>
  </r>
  <r>
    <n v="32004258"/>
    <x v="4"/>
  </r>
  <r>
    <n v="32004257"/>
    <x v="4"/>
  </r>
  <r>
    <n v="31976093"/>
    <x v="4"/>
  </r>
  <r>
    <n v="31984862"/>
    <x v="4"/>
  </r>
  <r>
    <n v="31976520"/>
    <x v="4"/>
  </r>
  <r>
    <n v="31976064"/>
    <x v="4"/>
  </r>
  <r>
    <n v="31975804"/>
    <x v="4"/>
  </r>
  <r>
    <n v="32004979"/>
    <x v="4"/>
  </r>
  <r>
    <n v="31976182"/>
    <x v="4"/>
  </r>
  <r>
    <n v="31976120"/>
    <x v="4"/>
  </r>
  <r>
    <n v="21692980"/>
    <x v="4"/>
  </r>
  <r>
    <n v="31975283"/>
    <x v="4"/>
  </r>
  <r>
    <n v="31975192"/>
    <x v="4"/>
  </r>
  <r>
    <n v="31976250"/>
    <x v="4"/>
  </r>
  <r>
    <n v="31976247"/>
    <x v="4"/>
  </r>
  <r>
    <n v="31976107"/>
    <x v="4"/>
  </r>
  <r>
    <n v="20397458"/>
    <x v="4"/>
  </r>
  <r>
    <n v="31697150"/>
    <x v="4"/>
  </r>
  <r>
    <n v="30888545"/>
    <x v="4"/>
  </r>
  <r>
    <n v="31975841"/>
    <x v="4"/>
  </r>
  <r>
    <n v="31974873"/>
    <x v="4"/>
  </r>
  <r>
    <n v="21135009"/>
    <x v="4"/>
  </r>
  <r>
    <n v="31974190"/>
    <x v="4"/>
  </r>
  <r>
    <n v="31974265"/>
    <x v="4"/>
  </r>
  <r>
    <n v="31974181"/>
    <x v="4"/>
  </r>
  <r>
    <n v="31993179"/>
    <x v="4"/>
  </r>
  <r>
    <n v="30889826"/>
    <x v="4"/>
  </r>
  <r>
    <n v="31974857"/>
    <x v="4"/>
  </r>
  <r>
    <n v="31974199"/>
    <x v="4"/>
  </r>
  <r>
    <n v="32002568"/>
    <x v="4"/>
  </r>
  <r>
    <n v="31974268"/>
    <x v="4"/>
  </r>
  <r>
    <n v="31974204"/>
    <x v="4"/>
  </r>
  <r>
    <n v="31972754"/>
    <x v="4"/>
  </r>
  <r>
    <n v="31973532"/>
    <x v="4"/>
  </r>
  <r>
    <n v="31972145"/>
    <x v="4"/>
  </r>
  <r>
    <n v="31981344"/>
    <x v="4"/>
  </r>
  <r>
    <n v="31984855"/>
    <x v="4"/>
  </r>
  <r>
    <n v="31981355"/>
    <x v="4"/>
  </r>
  <r>
    <n v="31981396"/>
    <x v="4"/>
  </r>
  <r>
    <n v="31973551"/>
    <x v="4"/>
  </r>
  <r>
    <n v="32000727"/>
    <x v="4"/>
  </r>
  <r>
    <n v="31998690"/>
    <x v="4"/>
  </r>
  <r>
    <n v="31960115"/>
    <x v="4"/>
  </r>
  <r>
    <n v="31971925"/>
    <x v="4"/>
  </r>
  <r>
    <n v="20957641"/>
    <x v="4"/>
  </r>
  <r>
    <n v="31971886"/>
    <x v="4"/>
  </r>
  <r>
    <n v="31971535"/>
    <x v="4"/>
  </r>
  <r>
    <n v="31971846"/>
    <x v="4"/>
  </r>
  <r>
    <n v="31950732"/>
    <x v="4"/>
  </r>
  <r>
    <n v="21594109"/>
    <x v="4"/>
  </r>
  <r>
    <n v="31971868"/>
    <x v="4"/>
  </r>
  <r>
    <n v="31970720"/>
    <x v="4"/>
  </r>
  <r>
    <n v="31970670"/>
    <x v="4"/>
  </r>
  <r>
    <n v="31971386"/>
    <x v="4"/>
  </r>
  <r>
    <n v="20860492"/>
    <x v="4"/>
  </r>
  <r>
    <n v="31951039"/>
    <x v="4"/>
  </r>
  <r>
    <n v="31970632"/>
    <x v="4"/>
  </r>
  <r>
    <n v="31963586"/>
    <x v="4"/>
  </r>
  <r>
    <n v="31971393"/>
    <x v="4"/>
  </r>
  <r>
    <n v="31970695"/>
    <x v="4"/>
  </r>
  <r>
    <n v="31949112"/>
    <x v="4"/>
  </r>
  <r>
    <n v="31945828"/>
    <x v="4"/>
  </r>
  <r>
    <n v="31949558"/>
    <x v="4"/>
  </r>
  <r>
    <n v="31959466"/>
    <x v="4"/>
  </r>
  <r>
    <n v="31945750"/>
    <x v="4"/>
  </r>
  <r>
    <n v="21419787"/>
    <x v="4"/>
  </r>
  <r>
    <n v="31958535"/>
    <x v="4"/>
  </r>
  <r>
    <n v="31969789"/>
    <x v="4"/>
  </r>
  <r>
    <n v="31969766"/>
    <x v="4"/>
  </r>
  <r>
    <n v="31969886"/>
    <x v="4"/>
  </r>
  <r>
    <n v="31612387"/>
    <x v="4"/>
  </r>
  <r>
    <n v="31958283"/>
    <x v="4"/>
  </r>
  <r>
    <n v="31969759"/>
    <x v="4"/>
  </r>
  <r>
    <n v="31954519"/>
    <x v="4"/>
  </r>
  <r>
    <n v="31954537"/>
    <x v="4"/>
  </r>
  <r>
    <n v="31916948"/>
    <x v="4"/>
  </r>
  <r>
    <n v="21138734"/>
    <x v="4"/>
  </r>
  <r>
    <n v="31969891"/>
    <x v="4"/>
  </r>
  <r>
    <n v="31969824"/>
    <x v="4"/>
  </r>
  <r>
    <n v="31969629"/>
    <x v="4"/>
  </r>
  <r>
    <n v="31965168"/>
    <x v="4"/>
  </r>
  <r>
    <n v="31965092"/>
    <x v="4"/>
  </r>
  <r>
    <n v="31964425"/>
    <x v="4"/>
  </r>
  <r>
    <n v="31959575"/>
    <x v="4"/>
  </r>
  <r>
    <n v="31965098"/>
    <x v="4"/>
  </r>
  <r>
    <n v="31965171"/>
    <x v="4"/>
  </r>
  <r>
    <n v="31964342"/>
    <x v="4"/>
  </r>
  <r>
    <n v="31963820"/>
    <x v="4"/>
  </r>
  <r>
    <n v="31963814"/>
    <x v="4"/>
  </r>
  <r>
    <n v="21031901"/>
    <x v="4"/>
  </r>
  <r>
    <n v="31964272"/>
    <x v="4"/>
  </r>
  <r>
    <n v="31868643"/>
    <x v="4"/>
  </r>
  <r>
    <n v="30981451"/>
    <x v="4"/>
  </r>
  <r>
    <n v="20399080"/>
    <x v="4"/>
  </r>
  <r>
    <n v="31963663"/>
    <x v="4"/>
  </r>
  <r>
    <n v="31963587"/>
    <x v="4"/>
  </r>
  <r>
    <n v="31959911"/>
    <x v="4"/>
  </r>
  <r>
    <n v="31963756"/>
    <x v="4"/>
  </r>
  <r>
    <n v="31963719"/>
    <x v="4"/>
  </r>
  <r>
    <n v="31963447"/>
    <x v="4"/>
  </r>
  <r>
    <n v="31953602"/>
    <x v="4"/>
  </r>
  <r>
    <n v="21305892"/>
    <x v="4"/>
  </r>
  <r>
    <n v="31963787"/>
    <x v="4"/>
  </r>
  <r>
    <n v="31963703"/>
    <x v="4"/>
  </r>
  <r>
    <n v="31961013"/>
    <x v="4"/>
  </r>
  <r>
    <n v="31963567"/>
    <x v="4"/>
  </r>
  <r>
    <n v="31963533"/>
    <x v="4"/>
  </r>
  <r>
    <n v="31963503"/>
    <x v="4"/>
  </r>
  <r>
    <n v="31963546"/>
    <x v="4"/>
  </r>
  <r>
    <n v="31959410"/>
    <x v="4"/>
  </r>
  <r>
    <n v="31961889"/>
    <x v="4"/>
  </r>
  <r>
    <n v="31963484"/>
    <x v="4"/>
  </r>
  <r>
    <n v="31963439"/>
    <x v="4"/>
  </r>
  <r>
    <n v="31963566"/>
    <x v="4"/>
  </r>
  <r>
    <n v="31963563"/>
    <x v="4"/>
  </r>
  <r>
    <n v="21149615"/>
    <x v="4"/>
  </r>
  <r>
    <n v="31911909"/>
    <x v="4"/>
  </r>
  <r>
    <n v="31961324"/>
    <x v="4"/>
  </r>
  <r>
    <n v="31961884"/>
    <x v="4"/>
  </r>
  <r>
    <n v="31961872"/>
    <x v="4"/>
  </r>
  <r>
    <n v="31961208"/>
    <x v="4"/>
  </r>
  <r>
    <n v="31961954"/>
    <x v="4"/>
  </r>
  <r>
    <n v="31961163"/>
    <x v="4"/>
  </r>
  <r>
    <n v="31961978"/>
    <x v="4"/>
  </r>
  <r>
    <n v="31961219"/>
    <x v="4"/>
  </r>
  <r>
    <n v="31961862"/>
    <x v="4"/>
  </r>
  <r>
    <n v="31961857"/>
    <x v="4"/>
  </r>
  <r>
    <n v="31961296"/>
    <x v="4"/>
  </r>
  <r>
    <n v="31961294"/>
    <x v="4"/>
  </r>
  <r>
    <n v="31959950"/>
    <x v="4"/>
  </r>
  <r>
    <n v="31959881"/>
    <x v="4"/>
  </r>
  <r>
    <n v="31954647"/>
    <x v="4"/>
  </r>
  <r>
    <n v="31953112"/>
    <x v="4"/>
  </r>
  <r>
    <n v="31944999"/>
    <x v="4"/>
  </r>
  <r>
    <n v="31959949"/>
    <x v="4"/>
  </r>
  <r>
    <n v="31952901"/>
    <x v="4"/>
  </r>
  <r>
    <n v="31961005"/>
    <x v="4"/>
  </r>
  <r>
    <n v="31959992"/>
    <x v="4"/>
  </r>
  <r>
    <n v="31960147"/>
    <x v="4"/>
  </r>
  <r>
    <n v="31959874"/>
    <x v="4"/>
  </r>
  <r>
    <n v="31959559"/>
    <x v="4"/>
  </r>
  <r>
    <n v="31959511"/>
    <x v="4"/>
  </r>
  <r>
    <n v="31959346"/>
    <x v="4"/>
  </r>
  <r>
    <n v="21423714"/>
    <x v="4"/>
  </r>
  <r>
    <n v="20344748"/>
    <x v="4"/>
  </r>
  <r>
    <n v="31959310"/>
    <x v="4"/>
  </r>
  <r>
    <n v="31958673"/>
    <x v="4"/>
  </r>
  <r>
    <n v="28041888"/>
    <x v="4"/>
  </r>
  <r>
    <n v="31959432"/>
    <x v="4"/>
  </r>
  <r>
    <n v="31959316"/>
    <x v="4"/>
  </r>
  <r>
    <n v="31959289"/>
    <x v="4"/>
  </r>
  <r>
    <n v="31959287"/>
    <x v="4"/>
  </r>
  <r>
    <n v="31959249"/>
    <x v="4"/>
  </r>
  <r>
    <n v="31958707"/>
    <x v="4"/>
  </r>
  <r>
    <n v="31950731"/>
    <x v="4"/>
  </r>
  <r>
    <n v="31959313"/>
    <x v="4"/>
  </r>
  <r>
    <n v="31946675"/>
    <x v="4"/>
  </r>
  <r>
    <n v="31958670"/>
    <x v="4"/>
  </r>
  <r>
    <n v="31959395"/>
    <x v="4"/>
  </r>
  <r>
    <n v="30750560"/>
    <x v="4"/>
  </r>
  <r>
    <n v="21678812"/>
    <x v="4"/>
  </r>
  <r>
    <n v="21165426"/>
    <x v="5"/>
  </r>
  <r>
    <n v="20391676"/>
    <x v="5"/>
  </r>
  <r>
    <n v="20606025"/>
    <x v="5"/>
  </r>
  <r>
    <n v="24166702"/>
    <x v="5"/>
  </r>
  <r>
    <n v="22200172"/>
    <x v="5"/>
  </r>
  <r>
    <n v="20533518"/>
    <x v="5"/>
  </r>
  <r>
    <n v="21705519"/>
    <x v="5"/>
  </r>
  <r>
    <n v="20692835"/>
    <x v="5"/>
  </r>
  <r>
    <n v="21574602"/>
    <x v="5"/>
  </r>
  <r>
    <n v="21825971"/>
    <x v="5"/>
  </r>
  <r>
    <n v="21541821"/>
    <x v="5"/>
  </r>
  <r>
    <n v="20483205"/>
    <x v="5"/>
  </r>
  <r>
    <n v="21827927"/>
    <x v="5"/>
  </r>
  <r>
    <n v="21910530"/>
    <x v="5"/>
  </r>
  <r>
    <n v="20512392"/>
    <x v="5"/>
  </r>
  <r>
    <n v="20914275"/>
    <x v="5"/>
  </r>
  <r>
    <n v="20694163"/>
    <x v="5"/>
  </r>
  <r>
    <n v="21791953"/>
    <x v="5"/>
  </r>
  <r>
    <n v="20146185"/>
    <x v="5"/>
  </r>
  <r>
    <n v="20515427"/>
    <x v="5"/>
  </r>
  <r>
    <n v="20467565"/>
    <x v="5"/>
  </r>
  <r>
    <n v="20179052"/>
    <x v="5"/>
  </r>
  <r>
    <n v="20363512"/>
    <x v="5"/>
  </r>
  <r>
    <n v="21647889"/>
    <x v="5"/>
  </r>
  <r>
    <n v="21301171"/>
    <x v="5"/>
  </r>
  <r>
    <n v="21424367"/>
    <x v="5"/>
  </r>
  <r>
    <n v="21405273"/>
    <x v="5"/>
  </r>
  <r>
    <n v="20140557"/>
    <x v="5"/>
  </r>
  <r>
    <n v="21840027"/>
    <x v="5"/>
  </r>
  <r>
    <n v="20890724"/>
    <x v="5"/>
  </r>
  <r>
    <n v="20336971"/>
    <x v="5"/>
  </r>
  <r>
    <n v="25205120"/>
    <x v="5"/>
  </r>
  <r>
    <n v="25072555"/>
    <x v="5"/>
  </r>
  <r>
    <n v="25132349"/>
    <x v="5"/>
  </r>
  <r>
    <n v="25204624"/>
    <x v="5"/>
  </r>
  <r>
    <n v="24819666"/>
    <x v="5"/>
  </r>
  <r>
    <n v="20617066"/>
    <x v="5"/>
  </r>
  <r>
    <n v="20559893"/>
    <x v="5"/>
  </r>
  <r>
    <n v="21758633"/>
    <x v="5"/>
  </r>
  <r>
    <n v="21332960"/>
    <x v="5"/>
  </r>
  <r>
    <n v="20363543"/>
    <x v="5"/>
  </r>
  <r>
    <n v="24314947"/>
    <x v="5"/>
  </r>
  <r>
    <n v="20328002"/>
    <x v="5"/>
  </r>
  <r>
    <n v="20385224"/>
    <x v="5"/>
  </r>
  <r>
    <n v="20453113"/>
    <x v="5"/>
  </r>
  <r>
    <n v="20586565"/>
    <x v="5"/>
  </r>
  <r>
    <n v="20477983"/>
    <x v="5"/>
  </r>
  <r>
    <n v="20523832"/>
    <x v="5"/>
  </r>
  <r>
    <n v="20422567"/>
    <x v="5"/>
  </r>
  <r>
    <n v="20408943"/>
    <x v="5"/>
  </r>
  <r>
    <n v="21788933"/>
    <x v="5"/>
  </r>
  <r>
    <n v="20430116"/>
    <x v="5"/>
  </r>
  <r>
    <n v="21805600"/>
    <x v="5"/>
  </r>
  <r>
    <n v="20268232"/>
    <x v="5"/>
  </r>
  <r>
    <n v="20183569"/>
    <x v="5"/>
  </r>
  <r>
    <n v="20216813"/>
    <x v="5"/>
  </r>
  <r>
    <n v="21815711"/>
    <x v="5"/>
  </r>
  <r>
    <n v="20392479"/>
    <x v="5"/>
  </r>
  <r>
    <n v="20442408"/>
    <x v="5"/>
  </r>
  <r>
    <n v="21813452"/>
    <x v="5"/>
  </r>
  <r>
    <n v="20440160"/>
    <x v="5"/>
  </r>
  <r>
    <n v="20459474"/>
    <x v="5"/>
  </r>
  <r>
    <n v="20812418"/>
    <x v="5"/>
  </r>
  <r>
    <n v="20553526"/>
    <x v="5"/>
  </r>
  <r>
    <n v="20382765"/>
    <x v="5"/>
  </r>
  <r>
    <n v="21668261"/>
    <x v="5"/>
  </r>
  <r>
    <n v="20495048"/>
    <x v="5"/>
  </r>
  <r>
    <n v="20439077"/>
    <x v="5"/>
  </r>
  <r>
    <n v="21817368"/>
    <x v="5"/>
  </r>
  <r>
    <n v="21819936"/>
    <x v="5"/>
  </r>
  <r>
    <n v="20582690"/>
    <x v="5"/>
  </r>
  <r>
    <n v="21842901"/>
    <x v="5"/>
  </r>
  <r>
    <n v="20552189"/>
    <x v="5"/>
  </r>
  <r>
    <n v="21880839"/>
    <x v="5"/>
  </r>
  <r>
    <n v="21794161"/>
    <x v="5"/>
  </r>
  <r>
    <n v="20556722"/>
    <x v="5"/>
  </r>
  <r>
    <n v="20479159"/>
    <x v="5"/>
  </r>
  <r>
    <n v="20505436"/>
    <x v="5"/>
  </r>
  <r>
    <n v="20214940"/>
    <x v="5"/>
  </r>
  <r>
    <n v="20426162"/>
    <x v="5"/>
  </r>
  <r>
    <n v="20362946"/>
    <x v="5"/>
  </r>
  <r>
    <n v="20508606"/>
    <x v="5"/>
  </r>
  <r>
    <n v="21885749"/>
    <x v="5"/>
  </r>
  <r>
    <n v="20483690"/>
    <x v="5"/>
  </r>
  <r>
    <n v="20504212"/>
    <x v="5"/>
  </r>
  <r>
    <n v="20352069"/>
    <x v="5"/>
  </r>
  <r>
    <n v="20774398"/>
    <x v="5"/>
  </r>
  <r>
    <n v="21396938"/>
    <x v="5"/>
  </r>
  <r>
    <n v="20459534"/>
    <x v="5"/>
  </r>
  <r>
    <n v="21904373"/>
    <x v="5"/>
  </r>
  <r>
    <n v="20640409"/>
    <x v="5"/>
  </r>
  <r>
    <n v="20305577"/>
    <x v="5"/>
  </r>
  <r>
    <n v="21933495"/>
    <x v="5"/>
  </r>
  <r>
    <n v="21889919"/>
    <x v="5"/>
  </r>
  <r>
    <n v="20519732"/>
    <x v="5"/>
  </r>
  <r>
    <n v="20353671"/>
    <x v="5"/>
  </r>
  <r>
    <n v="20557126"/>
    <x v="5"/>
  </r>
  <r>
    <n v="21780098"/>
    <x v="5"/>
  </r>
  <r>
    <n v="20556341"/>
    <x v="5"/>
  </r>
  <r>
    <n v="20393034"/>
    <x v="5"/>
  </r>
  <r>
    <n v="20406591"/>
    <x v="5"/>
  </r>
  <r>
    <n v="20532088"/>
    <x v="5"/>
  </r>
  <r>
    <n v="20573314"/>
    <x v="5"/>
  </r>
  <r>
    <n v="20352322"/>
    <x v="5"/>
  </r>
  <r>
    <n v="20590905"/>
    <x v="5"/>
  </r>
  <r>
    <n v="21817491"/>
    <x v="5"/>
  </r>
  <r>
    <n v="21820280"/>
    <x v="5"/>
  </r>
  <r>
    <n v="21890848"/>
    <x v="5"/>
  </r>
  <r>
    <n v="21054172"/>
    <x v="5"/>
  </r>
  <r>
    <n v="20490826"/>
    <x v="5"/>
  </r>
  <r>
    <n v="20487379"/>
    <x v="5"/>
  </r>
  <r>
    <n v="20619911"/>
    <x v="5"/>
  </r>
  <r>
    <n v="20440446"/>
    <x v="5"/>
  </r>
  <r>
    <n v="21843141"/>
    <x v="5"/>
  </r>
  <r>
    <n v="20260641"/>
    <x v="5"/>
  </r>
  <r>
    <n v="21890933"/>
    <x v="5"/>
  </r>
  <r>
    <n v="20513705"/>
    <x v="5"/>
  </r>
  <r>
    <n v="20421997"/>
    <x v="5"/>
  </r>
  <r>
    <n v="24982935"/>
    <x v="5"/>
  </r>
  <r>
    <n v="20765370"/>
    <x v="5"/>
  </r>
  <r>
    <n v="20394925"/>
    <x v="5"/>
  </r>
  <r>
    <n v="21696660"/>
    <x v="5"/>
  </r>
  <r>
    <n v="21734241"/>
    <x v="5"/>
  </r>
  <r>
    <n v="20338213"/>
    <x v="5"/>
  </r>
  <r>
    <n v="20692069"/>
    <x v="5"/>
  </r>
  <r>
    <n v="25051677"/>
    <x v="5"/>
  </r>
  <r>
    <n v="20715004"/>
    <x v="5"/>
  </r>
  <r>
    <n v="20278793"/>
    <x v="5"/>
  </r>
  <r>
    <n v="21796617"/>
    <x v="5"/>
  </r>
  <r>
    <n v="21901784"/>
    <x v="5"/>
  </r>
  <r>
    <n v="20211524"/>
    <x v="5"/>
  </r>
  <r>
    <n v="21801076"/>
    <x v="5"/>
  </r>
  <r>
    <n v="20405499"/>
    <x v="5"/>
  </r>
  <r>
    <n v="20179918"/>
    <x v="5"/>
  </r>
  <r>
    <n v="21918135"/>
    <x v="5"/>
  </r>
  <r>
    <n v="20461471"/>
    <x v="5"/>
  </r>
  <r>
    <n v="21862433"/>
    <x v="5"/>
  </r>
  <r>
    <n v="21710422"/>
    <x v="5"/>
  </r>
  <r>
    <n v="20998951"/>
    <x v="5"/>
  </r>
  <r>
    <n v="24382391"/>
    <x v="5"/>
  </r>
  <r>
    <n v="20576368"/>
    <x v="5"/>
  </r>
  <r>
    <n v="21798798"/>
    <x v="5"/>
  </r>
  <r>
    <n v="20784452"/>
    <x v="5"/>
  </r>
  <r>
    <n v="21056736"/>
    <x v="5"/>
  </r>
  <r>
    <n v="20579817"/>
    <x v="5"/>
  </r>
  <r>
    <n v="20534393"/>
    <x v="5"/>
  </r>
  <r>
    <n v="24270527"/>
    <x v="5"/>
  </r>
  <r>
    <n v="20775579"/>
    <x v="5"/>
  </r>
  <r>
    <n v="21706818"/>
    <x v="5"/>
  </r>
  <r>
    <n v="21768184"/>
    <x v="5"/>
  </r>
  <r>
    <n v="20435646"/>
    <x v="5"/>
  </r>
  <r>
    <n v="21840374"/>
    <x v="5"/>
  </r>
  <r>
    <n v="20492645"/>
    <x v="5"/>
  </r>
  <r>
    <n v="20629872"/>
    <x v="5"/>
  </r>
  <r>
    <n v="20535506"/>
    <x v="5"/>
  </r>
  <r>
    <n v="20467172"/>
    <x v="5"/>
  </r>
  <r>
    <n v="20285106"/>
    <x v="5"/>
  </r>
  <r>
    <n v="21792585"/>
    <x v="5"/>
  </r>
  <r>
    <n v="20423558"/>
    <x v="5"/>
  </r>
  <r>
    <n v="21833499"/>
    <x v="5"/>
  </r>
  <r>
    <n v="20323161"/>
    <x v="5"/>
  </r>
  <r>
    <n v="21014024"/>
    <x v="5"/>
  </r>
  <r>
    <n v="20690530"/>
    <x v="5"/>
  </r>
  <r>
    <n v="20554445"/>
    <x v="5"/>
  </r>
  <r>
    <n v="21704883"/>
    <x v="5"/>
  </r>
  <r>
    <n v="21261423"/>
    <x v="5"/>
  </r>
  <r>
    <n v="21429356"/>
    <x v="5"/>
  </r>
  <r>
    <n v="20237482"/>
    <x v="5"/>
  </r>
  <r>
    <n v="21211442"/>
    <x v="5"/>
  </r>
  <r>
    <n v="20602366"/>
    <x v="5"/>
  </r>
  <r>
    <n v="21827081"/>
    <x v="5"/>
  </r>
  <r>
    <n v="20791882"/>
    <x v="5"/>
  </r>
  <r>
    <n v="24297113"/>
    <x v="5"/>
  </r>
  <r>
    <n v="20453872"/>
    <x v="5"/>
  </r>
  <r>
    <n v="21442431"/>
    <x v="5"/>
  </r>
  <r>
    <n v="20392701"/>
    <x v="5"/>
  </r>
  <r>
    <n v="21354540"/>
    <x v="5"/>
  </r>
  <r>
    <n v="21925500"/>
    <x v="5"/>
  </r>
  <r>
    <n v="20566538"/>
    <x v="5"/>
  </r>
  <r>
    <n v="21446472"/>
    <x v="5"/>
  </r>
  <r>
    <n v="20500412"/>
    <x v="5"/>
  </r>
  <r>
    <n v="21034638"/>
    <x v="5"/>
  </r>
  <r>
    <n v="21005860"/>
    <x v="5"/>
  </r>
  <r>
    <n v="21702656"/>
    <x v="5"/>
  </r>
  <r>
    <n v="21071720"/>
    <x v="5"/>
  </r>
  <r>
    <n v="21439198"/>
    <x v="5"/>
  </r>
  <r>
    <n v="21620821"/>
    <x v="5"/>
  </r>
  <r>
    <n v="21641681"/>
    <x v="5"/>
  </r>
  <r>
    <n v="21864779"/>
    <x v="5"/>
  </r>
  <r>
    <n v="21326605"/>
    <x v="5"/>
  </r>
  <r>
    <n v="21518586"/>
    <x v="5"/>
  </r>
  <r>
    <n v="21479363"/>
    <x v="5"/>
  </r>
  <r>
    <n v="20745296"/>
    <x v="5"/>
  </r>
  <r>
    <n v="22019721"/>
    <x v="5"/>
  </r>
  <r>
    <n v="21643289"/>
    <x v="5"/>
  </r>
  <r>
    <n v="20196860"/>
    <x v="5"/>
  </r>
  <r>
    <n v="20510581"/>
    <x v="5"/>
  </r>
  <r>
    <n v="20442004"/>
    <x v="5"/>
  </r>
  <r>
    <n v="21022967"/>
    <x v="5"/>
  </r>
  <r>
    <n v="21924953"/>
    <x v="5"/>
  </r>
  <r>
    <n v="20672338"/>
    <x v="5"/>
  </r>
  <r>
    <n v="20253437"/>
    <x v="5"/>
  </r>
  <r>
    <n v="21917234"/>
    <x v="5"/>
  </r>
  <r>
    <n v="21587290"/>
    <x v="5"/>
  </r>
  <r>
    <n v="21834182"/>
    <x v="5"/>
  </r>
  <r>
    <n v="20915658"/>
    <x v="5"/>
  </r>
  <r>
    <n v="21109703"/>
    <x v="5"/>
  </r>
  <r>
    <n v="21103461"/>
    <x v="5"/>
  </r>
  <r>
    <n v="21447946"/>
    <x v="5"/>
  </r>
  <r>
    <n v="20860784"/>
    <x v="5"/>
  </r>
  <r>
    <n v="21839114"/>
    <x v="5"/>
  </r>
  <r>
    <n v="20003751"/>
    <x v="5"/>
  </r>
  <r>
    <n v="21936395"/>
    <x v="5"/>
  </r>
  <r>
    <n v="20566567"/>
    <x v="5"/>
  </r>
  <r>
    <n v="21002819"/>
    <x v="5"/>
  </r>
  <r>
    <n v="20509845"/>
    <x v="5"/>
  </r>
  <r>
    <n v="24307996"/>
    <x v="5"/>
  </r>
  <r>
    <n v="20470612"/>
    <x v="5"/>
  </r>
  <r>
    <n v="21570173"/>
    <x v="5"/>
  </r>
  <r>
    <n v="20066772"/>
    <x v="5"/>
  </r>
  <r>
    <n v="21168481"/>
    <x v="5"/>
  </r>
  <r>
    <n v="21883812"/>
    <x v="5"/>
  </r>
  <r>
    <n v="20507581"/>
    <x v="5"/>
  </r>
  <r>
    <n v="21193755"/>
    <x v="5"/>
  </r>
  <r>
    <n v="21106602"/>
    <x v="5"/>
  </r>
  <r>
    <n v="21617032"/>
    <x v="5"/>
  </r>
  <r>
    <n v="20590457"/>
    <x v="5"/>
  </r>
  <r>
    <n v="21617623"/>
    <x v="5"/>
  </r>
  <r>
    <n v="21868270"/>
    <x v="5"/>
  </r>
  <r>
    <n v="21490689"/>
    <x v="5"/>
  </r>
  <r>
    <n v="20811964"/>
    <x v="5"/>
  </r>
  <r>
    <n v="20418599"/>
    <x v="5"/>
  </r>
  <r>
    <n v="21253207"/>
    <x v="5"/>
  </r>
  <r>
    <n v="21808086"/>
    <x v="5"/>
  </r>
  <r>
    <n v="20238758"/>
    <x v="5"/>
  </r>
  <r>
    <n v="20528770"/>
    <x v="5"/>
  </r>
  <r>
    <n v="20493412"/>
    <x v="5"/>
  </r>
  <r>
    <n v="21395800"/>
    <x v="5"/>
  </r>
  <r>
    <n v="21389901"/>
    <x v="5"/>
  </r>
  <r>
    <n v="21797577"/>
    <x v="5"/>
  </r>
  <r>
    <n v="20129918"/>
    <x v="5"/>
  </r>
  <r>
    <n v="20077454"/>
    <x v="5"/>
  </r>
  <r>
    <n v="21736900"/>
    <x v="5"/>
  </r>
  <r>
    <n v="20484593"/>
    <x v="5"/>
  </r>
  <r>
    <n v="21439876"/>
    <x v="5"/>
  </r>
  <r>
    <n v="20710154"/>
    <x v="5"/>
  </r>
  <r>
    <n v="20774844"/>
    <x v="5"/>
  </r>
  <r>
    <n v="21904434"/>
    <x v="5"/>
  </r>
  <r>
    <n v="21825234"/>
    <x v="5"/>
  </r>
  <r>
    <n v="21424647"/>
    <x v="5"/>
  </r>
  <r>
    <n v="20959416"/>
    <x v="5"/>
  </r>
  <r>
    <n v="21632670"/>
    <x v="5"/>
  </r>
  <r>
    <n v="20283611"/>
    <x v="5"/>
  </r>
  <r>
    <n v="21878798"/>
    <x v="5"/>
  </r>
  <r>
    <n v="20839789"/>
    <x v="5"/>
  </r>
  <r>
    <n v="20770568"/>
    <x v="5"/>
  </r>
  <r>
    <n v="20408311"/>
    <x v="5"/>
  </r>
  <r>
    <n v="20723562"/>
    <x v="5"/>
  </r>
  <r>
    <n v="21175736"/>
    <x v="5"/>
  </r>
  <r>
    <n v="21931557"/>
    <x v="5"/>
  </r>
  <r>
    <n v="21931499"/>
    <x v="5"/>
  </r>
  <r>
    <n v="21415474"/>
    <x v="5"/>
  </r>
  <r>
    <n v="21589897"/>
    <x v="5"/>
  </r>
  <r>
    <n v="20556589"/>
    <x v="5"/>
  </r>
  <r>
    <n v="21919805"/>
    <x v="5"/>
  </r>
  <r>
    <n v="20464736"/>
    <x v="5"/>
  </r>
  <r>
    <n v="21011482"/>
    <x v="5"/>
  </r>
  <r>
    <n v="20888238"/>
    <x v="5"/>
  </r>
  <r>
    <n v="21650638"/>
    <x v="5"/>
  </r>
  <r>
    <n v="20677029"/>
    <x v="5"/>
  </r>
  <r>
    <n v="20268427"/>
    <x v="5"/>
  </r>
  <r>
    <n v="21703272"/>
    <x v="5"/>
  </r>
  <r>
    <n v="20996930"/>
    <x v="5"/>
  </r>
  <r>
    <n v="20611345"/>
    <x v="5"/>
  </r>
  <r>
    <n v="21825355"/>
    <x v="5"/>
  </r>
  <r>
    <n v="20457899"/>
    <x v="5"/>
  </r>
  <r>
    <n v="21697464"/>
    <x v="5"/>
  </r>
  <r>
    <n v="21915215"/>
    <x v="5"/>
  </r>
  <r>
    <n v="20744594"/>
    <x v="5"/>
  </r>
  <r>
    <n v="20393756"/>
    <x v="5"/>
  </r>
  <r>
    <n v="20421545"/>
    <x v="5"/>
  </r>
  <r>
    <n v="21132919"/>
    <x v="5"/>
  </r>
  <r>
    <n v="21702014"/>
    <x v="5"/>
  </r>
  <r>
    <n v="21911052"/>
    <x v="5"/>
  </r>
  <r>
    <n v="20769475"/>
    <x v="5"/>
  </r>
  <r>
    <n v="21998463"/>
    <x v="5"/>
  </r>
  <r>
    <n v="20527078"/>
    <x v="5"/>
  </r>
  <r>
    <n v="21048259"/>
    <x v="5"/>
  </r>
  <r>
    <n v="21415484"/>
    <x v="5"/>
  </r>
  <r>
    <n v="20792098"/>
    <x v="5"/>
  </r>
  <r>
    <n v="21650923"/>
    <x v="5"/>
  </r>
  <r>
    <n v="21458261"/>
    <x v="5"/>
  </r>
  <r>
    <n v="21869704"/>
    <x v="5"/>
  </r>
  <r>
    <n v="20230380"/>
    <x v="5"/>
  </r>
  <r>
    <n v="21776252"/>
    <x v="5"/>
  </r>
  <r>
    <n v="21668238"/>
    <x v="5"/>
  </r>
  <r>
    <n v="21137268"/>
    <x v="5"/>
  </r>
  <r>
    <n v="20657407"/>
    <x v="5"/>
  </r>
  <r>
    <n v="20743377"/>
    <x v="5"/>
  </r>
  <r>
    <n v="20694195"/>
    <x v="5"/>
  </r>
  <r>
    <n v="21803441"/>
    <x v="5"/>
  </r>
  <r>
    <n v="21644380"/>
    <x v="5"/>
  </r>
  <r>
    <n v="20895249"/>
    <x v="5"/>
  </r>
  <r>
    <n v="21998990"/>
    <x v="5"/>
  </r>
  <r>
    <n v="21442264"/>
    <x v="5"/>
  </r>
  <r>
    <n v="21194086"/>
    <x v="5"/>
  </r>
  <r>
    <n v="21722790"/>
    <x v="5"/>
  </r>
  <r>
    <n v="21744736"/>
    <x v="5"/>
  </r>
  <r>
    <n v="20499783"/>
    <x v="5"/>
  </r>
  <r>
    <n v="21158763"/>
    <x v="5"/>
  </r>
  <r>
    <n v="24311318"/>
    <x v="5"/>
  </r>
  <r>
    <n v="21003330"/>
    <x v="5"/>
  </r>
  <r>
    <n v="21620830"/>
    <x v="5"/>
  </r>
  <r>
    <n v="20435787"/>
    <x v="5"/>
  </r>
  <r>
    <n v="21316932"/>
    <x v="5"/>
  </r>
  <r>
    <n v="20240594"/>
    <x v="5"/>
  </r>
  <r>
    <n v="21091785"/>
    <x v="5"/>
  </r>
  <r>
    <n v="20063899"/>
    <x v="5"/>
  </r>
  <r>
    <n v="21837623"/>
    <x v="5"/>
  </r>
  <r>
    <n v="21246559"/>
    <x v="5"/>
  </r>
  <r>
    <n v="21824742"/>
    <x v="5"/>
  </r>
  <r>
    <n v="20465208"/>
    <x v="5"/>
  </r>
  <r>
    <n v="21785393"/>
    <x v="5"/>
  </r>
  <r>
    <n v="20384467"/>
    <x v="5"/>
  </r>
  <r>
    <n v="21661031"/>
    <x v="5"/>
  </r>
  <r>
    <n v="20672565"/>
    <x v="5"/>
  </r>
  <r>
    <n v="21186763"/>
    <x v="5"/>
  </r>
  <r>
    <n v="21361669"/>
    <x v="5"/>
  </r>
  <r>
    <n v="21161178"/>
    <x v="5"/>
  </r>
  <r>
    <n v="20467775"/>
    <x v="5"/>
  </r>
  <r>
    <n v="21976505"/>
    <x v="5"/>
  </r>
  <r>
    <n v="21870034"/>
    <x v="5"/>
  </r>
  <r>
    <n v="24864729"/>
    <x v="5"/>
  </r>
  <r>
    <n v="20988554"/>
    <x v="5"/>
  </r>
  <r>
    <n v="21324408"/>
    <x v="5"/>
  </r>
  <r>
    <n v="20518131"/>
    <x v="5"/>
  </r>
  <r>
    <n v="21853181"/>
    <x v="5"/>
  </r>
  <r>
    <n v="25104277"/>
    <x v="5"/>
  </r>
  <r>
    <n v="21157120"/>
    <x v="5"/>
  </r>
  <r>
    <n v="20837888"/>
    <x v="5"/>
  </r>
  <r>
    <n v="24302824"/>
    <x v="5"/>
  </r>
  <r>
    <n v="20257775"/>
    <x v="5"/>
  </r>
  <r>
    <n v="21851533"/>
    <x v="5"/>
  </r>
  <r>
    <n v="24301161"/>
    <x v="5"/>
  </r>
  <r>
    <n v="20361913"/>
    <x v="5"/>
  </r>
  <r>
    <n v="21142012"/>
    <x v="5"/>
  </r>
  <r>
    <n v="21819539"/>
    <x v="5"/>
  </r>
  <r>
    <n v="24304225"/>
    <x v="5"/>
  </r>
  <r>
    <n v="21709320"/>
    <x v="5"/>
  </r>
  <r>
    <n v="21874780"/>
    <x v="5"/>
  </r>
  <r>
    <n v="20079749"/>
    <x v="5"/>
  </r>
  <r>
    <n v="20091791"/>
    <x v="5"/>
  </r>
  <r>
    <n v="20122577"/>
    <x v="5"/>
  </r>
  <r>
    <n v="20159831"/>
    <x v="5"/>
  </r>
  <r>
    <n v="21827146"/>
    <x v="5"/>
  </r>
  <r>
    <n v="21640665"/>
    <x v="5"/>
  </r>
  <r>
    <n v="24189884"/>
    <x v="5"/>
  </r>
  <r>
    <n v="21131144"/>
    <x v="5"/>
  </r>
  <r>
    <n v="20330152"/>
    <x v="5"/>
  </r>
  <r>
    <n v="20352076"/>
    <x v="5"/>
  </r>
  <r>
    <n v="24230958"/>
    <x v="5"/>
  </r>
  <r>
    <n v="20440654"/>
    <x v="5"/>
  </r>
  <r>
    <n v="20931193"/>
    <x v="5"/>
  </r>
  <r>
    <n v="24236433"/>
    <x v="5"/>
  </r>
  <r>
    <n v="21533729"/>
    <x v="5"/>
  </r>
  <r>
    <n v="20842092"/>
    <x v="5"/>
  </r>
  <r>
    <n v="20601648"/>
    <x v="5"/>
  </r>
  <r>
    <n v="21895168"/>
    <x v="5"/>
  </r>
  <r>
    <n v="24250171"/>
    <x v="5"/>
  </r>
  <r>
    <n v="24268857"/>
    <x v="5"/>
  </r>
  <r>
    <n v="21621993"/>
    <x v="5"/>
  </r>
  <r>
    <n v="21355064"/>
    <x v="5"/>
  </r>
  <r>
    <n v="21127907"/>
    <x v="5"/>
  </r>
  <r>
    <n v="21237756"/>
    <x v="5"/>
  </r>
  <r>
    <n v="21256623"/>
    <x v="5"/>
  </r>
  <r>
    <n v="21560701"/>
    <x v="5"/>
  </r>
  <r>
    <n v="20227081"/>
    <x v="5"/>
  </r>
  <r>
    <n v="20848353"/>
    <x v="5"/>
  </r>
  <r>
    <n v="21326831"/>
    <x v="5"/>
  </r>
  <r>
    <n v="21494952"/>
    <x v="5"/>
  </r>
  <r>
    <n v="21176895"/>
    <x v="5"/>
  </r>
  <r>
    <n v="21051840"/>
    <x v="5"/>
  </r>
  <r>
    <n v="21031369"/>
    <x v="5"/>
  </r>
  <r>
    <n v="20304693"/>
    <x v="5"/>
  </r>
  <r>
    <n v="21526072"/>
    <x v="5"/>
  </r>
  <r>
    <n v="21235663"/>
    <x v="5"/>
  </r>
  <r>
    <n v="20693986"/>
    <x v="5"/>
  </r>
  <r>
    <n v="21729504"/>
    <x v="5"/>
  </r>
  <r>
    <n v="21527016"/>
    <x v="5"/>
  </r>
  <r>
    <n v="21424620"/>
    <x v="5"/>
  </r>
  <r>
    <n v="20657521"/>
    <x v="5"/>
  </r>
  <r>
    <n v="21285490"/>
    <x v="5"/>
  </r>
  <r>
    <n v="21354488"/>
    <x v="5"/>
  </r>
  <r>
    <n v="20164867"/>
    <x v="5"/>
  </r>
  <r>
    <n v="21781149"/>
    <x v="5"/>
  </r>
  <r>
    <n v="20638959"/>
    <x v="5"/>
  </r>
  <r>
    <n v="20741960"/>
    <x v="5"/>
  </r>
  <r>
    <n v="20810604"/>
    <x v="5"/>
  </r>
  <r>
    <n v="21044710"/>
    <x v="5"/>
  </r>
  <r>
    <n v="21140491"/>
    <x v="5"/>
  </r>
  <r>
    <n v="21340563"/>
    <x v="5"/>
  </r>
  <r>
    <n v="21627373"/>
    <x v="5"/>
  </r>
  <r>
    <n v="21431670"/>
    <x v="5"/>
  </r>
  <r>
    <n v="20014631"/>
    <x v="5"/>
  </r>
  <r>
    <n v="10010272"/>
    <x v="5"/>
  </r>
  <r>
    <n v="21708018"/>
    <x v="5"/>
  </r>
  <r>
    <n v="21866049"/>
    <x v="5"/>
  </r>
  <r>
    <n v="21874532"/>
    <x v="5"/>
  </r>
  <r>
    <n v="20120158"/>
    <x v="5"/>
  </r>
  <r>
    <n v="21837936"/>
    <x v="5"/>
  </r>
  <r>
    <n v="21781416"/>
    <x v="5"/>
  </r>
  <r>
    <n v="21801413"/>
    <x v="5"/>
  </r>
  <r>
    <n v="21769339"/>
    <x v="5"/>
  </r>
  <r>
    <n v="21795064"/>
    <x v="5"/>
  </r>
  <r>
    <n v="21817101"/>
    <x v="5"/>
  </r>
  <r>
    <n v="21852730"/>
    <x v="5"/>
  </r>
  <r>
    <n v="20130224"/>
    <x v="5"/>
  </r>
  <r>
    <n v="21811253"/>
    <x v="5"/>
  </r>
  <r>
    <n v="20363562"/>
    <x v="5"/>
  </r>
  <r>
    <n v="21815213"/>
    <x v="5"/>
  </r>
  <r>
    <n v="21820469"/>
    <x v="5"/>
  </r>
  <r>
    <n v="20540373"/>
    <x v="5"/>
  </r>
  <r>
    <n v="21044486"/>
    <x v="5"/>
  </r>
  <r>
    <n v="21045144"/>
    <x v="5"/>
  </r>
  <r>
    <n v="20978002"/>
    <x v="5"/>
  </r>
  <r>
    <n v="21034307"/>
    <x v="5"/>
  </r>
  <r>
    <n v="20994474"/>
    <x v="5"/>
  </r>
  <r>
    <n v="21018112"/>
    <x v="5"/>
  </r>
  <r>
    <n v="21003866"/>
    <x v="5"/>
  </r>
  <r>
    <n v="20945021"/>
    <x v="5"/>
  </r>
  <r>
    <n v="20943857"/>
    <x v="5"/>
  </r>
  <r>
    <n v="20977072"/>
    <x v="5"/>
  </r>
  <r>
    <n v="20937025"/>
    <x v="5"/>
  </r>
  <r>
    <n v="20941740"/>
    <x v="5"/>
  </r>
  <r>
    <n v="20960677"/>
    <x v="5"/>
  </r>
  <r>
    <n v="20973782"/>
    <x v="5"/>
  </r>
  <r>
    <n v="20980375"/>
    <x v="5"/>
  </r>
  <r>
    <n v="21001781"/>
    <x v="5"/>
  </r>
  <r>
    <n v="21815773"/>
    <x v="5"/>
  </r>
  <r>
    <n v="21900613"/>
    <x v="5"/>
  </r>
  <r>
    <n v="21210908"/>
    <x v="5"/>
  </r>
  <r>
    <n v="24307651"/>
    <x v="5"/>
  </r>
  <r>
    <n v="24301157"/>
    <x v="5"/>
  </r>
  <r>
    <n v="21845031"/>
    <x v="5"/>
  </r>
  <r>
    <n v="24306940"/>
    <x v="5"/>
  </r>
  <r>
    <n v="20458398"/>
    <x v="5"/>
  </r>
  <r>
    <n v="20486180"/>
    <x v="5"/>
  </r>
  <r>
    <n v="21829356"/>
    <x v="5"/>
  </r>
  <r>
    <n v="20628081"/>
    <x v="5"/>
  </r>
  <r>
    <n v="21123669"/>
    <x v="5"/>
  </r>
  <r>
    <n v="24263287"/>
    <x v="5"/>
  </r>
  <r>
    <n v="21427996"/>
    <x v="5"/>
  </r>
  <r>
    <n v="24304140"/>
    <x v="5"/>
  </r>
  <r>
    <n v="20922802"/>
    <x v="5"/>
  </r>
  <r>
    <n v="20951560"/>
    <x v="5"/>
  </r>
  <r>
    <n v="20436153"/>
    <x v="5"/>
  </r>
  <r>
    <n v="20708842"/>
    <x v="5"/>
  </r>
  <r>
    <n v="21400185"/>
    <x v="5"/>
  </r>
  <r>
    <n v="20633916"/>
    <x v="5"/>
  </r>
  <r>
    <n v="25347832"/>
    <x v="5"/>
  </r>
  <r>
    <n v="25335291"/>
    <x v="5"/>
  </r>
  <r>
    <n v="25325944"/>
    <x v="5"/>
  </r>
  <r>
    <n v="25321602"/>
    <x v="5"/>
  </r>
  <r>
    <n v="25298202"/>
    <x v="5"/>
  </r>
  <r>
    <n v="25282482"/>
    <x v="5"/>
  </r>
  <r>
    <n v="25269674"/>
    <x v="5"/>
  </r>
  <r>
    <n v="25268847"/>
    <x v="5"/>
  </r>
  <r>
    <n v="25268273"/>
    <x v="5"/>
  </r>
  <r>
    <n v="25268264"/>
    <x v="5"/>
  </r>
  <r>
    <n v="25267232"/>
    <x v="5"/>
  </r>
  <r>
    <n v="25266835"/>
    <x v="5"/>
  </r>
  <r>
    <n v="25265094"/>
    <x v="5"/>
  </r>
  <r>
    <n v="25262120"/>
    <x v="5"/>
  </r>
  <r>
    <n v="25261301"/>
    <x v="5"/>
  </r>
  <r>
    <n v="25261037"/>
    <x v="5"/>
  </r>
  <r>
    <n v="25261003"/>
    <x v="5"/>
  </r>
  <r>
    <n v="25258084"/>
    <x v="5"/>
  </r>
  <r>
    <n v="24843733"/>
    <x v="5"/>
  </r>
  <r>
    <n v="24840664"/>
    <x v="5"/>
  </r>
  <r>
    <n v="24834693"/>
    <x v="5"/>
  </r>
  <r>
    <n v="24827341"/>
    <x v="5"/>
  </r>
  <r>
    <n v="24824434"/>
    <x v="5"/>
  </r>
  <r>
    <n v="24819981"/>
    <x v="5"/>
  </r>
  <r>
    <n v="24819255"/>
    <x v="5"/>
  </r>
  <r>
    <n v="24813450"/>
    <x v="5"/>
  </r>
  <r>
    <n v="24811136"/>
    <x v="5"/>
  </r>
  <r>
    <n v="24810200"/>
    <x v="5"/>
  </r>
  <r>
    <n v="24810133"/>
    <x v="5"/>
  </r>
  <r>
    <n v="24784839"/>
    <x v="5"/>
  </r>
  <r>
    <n v="24721772"/>
    <x v="5"/>
  </r>
  <r>
    <n v="24720038"/>
    <x v="5"/>
  </r>
  <r>
    <n v="24719896"/>
    <x v="5"/>
  </r>
  <r>
    <n v="24719502"/>
    <x v="5"/>
  </r>
  <r>
    <n v="24718131"/>
    <x v="5"/>
  </r>
  <r>
    <n v="24717969"/>
    <x v="5"/>
  </r>
  <r>
    <n v="24716362"/>
    <x v="5"/>
  </r>
  <r>
    <n v="24716162"/>
    <x v="5"/>
  </r>
  <r>
    <n v="24715647"/>
    <x v="5"/>
  </r>
  <r>
    <n v="24715342"/>
    <x v="5"/>
  </r>
  <r>
    <n v="24714992"/>
    <x v="5"/>
  </r>
  <r>
    <n v="24714988"/>
    <x v="5"/>
  </r>
  <r>
    <n v="24652456"/>
    <x v="5"/>
  </r>
  <r>
    <n v="24643799"/>
    <x v="5"/>
  </r>
  <r>
    <n v="24620413"/>
    <x v="5"/>
  </r>
  <r>
    <n v="24617208"/>
    <x v="5"/>
  </r>
  <r>
    <n v="24614642"/>
    <x v="5"/>
  </r>
  <r>
    <n v="24614388"/>
    <x v="5"/>
  </r>
  <r>
    <n v="24578209"/>
    <x v="5"/>
  </r>
  <r>
    <n v="24578178"/>
    <x v="5"/>
  </r>
  <r>
    <n v="24572492"/>
    <x v="5"/>
  </r>
  <r>
    <n v="24519539"/>
    <x v="5"/>
  </r>
  <r>
    <n v="24508549"/>
    <x v="5"/>
  </r>
  <r>
    <n v="24479618"/>
    <x v="5"/>
  </r>
  <r>
    <n v="24479562"/>
    <x v="5"/>
  </r>
  <r>
    <n v="24479180"/>
    <x v="5"/>
  </r>
  <r>
    <n v="24478462"/>
    <x v="5"/>
  </r>
  <r>
    <n v="24477728"/>
    <x v="5"/>
  </r>
  <r>
    <n v="24435445"/>
    <x v="5"/>
  </r>
  <r>
    <n v="24435094"/>
    <x v="5"/>
  </r>
  <r>
    <n v="24433932"/>
    <x v="5"/>
  </r>
  <r>
    <n v="24429011"/>
    <x v="5"/>
  </r>
  <r>
    <n v="24399840"/>
    <x v="5"/>
  </r>
  <r>
    <n v="24389379"/>
    <x v="5"/>
  </r>
  <r>
    <n v="24381875"/>
    <x v="5"/>
  </r>
  <r>
    <n v="24372646"/>
    <x v="5"/>
  </r>
  <r>
    <n v="24351235"/>
    <x v="5"/>
  </r>
  <r>
    <n v="24324877"/>
    <x v="5"/>
  </r>
  <r>
    <n v="24321668"/>
    <x v="5"/>
  </r>
  <r>
    <n v="24318741"/>
    <x v="5"/>
  </r>
  <r>
    <n v="24315835"/>
    <x v="5"/>
  </r>
  <r>
    <n v="24315492"/>
    <x v="5"/>
  </r>
  <r>
    <n v="24310893"/>
    <x v="5"/>
  </r>
  <r>
    <n v="24310079"/>
    <x v="5"/>
  </r>
  <r>
    <n v="24309940"/>
    <x v="5"/>
  </r>
  <r>
    <n v="24308970"/>
    <x v="5"/>
  </r>
  <r>
    <n v="24308090"/>
    <x v="5"/>
  </r>
  <r>
    <n v="24307402"/>
    <x v="5"/>
  </r>
  <r>
    <n v="24304839"/>
    <x v="5"/>
  </r>
  <r>
    <n v="24304563"/>
    <x v="5"/>
  </r>
  <r>
    <n v="24299822"/>
    <x v="5"/>
  </r>
  <r>
    <n v="24299500"/>
    <x v="5"/>
  </r>
  <r>
    <n v="24298626"/>
    <x v="5"/>
  </r>
  <r>
    <n v="24298501"/>
    <x v="5"/>
  </r>
  <r>
    <n v="24298380"/>
    <x v="5"/>
  </r>
  <r>
    <n v="24297234"/>
    <x v="5"/>
  </r>
  <r>
    <n v="24295460"/>
    <x v="5"/>
  </r>
  <r>
    <n v="24292718"/>
    <x v="5"/>
  </r>
  <r>
    <n v="24290994"/>
    <x v="5"/>
  </r>
  <r>
    <n v="24290153"/>
    <x v="5"/>
  </r>
  <r>
    <n v="24289446"/>
    <x v="5"/>
  </r>
  <r>
    <n v="24287967"/>
    <x v="5"/>
  </r>
  <r>
    <n v="24286746"/>
    <x v="5"/>
  </r>
  <r>
    <n v="24284604"/>
    <x v="5"/>
  </r>
  <r>
    <n v="24284528"/>
    <x v="5"/>
  </r>
  <r>
    <n v="24283622"/>
    <x v="5"/>
  </r>
  <r>
    <n v="24280138"/>
    <x v="5"/>
  </r>
  <r>
    <n v="24276951"/>
    <x v="5"/>
  </r>
  <r>
    <n v="24276452"/>
    <x v="5"/>
  </r>
  <r>
    <n v="24275944"/>
    <x v="5"/>
  </r>
  <r>
    <n v="24274209"/>
    <x v="5"/>
  </r>
  <r>
    <n v="24273353"/>
    <x v="5"/>
  </r>
  <r>
    <n v="24270626"/>
    <x v="5"/>
  </r>
  <r>
    <n v="24267858"/>
    <x v="5"/>
  </r>
  <r>
    <n v="24267616"/>
    <x v="5"/>
  </r>
  <r>
    <n v="24266110"/>
    <x v="5"/>
  </r>
  <r>
    <n v="24263795"/>
    <x v="5"/>
  </r>
  <r>
    <n v="24259149"/>
    <x v="5"/>
  </r>
  <r>
    <n v="24252846"/>
    <x v="5"/>
  </r>
  <r>
    <n v="24246117"/>
    <x v="5"/>
  </r>
  <r>
    <n v="24244695"/>
    <x v="5"/>
  </r>
  <r>
    <n v="24233795"/>
    <x v="5"/>
  </r>
  <r>
    <n v="24232104"/>
    <x v="5"/>
  </r>
  <r>
    <n v="24228181"/>
    <x v="5"/>
  </r>
  <r>
    <n v="24226843"/>
    <x v="5"/>
  </r>
  <r>
    <n v="24223943"/>
    <x v="5"/>
  </r>
  <r>
    <n v="24219555"/>
    <x v="5"/>
  </r>
  <r>
    <n v="24219497"/>
    <x v="5"/>
  </r>
  <r>
    <n v="24218793"/>
    <x v="5"/>
  </r>
  <r>
    <n v="24216515"/>
    <x v="5"/>
  </r>
  <r>
    <n v="24215862"/>
    <x v="5"/>
  </r>
  <r>
    <n v="24215619"/>
    <x v="5"/>
  </r>
  <r>
    <n v="24213665"/>
    <x v="5"/>
  </r>
  <r>
    <n v="24208741"/>
    <x v="5"/>
  </r>
  <r>
    <n v="24203414"/>
    <x v="5"/>
  </r>
  <r>
    <n v="24200641"/>
    <x v="5"/>
  </r>
  <r>
    <n v="24199984"/>
    <x v="5"/>
  </r>
  <r>
    <n v="24199625"/>
    <x v="5"/>
  </r>
  <r>
    <n v="24196060"/>
    <x v="5"/>
  </r>
  <r>
    <n v="24195326"/>
    <x v="5"/>
  </r>
  <r>
    <n v="24195064"/>
    <x v="5"/>
  </r>
  <r>
    <n v="24195037"/>
    <x v="5"/>
  </r>
  <r>
    <n v="24194981"/>
    <x v="5"/>
  </r>
  <r>
    <n v="24194736"/>
    <x v="5"/>
  </r>
  <r>
    <n v="24194147"/>
    <x v="5"/>
  </r>
  <r>
    <n v="24193812"/>
    <x v="5"/>
  </r>
  <r>
    <n v="24193183"/>
    <x v="5"/>
  </r>
  <r>
    <n v="24192983"/>
    <x v="5"/>
  </r>
  <r>
    <n v="24191186"/>
    <x v="5"/>
  </r>
  <r>
    <n v="24190740"/>
    <x v="5"/>
  </r>
  <r>
    <n v="24189984"/>
    <x v="5"/>
  </r>
  <r>
    <n v="24188749"/>
    <x v="5"/>
  </r>
  <r>
    <n v="24186764"/>
    <x v="5"/>
  </r>
  <r>
    <n v="24186738"/>
    <x v="5"/>
  </r>
  <r>
    <n v="24186709"/>
    <x v="5"/>
  </r>
  <r>
    <n v="24186545"/>
    <x v="5"/>
  </r>
  <r>
    <n v="24185846"/>
    <x v="5"/>
  </r>
  <r>
    <n v="24185536"/>
    <x v="5"/>
  </r>
  <r>
    <n v="24183686"/>
    <x v="5"/>
  </r>
  <r>
    <n v="24183104"/>
    <x v="5"/>
  </r>
  <r>
    <n v="24182685"/>
    <x v="5"/>
  </r>
  <r>
    <n v="24182572"/>
    <x v="5"/>
  </r>
  <r>
    <n v="24182400"/>
    <x v="5"/>
  </r>
  <r>
    <n v="24181604"/>
    <x v="5"/>
  </r>
  <r>
    <n v="24181483"/>
    <x v="5"/>
  </r>
  <r>
    <n v="24181036"/>
    <x v="5"/>
  </r>
  <r>
    <n v="24180996"/>
    <x v="5"/>
  </r>
  <r>
    <n v="24180943"/>
    <x v="5"/>
  </r>
  <r>
    <n v="24180704"/>
    <x v="5"/>
  </r>
  <r>
    <n v="24180199"/>
    <x v="5"/>
  </r>
  <r>
    <n v="24180138"/>
    <x v="5"/>
  </r>
  <r>
    <n v="24180134"/>
    <x v="5"/>
  </r>
  <r>
    <n v="24180113"/>
    <x v="5"/>
  </r>
  <r>
    <n v="24178934"/>
    <x v="5"/>
  </r>
  <r>
    <n v="24178416"/>
    <x v="5"/>
  </r>
  <r>
    <n v="24177398"/>
    <x v="5"/>
  </r>
  <r>
    <n v="24177305"/>
    <x v="5"/>
  </r>
  <r>
    <n v="24177035"/>
    <x v="5"/>
  </r>
  <r>
    <n v="24176566"/>
    <x v="5"/>
  </r>
  <r>
    <n v="24176393"/>
    <x v="5"/>
  </r>
  <r>
    <n v="24176089"/>
    <x v="5"/>
  </r>
  <r>
    <n v="24175908"/>
    <x v="5"/>
  </r>
  <r>
    <n v="24175387"/>
    <x v="5"/>
  </r>
  <r>
    <n v="24175378"/>
    <x v="5"/>
  </r>
  <r>
    <n v="24174695"/>
    <x v="5"/>
  </r>
  <r>
    <n v="24174325"/>
    <x v="5"/>
  </r>
  <r>
    <n v="24174212"/>
    <x v="5"/>
  </r>
  <r>
    <n v="24173987"/>
    <x v="5"/>
  </r>
  <r>
    <n v="24173840"/>
    <x v="5"/>
  </r>
  <r>
    <n v="24172746"/>
    <x v="5"/>
  </r>
  <r>
    <n v="24172017"/>
    <x v="5"/>
  </r>
  <r>
    <n v="24171670"/>
    <x v="5"/>
  </r>
  <r>
    <n v="24171578"/>
    <x v="5"/>
  </r>
  <r>
    <n v="24167922"/>
    <x v="5"/>
  </r>
  <r>
    <n v="24167313"/>
    <x v="5"/>
  </r>
  <r>
    <n v="24166708"/>
    <x v="5"/>
  </r>
  <r>
    <n v="24166042"/>
    <x v="5"/>
  </r>
  <r>
    <n v="24164880"/>
    <x v="5"/>
  </r>
  <r>
    <n v="24160259"/>
    <x v="5"/>
  </r>
  <r>
    <n v="24160043"/>
    <x v="5"/>
  </r>
  <r>
    <n v="24157785"/>
    <x v="5"/>
  </r>
  <r>
    <n v="24155926"/>
    <x v="5"/>
  </r>
  <r>
    <n v="24153378"/>
    <x v="5"/>
  </r>
  <r>
    <n v="24150511"/>
    <x v="5"/>
  </r>
  <r>
    <n v="24149540"/>
    <x v="5"/>
  </r>
  <r>
    <n v="24145601"/>
    <x v="5"/>
  </r>
  <r>
    <n v="24145524"/>
    <x v="5"/>
  </r>
  <r>
    <n v="24145161"/>
    <x v="5"/>
  </r>
  <r>
    <n v="24144917"/>
    <x v="5"/>
  </r>
  <r>
    <n v="24144046"/>
    <x v="5"/>
  </r>
  <r>
    <n v="24143144"/>
    <x v="5"/>
  </r>
  <r>
    <n v="24138130"/>
    <x v="5"/>
  </r>
  <r>
    <n v="23759655"/>
    <x v="5"/>
  </r>
  <r>
    <n v="22724561"/>
    <x v="5"/>
  </r>
  <r>
    <n v="22297156"/>
    <x v="5"/>
  </r>
  <r>
    <n v="22001513"/>
    <x v="5"/>
  </r>
  <r>
    <n v="22000795"/>
    <x v="5"/>
  </r>
  <r>
    <n v="2194"/>
    <x v="5"/>
  </r>
  <r>
    <n v="21931796"/>
    <x v="5"/>
  </r>
  <r>
    <n v="21931415"/>
    <x v="5"/>
  </r>
  <r>
    <n v="21930650"/>
    <x v="5"/>
  </r>
  <r>
    <n v="21902642"/>
    <x v="5"/>
  </r>
  <r>
    <n v="21892624"/>
    <x v="5"/>
  </r>
  <r>
    <n v="21863742"/>
    <x v="5"/>
  </r>
  <r>
    <n v="21850630"/>
    <x v="5"/>
  </r>
  <r>
    <n v="21847814"/>
    <x v="5"/>
  </r>
  <r>
    <n v="21845301"/>
    <x v="5"/>
  </r>
  <r>
    <n v="21844345"/>
    <x v="5"/>
  </r>
  <r>
    <n v="21842666"/>
    <x v="5"/>
  </r>
  <r>
    <n v="21842140"/>
    <x v="5"/>
  </r>
  <r>
    <n v="21839434"/>
    <x v="5"/>
  </r>
  <r>
    <n v="21837629"/>
    <x v="5"/>
  </r>
  <r>
    <n v="21836850"/>
    <x v="5"/>
  </r>
  <r>
    <n v="21834542"/>
    <x v="5"/>
  </r>
  <r>
    <n v="21832823"/>
    <x v="5"/>
  </r>
  <r>
    <n v="21831254"/>
    <x v="5"/>
  </r>
  <r>
    <n v="21821698"/>
    <x v="5"/>
  </r>
  <r>
    <n v="21816534"/>
    <x v="5"/>
  </r>
  <r>
    <n v="21813840"/>
    <x v="5"/>
  </r>
  <r>
    <n v="21813164"/>
    <x v="5"/>
  </r>
  <r>
    <n v="21812626"/>
    <x v="5"/>
  </r>
  <r>
    <n v="21798366"/>
    <x v="5"/>
  </r>
  <r>
    <n v="21797596"/>
    <x v="5"/>
  </r>
  <r>
    <n v="21797109"/>
    <x v="5"/>
  </r>
  <r>
    <n v="21796761"/>
    <x v="5"/>
  </r>
  <r>
    <n v="21794419"/>
    <x v="5"/>
  </r>
  <r>
    <n v="21793173"/>
    <x v="5"/>
  </r>
  <r>
    <n v="21786052"/>
    <x v="5"/>
  </r>
  <r>
    <n v="21774147"/>
    <x v="5"/>
  </r>
  <r>
    <n v="21748712"/>
    <x v="5"/>
  </r>
  <r>
    <n v="21742513"/>
    <x v="5"/>
  </r>
  <r>
    <n v="21741535"/>
    <x v="5"/>
  </r>
  <r>
    <n v="21729295"/>
    <x v="5"/>
  </r>
  <r>
    <n v="21706412"/>
    <x v="5"/>
  </r>
  <r>
    <n v="21706003"/>
    <x v="5"/>
  </r>
  <r>
    <n v="21703934"/>
    <x v="5"/>
  </r>
  <r>
    <n v="21702774"/>
    <x v="5"/>
  </r>
  <r>
    <n v="21698906"/>
    <x v="5"/>
  </r>
  <r>
    <n v="21634619"/>
    <x v="5"/>
  </r>
  <r>
    <n v="21616002"/>
    <x v="5"/>
  </r>
  <r>
    <n v="21612015"/>
    <x v="5"/>
  </r>
  <r>
    <n v="21549772"/>
    <x v="5"/>
  </r>
  <r>
    <n v="21534068"/>
    <x v="5"/>
  </r>
  <r>
    <n v="21507716"/>
    <x v="5"/>
  </r>
  <r>
    <n v="21493818"/>
    <x v="5"/>
  </r>
  <r>
    <n v="21493521"/>
    <x v="5"/>
  </r>
  <r>
    <n v="21492153"/>
    <x v="5"/>
  </r>
  <r>
    <n v="21480831"/>
    <x v="5"/>
  </r>
  <r>
    <n v="21474651"/>
    <x v="5"/>
  </r>
  <r>
    <n v="21435319"/>
    <x v="5"/>
  </r>
  <r>
    <n v="21369536"/>
    <x v="5"/>
  </r>
  <r>
    <n v="21358095"/>
    <x v="5"/>
  </r>
  <r>
    <n v="21331600"/>
    <x v="5"/>
  </r>
  <r>
    <n v="21320119"/>
    <x v="5"/>
  </r>
  <r>
    <n v="21311611"/>
    <x v="5"/>
  </r>
  <r>
    <n v="21261240"/>
    <x v="5"/>
  </r>
  <r>
    <n v="21249866"/>
    <x v="5"/>
  </r>
  <r>
    <n v="21241907"/>
    <x v="5"/>
  </r>
  <r>
    <n v="21235827"/>
    <x v="5"/>
  </r>
  <r>
    <n v="21180108"/>
    <x v="5"/>
  </r>
  <r>
    <n v="21179956"/>
    <x v="5"/>
  </r>
  <r>
    <n v="21176157"/>
    <x v="5"/>
  </r>
  <r>
    <n v="21168959"/>
    <x v="5"/>
  </r>
  <r>
    <n v="21145051"/>
    <x v="5"/>
  </r>
  <r>
    <n v="21122297"/>
    <x v="5"/>
  </r>
  <r>
    <n v="21116114"/>
    <x v="5"/>
  </r>
  <r>
    <n v="21104856"/>
    <x v="5"/>
  </r>
  <r>
    <n v="21102418"/>
    <x v="5"/>
  </r>
  <r>
    <n v="21100173"/>
    <x v="5"/>
  </r>
  <r>
    <n v="21063429"/>
    <x v="5"/>
  </r>
  <r>
    <n v="21051372"/>
    <x v="5"/>
  </r>
  <r>
    <n v="21044349"/>
    <x v="5"/>
  </r>
  <r>
    <n v="21035749"/>
    <x v="5"/>
  </r>
  <r>
    <n v="20996683"/>
    <x v="5"/>
  </r>
  <r>
    <n v="20923671"/>
    <x v="5"/>
  </r>
  <r>
    <n v="20912602"/>
    <x v="5"/>
  </r>
  <r>
    <n v="20911902"/>
    <x v="5"/>
  </r>
  <r>
    <n v="20897480"/>
    <x v="5"/>
  </r>
  <r>
    <n v="20893269"/>
    <x v="5"/>
  </r>
  <r>
    <n v="20861289"/>
    <x v="5"/>
  </r>
  <r>
    <n v="20828048"/>
    <x v="5"/>
  </r>
  <r>
    <n v="20811633"/>
    <x v="5"/>
  </r>
  <r>
    <n v="20783330"/>
    <x v="5"/>
  </r>
  <r>
    <n v="20760308"/>
    <x v="5"/>
  </r>
  <r>
    <n v="20745176"/>
    <x v="5"/>
  </r>
  <r>
    <n v="20719753"/>
    <x v="5"/>
  </r>
  <r>
    <n v="20712419"/>
    <x v="5"/>
  </r>
  <r>
    <n v="20711454"/>
    <x v="5"/>
  </r>
  <r>
    <n v="20710292"/>
    <x v="5"/>
  </r>
  <r>
    <n v="20690269"/>
    <x v="5"/>
  </r>
  <r>
    <n v="20682881"/>
    <x v="5"/>
  </r>
  <r>
    <n v="20636449"/>
    <x v="5"/>
  </r>
  <r>
    <n v="20625109"/>
    <x v="5"/>
  </r>
  <r>
    <n v="20622380"/>
    <x v="5"/>
  </r>
  <r>
    <n v="20622187"/>
    <x v="5"/>
  </r>
  <r>
    <n v="20621717"/>
    <x v="5"/>
  </r>
  <r>
    <n v="20620080"/>
    <x v="5"/>
  </r>
  <r>
    <n v="20619804"/>
    <x v="5"/>
  </r>
  <r>
    <n v="20619112"/>
    <x v="5"/>
  </r>
  <r>
    <n v="20617243"/>
    <x v="5"/>
  </r>
  <r>
    <n v="20617191"/>
    <x v="5"/>
  </r>
  <r>
    <n v="20616124"/>
    <x v="5"/>
  </r>
  <r>
    <n v="20614278"/>
    <x v="5"/>
  </r>
  <r>
    <n v="20610517"/>
    <x v="5"/>
  </r>
  <r>
    <n v="20598372"/>
    <x v="5"/>
  </r>
  <r>
    <n v="20595128"/>
    <x v="5"/>
  </r>
  <r>
    <n v="20594348"/>
    <x v="5"/>
  </r>
  <r>
    <n v="20591433"/>
    <x v="5"/>
  </r>
  <r>
    <n v="20586162"/>
    <x v="5"/>
  </r>
  <r>
    <n v="20584859"/>
    <x v="5"/>
  </r>
  <r>
    <n v="20581396"/>
    <x v="5"/>
  </r>
  <r>
    <n v="20577216"/>
    <x v="5"/>
  </r>
  <r>
    <n v="20574486"/>
    <x v="5"/>
  </r>
  <r>
    <n v="20564946"/>
    <x v="5"/>
  </r>
  <r>
    <n v="20564308"/>
    <x v="5"/>
  </r>
  <r>
    <n v="20563650"/>
    <x v="5"/>
  </r>
  <r>
    <n v="20555189"/>
    <x v="5"/>
  </r>
  <r>
    <n v="20554567"/>
    <x v="5"/>
  </r>
  <r>
    <n v="20548916"/>
    <x v="5"/>
  </r>
  <r>
    <n v="20546491"/>
    <x v="5"/>
  </r>
  <r>
    <n v="20546185"/>
    <x v="5"/>
  </r>
  <r>
    <n v="20542320"/>
    <x v="5"/>
  </r>
  <r>
    <n v="20539968"/>
    <x v="5"/>
  </r>
  <r>
    <n v="20536550"/>
    <x v="5"/>
  </r>
  <r>
    <n v="20532129"/>
    <x v="5"/>
  </r>
  <r>
    <n v="20531269"/>
    <x v="5"/>
  </r>
  <r>
    <n v="20530176"/>
    <x v="5"/>
  </r>
  <r>
    <n v="20529250"/>
    <x v="5"/>
  </r>
  <r>
    <n v="20523666"/>
    <x v="5"/>
  </r>
  <r>
    <n v="20523118"/>
    <x v="5"/>
  </r>
  <r>
    <n v="20522372"/>
    <x v="5"/>
  </r>
  <r>
    <n v="20522140"/>
    <x v="5"/>
  </r>
  <r>
    <n v="20522047"/>
    <x v="5"/>
  </r>
  <r>
    <n v="20514724"/>
    <x v="5"/>
  </r>
  <r>
    <n v="20511249"/>
    <x v="5"/>
  </r>
  <r>
    <n v="20510703"/>
    <x v="5"/>
  </r>
  <r>
    <n v="20510420"/>
    <x v="5"/>
  </r>
  <r>
    <n v="20509757"/>
    <x v="5"/>
  </r>
  <r>
    <n v="20509344"/>
    <x v="5"/>
  </r>
  <r>
    <n v="20506365"/>
    <x v="5"/>
  </r>
  <r>
    <n v="20504501"/>
    <x v="5"/>
  </r>
  <r>
    <n v="20502912"/>
    <x v="5"/>
  </r>
  <r>
    <n v="20490582"/>
    <x v="5"/>
  </r>
  <r>
    <n v="20488535"/>
    <x v="5"/>
  </r>
  <r>
    <n v="20487173"/>
    <x v="5"/>
  </r>
  <r>
    <n v="20482932"/>
    <x v="5"/>
  </r>
  <r>
    <n v="20482865"/>
    <x v="5"/>
  </r>
  <r>
    <n v="20480204"/>
    <x v="5"/>
  </r>
  <r>
    <n v="20476069"/>
    <x v="5"/>
  </r>
  <r>
    <n v="20472476"/>
    <x v="5"/>
  </r>
  <r>
    <n v="20469636"/>
    <x v="5"/>
  </r>
  <r>
    <n v="20467269"/>
    <x v="5"/>
  </r>
  <r>
    <n v="20454190"/>
    <x v="5"/>
  </r>
  <r>
    <n v="20451559"/>
    <x v="5"/>
  </r>
  <r>
    <n v="20447989"/>
    <x v="5"/>
  </r>
  <r>
    <n v="20447355"/>
    <x v="5"/>
  </r>
  <r>
    <n v="20440197"/>
    <x v="5"/>
  </r>
  <r>
    <n v="20440130"/>
    <x v="5"/>
  </r>
  <r>
    <n v="20438378"/>
    <x v="5"/>
  </r>
  <r>
    <n v="20435893"/>
    <x v="5"/>
  </r>
  <r>
    <n v="20434589"/>
    <x v="5"/>
  </r>
  <r>
    <n v="20432319"/>
    <x v="5"/>
  </r>
  <r>
    <n v="20428395"/>
    <x v="5"/>
  </r>
  <r>
    <n v="20426545"/>
    <x v="5"/>
  </r>
  <r>
    <n v="20422653"/>
    <x v="5"/>
  </r>
  <r>
    <n v="20421755"/>
    <x v="5"/>
  </r>
  <r>
    <n v="20418920"/>
    <x v="5"/>
  </r>
  <r>
    <n v="20405926"/>
    <x v="5"/>
  </r>
  <r>
    <n v="20404258"/>
    <x v="5"/>
  </r>
  <r>
    <n v="20403240"/>
    <x v="5"/>
  </r>
  <r>
    <n v="20399956"/>
    <x v="5"/>
  </r>
  <r>
    <n v="20399032"/>
    <x v="5"/>
  </r>
  <r>
    <n v="20392728"/>
    <x v="5"/>
  </r>
  <r>
    <n v="20391795"/>
    <x v="5"/>
  </r>
  <r>
    <n v="20383034"/>
    <x v="5"/>
  </r>
  <r>
    <n v="20372706"/>
    <x v="5"/>
  </r>
  <r>
    <n v="20359599"/>
    <x v="5"/>
  </r>
  <r>
    <n v="20352490"/>
    <x v="5"/>
  </r>
  <r>
    <n v="20349189"/>
    <x v="5"/>
  </r>
  <r>
    <n v="20344238"/>
    <x v="5"/>
  </r>
  <r>
    <n v="20329145"/>
    <x v="5"/>
  </r>
  <r>
    <n v="20320703"/>
    <x v="5"/>
  </r>
  <r>
    <n v="20320338"/>
    <x v="5"/>
  </r>
  <r>
    <n v="20319763"/>
    <x v="5"/>
  </r>
  <r>
    <n v="20315069"/>
    <x v="5"/>
  </r>
  <r>
    <n v="20315025"/>
    <x v="5"/>
  </r>
  <r>
    <n v="20306007"/>
    <x v="5"/>
  </r>
  <r>
    <n v="20298730"/>
    <x v="5"/>
  </r>
  <r>
    <n v="20288894"/>
    <x v="5"/>
  </r>
  <r>
    <n v="20285634"/>
    <x v="5"/>
  </r>
  <r>
    <n v="20274631"/>
    <x v="5"/>
  </r>
  <r>
    <n v="20268831"/>
    <x v="5"/>
  </r>
  <r>
    <n v="20260994"/>
    <x v="5"/>
  </r>
  <r>
    <n v="20258145"/>
    <x v="5"/>
  </r>
  <r>
    <n v="20240574"/>
    <x v="5"/>
  </r>
  <r>
    <n v="20216785"/>
    <x v="5"/>
  </r>
  <r>
    <n v="20216692"/>
    <x v="5"/>
  </r>
  <r>
    <n v="20206890"/>
    <x v="5"/>
  </r>
  <r>
    <n v="20204497"/>
    <x v="5"/>
  </r>
  <r>
    <n v="20202486"/>
    <x v="5"/>
  </r>
  <r>
    <n v="20196364"/>
    <x v="5"/>
  </r>
  <r>
    <n v="20179418"/>
    <x v="5"/>
  </r>
  <r>
    <n v="20171598"/>
    <x v="5"/>
  </r>
  <r>
    <n v="20167979"/>
    <x v="5"/>
  </r>
  <r>
    <n v="20163053"/>
    <x v="5"/>
  </r>
  <r>
    <n v="20159913"/>
    <x v="5"/>
  </r>
  <r>
    <n v="20152975"/>
    <x v="5"/>
  </r>
  <r>
    <n v="20123019"/>
    <x v="5"/>
  </r>
  <r>
    <n v="20081857"/>
    <x v="5"/>
  </r>
  <r>
    <n v="20075055"/>
    <x v="5"/>
  </r>
  <r>
    <n v="32024845"/>
    <x v="4"/>
  </r>
  <r>
    <n v="32024831"/>
    <x v="4"/>
  </r>
  <r>
    <n v="32022835"/>
    <x v="4"/>
  </r>
  <r>
    <n v="31610439"/>
    <x v="4"/>
  </r>
  <r>
    <n v="32017702"/>
    <x v="4"/>
  </r>
  <r>
    <n v="32011924"/>
    <x v="4"/>
  </r>
  <r>
    <n v="32011855"/>
    <x v="4"/>
  </r>
  <r>
    <n v="32006953"/>
    <x v="4"/>
  </r>
  <r>
    <n v="32027840"/>
    <x v="4"/>
  </r>
  <r>
    <n v="31993454"/>
    <x v="4"/>
  </r>
  <r>
    <n v="31998733"/>
    <x v="4"/>
  </r>
  <r>
    <n v="31998655"/>
    <x v="4"/>
  </r>
  <r>
    <n v="31997925"/>
    <x v="4"/>
  </r>
  <r>
    <n v="31997939"/>
    <x v="4"/>
  </r>
  <r>
    <n v="31996681"/>
    <x v="4"/>
  </r>
  <r>
    <n v="31993318"/>
    <x v="4"/>
  </r>
  <r>
    <n v="31986939"/>
    <x v="4"/>
  </r>
  <r>
    <n v="30913617"/>
    <x v="4"/>
  </r>
  <r>
    <n v="31958115"/>
    <x v="4"/>
  </r>
  <r>
    <n v="31962056"/>
    <x v="4"/>
  </r>
  <r>
    <n v="31963628"/>
    <x v="4"/>
  </r>
  <r>
    <n v="31956163"/>
    <x v="4"/>
  </r>
  <r>
    <n v="31962011"/>
    <x v="4"/>
  </r>
  <r>
    <n v="31958132"/>
    <x v="4"/>
  </r>
  <r>
    <n v="31956849"/>
    <x v="4"/>
  </r>
  <r>
    <n v="31953044"/>
    <x v="4"/>
  </r>
  <r>
    <n v="31950144"/>
    <x v="4"/>
  </r>
  <r>
    <n v="31913575"/>
    <x v="4"/>
  </r>
  <r>
    <n v="31955983"/>
    <x v="4"/>
  </r>
  <r>
    <n v="31959903"/>
    <x v="4"/>
  </r>
  <r>
    <n v="31957005"/>
    <x v="4"/>
  </r>
  <r>
    <n v="31953615"/>
    <x v="4"/>
  </r>
  <r>
    <n v="31927995"/>
    <x v="4"/>
  </r>
  <r>
    <n v="31915979"/>
    <x v="4"/>
  </r>
  <r>
    <n v="31941930"/>
    <x v="4"/>
  </r>
  <r>
    <n v="31941582"/>
    <x v="4"/>
  </r>
  <r>
    <n v="31925089"/>
    <x v="4"/>
  </r>
  <r>
    <n v="31922632"/>
    <x v="4"/>
  </r>
  <r>
    <n v="31608880"/>
    <x v="4"/>
  </r>
  <r>
    <n v="31913880"/>
    <x v="4"/>
  </r>
  <r>
    <n v="31914756"/>
    <x v="4"/>
  </r>
  <r>
    <n v="31911972"/>
    <x v="4"/>
  </r>
  <r>
    <n v="31881763"/>
    <x v="4"/>
  </r>
  <r>
    <n v="31880625"/>
    <x v="4"/>
  </r>
  <r>
    <n v="31879694"/>
    <x v="4"/>
  </r>
  <r>
    <n v="31878473"/>
    <x v="4"/>
  </r>
  <r>
    <n v="31878345"/>
    <x v="4"/>
  </r>
  <r>
    <n v="31877452"/>
    <x v="4"/>
  </r>
  <r>
    <n v="31865618"/>
    <x v="4"/>
  </r>
  <r>
    <n v="31864820"/>
    <x v="4"/>
  </r>
  <r>
    <n v="31861506"/>
    <x v="4"/>
  </r>
  <r>
    <n v="31731675"/>
    <x v="4"/>
  </r>
  <r>
    <n v="31878504"/>
    <x v="4"/>
  </r>
  <r>
    <n v="30900653"/>
    <x v="4"/>
  </r>
  <r>
    <n v="21508226"/>
    <x v="4"/>
  </r>
  <r>
    <n v="31721967"/>
    <x v="4"/>
  </r>
  <r>
    <n v="31722674"/>
    <x v="4"/>
  </r>
  <r>
    <n v="31714869"/>
    <x v="4"/>
  </r>
  <r>
    <n v="31711456"/>
    <x v="4"/>
  </r>
  <r>
    <n v="31723882"/>
    <x v="4"/>
  </r>
  <r>
    <n v="31707059"/>
    <x v="4"/>
  </r>
  <r>
    <n v="31694022"/>
    <x v="4"/>
  </r>
  <r>
    <n v="31696151"/>
    <x v="4"/>
  </r>
  <r>
    <n v="31695317"/>
    <x v="4"/>
  </r>
  <r>
    <n v="31694085"/>
    <x v="4"/>
  </r>
  <r>
    <n v="31680993"/>
    <x v="4"/>
  </r>
  <r>
    <n v="31680282"/>
    <x v="4"/>
  </r>
  <r>
    <n v="30895482"/>
    <x v="4"/>
  </r>
  <r>
    <n v="30881666"/>
    <x v="4"/>
  </r>
  <r>
    <n v="20639738"/>
    <x v="4"/>
  </r>
  <r>
    <n v="30880768"/>
    <x v="4"/>
  </r>
  <r>
    <n v="30884847"/>
    <x v="4"/>
  </r>
  <r>
    <n v="30871072"/>
    <x v="4"/>
  </r>
  <r>
    <n v="30891337"/>
    <x v="4"/>
  </r>
  <r>
    <n v="30886974"/>
    <x v="4"/>
  </r>
  <r>
    <n v="30621540"/>
    <x v="4"/>
  </r>
  <r>
    <n v="30599031"/>
    <x v="4"/>
  </r>
  <r>
    <n v="30503091"/>
    <x v="4"/>
  </r>
  <r>
    <n v="30496591"/>
    <x v="4"/>
  </r>
  <r>
    <n v="30466964"/>
    <x v="4"/>
  </r>
  <r>
    <n v="20181534"/>
    <x v="4"/>
  </r>
  <r>
    <n v="30215134"/>
    <x v="4"/>
  </r>
  <r>
    <n v="29936183"/>
    <x v="4"/>
  </r>
  <r>
    <n v="29877048"/>
    <x v="4"/>
  </r>
  <r>
    <n v="29783450"/>
    <x v="4"/>
  </r>
  <r>
    <n v="29840431"/>
    <x v="4"/>
  </r>
  <r>
    <n v="29822926"/>
    <x v="4"/>
  </r>
  <r>
    <n v="29617832"/>
    <x v="4"/>
  </r>
  <r>
    <n v="29757363"/>
    <x v="4"/>
  </r>
  <r>
    <n v="29398084"/>
    <x v="4"/>
  </r>
  <r>
    <n v="29373857"/>
    <x v="4"/>
  </r>
  <r>
    <n v="29258753"/>
    <x v="4"/>
  </r>
  <r>
    <n v="29576103"/>
    <x v="4"/>
  </r>
  <r>
    <n v="29175370"/>
    <x v="4"/>
  </r>
  <r>
    <n v="29143190"/>
    <x v="4"/>
  </r>
  <r>
    <n v="29102914"/>
    <x v="4"/>
  </r>
  <r>
    <n v="29023132"/>
    <x v="4"/>
  </r>
  <r>
    <n v="29001713"/>
    <x v="4"/>
  </r>
  <r>
    <n v="28911796"/>
    <x v="4"/>
  </r>
  <r>
    <n v="28885394"/>
    <x v="4"/>
  </r>
  <r>
    <n v="28868810"/>
    <x v="4"/>
  </r>
  <r>
    <n v="28777614"/>
    <x v="4"/>
  </r>
  <r>
    <n v="28742623"/>
    <x v="4"/>
  </r>
  <r>
    <n v="28701333"/>
    <x v="4"/>
  </r>
  <r>
    <n v="28728748"/>
    <x v="4"/>
  </r>
  <r>
    <n v="28688455"/>
    <x v="4"/>
  </r>
  <r>
    <n v="28604943"/>
    <x v="4"/>
  </r>
  <r>
    <n v="21530732"/>
    <x v="4"/>
  </r>
  <r>
    <n v="28603661"/>
    <x v="4"/>
  </r>
  <r>
    <n v="28483170"/>
    <x v="4"/>
  </r>
  <r>
    <n v="28477796"/>
    <x v="4"/>
  </r>
  <r>
    <n v="28442522"/>
    <x v="4"/>
  </r>
  <r>
    <n v="27088502"/>
    <x v="4"/>
  </r>
  <r>
    <n v="28334468"/>
    <x v="4"/>
  </r>
  <r>
    <n v="28041916"/>
    <x v="4"/>
  </r>
  <r>
    <n v="28293842"/>
    <x v="4"/>
  </r>
  <r>
    <n v="28279668"/>
    <x v="4"/>
  </r>
  <r>
    <n v="28244013"/>
    <x v="4"/>
  </r>
  <r>
    <n v="28031483"/>
    <x v="4"/>
  </r>
  <r>
    <n v="28029725"/>
    <x v="4"/>
  </r>
  <r>
    <n v="28030748"/>
    <x v="4"/>
  </r>
  <r>
    <n v="20478359"/>
    <x v="6"/>
  </r>
  <r>
    <n v="20477255"/>
    <x v="6"/>
  </r>
  <r>
    <n v="20475876"/>
    <x v="6"/>
  </r>
  <r>
    <n v="20471197"/>
    <x v="6"/>
  </r>
  <r>
    <n v="20468339"/>
    <x v="6"/>
  </r>
  <r>
    <n v="20467290"/>
    <x v="6"/>
  </r>
  <r>
    <n v="20467045"/>
    <x v="6"/>
  </r>
  <r>
    <n v="20465075"/>
    <x v="6"/>
  </r>
  <r>
    <n v="20464180"/>
    <x v="6"/>
  </r>
  <r>
    <n v="20464099"/>
    <x v="6"/>
  </r>
  <r>
    <n v="20464012"/>
    <x v="6"/>
  </r>
  <r>
    <n v="20463769"/>
    <x v="6"/>
  </r>
  <r>
    <n v="20453581"/>
    <x v="6"/>
  </r>
  <r>
    <n v="20450436"/>
    <x v="6"/>
  </r>
  <r>
    <n v="20449229"/>
    <x v="6"/>
  </r>
  <r>
    <n v="20446253"/>
    <x v="6"/>
  </r>
  <r>
    <n v="20444239"/>
    <x v="6"/>
  </r>
  <r>
    <n v="20440934"/>
    <x v="6"/>
  </r>
  <r>
    <n v="20436001"/>
    <x v="6"/>
  </r>
  <r>
    <n v="20432586"/>
    <x v="6"/>
  </r>
  <r>
    <n v="20430033"/>
    <x v="6"/>
  </r>
  <r>
    <n v="20428920"/>
    <x v="6"/>
  </r>
  <r>
    <n v="20427359"/>
    <x v="6"/>
  </r>
  <r>
    <n v="20427215"/>
    <x v="6"/>
  </r>
  <r>
    <n v="20425390"/>
    <x v="6"/>
  </r>
  <r>
    <n v="20421882"/>
    <x v="6"/>
  </r>
  <r>
    <n v="20418507"/>
    <x v="6"/>
  </r>
  <r>
    <n v="20418001"/>
    <x v="6"/>
  </r>
  <r>
    <n v="20417855"/>
    <x v="6"/>
  </r>
  <r>
    <n v="20417768"/>
    <x v="6"/>
  </r>
  <r>
    <n v="20417220"/>
    <x v="6"/>
  </r>
  <r>
    <n v="20408873"/>
    <x v="6"/>
  </r>
  <r>
    <n v="20405496"/>
    <x v="6"/>
  </r>
  <r>
    <n v="20405082"/>
    <x v="6"/>
  </r>
  <r>
    <n v="20403994"/>
    <x v="6"/>
  </r>
  <r>
    <n v="20400997"/>
    <x v="6"/>
  </r>
  <r>
    <n v="20400663"/>
    <x v="6"/>
  </r>
  <r>
    <n v="20398657"/>
    <x v="6"/>
  </r>
  <r>
    <n v="20395052"/>
    <x v="6"/>
  </r>
  <r>
    <n v="20393925"/>
    <x v="6"/>
  </r>
  <r>
    <n v="20392574"/>
    <x v="6"/>
  </r>
  <r>
    <n v="20389702"/>
    <x v="6"/>
  </r>
  <r>
    <n v="20388709"/>
    <x v="6"/>
  </r>
  <r>
    <n v="20387921"/>
    <x v="6"/>
  </r>
  <r>
    <n v="20385219"/>
    <x v="6"/>
  </r>
  <r>
    <n v="20384578"/>
    <x v="6"/>
  </r>
  <r>
    <n v="20382966"/>
    <x v="6"/>
  </r>
  <r>
    <n v="20380547"/>
    <x v="6"/>
  </r>
  <r>
    <n v="20376059"/>
    <x v="6"/>
  </r>
  <r>
    <n v="20374601"/>
    <x v="6"/>
  </r>
  <r>
    <n v="20374206"/>
    <x v="6"/>
  </r>
  <r>
    <n v="20366721"/>
    <x v="6"/>
  </r>
  <r>
    <n v="20362037"/>
    <x v="6"/>
  </r>
  <r>
    <n v="20361768"/>
    <x v="6"/>
  </r>
  <r>
    <n v="20361409"/>
    <x v="6"/>
  </r>
  <r>
    <n v="20360412"/>
    <x v="6"/>
  </r>
  <r>
    <n v="20356415"/>
    <x v="6"/>
  </r>
  <r>
    <n v="20355788"/>
    <x v="6"/>
  </r>
  <r>
    <n v="20352071"/>
    <x v="6"/>
  </r>
  <r>
    <n v="20341841"/>
    <x v="6"/>
  </r>
  <r>
    <n v="20341734"/>
    <x v="6"/>
  </r>
  <r>
    <n v="20340680"/>
    <x v="6"/>
  </r>
  <r>
    <n v="20338379"/>
    <x v="6"/>
  </r>
  <r>
    <n v="20335516"/>
    <x v="6"/>
  </r>
  <r>
    <n v="20319237"/>
    <x v="6"/>
  </r>
  <r>
    <n v="20313817"/>
    <x v="6"/>
  </r>
  <r>
    <n v="20311044"/>
    <x v="6"/>
  </r>
  <r>
    <n v="20309122"/>
    <x v="6"/>
  </r>
  <r>
    <n v="20307916"/>
    <x v="6"/>
  </r>
  <r>
    <n v="20307653"/>
    <x v="6"/>
  </r>
  <r>
    <n v="20299395"/>
    <x v="6"/>
  </r>
  <r>
    <n v="20291827"/>
    <x v="6"/>
  </r>
  <r>
    <n v="20291163"/>
    <x v="6"/>
  </r>
  <r>
    <n v="20265673"/>
    <x v="6"/>
  </r>
  <r>
    <n v="20262039"/>
    <x v="6"/>
  </r>
  <r>
    <n v="20261295"/>
    <x v="6"/>
  </r>
  <r>
    <n v="20261197"/>
    <x v="6"/>
  </r>
  <r>
    <n v="20260836"/>
    <x v="6"/>
  </r>
  <r>
    <n v="20258539"/>
    <x v="6"/>
  </r>
  <r>
    <n v="20255434"/>
    <x v="6"/>
  </r>
  <r>
    <n v="20248992"/>
    <x v="6"/>
  </r>
  <r>
    <n v="20243720"/>
    <x v="6"/>
  </r>
  <r>
    <n v="20212954"/>
    <x v="6"/>
  </r>
  <r>
    <n v="20208630"/>
    <x v="6"/>
  </r>
  <r>
    <n v="20203148"/>
    <x v="6"/>
  </r>
  <r>
    <n v="20202827"/>
    <x v="6"/>
  </r>
  <r>
    <n v="20201434"/>
    <x v="6"/>
  </r>
  <r>
    <n v="20199703"/>
    <x v="6"/>
  </r>
  <r>
    <n v="20196369"/>
    <x v="6"/>
  </r>
  <r>
    <n v="20195899"/>
    <x v="6"/>
  </r>
  <r>
    <n v="20188505"/>
    <x v="6"/>
  </r>
  <r>
    <n v="20186972"/>
    <x v="6"/>
  </r>
  <r>
    <n v="20183257"/>
    <x v="6"/>
  </r>
  <r>
    <n v="20182131"/>
    <x v="6"/>
  </r>
  <r>
    <n v="20177618"/>
    <x v="6"/>
  </r>
  <r>
    <n v="20176349"/>
    <x v="6"/>
  </r>
  <r>
    <n v="20167995"/>
    <x v="6"/>
  </r>
  <r>
    <n v="20160027"/>
    <x v="6"/>
  </r>
  <r>
    <n v="20148797"/>
    <x v="6"/>
  </r>
  <r>
    <n v="20148611"/>
    <x v="6"/>
  </r>
  <r>
    <n v="20132102"/>
    <x v="6"/>
  </r>
  <r>
    <n v="20129401"/>
    <x v="6"/>
  </r>
  <r>
    <n v="20128022"/>
    <x v="6"/>
  </r>
  <r>
    <n v="20089485"/>
    <x v="6"/>
  </r>
  <r>
    <n v="20088996"/>
    <x v="6"/>
  </r>
  <r>
    <n v="20086618"/>
    <x v="6"/>
  </r>
  <r>
    <n v="20083713"/>
    <x v="6"/>
  </r>
  <r>
    <n v="20078746"/>
    <x v="6"/>
  </r>
  <r>
    <n v="20072817"/>
    <x v="6"/>
  </r>
  <r>
    <n v="20064938"/>
    <x v="6"/>
  </r>
  <r>
    <n v="20063566"/>
    <x v="6"/>
  </r>
  <r>
    <n v="20063160"/>
    <x v="6"/>
  </r>
  <r>
    <n v="20061108"/>
    <x v="6"/>
  </r>
  <r>
    <n v="20058684"/>
    <x v="6"/>
  </r>
  <r>
    <n v="20001205"/>
    <x v="6"/>
  </r>
  <r>
    <n v="25273821"/>
    <x v="6"/>
  </r>
  <r>
    <n v="25389073"/>
    <x v="6"/>
  </r>
  <r>
    <n v="32068274"/>
    <x v="5"/>
  </r>
  <r>
    <n v="32070311"/>
    <x v="5"/>
  </r>
  <r>
    <n v="32070378"/>
    <x v="5"/>
  </r>
  <r>
    <n v="32065663"/>
    <x v="5"/>
  </r>
  <r>
    <n v="32065032"/>
    <x v="5"/>
  </r>
  <r>
    <n v="32065138"/>
    <x v="5"/>
  </r>
  <r>
    <n v="32066256"/>
    <x v="5"/>
  </r>
  <r>
    <n v="32060852"/>
    <x v="5"/>
  </r>
  <r>
    <n v="32057817"/>
    <x v="5"/>
  </r>
  <r>
    <n v="32056431"/>
    <x v="5"/>
  </r>
  <r>
    <n v="21873590"/>
    <x v="5"/>
  </r>
  <r>
    <n v="28038839"/>
    <x v="5"/>
  </r>
  <r>
    <n v="21843305"/>
    <x v="5"/>
  </r>
  <r>
    <n v="21626086"/>
    <x v="5"/>
  </r>
  <r>
    <n v="32041965"/>
    <x v="5"/>
  </r>
  <r>
    <n v="31608956"/>
    <x v="5"/>
  </r>
  <r>
    <n v="32036665"/>
    <x v="5"/>
  </r>
  <r>
    <n v="28039555"/>
    <x v="5"/>
  </r>
  <r>
    <n v="32040097"/>
    <x v="5"/>
  </r>
  <r>
    <n v="32034868"/>
    <x v="5"/>
  </r>
  <r>
    <n v="32021359"/>
    <x v="5"/>
  </r>
  <r>
    <n v="32023552"/>
    <x v="5"/>
  </r>
  <r>
    <n v="32023498"/>
    <x v="5"/>
  </r>
  <r>
    <n v="20985751"/>
    <x v="5"/>
  </r>
  <r>
    <n v="32018326"/>
    <x v="5"/>
  </r>
  <r>
    <n v="32018207"/>
    <x v="5"/>
  </r>
  <r>
    <n v="21187093"/>
    <x v="5"/>
  </r>
  <r>
    <n v="32003591"/>
    <x v="5"/>
  </r>
  <r>
    <n v="32006906"/>
    <x v="5"/>
  </r>
  <r>
    <n v="32006886"/>
    <x v="5"/>
  </r>
  <r>
    <n v="32006214"/>
    <x v="5"/>
  </r>
  <r>
    <n v="32025649"/>
    <x v="5"/>
  </r>
  <r>
    <n v="20794142"/>
    <x v="5"/>
  </r>
  <r>
    <n v="32001894"/>
    <x v="5"/>
  </r>
  <r>
    <n v="32001848"/>
    <x v="5"/>
  </r>
  <r>
    <n v="31973518"/>
    <x v="5"/>
  </r>
  <r>
    <n v="31999557"/>
    <x v="5"/>
  </r>
  <r>
    <n v="31976212"/>
    <x v="5"/>
  </r>
  <r>
    <n v="32000394"/>
    <x v="5"/>
  </r>
  <r>
    <n v="31999514"/>
    <x v="5"/>
  </r>
  <r>
    <n v="31998076"/>
    <x v="5"/>
  </r>
  <r>
    <n v="31998071"/>
    <x v="5"/>
  </r>
  <r>
    <n v="31991944"/>
    <x v="5"/>
  </r>
  <r>
    <n v="31990654"/>
    <x v="5"/>
  </r>
  <r>
    <n v="31993328"/>
    <x v="5"/>
  </r>
  <r>
    <n v="31995647"/>
    <x v="5"/>
  </r>
  <r>
    <n v="31993466"/>
    <x v="5"/>
  </r>
  <r>
    <n v="31993331"/>
    <x v="5"/>
  </r>
  <r>
    <n v="31992663"/>
    <x v="5"/>
  </r>
  <r>
    <n v="31983709"/>
    <x v="5"/>
  </r>
  <r>
    <n v="31993442"/>
    <x v="5"/>
  </r>
  <r>
    <n v="31990641"/>
    <x v="5"/>
  </r>
  <r>
    <n v="31975791"/>
    <x v="5"/>
  </r>
  <r>
    <n v="31988395"/>
    <x v="5"/>
  </r>
  <r>
    <n v="31987737"/>
    <x v="5"/>
  </r>
  <r>
    <n v="31982996"/>
    <x v="5"/>
  </r>
  <r>
    <n v="31987711"/>
    <x v="5"/>
  </r>
  <r>
    <n v="31987714"/>
    <x v="5"/>
  </r>
  <r>
    <n v="31983714"/>
    <x v="5"/>
  </r>
  <r>
    <n v="31984381"/>
    <x v="5"/>
  </r>
  <r>
    <n v="21563071"/>
    <x v="5"/>
  </r>
  <r>
    <n v="31982854"/>
    <x v="5"/>
  </r>
  <r>
    <n v="31974261"/>
    <x v="5"/>
  </r>
  <r>
    <n v="21163645"/>
    <x v="5"/>
  </r>
  <r>
    <n v="31976156"/>
    <x v="5"/>
  </r>
  <r>
    <n v="31973429"/>
    <x v="5"/>
  </r>
  <r>
    <n v="31969769"/>
    <x v="5"/>
  </r>
  <r>
    <n v="31961186"/>
    <x v="5"/>
  </r>
  <r>
    <n v="31608976"/>
    <x v="5"/>
  </r>
  <r>
    <n v="31961168"/>
    <x v="5"/>
  </r>
  <r>
    <n v="31953629"/>
    <x v="5"/>
  </r>
  <r>
    <n v="31959912"/>
    <x v="5"/>
  </r>
  <r>
    <n v="31960082"/>
    <x v="5"/>
  </r>
  <r>
    <n v="31959225"/>
    <x v="5"/>
  </r>
  <r>
    <n v="20960317"/>
    <x v="5"/>
  </r>
  <r>
    <n v="31959440"/>
    <x v="5"/>
  </r>
  <r>
    <n v="31953626"/>
    <x v="5"/>
  </r>
  <r>
    <n v="31956176"/>
    <x v="5"/>
  </r>
  <r>
    <n v="31949177"/>
    <x v="5"/>
  </r>
  <r>
    <n v="31955331"/>
    <x v="5"/>
  </r>
  <r>
    <n v="31953923"/>
    <x v="5"/>
  </r>
  <r>
    <n v="31953921"/>
    <x v="5"/>
  </r>
  <r>
    <n v="31953625"/>
    <x v="5"/>
  </r>
  <r>
    <n v="31950934"/>
    <x v="5"/>
  </r>
  <r>
    <n v="31949722"/>
    <x v="5"/>
  </r>
  <r>
    <n v="31946772"/>
    <x v="5"/>
  </r>
  <r>
    <n v="31950046"/>
    <x v="5"/>
  </r>
  <r>
    <n v="31943086"/>
    <x v="5"/>
  </r>
  <r>
    <n v="31918302"/>
    <x v="5"/>
  </r>
  <r>
    <n v="31927877"/>
    <x v="5"/>
  </r>
  <r>
    <n v="31926890"/>
    <x v="5"/>
  </r>
  <r>
    <n v="31926929"/>
    <x v="5"/>
  </r>
  <r>
    <n v="31924934"/>
    <x v="5"/>
  </r>
  <r>
    <n v="31917158"/>
    <x v="5"/>
  </r>
  <r>
    <n v="28029840"/>
    <x v="5"/>
  </r>
  <r>
    <n v="31926850"/>
    <x v="5"/>
  </r>
  <r>
    <n v="31917086"/>
    <x v="5"/>
  </r>
  <r>
    <n v="31916944"/>
    <x v="5"/>
  </r>
  <r>
    <n v="31915855"/>
    <x v="5"/>
  </r>
  <r>
    <n v="31915005"/>
    <x v="5"/>
  </r>
  <r>
    <n v="31912504"/>
    <x v="5"/>
  </r>
  <r>
    <n v="31913368"/>
    <x v="5"/>
  </r>
  <r>
    <n v="31911963"/>
    <x v="5"/>
  </r>
  <r>
    <n v="31912415"/>
    <x v="5"/>
  </r>
  <r>
    <n v="31610246"/>
    <x v="5"/>
  </r>
  <r>
    <n v="22015608"/>
    <x v="5"/>
  </r>
  <r>
    <n v="31914634"/>
    <x v="5"/>
  </r>
  <r>
    <n v="31943941"/>
    <x v="5"/>
  </r>
  <r>
    <n v="31912547"/>
    <x v="5"/>
  </r>
  <r>
    <n v="31686403"/>
    <x v="5"/>
  </r>
  <r>
    <n v="31904546"/>
    <x v="5"/>
  </r>
  <r>
    <n v="21074042"/>
    <x v="5"/>
  </r>
  <r>
    <n v="31880723"/>
    <x v="5"/>
  </r>
  <r>
    <n v="31879718"/>
    <x v="5"/>
  </r>
  <r>
    <n v="31873277"/>
    <x v="5"/>
  </r>
  <r>
    <n v="31873129"/>
    <x v="5"/>
  </r>
  <r>
    <n v="31868705"/>
    <x v="5"/>
  </r>
  <r>
    <n v="31864720"/>
    <x v="5"/>
  </r>
  <r>
    <n v="31863112"/>
    <x v="5"/>
  </r>
  <r>
    <n v="31862930"/>
    <x v="5"/>
  </r>
  <r>
    <n v="31862059"/>
    <x v="5"/>
  </r>
  <r>
    <n v="31731692"/>
    <x v="5"/>
  </r>
  <r>
    <n v="31875402"/>
    <x v="5"/>
  </r>
  <r>
    <n v="31873069"/>
    <x v="5"/>
  </r>
  <r>
    <n v="28023593"/>
    <x v="5"/>
  </r>
  <r>
    <n v="31725724"/>
    <x v="5"/>
  </r>
  <r>
    <n v="31725689"/>
    <x v="5"/>
  </r>
  <r>
    <n v="31723884"/>
    <x v="5"/>
  </r>
  <r>
    <n v="31723667"/>
    <x v="5"/>
  </r>
  <r>
    <n v="31720859"/>
    <x v="5"/>
  </r>
  <r>
    <n v="31720770"/>
    <x v="5"/>
  </r>
  <r>
    <n v="31714798"/>
    <x v="5"/>
  </r>
  <r>
    <n v="31710962"/>
    <x v="5"/>
  </r>
  <r>
    <n v="31712322"/>
    <x v="5"/>
  </r>
  <r>
    <n v="31712988"/>
    <x v="5"/>
  </r>
  <r>
    <n v="31727779"/>
    <x v="5"/>
  </r>
  <r>
    <n v="31715675"/>
    <x v="5"/>
  </r>
  <r>
    <n v="31716926"/>
    <x v="5"/>
  </r>
  <r>
    <n v="31725666"/>
    <x v="5"/>
  </r>
  <r>
    <n v="31719192"/>
    <x v="5"/>
  </r>
  <r>
    <n v="31702058"/>
    <x v="5"/>
  </r>
  <r>
    <n v="31665855"/>
    <x v="5"/>
  </r>
  <r>
    <n v="31697884"/>
    <x v="5"/>
  </r>
  <r>
    <n v="31694323"/>
    <x v="5"/>
  </r>
  <r>
    <n v="31695449"/>
    <x v="5"/>
  </r>
  <r>
    <n v="21098463"/>
    <x v="5"/>
  </r>
  <r>
    <n v="31598977"/>
    <x v="5"/>
  </r>
  <r>
    <n v="28036679"/>
    <x v="5"/>
  </r>
  <r>
    <n v="31690821"/>
    <x v="5"/>
  </r>
  <r>
    <n v="31687134"/>
    <x v="5"/>
  </r>
  <r>
    <n v="31680577"/>
    <x v="5"/>
  </r>
  <r>
    <n v="31683717"/>
    <x v="5"/>
  </r>
  <r>
    <n v="31684167"/>
    <x v="5"/>
  </r>
  <r>
    <n v="31681414"/>
    <x v="5"/>
  </r>
  <r>
    <n v="31680048"/>
    <x v="5"/>
  </r>
  <r>
    <n v="31609472"/>
    <x v="5"/>
  </r>
  <r>
    <n v="31677106"/>
    <x v="5"/>
  </r>
  <r>
    <n v="31679170"/>
    <x v="5"/>
  </r>
  <r>
    <n v="31676142"/>
    <x v="5"/>
  </r>
  <r>
    <n v="31678988"/>
    <x v="5"/>
  </r>
  <r>
    <n v="31675156"/>
    <x v="5"/>
  </r>
  <r>
    <n v="31676718"/>
    <x v="5"/>
  </r>
  <r>
    <n v="31673485"/>
    <x v="5"/>
  </r>
  <r>
    <n v="31673432"/>
    <x v="5"/>
  </r>
  <r>
    <n v="31676101"/>
    <x v="5"/>
  </r>
  <r>
    <n v="31674432"/>
    <x v="5"/>
  </r>
  <r>
    <n v="31676261"/>
    <x v="5"/>
  </r>
  <r>
    <n v="20490102"/>
    <x v="5"/>
  </r>
  <r>
    <n v="31672629"/>
    <x v="5"/>
  </r>
  <r>
    <n v="31672785"/>
    <x v="5"/>
  </r>
  <r>
    <n v="31677997"/>
    <x v="5"/>
  </r>
  <r>
    <n v="31666377"/>
    <x v="5"/>
  </r>
  <r>
    <n v="31666492"/>
    <x v="5"/>
  </r>
  <r>
    <n v="31666836"/>
    <x v="5"/>
  </r>
  <r>
    <n v="31669680"/>
    <x v="5"/>
  </r>
  <r>
    <n v="28682635"/>
    <x v="5"/>
  </r>
  <r>
    <n v="31671961"/>
    <x v="5"/>
  </r>
  <r>
    <n v="31667950"/>
    <x v="5"/>
  </r>
  <r>
    <n v="31667335"/>
    <x v="5"/>
  </r>
  <r>
    <n v="31668198"/>
    <x v="5"/>
  </r>
  <r>
    <n v="31668910"/>
    <x v="5"/>
  </r>
  <r>
    <n v="31666180"/>
    <x v="5"/>
  </r>
  <r>
    <n v="31668456"/>
    <x v="5"/>
  </r>
  <r>
    <n v="31671936"/>
    <x v="5"/>
  </r>
  <r>
    <n v="31669796"/>
    <x v="5"/>
  </r>
  <r>
    <n v="31670086"/>
    <x v="5"/>
  </r>
  <r>
    <n v="31670107"/>
    <x v="5"/>
  </r>
  <r>
    <n v="21445966"/>
    <x v="5"/>
  </r>
  <r>
    <n v="20947358"/>
    <x v="5"/>
  </r>
  <r>
    <n v="31656869"/>
    <x v="5"/>
  </r>
  <r>
    <n v="31661263"/>
    <x v="5"/>
  </r>
  <r>
    <n v="31665461"/>
    <x v="5"/>
  </r>
  <r>
    <n v="31664253"/>
    <x v="5"/>
  </r>
  <r>
    <n v="31660985"/>
    <x v="5"/>
  </r>
  <r>
    <n v="31660940"/>
    <x v="5"/>
  </r>
  <r>
    <n v="31660544"/>
    <x v="5"/>
  </r>
  <r>
    <n v="31660518"/>
    <x v="5"/>
  </r>
  <r>
    <n v="31661591"/>
    <x v="5"/>
  </r>
  <r>
    <n v="31662910"/>
    <x v="5"/>
  </r>
  <r>
    <n v="31664285"/>
    <x v="5"/>
  </r>
  <r>
    <n v="31664241"/>
    <x v="5"/>
  </r>
  <r>
    <n v="31660250"/>
    <x v="5"/>
  </r>
  <r>
    <n v="31657094"/>
    <x v="5"/>
  </r>
  <r>
    <n v="21501611"/>
    <x v="5"/>
  </r>
  <r>
    <n v="31611393"/>
    <x v="5"/>
  </r>
  <r>
    <n v="31657468"/>
    <x v="5"/>
  </r>
  <r>
    <n v="30891191"/>
    <x v="5"/>
  </r>
  <r>
    <n v="31609765"/>
    <x v="5"/>
  </r>
  <r>
    <n v="28038815"/>
    <x v="5"/>
  </r>
  <r>
    <n v="28027727"/>
    <x v="5"/>
  </r>
  <r>
    <n v="31650016"/>
    <x v="5"/>
  </r>
  <r>
    <n v="31656005"/>
    <x v="5"/>
  </r>
  <r>
    <n v="31650924"/>
    <x v="5"/>
  </r>
  <r>
    <n v="31655127"/>
    <x v="5"/>
  </r>
  <r>
    <n v="31643665"/>
    <x v="5"/>
  </r>
  <r>
    <n v="31650826"/>
    <x v="5"/>
  </r>
  <r>
    <n v="31654118"/>
    <x v="5"/>
  </r>
  <r>
    <n v="31654603"/>
    <x v="5"/>
  </r>
  <r>
    <n v="21561839"/>
    <x v="5"/>
  </r>
  <r>
    <n v="31609570"/>
    <x v="5"/>
  </r>
  <r>
    <n v="31612012"/>
    <x v="5"/>
  </r>
  <r>
    <n v="31610125"/>
    <x v="5"/>
  </r>
  <r>
    <n v="31612375"/>
    <x v="5"/>
  </r>
  <r>
    <n v="31611403"/>
    <x v="5"/>
  </r>
  <r>
    <n v="30888846"/>
    <x v="5"/>
  </r>
  <r>
    <n v="31646965"/>
    <x v="5"/>
  </r>
  <r>
    <n v="31609449"/>
    <x v="5"/>
  </r>
  <r>
    <n v="31648811"/>
    <x v="5"/>
  </r>
  <r>
    <n v="31645574"/>
    <x v="5"/>
  </r>
  <r>
    <n v="31645153"/>
    <x v="5"/>
  </r>
  <r>
    <n v="31645615"/>
    <x v="5"/>
  </r>
  <r>
    <n v="31649541"/>
    <x v="5"/>
  </r>
  <r>
    <n v="31647488"/>
    <x v="5"/>
  </r>
  <r>
    <n v="31643668"/>
    <x v="5"/>
  </r>
  <r>
    <n v="31646019"/>
    <x v="5"/>
  </r>
  <r>
    <n v="31646020"/>
    <x v="5"/>
  </r>
  <r>
    <n v="31644527"/>
    <x v="5"/>
  </r>
  <r>
    <n v="31647284"/>
    <x v="5"/>
  </r>
  <r>
    <n v="31642909"/>
    <x v="5"/>
  </r>
  <r>
    <n v="31604968"/>
    <x v="5"/>
  </r>
  <r>
    <n v="31258188"/>
    <x v="5"/>
  </r>
  <r>
    <n v="31608010"/>
    <x v="5"/>
  </r>
  <r>
    <n v="31607865"/>
    <x v="5"/>
  </r>
  <r>
    <n v="31607282"/>
    <x v="5"/>
  </r>
  <r>
    <n v="31606590"/>
    <x v="5"/>
  </r>
  <r>
    <n v="31603130"/>
    <x v="5"/>
  </r>
  <r>
    <n v="31603473"/>
    <x v="5"/>
  </r>
  <r>
    <n v="31608437"/>
    <x v="5"/>
  </r>
  <r>
    <n v="31602552"/>
    <x v="5"/>
  </r>
  <r>
    <n v="30840711"/>
    <x v="5"/>
  </r>
  <r>
    <n v="31602406"/>
    <x v="5"/>
  </r>
  <r>
    <n v="31601201"/>
    <x v="5"/>
  </r>
  <r>
    <n v="31320689"/>
    <x v="5"/>
  </r>
  <r>
    <n v="31586133"/>
    <x v="5"/>
  </r>
  <r>
    <n v="31598922"/>
    <x v="5"/>
  </r>
  <r>
    <n v="31598625"/>
    <x v="5"/>
  </r>
  <r>
    <n v="31598359"/>
    <x v="5"/>
  </r>
  <r>
    <n v="31417212"/>
    <x v="5"/>
  </r>
  <r>
    <n v="31597324"/>
    <x v="5"/>
  </r>
  <r>
    <n v="31320454"/>
    <x v="5"/>
  </r>
  <r>
    <n v="30900611"/>
    <x v="5"/>
  </r>
  <r>
    <n v="31530872"/>
    <x v="5"/>
  </r>
  <r>
    <n v="31519935"/>
    <x v="5"/>
  </r>
  <r>
    <n v="31531924"/>
    <x v="5"/>
  </r>
  <r>
    <n v="31406628"/>
    <x v="5"/>
  </r>
  <r>
    <n v="30167403"/>
    <x v="5"/>
  </r>
  <r>
    <n v="31353068"/>
    <x v="5"/>
  </r>
  <r>
    <n v="31310100"/>
    <x v="5"/>
  </r>
  <r>
    <n v="31384802"/>
    <x v="5"/>
  </r>
  <r>
    <n v="31599019"/>
    <x v="5"/>
  </r>
  <r>
    <n v="30991770"/>
    <x v="5"/>
  </r>
  <r>
    <n v="31196675"/>
    <x v="5"/>
  </r>
  <r>
    <n v="30990887"/>
    <x v="5"/>
  </r>
  <r>
    <n v="31194273"/>
    <x v="5"/>
  </r>
  <r>
    <n v="31041208"/>
    <x v="5"/>
  </r>
  <r>
    <n v="31026782"/>
    <x v="5"/>
  </r>
  <r>
    <n v="31022751"/>
    <x v="5"/>
  </r>
  <r>
    <n v="30999981"/>
    <x v="5"/>
  </r>
  <r>
    <n v="30990639"/>
    <x v="5"/>
  </r>
  <r>
    <n v="30990980"/>
    <x v="5"/>
  </r>
  <r>
    <n v="30992982"/>
    <x v="5"/>
  </r>
  <r>
    <n v="30918878"/>
    <x v="5"/>
  </r>
  <r>
    <n v="30915185"/>
    <x v="5"/>
  </r>
  <r>
    <n v="28022468"/>
    <x v="5"/>
  </r>
  <r>
    <n v="31284246"/>
    <x v="5"/>
  </r>
  <r>
    <n v="30982239"/>
    <x v="5"/>
  </r>
  <r>
    <n v="30984614"/>
    <x v="5"/>
  </r>
  <r>
    <n v="30983514"/>
    <x v="5"/>
  </r>
  <r>
    <n v="30978806"/>
    <x v="5"/>
  </r>
  <r>
    <n v="30981177"/>
    <x v="5"/>
  </r>
  <r>
    <n v="30979880"/>
    <x v="5"/>
  </r>
  <r>
    <n v="30979931"/>
    <x v="5"/>
  </r>
  <r>
    <n v="30979888"/>
    <x v="5"/>
  </r>
  <r>
    <n v="30979706"/>
    <x v="5"/>
  </r>
  <r>
    <n v="30979741"/>
    <x v="5"/>
  </r>
  <r>
    <n v="30987215"/>
    <x v="5"/>
  </r>
  <r>
    <n v="30981866"/>
    <x v="5"/>
  </r>
  <r>
    <n v="30981822"/>
    <x v="5"/>
  </r>
  <r>
    <n v="30982004"/>
    <x v="5"/>
  </r>
  <r>
    <n v="21367602"/>
    <x v="5"/>
  </r>
  <r>
    <n v="30982980"/>
    <x v="5"/>
  </r>
  <r>
    <n v="30978974"/>
    <x v="5"/>
  </r>
  <r>
    <n v="30988909"/>
    <x v="5"/>
  </r>
  <r>
    <n v="30982010"/>
    <x v="5"/>
  </r>
  <r>
    <n v="30979072"/>
    <x v="5"/>
  </r>
  <r>
    <n v="30979547"/>
    <x v="5"/>
  </r>
  <r>
    <n v="21287040"/>
    <x v="5"/>
  </r>
  <r>
    <n v="28025539"/>
    <x v="5"/>
  </r>
  <r>
    <n v="30921275"/>
    <x v="5"/>
  </r>
  <r>
    <n v="30920003"/>
    <x v="5"/>
  </r>
  <r>
    <n v="30909870"/>
    <x v="5"/>
  </r>
  <r>
    <n v="30909863"/>
    <x v="5"/>
  </r>
  <r>
    <n v="30912603"/>
    <x v="5"/>
  </r>
  <r>
    <n v="30912790"/>
    <x v="5"/>
  </r>
  <r>
    <n v="30911776"/>
    <x v="5"/>
  </r>
  <r>
    <n v="30911500"/>
    <x v="5"/>
  </r>
  <r>
    <n v="30909277"/>
    <x v="5"/>
  </r>
  <r>
    <n v="30908289"/>
    <x v="5"/>
  </r>
  <r>
    <n v="30918786"/>
    <x v="5"/>
  </r>
  <r>
    <n v="30918665"/>
    <x v="5"/>
  </r>
  <r>
    <n v="30915722"/>
    <x v="5"/>
  </r>
  <r>
    <n v="30915200"/>
    <x v="5"/>
  </r>
  <r>
    <n v="30916481"/>
    <x v="5"/>
  </r>
  <r>
    <n v="30914133"/>
    <x v="5"/>
  </r>
  <r>
    <n v="30905372"/>
    <x v="5"/>
  </r>
  <r>
    <n v="30908926"/>
    <x v="5"/>
  </r>
  <r>
    <n v="30900255"/>
    <x v="5"/>
  </r>
  <r>
    <n v="30905424"/>
    <x v="5"/>
  </r>
  <r>
    <n v="30902963"/>
    <x v="5"/>
  </r>
  <r>
    <n v="30904227"/>
    <x v="5"/>
  </r>
  <r>
    <n v="30900344"/>
    <x v="5"/>
  </r>
  <r>
    <n v="30903687"/>
    <x v="5"/>
  </r>
  <r>
    <n v="30901563"/>
    <x v="5"/>
  </r>
  <r>
    <n v="30905075"/>
    <x v="5"/>
  </r>
  <r>
    <n v="20639780"/>
    <x v="5"/>
  </r>
  <r>
    <n v="30734063"/>
    <x v="5"/>
  </r>
  <r>
    <n v="30897109"/>
    <x v="5"/>
  </r>
  <r>
    <n v="30896232"/>
    <x v="5"/>
  </r>
  <r>
    <n v="30896166"/>
    <x v="5"/>
  </r>
  <r>
    <n v="30897566"/>
    <x v="5"/>
  </r>
  <r>
    <n v="30895735"/>
    <x v="5"/>
  </r>
  <r>
    <n v="30897202"/>
    <x v="5"/>
  </r>
  <r>
    <n v="30897194"/>
    <x v="5"/>
  </r>
  <r>
    <n v="30899261"/>
    <x v="5"/>
  </r>
  <r>
    <n v="30895397"/>
    <x v="5"/>
  </r>
  <r>
    <n v="30894608"/>
    <x v="5"/>
  </r>
  <r>
    <n v="30894513"/>
    <x v="5"/>
  </r>
  <r>
    <n v="30893996"/>
    <x v="5"/>
  </r>
  <r>
    <n v="30894740"/>
    <x v="5"/>
  </r>
  <r>
    <n v="30691779"/>
    <x v="5"/>
  </r>
  <r>
    <n v="30880879"/>
    <x v="5"/>
  </r>
  <r>
    <n v="30885116"/>
    <x v="5"/>
  </r>
  <r>
    <n v="30704860"/>
    <x v="5"/>
  </r>
  <r>
    <n v="30882659"/>
    <x v="5"/>
  </r>
  <r>
    <n v="30890940"/>
    <x v="5"/>
  </r>
  <r>
    <n v="29671499"/>
    <x v="5"/>
  </r>
  <r>
    <n v="30884205"/>
    <x v="5"/>
  </r>
  <r>
    <n v="30880822"/>
    <x v="5"/>
  </r>
  <r>
    <n v="30885583"/>
    <x v="5"/>
  </r>
  <r>
    <n v="30886062"/>
    <x v="5"/>
  </r>
  <r>
    <n v="30884414"/>
    <x v="5"/>
  </r>
  <r>
    <n v="30881172"/>
    <x v="5"/>
  </r>
  <r>
    <n v="30883194"/>
    <x v="5"/>
  </r>
  <r>
    <n v="30886492"/>
    <x v="5"/>
  </r>
  <r>
    <n v="30583314"/>
    <x v="5"/>
  </r>
  <r>
    <n v="30580092"/>
    <x v="5"/>
  </r>
  <r>
    <n v="30458927"/>
    <x v="5"/>
  </r>
  <r>
    <n v="30499862"/>
    <x v="5"/>
  </r>
  <r>
    <n v="30487511"/>
    <x v="5"/>
  </r>
  <r>
    <n v="30412227"/>
    <x v="5"/>
  </r>
  <r>
    <n v="30409244"/>
    <x v="5"/>
  </r>
  <r>
    <n v="30288497"/>
    <x v="5"/>
  </r>
  <r>
    <n v="30257058"/>
    <x v="5"/>
  </r>
  <r>
    <n v="30223907"/>
    <x v="5"/>
  </r>
  <r>
    <n v="28025903"/>
    <x v="5"/>
  </r>
  <r>
    <n v="30185051"/>
    <x v="5"/>
  </r>
  <r>
    <n v="30122115"/>
    <x v="5"/>
  </r>
  <r>
    <n v="30082438"/>
    <x v="5"/>
  </r>
  <r>
    <n v="30139842"/>
    <x v="5"/>
  </r>
  <r>
    <n v="29884953"/>
    <x v="5"/>
  </r>
  <r>
    <n v="29933241"/>
    <x v="5"/>
  </r>
  <r>
    <n v="29813335"/>
    <x v="5"/>
  </r>
  <r>
    <n v="29977824"/>
    <x v="5"/>
  </r>
  <r>
    <n v="29950284"/>
    <x v="5"/>
  </r>
  <r>
    <n v="29933214"/>
    <x v="5"/>
  </r>
  <r>
    <n v="29586607"/>
    <x v="5"/>
  </r>
  <r>
    <n v="29634004"/>
    <x v="5"/>
  </r>
  <r>
    <n v="29623331"/>
    <x v="5"/>
  </r>
  <r>
    <n v="29746286"/>
    <x v="5"/>
  </r>
  <r>
    <n v="28029969"/>
    <x v="5"/>
  </r>
  <r>
    <n v="28022519"/>
    <x v="5"/>
  </r>
  <r>
    <n v="29360238"/>
    <x v="5"/>
  </r>
  <r>
    <n v="29295191"/>
    <x v="5"/>
  </r>
  <r>
    <n v="29257577"/>
    <x v="5"/>
  </r>
  <r>
    <n v="29537920"/>
    <x v="5"/>
  </r>
  <r>
    <n v="29537908"/>
    <x v="5"/>
  </r>
  <r>
    <n v="20818980"/>
    <x v="5"/>
  </r>
  <r>
    <n v="29508192"/>
    <x v="5"/>
  </r>
  <r>
    <n v="29479138"/>
    <x v="5"/>
  </r>
  <r>
    <n v="29444123"/>
    <x v="5"/>
  </r>
  <r>
    <n v="29479179"/>
    <x v="5"/>
  </r>
  <r>
    <n v="29331027"/>
    <x v="5"/>
  </r>
  <r>
    <n v="29251024"/>
    <x v="5"/>
  </r>
  <r>
    <n v="29236868"/>
    <x v="5"/>
  </r>
  <r>
    <n v="29082840"/>
    <x v="5"/>
  </r>
  <r>
    <n v="28885453"/>
    <x v="5"/>
  </r>
  <r>
    <n v="29053658"/>
    <x v="5"/>
  </r>
  <r>
    <n v="29060632"/>
    <x v="5"/>
  </r>
  <r>
    <n v="21628733"/>
    <x v="5"/>
  </r>
  <r>
    <n v="21869879"/>
    <x v="5"/>
  </r>
  <r>
    <n v="28925893"/>
    <x v="5"/>
  </r>
  <r>
    <n v="28936962"/>
    <x v="5"/>
  </r>
  <r>
    <n v="28911907"/>
    <x v="5"/>
  </r>
  <r>
    <n v="28868766"/>
    <x v="5"/>
  </r>
  <r>
    <n v="28851102"/>
    <x v="5"/>
  </r>
  <r>
    <n v="28715026"/>
    <x v="5"/>
  </r>
  <r>
    <n v="28789944"/>
    <x v="5"/>
  </r>
  <r>
    <n v="28783283"/>
    <x v="5"/>
  </r>
  <r>
    <n v="28728797"/>
    <x v="5"/>
  </r>
  <r>
    <n v="28604522"/>
    <x v="5"/>
  </r>
  <r>
    <n v="28604328"/>
    <x v="5"/>
  </r>
  <r>
    <n v="28604152"/>
    <x v="5"/>
  </r>
  <r>
    <n v="28604097"/>
    <x v="5"/>
  </r>
  <r>
    <n v="28603565"/>
    <x v="5"/>
  </r>
  <r>
    <n v="28025901"/>
    <x v="5"/>
  </r>
  <r>
    <n v="28041961"/>
    <x v="5"/>
  </r>
  <r>
    <n v="28477768"/>
    <x v="5"/>
  </r>
  <r>
    <n v="28485824"/>
    <x v="5"/>
  </r>
  <r>
    <n v="21732416"/>
    <x v="5"/>
  </r>
  <r>
    <n v="28041345"/>
    <x v="5"/>
  </r>
  <r>
    <n v="28448772"/>
    <x v="5"/>
  </r>
  <r>
    <n v="28455505"/>
    <x v="5"/>
  </r>
  <r>
    <n v="21989241"/>
    <x v="5"/>
  </r>
  <r>
    <n v="27221640"/>
    <x v="5"/>
  </r>
  <r>
    <n v="27124482"/>
    <x v="5"/>
  </r>
  <r>
    <n v="28412269"/>
    <x v="5"/>
  </r>
  <r>
    <n v="28398019"/>
    <x v="5"/>
  </r>
  <r>
    <n v="28341205"/>
    <x v="5"/>
  </r>
  <r>
    <n v="28237287"/>
    <x v="5"/>
  </r>
  <r>
    <n v="28213199"/>
    <x v="5"/>
  </r>
  <r>
    <n v="28052008"/>
    <x v="5"/>
  </r>
  <r>
    <n v="28300493"/>
    <x v="5"/>
  </r>
  <r>
    <n v="21871868"/>
    <x v="5"/>
  </r>
  <r>
    <n v="21827881"/>
    <x v="5"/>
  </r>
  <r>
    <n v="28051870"/>
    <x v="5"/>
  </r>
  <r>
    <n v="28020446"/>
    <x v="5"/>
  </r>
  <r>
    <n v="28026948"/>
    <x v="5"/>
  </r>
  <r>
    <n v="28021567"/>
    <x v="5"/>
  </r>
  <r>
    <n v="28043380"/>
    <x v="5"/>
  </r>
  <r>
    <n v="28027712"/>
    <x v="5"/>
  </r>
  <r>
    <n v="28035395"/>
    <x v="5"/>
  </r>
  <r>
    <n v="28184175"/>
    <x v="5"/>
  </r>
  <r>
    <n v="28122046"/>
    <x v="5"/>
  </r>
  <r>
    <n v="28121206"/>
    <x v="5"/>
  </r>
  <r>
    <n v="28118414"/>
    <x v="5"/>
  </r>
  <r>
    <n v="28023843"/>
    <x v="5"/>
  </r>
  <r>
    <n v="28019889"/>
    <x v="5"/>
  </r>
  <r>
    <n v="28041116"/>
    <x v="5"/>
  </r>
  <r>
    <n v="28085830"/>
    <x v="5"/>
  </r>
  <r>
    <n v="28051658"/>
    <x v="5"/>
  </r>
  <r>
    <n v="28038965"/>
    <x v="5"/>
  </r>
  <r>
    <n v="27551320"/>
    <x v="5"/>
  </r>
  <r>
    <n v="28057798"/>
    <x v="5"/>
  </r>
  <r>
    <n v="28023300"/>
    <x v="5"/>
  </r>
  <r>
    <n v="28027845"/>
    <x v="5"/>
  </r>
  <r>
    <n v="27999438"/>
    <x v="5"/>
  </r>
  <r>
    <n v="27984816"/>
    <x v="5"/>
  </r>
  <r>
    <n v="28051235"/>
    <x v="5"/>
  </r>
  <r>
    <n v="27986772"/>
    <x v="5"/>
  </r>
  <r>
    <n v="27995684"/>
    <x v="5"/>
  </r>
  <r>
    <n v="27990510"/>
    <x v="5"/>
  </r>
  <r>
    <n v="27984243"/>
    <x v="5"/>
  </r>
  <r>
    <n v="27977172"/>
    <x v="5"/>
  </r>
  <r>
    <n v="28002780"/>
    <x v="5"/>
  </r>
  <r>
    <n v="27978128"/>
    <x v="5"/>
  </r>
  <r>
    <n v="28020769"/>
    <x v="5"/>
  </r>
  <r>
    <n v="28019058"/>
    <x v="5"/>
  </r>
  <r>
    <n v="28018784"/>
    <x v="5"/>
  </r>
  <r>
    <n v="28015711"/>
    <x v="5"/>
  </r>
  <r>
    <n v="28013923"/>
    <x v="5"/>
  </r>
  <r>
    <n v="28013840"/>
    <x v="5"/>
  </r>
  <r>
    <n v="28012480"/>
    <x v="5"/>
  </r>
  <r>
    <n v="28007199"/>
    <x v="5"/>
  </r>
  <r>
    <n v="28005707"/>
    <x v="5"/>
  </r>
  <r>
    <n v="28004924"/>
    <x v="5"/>
  </r>
  <r>
    <n v="28004834"/>
    <x v="5"/>
  </r>
  <r>
    <n v="27995520"/>
    <x v="5"/>
  </r>
  <r>
    <n v="27989436"/>
    <x v="5"/>
  </r>
  <r>
    <n v="27987950"/>
    <x v="5"/>
  </r>
  <r>
    <n v="27987774"/>
    <x v="5"/>
  </r>
  <r>
    <n v="27985312"/>
    <x v="5"/>
  </r>
  <r>
    <n v="27984215"/>
    <x v="5"/>
  </r>
  <r>
    <n v="27982914"/>
    <x v="5"/>
  </r>
  <r>
    <n v="27982860"/>
    <x v="5"/>
  </r>
  <r>
    <n v="27982858"/>
    <x v="5"/>
  </r>
  <r>
    <n v="21774051"/>
    <x v="5"/>
  </r>
  <r>
    <n v="28012905"/>
    <x v="5"/>
  </r>
  <r>
    <n v="28011443"/>
    <x v="5"/>
  </r>
  <r>
    <n v="27977546"/>
    <x v="5"/>
  </r>
  <r>
    <n v="28019113"/>
    <x v="5"/>
  </r>
  <r>
    <n v="28018217"/>
    <x v="5"/>
  </r>
  <r>
    <n v="28013525"/>
    <x v="5"/>
  </r>
  <r>
    <n v="27999236"/>
    <x v="5"/>
  </r>
  <r>
    <n v="27997329"/>
    <x v="5"/>
  </r>
  <r>
    <n v="27995605"/>
    <x v="5"/>
  </r>
  <r>
    <n v="27995425"/>
    <x v="5"/>
  </r>
  <r>
    <n v="27993013"/>
    <x v="5"/>
  </r>
  <r>
    <n v="27988981"/>
    <x v="5"/>
  </r>
  <r>
    <n v="27988399"/>
    <x v="5"/>
  </r>
  <r>
    <n v="27987002"/>
    <x v="5"/>
  </r>
  <r>
    <n v="27986894"/>
    <x v="5"/>
  </r>
  <r>
    <n v="27986010"/>
    <x v="5"/>
  </r>
  <r>
    <n v="27984274"/>
    <x v="5"/>
  </r>
  <r>
    <n v="27983639"/>
    <x v="5"/>
  </r>
  <r>
    <n v="27981583"/>
    <x v="5"/>
  </r>
  <r>
    <n v="27977275"/>
    <x v="5"/>
  </r>
  <r>
    <n v="28017888"/>
    <x v="5"/>
  </r>
  <r>
    <n v="28017767"/>
    <x v="5"/>
  </r>
  <r>
    <n v="28016990"/>
    <x v="5"/>
  </r>
  <r>
    <n v="28014333"/>
    <x v="5"/>
  </r>
  <r>
    <n v="28014188"/>
    <x v="5"/>
  </r>
  <r>
    <n v="27991562"/>
    <x v="5"/>
  </r>
  <r>
    <n v="27990943"/>
    <x v="5"/>
  </r>
  <r>
    <n v="27987213"/>
    <x v="5"/>
  </r>
  <r>
    <n v="24256042"/>
    <x v="5"/>
  </r>
  <r>
    <n v="27599633"/>
    <x v="5"/>
  </r>
  <r>
    <n v="27596122"/>
    <x v="5"/>
  </r>
  <r>
    <n v="27592963"/>
    <x v="5"/>
  </r>
  <r>
    <n v="27586124"/>
    <x v="5"/>
  </r>
  <r>
    <n v="27588556"/>
    <x v="5"/>
  </r>
  <r>
    <n v="27587756"/>
    <x v="5"/>
  </r>
  <r>
    <n v="27587580"/>
    <x v="5"/>
  </r>
  <r>
    <n v="27585351"/>
    <x v="5"/>
  </r>
  <r>
    <n v="27583017"/>
    <x v="5"/>
  </r>
  <r>
    <n v="27581919"/>
    <x v="5"/>
  </r>
  <r>
    <n v="27568750"/>
    <x v="5"/>
  </r>
  <r>
    <n v="27567779"/>
    <x v="5"/>
  </r>
  <r>
    <n v="27565304"/>
    <x v="5"/>
  </r>
  <r>
    <n v="27564406"/>
    <x v="5"/>
  </r>
  <r>
    <n v="27564029"/>
    <x v="5"/>
  </r>
  <r>
    <n v="27562148"/>
    <x v="5"/>
  </r>
  <r>
    <n v="27559923"/>
    <x v="5"/>
  </r>
  <r>
    <n v="27559510"/>
    <x v="5"/>
  </r>
  <r>
    <n v="27558209"/>
    <x v="5"/>
  </r>
  <r>
    <n v="27556925"/>
    <x v="5"/>
  </r>
  <r>
    <n v="24224517"/>
    <x v="5"/>
  </r>
  <r>
    <n v="21848768"/>
    <x v="5"/>
  </r>
  <r>
    <n v="21825677"/>
    <x v="5"/>
  </r>
  <r>
    <n v="21773887"/>
    <x v="5"/>
  </r>
  <r>
    <n v="21704010"/>
    <x v="5"/>
  </r>
  <r>
    <n v="21249583"/>
    <x v="5"/>
  </r>
  <r>
    <n v="20819232"/>
    <x v="5"/>
  </r>
  <r>
    <n v="20287930"/>
    <x v="5"/>
  </r>
  <r>
    <n v="27539247"/>
    <x v="5"/>
  </r>
  <r>
    <n v="27509462"/>
    <x v="5"/>
  </r>
  <r>
    <n v="27501826"/>
    <x v="5"/>
  </r>
  <r>
    <n v="27424900"/>
    <x v="5"/>
  </r>
  <r>
    <n v="27423803"/>
    <x v="5"/>
  </r>
  <r>
    <n v="27420890"/>
    <x v="5"/>
  </r>
  <r>
    <n v="27420756"/>
    <x v="5"/>
  </r>
  <r>
    <n v="27420741"/>
    <x v="5"/>
  </r>
  <r>
    <n v="27420706"/>
    <x v="5"/>
  </r>
  <r>
    <n v="27420640"/>
    <x v="5"/>
  </r>
  <r>
    <n v="27392187"/>
    <x v="5"/>
  </r>
  <r>
    <n v="25959071"/>
    <x v="5"/>
  </r>
  <r>
    <n v="27243623"/>
    <x v="5"/>
  </r>
  <r>
    <n v="27239892"/>
    <x v="5"/>
  </r>
  <r>
    <n v="27226112"/>
    <x v="5"/>
  </r>
  <r>
    <n v="21831980"/>
    <x v="5"/>
  </r>
  <r>
    <n v="27323262"/>
    <x v="5"/>
  </r>
  <r>
    <n v="21706013"/>
    <x v="5"/>
  </r>
  <r>
    <n v="27239900"/>
    <x v="5"/>
  </r>
  <r>
    <n v="27239432"/>
    <x v="5"/>
  </r>
  <r>
    <n v="25642858"/>
    <x v="5"/>
  </r>
  <r>
    <n v="27251693"/>
    <x v="5"/>
  </r>
  <r>
    <n v="27104278"/>
    <x v="5"/>
  </r>
  <r>
    <n v="27244773"/>
    <x v="5"/>
  </r>
  <r>
    <n v="27242341"/>
    <x v="5"/>
  </r>
  <r>
    <n v="21672107"/>
    <x v="5"/>
  </r>
  <r>
    <n v="26112558"/>
    <x v="5"/>
  </r>
  <r>
    <n v="27054045"/>
    <x v="5"/>
  </r>
  <r>
    <n v="27229936"/>
    <x v="5"/>
  </r>
  <r>
    <n v="27229496"/>
    <x v="5"/>
  </r>
  <r>
    <n v="27228887"/>
    <x v="5"/>
  </r>
  <r>
    <n v="27226610"/>
    <x v="5"/>
  </r>
  <r>
    <n v="27226450"/>
    <x v="5"/>
  </r>
  <r>
    <n v="27226159"/>
    <x v="5"/>
  </r>
  <r>
    <n v="27225146"/>
    <x v="5"/>
  </r>
  <r>
    <n v="27219814"/>
    <x v="5"/>
  </r>
  <r>
    <n v="27219571"/>
    <x v="5"/>
  </r>
  <r>
    <n v="27208539"/>
    <x v="5"/>
  </r>
  <r>
    <n v="27207342"/>
    <x v="5"/>
  </r>
  <r>
    <n v="27149390"/>
    <x v="5"/>
  </r>
  <r>
    <n v="27144004"/>
    <x v="5"/>
  </r>
  <r>
    <n v="27129241"/>
    <x v="5"/>
  </r>
  <r>
    <n v="26826351"/>
    <x v="5"/>
  </r>
  <r>
    <n v="25347696"/>
    <x v="5"/>
  </r>
  <r>
    <n v="25268589"/>
    <x v="5"/>
  </r>
  <r>
    <n v="21887639"/>
    <x v="5"/>
  </r>
  <r>
    <n v="21037493"/>
    <x v="5"/>
  </r>
  <r>
    <n v="21439376"/>
    <x v="5"/>
  </r>
  <r>
    <n v="21708648"/>
    <x v="5"/>
  </r>
  <r>
    <n v="21700538"/>
    <x v="5"/>
  </r>
  <r>
    <n v="26955132"/>
    <x v="5"/>
  </r>
  <r>
    <n v="26940373"/>
    <x v="5"/>
  </r>
  <r>
    <n v="26872567"/>
    <x v="5"/>
  </r>
  <r>
    <n v="26872241"/>
    <x v="5"/>
  </r>
  <r>
    <n v="26871821"/>
    <x v="5"/>
  </r>
  <r>
    <n v="26871566"/>
    <x v="5"/>
  </r>
  <r>
    <n v="26871170"/>
    <x v="5"/>
  </r>
  <r>
    <n v="26869889"/>
    <x v="5"/>
  </r>
  <r>
    <n v="26869628"/>
    <x v="5"/>
  </r>
  <r>
    <n v="26869603"/>
    <x v="5"/>
  </r>
  <r>
    <n v="26869439"/>
    <x v="5"/>
  </r>
  <r>
    <n v="26835648"/>
    <x v="5"/>
  </r>
  <r>
    <n v="26832176"/>
    <x v="5"/>
  </r>
  <r>
    <n v="24166007"/>
    <x v="5"/>
  </r>
  <r>
    <n v="21699192"/>
    <x v="5"/>
  </r>
  <r>
    <n v="25112072"/>
    <x v="5"/>
  </r>
  <r>
    <n v="26739774"/>
    <x v="5"/>
  </r>
  <r>
    <n v="26758771"/>
    <x v="5"/>
  </r>
  <r>
    <n v="26619500"/>
    <x v="5"/>
  </r>
  <r>
    <n v="26472454"/>
    <x v="5"/>
  </r>
  <r>
    <n v="26596824"/>
    <x v="5"/>
  </r>
  <r>
    <n v="26563480"/>
    <x v="5"/>
  </r>
  <r>
    <n v="26562461"/>
    <x v="5"/>
  </r>
  <r>
    <n v="26562020"/>
    <x v="5"/>
  </r>
  <r>
    <n v="26561590"/>
    <x v="5"/>
  </r>
  <r>
    <n v="26564139"/>
    <x v="5"/>
  </r>
  <r>
    <n v="26561177"/>
    <x v="5"/>
  </r>
  <r>
    <n v="26559685"/>
    <x v="5"/>
  </r>
  <r>
    <n v="26558810"/>
    <x v="5"/>
  </r>
  <r>
    <n v="26558709"/>
    <x v="5"/>
  </r>
  <r>
    <n v="26558686"/>
    <x v="5"/>
  </r>
  <r>
    <n v="26558479"/>
    <x v="5"/>
  </r>
  <r>
    <n v="26556922"/>
    <x v="5"/>
  </r>
  <r>
    <n v="26517753"/>
    <x v="5"/>
  </r>
  <r>
    <n v="26515774"/>
    <x v="5"/>
  </r>
  <r>
    <n v="26470681"/>
    <x v="5"/>
  </r>
  <r>
    <n v="26469355"/>
    <x v="5"/>
  </r>
  <r>
    <n v="26469353"/>
    <x v="5"/>
  </r>
  <r>
    <n v="21915416"/>
    <x v="5"/>
  </r>
  <r>
    <n v="26420130"/>
    <x v="5"/>
  </r>
  <r>
    <n v="26419691"/>
    <x v="5"/>
  </r>
  <r>
    <n v="26377338"/>
    <x v="5"/>
  </r>
  <r>
    <n v="26372468"/>
    <x v="5"/>
  </r>
  <r>
    <n v="25662747"/>
    <x v="5"/>
  </r>
  <r>
    <n v="26284933"/>
    <x v="5"/>
  </r>
  <r>
    <n v="21213899"/>
    <x v="5"/>
  </r>
  <r>
    <n v="26132566"/>
    <x v="5"/>
  </r>
  <r>
    <n v="26131176"/>
    <x v="5"/>
  </r>
  <r>
    <n v="26118420"/>
    <x v="5"/>
  </r>
  <r>
    <n v="26114235"/>
    <x v="5"/>
  </r>
  <r>
    <n v="26116718"/>
    <x v="5"/>
  </r>
  <r>
    <n v="21300238"/>
    <x v="5"/>
  </r>
  <r>
    <n v="26115485"/>
    <x v="5"/>
  </r>
  <r>
    <n v="20949726"/>
    <x v="5"/>
  </r>
  <r>
    <n v="26101758"/>
    <x v="5"/>
  </r>
  <r>
    <n v="26100606"/>
    <x v="5"/>
  </r>
  <r>
    <n v="26100595"/>
    <x v="5"/>
  </r>
  <r>
    <n v="26095699"/>
    <x v="5"/>
  </r>
  <r>
    <n v="26100804"/>
    <x v="5"/>
  </r>
  <r>
    <n v="26094001"/>
    <x v="5"/>
  </r>
  <r>
    <n v="26098860"/>
    <x v="5"/>
  </r>
  <r>
    <n v="25728590"/>
    <x v="5"/>
  </r>
  <r>
    <n v="26097155"/>
    <x v="5"/>
  </r>
  <r>
    <n v="26022628"/>
    <x v="5"/>
  </r>
  <r>
    <n v="25971535"/>
    <x v="5"/>
  </r>
  <r>
    <n v="25969144"/>
    <x v="5"/>
  </r>
  <r>
    <n v="20133395"/>
    <x v="5"/>
  </r>
  <r>
    <n v="25960104"/>
    <x v="5"/>
  </r>
  <r>
    <n v="21181720"/>
    <x v="5"/>
  </r>
  <r>
    <n v="25958975"/>
    <x v="5"/>
  </r>
  <r>
    <n v="25949638"/>
    <x v="5"/>
  </r>
  <r>
    <n v="21416637"/>
    <x v="5"/>
  </r>
  <r>
    <n v="25959024"/>
    <x v="5"/>
  </r>
  <r>
    <n v="25465701"/>
    <x v="5"/>
  </r>
  <r>
    <n v="25957925"/>
    <x v="5"/>
  </r>
  <r>
    <n v="25945464"/>
    <x v="5"/>
  </r>
  <r>
    <n v="25560106"/>
    <x v="5"/>
  </r>
  <r>
    <n v="25389338"/>
    <x v="5"/>
  </r>
  <r>
    <n v="25933808"/>
    <x v="5"/>
  </r>
  <r>
    <n v="25957157"/>
    <x v="5"/>
  </r>
  <r>
    <n v="25953457"/>
    <x v="5"/>
  </r>
  <r>
    <n v="22027012"/>
    <x v="5"/>
  </r>
  <r>
    <n v="25951183"/>
    <x v="5"/>
  </r>
  <r>
    <n v="20711941"/>
    <x v="5"/>
  </r>
  <r>
    <n v="25918240"/>
    <x v="5"/>
  </r>
  <r>
    <n v="25894526"/>
    <x v="5"/>
  </r>
  <r>
    <n v="25660892"/>
    <x v="5"/>
  </r>
  <r>
    <n v="25645928"/>
    <x v="5"/>
  </r>
  <r>
    <n v="24294393"/>
    <x v="5"/>
  </r>
  <r>
    <n v="24288479"/>
    <x v="5"/>
  </r>
  <r>
    <n v="24286543"/>
    <x v="5"/>
  </r>
  <r>
    <n v="24270036"/>
    <x v="5"/>
  </r>
  <r>
    <n v="25440431"/>
    <x v="5"/>
  </r>
  <r>
    <n v="25945839"/>
    <x v="5"/>
  </r>
  <r>
    <n v="25594762"/>
    <x v="5"/>
  </r>
  <r>
    <n v="24217224"/>
    <x v="5"/>
  </r>
  <r>
    <n v="24183691"/>
    <x v="5"/>
  </r>
  <r>
    <n v="25946227"/>
    <x v="5"/>
  </r>
  <r>
    <n v="25863604"/>
    <x v="5"/>
  </r>
  <r>
    <n v="25745780"/>
    <x v="5"/>
  </r>
  <r>
    <n v="24294669"/>
    <x v="5"/>
  </r>
  <r>
    <n v="24271298"/>
    <x v="5"/>
  </r>
  <r>
    <n v="25944545"/>
    <x v="5"/>
  </r>
  <r>
    <n v="21673148"/>
    <x v="5"/>
  </r>
  <r>
    <n v="25943168"/>
    <x v="5"/>
  </r>
  <r>
    <n v="25940170"/>
    <x v="5"/>
  </r>
  <r>
    <n v="25939089"/>
    <x v="5"/>
  </r>
  <r>
    <n v="25929835"/>
    <x v="5"/>
  </r>
  <r>
    <n v="25930966"/>
    <x v="5"/>
  </r>
  <r>
    <n v="25929684"/>
    <x v="5"/>
  </r>
  <r>
    <n v="25928573"/>
    <x v="5"/>
  </r>
  <r>
    <n v="25925190"/>
    <x v="5"/>
  </r>
  <r>
    <n v="25932810"/>
    <x v="5"/>
  </r>
  <r>
    <n v="25935620"/>
    <x v="5"/>
  </r>
  <r>
    <n v="25935320"/>
    <x v="5"/>
  </r>
  <r>
    <n v="20493440"/>
    <x v="5"/>
  </r>
  <r>
    <n v="25491178"/>
    <x v="5"/>
  </r>
  <r>
    <n v="25890303"/>
    <x v="5"/>
  </r>
  <r>
    <n v="25822420"/>
    <x v="5"/>
  </r>
  <r>
    <n v="25455943"/>
    <x v="5"/>
  </r>
  <r>
    <n v="25927255"/>
    <x v="5"/>
  </r>
  <r>
    <n v="25923339"/>
    <x v="5"/>
  </r>
  <r>
    <n v="25926721"/>
    <x v="5"/>
  </r>
  <r>
    <n v="25387831"/>
    <x v="5"/>
  </r>
  <r>
    <n v="25933137"/>
    <x v="5"/>
  </r>
  <r>
    <n v="25934037"/>
    <x v="5"/>
  </r>
  <r>
    <n v="24275231"/>
    <x v="5"/>
  </r>
  <r>
    <n v="25929208"/>
    <x v="5"/>
  </r>
  <r>
    <n v="25533601"/>
    <x v="5"/>
  </r>
  <r>
    <n v="25933280"/>
    <x v="5"/>
  </r>
  <r>
    <n v="24285330"/>
    <x v="5"/>
  </r>
  <r>
    <n v="25920492"/>
    <x v="5"/>
  </r>
  <r>
    <n v="21696260"/>
    <x v="5"/>
  </r>
  <r>
    <n v="25916016"/>
    <x v="5"/>
  </r>
  <r>
    <n v="25916090"/>
    <x v="5"/>
  </r>
  <r>
    <n v="25912648"/>
    <x v="5"/>
  </r>
  <r>
    <n v="25912444"/>
    <x v="5"/>
  </r>
  <r>
    <n v="25910673"/>
    <x v="5"/>
  </r>
  <r>
    <n v="25908882"/>
    <x v="5"/>
  </r>
  <r>
    <n v="25908006"/>
    <x v="5"/>
  </r>
  <r>
    <n v="25907670"/>
    <x v="5"/>
  </r>
  <r>
    <n v="25905781"/>
    <x v="5"/>
  </r>
  <r>
    <n v="25906074"/>
    <x v="5"/>
  </r>
  <r>
    <n v="25905953"/>
    <x v="5"/>
  </r>
  <r>
    <n v="25905609"/>
    <x v="5"/>
  </r>
  <r>
    <n v="25905011"/>
    <x v="5"/>
  </r>
  <r>
    <n v="25914665"/>
    <x v="5"/>
  </r>
  <r>
    <n v="25915237"/>
    <x v="5"/>
  </r>
  <r>
    <n v="25598972"/>
    <x v="5"/>
  </r>
  <r>
    <n v="25843565"/>
    <x v="5"/>
  </r>
  <r>
    <n v="25843530"/>
    <x v="5"/>
  </r>
  <r>
    <n v="25823078"/>
    <x v="5"/>
  </r>
  <r>
    <n v="25832228"/>
    <x v="5"/>
  </r>
  <r>
    <n v="25631956"/>
    <x v="5"/>
  </r>
  <r>
    <n v="25263835"/>
    <x v="5"/>
  </r>
  <r>
    <n v="25615957"/>
    <x v="5"/>
  </r>
  <r>
    <n v="25640909"/>
    <x v="5"/>
  </r>
  <r>
    <n v="25606742"/>
    <x v="5"/>
  </r>
  <r>
    <n v="25582990"/>
    <x v="5"/>
  </r>
  <r>
    <n v="25590291"/>
    <x v="5"/>
  </r>
  <r>
    <n v="25581105"/>
    <x v="5"/>
  </r>
  <r>
    <n v="21796311"/>
    <x v="5"/>
  </r>
  <r>
    <n v="25480993"/>
    <x v="5"/>
  </r>
  <r>
    <n v="25518874"/>
    <x v="5"/>
  </r>
  <r>
    <n v="25488640"/>
    <x v="5"/>
  </r>
  <r>
    <n v="25454851"/>
    <x v="5"/>
  </r>
  <r>
    <n v="21867865"/>
    <x v="5"/>
  </r>
  <r>
    <n v="20500406"/>
    <x v="5"/>
  </r>
  <r>
    <n v="21918906"/>
    <x v="5"/>
  </r>
  <r>
    <n v="20575028"/>
    <x v="5"/>
  </r>
  <r>
    <n v="21907800"/>
    <x v="5"/>
  </r>
  <r>
    <n v="20489399"/>
    <x v="5"/>
  </r>
  <r>
    <n v="24310818"/>
    <x v="5"/>
  </r>
  <r>
    <n v="20178801"/>
    <x v="5"/>
  </r>
  <r>
    <n v="21157624"/>
    <x v="5"/>
  </r>
  <r>
    <n v="20212366"/>
    <x v="5"/>
  </r>
  <r>
    <n v="21532830"/>
    <x v="5"/>
  </r>
  <r>
    <n v="21460242"/>
    <x v="5"/>
  </r>
  <r>
    <n v="20602847"/>
    <x v="5"/>
  </r>
  <r>
    <n v="21727249"/>
    <x v="5"/>
  </r>
  <r>
    <n v="20509053"/>
    <x v="5"/>
  </r>
  <r>
    <n v="20166984"/>
    <x v="5"/>
  </r>
  <r>
    <n v="20431524"/>
    <x v="5"/>
  </r>
  <r>
    <n v="21623606"/>
    <x v="5"/>
  </r>
  <r>
    <n v="20330572"/>
    <x v="5"/>
  </r>
  <r>
    <n v="20848222"/>
    <x v="5"/>
  </r>
  <r>
    <n v="21209963"/>
    <x v="5"/>
  </r>
  <r>
    <n v="21914341"/>
    <x v="5"/>
  </r>
  <r>
    <n v="21176094"/>
    <x v="5"/>
  </r>
  <r>
    <n v="21705107"/>
    <x v="5"/>
  </r>
  <r>
    <n v="20488349"/>
    <x v="5"/>
  </r>
  <r>
    <n v="21742308"/>
    <x v="5"/>
  </r>
  <r>
    <n v="21840917"/>
    <x v="5"/>
  </r>
  <r>
    <n v="24306412"/>
    <x v="5"/>
  </r>
  <r>
    <n v="21620903"/>
    <x v="5"/>
  </r>
  <r>
    <n v="20622785"/>
    <x v="5"/>
  </r>
  <r>
    <n v="25204236"/>
    <x v="5"/>
  </r>
  <r>
    <n v="24578298"/>
    <x v="5"/>
  </r>
  <r>
    <n v="20200006"/>
    <x v="5"/>
  </r>
  <r>
    <n v="20220795"/>
    <x v="5"/>
  </r>
  <r>
    <n v="21279196"/>
    <x v="5"/>
  </r>
  <r>
    <n v="20890655"/>
    <x v="5"/>
  </r>
  <r>
    <n v="21873395"/>
    <x v="5"/>
  </r>
  <r>
    <n v="21478722"/>
    <x v="5"/>
  </r>
  <r>
    <n v="21103836"/>
    <x v="5"/>
  </r>
  <r>
    <n v="21372143"/>
    <x v="5"/>
  </r>
  <r>
    <n v="20201666"/>
    <x v="5"/>
  </r>
  <r>
    <n v="20172560"/>
    <x v="5"/>
  </r>
  <r>
    <n v="20155081"/>
    <x v="5"/>
  </r>
  <r>
    <n v="24718060"/>
    <x v="5"/>
  </r>
  <r>
    <n v="21825686"/>
    <x v="5"/>
  </r>
  <r>
    <n v="24716327"/>
    <x v="5"/>
  </r>
  <r>
    <n v="21099026"/>
    <x v="5"/>
  </r>
  <r>
    <n v="20437958"/>
    <x v="5"/>
  </r>
  <r>
    <n v="21848304"/>
    <x v="5"/>
  </r>
  <r>
    <n v="20578582"/>
    <x v="5"/>
  </r>
  <r>
    <n v="24317047"/>
    <x v="5"/>
  </r>
  <r>
    <n v="21680577"/>
    <x v="5"/>
  </r>
  <r>
    <n v="20439846"/>
    <x v="5"/>
  </r>
  <r>
    <n v="20499347"/>
    <x v="5"/>
  </r>
  <r>
    <n v="20170789"/>
    <x v="5"/>
  </r>
  <r>
    <n v="24147219"/>
    <x v="5"/>
  </r>
  <r>
    <n v="24189293"/>
    <x v="5"/>
  </r>
  <r>
    <n v="21912921"/>
    <x v="5"/>
  </r>
  <r>
    <n v="21779586"/>
    <x v="5"/>
  </r>
  <r>
    <n v="21898507"/>
    <x v="5"/>
  </r>
  <r>
    <n v="20836985"/>
    <x v="5"/>
  </r>
  <r>
    <n v="21436116"/>
    <x v="5"/>
  </r>
  <r>
    <n v="20562294"/>
    <x v="5"/>
  </r>
  <r>
    <n v="20580554"/>
    <x v="5"/>
  </r>
  <r>
    <n v="20606158"/>
    <x v="5"/>
  </r>
  <r>
    <n v="21759289"/>
    <x v="5"/>
  </r>
  <r>
    <n v="20840138"/>
    <x v="5"/>
  </r>
  <r>
    <n v="21853125"/>
    <x v="5"/>
  </r>
  <r>
    <n v="24717630"/>
    <x v="5"/>
  </r>
  <r>
    <n v="21905480"/>
    <x v="5"/>
  </r>
  <r>
    <n v="22000749"/>
    <x v="5"/>
  </r>
  <r>
    <n v="20628939"/>
    <x v="5"/>
  </r>
  <r>
    <n v="20310395"/>
    <x v="5"/>
  </r>
  <r>
    <n v="20595538"/>
    <x v="5"/>
  </r>
  <r>
    <n v="21812043"/>
    <x v="5"/>
  </r>
  <r>
    <n v="24404800"/>
    <x v="5"/>
  </r>
  <r>
    <n v="20619139"/>
    <x v="5"/>
  </r>
  <r>
    <n v="21769948"/>
    <x v="5"/>
  </r>
  <r>
    <n v="20425687"/>
    <x v="5"/>
  </r>
  <r>
    <n v="24309555"/>
    <x v="5"/>
  </r>
  <r>
    <n v="20292991"/>
    <x v="5"/>
  </r>
  <r>
    <n v="20277854"/>
    <x v="5"/>
  </r>
  <r>
    <n v="21799483"/>
    <x v="5"/>
  </r>
  <r>
    <n v="20229203"/>
    <x v="5"/>
  </r>
  <r>
    <n v="20209975"/>
    <x v="5"/>
  </r>
  <r>
    <n v="24578362"/>
    <x v="5"/>
  </r>
  <r>
    <n v="20904391"/>
    <x v="5"/>
  </r>
  <r>
    <n v="20762001"/>
    <x v="5"/>
  </r>
  <r>
    <n v="20516977"/>
    <x v="5"/>
  </r>
  <r>
    <n v="20185512"/>
    <x v="5"/>
  </r>
  <r>
    <n v="21689591"/>
    <x v="5"/>
  </r>
  <r>
    <n v="20948504"/>
    <x v="5"/>
  </r>
  <r>
    <n v="20350086"/>
    <x v="5"/>
  </r>
  <r>
    <n v="21928825"/>
    <x v="5"/>
  </r>
  <r>
    <n v="20485538"/>
    <x v="5"/>
  </r>
  <r>
    <n v="20361360"/>
    <x v="5"/>
  </r>
  <r>
    <n v="21858267"/>
    <x v="5"/>
  </r>
  <r>
    <n v="21163223"/>
    <x v="5"/>
  </r>
  <r>
    <n v="21821436"/>
    <x v="5"/>
  </r>
  <r>
    <n v="20506554"/>
    <x v="5"/>
  </r>
  <r>
    <n v="20179212"/>
    <x v="5"/>
  </r>
  <r>
    <n v="20540692"/>
    <x v="5"/>
  </r>
  <r>
    <n v="24308898"/>
    <x v="5"/>
  </r>
  <r>
    <n v="21237662"/>
    <x v="5"/>
  </r>
  <r>
    <n v="21841976"/>
    <x v="5"/>
  </r>
  <r>
    <n v="21518228"/>
    <x v="5"/>
  </r>
  <r>
    <n v="20313740"/>
    <x v="5"/>
  </r>
  <r>
    <n v="21058907"/>
    <x v="5"/>
  </r>
  <r>
    <n v="20611699"/>
    <x v="5"/>
  </r>
  <r>
    <n v="24696401"/>
    <x v="5"/>
  </r>
  <r>
    <n v="21357552"/>
    <x v="5"/>
  </r>
  <r>
    <n v="20165144"/>
    <x v="5"/>
  </r>
  <r>
    <n v="20178569"/>
    <x v="5"/>
  </r>
  <r>
    <n v="20195985"/>
    <x v="5"/>
  </r>
  <r>
    <n v="26093586"/>
    <x v="6"/>
  </r>
  <r>
    <n v="26094781"/>
    <x v="6"/>
  </r>
  <r>
    <n v="26099814"/>
    <x v="6"/>
  </r>
  <r>
    <n v="21561879"/>
    <x v="6"/>
  </r>
  <r>
    <n v="20629157"/>
    <x v="6"/>
  </r>
  <r>
    <n v="26096603"/>
    <x v="6"/>
  </r>
  <r>
    <n v="26016130"/>
    <x v="6"/>
  </r>
  <r>
    <n v="25986042"/>
    <x v="6"/>
  </r>
  <r>
    <n v="21405232"/>
    <x v="6"/>
  </r>
  <r>
    <n v="25384886"/>
    <x v="6"/>
  </r>
  <r>
    <n v="25944818"/>
    <x v="6"/>
  </r>
  <r>
    <n v="25947165"/>
    <x v="6"/>
  </r>
  <r>
    <n v="25948262"/>
    <x v="6"/>
  </r>
  <r>
    <n v="21330696"/>
    <x v="6"/>
  </r>
  <r>
    <n v="25947261"/>
    <x v="6"/>
  </r>
  <r>
    <n v="24207095"/>
    <x v="6"/>
  </r>
  <r>
    <n v="25943247"/>
    <x v="6"/>
  </r>
  <r>
    <n v="25940069"/>
    <x v="6"/>
  </r>
  <r>
    <n v="25938984"/>
    <x v="6"/>
  </r>
  <r>
    <n v="25937934"/>
    <x v="6"/>
  </r>
  <r>
    <n v="25928190"/>
    <x v="6"/>
  </r>
  <r>
    <n v="25917636"/>
    <x v="6"/>
  </r>
  <r>
    <n v="25935487"/>
    <x v="6"/>
  </r>
  <r>
    <n v="25843968"/>
    <x v="6"/>
  </r>
  <r>
    <n v="25599117"/>
    <x v="6"/>
  </r>
  <r>
    <n v="25931868"/>
    <x v="6"/>
  </r>
  <r>
    <n v="25918078"/>
    <x v="6"/>
  </r>
  <r>
    <n v="25390717"/>
    <x v="6"/>
  </r>
  <r>
    <n v="25387831"/>
    <x v="6"/>
  </r>
  <r>
    <n v="25579796"/>
    <x v="6"/>
  </r>
  <r>
    <n v="21698568"/>
    <x v="6"/>
  </r>
  <r>
    <n v="24139955"/>
    <x v="6"/>
  </r>
  <r>
    <n v="25910372"/>
    <x v="6"/>
  </r>
  <r>
    <n v="25909541"/>
    <x v="6"/>
  </r>
  <r>
    <n v="25914626"/>
    <x v="6"/>
  </r>
  <r>
    <n v="24165998"/>
    <x v="6"/>
  </r>
  <r>
    <n v="25844003"/>
    <x v="6"/>
  </r>
  <r>
    <n v="25843917"/>
    <x v="6"/>
  </r>
  <r>
    <n v="24715424"/>
    <x v="6"/>
  </r>
  <r>
    <n v="25811056"/>
    <x v="6"/>
  </r>
  <r>
    <n v="25785904"/>
    <x v="6"/>
  </r>
  <r>
    <n v="25785088"/>
    <x v="6"/>
  </r>
  <r>
    <n v="25784451"/>
    <x v="6"/>
  </r>
  <r>
    <n v="25442227"/>
    <x v="6"/>
  </r>
  <r>
    <n v="25598989"/>
    <x v="6"/>
  </r>
  <r>
    <n v="25598035"/>
    <x v="6"/>
  </r>
  <r>
    <n v="25608208"/>
    <x v="6"/>
  </r>
  <r>
    <n v="24227340"/>
    <x v="6"/>
  </r>
  <r>
    <n v="25599673"/>
    <x v="6"/>
  </r>
  <r>
    <n v="21695400"/>
    <x v="6"/>
  </r>
  <r>
    <n v="20384672"/>
    <x v="6"/>
  </r>
  <r>
    <n v="20444153"/>
    <x v="6"/>
  </r>
  <r>
    <n v="20417936"/>
    <x v="6"/>
  </r>
  <r>
    <n v="20316229"/>
    <x v="6"/>
  </r>
  <r>
    <n v="20485174"/>
    <x v="6"/>
  </r>
  <r>
    <n v="20499729"/>
    <x v="6"/>
  </r>
  <r>
    <n v="20691048"/>
    <x v="6"/>
  </r>
  <r>
    <n v="20924056"/>
    <x v="6"/>
  </r>
  <r>
    <n v="21858791"/>
    <x v="6"/>
  </r>
  <r>
    <n v="20372264"/>
    <x v="6"/>
  </r>
  <r>
    <n v="20388672"/>
    <x v="6"/>
  </r>
  <r>
    <n v="21850738"/>
    <x v="6"/>
  </r>
  <r>
    <n v="20535396"/>
    <x v="6"/>
  </r>
  <r>
    <n v="21704159"/>
    <x v="6"/>
  </r>
  <r>
    <n v="20585235"/>
    <x v="6"/>
  </r>
  <r>
    <n v="20437642"/>
    <x v="6"/>
  </r>
  <r>
    <n v="20222638"/>
    <x v="6"/>
  </r>
  <r>
    <n v="21694478"/>
    <x v="6"/>
  </r>
  <r>
    <n v="21765439"/>
    <x v="6"/>
  </r>
  <r>
    <n v="21259225"/>
    <x v="6"/>
  </r>
  <r>
    <n v="20705166"/>
    <x v="6"/>
  </r>
  <r>
    <n v="20193288"/>
    <x v="6"/>
  </r>
  <r>
    <n v="20506495"/>
    <x v="6"/>
  </r>
  <r>
    <n v="20608908"/>
    <x v="6"/>
  </r>
  <r>
    <n v="20585057"/>
    <x v="6"/>
  </r>
  <r>
    <n v="24745860"/>
    <x v="6"/>
  </r>
  <r>
    <n v="20464606"/>
    <x v="6"/>
  </r>
  <r>
    <n v="20453530"/>
    <x v="6"/>
  </r>
  <r>
    <n v="20251606"/>
    <x v="6"/>
  </r>
  <r>
    <n v="24306315"/>
    <x v="6"/>
  </r>
  <r>
    <n v="20090854"/>
    <x v="6"/>
  </r>
  <r>
    <n v="20573379"/>
    <x v="6"/>
  </r>
  <r>
    <n v="21929811"/>
    <x v="6"/>
  </r>
  <r>
    <n v="20533003"/>
    <x v="6"/>
  </r>
  <r>
    <n v="21816425"/>
    <x v="6"/>
  </r>
  <r>
    <n v="20377981"/>
    <x v="6"/>
  </r>
  <r>
    <n v="20591629"/>
    <x v="6"/>
  </r>
  <r>
    <n v="21788323"/>
    <x v="6"/>
  </r>
  <r>
    <n v="10006163"/>
    <x v="6"/>
  </r>
  <r>
    <n v="21825833"/>
    <x v="6"/>
  </r>
  <r>
    <n v="20459815"/>
    <x v="6"/>
  </r>
  <r>
    <n v="21312753"/>
    <x v="6"/>
  </r>
  <r>
    <n v="24309854"/>
    <x v="6"/>
  </r>
  <r>
    <n v="21861126"/>
    <x v="6"/>
  </r>
  <r>
    <n v="25163514"/>
    <x v="6"/>
  </r>
  <r>
    <n v="21860571"/>
    <x v="6"/>
  </r>
  <r>
    <n v="21872076"/>
    <x v="6"/>
  </r>
  <r>
    <n v="21942380"/>
    <x v="6"/>
  </r>
  <r>
    <n v="21852496"/>
    <x v="6"/>
  </r>
  <r>
    <n v="21834609"/>
    <x v="6"/>
  </r>
  <r>
    <n v="20397420"/>
    <x v="6"/>
  </r>
  <r>
    <n v="20921173"/>
    <x v="6"/>
  </r>
  <r>
    <n v="21771204"/>
    <x v="6"/>
  </r>
  <r>
    <n v="20480269"/>
    <x v="6"/>
  </r>
  <r>
    <n v="21654081"/>
    <x v="6"/>
  </r>
  <r>
    <n v="20413506"/>
    <x v="6"/>
  </r>
  <r>
    <n v="20287928"/>
    <x v="6"/>
  </r>
  <r>
    <n v="20463588"/>
    <x v="6"/>
  </r>
  <r>
    <n v="20637081"/>
    <x v="6"/>
  </r>
  <r>
    <n v="21871108"/>
    <x v="6"/>
  </r>
  <r>
    <n v="20465871"/>
    <x v="6"/>
  </r>
  <r>
    <n v="20714842"/>
    <x v="6"/>
  </r>
  <r>
    <n v="21246980"/>
    <x v="6"/>
  </r>
  <r>
    <n v="20261569"/>
    <x v="6"/>
  </r>
  <r>
    <n v="20553099"/>
    <x v="6"/>
  </r>
  <r>
    <n v="20512969"/>
    <x v="6"/>
  </r>
  <r>
    <n v="20422273"/>
    <x v="6"/>
  </r>
  <r>
    <n v="20598666"/>
    <x v="6"/>
  </r>
  <r>
    <n v="20432278"/>
    <x v="6"/>
  </r>
  <r>
    <n v="20544956"/>
    <x v="6"/>
  </r>
  <r>
    <n v="20541788"/>
    <x v="6"/>
  </r>
  <r>
    <n v="20515321"/>
    <x v="6"/>
  </r>
  <r>
    <n v="20431163"/>
    <x v="6"/>
  </r>
  <r>
    <n v="20463546"/>
    <x v="6"/>
  </r>
  <r>
    <n v="24719970"/>
    <x v="6"/>
  </r>
  <r>
    <n v="20740763"/>
    <x v="6"/>
  </r>
  <r>
    <n v="20839632"/>
    <x v="6"/>
  </r>
  <r>
    <n v="20276205"/>
    <x v="6"/>
  </r>
  <r>
    <n v="20400962"/>
    <x v="6"/>
  </r>
  <r>
    <n v="20581125"/>
    <x v="6"/>
  </r>
  <r>
    <n v="21031990"/>
    <x v="6"/>
  </r>
  <r>
    <n v="21935507"/>
    <x v="6"/>
  </r>
  <r>
    <n v="21846624"/>
    <x v="6"/>
  </r>
  <r>
    <n v="25205168"/>
    <x v="6"/>
  </r>
  <r>
    <n v="20279537"/>
    <x v="6"/>
  </r>
  <r>
    <n v="21783159"/>
    <x v="6"/>
  </r>
  <r>
    <n v="25205914"/>
    <x v="6"/>
  </r>
  <r>
    <n v="20715083"/>
    <x v="6"/>
  </r>
  <r>
    <n v="20416765"/>
    <x v="6"/>
  </r>
  <r>
    <n v="20636266"/>
    <x v="6"/>
  </r>
  <r>
    <n v="20599723"/>
    <x v="6"/>
  </r>
  <r>
    <n v="21839414"/>
    <x v="6"/>
  </r>
  <r>
    <n v="25072438"/>
    <x v="6"/>
  </r>
  <r>
    <n v="20486629"/>
    <x v="6"/>
  </r>
  <r>
    <n v="24299847"/>
    <x v="6"/>
  </r>
  <r>
    <n v="20572916"/>
    <x v="6"/>
  </r>
  <r>
    <n v="20194084"/>
    <x v="6"/>
  </r>
  <r>
    <n v="20127651"/>
    <x v="6"/>
  </r>
  <r>
    <n v="20172835"/>
    <x v="6"/>
  </r>
  <r>
    <n v="21142946"/>
    <x v="6"/>
  </r>
  <r>
    <n v="21898729"/>
    <x v="6"/>
  </r>
  <r>
    <n v="21390431"/>
    <x v="6"/>
  </r>
  <r>
    <n v="21875365"/>
    <x v="6"/>
  </r>
  <r>
    <n v="20566848"/>
    <x v="6"/>
  </r>
  <r>
    <n v="20568694"/>
    <x v="6"/>
  </r>
  <r>
    <n v="20443072"/>
    <x v="6"/>
  </r>
  <r>
    <n v="21877575"/>
    <x v="6"/>
  </r>
  <r>
    <n v="21608236"/>
    <x v="6"/>
  </r>
  <r>
    <n v="21444469"/>
    <x v="6"/>
  </r>
  <r>
    <n v="20318204"/>
    <x v="6"/>
  </r>
  <r>
    <n v="20611749"/>
    <x v="6"/>
  </r>
  <r>
    <n v="20693178"/>
    <x v="6"/>
  </r>
  <r>
    <n v="20297399"/>
    <x v="6"/>
  </r>
  <r>
    <n v="23996588"/>
    <x v="6"/>
  </r>
  <r>
    <n v="20605606"/>
    <x v="6"/>
  </r>
  <r>
    <n v="21827332"/>
    <x v="6"/>
  </r>
  <r>
    <n v="20542871"/>
    <x v="6"/>
  </r>
  <r>
    <n v="21911320"/>
    <x v="6"/>
  </r>
  <r>
    <n v="21281829"/>
    <x v="6"/>
  </r>
  <r>
    <n v="21674547"/>
    <x v="6"/>
  </r>
  <r>
    <n v="21588142"/>
    <x v="6"/>
  </r>
  <r>
    <n v="21499463"/>
    <x v="6"/>
  </r>
  <r>
    <n v="21519497"/>
    <x v="6"/>
  </r>
  <r>
    <n v="24652043"/>
    <x v="6"/>
  </r>
  <r>
    <n v="21844625"/>
    <x v="6"/>
  </r>
  <r>
    <n v="20355149"/>
    <x v="6"/>
  </r>
  <r>
    <n v="22024825"/>
    <x v="6"/>
  </r>
  <r>
    <n v="21149690"/>
    <x v="6"/>
  </r>
  <r>
    <n v="21803723"/>
    <x v="6"/>
  </r>
  <r>
    <n v="21923007"/>
    <x v="6"/>
  </r>
  <r>
    <n v="20259818"/>
    <x v="6"/>
  </r>
  <r>
    <n v="20587443"/>
    <x v="6"/>
  </r>
  <r>
    <n v="20636252"/>
    <x v="6"/>
  </r>
  <r>
    <n v="20089174"/>
    <x v="6"/>
  </r>
  <r>
    <n v="21698495"/>
    <x v="6"/>
  </r>
  <r>
    <n v="20483678"/>
    <x v="6"/>
  </r>
  <r>
    <n v="20385779"/>
    <x v="6"/>
  </r>
  <r>
    <n v="20794510"/>
    <x v="6"/>
  </r>
  <r>
    <n v="21063698"/>
    <x v="6"/>
  </r>
  <r>
    <n v="20194978"/>
    <x v="6"/>
  </r>
  <r>
    <n v="20262935"/>
    <x v="6"/>
  </r>
  <r>
    <n v="20619623"/>
    <x v="6"/>
  </r>
  <r>
    <n v="22051912"/>
    <x v="6"/>
  </r>
  <r>
    <n v="21154626"/>
    <x v="6"/>
  </r>
  <r>
    <n v="24277591"/>
    <x v="6"/>
  </r>
  <r>
    <n v="20514255"/>
    <x v="6"/>
  </r>
  <r>
    <n v="20595195"/>
    <x v="6"/>
  </r>
  <r>
    <n v="21936119"/>
    <x v="6"/>
  </r>
  <r>
    <n v="20396541"/>
    <x v="6"/>
  </r>
  <r>
    <n v="20577720"/>
    <x v="6"/>
  </r>
  <r>
    <n v="20565949"/>
    <x v="6"/>
  </r>
  <r>
    <n v="20068569"/>
    <x v="6"/>
  </r>
  <r>
    <n v="20577878"/>
    <x v="6"/>
  </r>
  <r>
    <n v="20339606"/>
    <x v="6"/>
  </r>
  <r>
    <n v="21854858"/>
    <x v="6"/>
  </r>
  <r>
    <n v="21769285"/>
    <x v="6"/>
  </r>
  <r>
    <n v="21830892"/>
    <x v="6"/>
  </r>
  <r>
    <n v="20618738"/>
    <x v="6"/>
  </r>
  <r>
    <n v="20618204"/>
    <x v="6"/>
  </r>
  <r>
    <n v="21879783"/>
    <x v="6"/>
  </r>
  <r>
    <n v="20509920"/>
    <x v="6"/>
  </r>
  <r>
    <n v="20287098"/>
    <x v="6"/>
  </r>
  <r>
    <n v="25132492"/>
    <x v="6"/>
  </r>
  <r>
    <n v="20469871"/>
    <x v="6"/>
  </r>
  <r>
    <n v="20486662"/>
    <x v="6"/>
  </r>
  <r>
    <n v="21895510"/>
    <x v="6"/>
  </r>
  <r>
    <n v="21838123"/>
    <x v="6"/>
  </r>
  <r>
    <n v="20610087"/>
    <x v="6"/>
  </r>
  <r>
    <n v="20319465"/>
    <x v="6"/>
  </r>
  <r>
    <n v="20964517"/>
    <x v="6"/>
  </r>
  <r>
    <n v="21822501"/>
    <x v="6"/>
  </r>
  <r>
    <n v="20489124"/>
    <x v="6"/>
  </r>
  <r>
    <n v="20690380"/>
    <x v="6"/>
  </r>
  <r>
    <n v="20520091"/>
    <x v="6"/>
  </r>
  <r>
    <n v="21926938"/>
    <x v="6"/>
  </r>
  <r>
    <n v="24479217"/>
    <x v="6"/>
  </r>
  <r>
    <n v="20648812"/>
    <x v="6"/>
  </r>
  <r>
    <n v="20431659"/>
    <x v="6"/>
  </r>
  <r>
    <n v="20446629"/>
    <x v="6"/>
  </r>
  <r>
    <n v="20453670"/>
    <x v="6"/>
  </r>
  <r>
    <n v="20594848"/>
    <x v="6"/>
  </r>
  <r>
    <n v="20604144"/>
    <x v="6"/>
  </r>
  <r>
    <n v="20713706"/>
    <x v="6"/>
  </r>
  <r>
    <n v="20164183"/>
    <x v="6"/>
  </r>
  <r>
    <n v="20167456"/>
    <x v="6"/>
  </r>
  <r>
    <n v="20504611"/>
    <x v="6"/>
  </r>
  <r>
    <n v="20470285"/>
    <x v="6"/>
  </r>
  <r>
    <n v="20606998"/>
    <x v="6"/>
  </r>
  <r>
    <n v="22481129"/>
    <x v="6"/>
  </r>
  <r>
    <n v="25107791"/>
    <x v="6"/>
  </r>
  <r>
    <n v="25261826"/>
    <x v="6"/>
  </r>
  <r>
    <n v="25162115"/>
    <x v="6"/>
  </r>
  <r>
    <n v="20826358"/>
    <x v="6"/>
  </r>
  <r>
    <n v="20530302"/>
    <x v="6"/>
  </r>
  <r>
    <n v="20482788"/>
    <x v="6"/>
  </r>
  <r>
    <n v="20827822"/>
    <x v="6"/>
  </r>
  <r>
    <n v="21861998"/>
    <x v="6"/>
  </r>
  <r>
    <n v="20482477"/>
    <x v="6"/>
  </r>
  <r>
    <n v="20483438"/>
    <x v="6"/>
  </r>
  <r>
    <n v="20480216"/>
    <x v="6"/>
  </r>
  <r>
    <n v="20584909"/>
    <x v="6"/>
  </r>
  <r>
    <n v="20386120"/>
    <x v="6"/>
  </r>
  <r>
    <n v="20506345"/>
    <x v="6"/>
  </r>
  <r>
    <n v="20387357"/>
    <x v="6"/>
  </r>
  <r>
    <n v="21905883"/>
    <x v="6"/>
  </r>
  <r>
    <n v="24847525"/>
    <x v="6"/>
  </r>
  <r>
    <n v="20572402"/>
    <x v="6"/>
  </r>
  <r>
    <n v="20328275"/>
    <x v="6"/>
  </r>
  <r>
    <n v="20253876"/>
    <x v="6"/>
  </r>
  <r>
    <n v="20307867"/>
    <x v="6"/>
  </r>
  <r>
    <n v="21802179"/>
    <x v="6"/>
  </r>
  <r>
    <n v="20636208"/>
    <x v="6"/>
  </r>
  <r>
    <n v="20397054"/>
    <x v="6"/>
  </r>
  <r>
    <n v="21918556"/>
    <x v="6"/>
  </r>
  <r>
    <n v="20540829"/>
    <x v="6"/>
  </r>
  <r>
    <n v="20303630"/>
    <x v="6"/>
  </r>
  <r>
    <n v="21917977"/>
    <x v="6"/>
  </r>
  <r>
    <n v="21885421"/>
    <x v="6"/>
  </r>
  <r>
    <n v="20602670"/>
    <x v="6"/>
  </r>
  <r>
    <n v="20579985"/>
    <x v="6"/>
  </r>
  <r>
    <n v="20393692"/>
    <x v="6"/>
  </r>
  <r>
    <n v="21852057"/>
    <x v="6"/>
  </r>
  <r>
    <n v="20504212"/>
    <x v="6"/>
  </r>
  <r>
    <n v="21897174"/>
    <x v="6"/>
  </r>
  <r>
    <n v="21391789"/>
    <x v="6"/>
  </r>
  <r>
    <n v="20682818"/>
    <x v="6"/>
  </r>
  <r>
    <n v="21812407"/>
    <x v="6"/>
  </r>
  <r>
    <n v="21798143"/>
    <x v="6"/>
  </r>
  <r>
    <n v="20621166"/>
    <x v="6"/>
  </r>
  <r>
    <n v="20343255"/>
    <x v="6"/>
  </r>
  <r>
    <n v="20535961"/>
    <x v="6"/>
  </r>
  <r>
    <n v="24983554"/>
    <x v="6"/>
  </r>
  <r>
    <n v="20630051"/>
    <x v="6"/>
  </r>
  <r>
    <n v="20621314"/>
    <x v="6"/>
  </r>
  <r>
    <n v="20396844"/>
    <x v="6"/>
  </r>
  <r>
    <n v="20290885"/>
    <x v="6"/>
  </r>
  <r>
    <n v="21788416"/>
    <x v="6"/>
  </r>
  <r>
    <n v="20328199"/>
    <x v="6"/>
  </r>
  <r>
    <n v="20618420"/>
    <x v="6"/>
  </r>
  <r>
    <n v="21928597"/>
    <x v="6"/>
  </r>
  <r>
    <n v="20491964"/>
    <x v="6"/>
  </r>
  <r>
    <n v="20236875"/>
    <x v="6"/>
  </r>
  <r>
    <n v="21838756"/>
    <x v="6"/>
  </r>
  <r>
    <n v="20521005"/>
    <x v="6"/>
  </r>
  <r>
    <n v="20576856"/>
    <x v="6"/>
  </r>
  <r>
    <n v="21012818"/>
    <x v="6"/>
  </r>
  <r>
    <n v="21883504"/>
    <x v="6"/>
  </r>
  <r>
    <n v="21879845"/>
    <x v="6"/>
  </r>
  <r>
    <n v="20617483"/>
    <x v="6"/>
  </r>
  <r>
    <n v="21825121"/>
    <x v="6"/>
  </r>
  <r>
    <n v="20422949"/>
    <x v="6"/>
  </r>
  <r>
    <n v="21890474"/>
    <x v="6"/>
  </r>
  <r>
    <n v="25163108"/>
    <x v="6"/>
  </r>
  <r>
    <n v="20570394"/>
    <x v="6"/>
  </r>
  <r>
    <n v="20194167"/>
    <x v="6"/>
  </r>
  <r>
    <n v="20597029"/>
    <x v="6"/>
  </r>
  <r>
    <n v="24983495"/>
    <x v="6"/>
  </r>
  <r>
    <n v="20279718"/>
    <x v="6"/>
  </r>
  <r>
    <n v="20583260"/>
    <x v="6"/>
  </r>
  <r>
    <n v="20561899"/>
    <x v="6"/>
  </r>
  <r>
    <n v="20505689"/>
    <x v="6"/>
  </r>
  <r>
    <n v="20171305"/>
    <x v="6"/>
  </r>
  <r>
    <n v="21844781"/>
    <x v="6"/>
  </r>
  <r>
    <n v="20438004"/>
    <x v="6"/>
  </r>
  <r>
    <n v="20431699"/>
    <x v="6"/>
  </r>
  <r>
    <n v="20479812"/>
    <x v="6"/>
  </r>
  <r>
    <n v="20434585"/>
    <x v="6"/>
  </r>
  <r>
    <n v="20492481"/>
    <x v="6"/>
  </r>
  <r>
    <n v="20226965"/>
    <x v="6"/>
  </r>
  <r>
    <n v="25162953"/>
    <x v="6"/>
  </r>
  <r>
    <n v="20002478"/>
    <x v="6"/>
  </r>
  <r>
    <n v="21701293"/>
    <x v="6"/>
  </r>
  <r>
    <n v="20595221"/>
    <x v="6"/>
  </r>
  <r>
    <n v="20210129"/>
    <x v="6"/>
  </r>
  <r>
    <n v="21805645"/>
    <x v="6"/>
  </r>
  <r>
    <n v="20775748"/>
    <x v="6"/>
  </r>
  <r>
    <n v="20454461"/>
    <x v="6"/>
  </r>
  <r>
    <n v="21114487"/>
    <x v="6"/>
  </r>
  <r>
    <n v="20369901"/>
    <x v="6"/>
  </r>
  <r>
    <n v="24369103"/>
    <x v="6"/>
  </r>
  <r>
    <n v="21592526"/>
    <x v="6"/>
  </r>
  <r>
    <n v="21862984"/>
    <x v="6"/>
  </r>
  <r>
    <n v="20775578"/>
    <x v="6"/>
  </r>
  <r>
    <n v="20434298"/>
    <x v="6"/>
  </r>
  <r>
    <n v="20613141"/>
    <x v="6"/>
  </r>
  <r>
    <n v="20314473"/>
    <x v="6"/>
  </r>
  <r>
    <n v="20420148"/>
    <x v="6"/>
  </r>
  <r>
    <n v="21796835"/>
    <x v="6"/>
  </r>
  <r>
    <n v="21826489"/>
    <x v="6"/>
  </r>
  <r>
    <n v="20418733"/>
    <x v="6"/>
  </r>
  <r>
    <n v="20401883"/>
    <x v="6"/>
  </r>
  <r>
    <n v="20890795"/>
    <x v="6"/>
  </r>
  <r>
    <n v="21833775"/>
    <x v="6"/>
  </r>
  <r>
    <n v="20634114"/>
    <x v="6"/>
  </r>
  <r>
    <n v="20178650"/>
    <x v="6"/>
  </r>
  <r>
    <n v="21693218"/>
    <x v="6"/>
  </r>
  <r>
    <n v="21863104"/>
    <x v="6"/>
  </r>
  <r>
    <n v="20587423"/>
    <x v="6"/>
  </r>
  <r>
    <n v="21885649"/>
    <x v="6"/>
  </r>
  <r>
    <n v="21078977"/>
    <x v="6"/>
  </r>
  <r>
    <n v="20805667"/>
    <x v="6"/>
  </r>
  <r>
    <n v="20555907"/>
    <x v="6"/>
  </r>
  <r>
    <n v="20995575"/>
    <x v="6"/>
  </r>
  <r>
    <n v="21866484"/>
    <x v="6"/>
  </r>
  <r>
    <n v="21564809"/>
    <x v="6"/>
  </r>
  <r>
    <n v="10009228"/>
    <x v="6"/>
  </r>
  <r>
    <n v="21495270"/>
    <x v="6"/>
  </r>
  <r>
    <n v="21874865"/>
    <x v="6"/>
  </r>
  <r>
    <n v="20167903"/>
    <x v="6"/>
  </r>
  <r>
    <n v="20189291"/>
    <x v="6"/>
  </r>
  <r>
    <n v="20341476"/>
    <x v="6"/>
  </r>
  <r>
    <n v="20590629"/>
    <x v="6"/>
  </r>
  <r>
    <n v="20420022"/>
    <x v="6"/>
  </r>
  <r>
    <n v="20957667"/>
    <x v="6"/>
  </r>
  <r>
    <n v="21336371"/>
    <x v="6"/>
  </r>
  <r>
    <n v="20593932"/>
    <x v="6"/>
  </r>
  <r>
    <n v="20675355"/>
    <x v="6"/>
  </r>
  <r>
    <n v="20743848"/>
    <x v="6"/>
  </r>
  <r>
    <n v="20167544"/>
    <x v="6"/>
  </r>
  <r>
    <n v="22033456"/>
    <x v="6"/>
  </r>
  <r>
    <n v="21802339"/>
    <x v="6"/>
  </r>
  <r>
    <n v="21462240"/>
    <x v="6"/>
  </r>
  <r>
    <n v="21426459"/>
    <x v="6"/>
  </r>
  <r>
    <n v="20761578"/>
    <x v="6"/>
  </r>
  <r>
    <n v="21668126"/>
    <x v="6"/>
  </r>
  <r>
    <n v="20226435"/>
    <x v="6"/>
  </r>
  <r>
    <n v="20633712"/>
    <x v="6"/>
  </r>
  <r>
    <n v="21044025"/>
    <x v="6"/>
  </r>
  <r>
    <n v="20498956"/>
    <x v="6"/>
  </r>
  <r>
    <n v="21900872"/>
    <x v="6"/>
  </r>
  <r>
    <n v="20467457"/>
    <x v="6"/>
  </r>
  <r>
    <n v="20607104"/>
    <x v="6"/>
  </r>
  <r>
    <n v="21773524"/>
    <x v="6"/>
  </r>
  <r>
    <n v="20530172"/>
    <x v="6"/>
  </r>
  <r>
    <n v="21588192"/>
    <x v="6"/>
  </r>
  <r>
    <n v="20304299"/>
    <x v="6"/>
  </r>
  <r>
    <n v="21279632"/>
    <x v="6"/>
  </r>
  <r>
    <n v="21873057"/>
    <x v="6"/>
  </r>
  <r>
    <n v="20776918"/>
    <x v="6"/>
  </r>
  <r>
    <n v="20955793"/>
    <x v="6"/>
  </r>
  <r>
    <n v="21688181"/>
    <x v="6"/>
  </r>
  <r>
    <n v="21513550"/>
    <x v="6"/>
  </r>
  <r>
    <n v="21217029"/>
    <x v="6"/>
  </r>
  <r>
    <n v="21787412"/>
    <x v="6"/>
  </r>
  <r>
    <n v="20992072"/>
    <x v="6"/>
  </r>
  <r>
    <n v="21878341"/>
    <x v="6"/>
  </r>
  <r>
    <n v="21012749"/>
    <x v="6"/>
  </r>
  <r>
    <n v="20728615"/>
    <x v="6"/>
  </r>
  <r>
    <n v="20704166"/>
    <x v="6"/>
  </r>
  <r>
    <n v="21933303"/>
    <x v="6"/>
  </r>
  <r>
    <n v="20358692"/>
    <x v="6"/>
  </r>
  <r>
    <n v="21717311"/>
    <x v="6"/>
  </r>
  <r>
    <n v="21809508"/>
    <x v="6"/>
  </r>
  <r>
    <n v="21812994"/>
    <x v="6"/>
  </r>
  <r>
    <n v="20598309"/>
    <x v="6"/>
  </r>
  <r>
    <n v="21477886"/>
    <x v="6"/>
  </r>
  <r>
    <n v="20620346"/>
    <x v="6"/>
  </r>
  <r>
    <n v="20541152"/>
    <x v="6"/>
  </r>
  <r>
    <n v="20680523"/>
    <x v="6"/>
  </r>
  <r>
    <n v="20549499"/>
    <x v="6"/>
  </r>
  <r>
    <n v="21857079"/>
    <x v="6"/>
  </r>
  <r>
    <n v="21999812"/>
    <x v="6"/>
  </r>
  <r>
    <n v="22002667"/>
    <x v="6"/>
  </r>
  <r>
    <n v="21678946"/>
    <x v="6"/>
  </r>
  <r>
    <n v="22051792"/>
    <x v="6"/>
  </r>
  <r>
    <n v="20858466"/>
    <x v="6"/>
  </r>
  <r>
    <n v="22031890"/>
    <x v="6"/>
  </r>
  <r>
    <n v="21922188"/>
    <x v="6"/>
  </r>
  <r>
    <n v="21190170"/>
    <x v="6"/>
  </r>
  <r>
    <n v="20839061"/>
    <x v="6"/>
  </r>
  <r>
    <n v="21858399"/>
    <x v="6"/>
  </r>
  <r>
    <n v="21896899"/>
    <x v="6"/>
  </r>
  <r>
    <n v="21003330"/>
    <x v="6"/>
  </r>
  <r>
    <n v="21865458"/>
    <x v="6"/>
  </r>
  <r>
    <n v="21661083"/>
    <x v="6"/>
  </r>
  <r>
    <n v="21928120"/>
    <x v="6"/>
  </r>
  <r>
    <n v="23410489"/>
    <x v="6"/>
  </r>
  <r>
    <n v="21090749"/>
    <x v="6"/>
  </r>
  <r>
    <n v="21724047"/>
    <x v="6"/>
  </r>
  <r>
    <n v="23958933"/>
    <x v="6"/>
  </r>
  <r>
    <n v="20288429"/>
    <x v="6"/>
  </r>
  <r>
    <n v="22021167"/>
    <x v="6"/>
  </r>
  <r>
    <n v="21687468"/>
    <x v="6"/>
  </r>
  <r>
    <n v="21396037"/>
    <x v="6"/>
  </r>
  <r>
    <n v="24168309"/>
    <x v="6"/>
  </r>
  <r>
    <n v="20852274"/>
    <x v="6"/>
  </r>
  <r>
    <n v="20288555"/>
    <x v="6"/>
  </r>
  <r>
    <n v="25132904"/>
    <x v="6"/>
  </r>
  <r>
    <n v="25112325"/>
    <x v="6"/>
  </r>
  <r>
    <n v="20267747"/>
    <x v="6"/>
  </r>
  <r>
    <n v="24814910"/>
    <x v="6"/>
  </r>
  <r>
    <n v="24818701"/>
    <x v="6"/>
  </r>
  <r>
    <n v="24841002"/>
    <x v="6"/>
  </r>
  <r>
    <n v="21756112"/>
    <x v="6"/>
  </r>
  <r>
    <n v="20890323"/>
    <x v="6"/>
  </r>
  <r>
    <n v="21678468"/>
    <x v="6"/>
  </r>
  <r>
    <n v="21339266"/>
    <x v="6"/>
  </r>
  <r>
    <n v="20519332"/>
    <x v="6"/>
  </r>
  <r>
    <n v="21199390"/>
    <x v="6"/>
  </r>
  <r>
    <n v="10008214"/>
    <x v="6"/>
  </r>
  <r>
    <n v="20527976"/>
    <x v="6"/>
  </r>
  <r>
    <n v="21028979"/>
    <x v="6"/>
  </r>
  <r>
    <n v="20702423"/>
    <x v="6"/>
  </r>
  <r>
    <n v="20399983"/>
    <x v="6"/>
  </r>
  <r>
    <n v="20056156"/>
    <x v="6"/>
  </r>
  <r>
    <n v="21383050"/>
    <x v="6"/>
  </r>
  <r>
    <n v="20817062"/>
    <x v="6"/>
  </r>
  <r>
    <n v="21369692"/>
    <x v="6"/>
  </r>
  <r>
    <n v="22021577"/>
    <x v="6"/>
  </r>
  <r>
    <n v="20900681"/>
    <x v="6"/>
  </r>
  <r>
    <n v="20965476"/>
    <x v="6"/>
  </r>
  <r>
    <n v="21052255"/>
    <x v="6"/>
  </r>
  <r>
    <n v="25386673"/>
    <x v="6"/>
  </r>
  <r>
    <n v="24830613"/>
    <x v="6"/>
  </r>
  <r>
    <n v="25271924"/>
    <x v="6"/>
  </r>
  <r>
    <n v="10008614"/>
    <x v="6"/>
  </r>
  <r>
    <n v="10010466"/>
    <x v="6"/>
  </r>
  <r>
    <n v="21778047"/>
    <x v="6"/>
  </r>
  <r>
    <n v="21869132"/>
    <x v="6"/>
  </r>
  <r>
    <n v="21868030"/>
    <x v="6"/>
  </r>
  <r>
    <n v="20121558"/>
    <x v="6"/>
  </r>
  <r>
    <n v="20121193"/>
    <x v="6"/>
  </r>
  <r>
    <n v="21831733"/>
    <x v="6"/>
  </r>
  <r>
    <n v="21831734"/>
    <x v="6"/>
  </r>
  <r>
    <n v="20158795"/>
    <x v="6"/>
  </r>
  <r>
    <n v="21790755"/>
    <x v="6"/>
  </r>
  <r>
    <n v="21794113"/>
    <x v="6"/>
  </r>
  <r>
    <n v="21767686"/>
    <x v="6"/>
  </r>
  <r>
    <n v="21813090"/>
    <x v="6"/>
  </r>
  <r>
    <n v="20149104"/>
    <x v="6"/>
  </r>
  <r>
    <n v="20422176"/>
    <x v="6"/>
  </r>
  <r>
    <n v="20508028"/>
    <x v="6"/>
  </r>
  <r>
    <n v="20511239"/>
    <x v="6"/>
  </r>
  <r>
    <n v="20980036"/>
    <x v="6"/>
  </r>
  <r>
    <n v="20973889"/>
    <x v="6"/>
  </r>
  <r>
    <n v="20957902"/>
    <x v="6"/>
  </r>
  <r>
    <n v="20961144"/>
    <x v="6"/>
  </r>
  <r>
    <n v="20940081"/>
    <x v="6"/>
  </r>
  <r>
    <n v="20935052"/>
    <x v="6"/>
  </r>
  <r>
    <n v="20937765"/>
    <x v="6"/>
  </r>
  <r>
    <n v="20939498"/>
    <x v="6"/>
  </r>
  <r>
    <n v="20971592"/>
    <x v="6"/>
  </r>
  <r>
    <n v="20874554"/>
    <x v="6"/>
  </r>
  <r>
    <n v="20583654"/>
    <x v="6"/>
  </r>
  <r>
    <n v="20589652"/>
    <x v="6"/>
  </r>
  <r>
    <n v="25079868"/>
    <x v="6"/>
  </r>
  <r>
    <n v="20570300"/>
    <x v="6"/>
  </r>
  <r>
    <n v="21822630"/>
    <x v="6"/>
  </r>
  <r>
    <n v="24318168"/>
    <x v="6"/>
  </r>
  <r>
    <n v="21132721"/>
    <x v="6"/>
  </r>
  <r>
    <n v="24306443"/>
    <x v="6"/>
  </r>
  <r>
    <n v="20560375"/>
    <x v="6"/>
  </r>
  <r>
    <n v="20726403"/>
    <x v="6"/>
  </r>
  <r>
    <n v="21905466"/>
    <x v="6"/>
  </r>
  <r>
    <n v="20162693"/>
    <x v="6"/>
  </r>
  <r>
    <n v="20427497"/>
    <x v="6"/>
  </r>
  <r>
    <n v="20834025"/>
    <x v="6"/>
  </r>
  <r>
    <n v="21874390"/>
    <x v="6"/>
  </r>
  <r>
    <n v="20455889"/>
    <x v="6"/>
  </r>
  <r>
    <n v="21769541"/>
    <x v="6"/>
  </r>
  <r>
    <n v="20206832"/>
    <x v="6"/>
  </r>
  <r>
    <n v="21791387"/>
    <x v="6"/>
  </r>
  <r>
    <n v="21039651"/>
    <x v="6"/>
  </r>
  <r>
    <n v="20584724"/>
    <x v="6"/>
  </r>
  <r>
    <n v="21865761"/>
    <x v="6"/>
  </r>
  <r>
    <n v="20599563"/>
    <x v="6"/>
  </r>
  <r>
    <n v="25347761"/>
    <x v="6"/>
  </r>
  <r>
    <n v="25345059"/>
    <x v="6"/>
  </r>
  <r>
    <n v="25319803"/>
    <x v="6"/>
  </r>
  <r>
    <n v="25278440"/>
    <x v="6"/>
  </r>
  <r>
    <n v="25272097"/>
    <x v="6"/>
  </r>
  <r>
    <n v="25264288"/>
    <x v="6"/>
  </r>
  <r>
    <n v="25262199"/>
    <x v="6"/>
  </r>
  <r>
    <n v="24830584"/>
    <x v="6"/>
  </r>
  <r>
    <n v="24830426"/>
    <x v="6"/>
  </r>
  <r>
    <n v="24818881"/>
    <x v="6"/>
  </r>
  <r>
    <n v="24818535"/>
    <x v="6"/>
  </r>
  <r>
    <n v="24809952"/>
    <x v="6"/>
  </r>
  <r>
    <n v="24783929"/>
    <x v="6"/>
  </r>
  <r>
    <n v="24745108"/>
    <x v="6"/>
  </r>
  <r>
    <n v="24745042"/>
    <x v="6"/>
  </r>
  <r>
    <n v="24744830"/>
    <x v="6"/>
  </r>
  <r>
    <n v="24720987"/>
    <x v="6"/>
  </r>
  <r>
    <n v="24719519"/>
    <x v="6"/>
  </r>
  <r>
    <n v="24718632"/>
    <x v="6"/>
  </r>
  <r>
    <n v="24716146"/>
    <x v="6"/>
  </r>
  <r>
    <n v="24715875"/>
    <x v="6"/>
  </r>
  <r>
    <n v="24638387"/>
    <x v="6"/>
  </r>
  <r>
    <n v="24614301"/>
    <x v="6"/>
  </r>
  <r>
    <n v="24547423"/>
    <x v="6"/>
  </r>
  <r>
    <n v="24543294"/>
    <x v="6"/>
  </r>
  <r>
    <n v="24519781"/>
    <x v="6"/>
  </r>
  <r>
    <n v="24508374"/>
    <x v="6"/>
  </r>
  <r>
    <n v="24508107"/>
    <x v="6"/>
  </r>
  <r>
    <n v="24478243"/>
    <x v="6"/>
  </r>
  <r>
    <n v="24477984"/>
    <x v="6"/>
  </r>
  <r>
    <n v="24452499"/>
    <x v="6"/>
  </r>
  <r>
    <n v="24452139"/>
    <x v="6"/>
  </r>
  <r>
    <n v="24434820"/>
    <x v="6"/>
  </r>
  <r>
    <n v="24434129"/>
    <x v="6"/>
  </r>
  <r>
    <n v="24433600"/>
    <x v="6"/>
  </r>
  <r>
    <n v="24404652"/>
    <x v="6"/>
  </r>
  <r>
    <n v="24382434"/>
    <x v="6"/>
  </r>
  <r>
    <n v="24324424"/>
    <x v="6"/>
  </r>
  <r>
    <n v="24323248"/>
    <x v="6"/>
  </r>
  <r>
    <n v="24319963"/>
    <x v="6"/>
  </r>
  <r>
    <n v="24318630"/>
    <x v="6"/>
  </r>
  <r>
    <n v="24317464"/>
    <x v="6"/>
  </r>
  <r>
    <n v="24316556"/>
    <x v="6"/>
  </r>
  <r>
    <n v="24315864"/>
    <x v="6"/>
  </r>
  <r>
    <n v="24315849"/>
    <x v="6"/>
  </r>
  <r>
    <n v="24313624"/>
    <x v="6"/>
  </r>
  <r>
    <n v="24311789"/>
    <x v="6"/>
  </r>
  <r>
    <n v="24311587"/>
    <x v="6"/>
  </r>
  <r>
    <n v="24310612"/>
    <x v="6"/>
  </r>
  <r>
    <n v="24310497"/>
    <x v="6"/>
  </r>
  <r>
    <n v="24310411"/>
    <x v="6"/>
  </r>
  <r>
    <n v="24309646"/>
    <x v="6"/>
  </r>
  <r>
    <n v="24308745"/>
    <x v="6"/>
  </r>
  <r>
    <n v="24308509"/>
    <x v="6"/>
  </r>
  <r>
    <n v="24308421"/>
    <x v="6"/>
  </r>
  <r>
    <n v="24306922"/>
    <x v="6"/>
  </r>
  <r>
    <n v="24306918"/>
    <x v="6"/>
  </r>
  <r>
    <n v="24304355"/>
    <x v="6"/>
  </r>
  <r>
    <n v="24303440"/>
    <x v="6"/>
  </r>
  <r>
    <n v="24300502"/>
    <x v="6"/>
  </r>
  <r>
    <n v="24299604"/>
    <x v="6"/>
  </r>
  <r>
    <n v="24299262"/>
    <x v="6"/>
  </r>
  <r>
    <n v="24298960"/>
    <x v="6"/>
  </r>
  <r>
    <n v="24298407"/>
    <x v="6"/>
  </r>
  <r>
    <n v="24295991"/>
    <x v="6"/>
  </r>
  <r>
    <n v="24294234"/>
    <x v="6"/>
  </r>
  <r>
    <n v="24293451"/>
    <x v="6"/>
  </r>
  <r>
    <n v="24291852"/>
    <x v="6"/>
  </r>
  <r>
    <n v="24290125"/>
    <x v="6"/>
  </r>
  <r>
    <n v="24289489"/>
    <x v="6"/>
  </r>
  <r>
    <n v="24288067"/>
    <x v="6"/>
  </r>
  <r>
    <n v="24287123"/>
    <x v="6"/>
  </r>
  <r>
    <n v="24285364"/>
    <x v="6"/>
  </r>
  <r>
    <n v="24284550"/>
    <x v="6"/>
  </r>
  <r>
    <n v="24284283"/>
    <x v="6"/>
  </r>
  <r>
    <n v="24275896"/>
    <x v="6"/>
  </r>
  <r>
    <n v="24268103"/>
    <x v="6"/>
  </r>
  <r>
    <n v="24267447"/>
    <x v="6"/>
  </r>
  <r>
    <n v="24266992"/>
    <x v="6"/>
  </r>
  <r>
    <n v="24266336"/>
    <x v="6"/>
  </r>
  <r>
    <n v="24265679"/>
    <x v="6"/>
  </r>
  <r>
    <n v="24265189"/>
    <x v="6"/>
  </r>
  <r>
    <n v="24265167"/>
    <x v="6"/>
  </r>
  <r>
    <n v="24263787"/>
    <x v="6"/>
  </r>
  <r>
    <n v="24262645"/>
    <x v="6"/>
  </r>
  <r>
    <n v="24259578"/>
    <x v="6"/>
  </r>
  <r>
    <n v="24259205"/>
    <x v="6"/>
  </r>
  <r>
    <n v="24258440"/>
    <x v="6"/>
  </r>
  <r>
    <n v="24257580"/>
    <x v="6"/>
  </r>
  <r>
    <n v="24251766"/>
    <x v="6"/>
  </r>
  <r>
    <n v="24250416"/>
    <x v="6"/>
  </r>
  <r>
    <n v="24248797"/>
    <x v="6"/>
  </r>
  <r>
    <n v="24247755"/>
    <x v="6"/>
  </r>
  <r>
    <n v="24244858"/>
    <x v="6"/>
  </r>
  <r>
    <n v="24244583"/>
    <x v="6"/>
  </r>
  <r>
    <n v="24238675"/>
    <x v="6"/>
  </r>
  <r>
    <n v="24238170"/>
    <x v="6"/>
  </r>
  <r>
    <n v="24237961"/>
    <x v="6"/>
  </r>
  <r>
    <n v="24234796"/>
    <x v="6"/>
  </r>
  <r>
    <n v="24234515"/>
    <x v="6"/>
  </r>
  <r>
    <n v="24229699"/>
    <x v="6"/>
  </r>
  <r>
    <n v="24228963"/>
    <x v="6"/>
  </r>
  <r>
    <n v="24220898"/>
    <x v="6"/>
  </r>
  <r>
    <n v="24217548"/>
    <x v="6"/>
  </r>
  <r>
    <n v="24216824"/>
    <x v="6"/>
  </r>
  <r>
    <n v="24213800"/>
    <x v="6"/>
  </r>
  <r>
    <n v="24213301"/>
    <x v="6"/>
  </r>
  <r>
    <n v="24212473"/>
    <x v="6"/>
  </r>
  <r>
    <n v="24211501"/>
    <x v="6"/>
  </r>
  <r>
    <n v="24203187"/>
    <x v="6"/>
  </r>
  <r>
    <n v="24202546"/>
    <x v="6"/>
  </r>
  <r>
    <n v="24202403"/>
    <x v="6"/>
  </r>
  <r>
    <n v="24197860"/>
    <x v="6"/>
  </r>
  <r>
    <n v="24197145"/>
    <x v="6"/>
  </r>
  <r>
    <n v="24196394"/>
    <x v="6"/>
  </r>
  <r>
    <n v="24194895"/>
    <x v="6"/>
  </r>
  <r>
    <n v="24193837"/>
    <x v="6"/>
  </r>
  <r>
    <n v="24193041"/>
    <x v="6"/>
  </r>
  <r>
    <n v="24191601"/>
    <x v="6"/>
  </r>
  <r>
    <n v="24190347"/>
    <x v="6"/>
  </r>
  <r>
    <n v="24189267"/>
    <x v="6"/>
  </r>
  <r>
    <n v="24188287"/>
    <x v="6"/>
  </r>
  <r>
    <n v="24185884"/>
    <x v="6"/>
  </r>
  <r>
    <n v="24185710"/>
    <x v="6"/>
  </r>
  <r>
    <n v="24185626"/>
    <x v="6"/>
  </r>
  <r>
    <n v="24185575"/>
    <x v="6"/>
  </r>
  <r>
    <n v="24185535"/>
    <x v="6"/>
  </r>
  <r>
    <n v="24185152"/>
    <x v="6"/>
  </r>
  <r>
    <n v="24183929"/>
    <x v="6"/>
  </r>
  <r>
    <n v="24183918"/>
    <x v="6"/>
  </r>
  <r>
    <n v="24183714"/>
    <x v="6"/>
  </r>
  <r>
    <n v="24183390"/>
    <x v="6"/>
  </r>
  <r>
    <n v="24183013"/>
    <x v="6"/>
  </r>
  <r>
    <n v="24182998"/>
    <x v="6"/>
  </r>
  <r>
    <n v="24182294"/>
    <x v="6"/>
  </r>
  <r>
    <n v="24182195"/>
    <x v="6"/>
  </r>
  <r>
    <n v="24181853"/>
    <x v="6"/>
  </r>
  <r>
    <n v="24181601"/>
    <x v="6"/>
  </r>
  <r>
    <n v="24181600"/>
    <x v="6"/>
  </r>
  <r>
    <n v="24181576"/>
    <x v="6"/>
  </r>
  <r>
    <n v="24181482"/>
    <x v="6"/>
  </r>
  <r>
    <n v="24181420"/>
    <x v="6"/>
  </r>
  <r>
    <n v="24181393"/>
    <x v="6"/>
  </r>
  <r>
    <n v="24181263"/>
    <x v="6"/>
  </r>
  <r>
    <n v="24181230"/>
    <x v="6"/>
  </r>
  <r>
    <n v="24181141"/>
    <x v="6"/>
  </r>
  <r>
    <n v="24180765"/>
    <x v="6"/>
  </r>
  <r>
    <n v="24180713"/>
    <x v="6"/>
  </r>
  <r>
    <n v="24180558"/>
    <x v="6"/>
  </r>
  <r>
    <n v="24179897"/>
    <x v="6"/>
  </r>
  <r>
    <n v="24178834"/>
    <x v="6"/>
  </r>
  <r>
    <n v="24178747"/>
    <x v="6"/>
  </r>
  <r>
    <n v="24178621"/>
    <x v="6"/>
  </r>
  <r>
    <n v="24178600"/>
    <x v="6"/>
  </r>
  <r>
    <n v="24177825"/>
    <x v="6"/>
  </r>
  <r>
    <n v="24177614"/>
    <x v="6"/>
  </r>
  <r>
    <n v="24177136"/>
    <x v="6"/>
  </r>
  <r>
    <n v="24176733"/>
    <x v="6"/>
  </r>
  <r>
    <n v="24175385"/>
    <x v="6"/>
  </r>
  <r>
    <n v="24175364"/>
    <x v="6"/>
  </r>
  <r>
    <n v="24175201"/>
    <x v="6"/>
  </r>
  <r>
    <n v="24175105"/>
    <x v="6"/>
  </r>
  <r>
    <n v="24175045"/>
    <x v="6"/>
  </r>
  <r>
    <n v="24174717"/>
    <x v="6"/>
  </r>
  <r>
    <n v="24174681"/>
    <x v="6"/>
  </r>
  <r>
    <n v="24174672"/>
    <x v="6"/>
  </r>
  <r>
    <n v="24172180"/>
    <x v="6"/>
  </r>
  <r>
    <n v="24172042"/>
    <x v="6"/>
  </r>
  <r>
    <n v="24171992"/>
    <x v="6"/>
  </r>
  <r>
    <n v="24171925"/>
    <x v="6"/>
  </r>
  <r>
    <n v="24171286"/>
    <x v="6"/>
  </r>
  <r>
    <n v="24170778"/>
    <x v="6"/>
  </r>
  <r>
    <n v="24167366"/>
    <x v="6"/>
  </r>
  <r>
    <n v="24167284"/>
    <x v="6"/>
  </r>
  <r>
    <n v="24166456"/>
    <x v="6"/>
  </r>
  <r>
    <n v="24166217"/>
    <x v="6"/>
  </r>
  <r>
    <n v="24165916"/>
    <x v="6"/>
  </r>
  <r>
    <n v="24165512"/>
    <x v="6"/>
  </r>
  <r>
    <n v="24163636"/>
    <x v="6"/>
  </r>
  <r>
    <n v="24162598"/>
    <x v="6"/>
  </r>
  <r>
    <n v="24160284"/>
    <x v="6"/>
  </r>
  <r>
    <n v="24159500"/>
    <x v="6"/>
  </r>
  <r>
    <n v="24158784"/>
    <x v="6"/>
  </r>
  <r>
    <n v="24158280"/>
    <x v="6"/>
  </r>
  <r>
    <n v="24158152"/>
    <x v="6"/>
  </r>
  <r>
    <n v="24158137"/>
    <x v="6"/>
  </r>
  <r>
    <n v="24155551"/>
    <x v="6"/>
  </r>
  <r>
    <n v="24155035"/>
    <x v="6"/>
  </r>
  <r>
    <n v="24154737"/>
    <x v="6"/>
  </r>
  <r>
    <n v="24154555"/>
    <x v="6"/>
  </r>
  <r>
    <n v="24153979"/>
    <x v="6"/>
  </r>
  <r>
    <n v="24152846"/>
    <x v="6"/>
  </r>
  <r>
    <n v="24152113"/>
    <x v="6"/>
  </r>
  <r>
    <n v="24150123"/>
    <x v="6"/>
  </r>
  <r>
    <n v="24147717"/>
    <x v="6"/>
  </r>
  <r>
    <n v="24146835"/>
    <x v="6"/>
  </r>
  <r>
    <n v="24145765"/>
    <x v="6"/>
  </r>
  <r>
    <n v="24145640"/>
    <x v="6"/>
  </r>
  <r>
    <n v="24145595"/>
    <x v="6"/>
  </r>
  <r>
    <n v="24144377"/>
    <x v="6"/>
  </r>
  <r>
    <n v="24143663"/>
    <x v="6"/>
  </r>
  <r>
    <n v="24136156"/>
    <x v="6"/>
  </r>
  <r>
    <n v="23545377"/>
    <x v="6"/>
  </r>
  <r>
    <n v="22880729"/>
    <x v="6"/>
  </r>
  <r>
    <n v="22614079"/>
    <x v="6"/>
  </r>
  <r>
    <n v="22404875"/>
    <x v="6"/>
  </r>
  <r>
    <n v="22030090"/>
    <x v="6"/>
  </r>
  <r>
    <n v="22023090"/>
    <x v="6"/>
  </r>
  <r>
    <n v="22021707"/>
    <x v="6"/>
  </r>
  <r>
    <n v="22001417"/>
    <x v="6"/>
  </r>
  <r>
    <n v="21943116"/>
    <x v="6"/>
  </r>
  <r>
    <n v="21932888"/>
    <x v="6"/>
  </r>
  <r>
    <n v="21929972"/>
    <x v="6"/>
  </r>
  <r>
    <n v="21921304"/>
    <x v="6"/>
  </r>
  <r>
    <n v="21918990"/>
    <x v="6"/>
  </r>
  <r>
    <n v="21918300"/>
    <x v="6"/>
  </r>
  <r>
    <n v="21915731"/>
    <x v="6"/>
  </r>
  <r>
    <n v="21910915"/>
    <x v="6"/>
  </r>
  <r>
    <n v="21908301"/>
    <x v="6"/>
  </r>
  <r>
    <n v="21907880"/>
    <x v="6"/>
  </r>
  <r>
    <n v="21907849"/>
    <x v="6"/>
  </r>
  <r>
    <n v="21907799"/>
    <x v="6"/>
  </r>
  <r>
    <n v="21906007"/>
    <x v="6"/>
  </r>
  <r>
    <n v="21905593"/>
    <x v="6"/>
  </r>
  <r>
    <n v="21900283"/>
    <x v="6"/>
  </r>
  <r>
    <n v="21900073"/>
    <x v="6"/>
  </r>
  <r>
    <n v="21899705"/>
    <x v="6"/>
  </r>
  <r>
    <n v="21896573"/>
    <x v="6"/>
  </r>
  <r>
    <n v="21893329"/>
    <x v="6"/>
  </r>
  <r>
    <n v="21891225"/>
    <x v="6"/>
  </r>
  <r>
    <n v="21889435"/>
    <x v="6"/>
  </r>
  <r>
    <n v="21889404"/>
    <x v="6"/>
  </r>
  <r>
    <n v="21889125"/>
    <x v="6"/>
  </r>
  <r>
    <n v="21886959"/>
    <x v="6"/>
  </r>
  <r>
    <n v="21886082"/>
    <x v="6"/>
  </r>
  <r>
    <n v="21876025"/>
    <x v="6"/>
  </r>
  <r>
    <n v="21873560"/>
    <x v="6"/>
  </r>
  <r>
    <n v="21868167"/>
    <x v="6"/>
  </r>
  <r>
    <n v="21865862"/>
    <x v="6"/>
  </r>
  <r>
    <n v="21865463"/>
    <x v="6"/>
  </r>
  <r>
    <n v="21865305"/>
    <x v="6"/>
  </r>
  <r>
    <n v="21864138"/>
    <x v="6"/>
  </r>
  <r>
    <n v="21863637"/>
    <x v="6"/>
  </r>
  <r>
    <n v="21859598"/>
    <x v="6"/>
  </r>
  <r>
    <n v="21859395"/>
    <x v="6"/>
  </r>
  <r>
    <n v="21858670"/>
    <x v="6"/>
  </r>
  <r>
    <n v="21856669"/>
    <x v="6"/>
  </r>
  <r>
    <n v="21856322"/>
    <x v="6"/>
  </r>
  <r>
    <n v="21849362"/>
    <x v="6"/>
  </r>
  <r>
    <n v="21849023"/>
    <x v="6"/>
  </r>
  <r>
    <n v="21848565"/>
    <x v="6"/>
  </r>
  <r>
    <n v="21848439"/>
    <x v="6"/>
  </r>
  <r>
    <n v="21847727"/>
    <x v="6"/>
  </r>
  <r>
    <n v="21841184"/>
    <x v="6"/>
  </r>
  <r>
    <n v="21835580"/>
    <x v="6"/>
  </r>
  <r>
    <n v="21835415"/>
    <x v="6"/>
  </r>
  <r>
    <n v="21835219"/>
    <x v="6"/>
  </r>
  <r>
    <n v="21834300"/>
    <x v="6"/>
  </r>
  <r>
    <n v="21832782"/>
    <x v="6"/>
  </r>
  <r>
    <n v="21832417"/>
    <x v="6"/>
  </r>
  <r>
    <n v="21832135"/>
    <x v="6"/>
  </r>
  <r>
    <n v="21829837"/>
    <x v="6"/>
  </r>
  <r>
    <n v="21829452"/>
    <x v="6"/>
  </r>
  <r>
    <n v="21829206"/>
    <x v="6"/>
  </r>
  <r>
    <n v="21828252"/>
    <x v="6"/>
  </r>
  <r>
    <n v="21827329"/>
    <x v="6"/>
  </r>
  <r>
    <n v="21827204"/>
    <x v="6"/>
  </r>
  <r>
    <n v="21822094"/>
    <x v="6"/>
  </r>
  <r>
    <n v="21818776"/>
    <x v="6"/>
  </r>
  <r>
    <n v="21812724"/>
    <x v="6"/>
  </r>
  <r>
    <n v="21811861"/>
    <x v="6"/>
  </r>
  <r>
    <n v="21810685"/>
    <x v="6"/>
  </r>
  <r>
    <n v="21809880"/>
    <x v="6"/>
  </r>
  <r>
    <n v="21809341"/>
    <x v="6"/>
  </r>
  <r>
    <n v="21808374"/>
    <x v="6"/>
  </r>
  <r>
    <n v="21807912"/>
    <x v="6"/>
  </r>
  <r>
    <n v="21806179"/>
    <x v="6"/>
  </r>
  <r>
    <n v="21805707"/>
    <x v="6"/>
  </r>
  <r>
    <n v="21802307"/>
    <x v="6"/>
  </r>
  <r>
    <n v="21798764"/>
    <x v="6"/>
  </r>
  <r>
    <n v="21798625"/>
    <x v="6"/>
  </r>
  <r>
    <n v="21798431"/>
    <x v="6"/>
  </r>
  <r>
    <n v="21798132"/>
    <x v="6"/>
  </r>
  <r>
    <n v="21793385"/>
    <x v="6"/>
  </r>
  <r>
    <n v="21792981"/>
    <x v="6"/>
  </r>
  <r>
    <n v="21789839"/>
    <x v="6"/>
  </r>
  <r>
    <n v="21789743"/>
    <x v="6"/>
  </r>
  <r>
    <n v="21786040"/>
    <x v="6"/>
  </r>
  <r>
    <n v="21784669"/>
    <x v="6"/>
  </r>
  <r>
    <n v="21781314"/>
    <x v="6"/>
  </r>
  <r>
    <n v="21779236"/>
    <x v="6"/>
  </r>
  <r>
    <n v="21776031"/>
    <x v="6"/>
  </r>
  <r>
    <n v="21774373"/>
    <x v="6"/>
  </r>
  <r>
    <n v="21768709"/>
    <x v="6"/>
  </r>
  <r>
    <n v="21766832"/>
    <x v="6"/>
  </r>
  <r>
    <n v="21754989"/>
    <x v="6"/>
  </r>
  <r>
    <n v="21753470"/>
    <x v="6"/>
  </r>
  <r>
    <n v="21750361"/>
    <x v="6"/>
  </r>
  <r>
    <n v="21709078"/>
    <x v="6"/>
  </r>
  <r>
    <n v="21708932"/>
    <x v="6"/>
  </r>
  <r>
    <n v="21708430"/>
    <x v="6"/>
  </r>
  <r>
    <n v="21706175"/>
    <x v="6"/>
  </r>
  <r>
    <n v="21705784"/>
    <x v="6"/>
  </r>
  <r>
    <n v="21705623"/>
    <x v="6"/>
  </r>
  <r>
    <n v="21704742"/>
    <x v="6"/>
  </r>
  <r>
    <n v="21703650"/>
    <x v="6"/>
  </r>
  <r>
    <n v="21703394"/>
    <x v="6"/>
  </r>
  <r>
    <n v="21703214"/>
    <x v="6"/>
  </r>
  <r>
    <n v="21701451"/>
    <x v="6"/>
  </r>
  <r>
    <n v="21690788"/>
    <x v="6"/>
  </r>
  <r>
    <n v="21689204"/>
    <x v="6"/>
  </r>
  <r>
    <n v="21672104"/>
    <x v="6"/>
  </r>
  <r>
    <n v="21651998"/>
    <x v="6"/>
  </r>
  <r>
    <n v="21644359"/>
    <x v="6"/>
  </r>
  <r>
    <n v="21641283"/>
    <x v="6"/>
  </r>
  <r>
    <n v="21622203"/>
    <x v="6"/>
  </r>
  <r>
    <n v="21618137"/>
    <x v="6"/>
  </r>
  <r>
    <n v="21616475"/>
    <x v="6"/>
  </r>
  <r>
    <n v="21571710"/>
    <x v="6"/>
  </r>
  <r>
    <n v="21556370"/>
    <x v="6"/>
  </r>
  <r>
    <n v="21551669"/>
    <x v="6"/>
  </r>
  <r>
    <n v="21546664"/>
    <x v="6"/>
  </r>
  <r>
    <n v="21532485"/>
    <x v="6"/>
  </r>
  <r>
    <n v="21527730"/>
    <x v="6"/>
  </r>
  <r>
    <n v="21452480"/>
    <x v="6"/>
  </r>
  <r>
    <n v="21440094"/>
    <x v="6"/>
  </r>
  <r>
    <n v="21438050"/>
    <x v="6"/>
  </r>
  <r>
    <n v="21425758"/>
    <x v="6"/>
  </r>
  <r>
    <n v="21414625"/>
    <x v="6"/>
  </r>
  <r>
    <n v="21395889"/>
    <x v="6"/>
  </r>
  <r>
    <n v="21383976"/>
    <x v="6"/>
  </r>
  <r>
    <n v="21376698"/>
    <x v="6"/>
  </r>
  <r>
    <n v="21367159"/>
    <x v="6"/>
  </r>
  <r>
    <n v="21341429"/>
    <x v="6"/>
  </r>
  <r>
    <n v="21317436"/>
    <x v="6"/>
  </r>
  <r>
    <n v="21305568"/>
    <x v="6"/>
  </r>
  <r>
    <n v="21294899"/>
    <x v="6"/>
  </r>
  <r>
    <n v="21288551"/>
    <x v="6"/>
  </r>
  <r>
    <n v="21219474"/>
    <x v="6"/>
  </r>
  <r>
    <n v="21202568"/>
    <x v="6"/>
  </r>
  <r>
    <n v="21190665"/>
    <x v="6"/>
  </r>
  <r>
    <n v="21144789"/>
    <x v="6"/>
  </r>
  <r>
    <n v="21139220"/>
    <x v="6"/>
  </r>
  <r>
    <n v="21136144"/>
    <x v="6"/>
  </r>
  <r>
    <n v="21129460"/>
    <x v="6"/>
  </r>
  <r>
    <n v="21127070"/>
    <x v="6"/>
  </r>
  <r>
    <n v="21104042"/>
    <x v="6"/>
  </r>
  <r>
    <n v="21092889"/>
    <x v="6"/>
  </r>
  <r>
    <n v="21087733"/>
    <x v="6"/>
  </r>
  <r>
    <n v="21082735"/>
    <x v="6"/>
  </r>
  <r>
    <n v="21076495"/>
    <x v="6"/>
  </r>
  <r>
    <n v="21060620"/>
    <x v="6"/>
  </r>
  <r>
    <n v="21058761"/>
    <x v="6"/>
  </r>
  <r>
    <n v="21054299"/>
    <x v="6"/>
  </r>
  <r>
    <n v="21050390"/>
    <x v="6"/>
  </r>
  <r>
    <n v="21046549"/>
    <x v="6"/>
  </r>
  <r>
    <n v="21013214"/>
    <x v="6"/>
  </r>
  <r>
    <n v="20983479"/>
    <x v="6"/>
  </r>
  <r>
    <n v="20978017"/>
    <x v="6"/>
  </r>
  <r>
    <n v="20957720"/>
    <x v="6"/>
  </r>
  <r>
    <n v="20953165"/>
    <x v="6"/>
  </r>
  <r>
    <n v="20945282"/>
    <x v="6"/>
  </r>
  <r>
    <n v="20914094"/>
    <x v="6"/>
  </r>
  <r>
    <n v="20896785"/>
    <x v="6"/>
  </r>
  <r>
    <n v="20852255"/>
    <x v="6"/>
  </r>
  <r>
    <n v="20840747"/>
    <x v="6"/>
  </r>
  <r>
    <n v="20840387"/>
    <x v="6"/>
  </r>
  <r>
    <n v="20836494"/>
    <x v="6"/>
  </r>
  <r>
    <n v="20830580"/>
    <x v="6"/>
  </r>
  <r>
    <n v="20755670"/>
    <x v="6"/>
  </r>
  <r>
    <n v="20745099"/>
    <x v="6"/>
  </r>
  <r>
    <n v="20743698"/>
    <x v="6"/>
  </r>
  <r>
    <n v="20740946"/>
    <x v="6"/>
  </r>
  <r>
    <n v="20711505"/>
    <x v="6"/>
  </r>
  <r>
    <n v="20691024"/>
    <x v="6"/>
  </r>
  <r>
    <n v="20690739"/>
    <x v="6"/>
  </r>
  <r>
    <n v="20672390"/>
    <x v="6"/>
  </r>
  <r>
    <n v="20638429"/>
    <x v="6"/>
  </r>
  <r>
    <n v="20637704"/>
    <x v="6"/>
  </r>
  <r>
    <n v="20636018"/>
    <x v="6"/>
  </r>
  <r>
    <n v="20633545"/>
    <x v="6"/>
  </r>
  <r>
    <n v="20630696"/>
    <x v="6"/>
  </r>
  <r>
    <n v="20627922"/>
    <x v="6"/>
  </r>
  <r>
    <n v="20626017"/>
    <x v="6"/>
  </r>
  <r>
    <n v="20625785"/>
    <x v="6"/>
  </r>
  <r>
    <n v="20622101"/>
    <x v="6"/>
  </r>
  <r>
    <n v="20621038"/>
    <x v="6"/>
  </r>
  <r>
    <n v="20619916"/>
    <x v="6"/>
  </r>
  <r>
    <n v="20617187"/>
    <x v="6"/>
  </r>
  <r>
    <n v="20616965"/>
    <x v="6"/>
  </r>
  <r>
    <n v="20616009"/>
    <x v="6"/>
  </r>
  <r>
    <n v="20614187"/>
    <x v="6"/>
  </r>
  <r>
    <n v="20614072"/>
    <x v="6"/>
  </r>
  <r>
    <n v="20614017"/>
    <x v="6"/>
  </r>
  <r>
    <n v="20612907"/>
    <x v="6"/>
  </r>
  <r>
    <n v="20612508"/>
    <x v="6"/>
  </r>
  <r>
    <n v="20612507"/>
    <x v="6"/>
  </r>
  <r>
    <n v="20612447"/>
    <x v="6"/>
  </r>
  <r>
    <n v="20611628"/>
    <x v="6"/>
  </r>
  <r>
    <n v="20611362"/>
    <x v="6"/>
  </r>
  <r>
    <n v="20610223"/>
    <x v="6"/>
  </r>
  <r>
    <n v="20609837"/>
    <x v="6"/>
  </r>
  <r>
    <n v="20609657"/>
    <x v="6"/>
  </r>
  <r>
    <n v="20608877"/>
    <x v="6"/>
  </r>
  <r>
    <n v="20606912"/>
    <x v="6"/>
  </r>
  <r>
    <n v="20605069"/>
    <x v="6"/>
  </r>
  <r>
    <n v="20604084"/>
    <x v="6"/>
  </r>
  <r>
    <n v="20603803"/>
    <x v="6"/>
  </r>
  <r>
    <n v="20602529"/>
    <x v="6"/>
  </r>
  <r>
    <n v="20601053"/>
    <x v="6"/>
  </r>
  <r>
    <n v="20600810"/>
    <x v="6"/>
  </r>
  <r>
    <n v="20600420"/>
    <x v="6"/>
  </r>
  <r>
    <n v="20600194"/>
    <x v="6"/>
  </r>
  <r>
    <n v="20597952"/>
    <x v="6"/>
  </r>
  <r>
    <n v="20597800"/>
    <x v="6"/>
  </r>
  <r>
    <n v="20596260"/>
    <x v="6"/>
  </r>
  <r>
    <n v="20591678"/>
    <x v="6"/>
  </r>
  <r>
    <n v="20591603"/>
    <x v="6"/>
  </r>
  <r>
    <n v="20591574"/>
    <x v="6"/>
  </r>
  <r>
    <n v="20591485"/>
    <x v="6"/>
  </r>
  <r>
    <n v="20591280"/>
    <x v="6"/>
  </r>
  <r>
    <n v="20590505"/>
    <x v="6"/>
  </r>
  <r>
    <n v="20588481"/>
    <x v="6"/>
  </r>
  <r>
    <n v="20588235"/>
    <x v="6"/>
  </r>
  <r>
    <n v="20587111"/>
    <x v="6"/>
  </r>
  <r>
    <n v="20584178"/>
    <x v="6"/>
  </r>
  <r>
    <n v="20580951"/>
    <x v="6"/>
  </r>
  <r>
    <n v="20579764"/>
    <x v="6"/>
  </r>
  <r>
    <n v="20579711"/>
    <x v="6"/>
  </r>
  <r>
    <n v="20576979"/>
    <x v="6"/>
  </r>
  <r>
    <n v="20576106"/>
    <x v="6"/>
  </r>
  <r>
    <n v="20575909"/>
    <x v="6"/>
  </r>
  <r>
    <n v="20567898"/>
    <x v="6"/>
  </r>
  <r>
    <n v="20565451"/>
    <x v="6"/>
  </r>
  <r>
    <n v="20564769"/>
    <x v="6"/>
  </r>
  <r>
    <n v="20560333"/>
    <x v="6"/>
  </r>
  <r>
    <n v="20560319"/>
    <x v="6"/>
  </r>
  <r>
    <n v="20559853"/>
    <x v="6"/>
  </r>
  <r>
    <n v="20556596"/>
    <x v="6"/>
  </r>
  <r>
    <n v="20552876"/>
    <x v="6"/>
  </r>
  <r>
    <n v="20552041"/>
    <x v="6"/>
  </r>
  <r>
    <n v="20548666"/>
    <x v="6"/>
  </r>
  <r>
    <n v="20548074"/>
    <x v="6"/>
  </r>
  <r>
    <n v="20547998"/>
    <x v="6"/>
  </r>
  <r>
    <n v="20547844"/>
    <x v="6"/>
  </r>
  <r>
    <n v="20546213"/>
    <x v="6"/>
  </r>
  <r>
    <n v="20544484"/>
    <x v="6"/>
  </r>
  <r>
    <n v="20541255"/>
    <x v="6"/>
  </r>
  <r>
    <n v="20540515"/>
    <x v="6"/>
  </r>
  <r>
    <n v="20539863"/>
    <x v="6"/>
  </r>
  <r>
    <n v="20538923"/>
    <x v="6"/>
  </r>
  <r>
    <n v="20535985"/>
    <x v="6"/>
  </r>
  <r>
    <n v="20535981"/>
    <x v="6"/>
  </r>
  <r>
    <n v="20533105"/>
    <x v="6"/>
  </r>
  <r>
    <n v="20532428"/>
    <x v="6"/>
  </r>
  <r>
    <n v="20531786"/>
    <x v="6"/>
  </r>
  <r>
    <n v="20528161"/>
    <x v="6"/>
  </r>
  <r>
    <n v="20527696"/>
    <x v="6"/>
  </r>
  <r>
    <n v="20524965"/>
    <x v="6"/>
  </r>
  <r>
    <n v="20523982"/>
    <x v="6"/>
  </r>
  <r>
    <n v="20521203"/>
    <x v="6"/>
  </r>
  <r>
    <n v="20521020"/>
    <x v="6"/>
  </r>
  <r>
    <n v="20520276"/>
    <x v="6"/>
  </r>
  <r>
    <n v="20520097"/>
    <x v="6"/>
  </r>
  <r>
    <n v="20519851"/>
    <x v="6"/>
  </r>
  <r>
    <n v="20519217"/>
    <x v="6"/>
  </r>
  <r>
    <n v="20515550"/>
    <x v="6"/>
  </r>
  <r>
    <n v="20513319"/>
    <x v="6"/>
  </r>
  <r>
    <n v="20512213"/>
    <x v="6"/>
  </r>
  <r>
    <n v="20511023"/>
    <x v="6"/>
  </r>
  <r>
    <n v="20506249"/>
    <x v="6"/>
  </r>
  <r>
    <n v="20504516"/>
    <x v="6"/>
  </r>
  <r>
    <n v="20504210"/>
    <x v="6"/>
  </r>
  <r>
    <n v="20502351"/>
    <x v="6"/>
  </r>
  <r>
    <n v="20499311"/>
    <x v="6"/>
  </r>
  <r>
    <n v="20499251"/>
    <x v="6"/>
  </r>
  <r>
    <n v="20498017"/>
    <x v="6"/>
  </r>
  <r>
    <n v="20492369"/>
    <x v="6"/>
  </r>
  <r>
    <n v="20486810"/>
    <x v="6"/>
  </r>
  <r>
    <n v="20484050"/>
    <x v="6"/>
  </r>
  <r>
    <n v="20482919"/>
    <x v="6"/>
  </r>
  <r>
    <n v="20482261"/>
    <x v="6"/>
  </r>
  <r>
    <n v="20480694"/>
    <x v="6"/>
  </r>
  <r>
    <n v="20478541"/>
    <x v="6"/>
  </r>
  <r>
    <n v="32068203"/>
    <x v="7"/>
  </r>
  <r>
    <n v="32067590"/>
    <x v="7"/>
  </r>
  <r>
    <n v="32069283"/>
    <x v="7"/>
  </r>
  <r>
    <n v="32069021"/>
    <x v="7"/>
  </r>
  <r>
    <n v="32058583"/>
    <x v="7"/>
  </r>
  <r>
    <n v="32067019"/>
    <x v="7"/>
  </r>
  <r>
    <n v="32069367"/>
    <x v="7"/>
  </r>
  <r>
    <n v="32067166"/>
    <x v="7"/>
  </r>
  <r>
    <n v="32068905"/>
    <x v="7"/>
  </r>
  <r>
    <n v="32037146"/>
    <x v="7"/>
  </r>
  <r>
    <n v="32026539"/>
    <x v="7"/>
  </r>
  <r>
    <n v="31986956"/>
    <x v="7"/>
  </r>
  <r>
    <n v="31982822"/>
    <x v="7"/>
  </r>
  <r>
    <n v="31974858"/>
    <x v="7"/>
  </r>
  <r>
    <n v="31956149"/>
    <x v="7"/>
  </r>
  <r>
    <n v="31958221"/>
    <x v="7"/>
  </r>
  <r>
    <n v="31944962"/>
    <x v="7"/>
  </r>
  <r>
    <n v="31912118"/>
    <x v="7"/>
  </r>
  <r>
    <n v="31912918"/>
    <x v="7"/>
  </r>
  <r>
    <n v="31926882"/>
    <x v="7"/>
  </r>
  <r>
    <n v="31912996"/>
    <x v="7"/>
  </r>
  <r>
    <n v="31917341"/>
    <x v="7"/>
  </r>
  <r>
    <n v="31911011"/>
    <x v="7"/>
  </r>
  <r>
    <n v="31707881"/>
    <x v="7"/>
  </r>
  <r>
    <n v="30890078"/>
    <x v="7"/>
  </r>
  <r>
    <n v="31686456"/>
    <x v="7"/>
  </r>
  <r>
    <n v="31697230"/>
    <x v="7"/>
  </r>
  <r>
    <n v="31599573"/>
    <x v="7"/>
  </r>
  <r>
    <n v="31683166"/>
    <x v="7"/>
  </r>
  <r>
    <n v="31667023"/>
    <x v="7"/>
  </r>
  <r>
    <n v="31669371"/>
    <x v="7"/>
  </r>
  <r>
    <n v="31668730"/>
    <x v="7"/>
  </r>
  <r>
    <n v="31672860"/>
    <x v="7"/>
  </r>
  <r>
    <n v="31597247"/>
    <x v="7"/>
  </r>
  <r>
    <n v="31664453"/>
    <x v="7"/>
  </r>
  <r>
    <n v="24300451"/>
    <x v="7"/>
  </r>
  <r>
    <n v="31656274"/>
    <x v="7"/>
  </r>
  <r>
    <n v="31650740"/>
    <x v="7"/>
  </r>
  <r>
    <n v="31649756"/>
    <x v="7"/>
  </r>
  <r>
    <n v="31649713"/>
    <x v="7"/>
  </r>
  <r>
    <n v="31646222"/>
    <x v="7"/>
  </r>
  <r>
    <n v="31646835"/>
    <x v="7"/>
  </r>
  <r>
    <n v="31645483"/>
    <x v="7"/>
  </r>
  <r>
    <n v="31647990"/>
    <x v="7"/>
  </r>
  <r>
    <n v="31644529"/>
    <x v="7"/>
  </r>
  <r>
    <n v="31604639"/>
    <x v="7"/>
  </r>
  <r>
    <n v="31601521"/>
    <x v="7"/>
  </r>
  <r>
    <n v="31599923"/>
    <x v="7"/>
  </r>
  <r>
    <n v="31373031"/>
    <x v="7"/>
  </r>
  <r>
    <n v="30992834"/>
    <x v="7"/>
  </r>
  <r>
    <n v="31288769"/>
    <x v="7"/>
  </r>
  <r>
    <n v="30981271"/>
    <x v="7"/>
  </r>
  <r>
    <n v="31074023"/>
    <x v="7"/>
  </r>
  <r>
    <n v="30984806"/>
    <x v="7"/>
  </r>
  <r>
    <n v="30978157"/>
    <x v="7"/>
  </r>
  <r>
    <n v="30980278"/>
    <x v="7"/>
  </r>
  <r>
    <n v="30980331"/>
    <x v="7"/>
  </r>
  <r>
    <n v="30978326"/>
    <x v="7"/>
  </r>
  <r>
    <n v="30988824"/>
    <x v="7"/>
  </r>
  <r>
    <n v="30978998"/>
    <x v="7"/>
  </r>
  <r>
    <n v="30889100"/>
    <x v="7"/>
  </r>
  <r>
    <n v="30921041"/>
    <x v="7"/>
  </r>
  <r>
    <n v="30920436"/>
    <x v="7"/>
  </r>
  <r>
    <n v="30911315"/>
    <x v="7"/>
  </r>
  <r>
    <n v="30907975"/>
    <x v="7"/>
  </r>
  <r>
    <n v="30906980"/>
    <x v="7"/>
  </r>
  <r>
    <n v="30909197"/>
    <x v="7"/>
  </r>
  <r>
    <n v="30903138"/>
    <x v="7"/>
  </r>
  <r>
    <n v="30904061"/>
    <x v="7"/>
  </r>
  <r>
    <n v="30900433"/>
    <x v="7"/>
  </r>
  <r>
    <n v="30898612"/>
    <x v="7"/>
  </r>
  <r>
    <n v="30894253"/>
    <x v="7"/>
  </r>
  <r>
    <n v="30894275"/>
    <x v="7"/>
  </r>
  <r>
    <n v="30892057"/>
    <x v="7"/>
  </r>
  <r>
    <n v="30882924"/>
    <x v="7"/>
  </r>
  <r>
    <n v="30884495"/>
    <x v="7"/>
  </r>
  <r>
    <n v="30888030"/>
    <x v="7"/>
  </r>
  <r>
    <n v="30890922"/>
    <x v="7"/>
  </r>
  <r>
    <n v="30883789"/>
    <x v="7"/>
  </r>
  <r>
    <n v="30615226"/>
    <x v="7"/>
  </r>
  <r>
    <n v="30608723"/>
    <x v="7"/>
  </r>
  <r>
    <n v="30242203"/>
    <x v="7"/>
  </r>
  <r>
    <n v="30245315"/>
    <x v="7"/>
  </r>
  <r>
    <n v="29876354"/>
    <x v="7"/>
  </r>
  <r>
    <n v="29921635"/>
    <x v="7"/>
  </r>
  <r>
    <n v="29606879"/>
    <x v="7"/>
  </r>
  <r>
    <n v="28025398"/>
    <x v="7"/>
  </r>
  <r>
    <n v="29556666"/>
    <x v="7"/>
  </r>
  <r>
    <n v="28833481"/>
    <x v="7"/>
  </r>
  <r>
    <n v="28688511"/>
    <x v="7"/>
  </r>
  <r>
    <n v="28603612"/>
    <x v="7"/>
  </r>
  <r>
    <n v="28568620"/>
    <x v="7"/>
  </r>
  <r>
    <n v="28455491"/>
    <x v="7"/>
  </r>
  <r>
    <n v="28436959"/>
    <x v="7"/>
  </r>
  <r>
    <n v="28341114"/>
    <x v="7"/>
  </r>
  <r>
    <n v="28138448"/>
    <x v="7"/>
  </r>
  <r>
    <n v="28028058"/>
    <x v="7"/>
  </r>
  <r>
    <n v="28118415"/>
    <x v="7"/>
  </r>
  <r>
    <n v="28051682"/>
    <x v="7"/>
  </r>
  <r>
    <n v="27981333"/>
    <x v="7"/>
  </r>
  <r>
    <n v="28002046"/>
    <x v="7"/>
  </r>
  <r>
    <n v="27990126"/>
    <x v="7"/>
  </r>
  <r>
    <n v="27989613"/>
    <x v="7"/>
  </r>
  <r>
    <n v="28020669"/>
    <x v="7"/>
  </r>
  <r>
    <n v="28006998"/>
    <x v="7"/>
  </r>
  <r>
    <n v="28010718"/>
    <x v="7"/>
  </r>
  <r>
    <n v="27996418"/>
    <x v="7"/>
  </r>
  <r>
    <n v="27994229"/>
    <x v="7"/>
  </r>
  <r>
    <n v="27989460"/>
    <x v="7"/>
  </r>
  <r>
    <n v="21219676"/>
    <x v="7"/>
  </r>
  <r>
    <n v="27598379"/>
    <x v="7"/>
  </r>
  <r>
    <n v="27596252"/>
    <x v="7"/>
  </r>
  <r>
    <n v="27592178"/>
    <x v="7"/>
  </r>
  <r>
    <n v="27586647"/>
    <x v="7"/>
  </r>
  <r>
    <n v="27575937"/>
    <x v="7"/>
  </r>
  <r>
    <n v="27553817"/>
    <x v="7"/>
  </r>
  <r>
    <n v="27552898"/>
    <x v="7"/>
  </r>
  <r>
    <n v="27445663"/>
    <x v="7"/>
  </r>
  <r>
    <n v="25914650"/>
    <x v="7"/>
  </r>
  <r>
    <n v="25112070"/>
    <x v="7"/>
  </r>
  <r>
    <n v="27247245"/>
    <x v="7"/>
  </r>
  <r>
    <n v="27244701"/>
    <x v="7"/>
  </r>
  <r>
    <n v="27220560"/>
    <x v="7"/>
  </r>
  <r>
    <n v="27120806"/>
    <x v="7"/>
  </r>
  <r>
    <n v="20578241"/>
    <x v="7"/>
  </r>
  <r>
    <n v="26676719"/>
    <x v="7"/>
  </r>
  <r>
    <n v="26873567"/>
    <x v="7"/>
  </r>
  <r>
    <n v="26869805"/>
    <x v="7"/>
  </r>
  <r>
    <n v="26832169"/>
    <x v="7"/>
  </r>
  <r>
    <n v="26568286"/>
    <x v="7"/>
  </r>
  <r>
    <n v="26562950"/>
    <x v="7"/>
  </r>
  <r>
    <n v="26396950"/>
    <x v="7"/>
  </r>
  <r>
    <n v="25262579"/>
    <x v="7"/>
  </r>
  <r>
    <n v="21230835"/>
    <x v="7"/>
  </r>
  <r>
    <n v="26129265"/>
    <x v="7"/>
  </r>
  <r>
    <n v="26116841"/>
    <x v="7"/>
  </r>
  <r>
    <n v="26113539"/>
    <x v="7"/>
  </r>
  <r>
    <n v="26107257"/>
    <x v="7"/>
  </r>
  <r>
    <n v="21726919"/>
    <x v="7"/>
  </r>
  <r>
    <n v="25976234"/>
    <x v="7"/>
  </r>
  <r>
    <n v="21634102"/>
    <x v="7"/>
  </r>
  <r>
    <n v="21550343"/>
    <x v="7"/>
  </r>
  <r>
    <n v="25932836"/>
    <x v="7"/>
  </r>
  <r>
    <n v="25889763"/>
    <x v="7"/>
  </r>
  <r>
    <n v="25924151"/>
    <x v="7"/>
  </r>
  <r>
    <n v="25613569"/>
    <x v="7"/>
  </r>
  <r>
    <n v="25917319"/>
    <x v="7"/>
  </r>
  <r>
    <n v="25914434"/>
    <x v="7"/>
  </r>
  <r>
    <n v="25793405"/>
    <x v="7"/>
  </r>
  <r>
    <n v="25767592"/>
    <x v="7"/>
  </r>
  <r>
    <n v="25640930"/>
    <x v="7"/>
  </r>
  <r>
    <n v="21716777"/>
    <x v="7"/>
  </r>
  <r>
    <n v="21822019"/>
    <x v="7"/>
  </r>
  <r>
    <n v="21920694"/>
    <x v="7"/>
  </r>
  <r>
    <n v="24306606"/>
    <x v="7"/>
  </r>
  <r>
    <n v="20519398"/>
    <x v="7"/>
  </r>
  <r>
    <n v="21450052"/>
    <x v="7"/>
  </r>
  <r>
    <n v="20677173"/>
    <x v="7"/>
  </r>
  <r>
    <n v="24577336"/>
    <x v="7"/>
  </r>
  <r>
    <n v="20401853"/>
    <x v="7"/>
  </r>
  <r>
    <n v="21287164"/>
    <x v="7"/>
  </r>
  <r>
    <n v="21872948"/>
    <x v="7"/>
  </r>
  <r>
    <n v="20537136"/>
    <x v="7"/>
  </r>
  <r>
    <n v="20176409"/>
    <x v="7"/>
  </r>
  <r>
    <n v="20134371"/>
    <x v="7"/>
  </r>
  <r>
    <n v="24308288"/>
    <x v="7"/>
  </r>
  <r>
    <n v="20424873"/>
    <x v="7"/>
  </r>
  <r>
    <n v="24319249"/>
    <x v="7"/>
  </r>
  <r>
    <n v="20250721"/>
    <x v="7"/>
  </r>
  <r>
    <n v="20163069"/>
    <x v="7"/>
  </r>
  <r>
    <n v="21887670"/>
    <x v="7"/>
  </r>
  <r>
    <n v="20193540"/>
    <x v="7"/>
  </r>
  <r>
    <n v="21816287"/>
    <x v="7"/>
  </r>
  <r>
    <n v="20139056"/>
    <x v="7"/>
  </r>
  <r>
    <n v="21561995"/>
    <x v="7"/>
  </r>
  <r>
    <n v="21808839"/>
    <x v="7"/>
  </r>
  <r>
    <n v="21780003"/>
    <x v="7"/>
  </r>
  <r>
    <n v="20083088"/>
    <x v="7"/>
  </r>
  <r>
    <n v="20553023"/>
    <x v="7"/>
  </r>
  <r>
    <n v="20547204"/>
    <x v="7"/>
  </r>
  <r>
    <n v="20352388"/>
    <x v="7"/>
  </r>
  <r>
    <n v="21832270"/>
    <x v="7"/>
  </r>
  <r>
    <n v="20201488"/>
    <x v="7"/>
  </r>
  <r>
    <n v="20060414"/>
    <x v="7"/>
  </r>
  <r>
    <n v="20588720"/>
    <x v="7"/>
  </r>
  <r>
    <n v="20774728"/>
    <x v="7"/>
  </r>
  <r>
    <n v="20198834"/>
    <x v="7"/>
  </r>
  <r>
    <n v="21697762"/>
    <x v="7"/>
  </r>
  <r>
    <n v="20444228"/>
    <x v="7"/>
  </r>
  <r>
    <n v="24696438"/>
    <x v="7"/>
  </r>
  <r>
    <n v="20381426"/>
    <x v="7"/>
  </r>
  <r>
    <n v="21090300"/>
    <x v="7"/>
  </r>
  <r>
    <n v="21449153"/>
    <x v="7"/>
  </r>
  <r>
    <n v="20214620"/>
    <x v="7"/>
  </r>
  <r>
    <n v="21910352"/>
    <x v="7"/>
  </r>
  <r>
    <n v="20436936"/>
    <x v="7"/>
  </r>
  <r>
    <n v="20403892"/>
    <x v="7"/>
  </r>
  <r>
    <n v="21807907"/>
    <x v="7"/>
  </r>
  <r>
    <n v="20607027"/>
    <x v="7"/>
  </r>
  <r>
    <n v="20459423"/>
    <x v="7"/>
  </r>
  <r>
    <n v="20383217"/>
    <x v="7"/>
  </r>
  <r>
    <n v="20759627"/>
    <x v="7"/>
  </r>
  <r>
    <n v="20534214"/>
    <x v="7"/>
  </r>
  <r>
    <n v="20558761"/>
    <x v="7"/>
  </r>
  <r>
    <n v="21695899"/>
    <x v="7"/>
  </r>
  <r>
    <n v="25269213"/>
    <x v="7"/>
  </r>
  <r>
    <n v="20924523"/>
    <x v="7"/>
  </r>
  <r>
    <n v="20523124"/>
    <x v="7"/>
  </r>
  <r>
    <n v="21916178"/>
    <x v="7"/>
  </r>
  <r>
    <n v="21704649"/>
    <x v="7"/>
  </r>
  <r>
    <n v="21927935"/>
    <x v="7"/>
  </r>
  <r>
    <n v="21899165"/>
    <x v="7"/>
  </r>
  <r>
    <n v="20482058"/>
    <x v="7"/>
  </r>
  <r>
    <n v="20356488"/>
    <x v="7"/>
  </r>
  <r>
    <n v="20546577"/>
    <x v="7"/>
  </r>
  <r>
    <n v="20257795"/>
    <x v="7"/>
  </r>
  <r>
    <n v="20479212"/>
    <x v="7"/>
  </r>
  <r>
    <n v="20619102"/>
    <x v="7"/>
  </r>
  <r>
    <n v="20444462"/>
    <x v="7"/>
  </r>
  <r>
    <n v="21840510"/>
    <x v="7"/>
  </r>
  <r>
    <n v="20268408"/>
    <x v="7"/>
  </r>
  <r>
    <n v="20568704"/>
    <x v="7"/>
  </r>
  <r>
    <n v="20427197"/>
    <x v="7"/>
  </r>
  <r>
    <n v="21700631"/>
    <x v="7"/>
  </r>
  <r>
    <n v="21918769"/>
    <x v="7"/>
  </r>
  <r>
    <n v="25206013"/>
    <x v="7"/>
  </r>
  <r>
    <n v="20451167"/>
    <x v="7"/>
  </r>
  <r>
    <n v="20198548"/>
    <x v="7"/>
  </r>
  <r>
    <n v="20221890"/>
    <x v="7"/>
  </r>
  <r>
    <n v="20229208"/>
    <x v="7"/>
  </r>
  <r>
    <n v="20168011"/>
    <x v="7"/>
  </r>
  <r>
    <n v="20522362"/>
    <x v="7"/>
  </r>
  <r>
    <n v="20193835"/>
    <x v="7"/>
  </r>
  <r>
    <n v="20883767"/>
    <x v="7"/>
  </r>
  <r>
    <n v="20512436"/>
    <x v="7"/>
  </r>
  <r>
    <n v="20314130"/>
    <x v="7"/>
  </r>
  <r>
    <n v="21574227"/>
    <x v="7"/>
  </r>
  <r>
    <n v="21798169"/>
    <x v="7"/>
  </r>
  <r>
    <n v="21904302"/>
    <x v="7"/>
  </r>
  <r>
    <n v="20849180"/>
    <x v="7"/>
  </r>
  <r>
    <n v="21914620"/>
    <x v="7"/>
  </r>
  <r>
    <n v="20007407"/>
    <x v="7"/>
  </r>
  <r>
    <n v="21869219"/>
    <x v="7"/>
  </r>
  <r>
    <n v="21191214"/>
    <x v="7"/>
  </r>
  <r>
    <n v="20959194"/>
    <x v="7"/>
  </r>
  <r>
    <n v="20759705"/>
    <x v="7"/>
  </r>
  <r>
    <n v="20202566"/>
    <x v="7"/>
  </r>
  <r>
    <n v="24168337"/>
    <x v="7"/>
  </r>
  <r>
    <n v="20396179"/>
    <x v="7"/>
  </r>
  <r>
    <n v="21868662"/>
    <x v="7"/>
  </r>
  <r>
    <n v="20712839"/>
    <x v="7"/>
  </r>
  <r>
    <n v="21743385"/>
    <x v="7"/>
  </r>
  <r>
    <n v="20584059"/>
    <x v="7"/>
  </r>
  <r>
    <n v="20548196"/>
    <x v="7"/>
  </r>
  <r>
    <n v="21694058"/>
    <x v="7"/>
  </r>
  <r>
    <n v="20891690"/>
    <x v="7"/>
  </r>
  <r>
    <n v="20319668"/>
    <x v="7"/>
  </r>
  <r>
    <n v="22004622"/>
    <x v="7"/>
  </r>
  <r>
    <n v="21525918"/>
    <x v="7"/>
  </r>
  <r>
    <n v="21938644"/>
    <x v="7"/>
  </r>
  <r>
    <n v="21359136"/>
    <x v="7"/>
  </r>
  <r>
    <n v="21700543"/>
    <x v="7"/>
  </r>
  <r>
    <n v="21834078"/>
    <x v="7"/>
  </r>
  <r>
    <n v="20474090"/>
    <x v="7"/>
  </r>
  <r>
    <n v="21791754"/>
    <x v="7"/>
  </r>
  <r>
    <n v="22194930"/>
    <x v="7"/>
  </r>
  <r>
    <n v="21243935"/>
    <x v="7"/>
  </r>
  <r>
    <n v="21942008"/>
    <x v="7"/>
  </r>
  <r>
    <n v="20082036"/>
    <x v="7"/>
  </r>
  <r>
    <n v="20916032"/>
    <x v="7"/>
  </r>
  <r>
    <n v="21698819"/>
    <x v="7"/>
  </r>
  <r>
    <n v="20581933"/>
    <x v="7"/>
  </r>
  <r>
    <n v="21475416"/>
    <x v="7"/>
  </r>
  <r>
    <n v="23864888"/>
    <x v="7"/>
  </r>
  <r>
    <n v="21642537"/>
    <x v="7"/>
  </r>
  <r>
    <n v="24312475"/>
    <x v="7"/>
  </r>
  <r>
    <n v="24011031"/>
    <x v="7"/>
  </r>
  <r>
    <n v="21489218"/>
    <x v="7"/>
  </r>
  <r>
    <n v="21874780"/>
    <x v="7"/>
  </r>
  <r>
    <n v="21829468"/>
    <x v="7"/>
  </r>
  <r>
    <n v="22019309"/>
    <x v="7"/>
  </r>
  <r>
    <n v="20322573"/>
    <x v="7"/>
  </r>
  <r>
    <n v="20486696"/>
    <x v="7"/>
  </r>
  <r>
    <n v="20189818"/>
    <x v="7"/>
  </r>
  <r>
    <n v="20487899"/>
    <x v="7"/>
  </r>
  <r>
    <n v="20408716"/>
    <x v="7"/>
  </r>
  <r>
    <n v="24826725"/>
    <x v="7"/>
  </r>
  <r>
    <n v="24313544"/>
    <x v="7"/>
  </r>
  <r>
    <n v="20134574"/>
    <x v="7"/>
  </r>
  <r>
    <n v="20134826"/>
    <x v="7"/>
  </r>
  <r>
    <n v="21853921"/>
    <x v="7"/>
  </r>
  <r>
    <n v="21827383"/>
    <x v="7"/>
  </r>
  <r>
    <n v="21797586"/>
    <x v="7"/>
  </r>
  <r>
    <n v="21810638"/>
    <x v="7"/>
  </r>
  <r>
    <n v="3586"/>
    <x v="7"/>
  </r>
  <r>
    <n v="21841332"/>
    <x v="7"/>
  </r>
  <r>
    <n v="21852103"/>
    <x v="7"/>
  </r>
  <r>
    <n v="20408760"/>
    <x v="7"/>
  </r>
  <r>
    <n v="20968268"/>
    <x v="7"/>
  </r>
  <r>
    <n v="20454303"/>
    <x v="7"/>
  </r>
  <r>
    <n v="20595200"/>
    <x v="7"/>
  </r>
  <r>
    <n v="22283457"/>
    <x v="7"/>
  </r>
  <r>
    <n v="20559068"/>
    <x v="7"/>
  </r>
  <r>
    <n v="20347212"/>
    <x v="7"/>
  </r>
  <r>
    <n v="21109389"/>
    <x v="7"/>
  </r>
  <r>
    <n v="25262420"/>
    <x v="7"/>
  </r>
  <r>
    <n v="25262353"/>
    <x v="7"/>
  </r>
  <r>
    <n v="25262011"/>
    <x v="7"/>
  </r>
  <r>
    <n v="24810159"/>
    <x v="7"/>
  </r>
  <r>
    <n v="24718469"/>
    <x v="7"/>
  </r>
  <r>
    <n v="24615105"/>
    <x v="7"/>
  </r>
  <r>
    <n v="24508093"/>
    <x v="7"/>
  </r>
  <r>
    <n v="24507729"/>
    <x v="7"/>
  </r>
  <r>
    <n v="24479565"/>
    <x v="7"/>
  </r>
  <r>
    <n v="24478647"/>
    <x v="7"/>
  </r>
  <r>
    <n v="24478181"/>
    <x v="7"/>
  </r>
  <r>
    <n v="24383472"/>
    <x v="7"/>
  </r>
  <r>
    <n v="24383434"/>
    <x v="7"/>
  </r>
  <r>
    <n v="24381795"/>
    <x v="7"/>
  </r>
  <r>
    <n v="24324816"/>
    <x v="7"/>
  </r>
  <r>
    <n v="24323519"/>
    <x v="7"/>
  </r>
  <r>
    <n v="24318765"/>
    <x v="7"/>
  </r>
  <r>
    <n v="24318215"/>
    <x v="7"/>
  </r>
  <r>
    <n v="24316734"/>
    <x v="7"/>
  </r>
  <r>
    <n v="24315428"/>
    <x v="7"/>
  </r>
  <r>
    <n v="24310412"/>
    <x v="7"/>
  </r>
  <r>
    <n v="24308982"/>
    <x v="7"/>
  </r>
  <r>
    <n v="24308858"/>
    <x v="7"/>
  </r>
  <r>
    <n v="24299734"/>
    <x v="7"/>
  </r>
  <r>
    <n v="24295460"/>
    <x v="7"/>
  </r>
  <r>
    <n v="24293403"/>
    <x v="7"/>
  </r>
  <r>
    <n v="24292544"/>
    <x v="7"/>
  </r>
  <r>
    <n v="24292448"/>
    <x v="7"/>
  </r>
  <r>
    <n v="24275944"/>
    <x v="7"/>
  </r>
  <r>
    <n v="24272119"/>
    <x v="7"/>
  </r>
  <r>
    <n v="24270626"/>
    <x v="7"/>
  </r>
  <r>
    <n v="24263785"/>
    <x v="7"/>
  </r>
  <r>
    <n v="24246062"/>
    <x v="7"/>
  </r>
  <r>
    <n v="24238902"/>
    <x v="7"/>
  </r>
  <r>
    <n v="24237948"/>
    <x v="7"/>
  </r>
  <r>
    <n v="24233795"/>
    <x v="7"/>
  </r>
  <r>
    <n v="24230727"/>
    <x v="7"/>
  </r>
  <r>
    <n v="24230674"/>
    <x v="7"/>
  </r>
  <r>
    <n v="24224212"/>
    <x v="7"/>
  </r>
  <r>
    <n v="24215282"/>
    <x v="7"/>
  </r>
  <r>
    <n v="24214430"/>
    <x v="7"/>
  </r>
  <r>
    <n v="24192346"/>
    <x v="7"/>
  </r>
  <r>
    <n v="24190821"/>
    <x v="7"/>
  </r>
  <r>
    <n v="24188056"/>
    <x v="7"/>
  </r>
  <r>
    <n v="24186751"/>
    <x v="7"/>
  </r>
  <r>
    <n v="24186084"/>
    <x v="7"/>
  </r>
  <r>
    <n v="24185008"/>
    <x v="7"/>
  </r>
  <r>
    <n v="24184490"/>
    <x v="7"/>
  </r>
  <r>
    <n v="24181774"/>
    <x v="7"/>
  </r>
  <r>
    <n v="24180046"/>
    <x v="7"/>
  </r>
  <r>
    <n v="24179692"/>
    <x v="7"/>
  </r>
  <r>
    <n v="24179517"/>
    <x v="7"/>
  </r>
  <r>
    <n v="24177087"/>
    <x v="7"/>
  </r>
  <r>
    <n v="24176568"/>
    <x v="7"/>
  </r>
  <r>
    <n v="24175600"/>
    <x v="7"/>
  </r>
  <r>
    <n v="24174440"/>
    <x v="7"/>
  </r>
  <r>
    <n v="24167041"/>
    <x v="7"/>
  </r>
  <r>
    <n v="24166977"/>
    <x v="7"/>
  </r>
  <r>
    <n v="24166884"/>
    <x v="7"/>
  </r>
  <r>
    <n v="24166451"/>
    <x v="7"/>
  </r>
  <r>
    <n v="24165592"/>
    <x v="7"/>
  </r>
  <r>
    <n v="24162937"/>
    <x v="7"/>
  </r>
  <r>
    <n v="24160525"/>
    <x v="7"/>
  </r>
  <r>
    <n v="24157429"/>
    <x v="7"/>
  </r>
  <r>
    <n v="24155150"/>
    <x v="7"/>
  </r>
  <r>
    <n v="24153940"/>
    <x v="7"/>
  </r>
  <r>
    <n v="24150410"/>
    <x v="7"/>
  </r>
  <r>
    <n v="24150302"/>
    <x v="7"/>
  </r>
  <r>
    <n v="24148611"/>
    <x v="7"/>
  </r>
  <r>
    <n v="24144967"/>
    <x v="7"/>
  </r>
  <r>
    <n v="24134937"/>
    <x v="7"/>
  </r>
  <r>
    <n v="21932266"/>
    <x v="7"/>
  </r>
  <r>
    <n v="21919303"/>
    <x v="7"/>
  </r>
  <r>
    <n v="21908450"/>
    <x v="7"/>
  </r>
  <r>
    <n v="21904663"/>
    <x v="7"/>
  </r>
  <r>
    <n v="21896045"/>
    <x v="7"/>
  </r>
  <r>
    <n v="21868878"/>
    <x v="7"/>
  </r>
  <r>
    <n v="21864773"/>
    <x v="7"/>
  </r>
  <r>
    <n v="21863697"/>
    <x v="7"/>
  </r>
  <r>
    <n v="21855092"/>
    <x v="7"/>
  </r>
  <r>
    <n v="21842675"/>
    <x v="7"/>
  </r>
  <r>
    <n v="21830036"/>
    <x v="7"/>
  </r>
  <r>
    <n v="21819211"/>
    <x v="7"/>
  </r>
  <r>
    <n v="21814046"/>
    <x v="7"/>
  </r>
  <r>
    <n v="21797877"/>
    <x v="7"/>
  </r>
  <r>
    <n v="21790486"/>
    <x v="7"/>
  </r>
  <r>
    <n v="21770401"/>
    <x v="7"/>
  </r>
  <r>
    <n v="21714611"/>
    <x v="7"/>
  </r>
  <r>
    <n v="21706148"/>
    <x v="7"/>
  </r>
  <r>
    <n v="21705361"/>
    <x v="7"/>
  </r>
  <r>
    <n v="21694958"/>
    <x v="7"/>
  </r>
  <r>
    <n v="21631877"/>
    <x v="7"/>
  </r>
  <r>
    <n v="21595539"/>
    <x v="7"/>
  </r>
  <r>
    <n v="21592153"/>
    <x v="7"/>
  </r>
  <r>
    <n v="21574030"/>
    <x v="7"/>
  </r>
  <r>
    <n v="21472649"/>
    <x v="7"/>
  </r>
  <r>
    <n v="21469696"/>
    <x v="7"/>
  </r>
  <r>
    <n v="21384397"/>
    <x v="7"/>
  </r>
  <r>
    <n v="21381075"/>
    <x v="7"/>
  </r>
  <r>
    <n v="21262932"/>
    <x v="7"/>
  </r>
  <r>
    <n v="21251005"/>
    <x v="7"/>
  </r>
  <r>
    <n v="21222231"/>
    <x v="7"/>
  </r>
  <r>
    <n v="21202668"/>
    <x v="7"/>
  </r>
  <r>
    <n v="21097291"/>
    <x v="7"/>
  </r>
  <r>
    <n v="21066439"/>
    <x v="7"/>
  </r>
  <r>
    <n v="21010622"/>
    <x v="7"/>
  </r>
  <r>
    <n v="20995182"/>
    <x v="7"/>
  </r>
  <r>
    <n v="20891873"/>
    <x v="7"/>
  </r>
  <r>
    <n v="20874653"/>
    <x v="7"/>
  </r>
  <r>
    <n v="20783330"/>
    <x v="7"/>
  </r>
  <r>
    <n v="20761115"/>
    <x v="7"/>
  </r>
  <r>
    <n v="20631592"/>
    <x v="7"/>
  </r>
  <r>
    <n v="20621102"/>
    <x v="7"/>
  </r>
  <r>
    <n v="20619019"/>
    <x v="7"/>
  </r>
  <r>
    <n v="20614314"/>
    <x v="7"/>
  </r>
  <r>
    <n v="20612916"/>
    <x v="7"/>
  </r>
  <r>
    <n v="20612659"/>
    <x v="7"/>
  </r>
  <r>
    <n v="20611764"/>
    <x v="7"/>
  </r>
  <r>
    <n v="20594396"/>
    <x v="7"/>
  </r>
  <r>
    <n v="20589874"/>
    <x v="7"/>
  </r>
  <r>
    <n v="20586162"/>
    <x v="7"/>
  </r>
  <r>
    <n v="20584007"/>
    <x v="7"/>
  </r>
  <r>
    <n v="20583702"/>
    <x v="7"/>
  </r>
  <r>
    <n v="20582776"/>
    <x v="7"/>
  </r>
  <r>
    <n v="20581396"/>
    <x v="7"/>
  </r>
  <r>
    <n v="20574744"/>
    <x v="7"/>
  </r>
  <r>
    <n v="20568957"/>
    <x v="7"/>
  </r>
  <r>
    <n v="20557509"/>
    <x v="7"/>
  </r>
  <r>
    <n v="20555503"/>
    <x v="7"/>
  </r>
  <r>
    <n v="20553294"/>
    <x v="7"/>
  </r>
  <r>
    <n v="20552518"/>
    <x v="7"/>
  </r>
  <r>
    <n v="20549010"/>
    <x v="7"/>
  </r>
  <r>
    <n v="20547972"/>
    <x v="7"/>
  </r>
  <r>
    <n v="20546693"/>
    <x v="7"/>
  </r>
  <r>
    <n v="20544482"/>
    <x v="7"/>
  </r>
  <r>
    <n v="20543281"/>
    <x v="7"/>
  </r>
  <r>
    <n v="20539436"/>
    <x v="7"/>
  </r>
  <r>
    <n v="20538663"/>
    <x v="7"/>
  </r>
  <r>
    <n v="20534828"/>
    <x v="7"/>
  </r>
  <r>
    <n v="20529480"/>
    <x v="7"/>
  </r>
  <r>
    <n v="20526893"/>
    <x v="7"/>
  </r>
  <r>
    <n v="20524024"/>
    <x v="7"/>
  </r>
  <r>
    <n v="20518134"/>
    <x v="7"/>
  </r>
  <r>
    <n v="20518064"/>
    <x v="7"/>
  </r>
  <r>
    <n v="20515555"/>
    <x v="7"/>
  </r>
  <r>
    <n v="20481974"/>
    <x v="7"/>
  </r>
  <r>
    <n v="20478492"/>
    <x v="7"/>
  </r>
  <r>
    <n v="20477885"/>
    <x v="7"/>
  </r>
  <r>
    <n v="20477300"/>
    <x v="7"/>
  </r>
  <r>
    <n v="20458569"/>
    <x v="7"/>
  </r>
  <r>
    <n v="20457165"/>
    <x v="7"/>
  </r>
  <r>
    <n v="20449970"/>
    <x v="7"/>
  </r>
  <r>
    <n v="20449179"/>
    <x v="7"/>
  </r>
  <r>
    <n v="20444833"/>
    <x v="7"/>
  </r>
  <r>
    <n v="20443815"/>
    <x v="7"/>
  </r>
  <r>
    <n v="20435954"/>
    <x v="7"/>
  </r>
  <r>
    <n v="20429030"/>
    <x v="7"/>
  </r>
  <r>
    <n v="20402615"/>
    <x v="7"/>
  </r>
  <r>
    <n v="20401750"/>
    <x v="7"/>
  </r>
  <r>
    <n v="20391339"/>
    <x v="7"/>
  </r>
  <r>
    <n v="20387958"/>
    <x v="7"/>
  </r>
  <r>
    <n v="20384830"/>
    <x v="7"/>
  </r>
  <r>
    <n v="20382612"/>
    <x v="7"/>
  </r>
  <r>
    <n v="20378088"/>
    <x v="7"/>
  </r>
  <r>
    <n v="20374046"/>
    <x v="7"/>
  </r>
  <r>
    <n v="20361621"/>
    <x v="7"/>
  </r>
  <r>
    <n v="20335404"/>
    <x v="7"/>
  </r>
  <r>
    <n v="20313090"/>
    <x v="7"/>
  </r>
  <r>
    <n v="20310560"/>
    <x v="7"/>
  </r>
  <r>
    <n v="20302471"/>
    <x v="7"/>
  </r>
  <r>
    <n v="20292852"/>
    <x v="7"/>
  </r>
  <r>
    <n v="20288286"/>
    <x v="7"/>
  </r>
  <r>
    <n v="20256603"/>
    <x v="7"/>
  </r>
  <r>
    <n v="20202640"/>
    <x v="7"/>
  </r>
  <r>
    <n v="20197880"/>
    <x v="7"/>
  </r>
  <r>
    <n v="20180087"/>
    <x v="7"/>
  </r>
  <r>
    <n v="20178332"/>
    <x v="7"/>
  </r>
  <r>
    <n v="20170783"/>
    <x v="7"/>
  </r>
  <r>
    <n v="20163079"/>
    <x v="7"/>
  </r>
  <r>
    <n v="20136401"/>
    <x v="7"/>
  </r>
  <r>
    <n v="20129712"/>
    <x v="7"/>
  </r>
  <r>
    <n v="20083326"/>
    <x v="7"/>
  </r>
  <r>
    <n v="32069391"/>
    <x v="6"/>
  </r>
  <r>
    <n v="21867578"/>
    <x v="6"/>
  </r>
  <r>
    <n v="32069224"/>
    <x v="6"/>
  </r>
  <r>
    <n v="32069151"/>
    <x v="6"/>
  </r>
  <r>
    <n v="32069008"/>
    <x v="6"/>
  </r>
  <r>
    <n v="32068331"/>
    <x v="6"/>
  </r>
  <r>
    <n v="32068014"/>
    <x v="6"/>
  </r>
  <r>
    <n v="32069571"/>
    <x v="6"/>
  </r>
  <r>
    <n v="32067693"/>
    <x v="6"/>
  </r>
  <r>
    <n v="32065425"/>
    <x v="6"/>
  </r>
  <r>
    <n v="32066830"/>
    <x v="6"/>
  </r>
  <r>
    <n v="32069474"/>
    <x v="6"/>
  </r>
  <r>
    <n v="32069324"/>
    <x v="6"/>
  </r>
  <r>
    <n v="32059693"/>
    <x v="6"/>
  </r>
  <r>
    <n v="32051333"/>
    <x v="6"/>
  </r>
  <r>
    <n v="32055064"/>
    <x v="6"/>
  </r>
  <r>
    <n v="32056134"/>
    <x v="6"/>
  </r>
  <r>
    <n v="32054967"/>
    <x v="6"/>
  </r>
  <r>
    <n v="32058408"/>
    <x v="6"/>
  </r>
  <r>
    <n v="31904635"/>
    <x v="6"/>
  </r>
  <r>
    <n v="32039821"/>
    <x v="6"/>
  </r>
  <r>
    <n v="32022006"/>
    <x v="6"/>
  </r>
  <r>
    <n v="32022840"/>
    <x v="6"/>
  </r>
  <r>
    <n v="32011037"/>
    <x v="6"/>
  </r>
  <r>
    <n v="32011946"/>
    <x v="6"/>
  </r>
  <r>
    <n v="32015640"/>
    <x v="6"/>
  </r>
  <r>
    <n v="32006424"/>
    <x v="6"/>
  </r>
  <r>
    <n v="32004386"/>
    <x v="6"/>
  </r>
  <r>
    <n v="31998663"/>
    <x v="6"/>
  </r>
  <r>
    <n v="20958755"/>
    <x v="6"/>
  </r>
  <r>
    <n v="31984277"/>
    <x v="6"/>
  </r>
  <r>
    <n v="31984324"/>
    <x v="6"/>
  </r>
  <r>
    <n v="31944950"/>
    <x v="6"/>
  </r>
  <r>
    <n v="31964359"/>
    <x v="6"/>
  </r>
  <r>
    <n v="31953633"/>
    <x v="6"/>
  </r>
  <r>
    <n v="31955243"/>
    <x v="6"/>
  </r>
  <r>
    <n v="31948967"/>
    <x v="6"/>
  </r>
  <r>
    <n v="31949554"/>
    <x v="6"/>
  </r>
  <r>
    <n v="31915173"/>
    <x v="6"/>
  </r>
  <r>
    <n v="31928004"/>
    <x v="6"/>
  </r>
  <r>
    <n v="31941531"/>
    <x v="6"/>
  </r>
  <r>
    <n v="31927865"/>
    <x v="6"/>
  </r>
  <r>
    <n v="31921858"/>
    <x v="6"/>
  </r>
  <r>
    <n v="31918242"/>
    <x v="6"/>
  </r>
  <r>
    <n v="31943916"/>
    <x v="6"/>
  </r>
  <r>
    <n v="31915193"/>
    <x v="6"/>
  </r>
  <r>
    <n v="31924047"/>
    <x v="6"/>
  </r>
  <r>
    <n v="31912549"/>
    <x v="6"/>
  </r>
  <r>
    <n v="31862061"/>
    <x v="6"/>
  </r>
  <r>
    <n v="20731739"/>
    <x v="6"/>
  </r>
  <r>
    <n v="31877536"/>
    <x v="6"/>
  </r>
  <r>
    <n v="31868745"/>
    <x v="6"/>
  </r>
  <r>
    <n v="31864793"/>
    <x v="6"/>
  </r>
  <r>
    <n v="31863033"/>
    <x v="6"/>
  </r>
  <r>
    <n v="31861311"/>
    <x v="6"/>
  </r>
  <r>
    <n v="31863560"/>
    <x v="6"/>
  </r>
  <r>
    <n v="31873219"/>
    <x v="6"/>
  </r>
  <r>
    <n v="31610112"/>
    <x v="6"/>
  </r>
  <r>
    <n v="31727820"/>
    <x v="6"/>
  </r>
  <r>
    <n v="31726657"/>
    <x v="6"/>
  </r>
  <r>
    <n v="31723522"/>
    <x v="6"/>
  </r>
  <r>
    <n v="31722859"/>
    <x v="6"/>
  </r>
  <r>
    <n v="31715601"/>
    <x v="6"/>
  </r>
  <r>
    <n v="31715500"/>
    <x v="6"/>
  </r>
  <r>
    <n v="31716586"/>
    <x v="6"/>
  </r>
  <r>
    <n v="31723457"/>
    <x v="6"/>
  </r>
  <r>
    <n v="31702769"/>
    <x v="6"/>
  </r>
  <r>
    <n v="31701971"/>
    <x v="6"/>
  </r>
  <r>
    <n v="31701256"/>
    <x v="6"/>
  </r>
  <r>
    <n v="31701214"/>
    <x v="6"/>
  </r>
  <r>
    <n v="31699998"/>
    <x v="6"/>
  </r>
  <r>
    <n v="31696031"/>
    <x v="6"/>
  </r>
  <r>
    <n v="31684426"/>
    <x v="6"/>
  </r>
  <r>
    <n v="31681421"/>
    <x v="6"/>
  </r>
  <r>
    <n v="31682728"/>
    <x v="6"/>
  </r>
  <r>
    <n v="31675734"/>
    <x v="6"/>
  </r>
  <r>
    <n v="31671103"/>
    <x v="6"/>
  </r>
  <r>
    <n v="31671957"/>
    <x v="6"/>
  </r>
  <r>
    <n v="31668041"/>
    <x v="6"/>
  </r>
  <r>
    <n v="31666366"/>
    <x v="6"/>
  </r>
  <r>
    <n v="31661418"/>
    <x v="6"/>
  </r>
  <r>
    <n v="31665497"/>
    <x v="6"/>
  </r>
  <r>
    <n v="31661077"/>
    <x v="6"/>
  </r>
  <r>
    <n v="31663640"/>
    <x v="6"/>
  </r>
  <r>
    <n v="31660203"/>
    <x v="6"/>
  </r>
  <r>
    <n v="31538735"/>
    <x v="6"/>
  </r>
  <r>
    <n v="31655546"/>
    <x v="6"/>
  </r>
  <r>
    <n v="31653921"/>
    <x v="6"/>
  </r>
  <r>
    <n v="31653937"/>
    <x v="6"/>
  </r>
  <r>
    <n v="31654583"/>
    <x v="6"/>
  </r>
  <r>
    <n v="31655745"/>
    <x v="6"/>
  </r>
  <r>
    <n v="31657456"/>
    <x v="6"/>
  </r>
  <r>
    <n v="31652254"/>
    <x v="6"/>
  </r>
  <r>
    <n v="31656267"/>
    <x v="6"/>
  </r>
  <r>
    <n v="31652134"/>
    <x v="6"/>
  </r>
  <r>
    <n v="28040208"/>
    <x v="6"/>
  </r>
  <r>
    <n v="31611776"/>
    <x v="6"/>
  </r>
  <r>
    <n v="31611165"/>
    <x v="6"/>
  </r>
  <r>
    <n v="31644306"/>
    <x v="6"/>
  </r>
  <r>
    <n v="31644409"/>
    <x v="6"/>
  </r>
  <r>
    <n v="31643186"/>
    <x v="6"/>
  </r>
  <r>
    <n v="31604190"/>
    <x v="6"/>
  </r>
  <r>
    <n v="30487444"/>
    <x v="6"/>
  </r>
  <r>
    <n v="31608268"/>
    <x v="6"/>
  </r>
  <r>
    <n v="31605743"/>
    <x v="6"/>
  </r>
  <r>
    <n v="31607265"/>
    <x v="6"/>
  </r>
  <r>
    <n v="30901067"/>
    <x v="6"/>
  </r>
  <r>
    <n v="31599089"/>
    <x v="6"/>
  </r>
  <r>
    <n v="31577027"/>
    <x v="6"/>
  </r>
  <r>
    <n v="29309718"/>
    <x v="6"/>
  </r>
  <r>
    <n v="31586209"/>
    <x v="6"/>
  </r>
  <r>
    <n v="31560873"/>
    <x v="6"/>
  </r>
  <r>
    <n v="31513064"/>
    <x v="6"/>
  </r>
  <r>
    <n v="31468496"/>
    <x v="6"/>
  </r>
  <r>
    <n v="31310328"/>
    <x v="6"/>
  </r>
  <r>
    <n v="31154541"/>
    <x v="6"/>
  </r>
  <r>
    <n v="30991813"/>
    <x v="6"/>
  </r>
  <r>
    <n v="31125836"/>
    <x v="6"/>
  </r>
  <r>
    <n v="31077811"/>
    <x v="6"/>
  </r>
  <r>
    <n v="31068121"/>
    <x v="6"/>
  </r>
  <r>
    <n v="30992852"/>
    <x v="6"/>
  </r>
  <r>
    <n v="30992976"/>
    <x v="6"/>
  </r>
  <r>
    <n v="30992913"/>
    <x v="6"/>
  </r>
  <r>
    <n v="30991781"/>
    <x v="6"/>
  </r>
  <r>
    <n v="30992535"/>
    <x v="6"/>
  </r>
  <r>
    <n v="31244649"/>
    <x v="6"/>
  </r>
  <r>
    <n v="31220649"/>
    <x v="6"/>
  </r>
  <r>
    <n v="30980580"/>
    <x v="6"/>
  </r>
  <r>
    <n v="30985637"/>
    <x v="6"/>
  </r>
  <r>
    <n v="30982249"/>
    <x v="6"/>
  </r>
  <r>
    <n v="30987603"/>
    <x v="6"/>
  </r>
  <r>
    <n v="30981054"/>
    <x v="6"/>
  </r>
  <r>
    <n v="30979892"/>
    <x v="6"/>
  </r>
  <r>
    <n v="30979101"/>
    <x v="6"/>
  </r>
  <r>
    <n v="30913506"/>
    <x v="6"/>
  </r>
  <r>
    <n v="30679110"/>
    <x v="6"/>
  </r>
  <r>
    <n v="30900480"/>
    <x v="6"/>
  </r>
  <r>
    <n v="30914397"/>
    <x v="6"/>
  </r>
  <r>
    <n v="30912588"/>
    <x v="6"/>
  </r>
  <r>
    <n v="30911476"/>
    <x v="6"/>
  </r>
  <r>
    <n v="30911446"/>
    <x v="6"/>
  </r>
  <r>
    <n v="30919126"/>
    <x v="6"/>
  </r>
  <r>
    <n v="30915968"/>
    <x v="6"/>
  </r>
  <r>
    <n v="30907736"/>
    <x v="6"/>
  </r>
  <r>
    <n v="30896969"/>
    <x v="6"/>
  </r>
  <r>
    <n v="30898144"/>
    <x v="6"/>
  </r>
  <r>
    <n v="30897486"/>
    <x v="6"/>
  </r>
  <r>
    <n v="30899050"/>
    <x v="6"/>
  </r>
  <r>
    <n v="30899868"/>
    <x v="6"/>
  </r>
  <r>
    <n v="30895020"/>
    <x v="6"/>
  </r>
  <r>
    <n v="30894435"/>
    <x v="6"/>
  </r>
  <r>
    <n v="29786269"/>
    <x v="6"/>
  </r>
  <r>
    <n v="28039788"/>
    <x v="6"/>
  </r>
  <r>
    <n v="30882857"/>
    <x v="6"/>
  </r>
  <r>
    <n v="30887614"/>
    <x v="6"/>
  </r>
  <r>
    <n v="30883397"/>
    <x v="6"/>
  </r>
  <r>
    <n v="30883979"/>
    <x v="6"/>
  </r>
  <r>
    <n v="30793524"/>
    <x v="6"/>
  </r>
  <r>
    <n v="30721309"/>
    <x v="6"/>
  </r>
  <r>
    <n v="30537309"/>
    <x v="6"/>
  </r>
  <r>
    <n v="30503074"/>
    <x v="6"/>
  </r>
  <r>
    <n v="30530924"/>
    <x v="6"/>
  </r>
  <r>
    <n v="30499875"/>
    <x v="6"/>
  </r>
  <r>
    <n v="30442564"/>
    <x v="6"/>
  </r>
  <r>
    <n v="30439004"/>
    <x v="6"/>
  </r>
  <r>
    <n v="30420592"/>
    <x v="6"/>
  </r>
  <r>
    <n v="30227071"/>
    <x v="6"/>
  </r>
  <r>
    <n v="30112949"/>
    <x v="6"/>
  </r>
  <r>
    <n v="30045459"/>
    <x v="6"/>
  </r>
  <r>
    <n v="29983474"/>
    <x v="6"/>
  </r>
  <r>
    <n v="29877219"/>
    <x v="6"/>
  </r>
  <r>
    <n v="29967095"/>
    <x v="6"/>
  </r>
  <r>
    <n v="28041341"/>
    <x v="6"/>
  </r>
  <r>
    <n v="29876418"/>
    <x v="6"/>
  </r>
  <r>
    <n v="30018973"/>
    <x v="6"/>
  </r>
  <r>
    <n v="29822801"/>
    <x v="6"/>
  </r>
  <r>
    <n v="29633974"/>
    <x v="6"/>
  </r>
  <r>
    <n v="29690605"/>
    <x v="6"/>
  </r>
  <r>
    <n v="28909483"/>
    <x v="6"/>
  </r>
  <r>
    <n v="29647144"/>
    <x v="6"/>
  </r>
  <r>
    <n v="29387570"/>
    <x v="6"/>
  </r>
  <r>
    <n v="29258884"/>
    <x v="6"/>
  </r>
  <r>
    <n v="29272647"/>
    <x v="6"/>
  </r>
  <r>
    <n v="29306915"/>
    <x v="6"/>
  </r>
  <r>
    <n v="29247197"/>
    <x v="6"/>
  </r>
  <r>
    <n v="29258107"/>
    <x v="6"/>
  </r>
  <r>
    <n v="29258508"/>
    <x v="6"/>
  </r>
  <r>
    <n v="29535172"/>
    <x v="6"/>
  </r>
  <r>
    <n v="29492489"/>
    <x v="6"/>
  </r>
  <r>
    <n v="21704857"/>
    <x v="6"/>
  </r>
  <r>
    <n v="29400877"/>
    <x v="6"/>
  </r>
  <r>
    <n v="29282367"/>
    <x v="6"/>
  </r>
  <r>
    <n v="29556702"/>
    <x v="6"/>
  </r>
  <r>
    <n v="29199924"/>
    <x v="6"/>
  </r>
  <r>
    <n v="29073392"/>
    <x v="6"/>
  </r>
  <r>
    <n v="29053733"/>
    <x v="6"/>
  </r>
  <r>
    <n v="28833241"/>
    <x v="6"/>
  </r>
  <r>
    <n v="28989126"/>
    <x v="6"/>
  </r>
  <r>
    <n v="28902420"/>
    <x v="6"/>
  </r>
  <r>
    <n v="28790119"/>
    <x v="6"/>
  </r>
  <r>
    <n v="28757322"/>
    <x v="6"/>
  </r>
  <r>
    <n v="28757320"/>
    <x v="6"/>
  </r>
  <r>
    <n v="28676041"/>
    <x v="6"/>
  </r>
  <r>
    <n v="28688427"/>
    <x v="6"/>
  </r>
  <r>
    <n v="28654079"/>
    <x v="6"/>
  </r>
  <r>
    <n v="28622797"/>
    <x v="6"/>
  </r>
  <r>
    <n v="28640709"/>
    <x v="6"/>
  </r>
  <r>
    <n v="28492508"/>
    <x v="6"/>
  </r>
  <r>
    <n v="28269682"/>
    <x v="6"/>
  </r>
  <r>
    <n v="28038182"/>
    <x v="6"/>
  </r>
  <r>
    <n v="28307888"/>
    <x v="6"/>
  </r>
  <r>
    <n v="28263076"/>
    <x v="6"/>
  </r>
  <r>
    <n v="28251243"/>
    <x v="6"/>
  </r>
  <r>
    <n v="28036731"/>
    <x v="6"/>
  </r>
  <r>
    <n v="28020408"/>
    <x v="6"/>
  </r>
  <r>
    <n v="28023162"/>
    <x v="6"/>
  </r>
  <r>
    <n v="28237316"/>
    <x v="6"/>
  </r>
  <r>
    <n v="28216551"/>
    <x v="6"/>
  </r>
  <r>
    <n v="28161699"/>
    <x v="6"/>
  </r>
  <r>
    <n v="28079738"/>
    <x v="6"/>
  </r>
  <r>
    <n v="28073220"/>
    <x v="6"/>
  </r>
  <r>
    <n v="28020945"/>
    <x v="6"/>
  </r>
  <r>
    <n v="27978752"/>
    <x v="6"/>
  </r>
  <r>
    <n v="27977056"/>
    <x v="6"/>
  </r>
  <r>
    <n v="27977017"/>
    <x v="6"/>
  </r>
  <r>
    <n v="28003906"/>
    <x v="6"/>
  </r>
  <r>
    <n v="27997832"/>
    <x v="6"/>
  </r>
  <r>
    <n v="27997225"/>
    <x v="6"/>
  </r>
  <r>
    <n v="27997006"/>
    <x v="6"/>
  </r>
  <r>
    <n v="28050787"/>
    <x v="6"/>
  </r>
  <r>
    <n v="28003282"/>
    <x v="6"/>
  </r>
  <r>
    <n v="27983820"/>
    <x v="6"/>
  </r>
  <r>
    <n v="27978648"/>
    <x v="6"/>
  </r>
  <r>
    <n v="27998651"/>
    <x v="6"/>
  </r>
  <r>
    <n v="27985272"/>
    <x v="6"/>
  </r>
  <r>
    <n v="27978300"/>
    <x v="6"/>
  </r>
  <r>
    <n v="27987419"/>
    <x v="6"/>
  </r>
  <r>
    <n v="27991278"/>
    <x v="6"/>
  </r>
  <r>
    <n v="28015809"/>
    <x v="6"/>
  </r>
  <r>
    <n v="28007867"/>
    <x v="6"/>
  </r>
  <r>
    <n v="28002009"/>
    <x v="6"/>
  </r>
  <r>
    <n v="27995400"/>
    <x v="6"/>
  </r>
  <r>
    <n v="27982563"/>
    <x v="6"/>
  </r>
  <r>
    <n v="28018709"/>
    <x v="6"/>
  </r>
  <r>
    <n v="28003626"/>
    <x v="6"/>
  </r>
  <r>
    <n v="27983568"/>
    <x v="6"/>
  </r>
  <r>
    <n v="27979593"/>
    <x v="6"/>
  </r>
  <r>
    <n v="27979191"/>
    <x v="6"/>
  </r>
  <r>
    <n v="27978479"/>
    <x v="6"/>
  </r>
  <r>
    <n v="27975225"/>
    <x v="6"/>
  </r>
  <r>
    <n v="21971421"/>
    <x v="6"/>
  </r>
  <r>
    <n v="21824929"/>
    <x v="6"/>
  </r>
  <r>
    <n v="28016627"/>
    <x v="6"/>
  </r>
  <r>
    <n v="28014733"/>
    <x v="6"/>
  </r>
  <r>
    <n v="28014670"/>
    <x v="6"/>
  </r>
  <r>
    <n v="27974376"/>
    <x v="6"/>
  </r>
  <r>
    <n v="21870864"/>
    <x v="6"/>
  </r>
  <r>
    <n v="27593621"/>
    <x v="6"/>
  </r>
  <r>
    <n v="27598077"/>
    <x v="6"/>
  </r>
  <r>
    <n v="27595786"/>
    <x v="6"/>
  </r>
  <r>
    <n v="27593759"/>
    <x v="6"/>
  </r>
  <r>
    <n v="27567262"/>
    <x v="6"/>
  </r>
  <r>
    <n v="27589911"/>
    <x v="6"/>
  </r>
  <r>
    <n v="27581352"/>
    <x v="6"/>
  </r>
  <r>
    <n v="27580292"/>
    <x v="6"/>
  </r>
  <r>
    <n v="27579944"/>
    <x v="6"/>
  </r>
  <r>
    <n v="27566994"/>
    <x v="6"/>
  </r>
  <r>
    <n v="27557554"/>
    <x v="6"/>
  </r>
  <r>
    <n v="22021966"/>
    <x v="6"/>
  </r>
  <r>
    <n v="27512270"/>
    <x v="6"/>
  </r>
  <r>
    <n v="27512122"/>
    <x v="6"/>
  </r>
  <r>
    <n v="27445748"/>
    <x v="6"/>
  </r>
  <r>
    <n v="27445682"/>
    <x v="6"/>
  </r>
  <r>
    <n v="27445501"/>
    <x v="6"/>
  </r>
  <r>
    <n v="27418483"/>
    <x v="6"/>
  </r>
  <r>
    <n v="27391968"/>
    <x v="6"/>
  </r>
  <r>
    <n v="27389535"/>
    <x v="6"/>
  </r>
  <r>
    <n v="27253460"/>
    <x v="6"/>
  </r>
  <r>
    <n v="20056572"/>
    <x v="6"/>
  </r>
  <r>
    <n v="27221387"/>
    <x v="6"/>
  </r>
  <r>
    <n v="26422379"/>
    <x v="6"/>
  </r>
  <r>
    <n v="24286021"/>
    <x v="6"/>
  </r>
  <r>
    <n v="21472668"/>
    <x v="6"/>
  </r>
  <r>
    <n v="27227516"/>
    <x v="6"/>
  </r>
  <r>
    <n v="27238948"/>
    <x v="6"/>
  </r>
  <r>
    <n v="27229282"/>
    <x v="6"/>
  </r>
  <r>
    <n v="27226519"/>
    <x v="6"/>
  </r>
  <r>
    <n v="27226451"/>
    <x v="6"/>
  </r>
  <r>
    <n v="27223609"/>
    <x v="6"/>
  </r>
  <r>
    <n v="27221980"/>
    <x v="6"/>
  </r>
  <r>
    <n v="27219866"/>
    <x v="6"/>
  </r>
  <r>
    <n v="27218981"/>
    <x v="6"/>
  </r>
  <r>
    <n v="27151900"/>
    <x v="6"/>
  </r>
  <r>
    <n v="27100958"/>
    <x v="6"/>
  </r>
  <r>
    <n v="24301741"/>
    <x v="6"/>
  </r>
  <r>
    <n v="24547337"/>
    <x v="6"/>
  </r>
  <r>
    <n v="26872757"/>
    <x v="6"/>
  </r>
  <r>
    <n v="26872750"/>
    <x v="6"/>
  </r>
  <r>
    <n v="26871295"/>
    <x v="6"/>
  </r>
  <r>
    <n v="26829691"/>
    <x v="6"/>
  </r>
  <r>
    <n v="26657711"/>
    <x v="6"/>
  </r>
  <r>
    <n v="21471945"/>
    <x v="6"/>
  </r>
  <r>
    <n v="26607850"/>
    <x v="6"/>
  </r>
  <r>
    <n v="26504052"/>
    <x v="6"/>
  </r>
  <r>
    <n v="26517380"/>
    <x v="6"/>
  </r>
  <r>
    <n v="26517896"/>
    <x v="6"/>
  </r>
  <r>
    <n v="26563656"/>
    <x v="6"/>
  </r>
  <r>
    <n v="26561344"/>
    <x v="6"/>
  </r>
  <r>
    <n v="26561166"/>
    <x v="6"/>
  </r>
  <r>
    <n v="26558700"/>
    <x v="6"/>
  </r>
  <r>
    <n v="26447101"/>
    <x v="6"/>
  </r>
  <r>
    <n v="26400200"/>
    <x v="6"/>
  </r>
  <r>
    <n v="21607851"/>
    <x v="6"/>
  </r>
  <r>
    <n v="26344680"/>
    <x v="6"/>
  </r>
  <r>
    <n v="26146575"/>
    <x v="6"/>
  </r>
  <r>
    <n v="26137784"/>
    <x v="6"/>
  </r>
  <r>
    <n v="21417582"/>
    <x v="6"/>
  </r>
  <r>
    <n v="26112064"/>
    <x v="6"/>
  </r>
  <r>
    <n v="26115204"/>
    <x v="6"/>
  </r>
  <r>
    <n v="26114119"/>
    <x v="6"/>
  </r>
  <r>
    <n v="26111852"/>
    <x v="6"/>
  </r>
  <r>
    <n v="26100626"/>
    <x v="6"/>
  </r>
  <r>
    <n v="26098498"/>
    <x v="6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  <r>
    <m/>
    <x v="8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8CCE663-16B7-4CD3-B9F3-F686A328FBD8}" name="Сводная таблица1" cacheId="25" applyNumberFormats="0" applyBorderFormats="0" applyFontFormats="0" applyPatternFormats="0" applyAlignmentFormats="0" applyWidthHeightFormats="1" dataCaption="Значения" updatedVersion="6" minRefreshableVersion="3" useAutoFormatting="1" itemPrintTitles="1" createdVersion="6" indent="0" outline="1" outlineData="1" multipleFieldFilters="0">
  <location ref="H2:I12" firstHeaderRow="1" firstDataRow="1" firstDataCol="1"/>
  <pivotFields count="2">
    <pivotField showAll="0"/>
    <pivotField axis="axisRow" dataField="1" showAll="0">
      <items count="15">
        <item x="2"/>
        <item x="4"/>
        <item m="1" x="12"/>
        <item n="2024.06 Бонусы к ДР (подарок 500ББ)_Ф Не доставлено СМС 1" m="1" x="10"/>
        <item n="2024.06 Триггер Накопление 1500 ББ" m="1" x="9"/>
        <item n="2024.06 Бонусы к ДР (подарок 500ББ)_Ф Не доставлено СМС 12" x="5"/>
        <item n="2024.06 Триггер Накопление 1500 ББ2" x="3"/>
        <item n="2024.06 Триггер Накопление 1500 ББ Доставлено СМС 1" m="1" x="13"/>
        <item n="2024.06 Триггер Накопление 1500 ББ Доставлено СМС 12" x="6"/>
        <item m="1" x="11"/>
        <item x="7"/>
        <item x="0"/>
        <item x="1"/>
        <item x="8"/>
        <item t="default"/>
      </items>
    </pivotField>
  </pivotFields>
  <rowFields count="1">
    <field x="1"/>
  </rowFields>
  <rowItems count="10">
    <i>
      <x/>
    </i>
    <i>
      <x v="1"/>
    </i>
    <i>
      <x v="5"/>
    </i>
    <i>
      <x v="6"/>
    </i>
    <i>
      <x v="8"/>
    </i>
    <i>
      <x v="10"/>
    </i>
    <i>
      <x v="11"/>
    </i>
    <i>
      <x v="12"/>
    </i>
    <i>
      <x v="13"/>
    </i>
    <i t="grand">
      <x/>
    </i>
  </rowItems>
  <colItems count="1">
    <i/>
  </colItems>
  <dataFields count="1">
    <dataField name="Количество по полю Наименование списка полное" fld="1" subtotal="count" baseField="0" baseItem="0"/>
  </dataFields>
  <formats count="4">
    <format dxfId="45">
      <pivotArea collapsedLevelsAreSubtotals="1" fieldPosition="0">
        <references count="1">
          <reference field="1" count="2">
            <x v="11"/>
            <x v="12"/>
          </reference>
        </references>
      </pivotArea>
    </format>
    <format dxfId="44">
      <pivotArea dataOnly="0" labelOnly="1" fieldPosition="0">
        <references count="1">
          <reference field="1" count="2">
            <x v="11"/>
            <x v="12"/>
          </reference>
        </references>
      </pivotArea>
    </format>
    <format dxfId="37">
      <pivotArea collapsedLevelsAreSubtotals="1" fieldPosition="0">
        <references count="1">
          <reference field="1" count="2">
            <x v="0"/>
            <x v="6"/>
          </reference>
        </references>
      </pivotArea>
    </format>
    <format dxfId="36">
      <pivotArea dataOnly="0" labelOnly="1" fieldPosition="0">
        <references count="1">
          <reference field="1" count="2">
            <x v="0"/>
            <x v="6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60780"/>
  <sheetViews>
    <sheetView tabSelected="1" zoomScale="90" zoomScaleNormal="90" workbookViewId="0">
      <selection activeCell="H19" sqref="H19"/>
    </sheetView>
  </sheetViews>
  <sheetFormatPr defaultRowHeight="15" x14ac:dyDescent="0.25"/>
  <cols>
    <col min="1" max="1" width="10" bestFit="1" customWidth="1"/>
    <col min="8" max="8" width="59.7109375" bestFit="1" customWidth="1"/>
    <col min="9" max="9" width="49" bestFit="1" customWidth="1"/>
  </cols>
  <sheetData>
    <row r="1" spans="1:9" x14ac:dyDescent="0.25">
      <c r="A1" t="s">
        <v>3</v>
      </c>
      <c r="B1" t="s">
        <v>4</v>
      </c>
    </row>
    <row r="2" spans="1:9" x14ac:dyDescent="0.25">
      <c r="A2">
        <v>20079606</v>
      </c>
      <c r="B2" t="s">
        <v>7</v>
      </c>
      <c r="H2" s="1" t="s">
        <v>0</v>
      </c>
      <c r="I2" t="s">
        <v>5</v>
      </c>
    </row>
    <row r="3" spans="1:9" x14ac:dyDescent="0.25">
      <c r="A3">
        <v>20085309</v>
      </c>
      <c r="B3" t="s">
        <v>7</v>
      </c>
      <c r="H3" s="4" t="s">
        <v>28724</v>
      </c>
      <c r="I3" s="5">
        <v>26883</v>
      </c>
    </row>
    <row r="4" spans="1:9" x14ac:dyDescent="0.25">
      <c r="A4">
        <v>20123421</v>
      </c>
      <c r="B4" t="s">
        <v>7</v>
      </c>
      <c r="H4" s="2" t="s">
        <v>28727</v>
      </c>
      <c r="I4" s="3">
        <v>25121</v>
      </c>
    </row>
    <row r="5" spans="1:9" x14ac:dyDescent="0.25">
      <c r="A5">
        <v>20126480</v>
      </c>
      <c r="B5" t="s">
        <v>7</v>
      </c>
      <c r="H5" s="2" t="s">
        <v>28730</v>
      </c>
      <c r="I5" s="3">
        <v>1762</v>
      </c>
    </row>
    <row r="6" spans="1:9" x14ac:dyDescent="0.25">
      <c r="A6">
        <v>20140417</v>
      </c>
      <c r="B6" t="s">
        <v>7</v>
      </c>
      <c r="H6" s="4" t="s">
        <v>28726</v>
      </c>
      <c r="I6" s="5">
        <v>1927</v>
      </c>
    </row>
    <row r="7" spans="1:9" x14ac:dyDescent="0.25">
      <c r="A7">
        <v>20141977</v>
      </c>
      <c r="B7" t="s">
        <v>7</v>
      </c>
      <c r="H7" s="2" t="s">
        <v>28731</v>
      </c>
      <c r="I7" s="3">
        <v>1440</v>
      </c>
    </row>
    <row r="8" spans="1:9" x14ac:dyDescent="0.25">
      <c r="A8">
        <v>20142273</v>
      </c>
      <c r="B8" t="s">
        <v>7</v>
      </c>
      <c r="H8" s="2" t="s">
        <v>28732</v>
      </c>
      <c r="I8" s="3">
        <v>487</v>
      </c>
    </row>
    <row r="9" spans="1:9" x14ac:dyDescent="0.25">
      <c r="A9">
        <v>20145241</v>
      </c>
      <c r="B9" t="s">
        <v>7</v>
      </c>
      <c r="H9" s="6" t="s">
        <v>7</v>
      </c>
      <c r="I9" s="7">
        <v>2969</v>
      </c>
    </row>
    <row r="10" spans="1:9" x14ac:dyDescent="0.25">
      <c r="A10">
        <v>20152069</v>
      </c>
      <c r="B10" t="s">
        <v>7</v>
      </c>
      <c r="H10" s="6" t="s">
        <v>6</v>
      </c>
      <c r="I10" s="7">
        <v>190</v>
      </c>
    </row>
    <row r="11" spans="1:9" x14ac:dyDescent="0.25">
      <c r="A11">
        <v>20152846</v>
      </c>
      <c r="B11" t="s">
        <v>7</v>
      </c>
      <c r="H11" s="2" t="s">
        <v>1</v>
      </c>
      <c r="I11" s="3"/>
    </row>
    <row r="12" spans="1:9" x14ac:dyDescent="0.25">
      <c r="A12">
        <v>20158082</v>
      </c>
      <c r="B12" t="s">
        <v>7</v>
      </c>
      <c r="H12" s="2" t="s">
        <v>2</v>
      </c>
      <c r="I12" s="3">
        <v>60779</v>
      </c>
    </row>
    <row r="13" spans="1:9" x14ac:dyDescent="0.25">
      <c r="A13">
        <v>20167995</v>
      </c>
      <c r="B13" t="s">
        <v>7</v>
      </c>
    </row>
    <row r="14" spans="1:9" x14ac:dyDescent="0.25">
      <c r="A14">
        <v>20168889</v>
      </c>
      <c r="B14" t="s">
        <v>7</v>
      </c>
    </row>
    <row r="15" spans="1:9" x14ac:dyDescent="0.25">
      <c r="A15">
        <v>20169848</v>
      </c>
      <c r="B15" t="s">
        <v>7</v>
      </c>
    </row>
    <row r="16" spans="1:9" x14ac:dyDescent="0.25">
      <c r="A16">
        <v>20171462</v>
      </c>
      <c r="B16" t="s">
        <v>7</v>
      </c>
    </row>
    <row r="17" spans="1:2" x14ac:dyDescent="0.25">
      <c r="A17">
        <v>20171740</v>
      </c>
      <c r="B17" t="s">
        <v>7</v>
      </c>
    </row>
    <row r="18" spans="1:2" x14ac:dyDescent="0.25">
      <c r="A18">
        <v>20185351</v>
      </c>
      <c r="B18" t="s">
        <v>7</v>
      </c>
    </row>
    <row r="19" spans="1:2" x14ac:dyDescent="0.25">
      <c r="A19">
        <v>20188153</v>
      </c>
      <c r="B19" t="s">
        <v>7</v>
      </c>
    </row>
    <row r="20" spans="1:2" x14ac:dyDescent="0.25">
      <c r="A20">
        <v>20191321</v>
      </c>
      <c r="B20" t="s">
        <v>7</v>
      </c>
    </row>
    <row r="21" spans="1:2" x14ac:dyDescent="0.25">
      <c r="A21">
        <v>20195463</v>
      </c>
      <c r="B21" t="s">
        <v>7</v>
      </c>
    </row>
    <row r="22" spans="1:2" x14ac:dyDescent="0.25">
      <c r="A22">
        <v>20199166</v>
      </c>
      <c r="B22" t="s">
        <v>7</v>
      </c>
    </row>
    <row r="23" spans="1:2" x14ac:dyDescent="0.25">
      <c r="A23">
        <v>20201391</v>
      </c>
      <c r="B23" t="s">
        <v>7</v>
      </c>
    </row>
    <row r="24" spans="1:2" x14ac:dyDescent="0.25">
      <c r="A24">
        <v>20204835</v>
      </c>
      <c r="B24" t="s">
        <v>7</v>
      </c>
    </row>
    <row r="25" spans="1:2" x14ac:dyDescent="0.25">
      <c r="A25">
        <v>20206270</v>
      </c>
      <c r="B25" t="s">
        <v>7</v>
      </c>
    </row>
    <row r="26" spans="1:2" x14ac:dyDescent="0.25">
      <c r="A26">
        <v>20208154</v>
      </c>
      <c r="B26" t="s">
        <v>7</v>
      </c>
    </row>
    <row r="27" spans="1:2" x14ac:dyDescent="0.25">
      <c r="A27">
        <v>20216961</v>
      </c>
      <c r="B27" t="s">
        <v>7</v>
      </c>
    </row>
    <row r="28" spans="1:2" x14ac:dyDescent="0.25">
      <c r="A28">
        <v>20217780</v>
      </c>
      <c r="B28" t="s">
        <v>7</v>
      </c>
    </row>
    <row r="29" spans="1:2" x14ac:dyDescent="0.25">
      <c r="A29">
        <v>20218545</v>
      </c>
      <c r="B29" t="s">
        <v>7</v>
      </c>
    </row>
    <row r="30" spans="1:2" x14ac:dyDescent="0.25">
      <c r="A30">
        <v>20222340</v>
      </c>
      <c r="B30" t="s">
        <v>7</v>
      </c>
    </row>
    <row r="31" spans="1:2" x14ac:dyDescent="0.25">
      <c r="A31">
        <v>20233213</v>
      </c>
      <c r="B31" t="s">
        <v>7</v>
      </c>
    </row>
    <row r="32" spans="1:2" x14ac:dyDescent="0.25">
      <c r="A32">
        <v>20243477</v>
      </c>
      <c r="B32" t="s">
        <v>7</v>
      </c>
    </row>
    <row r="33" spans="1:2" x14ac:dyDescent="0.25">
      <c r="A33">
        <v>20245659</v>
      </c>
      <c r="B33" t="s">
        <v>7</v>
      </c>
    </row>
    <row r="34" spans="1:2" x14ac:dyDescent="0.25">
      <c r="A34">
        <v>20248364</v>
      </c>
      <c r="B34" t="s">
        <v>7</v>
      </c>
    </row>
    <row r="35" spans="1:2" x14ac:dyDescent="0.25">
      <c r="A35">
        <v>20248699</v>
      </c>
      <c r="B35" t="s">
        <v>7</v>
      </c>
    </row>
    <row r="36" spans="1:2" x14ac:dyDescent="0.25">
      <c r="A36">
        <v>20250967</v>
      </c>
      <c r="B36" t="s">
        <v>7</v>
      </c>
    </row>
    <row r="37" spans="1:2" x14ac:dyDescent="0.25">
      <c r="A37">
        <v>20251554</v>
      </c>
      <c r="B37" t="s">
        <v>7</v>
      </c>
    </row>
    <row r="38" spans="1:2" x14ac:dyDescent="0.25">
      <c r="A38">
        <v>20260460</v>
      </c>
      <c r="B38" t="s">
        <v>7</v>
      </c>
    </row>
    <row r="39" spans="1:2" x14ac:dyDescent="0.25">
      <c r="A39">
        <v>20265543</v>
      </c>
      <c r="B39" t="s">
        <v>7</v>
      </c>
    </row>
    <row r="40" spans="1:2" x14ac:dyDescent="0.25">
      <c r="A40">
        <v>20266683</v>
      </c>
      <c r="B40" t="s">
        <v>7</v>
      </c>
    </row>
    <row r="41" spans="1:2" x14ac:dyDescent="0.25">
      <c r="A41">
        <v>20267294</v>
      </c>
      <c r="B41" t="s">
        <v>7</v>
      </c>
    </row>
    <row r="42" spans="1:2" x14ac:dyDescent="0.25">
      <c r="A42">
        <v>20268605</v>
      </c>
      <c r="B42" t="s">
        <v>7</v>
      </c>
    </row>
    <row r="43" spans="1:2" x14ac:dyDescent="0.25">
      <c r="A43">
        <v>20281081</v>
      </c>
      <c r="B43" t="s">
        <v>7</v>
      </c>
    </row>
    <row r="44" spans="1:2" x14ac:dyDescent="0.25">
      <c r="A44">
        <v>20283335</v>
      </c>
      <c r="B44" t="s">
        <v>7</v>
      </c>
    </row>
    <row r="45" spans="1:2" x14ac:dyDescent="0.25">
      <c r="A45">
        <v>20290780</v>
      </c>
      <c r="B45" t="s">
        <v>7</v>
      </c>
    </row>
    <row r="46" spans="1:2" x14ac:dyDescent="0.25">
      <c r="A46">
        <v>20295021</v>
      </c>
      <c r="B46" t="s">
        <v>7</v>
      </c>
    </row>
    <row r="47" spans="1:2" x14ac:dyDescent="0.25">
      <c r="A47">
        <v>20307808</v>
      </c>
      <c r="B47" t="s">
        <v>7</v>
      </c>
    </row>
    <row r="48" spans="1:2" x14ac:dyDescent="0.25">
      <c r="A48">
        <v>20317159</v>
      </c>
      <c r="B48" t="s">
        <v>7</v>
      </c>
    </row>
    <row r="49" spans="1:2" x14ac:dyDescent="0.25">
      <c r="A49">
        <v>20317694</v>
      </c>
      <c r="B49" t="s">
        <v>7</v>
      </c>
    </row>
    <row r="50" spans="1:2" x14ac:dyDescent="0.25">
      <c r="A50">
        <v>20318005</v>
      </c>
      <c r="B50" t="s">
        <v>7</v>
      </c>
    </row>
    <row r="51" spans="1:2" x14ac:dyDescent="0.25">
      <c r="A51">
        <v>20319994</v>
      </c>
      <c r="B51" t="s">
        <v>7</v>
      </c>
    </row>
    <row r="52" spans="1:2" x14ac:dyDescent="0.25">
      <c r="A52">
        <v>20323750</v>
      </c>
      <c r="B52" t="s">
        <v>7</v>
      </c>
    </row>
    <row r="53" spans="1:2" x14ac:dyDescent="0.25">
      <c r="A53">
        <v>20329177</v>
      </c>
      <c r="B53" t="s">
        <v>7</v>
      </c>
    </row>
    <row r="54" spans="1:2" x14ac:dyDescent="0.25">
      <c r="A54">
        <v>20337112</v>
      </c>
      <c r="B54" t="s">
        <v>7</v>
      </c>
    </row>
    <row r="55" spans="1:2" x14ac:dyDescent="0.25">
      <c r="A55">
        <v>20340617</v>
      </c>
      <c r="B55" t="s">
        <v>7</v>
      </c>
    </row>
    <row r="56" spans="1:2" x14ac:dyDescent="0.25">
      <c r="A56">
        <v>20345457</v>
      </c>
      <c r="B56" t="s">
        <v>7</v>
      </c>
    </row>
    <row r="57" spans="1:2" x14ac:dyDescent="0.25">
      <c r="A57">
        <v>20350731</v>
      </c>
      <c r="B57" t="s">
        <v>7</v>
      </c>
    </row>
    <row r="58" spans="1:2" x14ac:dyDescent="0.25">
      <c r="A58">
        <v>20351724</v>
      </c>
      <c r="B58" t="s">
        <v>7</v>
      </c>
    </row>
    <row r="59" spans="1:2" x14ac:dyDescent="0.25">
      <c r="A59">
        <v>20371602</v>
      </c>
      <c r="B59" t="s">
        <v>7</v>
      </c>
    </row>
    <row r="60" spans="1:2" x14ac:dyDescent="0.25">
      <c r="A60">
        <v>20378442</v>
      </c>
      <c r="B60" t="s">
        <v>7</v>
      </c>
    </row>
    <row r="61" spans="1:2" x14ac:dyDescent="0.25">
      <c r="A61">
        <v>20382895</v>
      </c>
      <c r="B61" t="s">
        <v>7</v>
      </c>
    </row>
    <row r="62" spans="1:2" x14ac:dyDescent="0.25">
      <c r="A62">
        <v>20385939</v>
      </c>
      <c r="B62" t="s">
        <v>7</v>
      </c>
    </row>
    <row r="63" spans="1:2" x14ac:dyDescent="0.25">
      <c r="A63">
        <v>20390787</v>
      </c>
      <c r="B63" t="s">
        <v>7</v>
      </c>
    </row>
    <row r="64" spans="1:2" x14ac:dyDescent="0.25">
      <c r="A64">
        <v>20391460</v>
      </c>
      <c r="B64" t="s">
        <v>7</v>
      </c>
    </row>
    <row r="65" spans="1:2" x14ac:dyDescent="0.25">
      <c r="A65">
        <v>20394047</v>
      </c>
      <c r="B65" t="s">
        <v>7</v>
      </c>
    </row>
    <row r="66" spans="1:2" x14ac:dyDescent="0.25">
      <c r="A66">
        <v>20394108</v>
      </c>
      <c r="B66" t="s">
        <v>7</v>
      </c>
    </row>
    <row r="67" spans="1:2" x14ac:dyDescent="0.25">
      <c r="A67">
        <v>20394614</v>
      </c>
      <c r="B67" t="s">
        <v>7</v>
      </c>
    </row>
    <row r="68" spans="1:2" x14ac:dyDescent="0.25">
      <c r="A68">
        <v>20397576</v>
      </c>
      <c r="B68" t="s">
        <v>7</v>
      </c>
    </row>
    <row r="69" spans="1:2" x14ac:dyDescent="0.25">
      <c r="A69">
        <v>20402652</v>
      </c>
      <c r="B69" t="s">
        <v>7</v>
      </c>
    </row>
    <row r="70" spans="1:2" x14ac:dyDescent="0.25">
      <c r="A70">
        <v>20405455</v>
      </c>
      <c r="B70" t="s">
        <v>7</v>
      </c>
    </row>
    <row r="71" spans="1:2" x14ac:dyDescent="0.25">
      <c r="A71">
        <v>20408700</v>
      </c>
      <c r="B71" t="s">
        <v>7</v>
      </c>
    </row>
    <row r="72" spans="1:2" x14ac:dyDescent="0.25">
      <c r="A72">
        <v>20408892</v>
      </c>
      <c r="B72" t="s">
        <v>7</v>
      </c>
    </row>
    <row r="73" spans="1:2" x14ac:dyDescent="0.25">
      <c r="A73">
        <v>20411161</v>
      </c>
      <c r="B73" t="s">
        <v>7</v>
      </c>
    </row>
    <row r="74" spans="1:2" x14ac:dyDescent="0.25">
      <c r="A74">
        <v>20419670</v>
      </c>
      <c r="B74" t="s">
        <v>7</v>
      </c>
    </row>
    <row r="75" spans="1:2" x14ac:dyDescent="0.25">
      <c r="A75">
        <v>20422188</v>
      </c>
      <c r="B75" t="s">
        <v>7</v>
      </c>
    </row>
    <row r="76" spans="1:2" x14ac:dyDescent="0.25">
      <c r="A76">
        <v>20423906</v>
      </c>
      <c r="B76" t="s">
        <v>7</v>
      </c>
    </row>
    <row r="77" spans="1:2" x14ac:dyDescent="0.25">
      <c r="A77">
        <v>20425231</v>
      </c>
      <c r="B77" t="s">
        <v>7</v>
      </c>
    </row>
    <row r="78" spans="1:2" x14ac:dyDescent="0.25">
      <c r="A78">
        <v>20428873</v>
      </c>
      <c r="B78" t="s">
        <v>7</v>
      </c>
    </row>
    <row r="79" spans="1:2" x14ac:dyDescent="0.25">
      <c r="A79">
        <v>20432416</v>
      </c>
      <c r="B79" t="s">
        <v>7</v>
      </c>
    </row>
    <row r="80" spans="1:2" x14ac:dyDescent="0.25">
      <c r="A80">
        <v>20433109</v>
      </c>
      <c r="B80" t="s">
        <v>7</v>
      </c>
    </row>
    <row r="81" spans="1:2" x14ac:dyDescent="0.25">
      <c r="A81">
        <v>20433783</v>
      </c>
      <c r="B81" t="s">
        <v>7</v>
      </c>
    </row>
    <row r="82" spans="1:2" x14ac:dyDescent="0.25">
      <c r="A82">
        <v>20438436</v>
      </c>
      <c r="B82" t="s">
        <v>7</v>
      </c>
    </row>
    <row r="83" spans="1:2" x14ac:dyDescent="0.25">
      <c r="A83">
        <v>20439192</v>
      </c>
      <c r="B83" t="s">
        <v>7</v>
      </c>
    </row>
    <row r="84" spans="1:2" x14ac:dyDescent="0.25">
      <c r="A84">
        <v>20440041</v>
      </c>
      <c r="B84" t="s">
        <v>7</v>
      </c>
    </row>
    <row r="85" spans="1:2" x14ac:dyDescent="0.25">
      <c r="A85">
        <v>20440151</v>
      </c>
      <c r="B85" t="s">
        <v>7</v>
      </c>
    </row>
    <row r="86" spans="1:2" x14ac:dyDescent="0.25">
      <c r="A86">
        <v>20440861</v>
      </c>
      <c r="B86" t="s">
        <v>7</v>
      </c>
    </row>
    <row r="87" spans="1:2" x14ac:dyDescent="0.25">
      <c r="A87">
        <v>20449238</v>
      </c>
      <c r="B87" t="s">
        <v>7</v>
      </c>
    </row>
    <row r="88" spans="1:2" x14ac:dyDescent="0.25">
      <c r="A88">
        <v>20452496</v>
      </c>
      <c r="B88" t="s">
        <v>7</v>
      </c>
    </row>
    <row r="89" spans="1:2" x14ac:dyDescent="0.25">
      <c r="A89">
        <v>20453859</v>
      </c>
      <c r="B89" t="s">
        <v>7</v>
      </c>
    </row>
    <row r="90" spans="1:2" x14ac:dyDescent="0.25">
      <c r="A90">
        <v>20454555</v>
      </c>
      <c r="B90" t="s">
        <v>7</v>
      </c>
    </row>
    <row r="91" spans="1:2" x14ac:dyDescent="0.25">
      <c r="A91">
        <v>20461160</v>
      </c>
      <c r="B91" t="s">
        <v>7</v>
      </c>
    </row>
    <row r="92" spans="1:2" x14ac:dyDescent="0.25">
      <c r="A92">
        <v>20463704</v>
      </c>
      <c r="B92" t="s">
        <v>7</v>
      </c>
    </row>
    <row r="93" spans="1:2" x14ac:dyDescent="0.25">
      <c r="A93">
        <v>20464142</v>
      </c>
      <c r="B93" t="s">
        <v>7</v>
      </c>
    </row>
    <row r="94" spans="1:2" x14ac:dyDescent="0.25">
      <c r="A94">
        <v>20464507</v>
      </c>
      <c r="B94" t="s">
        <v>7</v>
      </c>
    </row>
    <row r="95" spans="1:2" x14ac:dyDescent="0.25">
      <c r="A95">
        <v>20466256</v>
      </c>
      <c r="B95" t="s">
        <v>7</v>
      </c>
    </row>
    <row r="96" spans="1:2" x14ac:dyDescent="0.25">
      <c r="A96">
        <v>20470696</v>
      </c>
      <c r="B96" t="s">
        <v>7</v>
      </c>
    </row>
    <row r="97" spans="1:2" x14ac:dyDescent="0.25">
      <c r="A97">
        <v>20472080</v>
      </c>
      <c r="B97" t="s">
        <v>7</v>
      </c>
    </row>
    <row r="98" spans="1:2" x14ac:dyDescent="0.25">
      <c r="A98">
        <v>20472277</v>
      </c>
      <c r="B98" t="s">
        <v>7</v>
      </c>
    </row>
    <row r="99" spans="1:2" x14ac:dyDescent="0.25">
      <c r="A99">
        <v>20472718</v>
      </c>
      <c r="B99" t="s">
        <v>7</v>
      </c>
    </row>
    <row r="100" spans="1:2" x14ac:dyDescent="0.25">
      <c r="A100">
        <v>20474588</v>
      </c>
      <c r="B100" t="s">
        <v>7</v>
      </c>
    </row>
    <row r="101" spans="1:2" x14ac:dyDescent="0.25">
      <c r="A101">
        <v>20477194</v>
      </c>
      <c r="B101" t="s">
        <v>7</v>
      </c>
    </row>
    <row r="102" spans="1:2" x14ac:dyDescent="0.25">
      <c r="A102">
        <v>20477215</v>
      </c>
      <c r="B102" t="s">
        <v>7</v>
      </c>
    </row>
    <row r="103" spans="1:2" x14ac:dyDescent="0.25">
      <c r="A103">
        <v>20478452</v>
      </c>
      <c r="B103" t="s">
        <v>7</v>
      </c>
    </row>
    <row r="104" spans="1:2" x14ac:dyDescent="0.25">
      <c r="A104">
        <v>20483210</v>
      </c>
      <c r="B104" t="s">
        <v>7</v>
      </c>
    </row>
    <row r="105" spans="1:2" x14ac:dyDescent="0.25">
      <c r="A105">
        <v>20483787</v>
      </c>
      <c r="B105" t="s">
        <v>7</v>
      </c>
    </row>
    <row r="106" spans="1:2" x14ac:dyDescent="0.25">
      <c r="A106">
        <v>20485097</v>
      </c>
      <c r="B106" t="s">
        <v>7</v>
      </c>
    </row>
    <row r="107" spans="1:2" x14ac:dyDescent="0.25">
      <c r="A107">
        <v>20487119</v>
      </c>
      <c r="B107" t="s">
        <v>7</v>
      </c>
    </row>
    <row r="108" spans="1:2" x14ac:dyDescent="0.25">
      <c r="A108">
        <v>20489649</v>
      </c>
      <c r="B108" t="s">
        <v>7</v>
      </c>
    </row>
    <row r="109" spans="1:2" x14ac:dyDescent="0.25">
      <c r="A109">
        <v>20493558</v>
      </c>
      <c r="B109" t="s">
        <v>7</v>
      </c>
    </row>
    <row r="110" spans="1:2" x14ac:dyDescent="0.25">
      <c r="A110">
        <v>20497531</v>
      </c>
      <c r="B110" t="s">
        <v>7</v>
      </c>
    </row>
    <row r="111" spans="1:2" x14ac:dyDescent="0.25">
      <c r="A111">
        <v>20497849</v>
      </c>
      <c r="B111" t="s">
        <v>7</v>
      </c>
    </row>
    <row r="112" spans="1:2" x14ac:dyDescent="0.25">
      <c r="A112">
        <v>20499653</v>
      </c>
      <c r="B112" t="s">
        <v>7</v>
      </c>
    </row>
    <row r="113" spans="1:2" x14ac:dyDescent="0.25">
      <c r="A113">
        <v>20499814</v>
      </c>
      <c r="B113" t="s">
        <v>7</v>
      </c>
    </row>
    <row r="114" spans="1:2" x14ac:dyDescent="0.25">
      <c r="A114">
        <v>20499843</v>
      </c>
      <c r="B114" t="s">
        <v>7</v>
      </c>
    </row>
    <row r="115" spans="1:2" x14ac:dyDescent="0.25">
      <c r="A115">
        <v>20501497</v>
      </c>
      <c r="B115" t="s">
        <v>7</v>
      </c>
    </row>
    <row r="116" spans="1:2" x14ac:dyDescent="0.25">
      <c r="A116">
        <v>20503596</v>
      </c>
      <c r="B116" t="s">
        <v>7</v>
      </c>
    </row>
    <row r="117" spans="1:2" x14ac:dyDescent="0.25">
      <c r="A117">
        <v>20503648</v>
      </c>
      <c r="B117" t="s">
        <v>7</v>
      </c>
    </row>
    <row r="118" spans="1:2" x14ac:dyDescent="0.25">
      <c r="A118">
        <v>20503922</v>
      </c>
      <c r="B118" t="s">
        <v>7</v>
      </c>
    </row>
    <row r="119" spans="1:2" x14ac:dyDescent="0.25">
      <c r="A119">
        <v>20506288</v>
      </c>
      <c r="B119" t="s">
        <v>7</v>
      </c>
    </row>
    <row r="120" spans="1:2" x14ac:dyDescent="0.25">
      <c r="A120">
        <v>20517724</v>
      </c>
      <c r="B120" t="s">
        <v>7</v>
      </c>
    </row>
    <row r="121" spans="1:2" x14ac:dyDescent="0.25">
      <c r="A121">
        <v>20519077</v>
      </c>
      <c r="B121" t="s">
        <v>7</v>
      </c>
    </row>
    <row r="122" spans="1:2" x14ac:dyDescent="0.25">
      <c r="A122">
        <v>20519577</v>
      </c>
      <c r="B122" t="s">
        <v>7</v>
      </c>
    </row>
    <row r="123" spans="1:2" x14ac:dyDescent="0.25">
      <c r="A123">
        <v>20521418</v>
      </c>
      <c r="B123" t="s">
        <v>7</v>
      </c>
    </row>
    <row r="124" spans="1:2" x14ac:dyDescent="0.25">
      <c r="A124">
        <v>20524426</v>
      </c>
      <c r="B124" t="s">
        <v>7</v>
      </c>
    </row>
    <row r="125" spans="1:2" x14ac:dyDescent="0.25">
      <c r="A125">
        <v>20527057</v>
      </c>
      <c r="B125" t="s">
        <v>7</v>
      </c>
    </row>
    <row r="126" spans="1:2" x14ac:dyDescent="0.25">
      <c r="A126">
        <v>20528469</v>
      </c>
      <c r="B126" t="s">
        <v>7</v>
      </c>
    </row>
    <row r="127" spans="1:2" x14ac:dyDescent="0.25">
      <c r="A127">
        <v>20532628</v>
      </c>
      <c r="B127" t="s">
        <v>7</v>
      </c>
    </row>
    <row r="128" spans="1:2" x14ac:dyDescent="0.25">
      <c r="A128">
        <v>20535539</v>
      </c>
      <c r="B128" t="s">
        <v>7</v>
      </c>
    </row>
    <row r="129" spans="1:2" x14ac:dyDescent="0.25">
      <c r="A129">
        <v>20535594</v>
      </c>
      <c r="B129" t="s">
        <v>7</v>
      </c>
    </row>
    <row r="130" spans="1:2" x14ac:dyDescent="0.25">
      <c r="A130">
        <v>20538700</v>
      </c>
      <c r="B130" t="s">
        <v>7</v>
      </c>
    </row>
    <row r="131" spans="1:2" x14ac:dyDescent="0.25">
      <c r="A131">
        <v>20542843</v>
      </c>
      <c r="B131" t="s">
        <v>7</v>
      </c>
    </row>
    <row r="132" spans="1:2" x14ac:dyDescent="0.25">
      <c r="A132">
        <v>20544133</v>
      </c>
      <c r="B132" t="s">
        <v>7</v>
      </c>
    </row>
    <row r="133" spans="1:2" x14ac:dyDescent="0.25">
      <c r="A133">
        <v>20544144</v>
      </c>
      <c r="B133" t="s">
        <v>7</v>
      </c>
    </row>
    <row r="134" spans="1:2" x14ac:dyDescent="0.25">
      <c r="A134">
        <v>20545713</v>
      </c>
      <c r="B134" t="s">
        <v>7</v>
      </c>
    </row>
    <row r="135" spans="1:2" x14ac:dyDescent="0.25">
      <c r="A135">
        <v>20548919</v>
      </c>
      <c r="B135" t="s">
        <v>7</v>
      </c>
    </row>
    <row r="136" spans="1:2" x14ac:dyDescent="0.25">
      <c r="A136">
        <v>20549119</v>
      </c>
      <c r="B136" t="s">
        <v>7</v>
      </c>
    </row>
    <row r="137" spans="1:2" x14ac:dyDescent="0.25">
      <c r="A137">
        <v>20550482</v>
      </c>
      <c r="B137" t="s">
        <v>7</v>
      </c>
    </row>
    <row r="138" spans="1:2" x14ac:dyDescent="0.25">
      <c r="A138">
        <v>20563582</v>
      </c>
      <c r="B138" t="s">
        <v>7</v>
      </c>
    </row>
    <row r="139" spans="1:2" x14ac:dyDescent="0.25">
      <c r="A139">
        <v>20565753</v>
      </c>
      <c r="B139" t="s">
        <v>7</v>
      </c>
    </row>
    <row r="140" spans="1:2" x14ac:dyDescent="0.25">
      <c r="A140">
        <v>20573547</v>
      </c>
      <c r="B140" t="s">
        <v>7</v>
      </c>
    </row>
    <row r="141" spans="1:2" x14ac:dyDescent="0.25">
      <c r="A141">
        <v>20574667</v>
      </c>
      <c r="B141" t="s">
        <v>7</v>
      </c>
    </row>
    <row r="142" spans="1:2" x14ac:dyDescent="0.25">
      <c r="A142">
        <v>20575100</v>
      </c>
      <c r="B142" t="s">
        <v>7</v>
      </c>
    </row>
    <row r="143" spans="1:2" x14ac:dyDescent="0.25">
      <c r="A143">
        <v>20577514</v>
      </c>
      <c r="B143" t="s">
        <v>7</v>
      </c>
    </row>
    <row r="144" spans="1:2" x14ac:dyDescent="0.25">
      <c r="A144">
        <v>20577739</v>
      </c>
      <c r="B144" t="s">
        <v>7</v>
      </c>
    </row>
    <row r="145" spans="1:2" x14ac:dyDescent="0.25">
      <c r="A145">
        <v>20579564</v>
      </c>
      <c r="B145" t="s">
        <v>7</v>
      </c>
    </row>
    <row r="146" spans="1:2" x14ac:dyDescent="0.25">
      <c r="A146">
        <v>20580596</v>
      </c>
      <c r="B146" t="s">
        <v>7</v>
      </c>
    </row>
    <row r="147" spans="1:2" x14ac:dyDescent="0.25">
      <c r="A147">
        <v>20581377</v>
      </c>
      <c r="B147" t="s">
        <v>7</v>
      </c>
    </row>
    <row r="148" spans="1:2" x14ac:dyDescent="0.25">
      <c r="A148">
        <v>20582633</v>
      </c>
      <c r="B148" t="s">
        <v>7</v>
      </c>
    </row>
    <row r="149" spans="1:2" x14ac:dyDescent="0.25">
      <c r="A149">
        <v>20584793</v>
      </c>
      <c r="B149" t="s">
        <v>7</v>
      </c>
    </row>
    <row r="150" spans="1:2" x14ac:dyDescent="0.25">
      <c r="A150">
        <v>20585409</v>
      </c>
      <c r="B150" t="s">
        <v>7</v>
      </c>
    </row>
    <row r="151" spans="1:2" x14ac:dyDescent="0.25">
      <c r="A151">
        <v>20585922</v>
      </c>
      <c r="B151" t="s">
        <v>7</v>
      </c>
    </row>
    <row r="152" spans="1:2" x14ac:dyDescent="0.25">
      <c r="A152">
        <v>20586556</v>
      </c>
      <c r="B152" t="s">
        <v>7</v>
      </c>
    </row>
    <row r="153" spans="1:2" x14ac:dyDescent="0.25">
      <c r="A153">
        <v>20588206</v>
      </c>
      <c r="B153" t="s">
        <v>7</v>
      </c>
    </row>
    <row r="154" spans="1:2" x14ac:dyDescent="0.25">
      <c r="A154">
        <v>20588433</v>
      </c>
      <c r="B154" t="s">
        <v>7</v>
      </c>
    </row>
    <row r="155" spans="1:2" x14ac:dyDescent="0.25">
      <c r="A155">
        <v>20589905</v>
      </c>
      <c r="B155" t="s">
        <v>7</v>
      </c>
    </row>
    <row r="156" spans="1:2" x14ac:dyDescent="0.25">
      <c r="A156">
        <v>20596730</v>
      </c>
      <c r="B156" t="s">
        <v>7</v>
      </c>
    </row>
    <row r="157" spans="1:2" x14ac:dyDescent="0.25">
      <c r="A157">
        <v>20596877</v>
      </c>
      <c r="B157" t="s">
        <v>7</v>
      </c>
    </row>
    <row r="158" spans="1:2" x14ac:dyDescent="0.25">
      <c r="A158">
        <v>20598353</v>
      </c>
      <c r="B158" t="s">
        <v>7</v>
      </c>
    </row>
    <row r="159" spans="1:2" x14ac:dyDescent="0.25">
      <c r="A159">
        <v>20600281</v>
      </c>
      <c r="B159" t="s">
        <v>7</v>
      </c>
    </row>
    <row r="160" spans="1:2" x14ac:dyDescent="0.25">
      <c r="A160">
        <v>20600418</v>
      </c>
      <c r="B160" t="s">
        <v>7</v>
      </c>
    </row>
    <row r="161" spans="1:2" x14ac:dyDescent="0.25">
      <c r="A161">
        <v>20600420</v>
      </c>
      <c r="B161" t="s">
        <v>7</v>
      </c>
    </row>
    <row r="162" spans="1:2" x14ac:dyDescent="0.25">
      <c r="A162">
        <v>20604296</v>
      </c>
      <c r="B162" t="s">
        <v>7</v>
      </c>
    </row>
    <row r="163" spans="1:2" x14ac:dyDescent="0.25">
      <c r="A163">
        <v>20604334</v>
      </c>
      <c r="B163" t="s">
        <v>7</v>
      </c>
    </row>
    <row r="164" spans="1:2" x14ac:dyDescent="0.25">
      <c r="A164">
        <v>20604523</v>
      </c>
      <c r="B164" t="s">
        <v>7</v>
      </c>
    </row>
    <row r="165" spans="1:2" x14ac:dyDescent="0.25">
      <c r="A165">
        <v>20605312</v>
      </c>
      <c r="B165" t="s">
        <v>7</v>
      </c>
    </row>
    <row r="166" spans="1:2" x14ac:dyDescent="0.25">
      <c r="A166">
        <v>20607877</v>
      </c>
      <c r="B166" t="s">
        <v>7</v>
      </c>
    </row>
    <row r="167" spans="1:2" x14ac:dyDescent="0.25">
      <c r="A167">
        <v>20610769</v>
      </c>
      <c r="B167" t="s">
        <v>7</v>
      </c>
    </row>
    <row r="168" spans="1:2" x14ac:dyDescent="0.25">
      <c r="A168">
        <v>20617118</v>
      </c>
      <c r="B168" t="s">
        <v>7</v>
      </c>
    </row>
    <row r="169" spans="1:2" x14ac:dyDescent="0.25">
      <c r="A169">
        <v>20618579</v>
      </c>
      <c r="B169" t="s">
        <v>7</v>
      </c>
    </row>
    <row r="170" spans="1:2" x14ac:dyDescent="0.25">
      <c r="A170">
        <v>20618633</v>
      </c>
      <c r="B170" t="s">
        <v>7</v>
      </c>
    </row>
    <row r="171" spans="1:2" x14ac:dyDescent="0.25">
      <c r="A171">
        <v>20619819</v>
      </c>
      <c r="B171" t="s">
        <v>7</v>
      </c>
    </row>
    <row r="172" spans="1:2" x14ac:dyDescent="0.25">
      <c r="A172">
        <v>20619907</v>
      </c>
      <c r="B172" t="s">
        <v>7</v>
      </c>
    </row>
    <row r="173" spans="1:2" x14ac:dyDescent="0.25">
      <c r="A173">
        <v>20620639</v>
      </c>
      <c r="B173" t="s">
        <v>7</v>
      </c>
    </row>
    <row r="174" spans="1:2" x14ac:dyDescent="0.25">
      <c r="A174">
        <v>20621339</v>
      </c>
      <c r="B174" t="s">
        <v>7</v>
      </c>
    </row>
    <row r="175" spans="1:2" x14ac:dyDescent="0.25">
      <c r="A175">
        <v>20622550</v>
      </c>
      <c r="B175" t="s">
        <v>7</v>
      </c>
    </row>
    <row r="176" spans="1:2" x14ac:dyDescent="0.25">
      <c r="A176">
        <v>20626530</v>
      </c>
      <c r="B176" t="s">
        <v>7</v>
      </c>
    </row>
    <row r="177" spans="1:2" x14ac:dyDescent="0.25">
      <c r="A177">
        <v>20631364</v>
      </c>
      <c r="B177" t="s">
        <v>7</v>
      </c>
    </row>
    <row r="178" spans="1:2" x14ac:dyDescent="0.25">
      <c r="A178">
        <v>20633898</v>
      </c>
      <c r="B178" t="s">
        <v>7</v>
      </c>
    </row>
    <row r="179" spans="1:2" x14ac:dyDescent="0.25">
      <c r="A179">
        <v>20637726</v>
      </c>
      <c r="B179" t="s">
        <v>7</v>
      </c>
    </row>
    <row r="180" spans="1:2" x14ac:dyDescent="0.25">
      <c r="A180">
        <v>20638568</v>
      </c>
      <c r="B180" t="s">
        <v>7</v>
      </c>
    </row>
    <row r="181" spans="1:2" x14ac:dyDescent="0.25">
      <c r="A181">
        <v>20639633</v>
      </c>
      <c r="B181" t="s">
        <v>7</v>
      </c>
    </row>
    <row r="182" spans="1:2" x14ac:dyDescent="0.25">
      <c r="A182">
        <v>20647541</v>
      </c>
      <c r="B182" t="s">
        <v>7</v>
      </c>
    </row>
    <row r="183" spans="1:2" x14ac:dyDescent="0.25">
      <c r="A183">
        <v>20672590</v>
      </c>
      <c r="B183" t="s">
        <v>7</v>
      </c>
    </row>
    <row r="184" spans="1:2" x14ac:dyDescent="0.25">
      <c r="A184">
        <v>20683367</v>
      </c>
      <c r="B184" t="s">
        <v>7</v>
      </c>
    </row>
    <row r="185" spans="1:2" x14ac:dyDescent="0.25">
      <c r="A185">
        <v>20691503</v>
      </c>
      <c r="B185" t="s">
        <v>7</v>
      </c>
    </row>
    <row r="186" spans="1:2" x14ac:dyDescent="0.25">
      <c r="A186">
        <v>20691531</v>
      </c>
      <c r="B186" t="s">
        <v>7</v>
      </c>
    </row>
    <row r="187" spans="1:2" x14ac:dyDescent="0.25">
      <c r="A187">
        <v>20694078</v>
      </c>
      <c r="B187" t="s">
        <v>7</v>
      </c>
    </row>
    <row r="188" spans="1:2" x14ac:dyDescent="0.25">
      <c r="A188">
        <v>20710798</v>
      </c>
      <c r="B188" t="s">
        <v>7</v>
      </c>
    </row>
    <row r="189" spans="1:2" x14ac:dyDescent="0.25">
      <c r="A189">
        <v>20724070</v>
      </c>
      <c r="B189" t="s">
        <v>7</v>
      </c>
    </row>
    <row r="190" spans="1:2" x14ac:dyDescent="0.25">
      <c r="A190">
        <v>20725918</v>
      </c>
      <c r="B190" t="s">
        <v>7</v>
      </c>
    </row>
    <row r="191" spans="1:2" x14ac:dyDescent="0.25">
      <c r="A191">
        <v>20741815</v>
      </c>
      <c r="B191" t="s">
        <v>7</v>
      </c>
    </row>
    <row r="192" spans="1:2" x14ac:dyDescent="0.25">
      <c r="A192">
        <v>20744882</v>
      </c>
      <c r="B192" t="s">
        <v>7</v>
      </c>
    </row>
    <row r="193" spans="1:2" x14ac:dyDescent="0.25">
      <c r="A193">
        <v>20748040</v>
      </c>
      <c r="B193" t="s">
        <v>7</v>
      </c>
    </row>
    <row r="194" spans="1:2" x14ac:dyDescent="0.25">
      <c r="A194">
        <v>20748799</v>
      </c>
      <c r="B194" t="s">
        <v>7</v>
      </c>
    </row>
    <row r="195" spans="1:2" x14ac:dyDescent="0.25">
      <c r="A195">
        <v>20750159</v>
      </c>
      <c r="B195" t="s">
        <v>7</v>
      </c>
    </row>
    <row r="196" spans="1:2" x14ac:dyDescent="0.25">
      <c r="A196">
        <v>20780908</v>
      </c>
      <c r="B196" t="s">
        <v>7</v>
      </c>
    </row>
    <row r="197" spans="1:2" x14ac:dyDescent="0.25">
      <c r="A197">
        <v>20795504</v>
      </c>
      <c r="B197" t="s">
        <v>7</v>
      </c>
    </row>
    <row r="198" spans="1:2" x14ac:dyDescent="0.25">
      <c r="A198">
        <v>20811782</v>
      </c>
      <c r="B198" t="s">
        <v>7</v>
      </c>
    </row>
    <row r="199" spans="1:2" x14ac:dyDescent="0.25">
      <c r="A199">
        <v>20812012</v>
      </c>
      <c r="B199" t="s">
        <v>7</v>
      </c>
    </row>
    <row r="200" spans="1:2" x14ac:dyDescent="0.25">
      <c r="A200">
        <v>20816932</v>
      </c>
      <c r="B200" t="s">
        <v>7</v>
      </c>
    </row>
    <row r="201" spans="1:2" x14ac:dyDescent="0.25">
      <c r="A201">
        <v>20829096</v>
      </c>
      <c r="B201" t="s">
        <v>7</v>
      </c>
    </row>
    <row r="202" spans="1:2" x14ac:dyDescent="0.25">
      <c r="A202">
        <v>20849832</v>
      </c>
      <c r="B202" t="s">
        <v>7</v>
      </c>
    </row>
    <row r="203" spans="1:2" x14ac:dyDescent="0.25">
      <c r="A203">
        <v>20859883</v>
      </c>
      <c r="B203" t="s">
        <v>7</v>
      </c>
    </row>
    <row r="204" spans="1:2" x14ac:dyDescent="0.25">
      <c r="A204">
        <v>20860564</v>
      </c>
      <c r="B204" t="s">
        <v>7</v>
      </c>
    </row>
    <row r="205" spans="1:2" x14ac:dyDescent="0.25">
      <c r="A205">
        <v>20893229</v>
      </c>
      <c r="B205" t="s">
        <v>7</v>
      </c>
    </row>
    <row r="206" spans="1:2" x14ac:dyDescent="0.25">
      <c r="A206">
        <v>20897283</v>
      </c>
      <c r="B206" t="s">
        <v>7</v>
      </c>
    </row>
    <row r="207" spans="1:2" x14ac:dyDescent="0.25">
      <c r="A207">
        <v>20907941</v>
      </c>
      <c r="B207" t="s">
        <v>7</v>
      </c>
    </row>
    <row r="208" spans="1:2" x14ac:dyDescent="0.25">
      <c r="A208">
        <v>20914348</v>
      </c>
      <c r="B208" t="s">
        <v>7</v>
      </c>
    </row>
    <row r="209" spans="1:2" x14ac:dyDescent="0.25">
      <c r="A209">
        <v>20915864</v>
      </c>
      <c r="B209" t="s">
        <v>7</v>
      </c>
    </row>
    <row r="210" spans="1:2" x14ac:dyDescent="0.25">
      <c r="A210">
        <v>20921192</v>
      </c>
      <c r="B210" t="s">
        <v>7</v>
      </c>
    </row>
    <row r="211" spans="1:2" x14ac:dyDescent="0.25">
      <c r="A211">
        <v>20924969</v>
      </c>
      <c r="B211" t="s">
        <v>7</v>
      </c>
    </row>
    <row r="212" spans="1:2" x14ac:dyDescent="0.25">
      <c r="A212">
        <v>20927067</v>
      </c>
      <c r="B212" t="s">
        <v>7</v>
      </c>
    </row>
    <row r="213" spans="1:2" x14ac:dyDescent="0.25">
      <c r="A213">
        <v>20933772</v>
      </c>
      <c r="B213" t="s">
        <v>7</v>
      </c>
    </row>
    <row r="214" spans="1:2" x14ac:dyDescent="0.25">
      <c r="A214">
        <v>20942331</v>
      </c>
      <c r="B214" t="s">
        <v>7</v>
      </c>
    </row>
    <row r="215" spans="1:2" x14ac:dyDescent="0.25">
      <c r="A215">
        <v>20946305</v>
      </c>
      <c r="B215" t="s">
        <v>7</v>
      </c>
    </row>
    <row r="216" spans="1:2" x14ac:dyDescent="0.25">
      <c r="A216">
        <v>20950505</v>
      </c>
      <c r="B216" t="s">
        <v>7</v>
      </c>
    </row>
    <row r="217" spans="1:2" x14ac:dyDescent="0.25">
      <c r="A217">
        <v>20953676</v>
      </c>
      <c r="B217" t="s">
        <v>7</v>
      </c>
    </row>
    <row r="218" spans="1:2" x14ac:dyDescent="0.25">
      <c r="A218">
        <v>20961872</v>
      </c>
      <c r="B218" t="s">
        <v>7</v>
      </c>
    </row>
    <row r="219" spans="1:2" x14ac:dyDescent="0.25">
      <c r="A219">
        <v>20970855</v>
      </c>
      <c r="B219" t="s">
        <v>7</v>
      </c>
    </row>
    <row r="220" spans="1:2" x14ac:dyDescent="0.25">
      <c r="A220">
        <v>20994929</v>
      </c>
      <c r="B220" t="s">
        <v>7</v>
      </c>
    </row>
    <row r="221" spans="1:2" x14ac:dyDescent="0.25">
      <c r="A221">
        <v>21003344</v>
      </c>
      <c r="B221" t="s">
        <v>7</v>
      </c>
    </row>
    <row r="222" spans="1:2" x14ac:dyDescent="0.25">
      <c r="A222">
        <v>21012629</v>
      </c>
      <c r="B222" t="s">
        <v>7</v>
      </c>
    </row>
    <row r="223" spans="1:2" x14ac:dyDescent="0.25">
      <c r="A223">
        <v>21019007</v>
      </c>
      <c r="B223" t="s">
        <v>7</v>
      </c>
    </row>
    <row r="224" spans="1:2" x14ac:dyDescent="0.25">
      <c r="A224">
        <v>21031897</v>
      </c>
      <c r="B224" t="s">
        <v>7</v>
      </c>
    </row>
    <row r="225" spans="1:2" x14ac:dyDescent="0.25">
      <c r="A225">
        <v>21034490</v>
      </c>
      <c r="B225" t="s">
        <v>7</v>
      </c>
    </row>
    <row r="226" spans="1:2" x14ac:dyDescent="0.25">
      <c r="A226">
        <v>21039460</v>
      </c>
      <c r="B226" t="s">
        <v>7</v>
      </c>
    </row>
    <row r="227" spans="1:2" x14ac:dyDescent="0.25">
      <c r="A227">
        <v>21051599</v>
      </c>
      <c r="B227" t="s">
        <v>7</v>
      </c>
    </row>
    <row r="228" spans="1:2" x14ac:dyDescent="0.25">
      <c r="A228">
        <v>21055039</v>
      </c>
      <c r="B228" t="s">
        <v>7</v>
      </c>
    </row>
    <row r="229" spans="1:2" x14ac:dyDescent="0.25">
      <c r="A229">
        <v>21065842</v>
      </c>
      <c r="B229" t="s">
        <v>7</v>
      </c>
    </row>
    <row r="230" spans="1:2" x14ac:dyDescent="0.25">
      <c r="A230">
        <v>21067613</v>
      </c>
      <c r="B230" t="s">
        <v>7</v>
      </c>
    </row>
    <row r="231" spans="1:2" x14ac:dyDescent="0.25">
      <c r="A231">
        <v>21069764</v>
      </c>
      <c r="B231" t="s">
        <v>7</v>
      </c>
    </row>
    <row r="232" spans="1:2" x14ac:dyDescent="0.25">
      <c r="A232">
        <v>21074172</v>
      </c>
      <c r="B232" t="s">
        <v>7</v>
      </c>
    </row>
    <row r="233" spans="1:2" x14ac:dyDescent="0.25">
      <c r="A233">
        <v>21076516</v>
      </c>
      <c r="B233" t="s">
        <v>7</v>
      </c>
    </row>
    <row r="234" spans="1:2" x14ac:dyDescent="0.25">
      <c r="A234">
        <v>21085364</v>
      </c>
      <c r="B234" t="s">
        <v>7</v>
      </c>
    </row>
    <row r="235" spans="1:2" x14ac:dyDescent="0.25">
      <c r="A235">
        <v>21090685</v>
      </c>
      <c r="B235" t="s">
        <v>7</v>
      </c>
    </row>
    <row r="236" spans="1:2" x14ac:dyDescent="0.25">
      <c r="A236">
        <v>21102190</v>
      </c>
      <c r="B236" t="s">
        <v>7</v>
      </c>
    </row>
    <row r="237" spans="1:2" x14ac:dyDescent="0.25">
      <c r="A237">
        <v>21104775</v>
      </c>
      <c r="B237" t="s">
        <v>7</v>
      </c>
    </row>
    <row r="238" spans="1:2" x14ac:dyDescent="0.25">
      <c r="A238">
        <v>21107599</v>
      </c>
      <c r="B238" t="s">
        <v>7</v>
      </c>
    </row>
    <row r="239" spans="1:2" x14ac:dyDescent="0.25">
      <c r="A239">
        <v>21116603</v>
      </c>
      <c r="B239" t="s">
        <v>7</v>
      </c>
    </row>
    <row r="240" spans="1:2" x14ac:dyDescent="0.25">
      <c r="A240">
        <v>21131512</v>
      </c>
      <c r="B240" t="s">
        <v>7</v>
      </c>
    </row>
    <row r="241" spans="1:2" x14ac:dyDescent="0.25">
      <c r="A241">
        <v>21140124</v>
      </c>
      <c r="B241" t="s">
        <v>7</v>
      </c>
    </row>
    <row r="242" spans="1:2" x14ac:dyDescent="0.25">
      <c r="A242">
        <v>21141891</v>
      </c>
      <c r="B242" t="s">
        <v>7</v>
      </c>
    </row>
    <row r="243" spans="1:2" x14ac:dyDescent="0.25">
      <c r="A243">
        <v>21142617</v>
      </c>
      <c r="B243" t="s">
        <v>7</v>
      </c>
    </row>
    <row r="244" spans="1:2" x14ac:dyDescent="0.25">
      <c r="A244">
        <v>21151061</v>
      </c>
      <c r="B244" t="s">
        <v>7</v>
      </c>
    </row>
    <row r="245" spans="1:2" x14ac:dyDescent="0.25">
      <c r="A245">
        <v>21180323</v>
      </c>
      <c r="B245" t="s">
        <v>7</v>
      </c>
    </row>
    <row r="246" spans="1:2" x14ac:dyDescent="0.25">
      <c r="A246">
        <v>21190861</v>
      </c>
      <c r="B246" t="s">
        <v>7</v>
      </c>
    </row>
    <row r="247" spans="1:2" x14ac:dyDescent="0.25">
      <c r="A247">
        <v>21196867</v>
      </c>
      <c r="B247" t="s">
        <v>7</v>
      </c>
    </row>
    <row r="248" spans="1:2" x14ac:dyDescent="0.25">
      <c r="A248">
        <v>21200981</v>
      </c>
      <c r="B248" t="s">
        <v>7</v>
      </c>
    </row>
    <row r="249" spans="1:2" x14ac:dyDescent="0.25">
      <c r="A249">
        <v>21212701</v>
      </c>
      <c r="B249" t="s">
        <v>7</v>
      </c>
    </row>
    <row r="250" spans="1:2" x14ac:dyDescent="0.25">
      <c r="A250">
        <v>21240724</v>
      </c>
      <c r="B250" t="s">
        <v>7</v>
      </c>
    </row>
    <row r="251" spans="1:2" x14ac:dyDescent="0.25">
      <c r="A251">
        <v>21240745</v>
      </c>
      <c r="B251" t="s">
        <v>7</v>
      </c>
    </row>
    <row r="252" spans="1:2" x14ac:dyDescent="0.25">
      <c r="A252">
        <v>21241384</v>
      </c>
      <c r="B252" t="s">
        <v>7</v>
      </c>
    </row>
    <row r="253" spans="1:2" x14ac:dyDescent="0.25">
      <c r="A253">
        <v>21246064</v>
      </c>
      <c r="B253" t="s">
        <v>7</v>
      </c>
    </row>
    <row r="254" spans="1:2" x14ac:dyDescent="0.25">
      <c r="A254">
        <v>21246476</v>
      </c>
      <c r="B254" t="s">
        <v>7</v>
      </c>
    </row>
    <row r="255" spans="1:2" x14ac:dyDescent="0.25">
      <c r="A255">
        <v>21252367</v>
      </c>
      <c r="B255" t="s">
        <v>7</v>
      </c>
    </row>
    <row r="256" spans="1:2" x14ac:dyDescent="0.25">
      <c r="A256">
        <v>21253438</v>
      </c>
      <c r="B256" t="s">
        <v>7</v>
      </c>
    </row>
    <row r="257" spans="1:2" x14ac:dyDescent="0.25">
      <c r="A257">
        <v>21265617</v>
      </c>
      <c r="B257" t="s">
        <v>7</v>
      </c>
    </row>
    <row r="258" spans="1:2" x14ac:dyDescent="0.25">
      <c r="A258">
        <v>21271363</v>
      </c>
      <c r="B258" t="s">
        <v>7</v>
      </c>
    </row>
    <row r="259" spans="1:2" x14ac:dyDescent="0.25">
      <c r="A259">
        <v>21314787</v>
      </c>
      <c r="B259" t="s">
        <v>7</v>
      </c>
    </row>
    <row r="260" spans="1:2" x14ac:dyDescent="0.25">
      <c r="A260">
        <v>21314816</v>
      </c>
      <c r="B260" t="s">
        <v>7</v>
      </c>
    </row>
    <row r="261" spans="1:2" x14ac:dyDescent="0.25">
      <c r="A261">
        <v>21327328</v>
      </c>
      <c r="B261" t="s">
        <v>7</v>
      </c>
    </row>
    <row r="262" spans="1:2" x14ac:dyDescent="0.25">
      <c r="A262">
        <v>21328100</v>
      </c>
      <c r="B262" t="s">
        <v>7</v>
      </c>
    </row>
    <row r="263" spans="1:2" x14ac:dyDescent="0.25">
      <c r="A263">
        <v>21329524</v>
      </c>
      <c r="B263" t="s">
        <v>7</v>
      </c>
    </row>
    <row r="264" spans="1:2" x14ac:dyDescent="0.25">
      <c r="A264">
        <v>21335315</v>
      </c>
      <c r="B264" t="s">
        <v>7</v>
      </c>
    </row>
    <row r="265" spans="1:2" x14ac:dyDescent="0.25">
      <c r="A265">
        <v>21343470</v>
      </c>
      <c r="B265" t="s">
        <v>7</v>
      </c>
    </row>
    <row r="266" spans="1:2" x14ac:dyDescent="0.25">
      <c r="A266">
        <v>21356370</v>
      </c>
      <c r="B266" t="s">
        <v>7</v>
      </c>
    </row>
    <row r="267" spans="1:2" x14ac:dyDescent="0.25">
      <c r="A267">
        <v>21360707</v>
      </c>
      <c r="B267" t="s">
        <v>7</v>
      </c>
    </row>
    <row r="268" spans="1:2" x14ac:dyDescent="0.25">
      <c r="A268">
        <v>21366625</v>
      </c>
      <c r="B268" t="s">
        <v>7</v>
      </c>
    </row>
    <row r="269" spans="1:2" x14ac:dyDescent="0.25">
      <c r="A269">
        <v>21369626</v>
      </c>
      <c r="B269" t="s">
        <v>7</v>
      </c>
    </row>
    <row r="270" spans="1:2" x14ac:dyDescent="0.25">
      <c r="A270">
        <v>21374848</v>
      </c>
      <c r="B270" t="s">
        <v>7</v>
      </c>
    </row>
    <row r="271" spans="1:2" x14ac:dyDescent="0.25">
      <c r="A271">
        <v>21381164</v>
      </c>
      <c r="B271" t="s">
        <v>7</v>
      </c>
    </row>
    <row r="272" spans="1:2" x14ac:dyDescent="0.25">
      <c r="A272">
        <v>21400083</v>
      </c>
      <c r="B272" t="s">
        <v>7</v>
      </c>
    </row>
    <row r="273" spans="1:2" x14ac:dyDescent="0.25">
      <c r="A273">
        <v>21407486</v>
      </c>
      <c r="B273" t="s">
        <v>7</v>
      </c>
    </row>
    <row r="274" spans="1:2" x14ac:dyDescent="0.25">
      <c r="A274">
        <v>21423137</v>
      </c>
      <c r="B274" t="s">
        <v>7</v>
      </c>
    </row>
    <row r="275" spans="1:2" x14ac:dyDescent="0.25">
      <c r="A275">
        <v>21423266</v>
      </c>
      <c r="B275" t="s">
        <v>7</v>
      </c>
    </row>
    <row r="276" spans="1:2" x14ac:dyDescent="0.25">
      <c r="A276">
        <v>21427914</v>
      </c>
      <c r="B276" t="s">
        <v>7</v>
      </c>
    </row>
    <row r="277" spans="1:2" x14ac:dyDescent="0.25">
      <c r="A277">
        <v>21452563</v>
      </c>
      <c r="B277" t="s">
        <v>7</v>
      </c>
    </row>
    <row r="278" spans="1:2" x14ac:dyDescent="0.25">
      <c r="A278">
        <v>21454220</v>
      </c>
      <c r="B278" t="s">
        <v>7</v>
      </c>
    </row>
    <row r="279" spans="1:2" x14ac:dyDescent="0.25">
      <c r="A279">
        <v>21463716</v>
      </c>
      <c r="B279" t="s">
        <v>7</v>
      </c>
    </row>
    <row r="280" spans="1:2" x14ac:dyDescent="0.25">
      <c r="A280">
        <v>21466316</v>
      </c>
      <c r="B280" t="s">
        <v>7</v>
      </c>
    </row>
    <row r="281" spans="1:2" x14ac:dyDescent="0.25">
      <c r="A281">
        <v>21469995</v>
      </c>
      <c r="B281" t="s">
        <v>7</v>
      </c>
    </row>
    <row r="282" spans="1:2" x14ac:dyDescent="0.25">
      <c r="A282">
        <v>21479044</v>
      </c>
      <c r="B282" t="s">
        <v>7</v>
      </c>
    </row>
    <row r="283" spans="1:2" x14ac:dyDescent="0.25">
      <c r="A283">
        <v>21494587</v>
      </c>
      <c r="B283" t="s">
        <v>7</v>
      </c>
    </row>
    <row r="284" spans="1:2" x14ac:dyDescent="0.25">
      <c r="A284">
        <v>21500691</v>
      </c>
      <c r="B284" t="s">
        <v>7</v>
      </c>
    </row>
    <row r="285" spans="1:2" x14ac:dyDescent="0.25">
      <c r="A285">
        <v>21510713</v>
      </c>
      <c r="B285" t="s">
        <v>7</v>
      </c>
    </row>
    <row r="286" spans="1:2" x14ac:dyDescent="0.25">
      <c r="A286">
        <v>21530695</v>
      </c>
      <c r="B286" t="s">
        <v>7</v>
      </c>
    </row>
    <row r="287" spans="1:2" x14ac:dyDescent="0.25">
      <c r="A287">
        <v>21537934</v>
      </c>
      <c r="B287" t="s">
        <v>7</v>
      </c>
    </row>
    <row r="288" spans="1:2" x14ac:dyDescent="0.25">
      <c r="A288">
        <v>21547236</v>
      </c>
      <c r="B288" t="s">
        <v>7</v>
      </c>
    </row>
    <row r="289" spans="1:2" x14ac:dyDescent="0.25">
      <c r="A289">
        <v>21548298</v>
      </c>
      <c r="B289" t="s">
        <v>7</v>
      </c>
    </row>
    <row r="290" spans="1:2" x14ac:dyDescent="0.25">
      <c r="A290">
        <v>21554039</v>
      </c>
      <c r="B290" t="s">
        <v>7</v>
      </c>
    </row>
    <row r="291" spans="1:2" x14ac:dyDescent="0.25">
      <c r="A291">
        <v>21560826</v>
      </c>
      <c r="B291" t="s">
        <v>7</v>
      </c>
    </row>
    <row r="292" spans="1:2" x14ac:dyDescent="0.25">
      <c r="A292">
        <v>2157</v>
      </c>
      <c r="B292" t="s">
        <v>7</v>
      </c>
    </row>
    <row r="293" spans="1:2" x14ac:dyDescent="0.25">
      <c r="A293">
        <v>21570862</v>
      </c>
      <c r="B293" t="s">
        <v>7</v>
      </c>
    </row>
    <row r="294" spans="1:2" x14ac:dyDescent="0.25">
      <c r="A294">
        <v>21578106</v>
      </c>
      <c r="B294" t="s">
        <v>7</v>
      </c>
    </row>
    <row r="295" spans="1:2" x14ac:dyDescent="0.25">
      <c r="A295">
        <v>21599496</v>
      </c>
      <c r="B295" t="s">
        <v>7</v>
      </c>
    </row>
    <row r="296" spans="1:2" x14ac:dyDescent="0.25">
      <c r="A296">
        <v>21601024</v>
      </c>
      <c r="B296" t="s">
        <v>7</v>
      </c>
    </row>
    <row r="297" spans="1:2" x14ac:dyDescent="0.25">
      <c r="A297">
        <v>21618096</v>
      </c>
      <c r="B297" t="s">
        <v>7</v>
      </c>
    </row>
    <row r="298" spans="1:2" x14ac:dyDescent="0.25">
      <c r="A298">
        <v>21625408</v>
      </c>
      <c r="B298" t="s">
        <v>7</v>
      </c>
    </row>
    <row r="299" spans="1:2" x14ac:dyDescent="0.25">
      <c r="A299">
        <v>21626737</v>
      </c>
      <c r="B299" t="s">
        <v>7</v>
      </c>
    </row>
    <row r="300" spans="1:2" x14ac:dyDescent="0.25">
      <c r="A300">
        <v>21632263</v>
      </c>
      <c r="B300" t="s">
        <v>7</v>
      </c>
    </row>
    <row r="301" spans="1:2" x14ac:dyDescent="0.25">
      <c r="A301">
        <v>21657854</v>
      </c>
      <c r="B301" t="s">
        <v>7</v>
      </c>
    </row>
    <row r="302" spans="1:2" x14ac:dyDescent="0.25">
      <c r="A302">
        <v>21662531</v>
      </c>
      <c r="B302" t="s">
        <v>7</v>
      </c>
    </row>
    <row r="303" spans="1:2" x14ac:dyDescent="0.25">
      <c r="A303">
        <v>21673188</v>
      </c>
      <c r="B303" t="s">
        <v>7</v>
      </c>
    </row>
    <row r="304" spans="1:2" x14ac:dyDescent="0.25">
      <c r="A304">
        <v>21691087</v>
      </c>
      <c r="B304" t="s">
        <v>7</v>
      </c>
    </row>
    <row r="305" spans="1:2" x14ac:dyDescent="0.25">
      <c r="A305">
        <v>21693974</v>
      </c>
      <c r="B305" t="s">
        <v>7</v>
      </c>
    </row>
    <row r="306" spans="1:2" x14ac:dyDescent="0.25">
      <c r="A306">
        <v>21700166</v>
      </c>
      <c r="B306" t="s">
        <v>7</v>
      </c>
    </row>
    <row r="307" spans="1:2" x14ac:dyDescent="0.25">
      <c r="A307">
        <v>21704547</v>
      </c>
      <c r="B307" t="s">
        <v>7</v>
      </c>
    </row>
    <row r="308" spans="1:2" x14ac:dyDescent="0.25">
      <c r="A308">
        <v>21704721</v>
      </c>
      <c r="B308" t="s">
        <v>7</v>
      </c>
    </row>
    <row r="309" spans="1:2" x14ac:dyDescent="0.25">
      <c r="A309">
        <v>21705225</v>
      </c>
      <c r="B309" t="s">
        <v>7</v>
      </c>
    </row>
    <row r="310" spans="1:2" x14ac:dyDescent="0.25">
      <c r="A310">
        <v>21710698</v>
      </c>
      <c r="B310" t="s">
        <v>7</v>
      </c>
    </row>
    <row r="311" spans="1:2" x14ac:dyDescent="0.25">
      <c r="A311">
        <v>21717495</v>
      </c>
      <c r="B311" t="s">
        <v>7</v>
      </c>
    </row>
    <row r="312" spans="1:2" x14ac:dyDescent="0.25">
      <c r="A312">
        <v>21723556</v>
      </c>
      <c r="B312" t="s">
        <v>7</v>
      </c>
    </row>
    <row r="313" spans="1:2" x14ac:dyDescent="0.25">
      <c r="A313">
        <v>21728713</v>
      </c>
      <c r="B313" t="s">
        <v>7</v>
      </c>
    </row>
    <row r="314" spans="1:2" x14ac:dyDescent="0.25">
      <c r="A314">
        <v>21730397</v>
      </c>
      <c r="B314" t="s">
        <v>7</v>
      </c>
    </row>
    <row r="315" spans="1:2" x14ac:dyDescent="0.25">
      <c r="A315">
        <v>21735202</v>
      </c>
      <c r="B315" t="s">
        <v>7</v>
      </c>
    </row>
    <row r="316" spans="1:2" x14ac:dyDescent="0.25">
      <c r="A316">
        <v>21747825</v>
      </c>
      <c r="B316" t="s">
        <v>7</v>
      </c>
    </row>
    <row r="317" spans="1:2" x14ac:dyDescent="0.25">
      <c r="A317">
        <v>21748832</v>
      </c>
      <c r="B317" t="s">
        <v>7</v>
      </c>
    </row>
    <row r="318" spans="1:2" x14ac:dyDescent="0.25">
      <c r="A318">
        <v>21751589</v>
      </c>
      <c r="B318" t="s">
        <v>7</v>
      </c>
    </row>
    <row r="319" spans="1:2" x14ac:dyDescent="0.25">
      <c r="A319">
        <v>21762719</v>
      </c>
      <c r="B319" t="s">
        <v>7</v>
      </c>
    </row>
    <row r="320" spans="1:2" x14ac:dyDescent="0.25">
      <c r="A320">
        <v>21769176</v>
      </c>
      <c r="B320" t="s">
        <v>7</v>
      </c>
    </row>
    <row r="321" spans="1:2" x14ac:dyDescent="0.25">
      <c r="A321">
        <v>21769499</v>
      </c>
      <c r="B321" t="s">
        <v>7</v>
      </c>
    </row>
    <row r="322" spans="1:2" x14ac:dyDescent="0.25">
      <c r="A322">
        <v>21771351</v>
      </c>
      <c r="B322" t="s">
        <v>7</v>
      </c>
    </row>
    <row r="323" spans="1:2" x14ac:dyDescent="0.25">
      <c r="A323">
        <v>21774669</v>
      </c>
      <c r="B323" t="s">
        <v>7</v>
      </c>
    </row>
    <row r="324" spans="1:2" x14ac:dyDescent="0.25">
      <c r="A324">
        <v>21776316</v>
      </c>
      <c r="B324" t="s">
        <v>7</v>
      </c>
    </row>
    <row r="325" spans="1:2" x14ac:dyDescent="0.25">
      <c r="A325">
        <v>21777702</v>
      </c>
      <c r="B325" t="s">
        <v>7</v>
      </c>
    </row>
    <row r="326" spans="1:2" x14ac:dyDescent="0.25">
      <c r="A326">
        <v>21778140</v>
      </c>
      <c r="B326" t="s">
        <v>7</v>
      </c>
    </row>
    <row r="327" spans="1:2" x14ac:dyDescent="0.25">
      <c r="A327">
        <v>21779301</v>
      </c>
      <c r="B327" t="s">
        <v>7</v>
      </c>
    </row>
    <row r="328" spans="1:2" x14ac:dyDescent="0.25">
      <c r="A328">
        <v>21782442</v>
      </c>
      <c r="B328" t="s">
        <v>7</v>
      </c>
    </row>
    <row r="329" spans="1:2" x14ac:dyDescent="0.25">
      <c r="A329">
        <v>21785108</v>
      </c>
      <c r="B329" t="s">
        <v>7</v>
      </c>
    </row>
    <row r="330" spans="1:2" x14ac:dyDescent="0.25">
      <c r="A330">
        <v>21790651</v>
      </c>
      <c r="B330" t="s">
        <v>7</v>
      </c>
    </row>
    <row r="331" spans="1:2" x14ac:dyDescent="0.25">
      <c r="A331">
        <v>21790795</v>
      </c>
      <c r="B331" t="s">
        <v>7</v>
      </c>
    </row>
    <row r="332" spans="1:2" x14ac:dyDescent="0.25">
      <c r="A332">
        <v>21791604</v>
      </c>
      <c r="B332" t="s">
        <v>7</v>
      </c>
    </row>
    <row r="333" spans="1:2" x14ac:dyDescent="0.25">
      <c r="A333">
        <v>21794797</v>
      </c>
      <c r="B333" t="s">
        <v>7</v>
      </c>
    </row>
    <row r="334" spans="1:2" x14ac:dyDescent="0.25">
      <c r="A334">
        <v>21795179</v>
      </c>
      <c r="B334" t="s">
        <v>7</v>
      </c>
    </row>
    <row r="335" spans="1:2" x14ac:dyDescent="0.25">
      <c r="A335">
        <v>21796442</v>
      </c>
      <c r="B335" t="s">
        <v>7</v>
      </c>
    </row>
    <row r="336" spans="1:2" x14ac:dyDescent="0.25">
      <c r="A336">
        <v>21796673</v>
      </c>
      <c r="B336" t="s">
        <v>7</v>
      </c>
    </row>
    <row r="337" spans="1:2" x14ac:dyDescent="0.25">
      <c r="A337">
        <v>21800050</v>
      </c>
      <c r="B337" t="s">
        <v>7</v>
      </c>
    </row>
    <row r="338" spans="1:2" x14ac:dyDescent="0.25">
      <c r="A338">
        <v>21800395</v>
      </c>
      <c r="B338" t="s">
        <v>7</v>
      </c>
    </row>
    <row r="339" spans="1:2" x14ac:dyDescent="0.25">
      <c r="A339">
        <v>21802407</v>
      </c>
      <c r="B339" t="s">
        <v>7</v>
      </c>
    </row>
    <row r="340" spans="1:2" x14ac:dyDescent="0.25">
      <c r="A340">
        <v>21808449</v>
      </c>
      <c r="B340" t="s">
        <v>7</v>
      </c>
    </row>
    <row r="341" spans="1:2" x14ac:dyDescent="0.25">
      <c r="A341">
        <v>21808892</v>
      </c>
      <c r="B341" t="s">
        <v>7</v>
      </c>
    </row>
    <row r="342" spans="1:2" x14ac:dyDescent="0.25">
      <c r="A342">
        <v>21810538</v>
      </c>
      <c r="B342" t="s">
        <v>7</v>
      </c>
    </row>
    <row r="343" spans="1:2" x14ac:dyDescent="0.25">
      <c r="A343">
        <v>21810966</v>
      </c>
      <c r="B343" t="s">
        <v>7</v>
      </c>
    </row>
    <row r="344" spans="1:2" x14ac:dyDescent="0.25">
      <c r="A344">
        <v>21811781</v>
      </c>
      <c r="B344" t="s">
        <v>7</v>
      </c>
    </row>
    <row r="345" spans="1:2" x14ac:dyDescent="0.25">
      <c r="A345">
        <v>21812998</v>
      </c>
      <c r="B345" t="s">
        <v>7</v>
      </c>
    </row>
    <row r="346" spans="1:2" x14ac:dyDescent="0.25">
      <c r="A346">
        <v>21813537</v>
      </c>
      <c r="B346" t="s">
        <v>7</v>
      </c>
    </row>
    <row r="347" spans="1:2" x14ac:dyDescent="0.25">
      <c r="A347">
        <v>21813563</v>
      </c>
      <c r="B347" t="s">
        <v>7</v>
      </c>
    </row>
    <row r="348" spans="1:2" x14ac:dyDescent="0.25">
      <c r="A348">
        <v>21813945</v>
      </c>
      <c r="B348" t="s">
        <v>7</v>
      </c>
    </row>
    <row r="349" spans="1:2" x14ac:dyDescent="0.25">
      <c r="A349">
        <v>21819723</v>
      </c>
      <c r="B349" t="s">
        <v>7</v>
      </c>
    </row>
    <row r="350" spans="1:2" x14ac:dyDescent="0.25">
      <c r="A350">
        <v>21820947</v>
      </c>
      <c r="B350" t="s">
        <v>7</v>
      </c>
    </row>
    <row r="351" spans="1:2" x14ac:dyDescent="0.25">
      <c r="A351">
        <v>21821259</v>
      </c>
      <c r="B351" t="s">
        <v>7</v>
      </c>
    </row>
    <row r="352" spans="1:2" x14ac:dyDescent="0.25">
      <c r="A352">
        <v>21825010</v>
      </c>
      <c r="B352" t="s">
        <v>7</v>
      </c>
    </row>
    <row r="353" spans="1:2" x14ac:dyDescent="0.25">
      <c r="A353">
        <v>21825089</v>
      </c>
      <c r="B353" t="s">
        <v>7</v>
      </c>
    </row>
    <row r="354" spans="1:2" x14ac:dyDescent="0.25">
      <c r="A354">
        <v>21826049</v>
      </c>
      <c r="B354" t="s">
        <v>7</v>
      </c>
    </row>
    <row r="355" spans="1:2" x14ac:dyDescent="0.25">
      <c r="A355">
        <v>21826703</v>
      </c>
      <c r="B355" t="s">
        <v>7</v>
      </c>
    </row>
    <row r="356" spans="1:2" x14ac:dyDescent="0.25">
      <c r="A356">
        <v>21836846</v>
      </c>
      <c r="B356" t="s">
        <v>7</v>
      </c>
    </row>
    <row r="357" spans="1:2" x14ac:dyDescent="0.25">
      <c r="A357">
        <v>21837719</v>
      </c>
      <c r="B357" t="s">
        <v>7</v>
      </c>
    </row>
    <row r="358" spans="1:2" x14ac:dyDescent="0.25">
      <c r="A358">
        <v>21839074</v>
      </c>
      <c r="B358" t="s">
        <v>7</v>
      </c>
    </row>
    <row r="359" spans="1:2" x14ac:dyDescent="0.25">
      <c r="A359">
        <v>21839554</v>
      </c>
      <c r="B359" t="s">
        <v>7</v>
      </c>
    </row>
    <row r="360" spans="1:2" x14ac:dyDescent="0.25">
      <c r="A360">
        <v>21840380</v>
      </c>
      <c r="B360" t="s">
        <v>7</v>
      </c>
    </row>
    <row r="361" spans="1:2" x14ac:dyDescent="0.25">
      <c r="A361">
        <v>21840971</v>
      </c>
      <c r="B361" t="s">
        <v>7</v>
      </c>
    </row>
    <row r="362" spans="1:2" x14ac:dyDescent="0.25">
      <c r="A362">
        <v>21841799</v>
      </c>
      <c r="B362" t="s">
        <v>7</v>
      </c>
    </row>
    <row r="363" spans="1:2" x14ac:dyDescent="0.25">
      <c r="A363">
        <v>21845581</v>
      </c>
      <c r="B363" t="s">
        <v>7</v>
      </c>
    </row>
    <row r="364" spans="1:2" x14ac:dyDescent="0.25">
      <c r="A364">
        <v>21850827</v>
      </c>
      <c r="B364" t="s">
        <v>7</v>
      </c>
    </row>
    <row r="365" spans="1:2" x14ac:dyDescent="0.25">
      <c r="A365">
        <v>21856015</v>
      </c>
      <c r="B365" t="s">
        <v>7</v>
      </c>
    </row>
    <row r="366" spans="1:2" x14ac:dyDescent="0.25">
      <c r="A366">
        <v>21856496</v>
      </c>
      <c r="B366" t="s">
        <v>7</v>
      </c>
    </row>
    <row r="367" spans="1:2" x14ac:dyDescent="0.25">
      <c r="A367">
        <v>21859287</v>
      </c>
      <c r="B367" t="s">
        <v>7</v>
      </c>
    </row>
    <row r="368" spans="1:2" x14ac:dyDescent="0.25">
      <c r="A368">
        <v>21860556</v>
      </c>
      <c r="B368" t="s">
        <v>7</v>
      </c>
    </row>
    <row r="369" spans="1:2" x14ac:dyDescent="0.25">
      <c r="A369">
        <v>21863055</v>
      </c>
      <c r="B369" t="s">
        <v>7</v>
      </c>
    </row>
    <row r="370" spans="1:2" x14ac:dyDescent="0.25">
      <c r="A370">
        <v>21866701</v>
      </c>
      <c r="B370" t="s">
        <v>7</v>
      </c>
    </row>
    <row r="371" spans="1:2" x14ac:dyDescent="0.25">
      <c r="A371">
        <v>21868541</v>
      </c>
      <c r="B371" t="s">
        <v>7</v>
      </c>
    </row>
    <row r="372" spans="1:2" x14ac:dyDescent="0.25">
      <c r="A372">
        <v>21871408</v>
      </c>
      <c r="B372" t="s">
        <v>7</v>
      </c>
    </row>
    <row r="373" spans="1:2" x14ac:dyDescent="0.25">
      <c r="A373">
        <v>21872083</v>
      </c>
      <c r="B373" t="s">
        <v>7</v>
      </c>
    </row>
    <row r="374" spans="1:2" x14ac:dyDescent="0.25">
      <c r="A374">
        <v>21872824</v>
      </c>
      <c r="B374" t="s">
        <v>7</v>
      </c>
    </row>
    <row r="375" spans="1:2" x14ac:dyDescent="0.25">
      <c r="A375">
        <v>21876445</v>
      </c>
      <c r="B375" t="s">
        <v>7</v>
      </c>
    </row>
    <row r="376" spans="1:2" x14ac:dyDescent="0.25">
      <c r="A376">
        <v>21880253</v>
      </c>
      <c r="B376" t="s">
        <v>7</v>
      </c>
    </row>
    <row r="377" spans="1:2" x14ac:dyDescent="0.25">
      <c r="A377">
        <v>21883536</v>
      </c>
      <c r="B377" t="s">
        <v>7</v>
      </c>
    </row>
    <row r="378" spans="1:2" x14ac:dyDescent="0.25">
      <c r="A378">
        <v>21884018</v>
      </c>
      <c r="B378" t="s">
        <v>7</v>
      </c>
    </row>
    <row r="379" spans="1:2" x14ac:dyDescent="0.25">
      <c r="A379">
        <v>21884490</v>
      </c>
      <c r="B379" t="s">
        <v>7</v>
      </c>
    </row>
    <row r="380" spans="1:2" x14ac:dyDescent="0.25">
      <c r="A380">
        <v>21887550</v>
      </c>
      <c r="B380" t="s">
        <v>7</v>
      </c>
    </row>
    <row r="381" spans="1:2" x14ac:dyDescent="0.25">
      <c r="A381">
        <v>21892158</v>
      </c>
      <c r="B381" t="s">
        <v>7</v>
      </c>
    </row>
    <row r="382" spans="1:2" x14ac:dyDescent="0.25">
      <c r="A382">
        <v>21896420</v>
      </c>
      <c r="B382" t="s">
        <v>7</v>
      </c>
    </row>
    <row r="383" spans="1:2" x14ac:dyDescent="0.25">
      <c r="A383">
        <v>21896475</v>
      </c>
      <c r="B383" t="s">
        <v>7</v>
      </c>
    </row>
    <row r="384" spans="1:2" x14ac:dyDescent="0.25">
      <c r="A384">
        <v>21898459</v>
      </c>
      <c r="B384" t="s">
        <v>7</v>
      </c>
    </row>
    <row r="385" spans="1:2" x14ac:dyDescent="0.25">
      <c r="A385">
        <v>21900594</v>
      </c>
      <c r="B385" t="s">
        <v>7</v>
      </c>
    </row>
    <row r="386" spans="1:2" x14ac:dyDescent="0.25">
      <c r="A386">
        <v>21903118</v>
      </c>
      <c r="B386" t="s">
        <v>7</v>
      </c>
    </row>
    <row r="387" spans="1:2" x14ac:dyDescent="0.25">
      <c r="A387">
        <v>21903944</v>
      </c>
      <c r="B387" t="s">
        <v>7</v>
      </c>
    </row>
    <row r="388" spans="1:2" x14ac:dyDescent="0.25">
      <c r="A388">
        <v>21904996</v>
      </c>
      <c r="B388" t="s">
        <v>7</v>
      </c>
    </row>
    <row r="389" spans="1:2" x14ac:dyDescent="0.25">
      <c r="A389">
        <v>21905039</v>
      </c>
      <c r="B389" t="s">
        <v>7</v>
      </c>
    </row>
    <row r="390" spans="1:2" x14ac:dyDescent="0.25">
      <c r="A390">
        <v>21905824</v>
      </c>
      <c r="B390" t="s">
        <v>7</v>
      </c>
    </row>
    <row r="391" spans="1:2" x14ac:dyDescent="0.25">
      <c r="A391">
        <v>21912538</v>
      </c>
      <c r="B391" t="s">
        <v>7</v>
      </c>
    </row>
    <row r="392" spans="1:2" x14ac:dyDescent="0.25">
      <c r="A392">
        <v>21915459</v>
      </c>
      <c r="B392" t="s">
        <v>7</v>
      </c>
    </row>
    <row r="393" spans="1:2" x14ac:dyDescent="0.25">
      <c r="A393">
        <v>21915672</v>
      </c>
      <c r="B393" t="s">
        <v>7</v>
      </c>
    </row>
    <row r="394" spans="1:2" x14ac:dyDescent="0.25">
      <c r="A394">
        <v>21915686</v>
      </c>
      <c r="B394" t="s">
        <v>7</v>
      </c>
    </row>
    <row r="395" spans="1:2" x14ac:dyDescent="0.25">
      <c r="A395">
        <v>21917345</v>
      </c>
      <c r="B395" t="s">
        <v>7</v>
      </c>
    </row>
    <row r="396" spans="1:2" x14ac:dyDescent="0.25">
      <c r="A396">
        <v>21918935</v>
      </c>
      <c r="B396" t="s">
        <v>7</v>
      </c>
    </row>
    <row r="397" spans="1:2" x14ac:dyDescent="0.25">
      <c r="A397">
        <v>21920717</v>
      </c>
      <c r="B397" t="s">
        <v>7</v>
      </c>
    </row>
    <row r="398" spans="1:2" x14ac:dyDescent="0.25">
      <c r="A398">
        <v>21920949</v>
      </c>
      <c r="B398" t="s">
        <v>7</v>
      </c>
    </row>
    <row r="399" spans="1:2" x14ac:dyDescent="0.25">
      <c r="A399">
        <v>21921811</v>
      </c>
      <c r="B399" t="s">
        <v>7</v>
      </c>
    </row>
    <row r="400" spans="1:2" x14ac:dyDescent="0.25">
      <c r="A400">
        <v>21925594</v>
      </c>
      <c r="B400" t="s">
        <v>7</v>
      </c>
    </row>
    <row r="401" spans="1:2" x14ac:dyDescent="0.25">
      <c r="A401">
        <v>21931952</v>
      </c>
      <c r="B401" t="s">
        <v>7</v>
      </c>
    </row>
    <row r="402" spans="1:2" x14ac:dyDescent="0.25">
      <c r="A402">
        <v>21933552</v>
      </c>
      <c r="B402" t="s">
        <v>7</v>
      </c>
    </row>
    <row r="403" spans="1:2" x14ac:dyDescent="0.25">
      <c r="A403">
        <v>21936121</v>
      </c>
      <c r="B403" t="s">
        <v>7</v>
      </c>
    </row>
    <row r="404" spans="1:2" x14ac:dyDescent="0.25">
      <c r="A404">
        <v>21940337</v>
      </c>
      <c r="B404" t="s">
        <v>7</v>
      </c>
    </row>
    <row r="405" spans="1:2" x14ac:dyDescent="0.25">
      <c r="A405">
        <v>21943640</v>
      </c>
      <c r="B405" t="s">
        <v>7</v>
      </c>
    </row>
    <row r="406" spans="1:2" x14ac:dyDescent="0.25">
      <c r="A406">
        <v>22000725</v>
      </c>
      <c r="B406" t="s">
        <v>7</v>
      </c>
    </row>
    <row r="407" spans="1:2" x14ac:dyDescent="0.25">
      <c r="A407">
        <v>22018890</v>
      </c>
      <c r="B407" t="s">
        <v>7</v>
      </c>
    </row>
    <row r="408" spans="1:2" x14ac:dyDescent="0.25">
      <c r="A408">
        <v>22022427</v>
      </c>
      <c r="B408" t="s">
        <v>7</v>
      </c>
    </row>
    <row r="409" spans="1:2" x14ac:dyDescent="0.25">
      <c r="A409">
        <v>22026052</v>
      </c>
      <c r="B409" t="s">
        <v>7</v>
      </c>
    </row>
    <row r="410" spans="1:2" x14ac:dyDescent="0.25">
      <c r="A410">
        <v>22090093</v>
      </c>
      <c r="B410" t="s">
        <v>7</v>
      </c>
    </row>
    <row r="411" spans="1:2" x14ac:dyDescent="0.25">
      <c r="A411">
        <v>24142220</v>
      </c>
      <c r="B411" t="s">
        <v>7</v>
      </c>
    </row>
    <row r="412" spans="1:2" x14ac:dyDescent="0.25">
      <c r="A412">
        <v>24143575</v>
      </c>
      <c r="B412" t="s">
        <v>7</v>
      </c>
    </row>
    <row r="413" spans="1:2" x14ac:dyDescent="0.25">
      <c r="A413">
        <v>24143888</v>
      </c>
      <c r="B413" t="s">
        <v>7</v>
      </c>
    </row>
    <row r="414" spans="1:2" x14ac:dyDescent="0.25">
      <c r="A414">
        <v>24144378</v>
      </c>
      <c r="B414" t="s">
        <v>7</v>
      </c>
    </row>
    <row r="415" spans="1:2" x14ac:dyDescent="0.25">
      <c r="A415">
        <v>24145000</v>
      </c>
      <c r="B415" t="s">
        <v>7</v>
      </c>
    </row>
    <row r="416" spans="1:2" x14ac:dyDescent="0.25">
      <c r="A416">
        <v>24145308</v>
      </c>
      <c r="B416" t="s">
        <v>7</v>
      </c>
    </row>
    <row r="417" spans="1:2" x14ac:dyDescent="0.25">
      <c r="A417">
        <v>24145366</v>
      </c>
      <c r="B417" t="s">
        <v>7</v>
      </c>
    </row>
    <row r="418" spans="1:2" x14ac:dyDescent="0.25">
      <c r="A418">
        <v>24146682</v>
      </c>
      <c r="B418" t="s">
        <v>7</v>
      </c>
    </row>
    <row r="419" spans="1:2" x14ac:dyDescent="0.25">
      <c r="A419">
        <v>24146836</v>
      </c>
      <c r="B419" t="s">
        <v>7</v>
      </c>
    </row>
    <row r="420" spans="1:2" x14ac:dyDescent="0.25">
      <c r="A420">
        <v>24148872</v>
      </c>
      <c r="B420" t="s">
        <v>7</v>
      </c>
    </row>
    <row r="421" spans="1:2" x14ac:dyDescent="0.25">
      <c r="A421">
        <v>24150015</v>
      </c>
      <c r="B421" t="s">
        <v>7</v>
      </c>
    </row>
    <row r="422" spans="1:2" x14ac:dyDescent="0.25">
      <c r="A422">
        <v>24151071</v>
      </c>
      <c r="B422" t="s">
        <v>7</v>
      </c>
    </row>
    <row r="423" spans="1:2" x14ac:dyDescent="0.25">
      <c r="A423">
        <v>24151284</v>
      </c>
      <c r="B423" t="s">
        <v>7</v>
      </c>
    </row>
    <row r="424" spans="1:2" x14ac:dyDescent="0.25">
      <c r="A424">
        <v>24154189</v>
      </c>
      <c r="B424" t="s">
        <v>7</v>
      </c>
    </row>
    <row r="425" spans="1:2" x14ac:dyDescent="0.25">
      <c r="A425">
        <v>24154208</v>
      </c>
      <c r="B425" t="s">
        <v>7</v>
      </c>
    </row>
    <row r="426" spans="1:2" x14ac:dyDescent="0.25">
      <c r="A426">
        <v>24154661</v>
      </c>
      <c r="B426" t="s">
        <v>7</v>
      </c>
    </row>
    <row r="427" spans="1:2" x14ac:dyDescent="0.25">
      <c r="A427">
        <v>24154955</v>
      </c>
      <c r="B427" t="s">
        <v>7</v>
      </c>
    </row>
    <row r="428" spans="1:2" x14ac:dyDescent="0.25">
      <c r="A428">
        <v>24155343</v>
      </c>
      <c r="B428" t="s">
        <v>7</v>
      </c>
    </row>
    <row r="429" spans="1:2" x14ac:dyDescent="0.25">
      <c r="A429">
        <v>24155567</v>
      </c>
      <c r="B429" t="s">
        <v>7</v>
      </c>
    </row>
    <row r="430" spans="1:2" x14ac:dyDescent="0.25">
      <c r="A430">
        <v>24157479</v>
      </c>
      <c r="B430" t="s">
        <v>7</v>
      </c>
    </row>
    <row r="431" spans="1:2" x14ac:dyDescent="0.25">
      <c r="A431">
        <v>24157753</v>
      </c>
      <c r="B431" t="s">
        <v>7</v>
      </c>
    </row>
    <row r="432" spans="1:2" x14ac:dyDescent="0.25">
      <c r="A432">
        <v>24157927</v>
      </c>
      <c r="B432" t="s">
        <v>7</v>
      </c>
    </row>
    <row r="433" spans="1:2" x14ac:dyDescent="0.25">
      <c r="A433">
        <v>24158152</v>
      </c>
      <c r="B433" t="s">
        <v>7</v>
      </c>
    </row>
    <row r="434" spans="1:2" x14ac:dyDescent="0.25">
      <c r="A434">
        <v>24159223</v>
      </c>
      <c r="B434" t="s">
        <v>7</v>
      </c>
    </row>
    <row r="435" spans="1:2" x14ac:dyDescent="0.25">
      <c r="A435">
        <v>24160000</v>
      </c>
      <c r="B435" t="s">
        <v>7</v>
      </c>
    </row>
    <row r="436" spans="1:2" x14ac:dyDescent="0.25">
      <c r="A436">
        <v>24160077</v>
      </c>
      <c r="B436" t="s">
        <v>7</v>
      </c>
    </row>
    <row r="437" spans="1:2" x14ac:dyDescent="0.25">
      <c r="A437">
        <v>24161570</v>
      </c>
      <c r="B437" t="s">
        <v>7</v>
      </c>
    </row>
    <row r="438" spans="1:2" x14ac:dyDescent="0.25">
      <c r="A438">
        <v>24161704</v>
      </c>
      <c r="B438" t="s">
        <v>7</v>
      </c>
    </row>
    <row r="439" spans="1:2" x14ac:dyDescent="0.25">
      <c r="A439">
        <v>24162204</v>
      </c>
      <c r="B439" t="s">
        <v>7</v>
      </c>
    </row>
    <row r="440" spans="1:2" x14ac:dyDescent="0.25">
      <c r="A440">
        <v>24164925</v>
      </c>
      <c r="B440" t="s">
        <v>7</v>
      </c>
    </row>
    <row r="441" spans="1:2" x14ac:dyDescent="0.25">
      <c r="A441">
        <v>24165252</v>
      </c>
      <c r="B441" t="s">
        <v>7</v>
      </c>
    </row>
    <row r="442" spans="1:2" x14ac:dyDescent="0.25">
      <c r="A442">
        <v>24165823</v>
      </c>
      <c r="B442" t="s">
        <v>7</v>
      </c>
    </row>
    <row r="443" spans="1:2" x14ac:dyDescent="0.25">
      <c r="A443">
        <v>24166022</v>
      </c>
      <c r="B443" t="s">
        <v>7</v>
      </c>
    </row>
    <row r="444" spans="1:2" x14ac:dyDescent="0.25">
      <c r="A444">
        <v>24166204</v>
      </c>
      <c r="B444" t="s">
        <v>7</v>
      </c>
    </row>
    <row r="445" spans="1:2" x14ac:dyDescent="0.25">
      <c r="A445">
        <v>24166460</v>
      </c>
      <c r="B445" t="s">
        <v>7</v>
      </c>
    </row>
    <row r="446" spans="1:2" x14ac:dyDescent="0.25">
      <c r="A446">
        <v>24166779</v>
      </c>
      <c r="B446" t="s">
        <v>7</v>
      </c>
    </row>
    <row r="447" spans="1:2" x14ac:dyDescent="0.25">
      <c r="A447">
        <v>24167180</v>
      </c>
      <c r="B447" t="s">
        <v>7</v>
      </c>
    </row>
    <row r="448" spans="1:2" x14ac:dyDescent="0.25">
      <c r="A448">
        <v>24167290</v>
      </c>
      <c r="B448" t="s">
        <v>7</v>
      </c>
    </row>
    <row r="449" spans="1:2" x14ac:dyDescent="0.25">
      <c r="A449">
        <v>24167656</v>
      </c>
      <c r="B449" t="s">
        <v>7</v>
      </c>
    </row>
    <row r="450" spans="1:2" x14ac:dyDescent="0.25">
      <c r="A450">
        <v>24168187</v>
      </c>
      <c r="B450" t="s">
        <v>7</v>
      </c>
    </row>
    <row r="451" spans="1:2" x14ac:dyDescent="0.25">
      <c r="A451">
        <v>24168306</v>
      </c>
      <c r="B451" t="s">
        <v>7</v>
      </c>
    </row>
    <row r="452" spans="1:2" x14ac:dyDescent="0.25">
      <c r="A452">
        <v>24169609</v>
      </c>
      <c r="B452" t="s">
        <v>7</v>
      </c>
    </row>
    <row r="453" spans="1:2" x14ac:dyDescent="0.25">
      <c r="A453">
        <v>24169958</v>
      </c>
      <c r="B453" t="s">
        <v>7</v>
      </c>
    </row>
    <row r="454" spans="1:2" x14ac:dyDescent="0.25">
      <c r="A454">
        <v>24170801</v>
      </c>
      <c r="B454" t="s">
        <v>7</v>
      </c>
    </row>
    <row r="455" spans="1:2" x14ac:dyDescent="0.25">
      <c r="A455">
        <v>24172355</v>
      </c>
      <c r="B455" t="s">
        <v>7</v>
      </c>
    </row>
    <row r="456" spans="1:2" x14ac:dyDescent="0.25">
      <c r="A456">
        <v>24172459</v>
      </c>
      <c r="B456" t="s">
        <v>7</v>
      </c>
    </row>
    <row r="457" spans="1:2" x14ac:dyDescent="0.25">
      <c r="A457">
        <v>24173578</v>
      </c>
      <c r="B457" t="s">
        <v>7</v>
      </c>
    </row>
    <row r="458" spans="1:2" x14ac:dyDescent="0.25">
      <c r="A458">
        <v>24173708</v>
      </c>
      <c r="B458" t="s">
        <v>7</v>
      </c>
    </row>
    <row r="459" spans="1:2" x14ac:dyDescent="0.25">
      <c r="A459">
        <v>24174069</v>
      </c>
      <c r="B459" t="s">
        <v>7</v>
      </c>
    </row>
    <row r="460" spans="1:2" x14ac:dyDescent="0.25">
      <c r="A460">
        <v>24174536</v>
      </c>
      <c r="B460" t="s">
        <v>7</v>
      </c>
    </row>
    <row r="461" spans="1:2" x14ac:dyDescent="0.25">
      <c r="A461">
        <v>24175121</v>
      </c>
      <c r="B461" t="s">
        <v>7</v>
      </c>
    </row>
    <row r="462" spans="1:2" x14ac:dyDescent="0.25">
      <c r="A462">
        <v>24175171</v>
      </c>
      <c r="B462" t="s">
        <v>7</v>
      </c>
    </row>
    <row r="463" spans="1:2" x14ac:dyDescent="0.25">
      <c r="A463">
        <v>24175816</v>
      </c>
      <c r="B463" t="s">
        <v>7</v>
      </c>
    </row>
    <row r="464" spans="1:2" x14ac:dyDescent="0.25">
      <c r="A464">
        <v>24176042</v>
      </c>
      <c r="B464" t="s">
        <v>7</v>
      </c>
    </row>
    <row r="465" spans="1:2" x14ac:dyDescent="0.25">
      <c r="A465">
        <v>24176571</v>
      </c>
      <c r="B465" t="s">
        <v>7</v>
      </c>
    </row>
    <row r="466" spans="1:2" x14ac:dyDescent="0.25">
      <c r="A466">
        <v>24176980</v>
      </c>
      <c r="B466" t="s">
        <v>7</v>
      </c>
    </row>
    <row r="467" spans="1:2" x14ac:dyDescent="0.25">
      <c r="A467">
        <v>24178079</v>
      </c>
      <c r="B467" t="s">
        <v>7</v>
      </c>
    </row>
    <row r="468" spans="1:2" x14ac:dyDescent="0.25">
      <c r="A468">
        <v>24178258</v>
      </c>
      <c r="B468" t="s">
        <v>7</v>
      </c>
    </row>
    <row r="469" spans="1:2" x14ac:dyDescent="0.25">
      <c r="A469">
        <v>24178572</v>
      </c>
      <c r="B469" t="s">
        <v>7</v>
      </c>
    </row>
    <row r="470" spans="1:2" x14ac:dyDescent="0.25">
      <c r="A470">
        <v>24178757</v>
      </c>
      <c r="B470" t="s">
        <v>7</v>
      </c>
    </row>
    <row r="471" spans="1:2" x14ac:dyDescent="0.25">
      <c r="A471">
        <v>24178789</v>
      </c>
      <c r="B471" t="s">
        <v>7</v>
      </c>
    </row>
    <row r="472" spans="1:2" x14ac:dyDescent="0.25">
      <c r="A472">
        <v>24179614</v>
      </c>
      <c r="B472" t="s">
        <v>7</v>
      </c>
    </row>
    <row r="473" spans="1:2" x14ac:dyDescent="0.25">
      <c r="A473">
        <v>24180241</v>
      </c>
      <c r="B473" t="s">
        <v>7</v>
      </c>
    </row>
    <row r="474" spans="1:2" x14ac:dyDescent="0.25">
      <c r="A474">
        <v>24180392</v>
      </c>
      <c r="B474" t="s">
        <v>7</v>
      </c>
    </row>
    <row r="475" spans="1:2" x14ac:dyDescent="0.25">
      <c r="A475">
        <v>24181659</v>
      </c>
      <c r="B475" t="s">
        <v>7</v>
      </c>
    </row>
    <row r="476" spans="1:2" x14ac:dyDescent="0.25">
      <c r="A476">
        <v>24181973</v>
      </c>
      <c r="B476" t="s">
        <v>7</v>
      </c>
    </row>
    <row r="477" spans="1:2" x14ac:dyDescent="0.25">
      <c r="A477">
        <v>24182128</v>
      </c>
      <c r="B477" t="s">
        <v>7</v>
      </c>
    </row>
    <row r="478" spans="1:2" x14ac:dyDescent="0.25">
      <c r="A478">
        <v>24182219</v>
      </c>
      <c r="B478" t="s">
        <v>7</v>
      </c>
    </row>
    <row r="479" spans="1:2" x14ac:dyDescent="0.25">
      <c r="A479">
        <v>24182277</v>
      </c>
      <c r="B479" t="s">
        <v>7</v>
      </c>
    </row>
    <row r="480" spans="1:2" x14ac:dyDescent="0.25">
      <c r="A480">
        <v>24182433</v>
      </c>
      <c r="B480" t="s">
        <v>7</v>
      </c>
    </row>
    <row r="481" spans="1:2" x14ac:dyDescent="0.25">
      <c r="A481">
        <v>24182496</v>
      </c>
      <c r="B481" t="s">
        <v>7</v>
      </c>
    </row>
    <row r="482" spans="1:2" x14ac:dyDescent="0.25">
      <c r="A482">
        <v>24182784</v>
      </c>
      <c r="B482" t="s">
        <v>7</v>
      </c>
    </row>
    <row r="483" spans="1:2" x14ac:dyDescent="0.25">
      <c r="A483">
        <v>24182815</v>
      </c>
      <c r="B483" t="s">
        <v>7</v>
      </c>
    </row>
    <row r="484" spans="1:2" x14ac:dyDescent="0.25">
      <c r="A484">
        <v>24183285</v>
      </c>
      <c r="B484" t="s">
        <v>7</v>
      </c>
    </row>
    <row r="485" spans="1:2" x14ac:dyDescent="0.25">
      <c r="A485">
        <v>24184041</v>
      </c>
      <c r="B485" t="s">
        <v>7</v>
      </c>
    </row>
    <row r="486" spans="1:2" x14ac:dyDescent="0.25">
      <c r="A486">
        <v>24184388</v>
      </c>
      <c r="B486" t="s">
        <v>7</v>
      </c>
    </row>
    <row r="487" spans="1:2" x14ac:dyDescent="0.25">
      <c r="A487">
        <v>24184392</v>
      </c>
      <c r="B487" t="s">
        <v>7</v>
      </c>
    </row>
    <row r="488" spans="1:2" x14ac:dyDescent="0.25">
      <c r="A488">
        <v>24184405</v>
      </c>
      <c r="B488" t="s">
        <v>7</v>
      </c>
    </row>
    <row r="489" spans="1:2" x14ac:dyDescent="0.25">
      <c r="A489">
        <v>24185391</v>
      </c>
      <c r="B489" t="s">
        <v>7</v>
      </c>
    </row>
    <row r="490" spans="1:2" x14ac:dyDescent="0.25">
      <c r="A490">
        <v>24185863</v>
      </c>
      <c r="B490" t="s">
        <v>7</v>
      </c>
    </row>
    <row r="491" spans="1:2" x14ac:dyDescent="0.25">
      <c r="A491">
        <v>24185981</v>
      </c>
      <c r="B491" t="s">
        <v>7</v>
      </c>
    </row>
    <row r="492" spans="1:2" x14ac:dyDescent="0.25">
      <c r="A492">
        <v>24186347</v>
      </c>
      <c r="B492" t="s">
        <v>7</v>
      </c>
    </row>
    <row r="493" spans="1:2" x14ac:dyDescent="0.25">
      <c r="A493">
        <v>24186608</v>
      </c>
      <c r="B493" t="s">
        <v>7</v>
      </c>
    </row>
    <row r="494" spans="1:2" x14ac:dyDescent="0.25">
      <c r="A494">
        <v>24186714</v>
      </c>
      <c r="B494" t="s">
        <v>7</v>
      </c>
    </row>
    <row r="495" spans="1:2" x14ac:dyDescent="0.25">
      <c r="A495">
        <v>24186767</v>
      </c>
      <c r="B495" t="s">
        <v>7</v>
      </c>
    </row>
    <row r="496" spans="1:2" x14ac:dyDescent="0.25">
      <c r="A496">
        <v>24188028</v>
      </c>
      <c r="B496" t="s">
        <v>7</v>
      </c>
    </row>
    <row r="497" spans="1:2" x14ac:dyDescent="0.25">
      <c r="A497">
        <v>24188402</v>
      </c>
      <c r="B497" t="s">
        <v>7</v>
      </c>
    </row>
    <row r="498" spans="1:2" x14ac:dyDescent="0.25">
      <c r="A498">
        <v>24189620</v>
      </c>
      <c r="B498" t="s">
        <v>7</v>
      </c>
    </row>
    <row r="499" spans="1:2" x14ac:dyDescent="0.25">
      <c r="A499">
        <v>24189627</v>
      </c>
      <c r="B499" t="s">
        <v>7</v>
      </c>
    </row>
    <row r="500" spans="1:2" x14ac:dyDescent="0.25">
      <c r="A500">
        <v>24192325</v>
      </c>
      <c r="B500" t="s">
        <v>7</v>
      </c>
    </row>
    <row r="501" spans="1:2" x14ac:dyDescent="0.25">
      <c r="A501">
        <v>24192505</v>
      </c>
      <c r="B501" t="s">
        <v>7</v>
      </c>
    </row>
    <row r="502" spans="1:2" x14ac:dyDescent="0.25">
      <c r="A502">
        <v>24193518</v>
      </c>
      <c r="B502" t="s">
        <v>7</v>
      </c>
    </row>
    <row r="503" spans="1:2" x14ac:dyDescent="0.25">
      <c r="A503">
        <v>24193884</v>
      </c>
      <c r="B503" t="s">
        <v>7</v>
      </c>
    </row>
    <row r="504" spans="1:2" x14ac:dyDescent="0.25">
      <c r="A504">
        <v>24194136</v>
      </c>
      <c r="B504" t="s">
        <v>7</v>
      </c>
    </row>
    <row r="505" spans="1:2" x14ac:dyDescent="0.25">
      <c r="A505">
        <v>24194457</v>
      </c>
      <c r="B505" t="s">
        <v>7</v>
      </c>
    </row>
    <row r="506" spans="1:2" x14ac:dyDescent="0.25">
      <c r="A506">
        <v>24196050</v>
      </c>
      <c r="B506" t="s">
        <v>7</v>
      </c>
    </row>
    <row r="507" spans="1:2" x14ac:dyDescent="0.25">
      <c r="A507">
        <v>24196842</v>
      </c>
      <c r="B507" t="s">
        <v>7</v>
      </c>
    </row>
    <row r="508" spans="1:2" x14ac:dyDescent="0.25">
      <c r="A508">
        <v>24197744</v>
      </c>
      <c r="B508" t="s">
        <v>7</v>
      </c>
    </row>
    <row r="509" spans="1:2" x14ac:dyDescent="0.25">
      <c r="A509">
        <v>24201171</v>
      </c>
      <c r="B509" t="s">
        <v>7</v>
      </c>
    </row>
    <row r="510" spans="1:2" x14ac:dyDescent="0.25">
      <c r="A510">
        <v>24203198</v>
      </c>
      <c r="B510" t="s">
        <v>7</v>
      </c>
    </row>
    <row r="511" spans="1:2" x14ac:dyDescent="0.25">
      <c r="A511">
        <v>24203282</v>
      </c>
      <c r="B511" t="s">
        <v>7</v>
      </c>
    </row>
    <row r="512" spans="1:2" x14ac:dyDescent="0.25">
      <c r="A512">
        <v>24203573</v>
      </c>
      <c r="B512" t="s">
        <v>7</v>
      </c>
    </row>
    <row r="513" spans="1:2" x14ac:dyDescent="0.25">
      <c r="A513">
        <v>24206318</v>
      </c>
      <c r="B513" t="s">
        <v>7</v>
      </c>
    </row>
    <row r="514" spans="1:2" x14ac:dyDescent="0.25">
      <c r="A514">
        <v>24208080</v>
      </c>
      <c r="B514" t="s">
        <v>7</v>
      </c>
    </row>
    <row r="515" spans="1:2" x14ac:dyDescent="0.25">
      <c r="A515">
        <v>24209069</v>
      </c>
      <c r="B515" t="s">
        <v>7</v>
      </c>
    </row>
    <row r="516" spans="1:2" x14ac:dyDescent="0.25">
      <c r="A516">
        <v>24210609</v>
      </c>
      <c r="B516" t="s">
        <v>7</v>
      </c>
    </row>
    <row r="517" spans="1:2" x14ac:dyDescent="0.25">
      <c r="A517">
        <v>24212359</v>
      </c>
      <c r="B517" t="s">
        <v>7</v>
      </c>
    </row>
    <row r="518" spans="1:2" x14ac:dyDescent="0.25">
      <c r="A518">
        <v>24213678</v>
      </c>
      <c r="B518" t="s">
        <v>7</v>
      </c>
    </row>
    <row r="519" spans="1:2" x14ac:dyDescent="0.25">
      <c r="A519">
        <v>24216282</v>
      </c>
      <c r="B519" t="s">
        <v>7</v>
      </c>
    </row>
    <row r="520" spans="1:2" x14ac:dyDescent="0.25">
      <c r="A520">
        <v>24219764</v>
      </c>
      <c r="B520" t="s">
        <v>7</v>
      </c>
    </row>
    <row r="521" spans="1:2" x14ac:dyDescent="0.25">
      <c r="A521">
        <v>24221621</v>
      </c>
      <c r="B521" t="s">
        <v>7</v>
      </c>
    </row>
    <row r="522" spans="1:2" x14ac:dyDescent="0.25">
      <c r="A522">
        <v>24223011</v>
      </c>
      <c r="B522" t="s">
        <v>7</v>
      </c>
    </row>
    <row r="523" spans="1:2" x14ac:dyDescent="0.25">
      <c r="A523">
        <v>24223019</v>
      </c>
      <c r="B523" t="s">
        <v>7</v>
      </c>
    </row>
    <row r="524" spans="1:2" x14ac:dyDescent="0.25">
      <c r="A524">
        <v>24224706</v>
      </c>
      <c r="B524" t="s">
        <v>7</v>
      </c>
    </row>
    <row r="525" spans="1:2" x14ac:dyDescent="0.25">
      <c r="A525">
        <v>24226840</v>
      </c>
      <c r="B525" t="s">
        <v>7</v>
      </c>
    </row>
    <row r="526" spans="1:2" x14ac:dyDescent="0.25">
      <c r="A526">
        <v>24229085</v>
      </c>
      <c r="B526" t="s">
        <v>7</v>
      </c>
    </row>
    <row r="527" spans="1:2" x14ac:dyDescent="0.25">
      <c r="A527">
        <v>24230915</v>
      </c>
      <c r="B527" t="s">
        <v>7</v>
      </c>
    </row>
    <row r="528" spans="1:2" x14ac:dyDescent="0.25">
      <c r="A528">
        <v>24232006</v>
      </c>
      <c r="B528" t="s">
        <v>7</v>
      </c>
    </row>
    <row r="529" spans="1:2" x14ac:dyDescent="0.25">
      <c r="A529">
        <v>24235826</v>
      </c>
      <c r="B529" t="s">
        <v>7</v>
      </c>
    </row>
    <row r="530" spans="1:2" x14ac:dyDescent="0.25">
      <c r="A530">
        <v>24238074</v>
      </c>
      <c r="B530" t="s">
        <v>7</v>
      </c>
    </row>
    <row r="531" spans="1:2" x14ac:dyDescent="0.25">
      <c r="A531">
        <v>24239582</v>
      </c>
      <c r="B531" t="s">
        <v>7</v>
      </c>
    </row>
    <row r="532" spans="1:2" x14ac:dyDescent="0.25">
      <c r="A532">
        <v>24239957</v>
      </c>
      <c r="B532" t="s">
        <v>7</v>
      </c>
    </row>
    <row r="533" spans="1:2" x14ac:dyDescent="0.25">
      <c r="A533">
        <v>24242003</v>
      </c>
      <c r="B533" t="s">
        <v>7</v>
      </c>
    </row>
    <row r="534" spans="1:2" x14ac:dyDescent="0.25">
      <c r="A534">
        <v>24245783</v>
      </c>
      <c r="B534" t="s">
        <v>7</v>
      </c>
    </row>
    <row r="535" spans="1:2" x14ac:dyDescent="0.25">
      <c r="A535">
        <v>24248109</v>
      </c>
      <c r="B535" t="s">
        <v>7</v>
      </c>
    </row>
    <row r="536" spans="1:2" x14ac:dyDescent="0.25">
      <c r="A536">
        <v>24249111</v>
      </c>
      <c r="B536" t="s">
        <v>7</v>
      </c>
    </row>
    <row r="537" spans="1:2" x14ac:dyDescent="0.25">
      <c r="A537">
        <v>24251008</v>
      </c>
      <c r="B537" t="s">
        <v>7</v>
      </c>
    </row>
    <row r="538" spans="1:2" x14ac:dyDescent="0.25">
      <c r="A538">
        <v>24255423</v>
      </c>
      <c r="B538" t="s">
        <v>7</v>
      </c>
    </row>
    <row r="539" spans="1:2" x14ac:dyDescent="0.25">
      <c r="A539">
        <v>24256170</v>
      </c>
      <c r="B539" t="s">
        <v>7</v>
      </c>
    </row>
    <row r="540" spans="1:2" x14ac:dyDescent="0.25">
      <c r="A540">
        <v>24259139</v>
      </c>
      <c r="B540" t="s">
        <v>7</v>
      </c>
    </row>
    <row r="541" spans="1:2" x14ac:dyDescent="0.25">
      <c r="A541">
        <v>24260398</v>
      </c>
      <c r="B541" t="s">
        <v>7</v>
      </c>
    </row>
    <row r="542" spans="1:2" x14ac:dyDescent="0.25">
      <c r="A542">
        <v>24261144</v>
      </c>
      <c r="B542" t="s">
        <v>7</v>
      </c>
    </row>
    <row r="543" spans="1:2" x14ac:dyDescent="0.25">
      <c r="A543">
        <v>24261908</v>
      </c>
      <c r="B543" t="s">
        <v>7</v>
      </c>
    </row>
    <row r="544" spans="1:2" x14ac:dyDescent="0.25">
      <c r="A544">
        <v>24263346</v>
      </c>
      <c r="B544" t="s">
        <v>7</v>
      </c>
    </row>
    <row r="545" spans="1:2" x14ac:dyDescent="0.25">
      <c r="A545">
        <v>24263589</v>
      </c>
      <c r="B545" t="s">
        <v>7</v>
      </c>
    </row>
    <row r="546" spans="1:2" x14ac:dyDescent="0.25">
      <c r="A546">
        <v>24264285</v>
      </c>
      <c r="B546" t="s">
        <v>7</v>
      </c>
    </row>
    <row r="547" spans="1:2" x14ac:dyDescent="0.25">
      <c r="A547">
        <v>24264368</v>
      </c>
      <c r="B547" t="s">
        <v>7</v>
      </c>
    </row>
    <row r="548" spans="1:2" x14ac:dyDescent="0.25">
      <c r="A548">
        <v>24269567</v>
      </c>
      <c r="B548" t="s">
        <v>7</v>
      </c>
    </row>
    <row r="549" spans="1:2" x14ac:dyDescent="0.25">
      <c r="A549">
        <v>24270337</v>
      </c>
      <c r="B549" t="s">
        <v>7</v>
      </c>
    </row>
    <row r="550" spans="1:2" x14ac:dyDescent="0.25">
      <c r="A550">
        <v>24270445</v>
      </c>
      <c r="B550" t="s">
        <v>7</v>
      </c>
    </row>
    <row r="551" spans="1:2" x14ac:dyDescent="0.25">
      <c r="A551">
        <v>24270580</v>
      </c>
      <c r="B551" t="s">
        <v>7</v>
      </c>
    </row>
    <row r="552" spans="1:2" x14ac:dyDescent="0.25">
      <c r="A552">
        <v>24271829</v>
      </c>
      <c r="B552" t="s">
        <v>7</v>
      </c>
    </row>
    <row r="553" spans="1:2" x14ac:dyDescent="0.25">
      <c r="A553">
        <v>24274238</v>
      </c>
      <c r="B553" t="s">
        <v>7</v>
      </c>
    </row>
    <row r="554" spans="1:2" x14ac:dyDescent="0.25">
      <c r="A554">
        <v>24276671</v>
      </c>
      <c r="B554" t="s">
        <v>7</v>
      </c>
    </row>
    <row r="555" spans="1:2" x14ac:dyDescent="0.25">
      <c r="A555">
        <v>24280653</v>
      </c>
      <c r="B555" t="s">
        <v>7</v>
      </c>
    </row>
    <row r="556" spans="1:2" x14ac:dyDescent="0.25">
      <c r="A556">
        <v>24282438</v>
      </c>
      <c r="B556" t="s">
        <v>7</v>
      </c>
    </row>
    <row r="557" spans="1:2" x14ac:dyDescent="0.25">
      <c r="A557">
        <v>24284733</v>
      </c>
      <c r="B557" t="s">
        <v>7</v>
      </c>
    </row>
    <row r="558" spans="1:2" x14ac:dyDescent="0.25">
      <c r="A558">
        <v>24285029</v>
      </c>
      <c r="B558" t="s">
        <v>7</v>
      </c>
    </row>
    <row r="559" spans="1:2" x14ac:dyDescent="0.25">
      <c r="A559">
        <v>24289969</v>
      </c>
      <c r="B559" t="s">
        <v>7</v>
      </c>
    </row>
    <row r="560" spans="1:2" x14ac:dyDescent="0.25">
      <c r="A560">
        <v>24292182</v>
      </c>
      <c r="B560" t="s">
        <v>7</v>
      </c>
    </row>
    <row r="561" spans="1:2" x14ac:dyDescent="0.25">
      <c r="A561">
        <v>24294069</v>
      </c>
      <c r="B561" t="s">
        <v>7</v>
      </c>
    </row>
    <row r="562" spans="1:2" x14ac:dyDescent="0.25">
      <c r="A562">
        <v>24294205</v>
      </c>
      <c r="B562" t="s">
        <v>7</v>
      </c>
    </row>
    <row r="563" spans="1:2" x14ac:dyDescent="0.25">
      <c r="A563">
        <v>24294856</v>
      </c>
      <c r="B563" t="s">
        <v>7</v>
      </c>
    </row>
    <row r="564" spans="1:2" x14ac:dyDescent="0.25">
      <c r="A564">
        <v>24297709</v>
      </c>
      <c r="B564" t="s">
        <v>7</v>
      </c>
    </row>
    <row r="565" spans="1:2" x14ac:dyDescent="0.25">
      <c r="A565">
        <v>24298147</v>
      </c>
      <c r="B565" t="s">
        <v>7</v>
      </c>
    </row>
    <row r="566" spans="1:2" x14ac:dyDescent="0.25">
      <c r="A566">
        <v>24298367</v>
      </c>
      <c r="B566" t="s">
        <v>7</v>
      </c>
    </row>
    <row r="567" spans="1:2" x14ac:dyDescent="0.25">
      <c r="A567">
        <v>24298587</v>
      </c>
      <c r="B567" t="s">
        <v>7</v>
      </c>
    </row>
    <row r="568" spans="1:2" x14ac:dyDescent="0.25">
      <c r="A568">
        <v>24298935</v>
      </c>
      <c r="B568" t="s">
        <v>7</v>
      </c>
    </row>
    <row r="569" spans="1:2" x14ac:dyDescent="0.25">
      <c r="A569">
        <v>24303426</v>
      </c>
      <c r="B569" t="s">
        <v>7</v>
      </c>
    </row>
    <row r="570" spans="1:2" x14ac:dyDescent="0.25">
      <c r="A570">
        <v>24303526</v>
      </c>
      <c r="B570" t="s">
        <v>7</v>
      </c>
    </row>
    <row r="571" spans="1:2" x14ac:dyDescent="0.25">
      <c r="A571">
        <v>24306274</v>
      </c>
      <c r="B571" t="s">
        <v>7</v>
      </c>
    </row>
    <row r="572" spans="1:2" x14ac:dyDescent="0.25">
      <c r="A572">
        <v>24306356</v>
      </c>
      <c r="B572" t="s">
        <v>7</v>
      </c>
    </row>
    <row r="573" spans="1:2" x14ac:dyDescent="0.25">
      <c r="A573">
        <v>24306465</v>
      </c>
      <c r="B573" t="s">
        <v>7</v>
      </c>
    </row>
    <row r="574" spans="1:2" x14ac:dyDescent="0.25">
      <c r="A574">
        <v>24306530</v>
      </c>
      <c r="B574" t="s">
        <v>7</v>
      </c>
    </row>
    <row r="575" spans="1:2" x14ac:dyDescent="0.25">
      <c r="A575">
        <v>24306955</v>
      </c>
      <c r="B575" t="s">
        <v>7</v>
      </c>
    </row>
    <row r="576" spans="1:2" x14ac:dyDescent="0.25">
      <c r="A576">
        <v>24306989</v>
      </c>
      <c r="B576" t="s">
        <v>7</v>
      </c>
    </row>
    <row r="577" spans="1:2" x14ac:dyDescent="0.25">
      <c r="A577">
        <v>24307709</v>
      </c>
      <c r="B577" t="s">
        <v>7</v>
      </c>
    </row>
    <row r="578" spans="1:2" x14ac:dyDescent="0.25">
      <c r="A578">
        <v>24308043</v>
      </c>
      <c r="B578" t="s">
        <v>7</v>
      </c>
    </row>
    <row r="579" spans="1:2" x14ac:dyDescent="0.25">
      <c r="A579">
        <v>24309477</v>
      </c>
      <c r="B579" t="s">
        <v>7</v>
      </c>
    </row>
    <row r="580" spans="1:2" x14ac:dyDescent="0.25">
      <c r="A580">
        <v>24310630</v>
      </c>
      <c r="B580" t="s">
        <v>7</v>
      </c>
    </row>
    <row r="581" spans="1:2" x14ac:dyDescent="0.25">
      <c r="A581">
        <v>24310872</v>
      </c>
      <c r="B581" t="s">
        <v>7</v>
      </c>
    </row>
    <row r="582" spans="1:2" x14ac:dyDescent="0.25">
      <c r="A582">
        <v>24311659</v>
      </c>
      <c r="B582" t="s">
        <v>7</v>
      </c>
    </row>
    <row r="583" spans="1:2" x14ac:dyDescent="0.25">
      <c r="A583">
        <v>24311797</v>
      </c>
      <c r="B583" t="s">
        <v>7</v>
      </c>
    </row>
    <row r="584" spans="1:2" x14ac:dyDescent="0.25">
      <c r="A584">
        <v>24313857</v>
      </c>
      <c r="B584" t="s">
        <v>7</v>
      </c>
    </row>
    <row r="585" spans="1:2" x14ac:dyDescent="0.25">
      <c r="A585">
        <v>24316832</v>
      </c>
      <c r="B585" t="s">
        <v>7</v>
      </c>
    </row>
    <row r="586" spans="1:2" x14ac:dyDescent="0.25">
      <c r="A586">
        <v>24317378</v>
      </c>
      <c r="B586" t="s">
        <v>7</v>
      </c>
    </row>
    <row r="587" spans="1:2" x14ac:dyDescent="0.25">
      <c r="A587">
        <v>24318778</v>
      </c>
      <c r="B587" t="s">
        <v>7</v>
      </c>
    </row>
    <row r="588" spans="1:2" x14ac:dyDescent="0.25">
      <c r="A588">
        <v>24319318</v>
      </c>
      <c r="B588" t="s">
        <v>7</v>
      </c>
    </row>
    <row r="589" spans="1:2" x14ac:dyDescent="0.25">
      <c r="A589">
        <v>24320525</v>
      </c>
      <c r="B589" t="s">
        <v>7</v>
      </c>
    </row>
    <row r="590" spans="1:2" x14ac:dyDescent="0.25">
      <c r="A590">
        <v>24321776</v>
      </c>
      <c r="B590" t="s">
        <v>7</v>
      </c>
    </row>
    <row r="591" spans="1:2" x14ac:dyDescent="0.25">
      <c r="A591">
        <v>24322314</v>
      </c>
      <c r="B591" t="s">
        <v>7</v>
      </c>
    </row>
    <row r="592" spans="1:2" x14ac:dyDescent="0.25">
      <c r="A592">
        <v>24322670</v>
      </c>
      <c r="B592" t="s">
        <v>7</v>
      </c>
    </row>
    <row r="593" spans="1:2" x14ac:dyDescent="0.25">
      <c r="A593">
        <v>24322934</v>
      </c>
      <c r="B593" t="s">
        <v>7</v>
      </c>
    </row>
    <row r="594" spans="1:2" x14ac:dyDescent="0.25">
      <c r="A594">
        <v>24323089</v>
      </c>
      <c r="B594" t="s">
        <v>7</v>
      </c>
    </row>
    <row r="595" spans="1:2" x14ac:dyDescent="0.25">
      <c r="A595">
        <v>24323221</v>
      </c>
      <c r="B595" t="s">
        <v>7</v>
      </c>
    </row>
    <row r="596" spans="1:2" x14ac:dyDescent="0.25">
      <c r="A596">
        <v>24323680</v>
      </c>
      <c r="B596" t="s">
        <v>7</v>
      </c>
    </row>
    <row r="597" spans="1:2" x14ac:dyDescent="0.25">
      <c r="A597">
        <v>24326615</v>
      </c>
      <c r="B597" t="s">
        <v>7</v>
      </c>
    </row>
    <row r="598" spans="1:2" x14ac:dyDescent="0.25">
      <c r="A598">
        <v>24351349</v>
      </c>
      <c r="B598" t="s">
        <v>7</v>
      </c>
    </row>
    <row r="599" spans="1:2" x14ac:dyDescent="0.25">
      <c r="A599">
        <v>24353766</v>
      </c>
      <c r="B599" t="s">
        <v>7</v>
      </c>
    </row>
    <row r="600" spans="1:2" x14ac:dyDescent="0.25">
      <c r="A600">
        <v>24380563</v>
      </c>
      <c r="B600" t="s">
        <v>7</v>
      </c>
    </row>
    <row r="601" spans="1:2" x14ac:dyDescent="0.25">
      <c r="A601">
        <v>24382167</v>
      </c>
      <c r="B601" t="s">
        <v>7</v>
      </c>
    </row>
    <row r="602" spans="1:2" x14ac:dyDescent="0.25">
      <c r="A602">
        <v>24382455</v>
      </c>
      <c r="B602" t="s">
        <v>7</v>
      </c>
    </row>
    <row r="603" spans="1:2" x14ac:dyDescent="0.25">
      <c r="A603">
        <v>24382605</v>
      </c>
      <c r="B603" t="s">
        <v>7</v>
      </c>
    </row>
    <row r="604" spans="1:2" x14ac:dyDescent="0.25">
      <c r="A604">
        <v>24389623</v>
      </c>
      <c r="B604" t="s">
        <v>7</v>
      </c>
    </row>
    <row r="605" spans="1:2" x14ac:dyDescent="0.25">
      <c r="A605">
        <v>24404827</v>
      </c>
      <c r="B605" t="s">
        <v>7</v>
      </c>
    </row>
    <row r="606" spans="1:2" x14ac:dyDescent="0.25">
      <c r="A606">
        <v>24404924</v>
      </c>
      <c r="B606" t="s">
        <v>7</v>
      </c>
    </row>
    <row r="607" spans="1:2" x14ac:dyDescent="0.25">
      <c r="A607">
        <v>24428853</v>
      </c>
      <c r="B607" t="s">
        <v>7</v>
      </c>
    </row>
    <row r="608" spans="1:2" x14ac:dyDescent="0.25">
      <c r="A608">
        <v>24434602</v>
      </c>
      <c r="B608" t="s">
        <v>7</v>
      </c>
    </row>
    <row r="609" spans="1:2" x14ac:dyDescent="0.25">
      <c r="A609">
        <v>24434609</v>
      </c>
      <c r="B609" t="s">
        <v>7</v>
      </c>
    </row>
    <row r="610" spans="1:2" x14ac:dyDescent="0.25">
      <c r="A610">
        <v>24434918</v>
      </c>
      <c r="B610" t="s">
        <v>7</v>
      </c>
    </row>
    <row r="611" spans="1:2" x14ac:dyDescent="0.25">
      <c r="A611">
        <v>24452515</v>
      </c>
      <c r="B611" t="s">
        <v>7</v>
      </c>
    </row>
    <row r="612" spans="1:2" x14ac:dyDescent="0.25">
      <c r="A612">
        <v>24453689</v>
      </c>
      <c r="B612" t="s">
        <v>7</v>
      </c>
    </row>
    <row r="613" spans="1:2" x14ac:dyDescent="0.25">
      <c r="A613">
        <v>24477374</v>
      </c>
      <c r="B613" t="s">
        <v>7</v>
      </c>
    </row>
    <row r="614" spans="1:2" x14ac:dyDescent="0.25">
      <c r="A614">
        <v>24477401</v>
      </c>
      <c r="B614" t="s">
        <v>7</v>
      </c>
    </row>
    <row r="615" spans="1:2" x14ac:dyDescent="0.25">
      <c r="A615">
        <v>24478212</v>
      </c>
      <c r="B615" t="s">
        <v>7</v>
      </c>
    </row>
    <row r="616" spans="1:2" x14ac:dyDescent="0.25">
      <c r="A616">
        <v>24478521</v>
      </c>
      <c r="B616" t="s">
        <v>7</v>
      </c>
    </row>
    <row r="617" spans="1:2" x14ac:dyDescent="0.25">
      <c r="A617">
        <v>24478639</v>
      </c>
      <c r="B617" t="s">
        <v>7</v>
      </c>
    </row>
    <row r="618" spans="1:2" x14ac:dyDescent="0.25">
      <c r="A618">
        <v>24479045</v>
      </c>
      <c r="B618" t="s">
        <v>7</v>
      </c>
    </row>
    <row r="619" spans="1:2" x14ac:dyDescent="0.25">
      <c r="A619">
        <v>24479111</v>
      </c>
      <c r="B619" t="s">
        <v>7</v>
      </c>
    </row>
    <row r="620" spans="1:2" x14ac:dyDescent="0.25">
      <c r="A620">
        <v>24479695</v>
      </c>
      <c r="B620" t="s">
        <v>7</v>
      </c>
    </row>
    <row r="621" spans="1:2" x14ac:dyDescent="0.25">
      <c r="A621">
        <v>24508390</v>
      </c>
      <c r="B621" t="s">
        <v>7</v>
      </c>
    </row>
    <row r="622" spans="1:2" x14ac:dyDescent="0.25">
      <c r="A622">
        <v>24508642</v>
      </c>
      <c r="B622" t="s">
        <v>7</v>
      </c>
    </row>
    <row r="623" spans="1:2" x14ac:dyDescent="0.25">
      <c r="A623">
        <v>24508915</v>
      </c>
      <c r="B623" t="s">
        <v>7</v>
      </c>
    </row>
    <row r="624" spans="1:2" x14ac:dyDescent="0.25">
      <c r="A624">
        <v>24519502</v>
      </c>
      <c r="B624" t="s">
        <v>7</v>
      </c>
    </row>
    <row r="625" spans="1:2" x14ac:dyDescent="0.25">
      <c r="A625">
        <v>24520164</v>
      </c>
      <c r="B625" t="s">
        <v>7</v>
      </c>
    </row>
    <row r="626" spans="1:2" x14ac:dyDescent="0.25">
      <c r="A626">
        <v>24523080</v>
      </c>
      <c r="B626" t="s">
        <v>7</v>
      </c>
    </row>
    <row r="627" spans="1:2" x14ac:dyDescent="0.25">
      <c r="A627">
        <v>24558447</v>
      </c>
      <c r="B627" t="s">
        <v>7</v>
      </c>
    </row>
    <row r="628" spans="1:2" x14ac:dyDescent="0.25">
      <c r="A628">
        <v>24558554</v>
      </c>
      <c r="B628" t="s">
        <v>7</v>
      </c>
    </row>
    <row r="629" spans="1:2" x14ac:dyDescent="0.25">
      <c r="A629">
        <v>24577448</v>
      </c>
      <c r="B629" t="s">
        <v>7</v>
      </c>
    </row>
    <row r="630" spans="1:2" x14ac:dyDescent="0.25">
      <c r="A630">
        <v>24578126</v>
      </c>
      <c r="B630" t="s">
        <v>7</v>
      </c>
    </row>
    <row r="631" spans="1:2" x14ac:dyDescent="0.25">
      <c r="A631">
        <v>24614443</v>
      </c>
      <c r="B631" t="s">
        <v>7</v>
      </c>
    </row>
    <row r="632" spans="1:2" x14ac:dyDescent="0.25">
      <c r="A632">
        <v>24614664</v>
      </c>
      <c r="B632" t="s">
        <v>7</v>
      </c>
    </row>
    <row r="633" spans="1:2" x14ac:dyDescent="0.25">
      <c r="A633">
        <v>24614713</v>
      </c>
      <c r="B633" t="s">
        <v>7</v>
      </c>
    </row>
    <row r="634" spans="1:2" x14ac:dyDescent="0.25">
      <c r="A634">
        <v>24614724</v>
      </c>
      <c r="B634" t="s">
        <v>7</v>
      </c>
    </row>
    <row r="635" spans="1:2" x14ac:dyDescent="0.25">
      <c r="A635">
        <v>24614876</v>
      </c>
      <c r="B635" t="s">
        <v>7</v>
      </c>
    </row>
    <row r="636" spans="1:2" x14ac:dyDescent="0.25">
      <c r="A636">
        <v>24615174</v>
      </c>
      <c r="B636" t="s">
        <v>7</v>
      </c>
    </row>
    <row r="637" spans="1:2" x14ac:dyDescent="0.25">
      <c r="A637">
        <v>24615209</v>
      </c>
      <c r="B637" t="s">
        <v>7</v>
      </c>
    </row>
    <row r="638" spans="1:2" x14ac:dyDescent="0.25">
      <c r="A638">
        <v>24620078</v>
      </c>
      <c r="B638" t="s">
        <v>7</v>
      </c>
    </row>
    <row r="639" spans="1:2" x14ac:dyDescent="0.25">
      <c r="A639">
        <v>24652038</v>
      </c>
      <c r="B639" t="s">
        <v>7</v>
      </c>
    </row>
    <row r="640" spans="1:2" x14ac:dyDescent="0.25">
      <c r="A640">
        <v>24696394</v>
      </c>
      <c r="B640" t="s">
        <v>7</v>
      </c>
    </row>
    <row r="641" spans="1:2" x14ac:dyDescent="0.25">
      <c r="A641">
        <v>24714583</v>
      </c>
      <c r="B641" t="s">
        <v>7</v>
      </c>
    </row>
    <row r="642" spans="1:2" x14ac:dyDescent="0.25">
      <c r="A642">
        <v>24714993</v>
      </c>
      <c r="B642" t="s">
        <v>7</v>
      </c>
    </row>
    <row r="643" spans="1:2" x14ac:dyDescent="0.25">
      <c r="A643">
        <v>24715434</v>
      </c>
      <c r="B643" t="s">
        <v>7</v>
      </c>
    </row>
    <row r="644" spans="1:2" x14ac:dyDescent="0.25">
      <c r="A644">
        <v>24716065</v>
      </c>
      <c r="B644" t="s">
        <v>7</v>
      </c>
    </row>
    <row r="645" spans="1:2" x14ac:dyDescent="0.25">
      <c r="A645">
        <v>24718899</v>
      </c>
      <c r="B645" t="s">
        <v>7</v>
      </c>
    </row>
    <row r="646" spans="1:2" x14ac:dyDescent="0.25">
      <c r="A646">
        <v>24719306</v>
      </c>
      <c r="B646" t="s">
        <v>7</v>
      </c>
    </row>
    <row r="647" spans="1:2" x14ac:dyDescent="0.25">
      <c r="A647">
        <v>24719466</v>
      </c>
      <c r="B647" t="s">
        <v>7</v>
      </c>
    </row>
    <row r="648" spans="1:2" x14ac:dyDescent="0.25">
      <c r="A648">
        <v>24720190</v>
      </c>
      <c r="B648" t="s">
        <v>7</v>
      </c>
    </row>
    <row r="649" spans="1:2" x14ac:dyDescent="0.25">
      <c r="A649">
        <v>24721635</v>
      </c>
      <c r="B649" t="s">
        <v>7</v>
      </c>
    </row>
    <row r="650" spans="1:2" x14ac:dyDescent="0.25">
      <c r="A650">
        <v>24722469</v>
      </c>
      <c r="B650" t="s">
        <v>7</v>
      </c>
    </row>
    <row r="651" spans="1:2" x14ac:dyDescent="0.25">
      <c r="A651">
        <v>24766782</v>
      </c>
      <c r="B651" t="s">
        <v>7</v>
      </c>
    </row>
    <row r="652" spans="1:2" x14ac:dyDescent="0.25">
      <c r="A652">
        <v>24783946</v>
      </c>
      <c r="B652" t="s">
        <v>7</v>
      </c>
    </row>
    <row r="653" spans="1:2" x14ac:dyDescent="0.25">
      <c r="A653">
        <v>24784112</v>
      </c>
      <c r="B653" t="s">
        <v>7</v>
      </c>
    </row>
    <row r="654" spans="1:2" x14ac:dyDescent="0.25">
      <c r="A654">
        <v>24784853</v>
      </c>
      <c r="B654" t="s">
        <v>7</v>
      </c>
    </row>
    <row r="655" spans="1:2" x14ac:dyDescent="0.25">
      <c r="A655">
        <v>24810575</v>
      </c>
      <c r="B655" t="s">
        <v>7</v>
      </c>
    </row>
    <row r="656" spans="1:2" x14ac:dyDescent="0.25">
      <c r="A656">
        <v>24811993</v>
      </c>
      <c r="B656" t="s">
        <v>7</v>
      </c>
    </row>
    <row r="657" spans="1:2" x14ac:dyDescent="0.25">
      <c r="A657">
        <v>24812349</v>
      </c>
      <c r="B657" t="s">
        <v>7</v>
      </c>
    </row>
    <row r="658" spans="1:2" x14ac:dyDescent="0.25">
      <c r="A658">
        <v>24813936</v>
      </c>
      <c r="B658" t="s">
        <v>7</v>
      </c>
    </row>
    <row r="659" spans="1:2" x14ac:dyDescent="0.25">
      <c r="A659">
        <v>24815815</v>
      </c>
      <c r="B659" t="s">
        <v>7</v>
      </c>
    </row>
    <row r="660" spans="1:2" x14ac:dyDescent="0.25">
      <c r="A660">
        <v>24817803</v>
      </c>
      <c r="B660" t="s">
        <v>7</v>
      </c>
    </row>
    <row r="661" spans="1:2" x14ac:dyDescent="0.25">
      <c r="A661">
        <v>24818413</v>
      </c>
      <c r="B661" t="s">
        <v>7</v>
      </c>
    </row>
    <row r="662" spans="1:2" x14ac:dyDescent="0.25">
      <c r="A662">
        <v>24819820</v>
      </c>
      <c r="B662" t="s">
        <v>7</v>
      </c>
    </row>
    <row r="663" spans="1:2" x14ac:dyDescent="0.25">
      <c r="A663">
        <v>24820967</v>
      </c>
      <c r="B663" t="s">
        <v>7</v>
      </c>
    </row>
    <row r="664" spans="1:2" x14ac:dyDescent="0.25">
      <c r="A664">
        <v>24830581</v>
      </c>
      <c r="B664" t="s">
        <v>7</v>
      </c>
    </row>
    <row r="665" spans="1:2" x14ac:dyDescent="0.25">
      <c r="A665">
        <v>24831257</v>
      </c>
      <c r="B665" t="s">
        <v>7</v>
      </c>
    </row>
    <row r="666" spans="1:2" x14ac:dyDescent="0.25">
      <c r="A666">
        <v>24843727</v>
      </c>
      <c r="B666" t="s">
        <v>7</v>
      </c>
    </row>
    <row r="667" spans="1:2" x14ac:dyDescent="0.25">
      <c r="A667">
        <v>24843837</v>
      </c>
      <c r="B667" t="s">
        <v>7</v>
      </c>
    </row>
    <row r="668" spans="1:2" x14ac:dyDescent="0.25">
      <c r="A668">
        <v>24863962</v>
      </c>
      <c r="B668" t="s">
        <v>7</v>
      </c>
    </row>
    <row r="669" spans="1:2" x14ac:dyDescent="0.25">
      <c r="A669">
        <v>24864085</v>
      </c>
      <c r="B669" t="s">
        <v>7</v>
      </c>
    </row>
    <row r="670" spans="1:2" x14ac:dyDescent="0.25">
      <c r="A670">
        <v>25257184</v>
      </c>
      <c r="B670" t="s">
        <v>7</v>
      </c>
    </row>
    <row r="671" spans="1:2" x14ac:dyDescent="0.25">
      <c r="A671">
        <v>25257870</v>
      </c>
      <c r="B671" t="s">
        <v>7</v>
      </c>
    </row>
    <row r="672" spans="1:2" x14ac:dyDescent="0.25">
      <c r="A672">
        <v>25259024</v>
      </c>
      <c r="B672" t="s">
        <v>7</v>
      </c>
    </row>
    <row r="673" spans="1:2" x14ac:dyDescent="0.25">
      <c r="A673">
        <v>25259280</v>
      </c>
      <c r="B673" t="s">
        <v>7</v>
      </c>
    </row>
    <row r="674" spans="1:2" x14ac:dyDescent="0.25">
      <c r="A674">
        <v>25259774</v>
      </c>
      <c r="B674" t="s">
        <v>7</v>
      </c>
    </row>
    <row r="675" spans="1:2" x14ac:dyDescent="0.25">
      <c r="A675">
        <v>25260757</v>
      </c>
      <c r="B675" t="s">
        <v>7</v>
      </c>
    </row>
    <row r="676" spans="1:2" x14ac:dyDescent="0.25">
      <c r="A676">
        <v>25261420</v>
      </c>
      <c r="B676" t="s">
        <v>7</v>
      </c>
    </row>
    <row r="677" spans="1:2" x14ac:dyDescent="0.25">
      <c r="A677">
        <v>25262516</v>
      </c>
      <c r="B677" t="s">
        <v>7</v>
      </c>
    </row>
    <row r="678" spans="1:2" x14ac:dyDescent="0.25">
      <c r="A678">
        <v>25262777</v>
      </c>
      <c r="B678" t="s">
        <v>7</v>
      </c>
    </row>
    <row r="679" spans="1:2" x14ac:dyDescent="0.25">
      <c r="A679">
        <v>25263085</v>
      </c>
      <c r="B679" t="s">
        <v>7</v>
      </c>
    </row>
    <row r="680" spans="1:2" x14ac:dyDescent="0.25">
      <c r="A680">
        <v>25263685</v>
      </c>
      <c r="B680" t="s">
        <v>7</v>
      </c>
    </row>
    <row r="681" spans="1:2" x14ac:dyDescent="0.25">
      <c r="A681">
        <v>25264612</v>
      </c>
      <c r="B681" t="s">
        <v>7</v>
      </c>
    </row>
    <row r="682" spans="1:2" x14ac:dyDescent="0.25">
      <c r="A682">
        <v>25265156</v>
      </c>
      <c r="B682" t="s">
        <v>7</v>
      </c>
    </row>
    <row r="683" spans="1:2" x14ac:dyDescent="0.25">
      <c r="A683">
        <v>25266209</v>
      </c>
      <c r="B683" t="s">
        <v>7</v>
      </c>
    </row>
    <row r="684" spans="1:2" x14ac:dyDescent="0.25">
      <c r="A684">
        <v>25266973</v>
      </c>
      <c r="B684" t="s">
        <v>7</v>
      </c>
    </row>
    <row r="685" spans="1:2" x14ac:dyDescent="0.25">
      <c r="A685">
        <v>25267177</v>
      </c>
      <c r="B685" t="s">
        <v>7</v>
      </c>
    </row>
    <row r="686" spans="1:2" x14ac:dyDescent="0.25">
      <c r="A686">
        <v>25269091</v>
      </c>
      <c r="B686" t="s">
        <v>7</v>
      </c>
    </row>
    <row r="687" spans="1:2" x14ac:dyDescent="0.25">
      <c r="A687">
        <v>25272278</v>
      </c>
      <c r="B687" t="s">
        <v>7</v>
      </c>
    </row>
    <row r="688" spans="1:2" x14ac:dyDescent="0.25">
      <c r="A688">
        <v>25276947</v>
      </c>
      <c r="B688" t="s">
        <v>7</v>
      </c>
    </row>
    <row r="689" spans="1:2" x14ac:dyDescent="0.25">
      <c r="A689">
        <v>25306427</v>
      </c>
      <c r="B689" t="s">
        <v>7</v>
      </c>
    </row>
    <row r="690" spans="1:2" x14ac:dyDescent="0.25">
      <c r="A690">
        <v>25306836</v>
      </c>
      <c r="B690" t="s">
        <v>7</v>
      </c>
    </row>
    <row r="691" spans="1:2" x14ac:dyDescent="0.25">
      <c r="A691">
        <v>25337478</v>
      </c>
      <c r="B691" t="s">
        <v>7</v>
      </c>
    </row>
    <row r="692" spans="1:2" x14ac:dyDescent="0.25">
      <c r="A692">
        <v>25340739</v>
      </c>
      <c r="B692" t="s">
        <v>7</v>
      </c>
    </row>
    <row r="693" spans="1:2" x14ac:dyDescent="0.25">
      <c r="A693">
        <v>25340804</v>
      </c>
      <c r="B693" t="s">
        <v>7</v>
      </c>
    </row>
    <row r="694" spans="1:2" x14ac:dyDescent="0.25">
      <c r="A694">
        <v>25343177</v>
      </c>
      <c r="B694" t="s">
        <v>7</v>
      </c>
    </row>
    <row r="695" spans="1:2" x14ac:dyDescent="0.25">
      <c r="A695">
        <v>25343198</v>
      </c>
      <c r="B695" t="s">
        <v>7</v>
      </c>
    </row>
    <row r="696" spans="1:2" x14ac:dyDescent="0.25">
      <c r="A696">
        <v>25347366</v>
      </c>
      <c r="B696" t="s">
        <v>7</v>
      </c>
    </row>
    <row r="697" spans="1:2" x14ac:dyDescent="0.25">
      <c r="A697">
        <v>25349743</v>
      </c>
      <c r="B697" t="s">
        <v>7</v>
      </c>
    </row>
    <row r="698" spans="1:2" x14ac:dyDescent="0.25">
      <c r="A698">
        <v>25383889</v>
      </c>
      <c r="B698" t="s">
        <v>7</v>
      </c>
    </row>
    <row r="699" spans="1:2" x14ac:dyDescent="0.25">
      <c r="A699">
        <v>25384974</v>
      </c>
      <c r="B699" t="s">
        <v>7</v>
      </c>
    </row>
    <row r="700" spans="1:2" x14ac:dyDescent="0.25">
      <c r="A700">
        <v>25385670</v>
      </c>
      <c r="B700" t="s">
        <v>7</v>
      </c>
    </row>
    <row r="701" spans="1:2" x14ac:dyDescent="0.25">
      <c r="A701">
        <v>25388095</v>
      </c>
      <c r="B701" t="s">
        <v>7</v>
      </c>
    </row>
    <row r="702" spans="1:2" x14ac:dyDescent="0.25">
      <c r="A702">
        <v>20579994</v>
      </c>
      <c r="B702" t="s">
        <v>7</v>
      </c>
    </row>
    <row r="703" spans="1:2" x14ac:dyDescent="0.25">
      <c r="A703">
        <v>20640956</v>
      </c>
      <c r="B703" t="s">
        <v>7</v>
      </c>
    </row>
    <row r="704" spans="1:2" x14ac:dyDescent="0.25">
      <c r="A704">
        <v>21197733</v>
      </c>
      <c r="B704" t="s">
        <v>7</v>
      </c>
    </row>
    <row r="705" spans="1:2" x14ac:dyDescent="0.25">
      <c r="A705">
        <v>24171470</v>
      </c>
      <c r="B705" t="s">
        <v>7</v>
      </c>
    </row>
    <row r="706" spans="1:2" x14ac:dyDescent="0.25">
      <c r="A706">
        <v>25383773</v>
      </c>
      <c r="B706" t="s">
        <v>7</v>
      </c>
    </row>
    <row r="707" spans="1:2" x14ac:dyDescent="0.25">
      <c r="A707">
        <v>20425335</v>
      </c>
      <c r="B707" t="s">
        <v>7</v>
      </c>
    </row>
    <row r="708" spans="1:2" x14ac:dyDescent="0.25">
      <c r="A708">
        <v>25161792</v>
      </c>
      <c r="B708" t="s">
        <v>7</v>
      </c>
    </row>
    <row r="709" spans="1:2" x14ac:dyDescent="0.25">
      <c r="A709">
        <v>21308080</v>
      </c>
      <c r="B709" t="s">
        <v>7</v>
      </c>
    </row>
    <row r="710" spans="1:2" x14ac:dyDescent="0.25">
      <c r="A710">
        <v>21119679</v>
      </c>
      <c r="B710" t="s">
        <v>7</v>
      </c>
    </row>
    <row r="711" spans="1:2" x14ac:dyDescent="0.25">
      <c r="A711">
        <v>21713428</v>
      </c>
      <c r="B711" t="s">
        <v>7</v>
      </c>
    </row>
    <row r="712" spans="1:2" x14ac:dyDescent="0.25">
      <c r="A712">
        <v>20498639</v>
      </c>
      <c r="B712" t="s">
        <v>7</v>
      </c>
    </row>
    <row r="713" spans="1:2" x14ac:dyDescent="0.25">
      <c r="A713">
        <v>21570385</v>
      </c>
      <c r="B713" t="s">
        <v>7</v>
      </c>
    </row>
    <row r="714" spans="1:2" x14ac:dyDescent="0.25">
      <c r="A714">
        <v>21769541</v>
      </c>
      <c r="B714" t="s">
        <v>7</v>
      </c>
    </row>
    <row r="715" spans="1:2" x14ac:dyDescent="0.25">
      <c r="A715">
        <v>21844198</v>
      </c>
      <c r="B715" t="s">
        <v>7</v>
      </c>
    </row>
    <row r="716" spans="1:2" x14ac:dyDescent="0.25">
      <c r="A716">
        <v>20178994</v>
      </c>
      <c r="B716" t="s">
        <v>7</v>
      </c>
    </row>
    <row r="717" spans="1:2" x14ac:dyDescent="0.25">
      <c r="A717">
        <v>24812252</v>
      </c>
      <c r="B717" t="s">
        <v>7</v>
      </c>
    </row>
    <row r="718" spans="1:2" x14ac:dyDescent="0.25">
      <c r="A718">
        <v>20179084</v>
      </c>
      <c r="B718" t="s">
        <v>7</v>
      </c>
    </row>
    <row r="719" spans="1:2" x14ac:dyDescent="0.25">
      <c r="A719">
        <v>20288063</v>
      </c>
      <c r="B719" t="s">
        <v>7</v>
      </c>
    </row>
    <row r="720" spans="1:2" x14ac:dyDescent="0.25">
      <c r="A720">
        <v>21342845</v>
      </c>
      <c r="B720" t="s">
        <v>7</v>
      </c>
    </row>
    <row r="721" spans="1:2" x14ac:dyDescent="0.25">
      <c r="A721">
        <v>20429759</v>
      </c>
      <c r="B721" t="s">
        <v>7</v>
      </c>
    </row>
    <row r="722" spans="1:2" x14ac:dyDescent="0.25">
      <c r="A722">
        <v>20355638</v>
      </c>
      <c r="B722" t="s">
        <v>7</v>
      </c>
    </row>
    <row r="723" spans="1:2" x14ac:dyDescent="0.25">
      <c r="A723">
        <v>20543152</v>
      </c>
      <c r="B723" t="s">
        <v>7</v>
      </c>
    </row>
    <row r="724" spans="1:2" x14ac:dyDescent="0.25">
      <c r="A724">
        <v>20481817</v>
      </c>
      <c r="B724" t="s">
        <v>7</v>
      </c>
    </row>
    <row r="725" spans="1:2" x14ac:dyDescent="0.25">
      <c r="A725">
        <v>20519542</v>
      </c>
      <c r="B725" t="s">
        <v>7</v>
      </c>
    </row>
    <row r="726" spans="1:2" x14ac:dyDescent="0.25">
      <c r="A726">
        <v>21827048</v>
      </c>
      <c r="B726" t="s">
        <v>7</v>
      </c>
    </row>
    <row r="727" spans="1:2" x14ac:dyDescent="0.25">
      <c r="A727">
        <v>20267775</v>
      </c>
      <c r="B727" t="s">
        <v>7</v>
      </c>
    </row>
    <row r="728" spans="1:2" x14ac:dyDescent="0.25">
      <c r="A728">
        <v>20174170</v>
      </c>
      <c r="B728" t="s">
        <v>7</v>
      </c>
    </row>
    <row r="729" spans="1:2" x14ac:dyDescent="0.25">
      <c r="A729">
        <v>20417210</v>
      </c>
      <c r="B729" t="s">
        <v>7</v>
      </c>
    </row>
    <row r="730" spans="1:2" x14ac:dyDescent="0.25">
      <c r="A730">
        <v>21721951</v>
      </c>
      <c r="B730" t="s">
        <v>7</v>
      </c>
    </row>
    <row r="731" spans="1:2" x14ac:dyDescent="0.25">
      <c r="A731">
        <v>21847755</v>
      </c>
      <c r="B731" t="s">
        <v>7</v>
      </c>
    </row>
    <row r="732" spans="1:2" x14ac:dyDescent="0.25">
      <c r="A732">
        <v>20412626</v>
      </c>
      <c r="B732" t="s">
        <v>7</v>
      </c>
    </row>
    <row r="733" spans="1:2" x14ac:dyDescent="0.25">
      <c r="A733">
        <v>20580968</v>
      </c>
      <c r="B733" t="s">
        <v>7</v>
      </c>
    </row>
    <row r="734" spans="1:2" x14ac:dyDescent="0.25">
      <c r="A734">
        <v>21869269</v>
      </c>
      <c r="B734" t="s">
        <v>7</v>
      </c>
    </row>
    <row r="735" spans="1:2" x14ac:dyDescent="0.25">
      <c r="A735">
        <v>20480090</v>
      </c>
      <c r="B735" t="s">
        <v>7</v>
      </c>
    </row>
    <row r="736" spans="1:2" x14ac:dyDescent="0.25">
      <c r="A736">
        <v>20172869</v>
      </c>
      <c r="B736" t="s">
        <v>7</v>
      </c>
    </row>
    <row r="737" spans="1:2" x14ac:dyDescent="0.25">
      <c r="A737">
        <v>21888506</v>
      </c>
      <c r="B737" t="s">
        <v>7</v>
      </c>
    </row>
    <row r="738" spans="1:2" x14ac:dyDescent="0.25">
      <c r="A738">
        <v>21241985</v>
      </c>
      <c r="B738" t="s">
        <v>7</v>
      </c>
    </row>
    <row r="739" spans="1:2" x14ac:dyDescent="0.25">
      <c r="A739">
        <v>21087975</v>
      </c>
      <c r="B739" t="s">
        <v>7</v>
      </c>
    </row>
    <row r="740" spans="1:2" x14ac:dyDescent="0.25">
      <c r="A740">
        <v>20978780</v>
      </c>
      <c r="B740" t="s">
        <v>7</v>
      </c>
    </row>
    <row r="741" spans="1:2" x14ac:dyDescent="0.25">
      <c r="A741">
        <v>20972244</v>
      </c>
      <c r="B741" t="s">
        <v>7</v>
      </c>
    </row>
    <row r="742" spans="1:2" x14ac:dyDescent="0.25">
      <c r="A742">
        <v>20940725</v>
      </c>
      <c r="B742" t="s">
        <v>7</v>
      </c>
    </row>
    <row r="743" spans="1:2" x14ac:dyDescent="0.25">
      <c r="A743">
        <v>20634003</v>
      </c>
      <c r="B743" t="s">
        <v>7</v>
      </c>
    </row>
    <row r="744" spans="1:2" x14ac:dyDescent="0.25">
      <c r="A744">
        <v>20935252</v>
      </c>
      <c r="B744" t="s">
        <v>7</v>
      </c>
    </row>
    <row r="745" spans="1:2" x14ac:dyDescent="0.25">
      <c r="A745">
        <v>20977247</v>
      </c>
      <c r="B745" t="s">
        <v>7</v>
      </c>
    </row>
    <row r="746" spans="1:2" x14ac:dyDescent="0.25">
      <c r="A746">
        <v>21054807</v>
      </c>
      <c r="B746" t="s">
        <v>7</v>
      </c>
    </row>
    <row r="747" spans="1:2" x14ac:dyDescent="0.25">
      <c r="A747">
        <v>21042725</v>
      </c>
      <c r="B747" t="s">
        <v>7</v>
      </c>
    </row>
    <row r="748" spans="1:2" x14ac:dyDescent="0.25">
      <c r="A748">
        <v>20968907</v>
      </c>
      <c r="B748" t="s">
        <v>7</v>
      </c>
    </row>
    <row r="749" spans="1:2" x14ac:dyDescent="0.25">
      <c r="A749">
        <v>21065288</v>
      </c>
      <c r="B749" t="s">
        <v>7</v>
      </c>
    </row>
    <row r="750" spans="1:2" x14ac:dyDescent="0.25">
      <c r="A750">
        <v>20983421</v>
      </c>
      <c r="B750" t="s">
        <v>7</v>
      </c>
    </row>
    <row r="751" spans="1:2" x14ac:dyDescent="0.25">
      <c r="A751">
        <v>20938232</v>
      </c>
      <c r="B751" t="s">
        <v>7</v>
      </c>
    </row>
    <row r="752" spans="1:2" x14ac:dyDescent="0.25">
      <c r="A752">
        <v>20957471</v>
      </c>
      <c r="B752" t="s">
        <v>7</v>
      </c>
    </row>
    <row r="753" spans="1:2" x14ac:dyDescent="0.25">
      <c r="A753">
        <v>21078848</v>
      </c>
      <c r="B753" t="s">
        <v>7</v>
      </c>
    </row>
    <row r="754" spans="1:2" x14ac:dyDescent="0.25">
      <c r="A754">
        <v>21033002</v>
      </c>
      <c r="B754" t="s">
        <v>7</v>
      </c>
    </row>
    <row r="755" spans="1:2" x14ac:dyDescent="0.25">
      <c r="A755">
        <v>21019449</v>
      </c>
      <c r="B755" t="s">
        <v>7</v>
      </c>
    </row>
    <row r="756" spans="1:2" x14ac:dyDescent="0.25">
      <c r="A756">
        <v>21940986</v>
      </c>
      <c r="B756" t="s">
        <v>7</v>
      </c>
    </row>
    <row r="757" spans="1:2" x14ac:dyDescent="0.25">
      <c r="A757">
        <v>21024920</v>
      </c>
      <c r="B757" t="s">
        <v>7</v>
      </c>
    </row>
    <row r="758" spans="1:2" x14ac:dyDescent="0.25">
      <c r="A758">
        <v>21252026</v>
      </c>
      <c r="B758" t="s">
        <v>7</v>
      </c>
    </row>
    <row r="759" spans="1:2" x14ac:dyDescent="0.25">
      <c r="A759">
        <v>20627098</v>
      </c>
      <c r="B759" t="s">
        <v>7</v>
      </c>
    </row>
    <row r="760" spans="1:2" x14ac:dyDescent="0.25">
      <c r="A760">
        <v>21068284</v>
      </c>
      <c r="B760" t="s">
        <v>7</v>
      </c>
    </row>
    <row r="761" spans="1:2" x14ac:dyDescent="0.25">
      <c r="A761">
        <v>20950488</v>
      </c>
      <c r="B761" t="s">
        <v>7</v>
      </c>
    </row>
    <row r="762" spans="1:2" x14ac:dyDescent="0.25">
      <c r="A762">
        <v>21084121</v>
      </c>
      <c r="B762" t="s">
        <v>7</v>
      </c>
    </row>
    <row r="763" spans="1:2" x14ac:dyDescent="0.25">
      <c r="A763">
        <v>20953605</v>
      </c>
      <c r="B763" t="s">
        <v>7</v>
      </c>
    </row>
    <row r="764" spans="1:2" x14ac:dyDescent="0.25">
      <c r="A764">
        <v>21103815</v>
      </c>
      <c r="B764" t="s">
        <v>7</v>
      </c>
    </row>
    <row r="765" spans="1:2" x14ac:dyDescent="0.25">
      <c r="A765">
        <v>20436033</v>
      </c>
      <c r="B765" t="s">
        <v>7</v>
      </c>
    </row>
    <row r="766" spans="1:2" x14ac:dyDescent="0.25">
      <c r="A766">
        <v>20412154</v>
      </c>
      <c r="B766" t="s">
        <v>7</v>
      </c>
    </row>
    <row r="767" spans="1:2" x14ac:dyDescent="0.25">
      <c r="A767">
        <v>21803379</v>
      </c>
      <c r="B767" t="s">
        <v>7</v>
      </c>
    </row>
    <row r="768" spans="1:2" x14ac:dyDescent="0.25">
      <c r="A768">
        <v>20370894</v>
      </c>
      <c r="B768" t="s">
        <v>7</v>
      </c>
    </row>
    <row r="769" spans="1:2" x14ac:dyDescent="0.25">
      <c r="A769">
        <v>21799807</v>
      </c>
      <c r="B769" t="s">
        <v>7</v>
      </c>
    </row>
    <row r="770" spans="1:2" x14ac:dyDescent="0.25">
      <c r="A770">
        <v>21792294</v>
      </c>
      <c r="B770" t="s">
        <v>7</v>
      </c>
    </row>
    <row r="771" spans="1:2" x14ac:dyDescent="0.25">
      <c r="A771">
        <v>21845879</v>
      </c>
      <c r="B771" t="s">
        <v>7</v>
      </c>
    </row>
    <row r="772" spans="1:2" x14ac:dyDescent="0.25">
      <c r="A772">
        <v>21814842</v>
      </c>
      <c r="B772" t="s">
        <v>7</v>
      </c>
    </row>
    <row r="773" spans="1:2" x14ac:dyDescent="0.25">
      <c r="A773">
        <v>21852977</v>
      </c>
      <c r="B773" t="s">
        <v>7</v>
      </c>
    </row>
    <row r="774" spans="1:2" x14ac:dyDescent="0.25">
      <c r="A774">
        <v>21847866</v>
      </c>
      <c r="B774" t="s">
        <v>7</v>
      </c>
    </row>
    <row r="775" spans="1:2" x14ac:dyDescent="0.25">
      <c r="A775">
        <v>20320933</v>
      </c>
      <c r="B775" t="s">
        <v>7</v>
      </c>
    </row>
    <row r="776" spans="1:2" x14ac:dyDescent="0.25">
      <c r="A776">
        <v>21797907</v>
      </c>
      <c r="B776" t="s">
        <v>7</v>
      </c>
    </row>
    <row r="777" spans="1:2" x14ac:dyDescent="0.25">
      <c r="A777">
        <v>20311264</v>
      </c>
      <c r="B777" t="s">
        <v>7</v>
      </c>
    </row>
    <row r="778" spans="1:2" x14ac:dyDescent="0.25">
      <c r="A778">
        <v>21816333</v>
      </c>
      <c r="B778" t="s">
        <v>7</v>
      </c>
    </row>
    <row r="779" spans="1:2" x14ac:dyDescent="0.25">
      <c r="A779">
        <v>20290552</v>
      </c>
      <c r="B779" t="s">
        <v>7</v>
      </c>
    </row>
    <row r="780" spans="1:2" x14ac:dyDescent="0.25">
      <c r="A780">
        <v>21912466</v>
      </c>
      <c r="B780" t="s">
        <v>7</v>
      </c>
    </row>
    <row r="781" spans="1:2" x14ac:dyDescent="0.25">
      <c r="A781">
        <v>21799161</v>
      </c>
      <c r="B781" t="s">
        <v>7</v>
      </c>
    </row>
    <row r="782" spans="1:2" x14ac:dyDescent="0.25">
      <c r="A782">
        <v>20274349</v>
      </c>
      <c r="B782" t="s">
        <v>7</v>
      </c>
    </row>
    <row r="783" spans="1:2" x14ac:dyDescent="0.25">
      <c r="A783">
        <v>21799135</v>
      </c>
      <c r="B783" t="s">
        <v>7</v>
      </c>
    </row>
    <row r="784" spans="1:2" x14ac:dyDescent="0.25">
      <c r="A784">
        <v>20253374</v>
      </c>
      <c r="B784" t="s">
        <v>7</v>
      </c>
    </row>
    <row r="785" spans="1:2" x14ac:dyDescent="0.25">
      <c r="A785">
        <v>21799838</v>
      </c>
      <c r="B785" t="s">
        <v>7</v>
      </c>
    </row>
    <row r="786" spans="1:2" x14ac:dyDescent="0.25">
      <c r="A786">
        <v>21932323</v>
      </c>
      <c r="B786" t="s">
        <v>7</v>
      </c>
    </row>
    <row r="787" spans="1:2" x14ac:dyDescent="0.25">
      <c r="A787">
        <v>21783629</v>
      </c>
      <c r="B787" t="s">
        <v>7</v>
      </c>
    </row>
    <row r="788" spans="1:2" x14ac:dyDescent="0.25">
      <c r="A788">
        <v>21808576</v>
      </c>
      <c r="B788" t="s">
        <v>7</v>
      </c>
    </row>
    <row r="789" spans="1:2" x14ac:dyDescent="0.25">
      <c r="A789">
        <v>20156229</v>
      </c>
      <c r="B789" t="s">
        <v>7</v>
      </c>
    </row>
    <row r="790" spans="1:2" x14ac:dyDescent="0.25">
      <c r="A790">
        <v>20164076</v>
      </c>
      <c r="B790" t="s">
        <v>7</v>
      </c>
    </row>
    <row r="791" spans="1:2" x14ac:dyDescent="0.25">
      <c r="A791">
        <v>20149682</v>
      </c>
      <c r="B791" t="s">
        <v>7</v>
      </c>
    </row>
    <row r="792" spans="1:2" x14ac:dyDescent="0.25">
      <c r="A792">
        <v>21864670</v>
      </c>
      <c r="B792" t="s">
        <v>7</v>
      </c>
    </row>
    <row r="793" spans="1:2" x14ac:dyDescent="0.25">
      <c r="A793">
        <v>20078542</v>
      </c>
      <c r="B793" t="s">
        <v>7</v>
      </c>
    </row>
    <row r="794" spans="1:2" x14ac:dyDescent="0.25">
      <c r="A794">
        <v>20073980</v>
      </c>
      <c r="B794" t="s">
        <v>7</v>
      </c>
    </row>
    <row r="795" spans="1:2" x14ac:dyDescent="0.25">
      <c r="A795">
        <v>20066849</v>
      </c>
      <c r="B795" t="s">
        <v>7</v>
      </c>
    </row>
    <row r="796" spans="1:2" x14ac:dyDescent="0.25">
      <c r="A796">
        <v>21700284</v>
      </c>
      <c r="B796" t="s">
        <v>7</v>
      </c>
    </row>
    <row r="797" spans="1:2" x14ac:dyDescent="0.25">
      <c r="A797">
        <v>21702255</v>
      </c>
      <c r="B797" t="s">
        <v>7</v>
      </c>
    </row>
    <row r="798" spans="1:2" x14ac:dyDescent="0.25">
      <c r="A798">
        <v>24830388</v>
      </c>
      <c r="B798" t="s">
        <v>7</v>
      </c>
    </row>
    <row r="799" spans="1:2" x14ac:dyDescent="0.25">
      <c r="A799">
        <v>24831236</v>
      </c>
      <c r="B799" t="s">
        <v>7</v>
      </c>
    </row>
    <row r="800" spans="1:2" x14ac:dyDescent="0.25">
      <c r="A800">
        <v>21755059</v>
      </c>
      <c r="B800" t="s">
        <v>7</v>
      </c>
    </row>
    <row r="801" spans="1:2" x14ac:dyDescent="0.25">
      <c r="A801">
        <v>21262242</v>
      </c>
      <c r="B801" t="s">
        <v>7</v>
      </c>
    </row>
    <row r="802" spans="1:2" x14ac:dyDescent="0.25">
      <c r="A802">
        <v>21136505</v>
      </c>
      <c r="B802" t="s">
        <v>7</v>
      </c>
    </row>
    <row r="803" spans="1:2" x14ac:dyDescent="0.25">
      <c r="A803">
        <v>20956850</v>
      </c>
      <c r="B803" t="s">
        <v>7</v>
      </c>
    </row>
    <row r="804" spans="1:2" x14ac:dyDescent="0.25">
      <c r="A804">
        <v>21109171</v>
      </c>
      <c r="B804" t="s">
        <v>7</v>
      </c>
    </row>
    <row r="805" spans="1:2" x14ac:dyDescent="0.25">
      <c r="A805">
        <v>21062056</v>
      </c>
      <c r="B805" t="s">
        <v>7</v>
      </c>
    </row>
    <row r="806" spans="1:2" x14ac:dyDescent="0.25">
      <c r="A806">
        <v>21055684</v>
      </c>
      <c r="B806" t="s">
        <v>7</v>
      </c>
    </row>
    <row r="807" spans="1:2" x14ac:dyDescent="0.25">
      <c r="A807">
        <v>20999402</v>
      </c>
      <c r="B807" t="s">
        <v>7</v>
      </c>
    </row>
    <row r="808" spans="1:2" x14ac:dyDescent="0.25">
      <c r="A808">
        <v>20581325</v>
      </c>
      <c r="B808" t="s">
        <v>7</v>
      </c>
    </row>
    <row r="809" spans="1:2" x14ac:dyDescent="0.25">
      <c r="A809">
        <v>20519777</v>
      </c>
      <c r="B809" t="s">
        <v>7</v>
      </c>
    </row>
    <row r="810" spans="1:2" x14ac:dyDescent="0.25">
      <c r="A810">
        <v>20494335</v>
      </c>
      <c r="B810" t="s">
        <v>7</v>
      </c>
    </row>
    <row r="811" spans="1:2" x14ac:dyDescent="0.25">
      <c r="A811">
        <v>20490175</v>
      </c>
      <c r="B811" t="s">
        <v>7</v>
      </c>
    </row>
    <row r="812" spans="1:2" x14ac:dyDescent="0.25">
      <c r="A812">
        <v>20448279</v>
      </c>
      <c r="B812" t="s">
        <v>7</v>
      </c>
    </row>
    <row r="813" spans="1:2" x14ac:dyDescent="0.25">
      <c r="A813">
        <v>20434803</v>
      </c>
      <c r="B813" t="s">
        <v>7</v>
      </c>
    </row>
    <row r="814" spans="1:2" x14ac:dyDescent="0.25">
      <c r="A814">
        <v>21846248</v>
      </c>
      <c r="B814" t="s">
        <v>7</v>
      </c>
    </row>
    <row r="815" spans="1:2" x14ac:dyDescent="0.25">
      <c r="A815">
        <v>20277403</v>
      </c>
      <c r="B815" t="s">
        <v>7</v>
      </c>
    </row>
    <row r="816" spans="1:2" x14ac:dyDescent="0.25">
      <c r="A816">
        <v>20130082</v>
      </c>
      <c r="B816" t="s">
        <v>7</v>
      </c>
    </row>
    <row r="817" spans="1:2" x14ac:dyDescent="0.25">
      <c r="A817">
        <v>21801177</v>
      </c>
      <c r="B817" t="s">
        <v>7</v>
      </c>
    </row>
    <row r="818" spans="1:2" x14ac:dyDescent="0.25">
      <c r="A818">
        <v>21705429</v>
      </c>
      <c r="B818" t="s">
        <v>7</v>
      </c>
    </row>
    <row r="819" spans="1:2" x14ac:dyDescent="0.25">
      <c r="A819">
        <v>21158999</v>
      </c>
      <c r="B819" t="s">
        <v>7</v>
      </c>
    </row>
    <row r="820" spans="1:2" x14ac:dyDescent="0.25">
      <c r="A820">
        <v>21779535</v>
      </c>
      <c r="B820" t="s">
        <v>7</v>
      </c>
    </row>
    <row r="821" spans="1:2" x14ac:dyDescent="0.25">
      <c r="A821">
        <v>20362072</v>
      </c>
      <c r="B821" t="s">
        <v>7</v>
      </c>
    </row>
    <row r="822" spans="1:2" x14ac:dyDescent="0.25">
      <c r="A822">
        <v>20421052</v>
      </c>
      <c r="B822" t="s">
        <v>7</v>
      </c>
    </row>
    <row r="823" spans="1:2" x14ac:dyDescent="0.25">
      <c r="A823">
        <v>20827519</v>
      </c>
      <c r="B823" t="s">
        <v>7</v>
      </c>
    </row>
    <row r="824" spans="1:2" x14ac:dyDescent="0.25">
      <c r="A824">
        <v>20056475</v>
      </c>
      <c r="B824" t="s">
        <v>7</v>
      </c>
    </row>
    <row r="825" spans="1:2" x14ac:dyDescent="0.25">
      <c r="A825">
        <v>21597747</v>
      </c>
      <c r="B825" t="s">
        <v>7</v>
      </c>
    </row>
    <row r="826" spans="1:2" x14ac:dyDescent="0.25">
      <c r="A826">
        <v>21473606</v>
      </c>
      <c r="B826" t="s">
        <v>7</v>
      </c>
    </row>
    <row r="827" spans="1:2" x14ac:dyDescent="0.25">
      <c r="A827">
        <v>20182831</v>
      </c>
      <c r="B827" t="s">
        <v>7</v>
      </c>
    </row>
    <row r="828" spans="1:2" x14ac:dyDescent="0.25">
      <c r="A828">
        <v>20895553</v>
      </c>
      <c r="B828" t="s">
        <v>7</v>
      </c>
    </row>
    <row r="829" spans="1:2" x14ac:dyDescent="0.25">
      <c r="A829">
        <v>21066581</v>
      </c>
      <c r="B829" t="s">
        <v>7</v>
      </c>
    </row>
    <row r="830" spans="1:2" x14ac:dyDescent="0.25">
      <c r="A830">
        <v>20055814</v>
      </c>
      <c r="B830" t="s">
        <v>7</v>
      </c>
    </row>
    <row r="831" spans="1:2" x14ac:dyDescent="0.25">
      <c r="A831">
        <v>21306200</v>
      </c>
      <c r="B831" t="s">
        <v>7</v>
      </c>
    </row>
    <row r="832" spans="1:2" x14ac:dyDescent="0.25">
      <c r="A832">
        <v>20720473</v>
      </c>
      <c r="B832" t="s">
        <v>7</v>
      </c>
    </row>
    <row r="833" spans="1:2" x14ac:dyDescent="0.25">
      <c r="A833">
        <v>20927704</v>
      </c>
      <c r="B833" t="s">
        <v>7</v>
      </c>
    </row>
    <row r="834" spans="1:2" x14ac:dyDescent="0.25">
      <c r="A834">
        <v>20427429</v>
      </c>
      <c r="B834" t="s">
        <v>7</v>
      </c>
    </row>
    <row r="835" spans="1:2" x14ac:dyDescent="0.25">
      <c r="A835">
        <v>20990207</v>
      </c>
      <c r="B835" t="s">
        <v>7</v>
      </c>
    </row>
    <row r="836" spans="1:2" x14ac:dyDescent="0.25">
      <c r="A836">
        <v>21342967</v>
      </c>
      <c r="B836" t="s">
        <v>7</v>
      </c>
    </row>
    <row r="837" spans="1:2" x14ac:dyDescent="0.25">
      <c r="A837">
        <v>20554597</v>
      </c>
      <c r="B837" t="s">
        <v>7</v>
      </c>
    </row>
    <row r="838" spans="1:2" x14ac:dyDescent="0.25">
      <c r="A838">
        <v>21003857</v>
      </c>
      <c r="B838" t="s">
        <v>7</v>
      </c>
    </row>
    <row r="839" spans="1:2" x14ac:dyDescent="0.25">
      <c r="A839">
        <v>20171534</v>
      </c>
      <c r="B839" t="s">
        <v>7</v>
      </c>
    </row>
    <row r="840" spans="1:2" x14ac:dyDescent="0.25">
      <c r="A840">
        <v>21065279</v>
      </c>
      <c r="B840" t="s">
        <v>7</v>
      </c>
    </row>
    <row r="841" spans="1:2" x14ac:dyDescent="0.25">
      <c r="A841">
        <v>21879333</v>
      </c>
      <c r="B841" t="s">
        <v>7</v>
      </c>
    </row>
    <row r="842" spans="1:2" x14ac:dyDescent="0.25">
      <c r="A842">
        <v>20462639</v>
      </c>
      <c r="B842" t="s">
        <v>7</v>
      </c>
    </row>
    <row r="843" spans="1:2" x14ac:dyDescent="0.25">
      <c r="A843">
        <v>21714618</v>
      </c>
      <c r="B843" t="s">
        <v>7</v>
      </c>
    </row>
    <row r="844" spans="1:2" x14ac:dyDescent="0.25">
      <c r="A844">
        <v>21392094</v>
      </c>
      <c r="B844" t="s">
        <v>7</v>
      </c>
    </row>
    <row r="845" spans="1:2" x14ac:dyDescent="0.25">
      <c r="A845">
        <v>21053743</v>
      </c>
      <c r="B845" t="s">
        <v>7</v>
      </c>
    </row>
    <row r="846" spans="1:2" x14ac:dyDescent="0.25">
      <c r="A846">
        <v>21346107</v>
      </c>
      <c r="B846" t="s">
        <v>7</v>
      </c>
    </row>
    <row r="847" spans="1:2" x14ac:dyDescent="0.25">
      <c r="A847">
        <v>21944292</v>
      </c>
      <c r="B847" t="s">
        <v>7</v>
      </c>
    </row>
    <row r="848" spans="1:2" x14ac:dyDescent="0.25">
      <c r="A848">
        <v>21148234</v>
      </c>
      <c r="B848" t="s">
        <v>7</v>
      </c>
    </row>
    <row r="849" spans="1:2" x14ac:dyDescent="0.25">
      <c r="A849">
        <v>20490830</v>
      </c>
      <c r="B849" t="s">
        <v>7</v>
      </c>
    </row>
    <row r="850" spans="1:2" x14ac:dyDescent="0.25">
      <c r="A850">
        <v>20956078</v>
      </c>
      <c r="B850" t="s">
        <v>7</v>
      </c>
    </row>
    <row r="851" spans="1:2" x14ac:dyDescent="0.25">
      <c r="A851">
        <v>21678270</v>
      </c>
      <c r="B851" t="s">
        <v>7</v>
      </c>
    </row>
    <row r="852" spans="1:2" x14ac:dyDescent="0.25">
      <c r="A852">
        <v>21185037</v>
      </c>
      <c r="B852" t="s">
        <v>7</v>
      </c>
    </row>
    <row r="853" spans="1:2" x14ac:dyDescent="0.25">
      <c r="A853">
        <v>20649181</v>
      </c>
      <c r="B853" t="s">
        <v>7</v>
      </c>
    </row>
    <row r="854" spans="1:2" x14ac:dyDescent="0.25">
      <c r="A854">
        <v>21380150</v>
      </c>
      <c r="B854" t="s">
        <v>7</v>
      </c>
    </row>
    <row r="855" spans="1:2" x14ac:dyDescent="0.25">
      <c r="A855">
        <v>20872904</v>
      </c>
      <c r="B855" t="s">
        <v>7</v>
      </c>
    </row>
    <row r="856" spans="1:2" x14ac:dyDescent="0.25">
      <c r="A856">
        <v>20559646</v>
      </c>
      <c r="B856" t="s">
        <v>7</v>
      </c>
    </row>
    <row r="857" spans="1:2" x14ac:dyDescent="0.25">
      <c r="A857">
        <v>21393483</v>
      </c>
      <c r="B857" t="s">
        <v>7</v>
      </c>
    </row>
    <row r="858" spans="1:2" x14ac:dyDescent="0.25">
      <c r="A858">
        <v>20947939</v>
      </c>
      <c r="B858" t="s">
        <v>7</v>
      </c>
    </row>
    <row r="859" spans="1:2" x14ac:dyDescent="0.25">
      <c r="A859">
        <v>21281808</v>
      </c>
      <c r="B859" t="s">
        <v>7</v>
      </c>
    </row>
    <row r="860" spans="1:2" x14ac:dyDescent="0.25">
      <c r="A860">
        <v>21459131</v>
      </c>
      <c r="B860" t="s">
        <v>7</v>
      </c>
    </row>
    <row r="861" spans="1:2" x14ac:dyDescent="0.25">
      <c r="A861">
        <v>21052987</v>
      </c>
      <c r="B861" t="s">
        <v>7</v>
      </c>
    </row>
    <row r="862" spans="1:2" x14ac:dyDescent="0.25">
      <c r="A862">
        <v>20447470</v>
      </c>
      <c r="B862" t="s">
        <v>7</v>
      </c>
    </row>
    <row r="863" spans="1:2" x14ac:dyDescent="0.25">
      <c r="A863">
        <v>20566327</v>
      </c>
      <c r="B863" t="s">
        <v>7</v>
      </c>
    </row>
    <row r="864" spans="1:2" x14ac:dyDescent="0.25">
      <c r="A864">
        <v>21144923</v>
      </c>
      <c r="B864" t="s">
        <v>7</v>
      </c>
    </row>
    <row r="865" spans="1:2" x14ac:dyDescent="0.25">
      <c r="A865">
        <v>20962211</v>
      </c>
      <c r="B865" t="s">
        <v>7</v>
      </c>
    </row>
    <row r="866" spans="1:2" x14ac:dyDescent="0.25">
      <c r="A866">
        <v>20603177</v>
      </c>
      <c r="B866" t="s">
        <v>7</v>
      </c>
    </row>
    <row r="867" spans="1:2" x14ac:dyDescent="0.25">
      <c r="A867">
        <v>20404467</v>
      </c>
      <c r="B867" t="s">
        <v>7</v>
      </c>
    </row>
    <row r="868" spans="1:2" x14ac:dyDescent="0.25">
      <c r="A868">
        <v>21696081</v>
      </c>
      <c r="B868" t="s">
        <v>7</v>
      </c>
    </row>
    <row r="869" spans="1:2" x14ac:dyDescent="0.25">
      <c r="A869">
        <v>20322293</v>
      </c>
      <c r="B869" t="s">
        <v>7</v>
      </c>
    </row>
    <row r="870" spans="1:2" x14ac:dyDescent="0.25">
      <c r="A870">
        <v>24817599</v>
      </c>
      <c r="B870" t="s">
        <v>7</v>
      </c>
    </row>
    <row r="871" spans="1:2" x14ac:dyDescent="0.25">
      <c r="A871">
        <v>24777655</v>
      </c>
      <c r="B871" t="s">
        <v>7</v>
      </c>
    </row>
    <row r="872" spans="1:2" x14ac:dyDescent="0.25">
      <c r="A872">
        <v>21851189</v>
      </c>
      <c r="B872" t="s">
        <v>7</v>
      </c>
    </row>
    <row r="873" spans="1:2" x14ac:dyDescent="0.25">
      <c r="A873">
        <v>24308240</v>
      </c>
      <c r="B873" t="s">
        <v>7</v>
      </c>
    </row>
    <row r="874" spans="1:2" x14ac:dyDescent="0.25">
      <c r="A874">
        <v>20896763</v>
      </c>
      <c r="B874" t="s">
        <v>7</v>
      </c>
    </row>
    <row r="875" spans="1:2" x14ac:dyDescent="0.25">
      <c r="A875">
        <v>24306352</v>
      </c>
      <c r="B875" t="s">
        <v>7</v>
      </c>
    </row>
    <row r="876" spans="1:2" x14ac:dyDescent="0.25">
      <c r="A876">
        <v>20794020</v>
      </c>
      <c r="B876" t="s">
        <v>7</v>
      </c>
    </row>
    <row r="877" spans="1:2" x14ac:dyDescent="0.25">
      <c r="A877">
        <v>20353901</v>
      </c>
      <c r="B877" t="s">
        <v>7</v>
      </c>
    </row>
    <row r="878" spans="1:2" x14ac:dyDescent="0.25">
      <c r="A878">
        <v>21572364</v>
      </c>
      <c r="B878" t="s">
        <v>7</v>
      </c>
    </row>
    <row r="879" spans="1:2" x14ac:dyDescent="0.25">
      <c r="A879">
        <v>24247685</v>
      </c>
      <c r="B879" t="s">
        <v>7</v>
      </c>
    </row>
    <row r="880" spans="1:2" x14ac:dyDescent="0.25">
      <c r="A880">
        <v>20432103</v>
      </c>
      <c r="B880" t="s">
        <v>7</v>
      </c>
    </row>
    <row r="881" spans="1:2" x14ac:dyDescent="0.25">
      <c r="A881">
        <v>21087672</v>
      </c>
      <c r="B881" t="s">
        <v>7</v>
      </c>
    </row>
    <row r="882" spans="1:2" x14ac:dyDescent="0.25">
      <c r="A882">
        <v>21362597</v>
      </c>
      <c r="B882" t="s">
        <v>7</v>
      </c>
    </row>
    <row r="883" spans="1:2" x14ac:dyDescent="0.25">
      <c r="A883">
        <v>24308440</v>
      </c>
      <c r="B883" t="s">
        <v>7</v>
      </c>
    </row>
    <row r="884" spans="1:2" x14ac:dyDescent="0.25">
      <c r="A884">
        <v>21272133</v>
      </c>
      <c r="B884" t="s">
        <v>7</v>
      </c>
    </row>
    <row r="885" spans="1:2" x14ac:dyDescent="0.25">
      <c r="A885">
        <v>24211477</v>
      </c>
      <c r="B885" t="s">
        <v>7</v>
      </c>
    </row>
    <row r="886" spans="1:2" x14ac:dyDescent="0.25">
      <c r="A886">
        <v>24198241</v>
      </c>
      <c r="B886" t="s">
        <v>7</v>
      </c>
    </row>
    <row r="887" spans="1:2" x14ac:dyDescent="0.25">
      <c r="A887">
        <v>24203719</v>
      </c>
      <c r="B887" t="s">
        <v>7</v>
      </c>
    </row>
    <row r="888" spans="1:2" x14ac:dyDescent="0.25">
      <c r="A888">
        <v>20164622</v>
      </c>
      <c r="B888" t="s">
        <v>7</v>
      </c>
    </row>
    <row r="889" spans="1:2" x14ac:dyDescent="0.25">
      <c r="A889">
        <v>21835615</v>
      </c>
      <c r="B889" t="s">
        <v>7</v>
      </c>
    </row>
    <row r="890" spans="1:2" x14ac:dyDescent="0.25">
      <c r="A890">
        <v>21870658</v>
      </c>
      <c r="B890" t="s">
        <v>7</v>
      </c>
    </row>
    <row r="891" spans="1:2" x14ac:dyDescent="0.25">
      <c r="A891">
        <v>24829949</v>
      </c>
      <c r="B891" t="s">
        <v>7</v>
      </c>
    </row>
    <row r="892" spans="1:2" x14ac:dyDescent="0.25">
      <c r="A892">
        <v>25079300</v>
      </c>
      <c r="B892" t="s">
        <v>7</v>
      </c>
    </row>
    <row r="893" spans="1:2" x14ac:dyDescent="0.25">
      <c r="A893">
        <v>25107916</v>
      </c>
      <c r="B893" t="s">
        <v>7</v>
      </c>
    </row>
    <row r="894" spans="1:2" x14ac:dyDescent="0.25">
      <c r="A894">
        <v>24817846</v>
      </c>
      <c r="B894" t="s">
        <v>7</v>
      </c>
    </row>
    <row r="895" spans="1:2" x14ac:dyDescent="0.25">
      <c r="A895">
        <v>25079535</v>
      </c>
      <c r="B895" t="s">
        <v>7</v>
      </c>
    </row>
    <row r="896" spans="1:2" x14ac:dyDescent="0.25">
      <c r="A896">
        <v>24169187</v>
      </c>
      <c r="B896" t="s">
        <v>7</v>
      </c>
    </row>
    <row r="897" spans="1:2" x14ac:dyDescent="0.25">
      <c r="A897">
        <v>20480042</v>
      </c>
      <c r="B897" t="s">
        <v>7</v>
      </c>
    </row>
    <row r="898" spans="1:2" x14ac:dyDescent="0.25">
      <c r="A898">
        <v>24149177</v>
      </c>
      <c r="B898" t="s">
        <v>7</v>
      </c>
    </row>
    <row r="899" spans="1:2" x14ac:dyDescent="0.25">
      <c r="A899">
        <v>24308966</v>
      </c>
      <c r="B899" t="s">
        <v>7</v>
      </c>
    </row>
    <row r="900" spans="1:2" x14ac:dyDescent="0.25">
      <c r="A900">
        <v>21015475</v>
      </c>
      <c r="B900" t="s">
        <v>7</v>
      </c>
    </row>
    <row r="901" spans="1:2" x14ac:dyDescent="0.25">
      <c r="A901">
        <v>20862355</v>
      </c>
      <c r="B901" t="s">
        <v>7</v>
      </c>
    </row>
    <row r="902" spans="1:2" x14ac:dyDescent="0.25">
      <c r="A902">
        <v>21240413</v>
      </c>
      <c r="B902" t="s">
        <v>7</v>
      </c>
    </row>
    <row r="903" spans="1:2" x14ac:dyDescent="0.25">
      <c r="A903">
        <v>20793085</v>
      </c>
      <c r="B903" t="s">
        <v>7</v>
      </c>
    </row>
    <row r="904" spans="1:2" x14ac:dyDescent="0.25">
      <c r="A904">
        <v>20568938</v>
      </c>
      <c r="B904" t="s">
        <v>7</v>
      </c>
    </row>
    <row r="905" spans="1:2" x14ac:dyDescent="0.25">
      <c r="A905">
        <v>21739831</v>
      </c>
      <c r="B905" t="s">
        <v>7</v>
      </c>
    </row>
    <row r="906" spans="1:2" x14ac:dyDescent="0.25">
      <c r="A906">
        <v>25108590</v>
      </c>
      <c r="B906" t="s">
        <v>7</v>
      </c>
    </row>
    <row r="907" spans="1:2" x14ac:dyDescent="0.25">
      <c r="A907">
        <v>21231983</v>
      </c>
      <c r="B907" t="s">
        <v>7</v>
      </c>
    </row>
    <row r="908" spans="1:2" x14ac:dyDescent="0.25">
      <c r="A908">
        <v>20275778</v>
      </c>
      <c r="B908" t="s">
        <v>7</v>
      </c>
    </row>
    <row r="909" spans="1:2" x14ac:dyDescent="0.25">
      <c r="A909">
        <v>20836952</v>
      </c>
      <c r="B909" t="s">
        <v>7</v>
      </c>
    </row>
    <row r="910" spans="1:2" x14ac:dyDescent="0.25">
      <c r="A910">
        <v>20856065</v>
      </c>
      <c r="B910" t="s">
        <v>7</v>
      </c>
    </row>
    <row r="911" spans="1:2" x14ac:dyDescent="0.25">
      <c r="A911">
        <v>20360914</v>
      </c>
      <c r="B911" t="s">
        <v>7</v>
      </c>
    </row>
    <row r="912" spans="1:2" x14ac:dyDescent="0.25">
      <c r="A912">
        <v>22022697</v>
      </c>
      <c r="B912" t="s">
        <v>7</v>
      </c>
    </row>
    <row r="913" spans="1:2" x14ac:dyDescent="0.25">
      <c r="A913">
        <v>20382854</v>
      </c>
      <c r="B913" t="s">
        <v>7</v>
      </c>
    </row>
    <row r="914" spans="1:2" x14ac:dyDescent="0.25">
      <c r="A914">
        <v>21555393</v>
      </c>
      <c r="B914" t="s">
        <v>7</v>
      </c>
    </row>
    <row r="915" spans="1:2" x14ac:dyDescent="0.25">
      <c r="A915">
        <v>21491770</v>
      </c>
      <c r="B915" t="s">
        <v>7</v>
      </c>
    </row>
    <row r="916" spans="1:2" x14ac:dyDescent="0.25">
      <c r="A916">
        <v>25079502</v>
      </c>
      <c r="B916" t="s">
        <v>7</v>
      </c>
    </row>
    <row r="917" spans="1:2" x14ac:dyDescent="0.25">
      <c r="A917">
        <v>24263838</v>
      </c>
      <c r="B917" t="s">
        <v>7</v>
      </c>
    </row>
    <row r="918" spans="1:2" x14ac:dyDescent="0.25">
      <c r="A918">
        <v>21181596</v>
      </c>
      <c r="B918" t="s">
        <v>7</v>
      </c>
    </row>
    <row r="919" spans="1:2" x14ac:dyDescent="0.25">
      <c r="A919">
        <v>21019050</v>
      </c>
      <c r="B919" t="s">
        <v>7</v>
      </c>
    </row>
    <row r="920" spans="1:2" x14ac:dyDescent="0.25">
      <c r="A920">
        <v>20785129</v>
      </c>
      <c r="B920" t="s">
        <v>7</v>
      </c>
    </row>
    <row r="921" spans="1:2" x14ac:dyDescent="0.25">
      <c r="A921">
        <v>20762754</v>
      </c>
      <c r="B921" t="s">
        <v>7</v>
      </c>
    </row>
    <row r="922" spans="1:2" x14ac:dyDescent="0.25">
      <c r="A922">
        <v>21561975</v>
      </c>
      <c r="B922" t="s">
        <v>7</v>
      </c>
    </row>
    <row r="923" spans="1:2" x14ac:dyDescent="0.25">
      <c r="A923">
        <v>20851346</v>
      </c>
      <c r="B923" t="s">
        <v>7</v>
      </c>
    </row>
    <row r="924" spans="1:2" x14ac:dyDescent="0.25">
      <c r="A924">
        <v>21997076</v>
      </c>
      <c r="B924" t="s">
        <v>7</v>
      </c>
    </row>
    <row r="925" spans="1:2" x14ac:dyDescent="0.25">
      <c r="A925">
        <v>20552771</v>
      </c>
      <c r="B925" t="s">
        <v>7</v>
      </c>
    </row>
    <row r="926" spans="1:2" x14ac:dyDescent="0.25">
      <c r="A926">
        <v>20817423</v>
      </c>
      <c r="B926" t="s">
        <v>7</v>
      </c>
    </row>
    <row r="927" spans="1:2" x14ac:dyDescent="0.25">
      <c r="A927">
        <v>21090769</v>
      </c>
      <c r="B927" t="s">
        <v>7</v>
      </c>
    </row>
    <row r="928" spans="1:2" x14ac:dyDescent="0.25">
      <c r="A928">
        <v>20602714</v>
      </c>
      <c r="B928" t="s">
        <v>7</v>
      </c>
    </row>
    <row r="929" spans="1:2" x14ac:dyDescent="0.25">
      <c r="A929">
        <v>20180534</v>
      </c>
      <c r="B929" t="s">
        <v>7</v>
      </c>
    </row>
    <row r="930" spans="1:2" x14ac:dyDescent="0.25">
      <c r="A930">
        <v>22387303</v>
      </c>
      <c r="B930" t="s">
        <v>7</v>
      </c>
    </row>
    <row r="931" spans="1:2" x14ac:dyDescent="0.25">
      <c r="A931">
        <v>20542207</v>
      </c>
      <c r="B931" t="s">
        <v>7</v>
      </c>
    </row>
    <row r="932" spans="1:2" x14ac:dyDescent="0.25">
      <c r="A932">
        <v>21713275</v>
      </c>
      <c r="B932" t="s">
        <v>7</v>
      </c>
    </row>
    <row r="933" spans="1:2" x14ac:dyDescent="0.25">
      <c r="A933">
        <v>21661692</v>
      </c>
      <c r="B933" t="s">
        <v>7</v>
      </c>
    </row>
    <row r="934" spans="1:2" x14ac:dyDescent="0.25">
      <c r="A934">
        <v>20770032</v>
      </c>
      <c r="B934" t="s">
        <v>7</v>
      </c>
    </row>
    <row r="935" spans="1:2" x14ac:dyDescent="0.25">
      <c r="A935">
        <v>21860749</v>
      </c>
      <c r="B935" t="s">
        <v>7</v>
      </c>
    </row>
    <row r="936" spans="1:2" x14ac:dyDescent="0.25">
      <c r="A936">
        <v>21569510</v>
      </c>
      <c r="B936" t="s">
        <v>7</v>
      </c>
    </row>
    <row r="937" spans="1:2" x14ac:dyDescent="0.25">
      <c r="A937">
        <v>21177108</v>
      </c>
      <c r="B937" t="s">
        <v>7</v>
      </c>
    </row>
    <row r="938" spans="1:2" x14ac:dyDescent="0.25">
      <c r="A938">
        <v>21002977</v>
      </c>
      <c r="B938" t="s">
        <v>7</v>
      </c>
    </row>
    <row r="939" spans="1:2" x14ac:dyDescent="0.25">
      <c r="A939">
        <v>20498165</v>
      </c>
      <c r="B939" t="s">
        <v>7</v>
      </c>
    </row>
    <row r="940" spans="1:2" x14ac:dyDescent="0.25">
      <c r="A940">
        <v>21372619</v>
      </c>
      <c r="B940" t="s">
        <v>7</v>
      </c>
    </row>
    <row r="941" spans="1:2" x14ac:dyDescent="0.25">
      <c r="A941">
        <v>21394977</v>
      </c>
      <c r="B941" t="s">
        <v>7</v>
      </c>
    </row>
    <row r="942" spans="1:2" x14ac:dyDescent="0.25">
      <c r="A942">
        <v>20953249</v>
      </c>
      <c r="B942" t="s">
        <v>7</v>
      </c>
    </row>
    <row r="943" spans="1:2" x14ac:dyDescent="0.25">
      <c r="A943">
        <v>21548478</v>
      </c>
      <c r="B943" t="s">
        <v>7</v>
      </c>
    </row>
    <row r="944" spans="1:2" x14ac:dyDescent="0.25">
      <c r="A944">
        <v>21486311</v>
      </c>
      <c r="B944" t="s">
        <v>7</v>
      </c>
    </row>
    <row r="945" spans="1:2" x14ac:dyDescent="0.25">
      <c r="A945">
        <v>20550723</v>
      </c>
      <c r="B945" t="s">
        <v>7</v>
      </c>
    </row>
    <row r="946" spans="1:2" x14ac:dyDescent="0.25">
      <c r="A946">
        <v>24185481</v>
      </c>
      <c r="B946" t="s">
        <v>7</v>
      </c>
    </row>
    <row r="947" spans="1:2" x14ac:dyDescent="0.25">
      <c r="A947">
        <v>20608540</v>
      </c>
      <c r="B947" t="s">
        <v>7</v>
      </c>
    </row>
    <row r="948" spans="1:2" x14ac:dyDescent="0.25">
      <c r="A948">
        <v>22589570</v>
      </c>
      <c r="B948" t="s">
        <v>7</v>
      </c>
    </row>
    <row r="949" spans="1:2" x14ac:dyDescent="0.25">
      <c r="A949">
        <v>22512766</v>
      </c>
      <c r="B949" t="s">
        <v>7</v>
      </c>
    </row>
    <row r="950" spans="1:2" x14ac:dyDescent="0.25">
      <c r="A950">
        <v>20814368</v>
      </c>
      <c r="B950" t="s">
        <v>7</v>
      </c>
    </row>
    <row r="951" spans="1:2" x14ac:dyDescent="0.25">
      <c r="A951">
        <v>21444592</v>
      </c>
      <c r="B951" t="s">
        <v>7</v>
      </c>
    </row>
    <row r="952" spans="1:2" x14ac:dyDescent="0.25">
      <c r="A952">
        <v>20625412</v>
      </c>
      <c r="B952" t="s">
        <v>7</v>
      </c>
    </row>
    <row r="953" spans="1:2" x14ac:dyDescent="0.25">
      <c r="A953">
        <v>20826086</v>
      </c>
      <c r="B953" t="s">
        <v>7</v>
      </c>
    </row>
    <row r="954" spans="1:2" x14ac:dyDescent="0.25">
      <c r="A954">
        <v>22019398</v>
      </c>
      <c r="B954" t="s">
        <v>7</v>
      </c>
    </row>
    <row r="955" spans="1:2" x14ac:dyDescent="0.25">
      <c r="A955">
        <v>21860101</v>
      </c>
      <c r="B955" t="s">
        <v>7</v>
      </c>
    </row>
    <row r="956" spans="1:2" x14ac:dyDescent="0.25">
      <c r="A956">
        <v>21202598</v>
      </c>
      <c r="B956" t="s">
        <v>7</v>
      </c>
    </row>
    <row r="957" spans="1:2" x14ac:dyDescent="0.25">
      <c r="A957">
        <v>21608216</v>
      </c>
      <c r="B957" t="s">
        <v>7</v>
      </c>
    </row>
    <row r="958" spans="1:2" x14ac:dyDescent="0.25">
      <c r="A958">
        <v>21335745</v>
      </c>
      <c r="B958" t="s">
        <v>7</v>
      </c>
    </row>
    <row r="959" spans="1:2" x14ac:dyDescent="0.25">
      <c r="A959">
        <v>22381320</v>
      </c>
      <c r="B959" t="s">
        <v>7</v>
      </c>
    </row>
    <row r="960" spans="1:2" x14ac:dyDescent="0.25">
      <c r="A960">
        <v>21232773</v>
      </c>
      <c r="B960" t="s">
        <v>7</v>
      </c>
    </row>
    <row r="961" spans="1:2" x14ac:dyDescent="0.25">
      <c r="A961">
        <v>20556683</v>
      </c>
      <c r="B961" t="s">
        <v>7</v>
      </c>
    </row>
    <row r="962" spans="1:2" x14ac:dyDescent="0.25">
      <c r="A962">
        <v>20418370</v>
      </c>
      <c r="B962" t="s">
        <v>7</v>
      </c>
    </row>
    <row r="963" spans="1:2" x14ac:dyDescent="0.25">
      <c r="A963">
        <v>20528332</v>
      </c>
      <c r="B963" t="s">
        <v>7</v>
      </c>
    </row>
    <row r="964" spans="1:2" x14ac:dyDescent="0.25">
      <c r="A964">
        <v>21228025</v>
      </c>
      <c r="B964" t="s">
        <v>7</v>
      </c>
    </row>
    <row r="965" spans="1:2" x14ac:dyDescent="0.25">
      <c r="A965">
        <v>20227920</v>
      </c>
      <c r="B965" t="s">
        <v>7</v>
      </c>
    </row>
    <row r="966" spans="1:2" x14ac:dyDescent="0.25">
      <c r="A966">
        <v>20923958</v>
      </c>
      <c r="B966" t="s">
        <v>7</v>
      </c>
    </row>
    <row r="967" spans="1:2" x14ac:dyDescent="0.25">
      <c r="A967">
        <v>21861849</v>
      </c>
      <c r="B967" t="s">
        <v>7</v>
      </c>
    </row>
    <row r="968" spans="1:2" x14ac:dyDescent="0.25">
      <c r="A968">
        <v>21354386</v>
      </c>
      <c r="B968" t="s">
        <v>7</v>
      </c>
    </row>
    <row r="969" spans="1:2" x14ac:dyDescent="0.25">
      <c r="A969">
        <v>20201586</v>
      </c>
      <c r="B969" t="s">
        <v>7</v>
      </c>
    </row>
    <row r="970" spans="1:2" x14ac:dyDescent="0.25">
      <c r="A970">
        <v>21202746</v>
      </c>
      <c r="B970" t="s">
        <v>7</v>
      </c>
    </row>
    <row r="971" spans="1:2" x14ac:dyDescent="0.25">
      <c r="A971">
        <v>21010940</v>
      </c>
      <c r="B971" t="s">
        <v>7</v>
      </c>
    </row>
    <row r="972" spans="1:2" x14ac:dyDescent="0.25">
      <c r="A972">
        <v>20395010</v>
      </c>
      <c r="B972" t="s">
        <v>7</v>
      </c>
    </row>
    <row r="973" spans="1:2" x14ac:dyDescent="0.25">
      <c r="A973">
        <v>21257318</v>
      </c>
      <c r="B973" t="s">
        <v>7</v>
      </c>
    </row>
    <row r="974" spans="1:2" x14ac:dyDescent="0.25">
      <c r="A974">
        <v>21345194</v>
      </c>
      <c r="B974" t="s">
        <v>7</v>
      </c>
    </row>
    <row r="975" spans="1:2" x14ac:dyDescent="0.25">
      <c r="A975">
        <v>21999115</v>
      </c>
      <c r="B975" t="s">
        <v>7</v>
      </c>
    </row>
    <row r="976" spans="1:2" x14ac:dyDescent="0.25">
      <c r="A976">
        <v>20460515</v>
      </c>
      <c r="B976" t="s">
        <v>7</v>
      </c>
    </row>
    <row r="977" spans="1:2" x14ac:dyDescent="0.25">
      <c r="A977">
        <v>21541982</v>
      </c>
      <c r="B977" t="s">
        <v>7</v>
      </c>
    </row>
    <row r="978" spans="1:2" x14ac:dyDescent="0.25">
      <c r="A978">
        <v>21545525</v>
      </c>
      <c r="B978" t="s">
        <v>7</v>
      </c>
    </row>
    <row r="979" spans="1:2" x14ac:dyDescent="0.25">
      <c r="A979">
        <v>21447210</v>
      </c>
      <c r="B979" t="s">
        <v>7</v>
      </c>
    </row>
    <row r="980" spans="1:2" x14ac:dyDescent="0.25">
      <c r="A980">
        <v>21451619</v>
      </c>
      <c r="B980" t="s">
        <v>7</v>
      </c>
    </row>
    <row r="981" spans="1:2" x14ac:dyDescent="0.25">
      <c r="A981">
        <v>21225827</v>
      </c>
      <c r="B981" t="s">
        <v>7</v>
      </c>
    </row>
    <row r="982" spans="1:2" x14ac:dyDescent="0.25">
      <c r="A982">
        <v>20387739</v>
      </c>
      <c r="B982" t="s">
        <v>7</v>
      </c>
    </row>
    <row r="983" spans="1:2" x14ac:dyDescent="0.25">
      <c r="A983">
        <v>20827630</v>
      </c>
      <c r="B983" t="s">
        <v>7</v>
      </c>
    </row>
    <row r="984" spans="1:2" x14ac:dyDescent="0.25">
      <c r="A984">
        <v>22051744</v>
      </c>
      <c r="B984" t="s">
        <v>7</v>
      </c>
    </row>
    <row r="985" spans="1:2" x14ac:dyDescent="0.25">
      <c r="A985">
        <v>20773522</v>
      </c>
      <c r="B985" t="s">
        <v>7</v>
      </c>
    </row>
    <row r="986" spans="1:2" x14ac:dyDescent="0.25">
      <c r="A986">
        <v>20706490</v>
      </c>
      <c r="B986" t="s">
        <v>7</v>
      </c>
    </row>
    <row r="987" spans="1:2" x14ac:dyDescent="0.25">
      <c r="A987">
        <v>20184538</v>
      </c>
      <c r="B987" t="s">
        <v>7</v>
      </c>
    </row>
    <row r="988" spans="1:2" x14ac:dyDescent="0.25">
      <c r="A988">
        <v>21521274</v>
      </c>
      <c r="B988" t="s">
        <v>7</v>
      </c>
    </row>
    <row r="989" spans="1:2" x14ac:dyDescent="0.25">
      <c r="A989">
        <v>21006223</v>
      </c>
      <c r="B989" t="s">
        <v>7</v>
      </c>
    </row>
    <row r="990" spans="1:2" x14ac:dyDescent="0.25">
      <c r="A990">
        <v>21886883</v>
      </c>
      <c r="B990" t="s">
        <v>7</v>
      </c>
    </row>
    <row r="991" spans="1:2" x14ac:dyDescent="0.25">
      <c r="A991">
        <v>21563650</v>
      </c>
      <c r="B991" t="s">
        <v>7</v>
      </c>
    </row>
    <row r="992" spans="1:2" x14ac:dyDescent="0.25">
      <c r="A992">
        <v>21210112</v>
      </c>
      <c r="B992" t="s">
        <v>7</v>
      </c>
    </row>
    <row r="993" spans="1:2" x14ac:dyDescent="0.25">
      <c r="A993">
        <v>21998935</v>
      </c>
      <c r="B993" t="s">
        <v>7</v>
      </c>
    </row>
    <row r="994" spans="1:2" x14ac:dyDescent="0.25">
      <c r="A994">
        <v>20827509</v>
      </c>
      <c r="B994" t="s">
        <v>7</v>
      </c>
    </row>
    <row r="995" spans="1:2" x14ac:dyDescent="0.25">
      <c r="A995">
        <v>21097867</v>
      </c>
      <c r="B995" t="s">
        <v>7</v>
      </c>
    </row>
    <row r="996" spans="1:2" x14ac:dyDescent="0.25">
      <c r="A996">
        <v>21017705</v>
      </c>
      <c r="B996" t="s">
        <v>7</v>
      </c>
    </row>
    <row r="997" spans="1:2" x14ac:dyDescent="0.25">
      <c r="A997">
        <v>21914331</v>
      </c>
      <c r="B997" t="s">
        <v>7</v>
      </c>
    </row>
    <row r="998" spans="1:2" x14ac:dyDescent="0.25">
      <c r="A998">
        <v>20430192</v>
      </c>
      <c r="B998" t="s">
        <v>7</v>
      </c>
    </row>
    <row r="999" spans="1:2" x14ac:dyDescent="0.25">
      <c r="A999">
        <v>21277008</v>
      </c>
      <c r="B999" t="s">
        <v>7</v>
      </c>
    </row>
    <row r="1000" spans="1:2" x14ac:dyDescent="0.25">
      <c r="A1000">
        <v>21785618</v>
      </c>
      <c r="B1000" t="s">
        <v>7</v>
      </c>
    </row>
    <row r="1001" spans="1:2" x14ac:dyDescent="0.25">
      <c r="A1001">
        <v>20055888</v>
      </c>
      <c r="B1001" t="s">
        <v>7</v>
      </c>
    </row>
    <row r="1002" spans="1:2" x14ac:dyDescent="0.25">
      <c r="A1002">
        <v>20572451</v>
      </c>
      <c r="B1002" t="s">
        <v>7</v>
      </c>
    </row>
    <row r="1003" spans="1:2" x14ac:dyDescent="0.25">
      <c r="A1003">
        <v>21373452</v>
      </c>
      <c r="B1003" t="s">
        <v>7</v>
      </c>
    </row>
    <row r="1004" spans="1:2" x14ac:dyDescent="0.25">
      <c r="A1004">
        <v>21858190</v>
      </c>
      <c r="B1004" t="s">
        <v>7</v>
      </c>
    </row>
    <row r="1005" spans="1:2" x14ac:dyDescent="0.25">
      <c r="A1005">
        <v>21361959</v>
      </c>
      <c r="B1005" t="s">
        <v>7</v>
      </c>
    </row>
    <row r="1006" spans="1:2" x14ac:dyDescent="0.25">
      <c r="A1006">
        <v>20057341</v>
      </c>
      <c r="B1006" t="s">
        <v>7</v>
      </c>
    </row>
    <row r="1007" spans="1:2" x14ac:dyDescent="0.25">
      <c r="A1007">
        <v>24167157</v>
      </c>
      <c r="B1007" t="s">
        <v>7</v>
      </c>
    </row>
    <row r="1008" spans="1:2" x14ac:dyDescent="0.25">
      <c r="A1008">
        <v>21318569</v>
      </c>
      <c r="B1008" t="s">
        <v>7</v>
      </c>
    </row>
    <row r="1009" spans="1:2" x14ac:dyDescent="0.25">
      <c r="A1009">
        <v>20923523</v>
      </c>
      <c r="B1009" t="s">
        <v>7</v>
      </c>
    </row>
    <row r="1010" spans="1:2" x14ac:dyDescent="0.25">
      <c r="A1010">
        <v>21473326</v>
      </c>
      <c r="B1010" t="s">
        <v>7</v>
      </c>
    </row>
    <row r="1011" spans="1:2" x14ac:dyDescent="0.25">
      <c r="A1011">
        <v>21199631</v>
      </c>
      <c r="B1011" t="s">
        <v>7</v>
      </c>
    </row>
    <row r="1012" spans="1:2" x14ac:dyDescent="0.25">
      <c r="A1012">
        <v>20435363</v>
      </c>
      <c r="B1012" t="s">
        <v>7</v>
      </c>
    </row>
    <row r="1013" spans="1:2" x14ac:dyDescent="0.25">
      <c r="A1013">
        <v>21494426</v>
      </c>
      <c r="B1013" t="s">
        <v>7</v>
      </c>
    </row>
    <row r="1014" spans="1:2" x14ac:dyDescent="0.25">
      <c r="A1014">
        <v>21683303</v>
      </c>
      <c r="B1014" t="s">
        <v>7</v>
      </c>
    </row>
    <row r="1015" spans="1:2" x14ac:dyDescent="0.25">
      <c r="A1015">
        <v>21800591</v>
      </c>
      <c r="B1015" t="s">
        <v>7</v>
      </c>
    </row>
    <row r="1016" spans="1:2" x14ac:dyDescent="0.25">
      <c r="A1016">
        <v>21883780</v>
      </c>
      <c r="B1016" t="s">
        <v>7</v>
      </c>
    </row>
    <row r="1017" spans="1:2" x14ac:dyDescent="0.25">
      <c r="A1017">
        <v>21730602</v>
      </c>
      <c r="B1017" t="s">
        <v>7</v>
      </c>
    </row>
    <row r="1018" spans="1:2" x14ac:dyDescent="0.25">
      <c r="A1018">
        <v>20633258</v>
      </c>
      <c r="B1018" t="s">
        <v>7</v>
      </c>
    </row>
    <row r="1019" spans="1:2" x14ac:dyDescent="0.25">
      <c r="A1019">
        <v>20316094</v>
      </c>
      <c r="B1019" t="s">
        <v>7</v>
      </c>
    </row>
    <row r="1020" spans="1:2" x14ac:dyDescent="0.25">
      <c r="A1020">
        <v>20414859</v>
      </c>
      <c r="B1020" t="s">
        <v>7</v>
      </c>
    </row>
    <row r="1021" spans="1:2" x14ac:dyDescent="0.25">
      <c r="A1021">
        <v>20805997</v>
      </c>
      <c r="B1021" t="s">
        <v>7</v>
      </c>
    </row>
    <row r="1022" spans="1:2" x14ac:dyDescent="0.25">
      <c r="A1022">
        <v>21578507</v>
      </c>
      <c r="B1022" t="s">
        <v>7</v>
      </c>
    </row>
    <row r="1023" spans="1:2" x14ac:dyDescent="0.25">
      <c r="A1023">
        <v>21571895</v>
      </c>
      <c r="B1023" t="s">
        <v>7</v>
      </c>
    </row>
    <row r="1024" spans="1:2" x14ac:dyDescent="0.25">
      <c r="A1024">
        <v>21906043</v>
      </c>
      <c r="B1024" t="s">
        <v>7</v>
      </c>
    </row>
    <row r="1025" spans="1:2" x14ac:dyDescent="0.25">
      <c r="A1025">
        <v>20516985</v>
      </c>
      <c r="B1025" t="s">
        <v>7</v>
      </c>
    </row>
    <row r="1026" spans="1:2" x14ac:dyDescent="0.25">
      <c r="A1026">
        <v>21123457</v>
      </c>
      <c r="B1026" t="s">
        <v>7</v>
      </c>
    </row>
    <row r="1027" spans="1:2" x14ac:dyDescent="0.25">
      <c r="A1027">
        <v>21164810</v>
      </c>
      <c r="B1027" t="s">
        <v>7</v>
      </c>
    </row>
    <row r="1028" spans="1:2" x14ac:dyDescent="0.25">
      <c r="A1028">
        <v>21046888</v>
      </c>
      <c r="B1028" t="s">
        <v>7</v>
      </c>
    </row>
    <row r="1029" spans="1:2" x14ac:dyDescent="0.25">
      <c r="A1029">
        <v>20177828</v>
      </c>
      <c r="B1029" t="s">
        <v>7</v>
      </c>
    </row>
    <row r="1030" spans="1:2" x14ac:dyDescent="0.25">
      <c r="A1030">
        <v>22018066</v>
      </c>
      <c r="B1030" t="s">
        <v>7</v>
      </c>
    </row>
    <row r="1031" spans="1:2" x14ac:dyDescent="0.25">
      <c r="A1031">
        <v>21153869</v>
      </c>
      <c r="B1031" t="s">
        <v>7</v>
      </c>
    </row>
    <row r="1032" spans="1:2" x14ac:dyDescent="0.25">
      <c r="A1032">
        <v>20330918</v>
      </c>
      <c r="B1032" t="s">
        <v>7</v>
      </c>
    </row>
    <row r="1033" spans="1:2" x14ac:dyDescent="0.25">
      <c r="A1033">
        <v>21299186</v>
      </c>
      <c r="B1033" t="s">
        <v>7</v>
      </c>
    </row>
    <row r="1034" spans="1:2" x14ac:dyDescent="0.25">
      <c r="A1034">
        <v>21912298</v>
      </c>
      <c r="B1034" t="s">
        <v>7</v>
      </c>
    </row>
    <row r="1035" spans="1:2" x14ac:dyDescent="0.25">
      <c r="A1035">
        <v>21842095</v>
      </c>
      <c r="B1035" t="s">
        <v>7</v>
      </c>
    </row>
    <row r="1036" spans="1:2" x14ac:dyDescent="0.25">
      <c r="A1036">
        <v>21132051</v>
      </c>
      <c r="B1036" t="s">
        <v>7</v>
      </c>
    </row>
    <row r="1037" spans="1:2" x14ac:dyDescent="0.25">
      <c r="A1037">
        <v>21848033</v>
      </c>
      <c r="B1037" t="s">
        <v>7</v>
      </c>
    </row>
    <row r="1038" spans="1:2" x14ac:dyDescent="0.25">
      <c r="A1038">
        <v>21652020</v>
      </c>
      <c r="B1038" t="s">
        <v>7</v>
      </c>
    </row>
    <row r="1039" spans="1:2" x14ac:dyDescent="0.25">
      <c r="A1039">
        <v>20404082</v>
      </c>
      <c r="B1039" t="s">
        <v>7</v>
      </c>
    </row>
    <row r="1040" spans="1:2" x14ac:dyDescent="0.25">
      <c r="A1040">
        <v>21449833</v>
      </c>
      <c r="B1040" t="s">
        <v>7</v>
      </c>
    </row>
    <row r="1041" spans="1:2" x14ac:dyDescent="0.25">
      <c r="A1041">
        <v>21011101</v>
      </c>
      <c r="B1041" t="s">
        <v>7</v>
      </c>
    </row>
    <row r="1042" spans="1:2" x14ac:dyDescent="0.25">
      <c r="A1042">
        <v>21394647</v>
      </c>
      <c r="B1042" t="s">
        <v>7</v>
      </c>
    </row>
    <row r="1043" spans="1:2" x14ac:dyDescent="0.25">
      <c r="A1043">
        <v>20258237</v>
      </c>
      <c r="B1043" t="s">
        <v>7</v>
      </c>
    </row>
    <row r="1044" spans="1:2" x14ac:dyDescent="0.25">
      <c r="A1044">
        <v>20774033</v>
      </c>
      <c r="B1044" t="s">
        <v>7</v>
      </c>
    </row>
    <row r="1045" spans="1:2" x14ac:dyDescent="0.25">
      <c r="A1045">
        <v>20281834</v>
      </c>
      <c r="B1045" t="s">
        <v>7</v>
      </c>
    </row>
    <row r="1046" spans="1:2" x14ac:dyDescent="0.25">
      <c r="A1046">
        <v>20910346</v>
      </c>
      <c r="B1046" t="s">
        <v>7</v>
      </c>
    </row>
    <row r="1047" spans="1:2" x14ac:dyDescent="0.25">
      <c r="A1047">
        <v>21793604</v>
      </c>
      <c r="B1047" t="s">
        <v>7</v>
      </c>
    </row>
    <row r="1048" spans="1:2" x14ac:dyDescent="0.25">
      <c r="A1048">
        <v>20913855</v>
      </c>
      <c r="B1048" t="s">
        <v>7</v>
      </c>
    </row>
    <row r="1049" spans="1:2" x14ac:dyDescent="0.25">
      <c r="A1049">
        <v>21168037</v>
      </c>
      <c r="B1049" t="s">
        <v>7</v>
      </c>
    </row>
    <row r="1050" spans="1:2" x14ac:dyDescent="0.25">
      <c r="A1050">
        <v>21419939</v>
      </c>
      <c r="B1050" t="s">
        <v>7</v>
      </c>
    </row>
    <row r="1051" spans="1:2" x14ac:dyDescent="0.25">
      <c r="A1051">
        <v>21284192</v>
      </c>
      <c r="B1051" t="s">
        <v>7</v>
      </c>
    </row>
    <row r="1052" spans="1:2" x14ac:dyDescent="0.25">
      <c r="A1052">
        <v>20229310</v>
      </c>
      <c r="B1052" t="s">
        <v>7</v>
      </c>
    </row>
    <row r="1053" spans="1:2" x14ac:dyDescent="0.25">
      <c r="A1053">
        <v>20288263</v>
      </c>
      <c r="B1053" t="s">
        <v>7</v>
      </c>
    </row>
    <row r="1054" spans="1:2" x14ac:dyDescent="0.25">
      <c r="A1054">
        <v>20892517</v>
      </c>
      <c r="B1054" t="s">
        <v>7</v>
      </c>
    </row>
    <row r="1055" spans="1:2" x14ac:dyDescent="0.25">
      <c r="A1055">
        <v>20434264</v>
      </c>
      <c r="B1055" t="s">
        <v>7</v>
      </c>
    </row>
    <row r="1056" spans="1:2" x14ac:dyDescent="0.25">
      <c r="A1056">
        <v>20208832</v>
      </c>
      <c r="B1056" t="s">
        <v>7</v>
      </c>
    </row>
    <row r="1057" spans="1:2" x14ac:dyDescent="0.25">
      <c r="A1057">
        <v>21160406</v>
      </c>
      <c r="B1057" t="s">
        <v>7</v>
      </c>
    </row>
    <row r="1058" spans="1:2" x14ac:dyDescent="0.25">
      <c r="A1058">
        <v>21826566</v>
      </c>
      <c r="B1058" t="s">
        <v>7</v>
      </c>
    </row>
    <row r="1059" spans="1:2" x14ac:dyDescent="0.25">
      <c r="A1059">
        <v>20401592</v>
      </c>
      <c r="B1059" t="s">
        <v>7</v>
      </c>
    </row>
    <row r="1060" spans="1:2" x14ac:dyDescent="0.25">
      <c r="A1060">
        <v>20608562</v>
      </c>
      <c r="B1060" t="s">
        <v>7</v>
      </c>
    </row>
    <row r="1061" spans="1:2" x14ac:dyDescent="0.25">
      <c r="A1061">
        <v>20138454</v>
      </c>
      <c r="B1061" t="s">
        <v>7</v>
      </c>
    </row>
    <row r="1062" spans="1:2" x14ac:dyDescent="0.25">
      <c r="A1062">
        <v>21028943</v>
      </c>
      <c r="B1062" t="s">
        <v>7</v>
      </c>
    </row>
    <row r="1063" spans="1:2" x14ac:dyDescent="0.25">
      <c r="A1063">
        <v>21494937</v>
      </c>
      <c r="B1063" t="s">
        <v>7</v>
      </c>
    </row>
    <row r="1064" spans="1:2" x14ac:dyDescent="0.25">
      <c r="A1064">
        <v>20502106</v>
      </c>
      <c r="B1064" t="s">
        <v>7</v>
      </c>
    </row>
    <row r="1065" spans="1:2" x14ac:dyDescent="0.25">
      <c r="A1065">
        <v>21188324</v>
      </c>
      <c r="B1065" t="s">
        <v>7</v>
      </c>
    </row>
    <row r="1066" spans="1:2" x14ac:dyDescent="0.25">
      <c r="A1066">
        <v>21816939</v>
      </c>
      <c r="B1066" t="s">
        <v>7</v>
      </c>
    </row>
    <row r="1067" spans="1:2" x14ac:dyDescent="0.25">
      <c r="A1067">
        <v>20690297</v>
      </c>
      <c r="B1067" t="s">
        <v>7</v>
      </c>
    </row>
    <row r="1068" spans="1:2" x14ac:dyDescent="0.25">
      <c r="A1068">
        <v>21717696</v>
      </c>
      <c r="B1068" t="s">
        <v>7</v>
      </c>
    </row>
    <row r="1069" spans="1:2" x14ac:dyDescent="0.25">
      <c r="A1069">
        <v>21147240</v>
      </c>
      <c r="B1069" t="s">
        <v>7</v>
      </c>
    </row>
    <row r="1070" spans="1:2" x14ac:dyDescent="0.25">
      <c r="A1070">
        <v>21577303</v>
      </c>
      <c r="B1070" t="s">
        <v>7</v>
      </c>
    </row>
    <row r="1071" spans="1:2" x14ac:dyDescent="0.25">
      <c r="A1071">
        <v>21863361</v>
      </c>
      <c r="B1071" t="s">
        <v>7</v>
      </c>
    </row>
    <row r="1072" spans="1:2" x14ac:dyDescent="0.25">
      <c r="A1072">
        <v>20931560</v>
      </c>
      <c r="B1072" t="s">
        <v>7</v>
      </c>
    </row>
    <row r="1073" spans="1:2" x14ac:dyDescent="0.25">
      <c r="A1073">
        <v>21629717</v>
      </c>
      <c r="B1073" t="s">
        <v>7</v>
      </c>
    </row>
    <row r="1074" spans="1:2" x14ac:dyDescent="0.25">
      <c r="A1074">
        <v>21037971</v>
      </c>
      <c r="B1074" t="s">
        <v>7</v>
      </c>
    </row>
    <row r="1075" spans="1:2" x14ac:dyDescent="0.25">
      <c r="A1075">
        <v>21805228</v>
      </c>
      <c r="B1075" t="s">
        <v>7</v>
      </c>
    </row>
    <row r="1076" spans="1:2" x14ac:dyDescent="0.25">
      <c r="A1076">
        <v>20578480</v>
      </c>
      <c r="B1076" t="s">
        <v>7</v>
      </c>
    </row>
    <row r="1077" spans="1:2" x14ac:dyDescent="0.25">
      <c r="A1077">
        <v>20397095</v>
      </c>
      <c r="B1077" t="s">
        <v>7</v>
      </c>
    </row>
    <row r="1078" spans="1:2" x14ac:dyDescent="0.25">
      <c r="A1078">
        <v>21186923</v>
      </c>
      <c r="B1078" t="s">
        <v>7</v>
      </c>
    </row>
    <row r="1079" spans="1:2" x14ac:dyDescent="0.25">
      <c r="A1079">
        <v>21248027</v>
      </c>
      <c r="B1079" t="s">
        <v>7</v>
      </c>
    </row>
    <row r="1080" spans="1:2" x14ac:dyDescent="0.25">
      <c r="A1080">
        <v>21651433</v>
      </c>
      <c r="B1080" t="s">
        <v>7</v>
      </c>
    </row>
    <row r="1081" spans="1:2" x14ac:dyDescent="0.25">
      <c r="A1081">
        <v>21123279</v>
      </c>
      <c r="B1081" t="s">
        <v>7</v>
      </c>
    </row>
    <row r="1082" spans="1:2" x14ac:dyDescent="0.25">
      <c r="A1082">
        <v>20648081</v>
      </c>
      <c r="B1082" t="s">
        <v>7</v>
      </c>
    </row>
    <row r="1083" spans="1:2" x14ac:dyDescent="0.25">
      <c r="A1083">
        <v>21872810</v>
      </c>
      <c r="B1083" t="s">
        <v>7</v>
      </c>
    </row>
    <row r="1084" spans="1:2" x14ac:dyDescent="0.25">
      <c r="A1084">
        <v>21789403</v>
      </c>
      <c r="B1084" t="s">
        <v>7</v>
      </c>
    </row>
    <row r="1085" spans="1:2" x14ac:dyDescent="0.25">
      <c r="A1085">
        <v>21928793</v>
      </c>
      <c r="B1085" t="s">
        <v>7</v>
      </c>
    </row>
    <row r="1086" spans="1:2" x14ac:dyDescent="0.25">
      <c r="A1086">
        <v>20553493</v>
      </c>
      <c r="B1086" t="s">
        <v>7</v>
      </c>
    </row>
    <row r="1087" spans="1:2" x14ac:dyDescent="0.25">
      <c r="A1087">
        <v>21189073</v>
      </c>
      <c r="B1087" t="s">
        <v>7</v>
      </c>
    </row>
    <row r="1088" spans="1:2" x14ac:dyDescent="0.25">
      <c r="A1088">
        <v>21212150</v>
      </c>
      <c r="B1088" t="s">
        <v>7</v>
      </c>
    </row>
    <row r="1089" spans="1:2" x14ac:dyDescent="0.25">
      <c r="A1089">
        <v>21776315</v>
      </c>
      <c r="B1089" t="s">
        <v>7</v>
      </c>
    </row>
    <row r="1090" spans="1:2" x14ac:dyDescent="0.25">
      <c r="A1090">
        <v>21894501</v>
      </c>
      <c r="B1090" t="s">
        <v>7</v>
      </c>
    </row>
    <row r="1091" spans="1:2" x14ac:dyDescent="0.25">
      <c r="A1091">
        <v>20709722</v>
      </c>
      <c r="B1091" t="s">
        <v>7</v>
      </c>
    </row>
    <row r="1092" spans="1:2" x14ac:dyDescent="0.25">
      <c r="A1092">
        <v>20472773</v>
      </c>
      <c r="B1092" t="s">
        <v>7</v>
      </c>
    </row>
    <row r="1093" spans="1:2" x14ac:dyDescent="0.25">
      <c r="A1093">
        <v>20917881</v>
      </c>
      <c r="B1093" t="s">
        <v>7</v>
      </c>
    </row>
    <row r="1094" spans="1:2" x14ac:dyDescent="0.25">
      <c r="A1094">
        <v>21807666</v>
      </c>
      <c r="B1094" t="s">
        <v>7</v>
      </c>
    </row>
    <row r="1095" spans="1:2" x14ac:dyDescent="0.25">
      <c r="A1095">
        <v>20496693</v>
      </c>
      <c r="B1095" t="s">
        <v>7</v>
      </c>
    </row>
    <row r="1096" spans="1:2" x14ac:dyDescent="0.25">
      <c r="A1096">
        <v>21766280</v>
      </c>
      <c r="B1096" t="s">
        <v>7</v>
      </c>
    </row>
    <row r="1097" spans="1:2" x14ac:dyDescent="0.25">
      <c r="A1097">
        <v>20546404</v>
      </c>
      <c r="B1097" t="s">
        <v>7</v>
      </c>
    </row>
    <row r="1098" spans="1:2" x14ac:dyDescent="0.25">
      <c r="A1098">
        <v>21694505</v>
      </c>
      <c r="B1098" t="s">
        <v>7</v>
      </c>
    </row>
    <row r="1099" spans="1:2" x14ac:dyDescent="0.25">
      <c r="A1099">
        <v>20680226</v>
      </c>
      <c r="B1099" t="s">
        <v>7</v>
      </c>
    </row>
    <row r="1100" spans="1:2" x14ac:dyDescent="0.25">
      <c r="A1100">
        <v>21652251</v>
      </c>
      <c r="B1100" t="s">
        <v>7</v>
      </c>
    </row>
    <row r="1101" spans="1:2" x14ac:dyDescent="0.25">
      <c r="A1101">
        <v>21828847</v>
      </c>
      <c r="B1101" t="s">
        <v>7</v>
      </c>
    </row>
    <row r="1102" spans="1:2" x14ac:dyDescent="0.25">
      <c r="A1102">
        <v>20387869</v>
      </c>
      <c r="B1102" t="s">
        <v>7</v>
      </c>
    </row>
    <row r="1103" spans="1:2" x14ac:dyDescent="0.25">
      <c r="A1103">
        <v>21126418</v>
      </c>
      <c r="B1103" t="s">
        <v>7</v>
      </c>
    </row>
    <row r="1104" spans="1:2" x14ac:dyDescent="0.25">
      <c r="A1104">
        <v>21298249</v>
      </c>
      <c r="B1104" t="s">
        <v>7</v>
      </c>
    </row>
    <row r="1105" spans="1:2" x14ac:dyDescent="0.25">
      <c r="A1105">
        <v>21834658</v>
      </c>
      <c r="B1105" t="s">
        <v>7</v>
      </c>
    </row>
    <row r="1106" spans="1:2" x14ac:dyDescent="0.25">
      <c r="A1106">
        <v>20818118</v>
      </c>
      <c r="B1106" t="s">
        <v>7</v>
      </c>
    </row>
    <row r="1107" spans="1:2" x14ac:dyDescent="0.25">
      <c r="A1107">
        <v>21229362</v>
      </c>
      <c r="B1107" t="s">
        <v>7</v>
      </c>
    </row>
    <row r="1108" spans="1:2" x14ac:dyDescent="0.25">
      <c r="A1108">
        <v>20991214</v>
      </c>
      <c r="B1108" t="s">
        <v>7</v>
      </c>
    </row>
    <row r="1109" spans="1:2" x14ac:dyDescent="0.25">
      <c r="A1109">
        <v>21484897</v>
      </c>
      <c r="B1109" t="s">
        <v>7</v>
      </c>
    </row>
    <row r="1110" spans="1:2" x14ac:dyDescent="0.25">
      <c r="A1110">
        <v>20590607</v>
      </c>
      <c r="B1110" t="s">
        <v>7</v>
      </c>
    </row>
    <row r="1111" spans="1:2" x14ac:dyDescent="0.25">
      <c r="A1111">
        <v>21604850</v>
      </c>
      <c r="B1111" t="s">
        <v>7</v>
      </c>
    </row>
    <row r="1112" spans="1:2" x14ac:dyDescent="0.25">
      <c r="A1112">
        <v>21757182</v>
      </c>
      <c r="B1112" t="s">
        <v>7</v>
      </c>
    </row>
    <row r="1113" spans="1:2" x14ac:dyDescent="0.25">
      <c r="A1113">
        <v>21054101</v>
      </c>
      <c r="B1113" t="s">
        <v>7</v>
      </c>
    </row>
    <row r="1114" spans="1:2" x14ac:dyDescent="0.25">
      <c r="A1114">
        <v>20483117</v>
      </c>
      <c r="B1114" t="s">
        <v>7</v>
      </c>
    </row>
    <row r="1115" spans="1:2" x14ac:dyDescent="0.25">
      <c r="A1115">
        <v>20649154</v>
      </c>
      <c r="B1115" t="s">
        <v>7</v>
      </c>
    </row>
    <row r="1116" spans="1:2" x14ac:dyDescent="0.25">
      <c r="A1116">
        <v>21854565</v>
      </c>
      <c r="B1116" t="s">
        <v>7</v>
      </c>
    </row>
    <row r="1117" spans="1:2" x14ac:dyDescent="0.25">
      <c r="A1117">
        <v>21802395</v>
      </c>
      <c r="B1117" t="s">
        <v>7</v>
      </c>
    </row>
    <row r="1118" spans="1:2" x14ac:dyDescent="0.25">
      <c r="A1118">
        <v>20901628</v>
      </c>
      <c r="B1118" t="s">
        <v>7</v>
      </c>
    </row>
    <row r="1119" spans="1:2" x14ac:dyDescent="0.25">
      <c r="A1119">
        <v>21385103</v>
      </c>
      <c r="B1119" t="s">
        <v>7</v>
      </c>
    </row>
    <row r="1120" spans="1:2" x14ac:dyDescent="0.25">
      <c r="A1120">
        <v>20170945</v>
      </c>
      <c r="B1120" t="s">
        <v>7</v>
      </c>
    </row>
    <row r="1121" spans="1:2" x14ac:dyDescent="0.25">
      <c r="A1121">
        <v>21645592</v>
      </c>
      <c r="B1121" t="s">
        <v>7</v>
      </c>
    </row>
    <row r="1122" spans="1:2" x14ac:dyDescent="0.25">
      <c r="A1122">
        <v>21509387</v>
      </c>
      <c r="B1122" t="s">
        <v>7</v>
      </c>
    </row>
    <row r="1123" spans="1:2" x14ac:dyDescent="0.25">
      <c r="A1123">
        <v>20324439</v>
      </c>
      <c r="B1123" t="s">
        <v>7</v>
      </c>
    </row>
    <row r="1124" spans="1:2" x14ac:dyDescent="0.25">
      <c r="A1124">
        <v>21140293</v>
      </c>
      <c r="B1124" t="s">
        <v>7</v>
      </c>
    </row>
    <row r="1125" spans="1:2" x14ac:dyDescent="0.25">
      <c r="A1125">
        <v>21871731</v>
      </c>
      <c r="B1125" t="s">
        <v>7</v>
      </c>
    </row>
    <row r="1126" spans="1:2" x14ac:dyDescent="0.25">
      <c r="A1126">
        <v>24185530</v>
      </c>
      <c r="B1126" t="s">
        <v>7</v>
      </c>
    </row>
    <row r="1127" spans="1:2" x14ac:dyDescent="0.25">
      <c r="A1127">
        <v>21840235</v>
      </c>
      <c r="B1127" t="s">
        <v>7</v>
      </c>
    </row>
    <row r="1128" spans="1:2" x14ac:dyDescent="0.25">
      <c r="A1128">
        <v>20715030</v>
      </c>
      <c r="B1128" t="s">
        <v>7</v>
      </c>
    </row>
    <row r="1129" spans="1:2" x14ac:dyDescent="0.25">
      <c r="A1129">
        <v>20776008</v>
      </c>
      <c r="B1129" t="s">
        <v>7</v>
      </c>
    </row>
    <row r="1130" spans="1:2" x14ac:dyDescent="0.25">
      <c r="A1130">
        <v>20504199</v>
      </c>
      <c r="B1130" t="s">
        <v>7</v>
      </c>
    </row>
    <row r="1131" spans="1:2" x14ac:dyDescent="0.25">
      <c r="A1131">
        <v>21439383</v>
      </c>
      <c r="B1131" t="s">
        <v>7</v>
      </c>
    </row>
    <row r="1132" spans="1:2" x14ac:dyDescent="0.25">
      <c r="A1132">
        <v>20577349</v>
      </c>
      <c r="B1132" t="s">
        <v>7</v>
      </c>
    </row>
    <row r="1133" spans="1:2" x14ac:dyDescent="0.25">
      <c r="A1133">
        <v>21135441</v>
      </c>
      <c r="B1133" t="s">
        <v>7</v>
      </c>
    </row>
    <row r="1134" spans="1:2" x14ac:dyDescent="0.25">
      <c r="A1134">
        <v>20999470</v>
      </c>
      <c r="B1134" t="s">
        <v>7</v>
      </c>
    </row>
    <row r="1135" spans="1:2" x14ac:dyDescent="0.25">
      <c r="A1135">
        <v>21149521</v>
      </c>
      <c r="B1135" t="s">
        <v>7</v>
      </c>
    </row>
    <row r="1136" spans="1:2" x14ac:dyDescent="0.25">
      <c r="A1136">
        <v>21871995</v>
      </c>
      <c r="B1136" t="s">
        <v>7</v>
      </c>
    </row>
    <row r="1137" spans="1:2" x14ac:dyDescent="0.25">
      <c r="A1137">
        <v>21520699</v>
      </c>
      <c r="B1137" t="s">
        <v>7</v>
      </c>
    </row>
    <row r="1138" spans="1:2" x14ac:dyDescent="0.25">
      <c r="A1138">
        <v>21124508</v>
      </c>
      <c r="B1138" t="s">
        <v>7</v>
      </c>
    </row>
    <row r="1139" spans="1:2" x14ac:dyDescent="0.25">
      <c r="A1139">
        <v>20900763</v>
      </c>
      <c r="B1139" t="s">
        <v>7</v>
      </c>
    </row>
    <row r="1140" spans="1:2" x14ac:dyDescent="0.25">
      <c r="A1140">
        <v>21796678</v>
      </c>
      <c r="B1140" t="s">
        <v>7</v>
      </c>
    </row>
    <row r="1141" spans="1:2" x14ac:dyDescent="0.25">
      <c r="A1141">
        <v>21647669</v>
      </c>
      <c r="B1141" t="s">
        <v>7</v>
      </c>
    </row>
    <row r="1142" spans="1:2" x14ac:dyDescent="0.25">
      <c r="A1142">
        <v>20990468</v>
      </c>
      <c r="B1142" t="s">
        <v>7</v>
      </c>
    </row>
    <row r="1143" spans="1:2" x14ac:dyDescent="0.25">
      <c r="A1143">
        <v>21726831</v>
      </c>
      <c r="B1143" t="s">
        <v>7</v>
      </c>
    </row>
    <row r="1144" spans="1:2" x14ac:dyDescent="0.25">
      <c r="A1144">
        <v>21888363</v>
      </c>
      <c r="B1144" t="s">
        <v>7</v>
      </c>
    </row>
    <row r="1145" spans="1:2" x14ac:dyDescent="0.25">
      <c r="A1145">
        <v>21310844</v>
      </c>
      <c r="B1145" t="s">
        <v>7</v>
      </c>
    </row>
    <row r="1146" spans="1:2" x14ac:dyDescent="0.25">
      <c r="A1146">
        <v>21801278</v>
      </c>
      <c r="B1146" t="s">
        <v>7</v>
      </c>
    </row>
    <row r="1147" spans="1:2" x14ac:dyDescent="0.25">
      <c r="A1147">
        <v>21006561</v>
      </c>
      <c r="B1147" t="s">
        <v>7</v>
      </c>
    </row>
    <row r="1148" spans="1:2" x14ac:dyDescent="0.25">
      <c r="A1148">
        <v>21352289</v>
      </c>
      <c r="B1148" t="s">
        <v>7</v>
      </c>
    </row>
    <row r="1149" spans="1:2" x14ac:dyDescent="0.25">
      <c r="A1149">
        <v>21390051</v>
      </c>
      <c r="B1149" t="s">
        <v>7</v>
      </c>
    </row>
    <row r="1150" spans="1:2" x14ac:dyDescent="0.25">
      <c r="A1150">
        <v>20484332</v>
      </c>
      <c r="B1150" t="s">
        <v>7</v>
      </c>
    </row>
    <row r="1151" spans="1:2" x14ac:dyDescent="0.25">
      <c r="A1151">
        <v>20901256</v>
      </c>
      <c r="B1151" t="s">
        <v>7</v>
      </c>
    </row>
    <row r="1152" spans="1:2" x14ac:dyDescent="0.25">
      <c r="A1152">
        <v>21820105</v>
      </c>
      <c r="B1152" t="s">
        <v>7</v>
      </c>
    </row>
    <row r="1153" spans="1:2" x14ac:dyDescent="0.25">
      <c r="A1153">
        <v>20647687</v>
      </c>
      <c r="B1153" t="s">
        <v>7</v>
      </c>
    </row>
    <row r="1154" spans="1:2" x14ac:dyDescent="0.25">
      <c r="A1154">
        <v>20638797</v>
      </c>
      <c r="B1154" t="s">
        <v>7</v>
      </c>
    </row>
    <row r="1155" spans="1:2" x14ac:dyDescent="0.25">
      <c r="A1155">
        <v>21227607</v>
      </c>
      <c r="B1155" t="s">
        <v>7</v>
      </c>
    </row>
    <row r="1156" spans="1:2" x14ac:dyDescent="0.25">
      <c r="A1156">
        <v>21909878</v>
      </c>
      <c r="B1156" t="s">
        <v>7</v>
      </c>
    </row>
    <row r="1157" spans="1:2" x14ac:dyDescent="0.25">
      <c r="A1157">
        <v>21940529</v>
      </c>
      <c r="B1157" t="s">
        <v>7</v>
      </c>
    </row>
    <row r="1158" spans="1:2" x14ac:dyDescent="0.25">
      <c r="A1158">
        <v>20211730</v>
      </c>
      <c r="B1158" t="s">
        <v>7</v>
      </c>
    </row>
    <row r="1159" spans="1:2" x14ac:dyDescent="0.25">
      <c r="A1159">
        <v>21418844</v>
      </c>
      <c r="B1159" t="s">
        <v>7</v>
      </c>
    </row>
    <row r="1160" spans="1:2" x14ac:dyDescent="0.25">
      <c r="A1160">
        <v>20180960</v>
      </c>
      <c r="B1160" t="s">
        <v>7</v>
      </c>
    </row>
    <row r="1161" spans="1:2" x14ac:dyDescent="0.25">
      <c r="A1161">
        <v>20636116</v>
      </c>
      <c r="B1161" t="s">
        <v>7</v>
      </c>
    </row>
    <row r="1162" spans="1:2" x14ac:dyDescent="0.25">
      <c r="A1162">
        <v>20194222</v>
      </c>
      <c r="B1162" t="s">
        <v>7</v>
      </c>
    </row>
    <row r="1163" spans="1:2" x14ac:dyDescent="0.25">
      <c r="A1163">
        <v>20886012</v>
      </c>
      <c r="B1163" t="s">
        <v>7</v>
      </c>
    </row>
    <row r="1164" spans="1:2" x14ac:dyDescent="0.25">
      <c r="A1164">
        <v>21825263</v>
      </c>
      <c r="B1164" t="s">
        <v>7</v>
      </c>
    </row>
    <row r="1165" spans="1:2" x14ac:dyDescent="0.25">
      <c r="A1165">
        <v>21858998</v>
      </c>
      <c r="B1165" t="s">
        <v>7</v>
      </c>
    </row>
    <row r="1166" spans="1:2" x14ac:dyDescent="0.25">
      <c r="A1166">
        <v>21417075</v>
      </c>
      <c r="B1166" t="s">
        <v>7</v>
      </c>
    </row>
    <row r="1167" spans="1:2" x14ac:dyDescent="0.25">
      <c r="A1167">
        <v>21461304</v>
      </c>
      <c r="B1167" t="s">
        <v>7</v>
      </c>
    </row>
    <row r="1168" spans="1:2" x14ac:dyDescent="0.25">
      <c r="A1168">
        <v>20883935</v>
      </c>
      <c r="B1168" t="s">
        <v>7</v>
      </c>
    </row>
    <row r="1169" spans="1:2" x14ac:dyDescent="0.25">
      <c r="A1169">
        <v>20756274</v>
      </c>
      <c r="B1169" t="s">
        <v>7</v>
      </c>
    </row>
    <row r="1170" spans="1:2" x14ac:dyDescent="0.25">
      <c r="A1170">
        <v>21191280</v>
      </c>
      <c r="B1170" t="s">
        <v>7</v>
      </c>
    </row>
    <row r="1171" spans="1:2" x14ac:dyDescent="0.25">
      <c r="A1171">
        <v>21284028</v>
      </c>
      <c r="B1171" t="s">
        <v>7</v>
      </c>
    </row>
    <row r="1172" spans="1:2" x14ac:dyDescent="0.25">
      <c r="A1172">
        <v>21162143</v>
      </c>
      <c r="B1172" t="s">
        <v>7</v>
      </c>
    </row>
    <row r="1173" spans="1:2" x14ac:dyDescent="0.25">
      <c r="A1173">
        <v>20999346</v>
      </c>
      <c r="B1173" t="s">
        <v>7</v>
      </c>
    </row>
    <row r="1174" spans="1:2" x14ac:dyDescent="0.25">
      <c r="A1174">
        <v>20217605</v>
      </c>
      <c r="B1174" t="s">
        <v>7</v>
      </c>
    </row>
    <row r="1175" spans="1:2" x14ac:dyDescent="0.25">
      <c r="A1175">
        <v>21852761</v>
      </c>
      <c r="B1175" t="s">
        <v>7</v>
      </c>
    </row>
    <row r="1176" spans="1:2" x14ac:dyDescent="0.25">
      <c r="A1176">
        <v>20323378</v>
      </c>
      <c r="B1176" t="s">
        <v>7</v>
      </c>
    </row>
    <row r="1177" spans="1:2" x14ac:dyDescent="0.25">
      <c r="A1177">
        <v>21526268</v>
      </c>
      <c r="B1177" t="s">
        <v>7</v>
      </c>
    </row>
    <row r="1178" spans="1:2" x14ac:dyDescent="0.25">
      <c r="A1178">
        <v>21428452</v>
      </c>
      <c r="B1178" t="s">
        <v>7</v>
      </c>
    </row>
    <row r="1179" spans="1:2" x14ac:dyDescent="0.25">
      <c r="A1179">
        <v>20467911</v>
      </c>
      <c r="B1179" t="s">
        <v>7</v>
      </c>
    </row>
    <row r="1180" spans="1:2" x14ac:dyDescent="0.25">
      <c r="A1180">
        <v>20212518</v>
      </c>
      <c r="B1180" t="s">
        <v>7</v>
      </c>
    </row>
    <row r="1181" spans="1:2" x14ac:dyDescent="0.25">
      <c r="A1181">
        <v>20816441</v>
      </c>
      <c r="B1181" t="s">
        <v>7</v>
      </c>
    </row>
    <row r="1182" spans="1:2" x14ac:dyDescent="0.25">
      <c r="A1182">
        <v>20305164</v>
      </c>
      <c r="B1182" t="s">
        <v>7</v>
      </c>
    </row>
    <row r="1183" spans="1:2" x14ac:dyDescent="0.25">
      <c r="A1183">
        <v>20704686</v>
      </c>
      <c r="B1183" t="s">
        <v>7</v>
      </c>
    </row>
    <row r="1184" spans="1:2" x14ac:dyDescent="0.25">
      <c r="A1184">
        <v>20330506</v>
      </c>
      <c r="B1184" t="s">
        <v>7</v>
      </c>
    </row>
    <row r="1185" spans="1:2" x14ac:dyDescent="0.25">
      <c r="A1185">
        <v>21796504</v>
      </c>
      <c r="B1185" t="s">
        <v>7</v>
      </c>
    </row>
    <row r="1186" spans="1:2" x14ac:dyDescent="0.25">
      <c r="A1186">
        <v>21202428</v>
      </c>
      <c r="B1186" t="s">
        <v>7</v>
      </c>
    </row>
    <row r="1187" spans="1:2" x14ac:dyDescent="0.25">
      <c r="A1187">
        <v>21803083</v>
      </c>
      <c r="B1187" t="s">
        <v>7</v>
      </c>
    </row>
    <row r="1188" spans="1:2" x14ac:dyDescent="0.25">
      <c r="A1188">
        <v>21210332</v>
      </c>
      <c r="B1188" t="s">
        <v>7</v>
      </c>
    </row>
    <row r="1189" spans="1:2" x14ac:dyDescent="0.25">
      <c r="A1189">
        <v>20211703</v>
      </c>
      <c r="B1189" t="s">
        <v>7</v>
      </c>
    </row>
    <row r="1190" spans="1:2" x14ac:dyDescent="0.25">
      <c r="A1190">
        <v>20692394</v>
      </c>
      <c r="B1190" t="s">
        <v>7</v>
      </c>
    </row>
    <row r="1191" spans="1:2" x14ac:dyDescent="0.25">
      <c r="A1191">
        <v>20606321</v>
      </c>
      <c r="B1191" t="s">
        <v>7</v>
      </c>
    </row>
    <row r="1192" spans="1:2" x14ac:dyDescent="0.25">
      <c r="A1192">
        <v>21851635</v>
      </c>
      <c r="B1192" t="s">
        <v>7</v>
      </c>
    </row>
    <row r="1193" spans="1:2" x14ac:dyDescent="0.25">
      <c r="A1193">
        <v>20491504</v>
      </c>
      <c r="B1193" t="s">
        <v>7</v>
      </c>
    </row>
    <row r="1194" spans="1:2" x14ac:dyDescent="0.25">
      <c r="A1194">
        <v>21103346</v>
      </c>
      <c r="B1194" t="s">
        <v>7</v>
      </c>
    </row>
    <row r="1195" spans="1:2" x14ac:dyDescent="0.25">
      <c r="A1195">
        <v>21143406</v>
      </c>
      <c r="B1195" t="s">
        <v>7</v>
      </c>
    </row>
    <row r="1196" spans="1:2" x14ac:dyDescent="0.25">
      <c r="A1196">
        <v>20560519</v>
      </c>
      <c r="B1196" t="s">
        <v>7</v>
      </c>
    </row>
    <row r="1197" spans="1:2" x14ac:dyDescent="0.25">
      <c r="A1197">
        <v>21899741</v>
      </c>
      <c r="B1197" t="s">
        <v>7</v>
      </c>
    </row>
    <row r="1198" spans="1:2" x14ac:dyDescent="0.25">
      <c r="A1198">
        <v>21067544</v>
      </c>
      <c r="B1198" t="s">
        <v>7</v>
      </c>
    </row>
    <row r="1199" spans="1:2" x14ac:dyDescent="0.25">
      <c r="A1199">
        <v>20086851</v>
      </c>
      <c r="B1199" t="s">
        <v>7</v>
      </c>
    </row>
    <row r="1200" spans="1:2" x14ac:dyDescent="0.25">
      <c r="A1200">
        <v>21179277</v>
      </c>
      <c r="B1200" t="s">
        <v>7</v>
      </c>
    </row>
    <row r="1201" spans="1:2" x14ac:dyDescent="0.25">
      <c r="A1201">
        <v>21916702</v>
      </c>
      <c r="B1201" t="s">
        <v>7</v>
      </c>
    </row>
    <row r="1202" spans="1:2" x14ac:dyDescent="0.25">
      <c r="A1202">
        <v>20124566</v>
      </c>
      <c r="B1202" t="s">
        <v>7</v>
      </c>
    </row>
    <row r="1203" spans="1:2" x14ac:dyDescent="0.25">
      <c r="A1203">
        <v>21322486</v>
      </c>
      <c r="B1203" t="s">
        <v>7</v>
      </c>
    </row>
    <row r="1204" spans="1:2" x14ac:dyDescent="0.25">
      <c r="A1204">
        <v>21884040</v>
      </c>
      <c r="B1204" t="s">
        <v>7</v>
      </c>
    </row>
    <row r="1205" spans="1:2" x14ac:dyDescent="0.25">
      <c r="A1205">
        <v>21190704</v>
      </c>
      <c r="B1205" t="s">
        <v>7</v>
      </c>
    </row>
    <row r="1206" spans="1:2" x14ac:dyDescent="0.25">
      <c r="A1206">
        <v>20393529</v>
      </c>
      <c r="B1206" t="s">
        <v>7</v>
      </c>
    </row>
    <row r="1207" spans="1:2" x14ac:dyDescent="0.25">
      <c r="A1207">
        <v>20170635</v>
      </c>
      <c r="B1207" t="s">
        <v>7</v>
      </c>
    </row>
    <row r="1208" spans="1:2" x14ac:dyDescent="0.25">
      <c r="A1208">
        <v>21760738</v>
      </c>
      <c r="B1208" t="s">
        <v>7</v>
      </c>
    </row>
    <row r="1209" spans="1:2" x14ac:dyDescent="0.25">
      <c r="A1209">
        <v>21261966</v>
      </c>
      <c r="B1209" t="s">
        <v>7</v>
      </c>
    </row>
    <row r="1210" spans="1:2" x14ac:dyDescent="0.25">
      <c r="A1210">
        <v>20685074</v>
      </c>
      <c r="B1210" t="s">
        <v>7</v>
      </c>
    </row>
    <row r="1211" spans="1:2" x14ac:dyDescent="0.25">
      <c r="A1211">
        <v>20176094</v>
      </c>
      <c r="B1211" t="s">
        <v>7</v>
      </c>
    </row>
    <row r="1212" spans="1:2" x14ac:dyDescent="0.25">
      <c r="A1212">
        <v>20237597</v>
      </c>
      <c r="B1212" t="s">
        <v>7</v>
      </c>
    </row>
    <row r="1213" spans="1:2" x14ac:dyDescent="0.25">
      <c r="A1213">
        <v>21883759</v>
      </c>
      <c r="B1213" t="s">
        <v>7</v>
      </c>
    </row>
    <row r="1214" spans="1:2" x14ac:dyDescent="0.25">
      <c r="A1214">
        <v>21322231</v>
      </c>
      <c r="B1214" t="s">
        <v>7</v>
      </c>
    </row>
    <row r="1215" spans="1:2" x14ac:dyDescent="0.25">
      <c r="A1215">
        <v>21702214</v>
      </c>
      <c r="B1215" t="s">
        <v>7</v>
      </c>
    </row>
    <row r="1216" spans="1:2" x14ac:dyDescent="0.25">
      <c r="A1216">
        <v>20521882</v>
      </c>
      <c r="B1216" t="s">
        <v>7</v>
      </c>
    </row>
    <row r="1217" spans="1:2" x14ac:dyDescent="0.25">
      <c r="A1217">
        <v>20408190</v>
      </c>
      <c r="B1217" t="s">
        <v>7</v>
      </c>
    </row>
    <row r="1218" spans="1:2" x14ac:dyDescent="0.25">
      <c r="A1218">
        <v>20164668</v>
      </c>
      <c r="B1218" t="s">
        <v>7</v>
      </c>
    </row>
    <row r="1219" spans="1:2" x14ac:dyDescent="0.25">
      <c r="A1219">
        <v>21575661</v>
      </c>
      <c r="B1219" t="s">
        <v>7</v>
      </c>
    </row>
    <row r="1220" spans="1:2" x14ac:dyDescent="0.25">
      <c r="A1220">
        <v>21542784</v>
      </c>
      <c r="B1220" t="s">
        <v>7</v>
      </c>
    </row>
    <row r="1221" spans="1:2" x14ac:dyDescent="0.25">
      <c r="A1221">
        <v>21470008</v>
      </c>
      <c r="B1221" t="s">
        <v>7</v>
      </c>
    </row>
    <row r="1222" spans="1:2" x14ac:dyDescent="0.25">
      <c r="A1222">
        <v>20350677</v>
      </c>
      <c r="B1222" t="s">
        <v>7</v>
      </c>
    </row>
    <row r="1223" spans="1:2" x14ac:dyDescent="0.25">
      <c r="A1223">
        <v>20167916</v>
      </c>
      <c r="B1223" t="s">
        <v>7</v>
      </c>
    </row>
    <row r="1224" spans="1:2" x14ac:dyDescent="0.25">
      <c r="A1224">
        <v>20426286</v>
      </c>
      <c r="B1224" t="s">
        <v>7</v>
      </c>
    </row>
    <row r="1225" spans="1:2" x14ac:dyDescent="0.25">
      <c r="A1225">
        <v>10008746</v>
      </c>
      <c r="B1225" t="s">
        <v>7</v>
      </c>
    </row>
    <row r="1226" spans="1:2" x14ac:dyDescent="0.25">
      <c r="A1226">
        <v>21812319</v>
      </c>
      <c r="B1226" t="s">
        <v>7</v>
      </c>
    </row>
    <row r="1227" spans="1:2" x14ac:dyDescent="0.25">
      <c r="A1227">
        <v>20574470</v>
      </c>
      <c r="B1227" t="s">
        <v>7</v>
      </c>
    </row>
    <row r="1228" spans="1:2" x14ac:dyDescent="0.25">
      <c r="A1228">
        <v>20995616</v>
      </c>
      <c r="B1228" t="s">
        <v>7</v>
      </c>
    </row>
    <row r="1229" spans="1:2" x14ac:dyDescent="0.25">
      <c r="A1229">
        <v>21339360</v>
      </c>
      <c r="B1229" t="s">
        <v>7</v>
      </c>
    </row>
    <row r="1230" spans="1:2" x14ac:dyDescent="0.25">
      <c r="A1230">
        <v>21467811</v>
      </c>
      <c r="B1230" t="s">
        <v>7</v>
      </c>
    </row>
    <row r="1231" spans="1:2" x14ac:dyDescent="0.25">
      <c r="A1231">
        <v>20292148</v>
      </c>
      <c r="B1231" t="s">
        <v>7</v>
      </c>
    </row>
    <row r="1232" spans="1:2" x14ac:dyDescent="0.25">
      <c r="A1232">
        <v>20391484</v>
      </c>
      <c r="B1232" t="s">
        <v>7</v>
      </c>
    </row>
    <row r="1233" spans="1:2" x14ac:dyDescent="0.25">
      <c r="A1233">
        <v>21256962</v>
      </c>
      <c r="B1233" t="s">
        <v>7</v>
      </c>
    </row>
    <row r="1234" spans="1:2" x14ac:dyDescent="0.25">
      <c r="A1234">
        <v>20925909</v>
      </c>
      <c r="B1234" t="s">
        <v>7</v>
      </c>
    </row>
    <row r="1235" spans="1:2" x14ac:dyDescent="0.25">
      <c r="A1235">
        <v>20394680</v>
      </c>
      <c r="B1235" t="s">
        <v>7</v>
      </c>
    </row>
    <row r="1236" spans="1:2" x14ac:dyDescent="0.25">
      <c r="A1236">
        <v>21756686</v>
      </c>
      <c r="B1236" t="s">
        <v>7</v>
      </c>
    </row>
    <row r="1237" spans="1:2" x14ac:dyDescent="0.25">
      <c r="A1237">
        <v>21057112</v>
      </c>
      <c r="B1237" t="s">
        <v>7</v>
      </c>
    </row>
    <row r="1238" spans="1:2" x14ac:dyDescent="0.25">
      <c r="A1238">
        <v>20163114</v>
      </c>
      <c r="B1238" t="s">
        <v>7</v>
      </c>
    </row>
    <row r="1239" spans="1:2" x14ac:dyDescent="0.25">
      <c r="A1239">
        <v>21187791</v>
      </c>
      <c r="B1239" t="s">
        <v>7</v>
      </c>
    </row>
    <row r="1240" spans="1:2" x14ac:dyDescent="0.25">
      <c r="A1240">
        <v>20136441</v>
      </c>
      <c r="B1240" t="s">
        <v>7</v>
      </c>
    </row>
    <row r="1241" spans="1:2" x14ac:dyDescent="0.25">
      <c r="A1241">
        <v>21159474</v>
      </c>
      <c r="B1241" t="s">
        <v>7</v>
      </c>
    </row>
    <row r="1242" spans="1:2" x14ac:dyDescent="0.25">
      <c r="A1242">
        <v>21796367</v>
      </c>
      <c r="B1242" t="s">
        <v>7</v>
      </c>
    </row>
    <row r="1243" spans="1:2" x14ac:dyDescent="0.25">
      <c r="A1243">
        <v>20420134</v>
      </c>
      <c r="B1243" t="s">
        <v>7</v>
      </c>
    </row>
    <row r="1244" spans="1:2" x14ac:dyDescent="0.25">
      <c r="A1244">
        <v>20204439</v>
      </c>
      <c r="B1244" t="s">
        <v>7</v>
      </c>
    </row>
    <row r="1245" spans="1:2" x14ac:dyDescent="0.25">
      <c r="A1245">
        <v>21916141</v>
      </c>
      <c r="B1245" t="s">
        <v>7</v>
      </c>
    </row>
    <row r="1246" spans="1:2" x14ac:dyDescent="0.25">
      <c r="A1246">
        <v>20345470</v>
      </c>
      <c r="B1246" t="s">
        <v>7</v>
      </c>
    </row>
    <row r="1247" spans="1:2" x14ac:dyDescent="0.25">
      <c r="A1247">
        <v>21844749</v>
      </c>
      <c r="B1247" t="s">
        <v>7</v>
      </c>
    </row>
    <row r="1248" spans="1:2" x14ac:dyDescent="0.25">
      <c r="A1248">
        <v>20494357</v>
      </c>
      <c r="B1248" t="s">
        <v>7</v>
      </c>
    </row>
    <row r="1249" spans="1:2" x14ac:dyDescent="0.25">
      <c r="A1249">
        <v>20758406</v>
      </c>
      <c r="B1249" t="s">
        <v>7</v>
      </c>
    </row>
    <row r="1250" spans="1:2" x14ac:dyDescent="0.25">
      <c r="A1250">
        <v>21516138</v>
      </c>
      <c r="B1250" t="s">
        <v>7</v>
      </c>
    </row>
    <row r="1251" spans="1:2" x14ac:dyDescent="0.25">
      <c r="A1251">
        <v>20520638</v>
      </c>
      <c r="B1251" t="s">
        <v>7</v>
      </c>
    </row>
    <row r="1252" spans="1:2" x14ac:dyDescent="0.25">
      <c r="A1252">
        <v>21492623</v>
      </c>
      <c r="B1252" t="s">
        <v>7</v>
      </c>
    </row>
    <row r="1253" spans="1:2" x14ac:dyDescent="0.25">
      <c r="A1253">
        <v>20290382</v>
      </c>
      <c r="B1253" t="s">
        <v>7</v>
      </c>
    </row>
    <row r="1254" spans="1:2" x14ac:dyDescent="0.25">
      <c r="A1254">
        <v>20144231</v>
      </c>
      <c r="B1254" t="s">
        <v>7</v>
      </c>
    </row>
    <row r="1255" spans="1:2" x14ac:dyDescent="0.25">
      <c r="A1255">
        <v>21707182</v>
      </c>
      <c r="B1255" t="s">
        <v>7</v>
      </c>
    </row>
    <row r="1256" spans="1:2" x14ac:dyDescent="0.25">
      <c r="A1256">
        <v>21842796</v>
      </c>
      <c r="B1256" t="s">
        <v>7</v>
      </c>
    </row>
    <row r="1257" spans="1:2" x14ac:dyDescent="0.25">
      <c r="A1257">
        <v>20289116</v>
      </c>
      <c r="B1257" t="s">
        <v>7</v>
      </c>
    </row>
    <row r="1258" spans="1:2" x14ac:dyDescent="0.25">
      <c r="A1258">
        <v>21685774</v>
      </c>
      <c r="B1258" t="s">
        <v>7</v>
      </c>
    </row>
    <row r="1259" spans="1:2" x14ac:dyDescent="0.25">
      <c r="A1259">
        <v>21339242</v>
      </c>
      <c r="B1259" t="s">
        <v>7</v>
      </c>
    </row>
    <row r="1260" spans="1:2" x14ac:dyDescent="0.25">
      <c r="A1260">
        <v>20477989</v>
      </c>
      <c r="B1260" t="s">
        <v>7</v>
      </c>
    </row>
    <row r="1261" spans="1:2" x14ac:dyDescent="0.25">
      <c r="A1261">
        <v>21904910</v>
      </c>
      <c r="B1261" t="s">
        <v>7</v>
      </c>
    </row>
    <row r="1262" spans="1:2" x14ac:dyDescent="0.25">
      <c r="A1262">
        <v>20162875</v>
      </c>
      <c r="B1262" t="s">
        <v>7</v>
      </c>
    </row>
    <row r="1263" spans="1:2" x14ac:dyDescent="0.25">
      <c r="A1263">
        <v>20552939</v>
      </c>
      <c r="B1263" t="s">
        <v>7</v>
      </c>
    </row>
    <row r="1264" spans="1:2" x14ac:dyDescent="0.25">
      <c r="A1264">
        <v>20599890</v>
      </c>
      <c r="B1264" t="s">
        <v>7</v>
      </c>
    </row>
    <row r="1265" spans="1:2" x14ac:dyDescent="0.25">
      <c r="A1265">
        <v>20493003</v>
      </c>
      <c r="B1265" t="s">
        <v>7</v>
      </c>
    </row>
    <row r="1266" spans="1:2" x14ac:dyDescent="0.25">
      <c r="A1266">
        <v>24309518</v>
      </c>
      <c r="B1266" t="s">
        <v>7</v>
      </c>
    </row>
    <row r="1267" spans="1:2" x14ac:dyDescent="0.25">
      <c r="A1267">
        <v>20204884</v>
      </c>
      <c r="B1267" t="s">
        <v>7</v>
      </c>
    </row>
    <row r="1268" spans="1:2" x14ac:dyDescent="0.25">
      <c r="A1268">
        <v>21914558</v>
      </c>
      <c r="B1268" t="s">
        <v>7</v>
      </c>
    </row>
    <row r="1269" spans="1:2" x14ac:dyDescent="0.25">
      <c r="A1269">
        <v>24428873</v>
      </c>
      <c r="B1269" t="s">
        <v>7</v>
      </c>
    </row>
    <row r="1270" spans="1:2" x14ac:dyDescent="0.25">
      <c r="A1270">
        <v>21010094</v>
      </c>
      <c r="B1270" t="s">
        <v>7</v>
      </c>
    </row>
    <row r="1271" spans="1:2" x14ac:dyDescent="0.25">
      <c r="A1271">
        <v>21922757</v>
      </c>
      <c r="B1271" t="s">
        <v>7</v>
      </c>
    </row>
    <row r="1272" spans="1:2" x14ac:dyDescent="0.25">
      <c r="A1272">
        <v>21622313</v>
      </c>
      <c r="B1272" t="s">
        <v>7</v>
      </c>
    </row>
    <row r="1273" spans="1:2" x14ac:dyDescent="0.25">
      <c r="A1273">
        <v>21897813</v>
      </c>
      <c r="B1273" t="s">
        <v>7</v>
      </c>
    </row>
    <row r="1274" spans="1:2" x14ac:dyDescent="0.25">
      <c r="A1274">
        <v>20584105</v>
      </c>
      <c r="B1274" t="s">
        <v>7</v>
      </c>
    </row>
    <row r="1275" spans="1:2" x14ac:dyDescent="0.25">
      <c r="A1275">
        <v>20516570</v>
      </c>
      <c r="B1275" t="s">
        <v>7</v>
      </c>
    </row>
    <row r="1276" spans="1:2" x14ac:dyDescent="0.25">
      <c r="A1276">
        <v>20520461</v>
      </c>
      <c r="B1276" t="s">
        <v>7</v>
      </c>
    </row>
    <row r="1277" spans="1:2" x14ac:dyDescent="0.25">
      <c r="A1277">
        <v>21443202</v>
      </c>
      <c r="B1277" t="s">
        <v>7</v>
      </c>
    </row>
    <row r="1278" spans="1:2" x14ac:dyDescent="0.25">
      <c r="A1278">
        <v>20063096</v>
      </c>
      <c r="B1278" t="s">
        <v>7</v>
      </c>
    </row>
    <row r="1279" spans="1:2" x14ac:dyDescent="0.25">
      <c r="A1279">
        <v>21908095</v>
      </c>
      <c r="B1279" t="s">
        <v>7</v>
      </c>
    </row>
    <row r="1280" spans="1:2" x14ac:dyDescent="0.25">
      <c r="A1280">
        <v>20384161</v>
      </c>
      <c r="B1280" t="s">
        <v>7</v>
      </c>
    </row>
    <row r="1281" spans="1:2" x14ac:dyDescent="0.25">
      <c r="A1281">
        <v>20671287</v>
      </c>
      <c r="B1281" t="s">
        <v>7</v>
      </c>
    </row>
    <row r="1282" spans="1:2" x14ac:dyDescent="0.25">
      <c r="A1282">
        <v>20464942</v>
      </c>
      <c r="B1282" t="s">
        <v>7</v>
      </c>
    </row>
    <row r="1283" spans="1:2" x14ac:dyDescent="0.25">
      <c r="A1283">
        <v>20480930</v>
      </c>
      <c r="B1283" t="s">
        <v>7</v>
      </c>
    </row>
    <row r="1284" spans="1:2" x14ac:dyDescent="0.25">
      <c r="A1284">
        <v>21001522</v>
      </c>
      <c r="B1284" t="s">
        <v>7</v>
      </c>
    </row>
    <row r="1285" spans="1:2" x14ac:dyDescent="0.25">
      <c r="A1285">
        <v>21374619</v>
      </c>
      <c r="B1285" t="s">
        <v>7</v>
      </c>
    </row>
    <row r="1286" spans="1:2" x14ac:dyDescent="0.25">
      <c r="A1286">
        <v>21921048</v>
      </c>
      <c r="B1286" t="s">
        <v>7</v>
      </c>
    </row>
    <row r="1287" spans="1:2" x14ac:dyDescent="0.25">
      <c r="A1287">
        <v>21800078</v>
      </c>
      <c r="B1287" t="s">
        <v>7</v>
      </c>
    </row>
    <row r="1288" spans="1:2" x14ac:dyDescent="0.25">
      <c r="A1288">
        <v>20148312</v>
      </c>
      <c r="B1288" t="s">
        <v>7</v>
      </c>
    </row>
    <row r="1289" spans="1:2" x14ac:dyDescent="0.25">
      <c r="A1289">
        <v>20452299</v>
      </c>
      <c r="B1289" t="s">
        <v>7</v>
      </c>
    </row>
    <row r="1290" spans="1:2" x14ac:dyDescent="0.25">
      <c r="A1290">
        <v>21880003</v>
      </c>
      <c r="B1290" t="s">
        <v>7</v>
      </c>
    </row>
    <row r="1291" spans="1:2" x14ac:dyDescent="0.25">
      <c r="A1291">
        <v>21784907</v>
      </c>
      <c r="B1291" t="s">
        <v>7</v>
      </c>
    </row>
    <row r="1292" spans="1:2" x14ac:dyDescent="0.25">
      <c r="A1292">
        <v>20364235</v>
      </c>
      <c r="B1292" t="s">
        <v>7</v>
      </c>
    </row>
    <row r="1293" spans="1:2" x14ac:dyDescent="0.25">
      <c r="A1293">
        <v>20330643</v>
      </c>
      <c r="B1293" t="s">
        <v>7</v>
      </c>
    </row>
    <row r="1294" spans="1:2" x14ac:dyDescent="0.25">
      <c r="A1294">
        <v>21927978</v>
      </c>
      <c r="B1294" t="s">
        <v>7</v>
      </c>
    </row>
    <row r="1295" spans="1:2" x14ac:dyDescent="0.25">
      <c r="A1295">
        <v>20250611</v>
      </c>
      <c r="B1295" t="s">
        <v>7</v>
      </c>
    </row>
    <row r="1296" spans="1:2" x14ac:dyDescent="0.25">
      <c r="A1296">
        <v>21798377</v>
      </c>
      <c r="B1296" t="s">
        <v>7</v>
      </c>
    </row>
    <row r="1297" spans="1:2" x14ac:dyDescent="0.25">
      <c r="A1297">
        <v>20521445</v>
      </c>
      <c r="B1297" t="s">
        <v>7</v>
      </c>
    </row>
    <row r="1298" spans="1:2" x14ac:dyDescent="0.25">
      <c r="A1298">
        <v>20206339</v>
      </c>
      <c r="B1298" t="s">
        <v>7</v>
      </c>
    </row>
    <row r="1299" spans="1:2" x14ac:dyDescent="0.25">
      <c r="A1299">
        <v>20517768</v>
      </c>
      <c r="B1299" t="s">
        <v>7</v>
      </c>
    </row>
    <row r="1300" spans="1:2" x14ac:dyDescent="0.25">
      <c r="A1300">
        <v>21844830</v>
      </c>
      <c r="B1300" t="s">
        <v>7</v>
      </c>
    </row>
    <row r="1301" spans="1:2" x14ac:dyDescent="0.25">
      <c r="A1301">
        <v>20490497</v>
      </c>
      <c r="B1301" t="s">
        <v>7</v>
      </c>
    </row>
    <row r="1302" spans="1:2" x14ac:dyDescent="0.25">
      <c r="A1302">
        <v>20438466</v>
      </c>
      <c r="B1302" t="s">
        <v>7</v>
      </c>
    </row>
    <row r="1303" spans="1:2" x14ac:dyDescent="0.25">
      <c r="A1303">
        <v>20431452</v>
      </c>
      <c r="B1303" t="s">
        <v>7</v>
      </c>
    </row>
    <row r="1304" spans="1:2" x14ac:dyDescent="0.25">
      <c r="A1304">
        <v>21794536</v>
      </c>
      <c r="B1304" t="s">
        <v>7</v>
      </c>
    </row>
    <row r="1305" spans="1:2" x14ac:dyDescent="0.25">
      <c r="A1305">
        <v>20473421</v>
      </c>
      <c r="B1305" t="s">
        <v>7</v>
      </c>
    </row>
    <row r="1306" spans="1:2" x14ac:dyDescent="0.25">
      <c r="A1306">
        <v>21769081</v>
      </c>
      <c r="B1306" t="s">
        <v>7</v>
      </c>
    </row>
    <row r="1307" spans="1:2" x14ac:dyDescent="0.25">
      <c r="A1307">
        <v>21898818</v>
      </c>
      <c r="B1307" t="s">
        <v>7</v>
      </c>
    </row>
    <row r="1308" spans="1:2" x14ac:dyDescent="0.25">
      <c r="A1308">
        <v>21667015</v>
      </c>
      <c r="B1308" t="s">
        <v>7</v>
      </c>
    </row>
    <row r="1309" spans="1:2" x14ac:dyDescent="0.25">
      <c r="A1309">
        <v>21594394</v>
      </c>
      <c r="B1309" t="s">
        <v>7</v>
      </c>
    </row>
    <row r="1310" spans="1:2" x14ac:dyDescent="0.25">
      <c r="A1310">
        <v>21534452</v>
      </c>
      <c r="B1310" t="s">
        <v>7</v>
      </c>
    </row>
    <row r="1311" spans="1:2" x14ac:dyDescent="0.25">
      <c r="A1311">
        <v>20709796</v>
      </c>
      <c r="B1311" t="s">
        <v>7</v>
      </c>
    </row>
    <row r="1312" spans="1:2" x14ac:dyDescent="0.25">
      <c r="A1312">
        <v>21577027</v>
      </c>
      <c r="B1312" t="s">
        <v>7</v>
      </c>
    </row>
    <row r="1313" spans="1:2" x14ac:dyDescent="0.25">
      <c r="A1313">
        <v>21920027</v>
      </c>
      <c r="B1313" t="s">
        <v>7</v>
      </c>
    </row>
    <row r="1314" spans="1:2" x14ac:dyDescent="0.25">
      <c r="A1314">
        <v>21913903</v>
      </c>
      <c r="B1314" t="s">
        <v>7</v>
      </c>
    </row>
    <row r="1315" spans="1:2" x14ac:dyDescent="0.25">
      <c r="A1315">
        <v>20572353</v>
      </c>
      <c r="B1315" t="s">
        <v>7</v>
      </c>
    </row>
    <row r="1316" spans="1:2" x14ac:dyDescent="0.25">
      <c r="A1316">
        <v>21124981</v>
      </c>
      <c r="B1316" t="s">
        <v>7</v>
      </c>
    </row>
    <row r="1317" spans="1:2" x14ac:dyDescent="0.25">
      <c r="A1317">
        <v>21142092</v>
      </c>
      <c r="B1317" t="s">
        <v>7</v>
      </c>
    </row>
    <row r="1318" spans="1:2" x14ac:dyDescent="0.25">
      <c r="A1318">
        <v>25204904</v>
      </c>
      <c r="B1318" t="s">
        <v>7</v>
      </c>
    </row>
    <row r="1319" spans="1:2" x14ac:dyDescent="0.25">
      <c r="A1319">
        <v>20420445</v>
      </c>
      <c r="B1319" t="s">
        <v>7</v>
      </c>
    </row>
    <row r="1320" spans="1:2" x14ac:dyDescent="0.25">
      <c r="A1320">
        <v>20493142</v>
      </c>
      <c r="B1320" t="s">
        <v>7</v>
      </c>
    </row>
    <row r="1321" spans="1:2" x14ac:dyDescent="0.25">
      <c r="A1321">
        <v>20394758</v>
      </c>
      <c r="B1321" t="s">
        <v>7</v>
      </c>
    </row>
    <row r="1322" spans="1:2" x14ac:dyDescent="0.25">
      <c r="A1322">
        <v>20384158</v>
      </c>
      <c r="B1322" t="s">
        <v>7</v>
      </c>
    </row>
    <row r="1323" spans="1:2" x14ac:dyDescent="0.25">
      <c r="A1323">
        <v>21820675</v>
      </c>
      <c r="B1323" t="s">
        <v>7</v>
      </c>
    </row>
    <row r="1324" spans="1:2" x14ac:dyDescent="0.25">
      <c r="A1324">
        <v>21905325</v>
      </c>
      <c r="B1324" t="s">
        <v>7</v>
      </c>
    </row>
    <row r="1325" spans="1:2" x14ac:dyDescent="0.25">
      <c r="A1325">
        <v>21912129</v>
      </c>
      <c r="B1325" t="s">
        <v>7</v>
      </c>
    </row>
    <row r="1326" spans="1:2" x14ac:dyDescent="0.25">
      <c r="A1326">
        <v>20352561</v>
      </c>
      <c r="B1326" t="s">
        <v>7</v>
      </c>
    </row>
    <row r="1327" spans="1:2" x14ac:dyDescent="0.25">
      <c r="A1327">
        <v>24307144</v>
      </c>
      <c r="B1327" t="s">
        <v>7</v>
      </c>
    </row>
    <row r="1328" spans="1:2" x14ac:dyDescent="0.25">
      <c r="A1328">
        <v>20179915</v>
      </c>
      <c r="B1328" t="s">
        <v>7</v>
      </c>
    </row>
    <row r="1329" spans="1:2" x14ac:dyDescent="0.25">
      <c r="A1329">
        <v>20504289</v>
      </c>
      <c r="B1329" t="s">
        <v>7</v>
      </c>
    </row>
    <row r="1330" spans="1:2" x14ac:dyDescent="0.25">
      <c r="A1330">
        <v>20408113</v>
      </c>
      <c r="B1330" t="s">
        <v>7</v>
      </c>
    </row>
    <row r="1331" spans="1:2" x14ac:dyDescent="0.25">
      <c r="A1331">
        <v>20246332</v>
      </c>
      <c r="B1331" t="s">
        <v>7</v>
      </c>
    </row>
    <row r="1332" spans="1:2" x14ac:dyDescent="0.25">
      <c r="A1332">
        <v>20531416</v>
      </c>
      <c r="B1332" t="s">
        <v>7</v>
      </c>
    </row>
    <row r="1333" spans="1:2" x14ac:dyDescent="0.25">
      <c r="A1333">
        <v>20269799</v>
      </c>
      <c r="B1333" t="s">
        <v>7</v>
      </c>
    </row>
    <row r="1334" spans="1:2" x14ac:dyDescent="0.25">
      <c r="A1334">
        <v>20471403</v>
      </c>
      <c r="B1334" t="s">
        <v>7</v>
      </c>
    </row>
    <row r="1335" spans="1:2" x14ac:dyDescent="0.25">
      <c r="A1335">
        <v>21839503</v>
      </c>
      <c r="B1335" t="s">
        <v>7</v>
      </c>
    </row>
    <row r="1336" spans="1:2" x14ac:dyDescent="0.25">
      <c r="A1336">
        <v>21840816</v>
      </c>
      <c r="B1336" t="s">
        <v>7</v>
      </c>
    </row>
    <row r="1337" spans="1:2" x14ac:dyDescent="0.25">
      <c r="A1337">
        <v>20499156</v>
      </c>
      <c r="B1337" t="s">
        <v>7</v>
      </c>
    </row>
    <row r="1338" spans="1:2" x14ac:dyDescent="0.25">
      <c r="A1338">
        <v>21879946</v>
      </c>
      <c r="B1338" t="s">
        <v>7</v>
      </c>
    </row>
    <row r="1339" spans="1:2" x14ac:dyDescent="0.25">
      <c r="A1339">
        <v>20317982</v>
      </c>
      <c r="B1339" t="s">
        <v>7</v>
      </c>
    </row>
    <row r="1340" spans="1:2" x14ac:dyDescent="0.25">
      <c r="A1340">
        <v>21792199</v>
      </c>
      <c r="B1340" t="s">
        <v>7</v>
      </c>
    </row>
    <row r="1341" spans="1:2" x14ac:dyDescent="0.25">
      <c r="A1341">
        <v>20462571</v>
      </c>
      <c r="B1341" t="s">
        <v>7</v>
      </c>
    </row>
    <row r="1342" spans="1:2" x14ac:dyDescent="0.25">
      <c r="A1342">
        <v>20624916</v>
      </c>
      <c r="B1342" t="s">
        <v>7</v>
      </c>
    </row>
    <row r="1343" spans="1:2" x14ac:dyDescent="0.25">
      <c r="A1343">
        <v>20387845</v>
      </c>
      <c r="B1343" t="s">
        <v>7</v>
      </c>
    </row>
    <row r="1344" spans="1:2" x14ac:dyDescent="0.25">
      <c r="A1344">
        <v>20468484</v>
      </c>
      <c r="B1344" t="s">
        <v>7</v>
      </c>
    </row>
    <row r="1345" spans="1:2" x14ac:dyDescent="0.25">
      <c r="A1345">
        <v>20312680</v>
      </c>
      <c r="B1345" t="s">
        <v>7</v>
      </c>
    </row>
    <row r="1346" spans="1:2" x14ac:dyDescent="0.25">
      <c r="A1346">
        <v>20216460</v>
      </c>
      <c r="B1346" t="s">
        <v>7</v>
      </c>
    </row>
    <row r="1347" spans="1:2" x14ac:dyDescent="0.25">
      <c r="A1347">
        <v>20576908</v>
      </c>
      <c r="B1347" t="s">
        <v>7</v>
      </c>
    </row>
    <row r="1348" spans="1:2" x14ac:dyDescent="0.25">
      <c r="A1348">
        <v>20456606</v>
      </c>
      <c r="B1348" t="s">
        <v>7</v>
      </c>
    </row>
    <row r="1349" spans="1:2" x14ac:dyDescent="0.25">
      <c r="A1349">
        <v>20437653</v>
      </c>
      <c r="B1349" t="s">
        <v>7</v>
      </c>
    </row>
    <row r="1350" spans="1:2" x14ac:dyDescent="0.25">
      <c r="A1350">
        <v>24267933</v>
      </c>
      <c r="B1350" t="s">
        <v>7</v>
      </c>
    </row>
    <row r="1351" spans="1:2" x14ac:dyDescent="0.25">
      <c r="A1351">
        <v>21159406</v>
      </c>
      <c r="B1351" t="s">
        <v>7</v>
      </c>
    </row>
    <row r="1352" spans="1:2" x14ac:dyDescent="0.25">
      <c r="A1352">
        <v>25051889</v>
      </c>
      <c r="B1352" t="s">
        <v>7</v>
      </c>
    </row>
    <row r="1353" spans="1:2" x14ac:dyDescent="0.25">
      <c r="A1353">
        <v>21919770</v>
      </c>
      <c r="B1353" t="s">
        <v>7</v>
      </c>
    </row>
    <row r="1354" spans="1:2" x14ac:dyDescent="0.25">
      <c r="A1354">
        <v>20401449</v>
      </c>
      <c r="B1354" t="s">
        <v>7</v>
      </c>
    </row>
    <row r="1355" spans="1:2" x14ac:dyDescent="0.25">
      <c r="A1355">
        <v>20416521</v>
      </c>
      <c r="B1355" t="s">
        <v>7</v>
      </c>
    </row>
    <row r="1356" spans="1:2" x14ac:dyDescent="0.25">
      <c r="A1356">
        <v>20467234</v>
      </c>
      <c r="B1356" t="s">
        <v>7</v>
      </c>
    </row>
    <row r="1357" spans="1:2" x14ac:dyDescent="0.25">
      <c r="A1357">
        <v>20406589</v>
      </c>
      <c r="B1357" t="s">
        <v>7</v>
      </c>
    </row>
    <row r="1358" spans="1:2" x14ac:dyDescent="0.25">
      <c r="A1358">
        <v>21880447</v>
      </c>
      <c r="B1358" t="s">
        <v>7</v>
      </c>
    </row>
    <row r="1359" spans="1:2" x14ac:dyDescent="0.25">
      <c r="A1359">
        <v>21913226</v>
      </c>
      <c r="B1359" t="s">
        <v>7</v>
      </c>
    </row>
    <row r="1360" spans="1:2" x14ac:dyDescent="0.25">
      <c r="A1360">
        <v>20407741</v>
      </c>
      <c r="B1360" t="s">
        <v>7</v>
      </c>
    </row>
    <row r="1361" spans="1:2" x14ac:dyDescent="0.25">
      <c r="A1361">
        <v>20503899</v>
      </c>
      <c r="B1361" t="s">
        <v>7</v>
      </c>
    </row>
    <row r="1362" spans="1:2" x14ac:dyDescent="0.25">
      <c r="A1362">
        <v>21927833</v>
      </c>
      <c r="B1362" t="s">
        <v>7</v>
      </c>
    </row>
    <row r="1363" spans="1:2" x14ac:dyDescent="0.25">
      <c r="A1363">
        <v>20583313</v>
      </c>
      <c r="B1363" t="s">
        <v>7</v>
      </c>
    </row>
    <row r="1364" spans="1:2" x14ac:dyDescent="0.25">
      <c r="A1364">
        <v>20559119</v>
      </c>
      <c r="B1364" t="s">
        <v>7</v>
      </c>
    </row>
    <row r="1365" spans="1:2" x14ac:dyDescent="0.25">
      <c r="A1365">
        <v>21925145</v>
      </c>
      <c r="B1365" t="s">
        <v>7</v>
      </c>
    </row>
    <row r="1366" spans="1:2" x14ac:dyDescent="0.25">
      <c r="A1366">
        <v>20339364</v>
      </c>
      <c r="B1366" t="s">
        <v>7</v>
      </c>
    </row>
    <row r="1367" spans="1:2" x14ac:dyDescent="0.25">
      <c r="A1367">
        <v>20443455</v>
      </c>
      <c r="B1367" t="s">
        <v>7</v>
      </c>
    </row>
    <row r="1368" spans="1:2" x14ac:dyDescent="0.25">
      <c r="A1368">
        <v>20494641</v>
      </c>
      <c r="B1368" t="s">
        <v>7</v>
      </c>
    </row>
    <row r="1369" spans="1:2" x14ac:dyDescent="0.25">
      <c r="A1369">
        <v>20476638</v>
      </c>
      <c r="B1369" t="s">
        <v>7</v>
      </c>
    </row>
    <row r="1370" spans="1:2" x14ac:dyDescent="0.25">
      <c r="A1370">
        <v>21920173</v>
      </c>
      <c r="B1370" t="s">
        <v>7</v>
      </c>
    </row>
    <row r="1371" spans="1:2" x14ac:dyDescent="0.25">
      <c r="A1371">
        <v>20821665</v>
      </c>
      <c r="B1371" t="s">
        <v>7</v>
      </c>
    </row>
    <row r="1372" spans="1:2" x14ac:dyDescent="0.25">
      <c r="A1372">
        <v>20456631</v>
      </c>
      <c r="B1372" t="s">
        <v>7</v>
      </c>
    </row>
    <row r="1373" spans="1:2" x14ac:dyDescent="0.25">
      <c r="A1373">
        <v>20283664</v>
      </c>
      <c r="B1373" t="s">
        <v>7</v>
      </c>
    </row>
    <row r="1374" spans="1:2" x14ac:dyDescent="0.25">
      <c r="A1374">
        <v>20258176</v>
      </c>
      <c r="B1374" t="s">
        <v>7</v>
      </c>
    </row>
    <row r="1375" spans="1:2" x14ac:dyDescent="0.25">
      <c r="A1375">
        <v>20500917</v>
      </c>
      <c r="B1375" t="s">
        <v>7</v>
      </c>
    </row>
    <row r="1376" spans="1:2" x14ac:dyDescent="0.25">
      <c r="A1376">
        <v>20518571</v>
      </c>
      <c r="B1376" t="s">
        <v>7</v>
      </c>
    </row>
    <row r="1377" spans="1:2" x14ac:dyDescent="0.25">
      <c r="A1377">
        <v>21895270</v>
      </c>
      <c r="B1377" t="s">
        <v>7</v>
      </c>
    </row>
    <row r="1378" spans="1:2" x14ac:dyDescent="0.25">
      <c r="A1378">
        <v>20304267</v>
      </c>
      <c r="B1378" t="s">
        <v>7</v>
      </c>
    </row>
    <row r="1379" spans="1:2" x14ac:dyDescent="0.25">
      <c r="A1379">
        <v>20560465</v>
      </c>
      <c r="B1379" t="s">
        <v>7</v>
      </c>
    </row>
    <row r="1380" spans="1:2" x14ac:dyDescent="0.25">
      <c r="A1380">
        <v>20542124</v>
      </c>
      <c r="B1380" t="s">
        <v>7</v>
      </c>
    </row>
    <row r="1381" spans="1:2" x14ac:dyDescent="0.25">
      <c r="A1381">
        <v>20545021</v>
      </c>
      <c r="B1381" t="s">
        <v>7</v>
      </c>
    </row>
    <row r="1382" spans="1:2" x14ac:dyDescent="0.25">
      <c r="A1382">
        <v>21786855</v>
      </c>
      <c r="B1382" t="s">
        <v>7</v>
      </c>
    </row>
    <row r="1383" spans="1:2" x14ac:dyDescent="0.25">
      <c r="A1383">
        <v>20527566</v>
      </c>
      <c r="B1383" t="s">
        <v>7</v>
      </c>
    </row>
    <row r="1384" spans="1:2" x14ac:dyDescent="0.25">
      <c r="A1384">
        <v>20554855</v>
      </c>
      <c r="B1384" t="s">
        <v>7</v>
      </c>
    </row>
    <row r="1385" spans="1:2" x14ac:dyDescent="0.25">
      <c r="A1385">
        <v>21784839</v>
      </c>
      <c r="B1385" t="s">
        <v>7</v>
      </c>
    </row>
    <row r="1386" spans="1:2" x14ac:dyDescent="0.25">
      <c r="A1386">
        <v>20516040</v>
      </c>
      <c r="B1386" t="s">
        <v>7</v>
      </c>
    </row>
    <row r="1387" spans="1:2" x14ac:dyDescent="0.25">
      <c r="A1387">
        <v>20301126</v>
      </c>
      <c r="B1387" t="s">
        <v>7</v>
      </c>
    </row>
    <row r="1388" spans="1:2" x14ac:dyDescent="0.25">
      <c r="A1388">
        <v>21815789</v>
      </c>
      <c r="B1388" t="s">
        <v>7</v>
      </c>
    </row>
    <row r="1389" spans="1:2" x14ac:dyDescent="0.25">
      <c r="A1389">
        <v>20126524</v>
      </c>
      <c r="B1389" t="s">
        <v>7</v>
      </c>
    </row>
    <row r="1390" spans="1:2" x14ac:dyDescent="0.25">
      <c r="A1390">
        <v>20268022</v>
      </c>
      <c r="B1390" t="s">
        <v>7</v>
      </c>
    </row>
    <row r="1391" spans="1:2" x14ac:dyDescent="0.25">
      <c r="A1391">
        <v>20270596</v>
      </c>
      <c r="B1391" t="s">
        <v>7</v>
      </c>
    </row>
    <row r="1392" spans="1:2" x14ac:dyDescent="0.25">
      <c r="A1392">
        <v>20436355</v>
      </c>
      <c r="B1392" t="s">
        <v>7</v>
      </c>
    </row>
    <row r="1393" spans="1:2" x14ac:dyDescent="0.25">
      <c r="A1393">
        <v>20455055</v>
      </c>
      <c r="B1393" t="s">
        <v>7</v>
      </c>
    </row>
    <row r="1394" spans="1:2" x14ac:dyDescent="0.25">
      <c r="A1394">
        <v>20489618</v>
      </c>
      <c r="B1394" t="s">
        <v>7</v>
      </c>
    </row>
    <row r="1395" spans="1:2" x14ac:dyDescent="0.25">
      <c r="A1395">
        <v>20363921</v>
      </c>
      <c r="B1395" t="s">
        <v>7</v>
      </c>
    </row>
    <row r="1396" spans="1:2" x14ac:dyDescent="0.25">
      <c r="A1396">
        <v>20632540</v>
      </c>
      <c r="B1396" t="s">
        <v>7</v>
      </c>
    </row>
    <row r="1397" spans="1:2" x14ac:dyDescent="0.25">
      <c r="A1397">
        <v>21884262</v>
      </c>
      <c r="B1397" t="s">
        <v>7</v>
      </c>
    </row>
    <row r="1398" spans="1:2" x14ac:dyDescent="0.25">
      <c r="A1398">
        <v>20430129</v>
      </c>
      <c r="B1398" t="s">
        <v>7</v>
      </c>
    </row>
    <row r="1399" spans="1:2" x14ac:dyDescent="0.25">
      <c r="A1399">
        <v>20272502</v>
      </c>
      <c r="B1399" t="s">
        <v>7</v>
      </c>
    </row>
    <row r="1400" spans="1:2" x14ac:dyDescent="0.25">
      <c r="A1400">
        <v>20181795</v>
      </c>
      <c r="B1400" t="s">
        <v>7</v>
      </c>
    </row>
    <row r="1401" spans="1:2" x14ac:dyDescent="0.25">
      <c r="A1401">
        <v>21819979</v>
      </c>
      <c r="B1401" t="s">
        <v>7</v>
      </c>
    </row>
    <row r="1402" spans="1:2" x14ac:dyDescent="0.25">
      <c r="A1402">
        <v>21820905</v>
      </c>
      <c r="B1402" t="s">
        <v>7</v>
      </c>
    </row>
    <row r="1403" spans="1:2" x14ac:dyDescent="0.25">
      <c r="A1403">
        <v>20398428</v>
      </c>
      <c r="B1403" t="s">
        <v>7</v>
      </c>
    </row>
    <row r="1404" spans="1:2" x14ac:dyDescent="0.25">
      <c r="A1404">
        <v>20635278</v>
      </c>
      <c r="B1404" t="s">
        <v>7</v>
      </c>
    </row>
    <row r="1405" spans="1:2" x14ac:dyDescent="0.25">
      <c r="A1405">
        <v>21902058</v>
      </c>
      <c r="B1405" t="s">
        <v>7</v>
      </c>
    </row>
    <row r="1406" spans="1:2" x14ac:dyDescent="0.25">
      <c r="A1406">
        <v>21920127</v>
      </c>
      <c r="B1406" t="s">
        <v>7</v>
      </c>
    </row>
    <row r="1407" spans="1:2" x14ac:dyDescent="0.25">
      <c r="A1407">
        <v>21915748</v>
      </c>
      <c r="B1407" t="s">
        <v>7</v>
      </c>
    </row>
    <row r="1408" spans="1:2" x14ac:dyDescent="0.25">
      <c r="A1408">
        <v>20258872</v>
      </c>
      <c r="B1408" t="s">
        <v>7</v>
      </c>
    </row>
    <row r="1409" spans="1:2" x14ac:dyDescent="0.25">
      <c r="A1409">
        <v>20178951</v>
      </c>
      <c r="B1409" t="s">
        <v>7</v>
      </c>
    </row>
    <row r="1410" spans="1:2" x14ac:dyDescent="0.25">
      <c r="A1410">
        <v>20195736</v>
      </c>
      <c r="B1410" t="s">
        <v>7</v>
      </c>
    </row>
    <row r="1411" spans="1:2" x14ac:dyDescent="0.25">
      <c r="A1411">
        <v>20278987</v>
      </c>
      <c r="B1411" t="s">
        <v>7</v>
      </c>
    </row>
    <row r="1412" spans="1:2" x14ac:dyDescent="0.25">
      <c r="A1412">
        <v>21905402</v>
      </c>
      <c r="B1412" t="s">
        <v>7</v>
      </c>
    </row>
    <row r="1413" spans="1:2" x14ac:dyDescent="0.25">
      <c r="A1413">
        <v>20425790</v>
      </c>
      <c r="B1413" t="s">
        <v>7</v>
      </c>
    </row>
    <row r="1414" spans="1:2" x14ac:dyDescent="0.25">
      <c r="A1414">
        <v>21812912</v>
      </c>
      <c r="B1414" t="s">
        <v>7</v>
      </c>
    </row>
    <row r="1415" spans="1:2" x14ac:dyDescent="0.25">
      <c r="A1415">
        <v>20561204</v>
      </c>
      <c r="B1415" t="s">
        <v>7</v>
      </c>
    </row>
    <row r="1416" spans="1:2" x14ac:dyDescent="0.25">
      <c r="A1416">
        <v>21860044</v>
      </c>
      <c r="B1416" t="s">
        <v>7</v>
      </c>
    </row>
    <row r="1417" spans="1:2" x14ac:dyDescent="0.25">
      <c r="A1417">
        <v>21881614</v>
      </c>
      <c r="B1417" t="s">
        <v>7</v>
      </c>
    </row>
    <row r="1418" spans="1:2" x14ac:dyDescent="0.25">
      <c r="A1418">
        <v>20565384</v>
      </c>
      <c r="B1418" t="s">
        <v>7</v>
      </c>
    </row>
    <row r="1419" spans="1:2" x14ac:dyDescent="0.25">
      <c r="A1419">
        <v>21914437</v>
      </c>
      <c r="B1419" t="s">
        <v>7</v>
      </c>
    </row>
    <row r="1420" spans="1:2" x14ac:dyDescent="0.25">
      <c r="A1420">
        <v>20633721</v>
      </c>
      <c r="B1420" t="s">
        <v>7</v>
      </c>
    </row>
    <row r="1421" spans="1:2" x14ac:dyDescent="0.25">
      <c r="A1421">
        <v>20243104</v>
      </c>
      <c r="B1421" t="s">
        <v>7</v>
      </c>
    </row>
    <row r="1422" spans="1:2" x14ac:dyDescent="0.25">
      <c r="A1422">
        <v>21825688</v>
      </c>
      <c r="B1422" t="s">
        <v>7</v>
      </c>
    </row>
    <row r="1423" spans="1:2" x14ac:dyDescent="0.25">
      <c r="A1423">
        <v>20293946</v>
      </c>
      <c r="B1423" t="s">
        <v>7</v>
      </c>
    </row>
    <row r="1424" spans="1:2" x14ac:dyDescent="0.25">
      <c r="A1424">
        <v>20377395</v>
      </c>
      <c r="B1424" t="s">
        <v>7</v>
      </c>
    </row>
    <row r="1425" spans="1:2" x14ac:dyDescent="0.25">
      <c r="A1425">
        <v>20573435</v>
      </c>
      <c r="B1425" t="s">
        <v>7</v>
      </c>
    </row>
    <row r="1426" spans="1:2" x14ac:dyDescent="0.25">
      <c r="A1426">
        <v>20247042</v>
      </c>
      <c r="B1426" t="s">
        <v>7</v>
      </c>
    </row>
    <row r="1427" spans="1:2" x14ac:dyDescent="0.25">
      <c r="A1427">
        <v>21922498</v>
      </c>
      <c r="B1427" t="s">
        <v>7</v>
      </c>
    </row>
    <row r="1428" spans="1:2" x14ac:dyDescent="0.25">
      <c r="A1428">
        <v>20376509</v>
      </c>
      <c r="B1428" t="s">
        <v>7</v>
      </c>
    </row>
    <row r="1429" spans="1:2" x14ac:dyDescent="0.25">
      <c r="A1429">
        <v>20311182</v>
      </c>
      <c r="B1429" t="s">
        <v>7</v>
      </c>
    </row>
    <row r="1430" spans="1:2" x14ac:dyDescent="0.25">
      <c r="A1430">
        <v>21110161</v>
      </c>
      <c r="B1430" t="s">
        <v>7</v>
      </c>
    </row>
    <row r="1431" spans="1:2" x14ac:dyDescent="0.25">
      <c r="A1431">
        <v>20553743</v>
      </c>
      <c r="B1431" t="s">
        <v>7</v>
      </c>
    </row>
    <row r="1432" spans="1:2" x14ac:dyDescent="0.25">
      <c r="A1432">
        <v>20601157</v>
      </c>
      <c r="B1432" t="s">
        <v>7</v>
      </c>
    </row>
    <row r="1433" spans="1:2" x14ac:dyDescent="0.25">
      <c r="A1433">
        <v>20507677</v>
      </c>
      <c r="B1433" t="s">
        <v>7</v>
      </c>
    </row>
    <row r="1434" spans="1:2" x14ac:dyDescent="0.25">
      <c r="A1434">
        <v>21882546</v>
      </c>
      <c r="B1434" t="s">
        <v>7</v>
      </c>
    </row>
    <row r="1435" spans="1:2" x14ac:dyDescent="0.25">
      <c r="A1435">
        <v>21914118</v>
      </c>
      <c r="B1435" t="s">
        <v>7</v>
      </c>
    </row>
    <row r="1436" spans="1:2" x14ac:dyDescent="0.25">
      <c r="A1436">
        <v>20408929</v>
      </c>
      <c r="B1436" t="s">
        <v>7</v>
      </c>
    </row>
    <row r="1437" spans="1:2" x14ac:dyDescent="0.25">
      <c r="A1437">
        <v>20330627</v>
      </c>
      <c r="B1437" t="s">
        <v>7</v>
      </c>
    </row>
    <row r="1438" spans="1:2" x14ac:dyDescent="0.25">
      <c r="A1438">
        <v>20554032</v>
      </c>
      <c r="B1438" t="s">
        <v>7</v>
      </c>
    </row>
    <row r="1439" spans="1:2" x14ac:dyDescent="0.25">
      <c r="A1439">
        <v>21266909</v>
      </c>
      <c r="B1439" t="s">
        <v>7</v>
      </c>
    </row>
    <row r="1440" spans="1:2" x14ac:dyDescent="0.25">
      <c r="A1440">
        <v>20285430</v>
      </c>
      <c r="B1440" t="s">
        <v>7</v>
      </c>
    </row>
    <row r="1441" spans="1:2" x14ac:dyDescent="0.25">
      <c r="A1441">
        <v>20307855</v>
      </c>
      <c r="B1441" t="s">
        <v>7</v>
      </c>
    </row>
    <row r="1442" spans="1:2" x14ac:dyDescent="0.25">
      <c r="A1442">
        <v>20310617</v>
      </c>
      <c r="B1442" t="s">
        <v>7</v>
      </c>
    </row>
    <row r="1443" spans="1:2" x14ac:dyDescent="0.25">
      <c r="A1443">
        <v>20419159</v>
      </c>
      <c r="B1443" t="s">
        <v>7</v>
      </c>
    </row>
    <row r="1444" spans="1:2" x14ac:dyDescent="0.25">
      <c r="A1444">
        <v>20452097</v>
      </c>
      <c r="B1444" t="s">
        <v>7</v>
      </c>
    </row>
    <row r="1445" spans="1:2" x14ac:dyDescent="0.25">
      <c r="A1445">
        <v>20546149</v>
      </c>
      <c r="B1445" t="s">
        <v>7</v>
      </c>
    </row>
    <row r="1446" spans="1:2" x14ac:dyDescent="0.25">
      <c r="A1446">
        <v>20430491</v>
      </c>
      <c r="B1446" t="s">
        <v>7</v>
      </c>
    </row>
    <row r="1447" spans="1:2" x14ac:dyDescent="0.25">
      <c r="A1447">
        <v>20258807</v>
      </c>
      <c r="B1447" t="s">
        <v>7</v>
      </c>
    </row>
    <row r="1448" spans="1:2" x14ac:dyDescent="0.25">
      <c r="A1448">
        <v>20300544</v>
      </c>
      <c r="B1448" t="s">
        <v>7</v>
      </c>
    </row>
    <row r="1449" spans="1:2" x14ac:dyDescent="0.25">
      <c r="A1449">
        <v>24433736</v>
      </c>
      <c r="B1449" t="s">
        <v>7</v>
      </c>
    </row>
    <row r="1450" spans="1:2" x14ac:dyDescent="0.25">
      <c r="A1450">
        <v>20313066</v>
      </c>
      <c r="B1450" t="s">
        <v>7</v>
      </c>
    </row>
    <row r="1451" spans="1:2" x14ac:dyDescent="0.25">
      <c r="A1451">
        <v>20676256</v>
      </c>
      <c r="B1451" t="s">
        <v>7</v>
      </c>
    </row>
    <row r="1452" spans="1:2" x14ac:dyDescent="0.25">
      <c r="A1452">
        <v>20369875</v>
      </c>
      <c r="B1452" t="s">
        <v>7</v>
      </c>
    </row>
    <row r="1453" spans="1:2" x14ac:dyDescent="0.25">
      <c r="A1453">
        <v>21175887</v>
      </c>
      <c r="B1453" t="s">
        <v>7</v>
      </c>
    </row>
    <row r="1454" spans="1:2" x14ac:dyDescent="0.25">
      <c r="A1454">
        <v>20561102</v>
      </c>
      <c r="B1454" t="s">
        <v>7</v>
      </c>
    </row>
    <row r="1455" spans="1:2" x14ac:dyDescent="0.25">
      <c r="A1455">
        <v>20382753</v>
      </c>
      <c r="B1455" t="s">
        <v>7</v>
      </c>
    </row>
    <row r="1456" spans="1:2" x14ac:dyDescent="0.25">
      <c r="A1456">
        <v>20412688</v>
      </c>
      <c r="B1456" t="s">
        <v>7</v>
      </c>
    </row>
    <row r="1457" spans="1:2" x14ac:dyDescent="0.25">
      <c r="A1457">
        <v>21320574</v>
      </c>
      <c r="B1457" t="s">
        <v>7</v>
      </c>
    </row>
    <row r="1458" spans="1:2" x14ac:dyDescent="0.25">
      <c r="A1458">
        <v>22005085</v>
      </c>
      <c r="B1458" t="s">
        <v>7</v>
      </c>
    </row>
    <row r="1459" spans="1:2" x14ac:dyDescent="0.25">
      <c r="A1459">
        <v>25258135</v>
      </c>
      <c r="B1459" t="s">
        <v>7</v>
      </c>
    </row>
    <row r="1460" spans="1:2" x14ac:dyDescent="0.25">
      <c r="A1460">
        <v>25264026</v>
      </c>
      <c r="B1460" t="s">
        <v>7</v>
      </c>
    </row>
    <row r="1461" spans="1:2" x14ac:dyDescent="0.25">
      <c r="A1461">
        <v>20482744</v>
      </c>
      <c r="B1461" t="s">
        <v>7</v>
      </c>
    </row>
    <row r="1462" spans="1:2" x14ac:dyDescent="0.25">
      <c r="A1462">
        <v>20914394</v>
      </c>
      <c r="B1462" t="s">
        <v>7</v>
      </c>
    </row>
    <row r="1463" spans="1:2" x14ac:dyDescent="0.25">
      <c r="A1463">
        <v>21282904</v>
      </c>
      <c r="B1463" t="s">
        <v>7</v>
      </c>
    </row>
    <row r="1464" spans="1:2" x14ac:dyDescent="0.25">
      <c r="A1464">
        <v>21350055</v>
      </c>
      <c r="B1464" t="s">
        <v>7</v>
      </c>
    </row>
    <row r="1465" spans="1:2" x14ac:dyDescent="0.25">
      <c r="A1465">
        <v>20442481</v>
      </c>
      <c r="B1465" t="s">
        <v>7</v>
      </c>
    </row>
    <row r="1466" spans="1:2" x14ac:dyDescent="0.25">
      <c r="A1466">
        <v>20447953</v>
      </c>
      <c r="B1466" t="s">
        <v>7</v>
      </c>
    </row>
    <row r="1467" spans="1:2" x14ac:dyDescent="0.25">
      <c r="A1467">
        <v>25108600</v>
      </c>
      <c r="B1467" t="s">
        <v>7</v>
      </c>
    </row>
    <row r="1468" spans="1:2" x14ac:dyDescent="0.25">
      <c r="A1468">
        <v>21792255</v>
      </c>
      <c r="B1468" t="s">
        <v>7</v>
      </c>
    </row>
    <row r="1469" spans="1:2" x14ac:dyDescent="0.25">
      <c r="A1469">
        <v>21736669</v>
      </c>
      <c r="B1469" t="s">
        <v>7</v>
      </c>
    </row>
    <row r="1470" spans="1:2" x14ac:dyDescent="0.25">
      <c r="A1470">
        <v>24369152</v>
      </c>
      <c r="B1470" t="s">
        <v>7</v>
      </c>
    </row>
    <row r="1471" spans="1:2" x14ac:dyDescent="0.25">
      <c r="A1471">
        <v>20342990</v>
      </c>
      <c r="B1471" t="s">
        <v>7</v>
      </c>
    </row>
    <row r="1472" spans="1:2" x14ac:dyDescent="0.25">
      <c r="A1472">
        <v>24478555</v>
      </c>
      <c r="B1472" t="s">
        <v>7</v>
      </c>
    </row>
    <row r="1473" spans="1:2" x14ac:dyDescent="0.25">
      <c r="A1473">
        <v>20314302</v>
      </c>
      <c r="B1473" t="s">
        <v>7</v>
      </c>
    </row>
    <row r="1474" spans="1:2" x14ac:dyDescent="0.25">
      <c r="A1474">
        <v>20365627</v>
      </c>
      <c r="B1474" t="s">
        <v>7</v>
      </c>
    </row>
    <row r="1475" spans="1:2" x14ac:dyDescent="0.25">
      <c r="A1475">
        <v>21835468</v>
      </c>
      <c r="B1475" t="s">
        <v>7</v>
      </c>
    </row>
    <row r="1476" spans="1:2" x14ac:dyDescent="0.25">
      <c r="A1476">
        <v>20228463</v>
      </c>
      <c r="B1476" t="s">
        <v>7</v>
      </c>
    </row>
    <row r="1477" spans="1:2" x14ac:dyDescent="0.25">
      <c r="A1477">
        <v>24486432</v>
      </c>
      <c r="B1477" t="s">
        <v>7</v>
      </c>
    </row>
    <row r="1478" spans="1:2" x14ac:dyDescent="0.25">
      <c r="A1478">
        <v>20486465</v>
      </c>
      <c r="B1478" t="s">
        <v>7</v>
      </c>
    </row>
    <row r="1479" spans="1:2" x14ac:dyDescent="0.25">
      <c r="A1479">
        <v>21625845</v>
      </c>
      <c r="B1479" t="s">
        <v>7</v>
      </c>
    </row>
    <row r="1480" spans="1:2" x14ac:dyDescent="0.25">
      <c r="A1480">
        <v>20562458</v>
      </c>
      <c r="B1480" t="s">
        <v>7</v>
      </c>
    </row>
    <row r="1481" spans="1:2" x14ac:dyDescent="0.25">
      <c r="A1481">
        <v>20443115</v>
      </c>
      <c r="B1481" t="s">
        <v>7</v>
      </c>
    </row>
    <row r="1482" spans="1:2" x14ac:dyDescent="0.25">
      <c r="A1482">
        <v>20707991</v>
      </c>
      <c r="B1482" t="s">
        <v>7</v>
      </c>
    </row>
    <row r="1483" spans="1:2" x14ac:dyDescent="0.25">
      <c r="A1483">
        <v>20923028</v>
      </c>
      <c r="B1483" t="s">
        <v>7</v>
      </c>
    </row>
    <row r="1484" spans="1:2" x14ac:dyDescent="0.25">
      <c r="A1484">
        <v>20345769</v>
      </c>
      <c r="B1484" t="s">
        <v>7</v>
      </c>
    </row>
    <row r="1485" spans="1:2" x14ac:dyDescent="0.25">
      <c r="A1485">
        <v>20298606</v>
      </c>
      <c r="B1485" t="s">
        <v>7</v>
      </c>
    </row>
    <row r="1486" spans="1:2" x14ac:dyDescent="0.25">
      <c r="A1486">
        <v>24404505</v>
      </c>
      <c r="B1486" t="s">
        <v>7</v>
      </c>
    </row>
    <row r="1487" spans="1:2" x14ac:dyDescent="0.25">
      <c r="A1487">
        <v>21569740</v>
      </c>
      <c r="B1487" t="s">
        <v>7</v>
      </c>
    </row>
    <row r="1488" spans="1:2" x14ac:dyDescent="0.25">
      <c r="A1488">
        <v>20467221</v>
      </c>
      <c r="B1488" t="s">
        <v>7</v>
      </c>
    </row>
    <row r="1489" spans="1:2" x14ac:dyDescent="0.25">
      <c r="A1489">
        <v>20480396</v>
      </c>
      <c r="B1489" t="s">
        <v>7</v>
      </c>
    </row>
    <row r="1490" spans="1:2" x14ac:dyDescent="0.25">
      <c r="A1490">
        <v>22023366</v>
      </c>
      <c r="B1490" t="s">
        <v>7</v>
      </c>
    </row>
    <row r="1491" spans="1:2" x14ac:dyDescent="0.25">
      <c r="A1491">
        <v>21151596</v>
      </c>
      <c r="B1491" t="s">
        <v>7</v>
      </c>
    </row>
    <row r="1492" spans="1:2" x14ac:dyDescent="0.25">
      <c r="A1492">
        <v>21240879</v>
      </c>
      <c r="B1492" t="s">
        <v>7</v>
      </c>
    </row>
    <row r="1493" spans="1:2" x14ac:dyDescent="0.25">
      <c r="A1493">
        <v>20213826</v>
      </c>
      <c r="B1493" t="s">
        <v>7</v>
      </c>
    </row>
    <row r="1494" spans="1:2" x14ac:dyDescent="0.25">
      <c r="A1494">
        <v>21434464</v>
      </c>
      <c r="B1494" t="s">
        <v>7</v>
      </c>
    </row>
    <row r="1495" spans="1:2" x14ac:dyDescent="0.25">
      <c r="A1495">
        <v>21891999</v>
      </c>
      <c r="B1495" t="s">
        <v>7</v>
      </c>
    </row>
    <row r="1496" spans="1:2" x14ac:dyDescent="0.25">
      <c r="A1496">
        <v>24520514</v>
      </c>
      <c r="B1496" t="s">
        <v>7</v>
      </c>
    </row>
    <row r="1497" spans="1:2" x14ac:dyDescent="0.25">
      <c r="A1497">
        <v>25205326</v>
      </c>
      <c r="B1497" t="s">
        <v>7</v>
      </c>
    </row>
    <row r="1498" spans="1:2" x14ac:dyDescent="0.25">
      <c r="A1498">
        <v>22464478</v>
      </c>
      <c r="B1498" t="s">
        <v>7</v>
      </c>
    </row>
    <row r="1499" spans="1:2" x14ac:dyDescent="0.25">
      <c r="A1499">
        <v>20260013</v>
      </c>
      <c r="B1499" t="s">
        <v>7</v>
      </c>
    </row>
    <row r="1500" spans="1:2" x14ac:dyDescent="0.25">
      <c r="A1500">
        <v>20524666</v>
      </c>
      <c r="B1500" t="s">
        <v>7</v>
      </c>
    </row>
    <row r="1501" spans="1:2" x14ac:dyDescent="0.25">
      <c r="A1501">
        <v>20586606</v>
      </c>
      <c r="B1501" t="s">
        <v>7</v>
      </c>
    </row>
    <row r="1502" spans="1:2" x14ac:dyDescent="0.25">
      <c r="A1502">
        <v>21630570</v>
      </c>
      <c r="B1502" t="s">
        <v>7</v>
      </c>
    </row>
    <row r="1503" spans="1:2" x14ac:dyDescent="0.25">
      <c r="A1503">
        <v>21465761</v>
      </c>
      <c r="B1503" t="s">
        <v>7</v>
      </c>
    </row>
    <row r="1504" spans="1:2" x14ac:dyDescent="0.25">
      <c r="A1504">
        <v>20398460</v>
      </c>
      <c r="B1504" t="s">
        <v>7</v>
      </c>
    </row>
    <row r="1505" spans="1:2" x14ac:dyDescent="0.25">
      <c r="A1505">
        <v>24519606</v>
      </c>
      <c r="B1505" t="s">
        <v>7</v>
      </c>
    </row>
    <row r="1506" spans="1:2" x14ac:dyDescent="0.25">
      <c r="A1506">
        <v>21617736</v>
      </c>
      <c r="B1506" t="s">
        <v>7</v>
      </c>
    </row>
    <row r="1507" spans="1:2" x14ac:dyDescent="0.25">
      <c r="A1507">
        <v>20188555</v>
      </c>
      <c r="B1507" t="s">
        <v>7</v>
      </c>
    </row>
    <row r="1508" spans="1:2" x14ac:dyDescent="0.25">
      <c r="A1508">
        <v>21930524</v>
      </c>
      <c r="B1508" t="s">
        <v>7</v>
      </c>
    </row>
    <row r="1509" spans="1:2" x14ac:dyDescent="0.25">
      <c r="A1509">
        <v>20448967</v>
      </c>
      <c r="B1509" t="s">
        <v>7</v>
      </c>
    </row>
    <row r="1510" spans="1:2" x14ac:dyDescent="0.25">
      <c r="A1510">
        <v>20340661</v>
      </c>
      <c r="B1510" t="s">
        <v>7</v>
      </c>
    </row>
    <row r="1511" spans="1:2" x14ac:dyDescent="0.25">
      <c r="A1511">
        <v>21629710</v>
      </c>
      <c r="B1511" t="s">
        <v>7</v>
      </c>
    </row>
    <row r="1512" spans="1:2" x14ac:dyDescent="0.25">
      <c r="A1512">
        <v>20548129</v>
      </c>
      <c r="B1512" t="s">
        <v>7</v>
      </c>
    </row>
    <row r="1513" spans="1:2" x14ac:dyDescent="0.25">
      <c r="A1513">
        <v>20305247</v>
      </c>
      <c r="B1513" t="s">
        <v>7</v>
      </c>
    </row>
    <row r="1514" spans="1:2" x14ac:dyDescent="0.25">
      <c r="A1514">
        <v>20483227</v>
      </c>
      <c r="B1514" t="s">
        <v>7</v>
      </c>
    </row>
    <row r="1515" spans="1:2" x14ac:dyDescent="0.25">
      <c r="A1515">
        <v>22576238</v>
      </c>
      <c r="B1515" t="s">
        <v>7</v>
      </c>
    </row>
    <row r="1516" spans="1:2" x14ac:dyDescent="0.25">
      <c r="A1516">
        <v>20900567</v>
      </c>
      <c r="B1516" t="s">
        <v>7</v>
      </c>
    </row>
    <row r="1517" spans="1:2" x14ac:dyDescent="0.25">
      <c r="A1517">
        <v>21696717</v>
      </c>
      <c r="B1517" t="s">
        <v>7</v>
      </c>
    </row>
    <row r="1518" spans="1:2" x14ac:dyDescent="0.25">
      <c r="A1518">
        <v>21928741</v>
      </c>
      <c r="B1518" t="s">
        <v>7</v>
      </c>
    </row>
    <row r="1519" spans="1:2" x14ac:dyDescent="0.25">
      <c r="A1519">
        <v>21009184</v>
      </c>
      <c r="B1519" t="s">
        <v>7</v>
      </c>
    </row>
    <row r="1520" spans="1:2" x14ac:dyDescent="0.25">
      <c r="A1520">
        <v>21241468</v>
      </c>
      <c r="B1520" t="s">
        <v>7</v>
      </c>
    </row>
    <row r="1521" spans="1:2" x14ac:dyDescent="0.25">
      <c r="A1521">
        <v>21254345</v>
      </c>
      <c r="B1521" t="s">
        <v>7</v>
      </c>
    </row>
    <row r="1522" spans="1:2" x14ac:dyDescent="0.25">
      <c r="A1522">
        <v>20593355</v>
      </c>
      <c r="B1522" t="s">
        <v>7</v>
      </c>
    </row>
    <row r="1523" spans="1:2" x14ac:dyDescent="0.25">
      <c r="A1523">
        <v>20503063</v>
      </c>
      <c r="B1523" t="s">
        <v>7</v>
      </c>
    </row>
    <row r="1524" spans="1:2" x14ac:dyDescent="0.25">
      <c r="A1524">
        <v>20522044</v>
      </c>
      <c r="B1524" t="s">
        <v>7</v>
      </c>
    </row>
    <row r="1525" spans="1:2" x14ac:dyDescent="0.25">
      <c r="A1525">
        <v>20563595</v>
      </c>
      <c r="B1525" t="s">
        <v>7</v>
      </c>
    </row>
    <row r="1526" spans="1:2" x14ac:dyDescent="0.25">
      <c r="A1526">
        <v>20165963</v>
      </c>
      <c r="B1526" t="s">
        <v>7</v>
      </c>
    </row>
    <row r="1527" spans="1:2" x14ac:dyDescent="0.25">
      <c r="A1527">
        <v>21702134</v>
      </c>
      <c r="B1527" t="s">
        <v>7</v>
      </c>
    </row>
    <row r="1528" spans="1:2" x14ac:dyDescent="0.25">
      <c r="A1528">
        <v>21887490</v>
      </c>
      <c r="B1528" t="s">
        <v>7</v>
      </c>
    </row>
    <row r="1529" spans="1:2" x14ac:dyDescent="0.25">
      <c r="A1529">
        <v>20329006</v>
      </c>
      <c r="B1529" t="s">
        <v>7</v>
      </c>
    </row>
    <row r="1530" spans="1:2" x14ac:dyDescent="0.25">
      <c r="A1530">
        <v>21552751</v>
      </c>
      <c r="B1530" t="s">
        <v>7</v>
      </c>
    </row>
    <row r="1531" spans="1:2" x14ac:dyDescent="0.25">
      <c r="A1531">
        <v>20440757</v>
      </c>
      <c r="B1531" t="s">
        <v>7</v>
      </c>
    </row>
    <row r="1532" spans="1:2" x14ac:dyDescent="0.25">
      <c r="A1532">
        <v>20222240</v>
      </c>
      <c r="B1532" t="s">
        <v>7</v>
      </c>
    </row>
    <row r="1533" spans="1:2" x14ac:dyDescent="0.25">
      <c r="A1533">
        <v>21246099</v>
      </c>
      <c r="B1533" t="s">
        <v>7</v>
      </c>
    </row>
    <row r="1534" spans="1:2" x14ac:dyDescent="0.25">
      <c r="A1534">
        <v>21810449</v>
      </c>
      <c r="B1534" t="s">
        <v>7</v>
      </c>
    </row>
    <row r="1535" spans="1:2" x14ac:dyDescent="0.25">
      <c r="A1535">
        <v>21443859</v>
      </c>
      <c r="B1535" t="s">
        <v>7</v>
      </c>
    </row>
    <row r="1536" spans="1:2" x14ac:dyDescent="0.25">
      <c r="A1536">
        <v>21155472</v>
      </c>
      <c r="B1536" t="s">
        <v>7</v>
      </c>
    </row>
    <row r="1537" spans="1:2" x14ac:dyDescent="0.25">
      <c r="A1537">
        <v>20800955</v>
      </c>
      <c r="B1537" t="s">
        <v>7</v>
      </c>
    </row>
    <row r="1538" spans="1:2" x14ac:dyDescent="0.25">
      <c r="A1538">
        <v>21834646</v>
      </c>
      <c r="B1538" t="s">
        <v>7</v>
      </c>
    </row>
    <row r="1539" spans="1:2" x14ac:dyDescent="0.25">
      <c r="A1539">
        <v>21612724</v>
      </c>
      <c r="B1539" t="s">
        <v>7</v>
      </c>
    </row>
    <row r="1540" spans="1:2" x14ac:dyDescent="0.25">
      <c r="A1540">
        <v>20684870</v>
      </c>
      <c r="B1540" t="s">
        <v>7</v>
      </c>
    </row>
    <row r="1541" spans="1:2" x14ac:dyDescent="0.25">
      <c r="A1541">
        <v>20342286</v>
      </c>
      <c r="B1541" t="s">
        <v>7</v>
      </c>
    </row>
    <row r="1542" spans="1:2" x14ac:dyDescent="0.25">
      <c r="A1542">
        <v>20540929</v>
      </c>
      <c r="B1542" t="s">
        <v>7</v>
      </c>
    </row>
    <row r="1543" spans="1:2" x14ac:dyDescent="0.25">
      <c r="A1543">
        <v>21180553</v>
      </c>
      <c r="B1543" t="s">
        <v>7</v>
      </c>
    </row>
    <row r="1544" spans="1:2" x14ac:dyDescent="0.25">
      <c r="A1544">
        <v>21861634</v>
      </c>
      <c r="B1544" t="s">
        <v>7</v>
      </c>
    </row>
    <row r="1545" spans="1:2" x14ac:dyDescent="0.25">
      <c r="A1545">
        <v>21190674</v>
      </c>
      <c r="B1545" t="s">
        <v>7</v>
      </c>
    </row>
    <row r="1546" spans="1:2" x14ac:dyDescent="0.25">
      <c r="A1546">
        <v>20396039</v>
      </c>
      <c r="B1546" t="s">
        <v>7</v>
      </c>
    </row>
    <row r="1547" spans="1:2" x14ac:dyDescent="0.25">
      <c r="A1547">
        <v>20761250</v>
      </c>
      <c r="B1547" t="s">
        <v>7</v>
      </c>
    </row>
    <row r="1548" spans="1:2" x14ac:dyDescent="0.25">
      <c r="A1548">
        <v>21788816</v>
      </c>
      <c r="B1548" t="s">
        <v>7</v>
      </c>
    </row>
    <row r="1549" spans="1:2" x14ac:dyDescent="0.25">
      <c r="A1549">
        <v>21881109</v>
      </c>
      <c r="B1549" t="s">
        <v>7</v>
      </c>
    </row>
    <row r="1550" spans="1:2" x14ac:dyDescent="0.25">
      <c r="A1550">
        <v>20409609</v>
      </c>
      <c r="B1550" t="s">
        <v>7</v>
      </c>
    </row>
    <row r="1551" spans="1:2" x14ac:dyDescent="0.25">
      <c r="A1551">
        <v>21703400</v>
      </c>
      <c r="B1551" t="s">
        <v>7</v>
      </c>
    </row>
    <row r="1552" spans="1:2" x14ac:dyDescent="0.25">
      <c r="A1552">
        <v>20859131</v>
      </c>
      <c r="B1552" t="s">
        <v>7</v>
      </c>
    </row>
    <row r="1553" spans="1:2" x14ac:dyDescent="0.25">
      <c r="A1553">
        <v>23940562</v>
      </c>
      <c r="B1553" t="s">
        <v>7</v>
      </c>
    </row>
    <row r="1554" spans="1:2" x14ac:dyDescent="0.25">
      <c r="A1554">
        <v>21549726</v>
      </c>
      <c r="B1554" t="s">
        <v>7</v>
      </c>
    </row>
    <row r="1555" spans="1:2" x14ac:dyDescent="0.25">
      <c r="A1555">
        <v>20283660</v>
      </c>
      <c r="B1555" t="s">
        <v>7</v>
      </c>
    </row>
    <row r="1556" spans="1:2" x14ac:dyDescent="0.25">
      <c r="A1556">
        <v>20472183</v>
      </c>
      <c r="B1556" t="s">
        <v>7</v>
      </c>
    </row>
    <row r="1557" spans="1:2" x14ac:dyDescent="0.25">
      <c r="A1557">
        <v>21506308</v>
      </c>
      <c r="B1557" t="s">
        <v>7</v>
      </c>
    </row>
    <row r="1558" spans="1:2" x14ac:dyDescent="0.25">
      <c r="A1558">
        <v>21870493</v>
      </c>
      <c r="B1558" t="s">
        <v>7</v>
      </c>
    </row>
    <row r="1559" spans="1:2" x14ac:dyDescent="0.25">
      <c r="A1559">
        <v>21850376</v>
      </c>
      <c r="B1559" t="s">
        <v>7</v>
      </c>
    </row>
    <row r="1560" spans="1:2" x14ac:dyDescent="0.25">
      <c r="A1560">
        <v>20437591</v>
      </c>
      <c r="B1560" t="s">
        <v>7</v>
      </c>
    </row>
    <row r="1561" spans="1:2" x14ac:dyDescent="0.25">
      <c r="A1561">
        <v>21558197</v>
      </c>
      <c r="B1561" t="s">
        <v>7</v>
      </c>
    </row>
    <row r="1562" spans="1:2" x14ac:dyDescent="0.25">
      <c r="A1562">
        <v>21802835</v>
      </c>
      <c r="B1562" t="s">
        <v>7</v>
      </c>
    </row>
    <row r="1563" spans="1:2" x14ac:dyDescent="0.25">
      <c r="A1563">
        <v>21549639</v>
      </c>
      <c r="B1563" t="s">
        <v>7</v>
      </c>
    </row>
    <row r="1564" spans="1:2" x14ac:dyDescent="0.25">
      <c r="A1564">
        <v>21137644</v>
      </c>
      <c r="B1564" t="s">
        <v>7</v>
      </c>
    </row>
    <row r="1565" spans="1:2" x14ac:dyDescent="0.25">
      <c r="A1565">
        <v>21478333</v>
      </c>
      <c r="B1565" t="s">
        <v>7</v>
      </c>
    </row>
    <row r="1566" spans="1:2" x14ac:dyDescent="0.25">
      <c r="A1566">
        <v>20529219</v>
      </c>
      <c r="B1566" t="s">
        <v>7</v>
      </c>
    </row>
    <row r="1567" spans="1:2" x14ac:dyDescent="0.25">
      <c r="A1567">
        <v>21051629</v>
      </c>
      <c r="B1567" t="s">
        <v>7</v>
      </c>
    </row>
    <row r="1568" spans="1:2" x14ac:dyDescent="0.25">
      <c r="A1568">
        <v>21999019</v>
      </c>
      <c r="B1568" t="s">
        <v>7</v>
      </c>
    </row>
    <row r="1569" spans="1:2" x14ac:dyDescent="0.25">
      <c r="A1569">
        <v>21715887</v>
      </c>
      <c r="B1569" t="s">
        <v>7</v>
      </c>
    </row>
    <row r="1570" spans="1:2" x14ac:dyDescent="0.25">
      <c r="A1570">
        <v>20429917</v>
      </c>
      <c r="B1570" t="s">
        <v>7</v>
      </c>
    </row>
    <row r="1571" spans="1:2" x14ac:dyDescent="0.25">
      <c r="A1571">
        <v>21122607</v>
      </c>
      <c r="B1571" t="s">
        <v>7</v>
      </c>
    </row>
    <row r="1572" spans="1:2" x14ac:dyDescent="0.25">
      <c r="A1572">
        <v>20614636</v>
      </c>
      <c r="B1572" t="s">
        <v>7</v>
      </c>
    </row>
    <row r="1573" spans="1:2" x14ac:dyDescent="0.25">
      <c r="A1573">
        <v>21127767</v>
      </c>
      <c r="B1573" t="s">
        <v>7</v>
      </c>
    </row>
    <row r="1574" spans="1:2" x14ac:dyDescent="0.25">
      <c r="A1574">
        <v>24716192</v>
      </c>
      <c r="B1574" t="s">
        <v>7</v>
      </c>
    </row>
    <row r="1575" spans="1:2" x14ac:dyDescent="0.25">
      <c r="A1575">
        <v>20400724</v>
      </c>
      <c r="B1575" t="s">
        <v>7</v>
      </c>
    </row>
    <row r="1576" spans="1:2" x14ac:dyDescent="0.25">
      <c r="A1576">
        <v>20726315</v>
      </c>
      <c r="B1576" t="s">
        <v>7</v>
      </c>
    </row>
    <row r="1577" spans="1:2" x14ac:dyDescent="0.25">
      <c r="A1577">
        <v>20188574</v>
      </c>
      <c r="B1577" t="s">
        <v>7</v>
      </c>
    </row>
    <row r="1578" spans="1:2" x14ac:dyDescent="0.25">
      <c r="A1578">
        <v>20264875</v>
      </c>
      <c r="B1578" t="s">
        <v>7</v>
      </c>
    </row>
    <row r="1579" spans="1:2" x14ac:dyDescent="0.25">
      <c r="A1579">
        <v>20714649</v>
      </c>
      <c r="B1579" t="s">
        <v>7</v>
      </c>
    </row>
    <row r="1580" spans="1:2" x14ac:dyDescent="0.25">
      <c r="A1580">
        <v>21431571</v>
      </c>
      <c r="B1580" t="s">
        <v>7</v>
      </c>
    </row>
    <row r="1581" spans="1:2" x14ac:dyDescent="0.25">
      <c r="A1581">
        <v>21902173</v>
      </c>
      <c r="B1581" t="s">
        <v>7</v>
      </c>
    </row>
    <row r="1582" spans="1:2" x14ac:dyDescent="0.25">
      <c r="A1582">
        <v>20646737</v>
      </c>
      <c r="B1582" t="s">
        <v>7</v>
      </c>
    </row>
    <row r="1583" spans="1:2" x14ac:dyDescent="0.25">
      <c r="A1583">
        <v>21797381</v>
      </c>
      <c r="B1583" t="s">
        <v>7</v>
      </c>
    </row>
    <row r="1584" spans="1:2" x14ac:dyDescent="0.25">
      <c r="A1584">
        <v>21492801</v>
      </c>
      <c r="B1584" t="s">
        <v>7</v>
      </c>
    </row>
    <row r="1585" spans="1:2" x14ac:dyDescent="0.25">
      <c r="A1585">
        <v>24717901</v>
      </c>
      <c r="B1585" t="s">
        <v>7</v>
      </c>
    </row>
    <row r="1586" spans="1:2" x14ac:dyDescent="0.25">
      <c r="A1586">
        <v>20419390</v>
      </c>
      <c r="B1586" t="s">
        <v>7</v>
      </c>
    </row>
    <row r="1587" spans="1:2" x14ac:dyDescent="0.25">
      <c r="A1587">
        <v>20574725</v>
      </c>
      <c r="B1587" t="s">
        <v>7</v>
      </c>
    </row>
    <row r="1588" spans="1:2" x14ac:dyDescent="0.25">
      <c r="A1588">
        <v>21515705</v>
      </c>
      <c r="B1588" t="s">
        <v>7</v>
      </c>
    </row>
    <row r="1589" spans="1:2" x14ac:dyDescent="0.25">
      <c r="A1589">
        <v>20338135</v>
      </c>
      <c r="B1589" t="s">
        <v>7</v>
      </c>
    </row>
    <row r="1590" spans="1:2" x14ac:dyDescent="0.25">
      <c r="A1590">
        <v>21316035</v>
      </c>
      <c r="B1590" t="s">
        <v>7</v>
      </c>
    </row>
    <row r="1591" spans="1:2" x14ac:dyDescent="0.25">
      <c r="A1591">
        <v>20395213</v>
      </c>
      <c r="B1591" t="s">
        <v>7</v>
      </c>
    </row>
    <row r="1592" spans="1:2" x14ac:dyDescent="0.25">
      <c r="A1592">
        <v>21889359</v>
      </c>
      <c r="B1592" t="s">
        <v>7</v>
      </c>
    </row>
    <row r="1593" spans="1:2" x14ac:dyDescent="0.25">
      <c r="A1593">
        <v>20450445</v>
      </c>
      <c r="B1593" t="s">
        <v>7</v>
      </c>
    </row>
    <row r="1594" spans="1:2" x14ac:dyDescent="0.25">
      <c r="A1594">
        <v>21814922</v>
      </c>
      <c r="B1594" t="s">
        <v>7</v>
      </c>
    </row>
    <row r="1595" spans="1:2" x14ac:dyDescent="0.25">
      <c r="A1595">
        <v>21792762</v>
      </c>
      <c r="B1595" t="s">
        <v>7</v>
      </c>
    </row>
    <row r="1596" spans="1:2" x14ac:dyDescent="0.25">
      <c r="A1596">
        <v>20384262</v>
      </c>
      <c r="B1596" t="s">
        <v>7</v>
      </c>
    </row>
    <row r="1597" spans="1:2" x14ac:dyDescent="0.25">
      <c r="A1597">
        <v>20711344</v>
      </c>
      <c r="B1597" t="s">
        <v>7</v>
      </c>
    </row>
    <row r="1598" spans="1:2" x14ac:dyDescent="0.25">
      <c r="A1598">
        <v>20142725</v>
      </c>
      <c r="B1598" t="s">
        <v>7</v>
      </c>
    </row>
    <row r="1599" spans="1:2" x14ac:dyDescent="0.25">
      <c r="A1599">
        <v>21058614</v>
      </c>
      <c r="B1599" t="s">
        <v>7</v>
      </c>
    </row>
    <row r="1600" spans="1:2" x14ac:dyDescent="0.25">
      <c r="A1600">
        <v>21725747</v>
      </c>
      <c r="B1600" t="s">
        <v>7</v>
      </c>
    </row>
    <row r="1601" spans="1:2" x14ac:dyDescent="0.25">
      <c r="A1601">
        <v>20475504</v>
      </c>
      <c r="B1601" t="s">
        <v>7</v>
      </c>
    </row>
    <row r="1602" spans="1:2" x14ac:dyDescent="0.25">
      <c r="A1602">
        <v>20440243</v>
      </c>
      <c r="B1602" t="s">
        <v>7</v>
      </c>
    </row>
    <row r="1603" spans="1:2" x14ac:dyDescent="0.25">
      <c r="A1603">
        <v>21904346</v>
      </c>
      <c r="B1603" t="s">
        <v>7</v>
      </c>
    </row>
    <row r="1604" spans="1:2" x14ac:dyDescent="0.25">
      <c r="A1604">
        <v>20131183</v>
      </c>
      <c r="B1604" t="s">
        <v>7</v>
      </c>
    </row>
    <row r="1605" spans="1:2" x14ac:dyDescent="0.25">
      <c r="A1605">
        <v>20598754</v>
      </c>
      <c r="B1605" t="s">
        <v>7</v>
      </c>
    </row>
    <row r="1606" spans="1:2" x14ac:dyDescent="0.25">
      <c r="A1606">
        <v>21835810</v>
      </c>
      <c r="B1606" t="s">
        <v>7</v>
      </c>
    </row>
    <row r="1607" spans="1:2" x14ac:dyDescent="0.25">
      <c r="A1607">
        <v>20559774</v>
      </c>
      <c r="B1607" t="s">
        <v>7</v>
      </c>
    </row>
    <row r="1608" spans="1:2" x14ac:dyDescent="0.25">
      <c r="A1608">
        <v>21842471</v>
      </c>
      <c r="B1608" t="s">
        <v>7</v>
      </c>
    </row>
    <row r="1609" spans="1:2" x14ac:dyDescent="0.25">
      <c r="A1609">
        <v>22027466</v>
      </c>
      <c r="B1609" t="s">
        <v>7</v>
      </c>
    </row>
    <row r="1610" spans="1:2" x14ac:dyDescent="0.25">
      <c r="A1610">
        <v>20215974</v>
      </c>
      <c r="B1610" t="s">
        <v>7</v>
      </c>
    </row>
    <row r="1611" spans="1:2" x14ac:dyDescent="0.25">
      <c r="A1611">
        <v>21704020</v>
      </c>
      <c r="B1611" t="s">
        <v>7</v>
      </c>
    </row>
    <row r="1612" spans="1:2" x14ac:dyDescent="0.25">
      <c r="A1612">
        <v>24715481</v>
      </c>
      <c r="B1612" t="s">
        <v>7</v>
      </c>
    </row>
    <row r="1613" spans="1:2" x14ac:dyDescent="0.25">
      <c r="A1613">
        <v>21048384</v>
      </c>
      <c r="B1613" t="s">
        <v>7</v>
      </c>
    </row>
    <row r="1614" spans="1:2" x14ac:dyDescent="0.25">
      <c r="A1614">
        <v>20588121</v>
      </c>
      <c r="B1614" t="s">
        <v>7</v>
      </c>
    </row>
    <row r="1615" spans="1:2" x14ac:dyDescent="0.25">
      <c r="A1615">
        <v>21862031</v>
      </c>
      <c r="B1615" t="s">
        <v>7</v>
      </c>
    </row>
    <row r="1616" spans="1:2" x14ac:dyDescent="0.25">
      <c r="A1616">
        <v>20334219</v>
      </c>
      <c r="B1616" t="s">
        <v>7</v>
      </c>
    </row>
    <row r="1617" spans="1:2" x14ac:dyDescent="0.25">
      <c r="A1617">
        <v>24311109</v>
      </c>
      <c r="B1617" t="s">
        <v>7</v>
      </c>
    </row>
    <row r="1618" spans="1:2" x14ac:dyDescent="0.25">
      <c r="A1618">
        <v>20492012</v>
      </c>
      <c r="B1618" t="s">
        <v>7</v>
      </c>
    </row>
    <row r="1619" spans="1:2" x14ac:dyDescent="0.25">
      <c r="A1619">
        <v>24220955</v>
      </c>
      <c r="B1619" t="s">
        <v>7</v>
      </c>
    </row>
    <row r="1620" spans="1:2" x14ac:dyDescent="0.25">
      <c r="A1620">
        <v>21846557</v>
      </c>
      <c r="B1620" t="s">
        <v>7</v>
      </c>
    </row>
    <row r="1621" spans="1:2" x14ac:dyDescent="0.25">
      <c r="A1621">
        <v>21710757</v>
      </c>
      <c r="B1621" t="s">
        <v>7</v>
      </c>
    </row>
    <row r="1622" spans="1:2" x14ac:dyDescent="0.25">
      <c r="A1622">
        <v>20422726</v>
      </c>
      <c r="B1622" t="s">
        <v>7</v>
      </c>
    </row>
    <row r="1623" spans="1:2" x14ac:dyDescent="0.25">
      <c r="A1623">
        <v>20532365</v>
      </c>
      <c r="B1623" t="s">
        <v>7</v>
      </c>
    </row>
    <row r="1624" spans="1:2" x14ac:dyDescent="0.25">
      <c r="A1624">
        <v>20363828</v>
      </c>
      <c r="B1624" t="s">
        <v>7</v>
      </c>
    </row>
    <row r="1625" spans="1:2" x14ac:dyDescent="0.25">
      <c r="A1625">
        <v>20152612</v>
      </c>
      <c r="B1625" t="s">
        <v>7</v>
      </c>
    </row>
    <row r="1626" spans="1:2" x14ac:dyDescent="0.25">
      <c r="A1626">
        <v>21864210</v>
      </c>
      <c r="B1626" t="s">
        <v>7</v>
      </c>
    </row>
    <row r="1627" spans="1:2" x14ac:dyDescent="0.25">
      <c r="A1627">
        <v>20453141</v>
      </c>
      <c r="B1627" t="s">
        <v>7</v>
      </c>
    </row>
    <row r="1628" spans="1:2" x14ac:dyDescent="0.25">
      <c r="A1628">
        <v>20540228</v>
      </c>
      <c r="B1628" t="s">
        <v>7</v>
      </c>
    </row>
    <row r="1629" spans="1:2" x14ac:dyDescent="0.25">
      <c r="A1629">
        <v>20451262</v>
      </c>
      <c r="B1629" t="s">
        <v>7</v>
      </c>
    </row>
    <row r="1630" spans="1:2" x14ac:dyDescent="0.25">
      <c r="A1630">
        <v>20580453</v>
      </c>
      <c r="B1630" t="s">
        <v>7</v>
      </c>
    </row>
    <row r="1631" spans="1:2" x14ac:dyDescent="0.25">
      <c r="A1631">
        <v>21706478</v>
      </c>
      <c r="B1631" t="s">
        <v>7</v>
      </c>
    </row>
    <row r="1632" spans="1:2" x14ac:dyDescent="0.25">
      <c r="A1632">
        <v>21684884</v>
      </c>
      <c r="B1632" t="s">
        <v>7</v>
      </c>
    </row>
    <row r="1633" spans="1:2" x14ac:dyDescent="0.25">
      <c r="A1633">
        <v>20709912</v>
      </c>
      <c r="B1633" t="s">
        <v>7</v>
      </c>
    </row>
    <row r="1634" spans="1:2" x14ac:dyDescent="0.25">
      <c r="A1634">
        <v>20423113</v>
      </c>
      <c r="B1634" t="s">
        <v>7</v>
      </c>
    </row>
    <row r="1635" spans="1:2" x14ac:dyDescent="0.25">
      <c r="A1635">
        <v>20879344</v>
      </c>
      <c r="B1635" t="s">
        <v>7</v>
      </c>
    </row>
    <row r="1636" spans="1:2" x14ac:dyDescent="0.25">
      <c r="A1636">
        <v>20923994</v>
      </c>
      <c r="B1636" t="s">
        <v>7</v>
      </c>
    </row>
    <row r="1637" spans="1:2" x14ac:dyDescent="0.25">
      <c r="A1637">
        <v>20375232</v>
      </c>
      <c r="B1637" t="s">
        <v>7</v>
      </c>
    </row>
    <row r="1638" spans="1:2" x14ac:dyDescent="0.25">
      <c r="A1638">
        <v>20258881</v>
      </c>
      <c r="B1638" t="s">
        <v>7</v>
      </c>
    </row>
    <row r="1639" spans="1:2" x14ac:dyDescent="0.25">
      <c r="A1639">
        <v>20666530</v>
      </c>
      <c r="B1639" t="s">
        <v>7</v>
      </c>
    </row>
    <row r="1640" spans="1:2" x14ac:dyDescent="0.25">
      <c r="A1640">
        <v>21788754</v>
      </c>
      <c r="B1640" t="s">
        <v>7</v>
      </c>
    </row>
    <row r="1641" spans="1:2" x14ac:dyDescent="0.25">
      <c r="A1641">
        <v>20629412</v>
      </c>
      <c r="B1641" t="s">
        <v>7</v>
      </c>
    </row>
    <row r="1642" spans="1:2" x14ac:dyDescent="0.25">
      <c r="A1642">
        <v>24312281</v>
      </c>
      <c r="B1642" t="s">
        <v>7</v>
      </c>
    </row>
    <row r="1643" spans="1:2" x14ac:dyDescent="0.25">
      <c r="A1643">
        <v>21925350</v>
      </c>
      <c r="B1643" t="s">
        <v>7</v>
      </c>
    </row>
    <row r="1644" spans="1:2" x14ac:dyDescent="0.25">
      <c r="A1644">
        <v>20520978</v>
      </c>
      <c r="B1644" t="s">
        <v>7</v>
      </c>
    </row>
    <row r="1645" spans="1:2" x14ac:dyDescent="0.25">
      <c r="A1645">
        <v>20614503</v>
      </c>
      <c r="B1645" t="s">
        <v>7</v>
      </c>
    </row>
    <row r="1646" spans="1:2" x14ac:dyDescent="0.25">
      <c r="A1646">
        <v>21789927</v>
      </c>
      <c r="B1646" t="s">
        <v>7</v>
      </c>
    </row>
    <row r="1647" spans="1:2" x14ac:dyDescent="0.25">
      <c r="A1647">
        <v>21881801</v>
      </c>
      <c r="B1647" t="s">
        <v>7</v>
      </c>
    </row>
    <row r="1648" spans="1:2" x14ac:dyDescent="0.25">
      <c r="A1648">
        <v>21871907</v>
      </c>
      <c r="B1648" t="s">
        <v>7</v>
      </c>
    </row>
    <row r="1649" spans="1:2" x14ac:dyDescent="0.25">
      <c r="A1649">
        <v>20588184</v>
      </c>
      <c r="B1649" t="s">
        <v>7</v>
      </c>
    </row>
    <row r="1650" spans="1:2" x14ac:dyDescent="0.25">
      <c r="A1650">
        <v>20621105</v>
      </c>
      <c r="B1650" t="s">
        <v>7</v>
      </c>
    </row>
    <row r="1651" spans="1:2" x14ac:dyDescent="0.25">
      <c r="A1651">
        <v>21641559</v>
      </c>
      <c r="B1651" t="s">
        <v>7</v>
      </c>
    </row>
    <row r="1652" spans="1:2" x14ac:dyDescent="0.25">
      <c r="A1652">
        <v>20606539</v>
      </c>
      <c r="B1652" t="s">
        <v>7</v>
      </c>
    </row>
    <row r="1653" spans="1:2" x14ac:dyDescent="0.25">
      <c r="A1653">
        <v>25204682</v>
      </c>
      <c r="B1653" t="s">
        <v>7</v>
      </c>
    </row>
    <row r="1654" spans="1:2" x14ac:dyDescent="0.25">
      <c r="A1654">
        <v>22456315</v>
      </c>
      <c r="B1654" t="s">
        <v>7</v>
      </c>
    </row>
    <row r="1655" spans="1:2" x14ac:dyDescent="0.25">
      <c r="A1655">
        <v>21277588</v>
      </c>
      <c r="B1655" t="s">
        <v>7</v>
      </c>
    </row>
    <row r="1656" spans="1:2" x14ac:dyDescent="0.25">
      <c r="A1656">
        <v>20531838</v>
      </c>
      <c r="B1656" t="s">
        <v>7</v>
      </c>
    </row>
    <row r="1657" spans="1:2" x14ac:dyDescent="0.25">
      <c r="A1657">
        <v>20388349</v>
      </c>
      <c r="B1657" t="s">
        <v>7</v>
      </c>
    </row>
    <row r="1658" spans="1:2" x14ac:dyDescent="0.25">
      <c r="A1658">
        <v>21807293</v>
      </c>
      <c r="B1658" t="s">
        <v>7</v>
      </c>
    </row>
    <row r="1659" spans="1:2" x14ac:dyDescent="0.25">
      <c r="A1659">
        <v>20831441</v>
      </c>
      <c r="B1659" t="s">
        <v>7</v>
      </c>
    </row>
    <row r="1660" spans="1:2" x14ac:dyDescent="0.25">
      <c r="A1660">
        <v>20429642</v>
      </c>
      <c r="B1660" t="s">
        <v>7</v>
      </c>
    </row>
    <row r="1661" spans="1:2" x14ac:dyDescent="0.25">
      <c r="A1661">
        <v>21493547</v>
      </c>
      <c r="B1661" t="s">
        <v>7</v>
      </c>
    </row>
    <row r="1662" spans="1:2" x14ac:dyDescent="0.25">
      <c r="A1662">
        <v>20602604</v>
      </c>
      <c r="B1662" t="s">
        <v>7</v>
      </c>
    </row>
    <row r="1663" spans="1:2" x14ac:dyDescent="0.25">
      <c r="A1663">
        <v>20359344</v>
      </c>
      <c r="B1663" t="s">
        <v>7</v>
      </c>
    </row>
    <row r="1664" spans="1:2" x14ac:dyDescent="0.25">
      <c r="A1664">
        <v>20381205</v>
      </c>
      <c r="B1664" t="s">
        <v>7</v>
      </c>
    </row>
    <row r="1665" spans="1:2" x14ac:dyDescent="0.25">
      <c r="A1665">
        <v>20177749</v>
      </c>
      <c r="B1665" t="s">
        <v>7</v>
      </c>
    </row>
    <row r="1666" spans="1:2" x14ac:dyDescent="0.25">
      <c r="A1666">
        <v>21844295</v>
      </c>
      <c r="B1666" t="s">
        <v>7</v>
      </c>
    </row>
    <row r="1667" spans="1:2" x14ac:dyDescent="0.25">
      <c r="A1667">
        <v>20606471</v>
      </c>
      <c r="B1667" t="s">
        <v>7</v>
      </c>
    </row>
    <row r="1668" spans="1:2" x14ac:dyDescent="0.25">
      <c r="A1668">
        <v>21809001</v>
      </c>
      <c r="B1668" t="s">
        <v>7</v>
      </c>
    </row>
    <row r="1669" spans="1:2" x14ac:dyDescent="0.25">
      <c r="A1669">
        <v>20314742</v>
      </c>
      <c r="B1669" t="s">
        <v>7</v>
      </c>
    </row>
    <row r="1670" spans="1:2" x14ac:dyDescent="0.25">
      <c r="A1670">
        <v>21811383</v>
      </c>
      <c r="B1670" t="s">
        <v>7</v>
      </c>
    </row>
    <row r="1671" spans="1:2" x14ac:dyDescent="0.25">
      <c r="A1671">
        <v>24696838</v>
      </c>
      <c r="B1671" t="s">
        <v>7</v>
      </c>
    </row>
    <row r="1672" spans="1:2" x14ac:dyDescent="0.25">
      <c r="A1672">
        <v>20467307</v>
      </c>
      <c r="B1672" t="s">
        <v>7</v>
      </c>
    </row>
    <row r="1673" spans="1:2" x14ac:dyDescent="0.25">
      <c r="A1673">
        <v>21801830</v>
      </c>
      <c r="B1673" t="s">
        <v>7</v>
      </c>
    </row>
    <row r="1674" spans="1:2" x14ac:dyDescent="0.25">
      <c r="A1674">
        <v>21879471</v>
      </c>
      <c r="B1674" t="s">
        <v>7</v>
      </c>
    </row>
    <row r="1675" spans="1:2" x14ac:dyDescent="0.25">
      <c r="A1675">
        <v>20164927</v>
      </c>
      <c r="B1675" t="s">
        <v>7</v>
      </c>
    </row>
    <row r="1676" spans="1:2" x14ac:dyDescent="0.25">
      <c r="A1676">
        <v>24298206</v>
      </c>
      <c r="B1676" t="s">
        <v>7</v>
      </c>
    </row>
    <row r="1677" spans="1:2" x14ac:dyDescent="0.25">
      <c r="A1677">
        <v>20281480</v>
      </c>
      <c r="B1677" t="s">
        <v>7</v>
      </c>
    </row>
    <row r="1678" spans="1:2" x14ac:dyDescent="0.25">
      <c r="A1678">
        <v>20393719</v>
      </c>
      <c r="B1678" t="s">
        <v>7</v>
      </c>
    </row>
    <row r="1679" spans="1:2" x14ac:dyDescent="0.25">
      <c r="A1679">
        <v>21390934</v>
      </c>
      <c r="B1679" t="s">
        <v>7</v>
      </c>
    </row>
    <row r="1680" spans="1:2" x14ac:dyDescent="0.25">
      <c r="A1680">
        <v>21846253</v>
      </c>
      <c r="B1680" t="s">
        <v>7</v>
      </c>
    </row>
    <row r="1681" spans="1:2" x14ac:dyDescent="0.25">
      <c r="A1681">
        <v>20641063</v>
      </c>
      <c r="B1681" t="s">
        <v>7</v>
      </c>
    </row>
    <row r="1682" spans="1:2" x14ac:dyDescent="0.25">
      <c r="A1682">
        <v>21929382</v>
      </c>
      <c r="B1682" t="s">
        <v>7</v>
      </c>
    </row>
    <row r="1683" spans="1:2" x14ac:dyDescent="0.25">
      <c r="A1683">
        <v>20493602</v>
      </c>
      <c r="B1683" t="s">
        <v>7</v>
      </c>
    </row>
    <row r="1684" spans="1:2" x14ac:dyDescent="0.25">
      <c r="A1684">
        <v>21201298</v>
      </c>
      <c r="B1684" t="s">
        <v>7</v>
      </c>
    </row>
    <row r="1685" spans="1:2" x14ac:dyDescent="0.25">
      <c r="A1685">
        <v>21921309</v>
      </c>
      <c r="B1685" t="s">
        <v>7</v>
      </c>
    </row>
    <row r="1686" spans="1:2" x14ac:dyDescent="0.25">
      <c r="A1686">
        <v>21074399</v>
      </c>
      <c r="B1686" t="s">
        <v>7</v>
      </c>
    </row>
    <row r="1687" spans="1:2" x14ac:dyDescent="0.25">
      <c r="A1687">
        <v>20483694</v>
      </c>
      <c r="B1687" t="s">
        <v>7</v>
      </c>
    </row>
    <row r="1688" spans="1:2" x14ac:dyDescent="0.25">
      <c r="A1688">
        <v>21903773</v>
      </c>
      <c r="B1688" t="s">
        <v>7</v>
      </c>
    </row>
    <row r="1689" spans="1:2" x14ac:dyDescent="0.25">
      <c r="A1689">
        <v>20417778</v>
      </c>
      <c r="B1689" t="s">
        <v>7</v>
      </c>
    </row>
    <row r="1690" spans="1:2" x14ac:dyDescent="0.25">
      <c r="A1690">
        <v>20358446</v>
      </c>
      <c r="B1690" t="s">
        <v>7</v>
      </c>
    </row>
    <row r="1691" spans="1:2" x14ac:dyDescent="0.25">
      <c r="A1691">
        <v>20524149</v>
      </c>
      <c r="B1691" t="s">
        <v>7</v>
      </c>
    </row>
    <row r="1692" spans="1:2" x14ac:dyDescent="0.25">
      <c r="A1692">
        <v>21123803</v>
      </c>
      <c r="B1692" t="s">
        <v>7</v>
      </c>
    </row>
    <row r="1693" spans="1:2" x14ac:dyDescent="0.25">
      <c r="A1693">
        <v>21892621</v>
      </c>
      <c r="B1693" t="s">
        <v>7</v>
      </c>
    </row>
    <row r="1694" spans="1:2" x14ac:dyDescent="0.25">
      <c r="A1694">
        <v>20393557</v>
      </c>
      <c r="B1694" t="s">
        <v>7</v>
      </c>
    </row>
    <row r="1695" spans="1:2" x14ac:dyDescent="0.25">
      <c r="A1695">
        <v>21635126</v>
      </c>
      <c r="B1695" t="s">
        <v>7</v>
      </c>
    </row>
    <row r="1696" spans="1:2" x14ac:dyDescent="0.25">
      <c r="A1696">
        <v>20356271</v>
      </c>
      <c r="B1696" t="s">
        <v>7</v>
      </c>
    </row>
    <row r="1697" spans="1:2" x14ac:dyDescent="0.25">
      <c r="A1697">
        <v>20999622</v>
      </c>
      <c r="B1697" t="s">
        <v>7</v>
      </c>
    </row>
    <row r="1698" spans="1:2" x14ac:dyDescent="0.25">
      <c r="A1698">
        <v>21687705</v>
      </c>
      <c r="B1698" t="s">
        <v>7</v>
      </c>
    </row>
    <row r="1699" spans="1:2" x14ac:dyDescent="0.25">
      <c r="A1699">
        <v>20527121</v>
      </c>
      <c r="B1699" t="s">
        <v>7</v>
      </c>
    </row>
    <row r="1700" spans="1:2" x14ac:dyDescent="0.25">
      <c r="A1700">
        <v>21880847</v>
      </c>
      <c r="B1700" t="s">
        <v>7</v>
      </c>
    </row>
    <row r="1701" spans="1:2" x14ac:dyDescent="0.25">
      <c r="A1701">
        <v>20462038</v>
      </c>
      <c r="B1701" t="s">
        <v>7</v>
      </c>
    </row>
    <row r="1702" spans="1:2" x14ac:dyDescent="0.25">
      <c r="A1702">
        <v>21699149</v>
      </c>
      <c r="B1702" t="s">
        <v>7</v>
      </c>
    </row>
    <row r="1703" spans="1:2" x14ac:dyDescent="0.25">
      <c r="A1703">
        <v>20219231</v>
      </c>
      <c r="B1703" t="s">
        <v>7</v>
      </c>
    </row>
    <row r="1704" spans="1:2" x14ac:dyDescent="0.25">
      <c r="A1704">
        <v>20519867</v>
      </c>
      <c r="B1704" t="s">
        <v>7</v>
      </c>
    </row>
    <row r="1705" spans="1:2" x14ac:dyDescent="0.25">
      <c r="A1705">
        <v>20257383</v>
      </c>
      <c r="B1705" t="s">
        <v>7</v>
      </c>
    </row>
    <row r="1706" spans="1:2" x14ac:dyDescent="0.25">
      <c r="A1706">
        <v>21918381</v>
      </c>
      <c r="B1706" t="s">
        <v>7</v>
      </c>
    </row>
    <row r="1707" spans="1:2" x14ac:dyDescent="0.25">
      <c r="A1707">
        <v>24308093</v>
      </c>
      <c r="B1707" t="s">
        <v>7</v>
      </c>
    </row>
    <row r="1708" spans="1:2" x14ac:dyDescent="0.25">
      <c r="A1708">
        <v>20395292</v>
      </c>
      <c r="B1708" t="s">
        <v>7</v>
      </c>
    </row>
    <row r="1709" spans="1:2" x14ac:dyDescent="0.25">
      <c r="A1709">
        <v>20120970</v>
      </c>
      <c r="B1709" t="s">
        <v>7</v>
      </c>
    </row>
    <row r="1710" spans="1:2" x14ac:dyDescent="0.25">
      <c r="A1710">
        <v>20056907</v>
      </c>
      <c r="B1710" t="s">
        <v>7</v>
      </c>
    </row>
    <row r="1711" spans="1:2" x14ac:dyDescent="0.25">
      <c r="A1711">
        <v>24301990</v>
      </c>
      <c r="B1711" t="s">
        <v>7</v>
      </c>
    </row>
    <row r="1712" spans="1:2" x14ac:dyDescent="0.25">
      <c r="A1712">
        <v>20397948</v>
      </c>
      <c r="B1712" t="s">
        <v>7</v>
      </c>
    </row>
    <row r="1713" spans="1:2" x14ac:dyDescent="0.25">
      <c r="A1713">
        <v>20176479</v>
      </c>
      <c r="B1713" t="s">
        <v>7</v>
      </c>
    </row>
    <row r="1714" spans="1:2" x14ac:dyDescent="0.25">
      <c r="A1714">
        <v>20371834</v>
      </c>
      <c r="B1714" t="s">
        <v>7</v>
      </c>
    </row>
    <row r="1715" spans="1:2" x14ac:dyDescent="0.25">
      <c r="A1715">
        <v>25388439</v>
      </c>
      <c r="B1715" t="s">
        <v>7</v>
      </c>
    </row>
    <row r="1716" spans="1:2" x14ac:dyDescent="0.25">
      <c r="A1716">
        <v>25465646</v>
      </c>
      <c r="B1716" t="s">
        <v>7</v>
      </c>
    </row>
    <row r="1717" spans="1:2" x14ac:dyDescent="0.25">
      <c r="A1717">
        <v>25459108</v>
      </c>
      <c r="B1717" t="s">
        <v>7</v>
      </c>
    </row>
    <row r="1718" spans="1:2" x14ac:dyDescent="0.25">
      <c r="A1718">
        <v>25387263</v>
      </c>
      <c r="B1718" t="s">
        <v>7</v>
      </c>
    </row>
    <row r="1719" spans="1:2" x14ac:dyDescent="0.25">
      <c r="A1719">
        <v>25554097</v>
      </c>
      <c r="B1719" t="s">
        <v>7</v>
      </c>
    </row>
    <row r="1720" spans="1:2" x14ac:dyDescent="0.25">
      <c r="A1720">
        <v>21151905</v>
      </c>
      <c r="B1720" t="s">
        <v>7</v>
      </c>
    </row>
    <row r="1721" spans="1:2" x14ac:dyDescent="0.25">
      <c r="A1721">
        <v>25577796</v>
      </c>
      <c r="B1721" t="s">
        <v>7</v>
      </c>
    </row>
    <row r="1722" spans="1:2" x14ac:dyDescent="0.25">
      <c r="A1722">
        <v>25582185</v>
      </c>
      <c r="B1722" t="s">
        <v>7</v>
      </c>
    </row>
    <row r="1723" spans="1:2" x14ac:dyDescent="0.25">
      <c r="A1723">
        <v>21707841</v>
      </c>
      <c r="B1723" t="s">
        <v>7</v>
      </c>
    </row>
    <row r="1724" spans="1:2" x14ac:dyDescent="0.25">
      <c r="A1724">
        <v>21479682</v>
      </c>
      <c r="B1724" t="s">
        <v>7</v>
      </c>
    </row>
    <row r="1725" spans="1:2" x14ac:dyDescent="0.25">
      <c r="A1725">
        <v>25662759</v>
      </c>
      <c r="B1725" t="s">
        <v>7</v>
      </c>
    </row>
    <row r="1726" spans="1:2" x14ac:dyDescent="0.25">
      <c r="A1726">
        <v>25657529</v>
      </c>
      <c r="B1726" t="s">
        <v>7</v>
      </c>
    </row>
    <row r="1727" spans="1:2" x14ac:dyDescent="0.25">
      <c r="A1727">
        <v>25109743</v>
      </c>
      <c r="B1727" t="s">
        <v>7</v>
      </c>
    </row>
    <row r="1728" spans="1:2" x14ac:dyDescent="0.25">
      <c r="A1728">
        <v>25680189</v>
      </c>
      <c r="B1728" t="s">
        <v>7</v>
      </c>
    </row>
    <row r="1729" spans="1:2" x14ac:dyDescent="0.25">
      <c r="A1729">
        <v>25703410</v>
      </c>
      <c r="B1729" t="s">
        <v>7</v>
      </c>
    </row>
    <row r="1730" spans="1:2" x14ac:dyDescent="0.25">
      <c r="A1730">
        <v>25634521</v>
      </c>
      <c r="B1730" t="s">
        <v>7</v>
      </c>
    </row>
    <row r="1731" spans="1:2" x14ac:dyDescent="0.25">
      <c r="A1731">
        <v>25727908</v>
      </c>
      <c r="B1731" t="s">
        <v>7</v>
      </c>
    </row>
    <row r="1732" spans="1:2" x14ac:dyDescent="0.25">
      <c r="A1732">
        <v>25730766</v>
      </c>
      <c r="B1732" t="s">
        <v>7</v>
      </c>
    </row>
    <row r="1733" spans="1:2" x14ac:dyDescent="0.25">
      <c r="A1733">
        <v>20930475</v>
      </c>
      <c r="B1733" t="s">
        <v>7</v>
      </c>
    </row>
    <row r="1734" spans="1:2" x14ac:dyDescent="0.25">
      <c r="A1734">
        <v>25749796</v>
      </c>
      <c r="B1734" t="s">
        <v>7</v>
      </c>
    </row>
    <row r="1735" spans="1:2" x14ac:dyDescent="0.25">
      <c r="A1735">
        <v>25784443</v>
      </c>
      <c r="B1735" t="s">
        <v>7</v>
      </c>
    </row>
    <row r="1736" spans="1:2" x14ac:dyDescent="0.25">
      <c r="A1736">
        <v>25845249</v>
      </c>
      <c r="B1736" t="s">
        <v>7</v>
      </c>
    </row>
    <row r="1737" spans="1:2" x14ac:dyDescent="0.25">
      <c r="A1737">
        <v>25845337</v>
      </c>
      <c r="B1737" t="s">
        <v>7</v>
      </c>
    </row>
    <row r="1738" spans="1:2" x14ac:dyDescent="0.25">
      <c r="A1738">
        <v>24814524</v>
      </c>
      <c r="B1738" t="s">
        <v>7</v>
      </c>
    </row>
    <row r="1739" spans="1:2" x14ac:dyDescent="0.25">
      <c r="A1739">
        <v>20976065</v>
      </c>
      <c r="B1739" t="s">
        <v>7</v>
      </c>
    </row>
    <row r="1740" spans="1:2" x14ac:dyDescent="0.25">
      <c r="A1740">
        <v>21344836</v>
      </c>
      <c r="B1740" t="s">
        <v>7</v>
      </c>
    </row>
    <row r="1741" spans="1:2" x14ac:dyDescent="0.25">
      <c r="A1741">
        <v>25904155</v>
      </c>
      <c r="B1741" t="s">
        <v>7</v>
      </c>
    </row>
    <row r="1742" spans="1:2" x14ac:dyDescent="0.25">
      <c r="A1742">
        <v>25608179</v>
      </c>
      <c r="B1742" t="s">
        <v>7</v>
      </c>
    </row>
    <row r="1743" spans="1:2" x14ac:dyDescent="0.25">
      <c r="A1743">
        <v>25915223</v>
      </c>
      <c r="B1743" t="s">
        <v>7</v>
      </c>
    </row>
    <row r="1744" spans="1:2" x14ac:dyDescent="0.25">
      <c r="A1744">
        <v>25914525</v>
      </c>
      <c r="B1744" t="s">
        <v>7</v>
      </c>
    </row>
    <row r="1745" spans="1:2" x14ac:dyDescent="0.25">
      <c r="A1745">
        <v>25914552</v>
      </c>
      <c r="B1745" t="s">
        <v>7</v>
      </c>
    </row>
    <row r="1746" spans="1:2" x14ac:dyDescent="0.25">
      <c r="A1746">
        <v>25906343</v>
      </c>
      <c r="B1746" t="s">
        <v>7</v>
      </c>
    </row>
    <row r="1747" spans="1:2" x14ac:dyDescent="0.25">
      <c r="A1747">
        <v>25906465</v>
      </c>
      <c r="B1747" t="s">
        <v>7</v>
      </c>
    </row>
    <row r="1748" spans="1:2" x14ac:dyDescent="0.25">
      <c r="A1748">
        <v>25907267</v>
      </c>
      <c r="B1748" t="s">
        <v>7</v>
      </c>
    </row>
    <row r="1749" spans="1:2" x14ac:dyDescent="0.25">
      <c r="A1749">
        <v>25908988</v>
      </c>
      <c r="B1749" t="s">
        <v>7</v>
      </c>
    </row>
    <row r="1750" spans="1:2" x14ac:dyDescent="0.25">
      <c r="A1750">
        <v>25909071</v>
      </c>
      <c r="B1750" t="s">
        <v>7</v>
      </c>
    </row>
    <row r="1751" spans="1:2" x14ac:dyDescent="0.25">
      <c r="A1751">
        <v>25911380</v>
      </c>
      <c r="B1751" t="s">
        <v>7</v>
      </c>
    </row>
    <row r="1752" spans="1:2" x14ac:dyDescent="0.25">
      <c r="A1752">
        <v>25911519</v>
      </c>
      <c r="B1752" t="s">
        <v>7</v>
      </c>
    </row>
    <row r="1753" spans="1:2" x14ac:dyDescent="0.25">
      <c r="A1753">
        <v>25911687</v>
      </c>
      <c r="B1753" t="s">
        <v>7</v>
      </c>
    </row>
    <row r="1754" spans="1:2" x14ac:dyDescent="0.25">
      <c r="A1754">
        <v>25911770</v>
      </c>
      <c r="B1754" t="s">
        <v>7</v>
      </c>
    </row>
    <row r="1755" spans="1:2" x14ac:dyDescent="0.25">
      <c r="A1755">
        <v>25916277</v>
      </c>
      <c r="B1755" t="s">
        <v>7</v>
      </c>
    </row>
    <row r="1756" spans="1:2" x14ac:dyDescent="0.25">
      <c r="A1756">
        <v>25916993</v>
      </c>
      <c r="B1756" t="s">
        <v>7</v>
      </c>
    </row>
    <row r="1757" spans="1:2" x14ac:dyDescent="0.25">
      <c r="A1757">
        <v>25923493</v>
      </c>
      <c r="B1757" t="s">
        <v>7</v>
      </c>
    </row>
    <row r="1758" spans="1:2" x14ac:dyDescent="0.25">
      <c r="A1758">
        <v>21330846</v>
      </c>
      <c r="B1758" t="s">
        <v>7</v>
      </c>
    </row>
    <row r="1759" spans="1:2" x14ac:dyDescent="0.25">
      <c r="A1759">
        <v>25924526</v>
      </c>
      <c r="B1759" t="s">
        <v>7</v>
      </c>
    </row>
    <row r="1760" spans="1:2" x14ac:dyDescent="0.25">
      <c r="A1760">
        <v>25929324</v>
      </c>
      <c r="B1760" t="s">
        <v>7</v>
      </c>
    </row>
    <row r="1761" spans="1:2" x14ac:dyDescent="0.25">
      <c r="A1761">
        <v>21456487</v>
      </c>
      <c r="B1761" t="s">
        <v>7</v>
      </c>
    </row>
    <row r="1762" spans="1:2" x14ac:dyDescent="0.25">
      <c r="A1762">
        <v>25774882</v>
      </c>
      <c r="B1762" t="s">
        <v>7</v>
      </c>
    </row>
    <row r="1763" spans="1:2" x14ac:dyDescent="0.25">
      <c r="A1763">
        <v>25809513</v>
      </c>
      <c r="B1763" t="s">
        <v>7</v>
      </c>
    </row>
    <row r="1764" spans="1:2" x14ac:dyDescent="0.25">
      <c r="A1764">
        <v>25689265</v>
      </c>
      <c r="B1764" t="s">
        <v>7</v>
      </c>
    </row>
    <row r="1765" spans="1:2" x14ac:dyDescent="0.25">
      <c r="A1765">
        <v>25929318</v>
      </c>
      <c r="B1765" t="s">
        <v>7</v>
      </c>
    </row>
    <row r="1766" spans="1:2" x14ac:dyDescent="0.25">
      <c r="A1766">
        <v>25787686</v>
      </c>
      <c r="B1766" t="s">
        <v>7</v>
      </c>
    </row>
    <row r="1767" spans="1:2" x14ac:dyDescent="0.25">
      <c r="A1767">
        <v>25933701</v>
      </c>
      <c r="B1767" t="s">
        <v>7</v>
      </c>
    </row>
    <row r="1768" spans="1:2" x14ac:dyDescent="0.25">
      <c r="A1768">
        <v>25930572</v>
      </c>
      <c r="B1768" t="s">
        <v>7</v>
      </c>
    </row>
    <row r="1769" spans="1:2" x14ac:dyDescent="0.25">
      <c r="A1769">
        <v>21874181</v>
      </c>
      <c r="B1769" t="s">
        <v>7</v>
      </c>
    </row>
    <row r="1770" spans="1:2" x14ac:dyDescent="0.25">
      <c r="A1770">
        <v>25863587</v>
      </c>
      <c r="B1770" t="s">
        <v>7</v>
      </c>
    </row>
    <row r="1771" spans="1:2" x14ac:dyDescent="0.25">
      <c r="A1771">
        <v>25660936</v>
      </c>
      <c r="B1771" t="s">
        <v>7</v>
      </c>
    </row>
    <row r="1772" spans="1:2" x14ac:dyDescent="0.25">
      <c r="A1772">
        <v>25844388</v>
      </c>
      <c r="B1772" t="s">
        <v>7</v>
      </c>
    </row>
    <row r="1773" spans="1:2" x14ac:dyDescent="0.25">
      <c r="A1773">
        <v>25930663</v>
      </c>
      <c r="B1773" t="s">
        <v>7</v>
      </c>
    </row>
    <row r="1774" spans="1:2" x14ac:dyDescent="0.25">
      <c r="A1774">
        <v>25556717</v>
      </c>
      <c r="B1774" t="s">
        <v>7</v>
      </c>
    </row>
    <row r="1775" spans="1:2" x14ac:dyDescent="0.25">
      <c r="A1775">
        <v>25932153</v>
      </c>
      <c r="B1775" t="s">
        <v>7</v>
      </c>
    </row>
    <row r="1776" spans="1:2" x14ac:dyDescent="0.25">
      <c r="A1776">
        <v>25935600</v>
      </c>
      <c r="B1776" t="s">
        <v>7</v>
      </c>
    </row>
    <row r="1777" spans="1:2" x14ac:dyDescent="0.25">
      <c r="A1777">
        <v>25935628</v>
      </c>
      <c r="B1777" t="s">
        <v>7</v>
      </c>
    </row>
    <row r="1778" spans="1:2" x14ac:dyDescent="0.25">
      <c r="A1778">
        <v>25817281</v>
      </c>
      <c r="B1778" t="s">
        <v>7</v>
      </c>
    </row>
    <row r="1779" spans="1:2" x14ac:dyDescent="0.25">
      <c r="A1779">
        <v>25933788</v>
      </c>
      <c r="B1779" t="s">
        <v>7</v>
      </c>
    </row>
    <row r="1780" spans="1:2" x14ac:dyDescent="0.25">
      <c r="A1780">
        <v>21376671</v>
      </c>
      <c r="B1780" t="s">
        <v>7</v>
      </c>
    </row>
    <row r="1781" spans="1:2" x14ac:dyDescent="0.25">
      <c r="A1781">
        <v>25932835</v>
      </c>
      <c r="B1781" t="s">
        <v>7</v>
      </c>
    </row>
    <row r="1782" spans="1:2" x14ac:dyDescent="0.25">
      <c r="A1782">
        <v>25926111</v>
      </c>
      <c r="B1782" t="s">
        <v>7</v>
      </c>
    </row>
    <row r="1783" spans="1:2" x14ac:dyDescent="0.25">
      <c r="A1783">
        <v>25929634</v>
      </c>
      <c r="B1783" t="s">
        <v>7</v>
      </c>
    </row>
    <row r="1784" spans="1:2" x14ac:dyDescent="0.25">
      <c r="A1784">
        <v>25937233</v>
      </c>
      <c r="B1784" t="s">
        <v>7</v>
      </c>
    </row>
    <row r="1785" spans="1:2" x14ac:dyDescent="0.25">
      <c r="A1785">
        <v>25931112</v>
      </c>
      <c r="B1785" t="s">
        <v>7</v>
      </c>
    </row>
    <row r="1786" spans="1:2" x14ac:dyDescent="0.25">
      <c r="A1786">
        <v>25931717</v>
      </c>
      <c r="B1786" t="s">
        <v>7</v>
      </c>
    </row>
    <row r="1787" spans="1:2" x14ac:dyDescent="0.25">
      <c r="A1787">
        <v>21047855</v>
      </c>
      <c r="B1787" t="s">
        <v>7</v>
      </c>
    </row>
    <row r="1788" spans="1:2" x14ac:dyDescent="0.25">
      <c r="A1788">
        <v>25942262</v>
      </c>
      <c r="B1788" t="s">
        <v>7</v>
      </c>
    </row>
    <row r="1789" spans="1:2" x14ac:dyDescent="0.25">
      <c r="A1789">
        <v>25925173</v>
      </c>
      <c r="B1789" t="s">
        <v>7</v>
      </c>
    </row>
    <row r="1790" spans="1:2" x14ac:dyDescent="0.25">
      <c r="A1790">
        <v>25943147</v>
      </c>
      <c r="B1790" t="s">
        <v>7</v>
      </c>
    </row>
    <row r="1791" spans="1:2" x14ac:dyDescent="0.25">
      <c r="A1791">
        <v>24275892</v>
      </c>
      <c r="B1791" t="s">
        <v>7</v>
      </c>
    </row>
    <row r="1792" spans="1:2" x14ac:dyDescent="0.25">
      <c r="A1792">
        <v>25866759</v>
      </c>
      <c r="B1792" t="s">
        <v>7</v>
      </c>
    </row>
    <row r="1793" spans="1:2" x14ac:dyDescent="0.25">
      <c r="A1793">
        <v>25946299</v>
      </c>
      <c r="B1793" t="s">
        <v>7</v>
      </c>
    </row>
    <row r="1794" spans="1:2" x14ac:dyDescent="0.25">
      <c r="A1794">
        <v>25946116</v>
      </c>
      <c r="B1794" t="s">
        <v>7</v>
      </c>
    </row>
    <row r="1795" spans="1:2" x14ac:dyDescent="0.25">
      <c r="A1795">
        <v>25946956</v>
      </c>
      <c r="B1795" t="s">
        <v>7</v>
      </c>
    </row>
    <row r="1796" spans="1:2" x14ac:dyDescent="0.25">
      <c r="A1796">
        <v>25948351</v>
      </c>
      <c r="B1796" t="s">
        <v>7</v>
      </c>
    </row>
    <row r="1797" spans="1:2" x14ac:dyDescent="0.25">
      <c r="A1797">
        <v>25948524</v>
      </c>
      <c r="B1797" t="s">
        <v>7</v>
      </c>
    </row>
    <row r="1798" spans="1:2" x14ac:dyDescent="0.25">
      <c r="A1798">
        <v>25949023</v>
      </c>
      <c r="B1798" t="s">
        <v>7</v>
      </c>
    </row>
    <row r="1799" spans="1:2" x14ac:dyDescent="0.25">
      <c r="A1799">
        <v>25951693</v>
      </c>
      <c r="B1799" t="s">
        <v>7</v>
      </c>
    </row>
    <row r="1800" spans="1:2" x14ac:dyDescent="0.25">
      <c r="A1800">
        <v>25952502</v>
      </c>
      <c r="B1800" t="s">
        <v>7</v>
      </c>
    </row>
    <row r="1801" spans="1:2" x14ac:dyDescent="0.25">
      <c r="A1801">
        <v>25949452</v>
      </c>
      <c r="B1801" t="s">
        <v>7</v>
      </c>
    </row>
    <row r="1802" spans="1:2" x14ac:dyDescent="0.25">
      <c r="A1802">
        <v>25953427</v>
      </c>
      <c r="B1802" t="s">
        <v>7</v>
      </c>
    </row>
    <row r="1803" spans="1:2" x14ac:dyDescent="0.25">
      <c r="A1803">
        <v>25957289</v>
      </c>
      <c r="B1803" t="s">
        <v>7</v>
      </c>
    </row>
    <row r="1804" spans="1:2" x14ac:dyDescent="0.25">
      <c r="A1804">
        <v>25957529</v>
      </c>
      <c r="B1804" t="s">
        <v>7</v>
      </c>
    </row>
    <row r="1805" spans="1:2" x14ac:dyDescent="0.25">
      <c r="A1805">
        <v>25957889</v>
      </c>
      <c r="B1805" t="s">
        <v>7</v>
      </c>
    </row>
    <row r="1806" spans="1:2" x14ac:dyDescent="0.25">
      <c r="A1806">
        <v>25957190</v>
      </c>
      <c r="B1806" t="s">
        <v>7</v>
      </c>
    </row>
    <row r="1807" spans="1:2" x14ac:dyDescent="0.25">
      <c r="A1807">
        <v>25937040</v>
      </c>
      <c r="B1807" t="s">
        <v>7</v>
      </c>
    </row>
    <row r="1808" spans="1:2" x14ac:dyDescent="0.25">
      <c r="A1808">
        <v>25828252</v>
      </c>
      <c r="B1808" t="s">
        <v>7</v>
      </c>
    </row>
    <row r="1809" spans="1:2" x14ac:dyDescent="0.25">
      <c r="A1809">
        <v>25520338</v>
      </c>
      <c r="B1809" t="s">
        <v>7</v>
      </c>
    </row>
    <row r="1810" spans="1:2" x14ac:dyDescent="0.25">
      <c r="A1810">
        <v>25933991</v>
      </c>
      <c r="B1810" t="s">
        <v>7</v>
      </c>
    </row>
    <row r="1811" spans="1:2" x14ac:dyDescent="0.25">
      <c r="A1811">
        <v>25934737</v>
      </c>
      <c r="B1811" t="s">
        <v>7</v>
      </c>
    </row>
    <row r="1812" spans="1:2" x14ac:dyDescent="0.25">
      <c r="A1812">
        <v>25943979</v>
      </c>
      <c r="B1812" t="s">
        <v>7</v>
      </c>
    </row>
    <row r="1813" spans="1:2" x14ac:dyDescent="0.25">
      <c r="A1813">
        <v>25958589</v>
      </c>
      <c r="B1813" t="s">
        <v>7</v>
      </c>
    </row>
    <row r="1814" spans="1:2" x14ac:dyDescent="0.25">
      <c r="A1814">
        <v>21464038</v>
      </c>
      <c r="B1814" t="s">
        <v>7</v>
      </c>
    </row>
    <row r="1815" spans="1:2" x14ac:dyDescent="0.25">
      <c r="A1815">
        <v>25939512</v>
      </c>
      <c r="B1815" t="s">
        <v>7</v>
      </c>
    </row>
    <row r="1816" spans="1:2" x14ac:dyDescent="0.25">
      <c r="A1816">
        <v>25950019</v>
      </c>
      <c r="B1816" t="s">
        <v>7</v>
      </c>
    </row>
    <row r="1817" spans="1:2" x14ac:dyDescent="0.25">
      <c r="A1817">
        <v>25959727</v>
      </c>
      <c r="B1817" t="s">
        <v>7</v>
      </c>
    </row>
    <row r="1818" spans="1:2" x14ac:dyDescent="0.25">
      <c r="A1818">
        <v>25539470</v>
      </c>
      <c r="B1818" t="s">
        <v>7</v>
      </c>
    </row>
    <row r="1819" spans="1:2" x14ac:dyDescent="0.25">
      <c r="A1819">
        <v>25936773</v>
      </c>
      <c r="B1819" t="s">
        <v>7</v>
      </c>
    </row>
    <row r="1820" spans="1:2" x14ac:dyDescent="0.25">
      <c r="A1820">
        <v>25941331</v>
      </c>
      <c r="B1820" t="s">
        <v>7</v>
      </c>
    </row>
    <row r="1821" spans="1:2" x14ac:dyDescent="0.25">
      <c r="A1821">
        <v>25957253</v>
      </c>
      <c r="B1821" t="s">
        <v>7</v>
      </c>
    </row>
    <row r="1822" spans="1:2" x14ac:dyDescent="0.25">
      <c r="A1822">
        <v>20973339</v>
      </c>
      <c r="B1822" t="s">
        <v>7</v>
      </c>
    </row>
    <row r="1823" spans="1:2" x14ac:dyDescent="0.25">
      <c r="A1823">
        <v>25727464</v>
      </c>
      <c r="B1823" t="s">
        <v>7</v>
      </c>
    </row>
    <row r="1824" spans="1:2" x14ac:dyDescent="0.25">
      <c r="A1824">
        <v>25957265</v>
      </c>
      <c r="B1824" t="s">
        <v>7</v>
      </c>
    </row>
    <row r="1825" spans="1:2" x14ac:dyDescent="0.25">
      <c r="A1825">
        <v>25942734</v>
      </c>
      <c r="B1825" t="s">
        <v>7</v>
      </c>
    </row>
    <row r="1826" spans="1:2" x14ac:dyDescent="0.25">
      <c r="A1826">
        <v>25944184</v>
      </c>
      <c r="B1826" t="s">
        <v>7</v>
      </c>
    </row>
    <row r="1827" spans="1:2" x14ac:dyDescent="0.25">
      <c r="A1827">
        <v>25968176</v>
      </c>
      <c r="B1827" t="s">
        <v>7</v>
      </c>
    </row>
    <row r="1828" spans="1:2" x14ac:dyDescent="0.25">
      <c r="A1828">
        <v>25976395</v>
      </c>
      <c r="B1828" t="s">
        <v>7</v>
      </c>
    </row>
    <row r="1829" spans="1:2" x14ac:dyDescent="0.25">
      <c r="A1829">
        <v>25975236</v>
      </c>
      <c r="B1829" t="s">
        <v>7</v>
      </c>
    </row>
    <row r="1830" spans="1:2" x14ac:dyDescent="0.25">
      <c r="A1830">
        <v>20635649</v>
      </c>
      <c r="B1830" t="s">
        <v>7</v>
      </c>
    </row>
    <row r="1831" spans="1:2" x14ac:dyDescent="0.25">
      <c r="A1831">
        <v>25977315</v>
      </c>
      <c r="B1831" t="s">
        <v>7</v>
      </c>
    </row>
    <row r="1832" spans="1:2" x14ac:dyDescent="0.25">
      <c r="A1832">
        <v>20964965</v>
      </c>
      <c r="B1832" t="s">
        <v>7</v>
      </c>
    </row>
    <row r="1833" spans="1:2" x14ac:dyDescent="0.25">
      <c r="A1833">
        <v>25991708</v>
      </c>
      <c r="B1833" t="s">
        <v>7</v>
      </c>
    </row>
    <row r="1834" spans="1:2" x14ac:dyDescent="0.25">
      <c r="A1834">
        <v>26032092</v>
      </c>
      <c r="B1834" t="s">
        <v>7</v>
      </c>
    </row>
    <row r="1835" spans="1:2" x14ac:dyDescent="0.25">
      <c r="A1835">
        <v>26034180</v>
      </c>
      <c r="B1835" t="s">
        <v>7</v>
      </c>
    </row>
    <row r="1836" spans="1:2" x14ac:dyDescent="0.25">
      <c r="A1836">
        <v>26034544</v>
      </c>
      <c r="B1836" t="s">
        <v>7</v>
      </c>
    </row>
    <row r="1837" spans="1:2" x14ac:dyDescent="0.25">
      <c r="A1837">
        <v>26047292</v>
      </c>
      <c r="B1837" t="s">
        <v>7</v>
      </c>
    </row>
    <row r="1838" spans="1:2" x14ac:dyDescent="0.25">
      <c r="A1838">
        <v>26059387</v>
      </c>
      <c r="B1838" t="s">
        <v>7</v>
      </c>
    </row>
    <row r="1839" spans="1:2" x14ac:dyDescent="0.25">
      <c r="A1839">
        <v>24633531</v>
      </c>
      <c r="B1839" t="s">
        <v>7</v>
      </c>
    </row>
    <row r="1840" spans="1:2" x14ac:dyDescent="0.25">
      <c r="A1840">
        <v>25950600</v>
      </c>
      <c r="B1840" t="s">
        <v>7</v>
      </c>
    </row>
    <row r="1841" spans="1:2" x14ac:dyDescent="0.25">
      <c r="A1841">
        <v>26096993</v>
      </c>
      <c r="B1841" t="s">
        <v>7</v>
      </c>
    </row>
    <row r="1842" spans="1:2" x14ac:dyDescent="0.25">
      <c r="A1842">
        <v>21135326</v>
      </c>
      <c r="B1842" t="s">
        <v>7</v>
      </c>
    </row>
    <row r="1843" spans="1:2" x14ac:dyDescent="0.25">
      <c r="A1843">
        <v>26098241</v>
      </c>
      <c r="B1843" t="s">
        <v>7</v>
      </c>
    </row>
    <row r="1844" spans="1:2" x14ac:dyDescent="0.25">
      <c r="A1844">
        <v>26098570</v>
      </c>
      <c r="B1844" t="s">
        <v>7</v>
      </c>
    </row>
    <row r="1845" spans="1:2" x14ac:dyDescent="0.25">
      <c r="A1845">
        <v>21377709</v>
      </c>
      <c r="B1845" t="s">
        <v>7</v>
      </c>
    </row>
    <row r="1846" spans="1:2" x14ac:dyDescent="0.25">
      <c r="A1846">
        <v>26097161</v>
      </c>
      <c r="B1846" t="s">
        <v>7</v>
      </c>
    </row>
    <row r="1847" spans="1:2" x14ac:dyDescent="0.25">
      <c r="A1847">
        <v>26097499</v>
      </c>
      <c r="B1847" t="s">
        <v>7</v>
      </c>
    </row>
    <row r="1848" spans="1:2" x14ac:dyDescent="0.25">
      <c r="A1848">
        <v>26098662</v>
      </c>
      <c r="B1848" t="s">
        <v>7</v>
      </c>
    </row>
    <row r="1849" spans="1:2" x14ac:dyDescent="0.25">
      <c r="A1849">
        <v>26100565</v>
      </c>
      <c r="B1849" t="s">
        <v>7</v>
      </c>
    </row>
    <row r="1850" spans="1:2" x14ac:dyDescent="0.25">
      <c r="A1850">
        <v>26100364</v>
      </c>
      <c r="B1850" t="s">
        <v>7</v>
      </c>
    </row>
    <row r="1851" spans="1:2" x14ac:dyDescent="0.25">
      <c r="A1851">
        <v>26100713</v>
      </c>
      <c r="B1851" t="s">
        <v>7</v>
      </c>
    </row>
    <row r="1852" spans="1:2" x14ac:dyDescent="0.25">
      <c r="A1852">
        <v>26108505</v>
      </c>
      <c r="B1852" t="s">
        <v>7</v>
      </c>
    </row>
    <row r="1853" spans="1:2" x14ac:dyDescent="0.25">
      <c r="A1853">
        <v>26107835</v>
      </c>
      <c r="B1853" t="s">
        <v>7</v>
      </c>
    </row>
    <row r="1854" spans="1:2" x14ac:dyDescent="0.25">
      <c r="A1854">
        <v>26108246</v>
      </c>
      <c r="B1854" t="s">
        <v>7</v>
      </c>
    </row>
    <row r="1855" spans="1:2" x14ac:dyDescent="0.25">
      <c r="A1855">
        <v>26110238</v>
      </c>
      <c r="B1855" t="s">
        <v>7</v>
      </c>
    </row>
    <row r="1856" spans="1:2" x14ac:dyDescent="0.25">
      <c r="A1856">
        <v>21167137</v>
      </c>
      <c r="B1856" t="s">
        <v>7</v>
      </c>
    </row>
    <row r="1857" spans="1:2" x14ac:dyDescent="0.25">
      <c r="A1857">
        <v>26112680</v>
      </c>
      <c r="B1857" t="s">
        <v>7</v>
      </c>
    </row>
    <row r="1858" spans="1:2" x14ac:dyDescent="0.25">
      <c r="A1858">
        <v>22022020</v>
      </c>
      <c r="B1858" t="s">
        <v>7</v>
      </c>
    </row>
    <row r="1859" spans="1:2" x14ac:dyDescent="0.25">
      <c r="A1859">
        <v>26115765</v>
      </c>
      <c r="B1859" t="s">
        <v>7</v>
      </c>
    </row>
    <row r="1860" spans="1:2" x14ac:dyDescent="0.25">
      <c r="A1860">
        <v>26115888</v>
      </c>
      <c r="B1860" t="s">
        <v>7</v>
      </c>
    </row>
    <row r="1861" spans="1:2" x14ac:dyDescent="0.25">
      <c r="A1861">
        <v>26116011</v>
      </c>
      <c r="B1861" t="s">
        <v>7</v>
      </c>
    </row>
    <row r="1862" spans="1:2" x14ac:dyDescent="0.25">
      <c r="A1862">
        <v>21773557</v>
      </c>
      <c r="B1862" t="s">
        <v>7</v>
      </c>
    </row>
    <row r="1863" spans="1:2" x14ac:dyDescent="0.25">
      <c r="A1863">
        <v>26107591</v>
      </c>
      <c r="B1863" t="s">
        <v>7</v>
      </c>
    </row>
    <row r="1864" spans="1:2" x14ac:dyDescent="0.25">
      <c r="A1864">
        <v>26110843</v>
      </c>
      <c r="B1864" t="s">
        <v>7</v>
      </c>
    </row>
    <row r="1865" spans="1:2" x14ac:dyDescent="0.25">
      <c r="A1865">
        <v>26110856</v>
      </c>
      <c r="B1865" t="s">
        <v>7</v>
      </c>
    </row>
    <row r="1866" spans="1:2" x14ac:dyDescent="0.25">
      <c r="A1866">
        <v>26116905</v>
      </c>
      <c r="B1866" t="s">
        <v>7</v>
      </c>
    </row>
    <row r="1867" spans="1:2" x14ac:dyDescent="0.25">
      <c r="A1867">
        <v>26116569</v>
      </c>
      <c r="B1867" t="s">
        <v>7</v>
      </c>
    </row>
    <row r="1868" spans="1:2" x14ac:dyDescent="0.25">
      <c r="A1868">
        <v>26128817</v>
      </c>
      <c r="B1868" t="s">
        <v>7</v>
      </c>
    </row>
    <row r="1869" spans="1:2" x14ac:dyDescent="0.25">
      <c r="A1869">
        <v>26109742</v>
      </c>
      <c r="B1869" t="s">
        <v>7</v>
      </c>
    </row>
    <row r="1870" spans="1:2" x14ac:dyDescent="0.25">
      <c r="A1870">
        <v>26129327</v>
      </c>
      <c r="B1870" t="s">
        <v>7</v>
      </c>
    </row>
    <row r="1871" spans="1:2" x14ac:dyDescent="0.25">
      <c r="A1871">
        <v>26139121</v>
      </c>
      <c r="B1871" t="s">
        <v>7</v>
      </c>
    </row>
    <row r="1872" spans="1:2" x14ac:dyDescent="0.25">
      <c r="A1872">
        <v>26133894</v>
      </c>
      <c r="B1872" t="s">
        <v>7</v>
      </c>
    </row>
    <row r="1873" spans="1:2" x14ac:dyDescent="0.25">
      <c r="A1873">
        <v>26144131</v>
      </c>
      <c r="B1873" t="s">
        <v>7</v>
      </c>
    </row>
    <row r="1874" spans="1:2" x14ac:dyDescent="0.25">
      <c r="A1874">
        <v>26146621</v>
      </c>
      <c r="B1874" t="s">
        <v>7</v>
      </c>
    </row>
    <row r="1875" spans="1:2" x14ac:dyDescent="0.25">
      <c r="A1875">
        <v>26128886</v>
      </c>
      <c r="B1875" t="s">
        <v>7</v>
      </c>
    </row>
    <row r="1876" spans="1:2" x14ac:dyDescent="0.25">
      <c r="A1876">
        <v>26135873</v>
      </c>
      <c r="B1876" t="s">
        <v>7</v>
      </c>
    </row>
    <row r="1877" spans="1:2" x14ac:dyDescent="0.25">
      <c r="A1877">
        <v>20149983</v>
      </c>
      <c r="B1877" t="s">
        <v>7</v>
      </c>
    </row>
    <row r="1878" spans="1:2" x14ac:dyDescent="0.25">
      <c r="A1878">
        <v>26335336</v>
      </c>
      <c r="B1878" t="s">
        <v>7</v>
      </c>
    </row>
    <row r="1879" spans="1:2" x14ac:dyDescent="0.25">
      <c r="A1879">
        <v>21763050</v>
      </c>
      <c r="B1879" t="s">
        <v>7</v>
      </c>
    </row>
    <row r="1880" spans="1:2" x14ac:dyDescent="0.25">
      <c r="A1880">
        <v>26285734</v>
      </c>
      <c r="B1880" t="s">
        <v>7</v>
      </c>
    </row>
    <row r="1881" spans="1:2" x14ac:dyDescent="0.25">
      <c r="A1881">
        <v>26381279</v>
      </c>
      <c r="B1881" t="s">
        <v>7</v>
      </c>
    </row>
    <row r="1882" spans="1:2" x14ac:dyDescent="0.25">
      <c r="A1882">
        <v>26367956</v>
      </c>
      <c r="B1882" t="s">
        <v>7</v>
      </c>
    </row>
    <row r="1883" spans="1:2" x14ac:dyDescent="0.25">
      <c r="A1883">
        <v>26351196</v>
      </c>
      <c r="B1883" t="s">
        <v>7</v>
      </c>
    </row>
    <row r="1884" spans="1:2" x14ac:dyDescent="0.25">
      <c r="A1884">
        <v>26390589</v>
      </c>
      <c r="B1884" t="s">
        <v>7</v>
      </c>
    </row>
    <row r="1885" spans="1:2" x14ac:dyDescent="0.25">
      <c r="A1885">
        <v>26400104</v>
      </c>
      <c r="B1885" t="s">
        <v>7</v>
      </c>
    </row>
    <row r="1886" spans="1:2" x14ac:dyDescent="0.25">
      <c r="A1886">
        <v>26400203</v>
      </c>
      <c r="B1886" t="s">
        <v>7</v>
      </c>
    </row>
    <row r="1887" spans="1:2" x14ac:dyDescent="0.25">
      <c r="A1887">
        <v>26435600</v>
      </c>
      <c r="B1887" t="s">
        <v>7</v>
      </c>
    </row>
    <row r="1888" spans="1:2" x14ac:dyDescent="0.25">
      <c r="A1888">
        <v>26439341</v>
      </c>
      <c r="B1888" t="s">
        <v>7</v>
      </c>
    </row>
    <row r="1889" spans="1:2" x14ac:dyDescent="0.25">
      <c r="A1889">
        <v>26462310</v>
      </c>
      <c r="B1889" t="s">
        <v>7</v>
      </c>
    </row>
    <row r="1890" spans="1:2" x14ac:dyDescent="0.25">
      <c r="A1890">
        <v>26462422</v>
      </c>
      <c r="B1890" t="s">
        <v>7</v>
      </c>
    </row>
    <row r="1891" spans="1:2" x14ac:dyDescent="0.25">
      <c r="A1891">
        <v>26467665</v>
      </c>
      <c r="B1891" t="s">
        <v>7</v>
      </c>
    </row>
    <row r="1892" spans="1:2" x14ac:dyDescent="0.25">
      <c r="A1892">
        <v>26462178</v>
      </c>
      <c r="B1892" t="s">
        <v>7</v>
      </c>
    </row>
    <row r="1893" spans="1:2" x14ac:dyDescent="0.25">
      <c r="A1893">
        <v>26468142</v>
      </c>
      <c r="B1893" t="s">
        <v>7</v>
      </c>
    </row>
    <row r="1894" spans="1:2" x14ac:dyDescent="0.25">
      <c r="A1894">
        <v>26505499</v>
      </c>
      <c r="B1894" t="s">
        <v>7</v>
      </c>
    </row>
    <row r="1895" spans="1:2" x14ac:dyDescent="0.25">
      <c r="A1895">
        <v>26402573</v>
      </c>
      <c r="B1895" t="s">
        <v>7</v>
      </c>
    </row>
    <row r="1896" spans="1:2" x14ac:dyDescent="0.25">
      <c r="A1896">
        <v>26516202</v>
      </c>
      <c r="B1896" t="s">
        <v>7</v>
      </c>
    </row>
    <row r="1897" spans="1:2" x14ac:dyDescent="0.25">
      <c r="A1897">
        <v>26558172</v>
      </c>
      <c r="B1897" t="s">
        <v>7</v>
      </c>
    </row>
    <row r="1898" spans="1:2" x14ac:dyDescent="0.25">
      <c r="A1898">
        <v>26558595</v>
      </c>
      <c r="B1898" t="s">
        <v>7</v>
      </c>
    </row>
    <row r="1899" spans="1:2" x14ac:dyDescent="0.25">
      <c r="A1899">
        <v>26558844</v>
      </c>
      <c r="B1899" t="s">
        <v>7</v>
      </c>
    </row>
    <row r="1900" spans="1:2" x14ac:dyDescent="0.25">
      <c r="A1900">
        <v>26559029</v>
      </c>
      <c r="B1900" t="s">
        <v>7</v>
      </c>
    </row>
    <row r="1901" spans="1:2" x14ac:dyDescent="0.25">
      <c r="A1901">
        <v>26559391</v>
      </c>
      <c r="B1901" t="s">
        <v>7</v>
      </c>
    </row>
    <row r="1902" spans="1:2" x14ac:dyDescent="0.25">
      <c r="A1902">
        <v>26559547</v>
      </c>
      <c r="B1902" t="s">
        <v>7</v>
      </c>
    </row>
    <row r="1903" spans="1:2" x14ac:dyDescent="0.25">
      <c r="A1903">
        <v>26559602</v>
      </c>
      <c r="B1903" t="s">
        <v>7</v>
      </c>
    </row>
    <row r="1904" spans="1:2" x14ac:dyDescent="0.25">
      <c r="A1904">
        <v>26560860</v>
      </c>
      <c r="B1904" t="s">
        <v>7</v>
      </c>
    </row>
    <row r="1905" spans="1:2" x14ac:dyDescent="0.25">
      <c r="A1905">
        <v>26564762</v>
      </c>
      <c r="B1905" t="s">
        <v>7</v>
      </c>
    </row>
    <row r="1906" spans="1:2" x14ac:dyDescent="0.25">
      <c r="A1906">
        <v>26561901</v>
      </c>
      <c r="B1906" t="s">
        <v>7</v>
      </c>
    </row>
    <row r="1907" spans="1:2" x14ac:dyDescent="0.25">
      <c r="A1907">
        <v>26596004</v>
      </c>
      <c r="B1907" t="s">
        <v>7</v>
      </c>
    </row>
    <row r="1908" spans="1:2" x14ac:dyDescent="0.25">
      <c r="A1908">
        <v>26607846</v>
      </c>
      <c r="B1908" t="s">
        <v>7</v>
      </c>
    </row>
    <row r="1909" spans="1:2" x14ac:dyDescent="0.25">
      <c r="A1909">
        <v>21599114</v>
      </c>
      <c r="B1909" t="s">
        <v>7</v>
      </c>
    </row>
    <row r="1910" spans="1:2" x14ac:dyDescent="0.25">
      <c r="A1910">
        <v>20702682</v>
      </c>
      <c r="B1910" t="s">
        <v>7</v>
      </c>
    </row>
    <row r="1911" spans="1:2" x14ac:dyDescent="0.25">
      <c r="A1911">
        <v>26537805</v>
      </c>
      <c r="B1911" t="s">
        <v>7</v>
      </c>
    </row>
    <row r="1912" spans="1:2" x14ac:dyDescent="0.25">
      <c r="A1912">
        <v>26674621</v>
      </c>
      <c r="B1912" t="s">
        <v>7</v>
      </c>
    </row>
    <row r="1913" spans="1:2" x14ac:dyDescent="0.25">
      <c r="A1913">
        <v>26686597</v>
      </c>
      <c r="B1913" t="s">
        <v>7</v>
      </c>
    </row>
    <row r="1914" spans="1:2" x14ac:dyDescent="0.25">
      <c r="A1914">
        <v>26390449</v>
      </c>
      <c r="B1914" t="s">
        <v>7</v>
      </c>
    </row>
    <row r="1915" spans="1:2" x14ac:dyDescent="0.25">
      <c r="A1915">
        <v>26777617</v>
      </c>
      <c r="B1915" t="s">
        <v>7</v>
      </c>
    </row>
    <row r="1916" spans="1:2" x14ac:dyDescent="0.25">
      <c r="A1916">
        <v>26792469</v>
      </c>
      <c r="B1916" t="s">
        <v>7</v>
      </c>
    </row>
    <row r="1917" spans="1:2" x14ac:dyDescent="0.25">
      <c r="A1917">
        <v>26803508</v>
      </c>
      <c r="B1917" t="s">
        <v>7</v>
      </c>
    </row>
    <row r="1918" spans="1:2" x14ac:dyDescent="0.25">
      <c r="A1918">
        <v>26804515</v>
      </c>
      <c r="B1918" t="s">
        <v>7</v>
      </c>
    </row>
    <row r="1919" spans="1:2" x14ac:dyDescent="0.25">
      <c r="A1919">
        <v>26832439</v>
      </c>
      <c r="B1919" t="s">
        <v>7</v>
      </c>
    </row>
    <row r="1920" spans="1:2" x14ac:dyDescent="0.25">
      <c r="A1920">
        <v>26835550</v>
      </c>
      <c r="B1920" t="s">
        <v>7</v>
      </c>
    </row>
    <row r="1921" spans="1:2" x14ac:dyDescent="0.25">
      <c r="A1921">
        <v>21863890</v>
      </c>
      <c r="B1921" t="s">
        <v>7</v>
      </c>
    </row>
    <row r="1922" spans="1:2" x14ac:dyDescent="0.25">
      <c r="A1922">
        <v>26825290</v>
      </c>
      <c r="B1922" t="s">
        <v>7</v>
      </c>
    </row>
    <row r="1923" spans="1:2" x14ac:dyDescent="0.25">
      <c r="A1923">
        <v>26826528</v>
      </c>
      <c r="B1923" t="s">
        <v>7</v>
      </c>
    </row>
    <row r="1924" spans="1:2" x14ac:dyDescent="0.25">
      <c r="A1924">
        <v>26869644</v>
      </c>
      <c r="B1924" t="s">
        <v>7</v>
      </c>
    </row>
    <row r="1925" spans="1:2" x14ac:dyDescent="0.25">
      <c r="A1925">
        <v>26869762</v>
      </c>
      <c r="B1925" t="s">
        <v>7</v>
      </c>
    </row>
    <row r="1926" spans="1:2" x14ac:dyDescent="0.25">
      <c r="A1926">
        <v>26869960</v>
      </c>
      <c r="B1926" t="s">
        <v>7</v>
      </c>
    </row>
    <row r="1927" spans="1:2" x14ac:dyDescent="0.25">
      <c r="A1927">
        <v>26870473</v>
      </c>
      <c r="B1927" t="s">
        <v>7</v>
      </c>
    </row>
    <row r="1928" spans="1:2" x14ac:dyDescent="0.25">
      <c r="A1928">
        <v>26870552</v>
      </c>
      <c r="B1928" t="s">
        <v>7</v>
      </c>
    </row>
    <row r="1929" spans="1:2" x14ac:dyDescent="0.25">
      <c r="A1929">
        <v>26871780</v>
      </c>
      <c r="B1929" t="s">
        <v>7</v>
      </c>
    </row>
    <row r="1930" spans="1:2" x14ac:dyDescent="0.25">
      <c r="A1930">
        <v>26872397</v>
      </c>
      <c r="B1930" t="s">
        <v>7</v>
      </c>
    </row>
    <row r="1931" spans="1:2" x14ac:dyDescent="0.25">
      <c r="A1931">
        <v>26872938</v>
      </c>
      <c r="B1931" t="s">
        <v>7</v>
      </c>
    </row>
    <row r="1932" spans="1:2" x14ac:dyDescent="0.25">
      <c r="A1932">
        <v>26911808</v>
      </c>
      <c r="B1932" t="s">
        <v>7</v>
      </c>
    </row>
    <row r="1933" spans="1:2" x14ac:dyDescent="0.25">
      <c r="A1933">
        <v>26926580</v>
      </c>
      <c r="B1933" t="s">
        <v>7</v>
      </c>
    </row>
    <row r="1934" spans="1:2" x14ac:dyDescent="0.25">
      <c r="A1934">
        <v>21225499</v>
      </c>
      <c r="B1934" t="s">
        <v>7</v>
      </c>
    </row>
    <row r="1935" spans="1:2" x14ac:dyDescent="0.25">
      <c r="A1935">
        <v>21827121</v>
      </c>
      <c r="B1935" t="s">
        <v>7</v>
      </c>
    </row>
    <row r="1936" spans="1:2" x14ac:dyDescent="0.25">
      <c r="A1936">
        <v>26955104</v>
      </c>
      <c r="B1936" t="s">
        <v>7</v>
      </c>
    </row>
    <row r="1937" spans="1:2" x14ac:dyDescent="0.25">
      <c r="A1937">
        <v>26989806</v>
      </c>
      <c r="B1937" t="s">
        <v>7</v>
      </c>
    </row>
    <row r="1938" spans="1:2" x14ac:dyDescent="0.25">
      <c r="A1938">
        <v>27011837</v>
      </c>
      <c r="B1938" t="s">
        <v>7</v>
      </c>
    </row>
    <row r="1939" spans="1:2" x14ac:dyDescent="0.25">
      <c r="A1939">
        <v>27017071</v>
      </c>
      <c r="B1939" t="s">
        <v>7</v>
      </c>
    </row>
    <row r="1940" spans="1:2" x14ac:dyDescent="0.25">
      <c r="A1940">
        <v>21361342</v>
      </c>
      <c r="B1940" t="s">
        <v>7</v>
      </c>
    </row>
    <row r="1941" spans="1:2" x14ac:dyDescent="0.25">
      <c r="A1941">
        <v>24251313</v>
      </c>
      <c r="B1941" t="s">
        <v>7</v>
      </c>
    </row>
    <row r="1942" spans="1:2" x14ac:dyDescent="0.25">
      <c r="A1942">
        <v>24285439</v>
      </c>
      <c r="B1942" t="s">
        <v>7</v>
      </c>
    </row>
    <row r="1943" spans="1:2" x14ac:dyDescent="0.25">
      <c r="A1943">
        <v>26587487</v>
      </c>
      <c r="B1943" t="s">
        <v>7</v>
      </c>
    </row>
    <row r="1944" spans="1:2" x14ac:dyDescent="0.25">
      <c r="A1944">
        <v>26825671</v>
      </c>
      <c r="B1944" t="s">
        <v>7</v>
      </c>
    </row>
    <row r="1945" spans="1:2" x14ac:dyDescent="0.25">
      <c r="A1945">
        <v>27061373</v>
      </c>
      <c r="B1945" t="s">
        <v>7</v>
      </c>
    </row>
    <row r="1946" spans="1:2" x14ac:dyDescent="0.25">
      <c r="A1946">
        <v>27107952</v>
      </c>
      <c r="B1946" t="s">
        <v>7</v>
      </c>
    </row>
    <row r="1947" spans="1:2" x14ac:dyDescent="0.25">
      <c r="A1947">
        <v>27110813</v>
      </c>
      <c r="B1947" t="s">
        <v>7</v>
      </c>
    </row>
    <row r="1948" spans="1:2" x14ac:dyDescent="0.25">
      <c r="A1948">
        <v>27115473</v>
      </c>
      <c r="B1948" t="s">
        <v>7</v>
      </c>
    </row>
    <row r="1949" spans="1:2" x14ac:dyDescent="0.25">
      <c r="A1949">
        <v>27115786</v>
      </c>
      <c r="B1949" t="s">
        <v>7</v>
      </c>
    </row>
    <row r="1950" spans="1:2" x14ac:dyDescent="0.25">
      <c r="A1950">
        <v>27126479</v>
      </c>
      <c r="B1950" t="s">
        <v>7</v>
      </c>
    </row>
    <row r="1951" spans="1:2" x14ac:dyDescent="0.25">
      <c r="A1951">
        <v>27140349</v>
      </c>
      <c r="B1951" t="s">
        <v>7</v>
      </c>
    </row>
    <row r="1952" spans="1:2" x14ac:dyDescent="0.25">
      <c r="A1952">
        <v>27173548</v>
      </c>
      <c r="B1952" t="s">
        <v>7</v>
      </c>
    </row>
    <row r="1953" spans="1:2" x14ac:dyDescent="0.25">
      <c r="A1953">
        <v>27207314</v>
      </c>
      <c r="B1953" t="s">
        <v>7</v>
      </c>
    </row>
    <row r="1954" spans="1:2" x14ac:dyDescent="0.25">
      <c r="A1954">
        <v>27208446</v>
      </c>
      <c r="B1954" t="s">
        <v>7</v>
      </c>
    </row>
    <row r="1955" spans="1:2" x14ac:dyDescent="0.25">
      <c r="A1955">
        <v>27217494</v>
      </c>
      <c r="B1955" t="s">
        <v>7</v>
      </c>
    </row>
    <row r="1956" spans="1:2" x14ac:dyDescent="0.25">
      <c r="A1956">
        <v>27203232</v>
      </c>
      <c r="B1956" t="s">
        <v>7</v>
      </c>
    </row>
    <row r="1957" spans="1:2" x14ac:dyDescent="0.25">
      <c r="A1957">
        <v>27207365</v>
      </c>
      <c r="B1957" t="s">
        <v>7</v>
      </c>
    </row>
    <row r="1958" spans="1:2" x14ac:dyDescent="0.25">
      <c r="A1958">
        <v>27217163</v>
      </c>
      <c r="B1958" t="s">
        <v>7</v>
      </c>
    </row>
    <row r="1959" spans="1:2" x14ac:dyDescent="0.25">
      <c r="A1959">
        <v>27219917</v>
      </c>
      <c r="B1959" t="s">
        <v>7</v>
      </c>
    </row>
    <row r="1960" spans="1:2" x14ac:dyDescent="0.25">
      <c r="A1960">
        <v>27221068</v>
      </c>
      <c r="B1960" t="s">
        <v>7</v>
      </c>
    </row>
    <row r="1961" spans="1:2" x14ac:dyDescent="0.25">
      <c r="A1961">
        <v>27221721</v>
      </c>
      <c r="B1961" t="s">
        <v>7</v>
      </c>
    </row>
    <row r="1962" spans="1:2" x14ac:dyDescent="0.25">
      <c r="A1962">
        <v>27222079</v>
      </c>
      <c r="B1962" t="s">
        <v>7</v>
      </c>
    </row>
    <row r="1963" spans="1:2" x14ac:dyDescent="0.25">
      <c r="A1963">
        <v>27222352</v>
      </c>
      <c r="B1963" t="s">
        <v>7</v>
      </c>
    </row>
    <row r="1964" spans="1:2" x14ac:dyDescent="0.25">
      <c r="A1964">
        <v>27224873</v>
      </c>
      <c r="B1964" t="s">
        <v>7</v>
      </c>
    </row>
    <row r="1965" spans="1:2" x14ac:dyDescent="0.25">
      <c r="A1965">
        <v>27225917</v>
      </c>
      <c r="B1965" t="s">
        <v>7</v>
      </c>
    </row>
    <row r="1966" spans="1:2" x14ac:dyDescent="0.25">
      <c r="A1966">
        <v>27226358</v>
      </c>
      <c r="B1966" t="s">
        <v>7</v>
      </c>
    </row>
    <row r="1967" spans="1:2" x14ac:dyDescent="0.25">
      <c r="A1967">
        <v>27230789</v>
      </c>
      <c r="B1967" t="s">
        <v>7</v>
      </c>
    </row>
    <row r="1968" spans="1:2" x14ac:dyDescent="0.25">
      <c r="A1968">
        <v>27232169</v>
      </c>
      <c r="B1968" t="s">
        <v>7</v>
      </c>
    </row>
    <row r="1969" spans="1:2" x14ac:dyDescent="0.25">
      <c r="A1969">
        <v>27232384</v>
      </c>
      <c r="B1969" t="s">
        <v>7</v>
      </c>
    </row>
    <row r="1970" spans="1:2" x14ac:dyDescent="0.25">
      <c r="A1970">
        <v>21502113</v>
      </c>
      <c r="B1970" t="s">
        <v>7</v>
      </c>
    </row>
    <row r="1971" spans="1:2" x14ac:dyDescent="0.25">
      <c r="A1971">
        <v>27222044</v>
      </c>
      <c r="B1971" t="s">
        <v>7</v>
      </c>
    </row>
    <row r="1972" spans="1:2" x14ac:dyDescent="0.25">
      <c r="A1972">
        <v>27221240</v>
      </c>
      <c r="B1972" t="s">
        <v>7</v>
      </c>
    </row>
    <row r="1973" spans="1:2" x14ac:dyDescent="0.25">
      <c r="A1973">
        <v>27239383</v>
      </c>
      <c r="B1973" t="s">
        <v>7</v>
      </c>
    </row>
    <row r="1974" spans="1:2" x14ac:dyDescent="0.25">
      <c r="A1974">
        <v>25953879</v>
      </c>
      <c r="B1974" t="s">
        <v>7</v>
      </c>
    </row>
    <row r="1975" spans="1:2" x14ac:dyDescent="0.25">
      <c r="A1975">
        <v>27226425</v>
      </c>
      <c r="B1975" t="s">
        <v>7</v>
      </c>
    </row>
    <row r="1976" spans="1:2" x14ac:dyDescent="0.25">
      <c r="A1976">
        <v>27228879</v>
      </c>
      <c r="B1976" t="s">
        <v>7</v>
      </c>
    </row>
    <row r="1977" spans="1:2" x14ac:dyDescent="0.25">
      <c r="A1977">
        <v>27222401</v>
      </c>
      <c r="B1977" t="s">
        <v>7</v>
      </c>
    </row>
    <row r="1978" spans="1:2" x14ac:dyDescent="0.25">
      <c r="A1978">
        <v>27239190</v>
      </c>
      <c r="B1978" t="s">
        <v>7</v>
      </c>
    </row>
    <row r="1979" spans="1:2" x14ac:dyDescent="0.25">
      <c r="A1979">
        <v>27249112</v>
      </c>
      <c r="B1979" t="s">
        <v>7</v>
      </c>
    </row>
    <row r="1980" spans="1:2" x14ac:dyDescent="0.25">
      <c r="A1980">
        <v>27243065</v>
      </c>
      <c r="B1980" t="s">
        <v>7</v>
      </c>
    </row>
    <row r="1981" spans="1:2" x14ac:dyDescent="0.25">
      <c r="A1981">
        <v>21472668</v>
      </c>
      <c r="B1981" t="s">
        <v>7</v>
      </c>
    </row>
    <row r="1982" spans="1:2" x14ac:dyDescent="0.25">
      <c r="A1982">
        <v>24282356</v>
      </c>
      <c r="B1982" t="s">
        <v>7</v>
      </c>
    </row>
    <row r="1983" spans="1:2" x14ac:dyDescent="0.25">
      <c r="A1983">
        <v>24206320</v>
      </c>
      <c r="B1983" t="s">
        <v>7</v>
      </c>
    </row>
    <row r="1984" spans="1:2" x14ac:dyDescent="0.25">
      <c r="A1984">
        <v>24479236</v>
      </c>
      <c r="B1984" t="s">
        <v>7</v>
      </c>
    </row>
    <row r="1985" spans="1:2" x14ac:dyDescent="0.25">
      <c r="A1985">
        <v>27239905</v>
      </c>
      <c r="B1985" t="s">
        <v>7</v>
      </c>
    </row>
    <row r="1986" spans="1:2" x14ac:dyDescent="0.25">
      <c r="A1986">
        <v>26017798</v>
      </c>
      <c r="B1986" t="s">
        <v>7</v>
      </c>
    </row>
    <row r="1987" spans="1:2" x14ac:dyDescent="0.25">
      <c r="A1987">
        <v>27239221</v>
      </c>
      <c r="B1987" t="s">
        <v>7</v>
      </c>
    </row>
    <row r="1988" spans="1:2" x14ac:dyDescent="0.25">
      <c r="A1988">
        <v>27240868</v>
      </c>
      <c r="B1988" t="s">
        <v>7</v>
      </c>
    </row>
    <row r="1989" spans="1:2" x14ac:dyDescent="0.25">
      <c r="A1989">
        <v>27221801</v>
      </c>
      <c r="B1989" t="s">
        <v>7</v>
      </c>
    </row>
    <row r="1990" spans="1:2" x14ac:dyDescent="0.25">
      <c r="A1990">
        <v>27246482</v>
      </c>
      <c r="B1990" t="s">
        <v>7</v>
      </c>
    </row>
    <row r="1991" spans="1:2" x14ac:dyDescent="0.25">
      <c r="A1991">
        <v>22637106</v>
      </c>
      <c r="B1991" t="s">
        <v>7</v>
      </c>
    </row>
    <row r="1992" spans="1:2" x14ac:dyDescent="0.25">
      <c r="A1992">
        <v>21157542</v>
      </c>
      <c r="B1992" t="s">
        <v>7</v>
      </c>
    </row>
    <row r="1993" spans="1:2" x14ac:dyDescent="0.25">
      <c r="A1993">
        <v>21523211</v>
      </c>
      <c r="B1993" t="s">
        <v>7</v>
      </c>
    </row>
    <row r="1994" spans="1:2" x14ac:dyDescent="0.25">
      <c r="A1994">
        <v>22063741</v>
      </c>
      <c r="B1994" t="s">
        <v>7</v>
      </c>
    </row>
    <row r="1995" spans="1:2" x14ac:dyDescent="0.25">
      <c r="A1995">
        <v>21460274</v>
      </c>
      <c r="B1995" t="s">
        <v>7</v>
      </c>
    </row>
    <row r="1996" spans="1:2" x14ac:dyDescent="0.25">
      <c r="A1996">
        <v>26514810</v>
      </c>
      <c r="B1996" t="s">
        <v>7</v>
      </c>
    </row>
    <row r="1997" spans="1:2" x14ac:dyDescent="0.25">
      <c r="A1997">
        <v>20014461</v>
      </c>
      <c r="B1997" t="s">
        <v>7</v>
      </c>
    </row>
    <row r="1998" spans="1:2" x14ac:dyDescent="0.25">
      <c r="A1998">
        <v>21858582</v>
      </c>
      <c r="B1998" t="s">
        <v>7</v>
      </c>
    </row>
    <row r="1999" spans="1:2" x14ac:dyDescent="0.25">
      <c r="A1999">
        <v>21707497</v>
      </c>
      <c r="B1999" t="s">
        <v>7</v>
      </c>
    </row>
    <row r="2000" spans="1:2" x14ac:dyDescent="0.25">
      <c r="A2000">
        <v>27221320</v>
      </c>
      <c r="B2000" t="s">
        <v>7</v>
      </c>
    </row>
    <row r="2001" spans="1:2" x14ac:dyDescent="0.25">
      <c r="A2001">
        <v>27239585</v>
      </c>
      <c r="B2001" t="s">
        <v>7</v>
      </c>
    </row>
    <row r="2002" spans="1:2" x14ac:dyDescent="0.25">
      <c r="A2002">
        <v>27240438</v>
      </c>
      <c r="B2002" t="s">
        <v>7</v>
      </c>
    </row>
    <row r="2003" spans="1:2" x14ac:dyDescent="0.25">
      <c r="A2003">
        <v>27414626</v>
      </c>
      <c r="B2003" t="s">
        <v>7</v>
      </c>
    </row>
    <row r="2004" spans="1:2" x14ac:dyDescent="0.25">
      <c r="A2004">
        <v>27421070</v>
      </c>
      <c r="B2004" t="s">
        <v>7</v>
      </c>
    </row>
    <row r="2005" spans="1:2" x14ac:dyDescent="0.25">
      <c r="A2005">
        <v>27421176</v>
      </c>
      <c r="B2005" t="s">
        <v>7</v>
      </c>
    </row>
    <row r="2006" spans="1:2" x14ac:dyDescent="0.25">
      <c r="A2006">
        <v>27425149</v>
      </c>
      <c r="B2006" t="s">
        <v>7</v>
      </c>
    </row>
    <row r="2007" spans="1:2" x14ac:dyDescent="0.25">
      <c r="A2007">
        <v>27424181</v>
      </c>
      <c r="B2007" t="s">
        <v>7</v>
      </c>
    </row>
    <row r="2008" spans="1:2" x14ac:dyDescent="0.25">
      <c r="A2008">
        <v>24242220</v>
      </c>
      <c r="B2008" t="s">
        <v>7</v>
      </c>
    </row>
    <row r="2009" spans="1:2" x14ac:dyDescent="0.25">
      <c r="A2009">
        <v>27446126</v>
      </c>
      <c r="B2009" t="s">
        <v>7</v>
      </c>
    </row>
    <row r="2010" spans="1:2" x14ac:dyDescent="0.25">
      <c r="A2010">
        <v>27446545</v>
      </c>
      <c r="B2010" t="s">
        <v>7</v>
      </c>
    </row>
    <row r="2011" spans="1:2" x14ac:dyDescent="0.25">
      <c r="A2011">
        <v>27445396</v>
      </c>
      <c r="B2011" t="s">
        <v>7</v>
      </c>
    </row>
    <row r="2012" spans="1:2" x14ac:dyDescent="0.25">
      <c r="A2012">
        <v>27509412</v>
      </c>
      <c r="B2012" t="s">
        <v>7</v>
      </c>
    </row>
    <row r="2013" spans="1:2" x14ac:dyDescent="0.25">
      <c r="A2013">
        <v>27509449</v>
      </c>
      <c r="B2013" t="s">
        <v>7</v>
      </c>
    </row>
    <row r="2014" spans="1:2" x14ac:dyDescent="0.25">
      <c r="A2014">
        <v>27552574</v>
      </c>
      <c r="B2014" t="s">
        <v>7</v>
      </c>
    </row>
    <row r="2015" spans="1:2" x14ac:dyDescent="0.25">
      <c r="A2015">
        <v>27553489</v>
      </c>
      <c r="B2015" t="s">
        <v>7</v>
      </c>
    </row>
    <row r="2016" spans="1:2" x14ac:dyDescent="0.25">
      <c r="A2016">
        <v>27552979</v>
      </c>
      <c r="B2016" t="s">
        <v>7</v>
      </c>
    </row>
    <row r="2017" spans="1:2" x14ac:dyDescent="0.25">
      <c r="A2017">
        <v>21596385</v>
      </c>
      <c r="B2017" t="s">
        <v>7</v>
      </c>
    </row>
    <row r="2018" spans="1:2" x14ac:dyDescent="0.25">
      <c r="A2018">
        <v>21762973</v>
      </c>
      <c r="B2018" t="s">
        <v>7</v>
      </c>
    </row>
    <row r="2019" spans="1:2" x14ac:dyDescent="0.25">
      <c r="A2019">
        <v>21862944</v>
      </c>
      <c r="B2019" t="s">
        <v>7</v>
      </c>
    </row>
    <row r="2020" spans="1:2" x14ac:dyDescent="0.25">
      <c r="A2020">
        <v>27555380</v>
      </c>
      <c r="B2020" t="s">
        <v>7</v>
      </c>
    </row>
    <row r="2021" spans="1:2" x14ac:dyDescent="0.25">
      <c r="A2021">
        <v>27559124</v>
      </c>
      <c r="B2021" t="s">
        <v>7</v>
      </c>
    </row>
    <row r="2022" spans="1:2" x14ac:dyDescent="0.25">
      <c r="A2022">
        <v>27559518</v>
      </c>
      <c r="B2022" t="s">
        <v>7</v>
      </c>
    </row>
    <row r="2023" spans="1:2" x14ac:dyDescent="0.25">
      <c r="A2023">
        <v>27559803</v>
      </c>
      <c r="B2023" t="s">
        <v>7</v>
      </c>
    </row>
    <row r="2024" spans="1:2" x14ac:dyDescent="0.25">
      <c r="A2024">
        <v>27560073</v>
      </c>
      <c r="B2024" t="s">
        <v>7</v>
      </c>
    </row>
    <row r="2025" spans="1:2" x14ac:dyDescent="0.25">
      <c r="A2025">
        <v>27560982</v>
      </c>
      <c r="B2025" t="s">
        <v>7</v>
      </c>
    </row>
    <row r="2026" spans="1:2" x14ac:dyDescent="0.25">
      <c r="A2026">
        <v>27561901</v>
      </c>
      <c r="B2026" t="s">
        <v>7</v>
      </c>
    </row>
    <row r="2027" spans="1:2" x14ac:dyDescent="0.25">
      <c r="A2027">
        <v>27562980</v>
      </c>
      <c r="B2027" t="s">
        <v>7</v>
      </c>
    </row>
    <row r="2028" spans="1:2" x14ac:dyDescent="0.25">
      <c r="A2028">
        <v>27562985</v>
      </c>
      <c r="B2028" t="s">
        <v>7</v>
      </c>
    </row>
    <row r="2029" spans="1:2" x14ac:dyDescent="0.25">
      <c r="A2029">
        <v>27568494</v>
      </c>
      <c r="B2029" t="s">
        <v>7</v>
      </c>
    </row>
    <row r="2030" spans="1:2" x14ac:dyDescent="0.25">
      <c r="A2030">
        <v>27569506</v>
      </c>
      <c r="B2030" t="s">
        <v>7</v>
      </c>
    </row>
    <row r="2031" spans="1:2" x14ac:dyDescent="0.25">
      <c r="A2031">
        <v>27573436</v>
      </c>
      <c r="B2031" t="s">
        <v>7</v>
      </c>
    </row>
    <row r="2032" spans="1:2" x14ac:dyDescent="0.25">
      <c r="A2032">
        <v>27573810</v>
      </c>
      <c r="B2032" t="s">
        <v>7</v>
      </c>
    </row>
    <row r="2033" spans="1:2" x14ac:dyDescent="0.25">
      <c r="A2033">
        <v>27576039</v>
      </c>
      <c r="B2033" t="s">
        <v>7</v>
      </c>
    </row>
    <row r="2034" spans="1:2" x14ac:dyDescent="0.25">
      <c r="A2034">
        <v>27576883</v>
      </c>
      <c r="B2034" t="s">
        <v>7</v>
      </c>
    </row>
    <row r="2035" spans="1:2" x14ac:dyDescent="0.25">
      <c r="A2035">
        <v>27577178</v>
      </c>
      <c r="B2035" t="s">
        <v>7</v>
      </c>
    </row>
    <row r="2036" spans="1:2" x14ac:dyDescent="0.25">
      <c r="A2036">
        <v>27577993</v>
      </c>
      <c r="B2036" t="s">
        <v>7</v>
      </c>
    </row>
    <row r="2037" spans="1:2" x14ac:dyDescent="0.25">
      <c r="A2037">
        <v>27578582</v>
      </c>
      <c r="B2037" t="s">
        <v>7</v>
      </c>
    </row>
    <row r="2038" spans="1:2" x14ac:dyDescent="0.25">
      <c r="A2038">
        <v>27580156</v>
      </c>
      <c r="B2038" t="s">
        <v>7</v>
      </c>
    </row>
    <row r="2039" spans="1:2" x14ac:dyDescent="0.25">
      <c r="A2039">
        <v>27583973</v>
      </c>
      <c r="B2039" t="s">
        <v>7</v>
      </c>
    </row>
    <row r="2040" spans="1:2" x14ac:dyDescent="0.25">
      <c r="A2040">
        <v>27584970</v>
      </c>
      <c r="B2040" t="s">
        <v>7</v>
      </c>
    </row>
    <row r="2041" spans="1:2" x14ac:dyDescent="0.25">
      <c r="A2041">
        <v>27584976</v>
      </c>
      <c r="B2041" t="s">
        <v>7</v>
      </c>
    </row>
    <row r="2042" spans="1:2" x14ac:dyDescent="0.25">
      <c r="A2042">
        <v>27586532</v>
      </c>
      <c r="B2042" t="s">
        <v>7</v>
      </c>
    </row>
    <row r="2043" spans="1:2" x14ac:dyDescent="0.25">
      <c r="A2043">
        <v>27589162</v>
      </c>
      <c r="B2043" t="s">
        <v>7</v>
      </c>
    </row>
    <row r="2044" spans="1:2" x14ac:dyDescent="0.25">
      <c r="A2044">
        <v>27590207</v>
      </c>
      <c r="B2044" t="s">
        <v>7</v>
      </c>
    </row>
    <row r="2045" spans="1:2" x14ac:dyDescent="0.25">
      <c r="A2045">
        <v>27577890</v>
      </c>
      <c r="B2045" t="s">
        <v>7</v>
      </c>
    </row>
    <row r="2046" spans="1:2" x14ac:dyDescent="0.25">
      <c r="A2046">
        <v>27592576</v>
      </c>
      <c r="B2046" t="s">
        <v>7</v>
      </c>
    </row>
    <row r="2047" spans="1:2" x14ac:dyDescent="0.25">
      <c r="A2047">
        <v>27596236</v>
      </c>
      <c r="B2047" t="s">
        <v>7</v>
      </c>
    </row>
    <row r="2048" spans="1:2" x14ac:dyDescent="0.25">
      <c r="A2048">
        <v>27598652</v>
      </c>
      <c r="B2048" t="s">
        <v>7</v>
      </c>
    </row>
    <row r="2049" spans="1:2" x14ac:dyDescent="0.25">
      <c r="A2049">
        <v>27592881</v>
      </c>
      <c r="B2049" t="s">
        <v>7</v>
      </c>
    </row>
    <row r="2050" spans="1:2" x14ac:dyDescent="0.25">
      <c r="A2050">
        <v>27595353</v>
      </c>
      <c r="B2050" t="s">
        <v>7</v>
      </c>
    </row>
    <row r="2051" spans="1:2" x14ac:dyDescent="0.25">
      <c r="A2051">
        <v>27599135</v>
      </c>
      <c r="B2051" t="s">
        <v>7</v>
      </c>
    </row>
    <row r="2052" spans="1:2" x14ac:dyDescent="0.25">
      <c r="A2052">
        <v>27500771</v>
      </c>
      <c r="B2052" t="s">
        <v>7</v>
      </c>
    </row>
    <row r="2053" spans="1:2" x14ac:dyDescent="0.25">
      <c r="A2053">
        <v>27245848</v>
      </c>
      <c r="B2053" t="s">
        <v>7</v>
      </c>
    </row>
    <row r="2054" spans="1:2" x14ac:dyDescent="0.25">
      <c r="A2054">
        <v>27988767</v>
      </c>
      <c r="B2054" t="s">
        <v>7</v>
      </c>
    </row>
    <row r="2055" spans="1:2" x14ac:dyDescent="0.25">
      <c r="A2055">
        <v>27991365</v>
      </c>
      <c r="B2055" t="s">
        <v>7</v>
      </c>
    </row>
    <row r="2056" spans="1:2" x14ac:dyDescent="0.25">
      <c r="A2056">
        <v>27992408</v>
      </c>
      <c r="B2056" t="s">
        <v>7</v>
      </c>
    </row>
    <row r="2057" spans="1:2" x14ac:dyDescent="0.25">
      <c r="A2057">
        <v>28014203</v>
      </c>
      <c r="B2057" t="s">
        <v>7</v>
      </c>
    </row>
    <row r="2058" spans="1:2" x14ac:dyDescent="0.25">
      <c r="A2058">
        <v>28017410</v>
      </c>
      <c r="B2058" t="s">
        <v>7</v>
      </c>
    </row>
    <row r="2059" spans="1:2" x14ac:dyDescent="0.25">
      <c r="A2059">
        <v>20621267</v>
      </c>
      <c r="B2059" t="s">
        <v>7</v>
      </c>
    </row>
    <row r="2060" spans="1:2" x14ac:dyDescent="0.25">
      <c r="A2060">
        <v>20903271</v>
      </c>
      <c r="B2060" t="s">
        <v>7</v>
      </c>
    </row>
    <row r="2061" spans="1:2" x14ac:dyDescent="0.25">
      <c r="A2061">
        <v>21220227</v>
      </c>
      <c r="B2061" t="s">
        <v>7</v>
      </c>
    </row>
    <row r="2062" spans="1:2" x14ac:dyDescent="0.25">
      <c r="A2062">
        <v>21342615</v>
      </c>
      <c r="B2062" t="s">
        <v>7</v>
      </c>
    </row>
    <row r="2063" spans="1:2" x14ac:dyDescent="0.25">
      <c r="A2063">
        <v>21370724</v>
      </c>
      <c r="B2063" t="s">
        <v>7</v>
      </c>
    </row>
    <row r="2064" spans="1:2" x14ac:dyDescent="0.25">
      <c r="A2064">
        <v>27975355</v>
      </c>
      <c r="B2064" t="s">
        <v>7</v>
      </c>
    </row>
    <row r="2065" spans="1:2" x14ac:dyDescent="0.25">
      <c r="A2065">
        <v>27976385</v>
      </c>
      <c r="B2065" t="s">
        <v>7</v>
      </c>
    </row>
    <row r="2066" spans="1:2" x14ac:dyDescent="0.25">
      <c r="A2066">
        <v>27976805</v>
      </c>
      <c r="B2066" t="s">
        <v>7</v>
      </c>
    </row>
    <row r="2067" spans="1:2" x14ac:dyDescent="0.25">
      <c r="A2067">
        <v>27977219</v>
      </c>
      <c r="B2067" t="s">
        <v>7</v>
      </c>
    </row>
    <row r="2068" spans="1:2" x14ac:dyDescent="0.25">
      <c r="A2068">
        <v>27982230</v>
      </c>
      <c r="B2068" t="s">
        <v>7</v>
      </c>
    </row>
    <row r="2069" spans="1:2" x14ac:dyDescent="0.25">
      <c r="A2069">
        <v>27984742</v>
      </c>
      <c r="B2069" t="s">
        <v>7</v>
      </c>
    </row>
    <row r="2070" spans="1:2" x14ac:dyDescent="0.25">
      <c r="A2070">
        <v>27986200</v>
      </c>
      <c r="B2070" t="s">
        <v>7</v>
      </c>
    </row>
    <row r="2071" spans="1:2" x14ac:dyDescent="0.25">
      <c r="A2071">
        <v>27986855</v>
      </c>
      <c r="B2071" t="s">
        <v>7</v>
      </c>
    </row>
    <row r="2072" spans="1:2" x14ac:dyDescent="0.25">
      <c r="A2072">
        <v>27987518</v>
      </c>
      <c r="B2072" t="s">
        <v>7</v>
      </c>
    </row>
    <row r="2073" spans="1:2" x14ac:dyDescent="0.25">
      <c r="A2073">
        <v>27988008</v>
      </c>
      <c r="B2073" t="s">
        <v>7</v>
      </c>
    </row>
    <row r="2074" spans="1:2" x14ac:dyDescent="0.25">
      <c r="A2074">
        <v>27988457</v>
      </c>
      <c r="B2074" t="s">
        <v>7</v>
      </c>
    </row>
    <row r="2075" spans="1:2" x14ac:dyDescent="0.25">
      <c r="A2075">
        <v>27988528</v>
      </c>
      <c r="B2075" t="s">
        <v>7</v>
      </c>
    </row>
    <row r="2076" spans="1:2" x14ac:dyDescent="0.25">
      <c r="A2076">
        <v>27988652</v>
      </c>
      <c r="B2076" t="s">
        <v>7</v>
      </c>
    </row>
    <row r="2077" spans="1:2" x14ac:dyDescent="0.25">
      <c r="A2077">
        <v>27988927</v>
      </c>
      <c r="B2077" t="s">
        <v>7</v>
      </c>
    </row>
    <row r="2078" spans="1:2" x14ac:dyDescent="0.25">
      <c r="A2078">
        <v>27990084</v>
      </c>
      <c r="B2078" t="s">
        <v>7</v>
      </c>
    </row>
    <row r="2079" spans="1:2" x14ac:dyDescent="0.25">
      <c r="A2079">
        <v>27990944</v>
      </c>
      <c r="B2079" t="s">
        <v>7</v>
      </c>
    </row>
    <row r="2080" spans="1:2" x14ac:dyDescent="0.25">
      <c r="A2080">
        <v>27993780</v>
      </c>
      <c r="B2080" t="s">
        <v>7</v>
      </c>
    </row>
    <row r="2081" spans="1:2" x14ac:dyDescent="0.25">
      <c r="A2081">
        <v>27995837</v>
      </c>
      <c r="B2081" t="s">
        <v>7</v>
      </c>
    </row>
    <row r="2082" spans="1:2" x14ac:dyDescent="0.25">
      <c r="A2082">
        <v>27995981</v>
      </c>
      <c r="B2082" t="s">
        <v>7</v>
      </c>
    </row>
    <row r="2083" spans="1:2" x14ac:dyDescent="0.25">
      <c r="A2083">
        <v>27998398</v>
      </c>
      <c r="B2083" t="s">
        <v>7</v>
      </c>
    </row>
    <row r="2084" spans="1:2" x14ac:dyDescent="0.25">
      <c r="A2084">
        <v>27998495</v>
      </c>
      <c r="B2084" t="s">
        <v>7</v>
      </c>
    </row>
    <row r="2085" spans="1:2" x14ac:dyDescent="0.25">
      <c r="A2085">
        <v>27999251</v>
      </c>
      <c r="B2085" t="s">
        <v>7</v>
      </c>
    </row>
    <row r="2086" spans="1:2" x14ac:dyDescent="0.25">
      <c r="A2086">
        <v>28000291</v>
      </c>
      <c r="B2086" t="s">
        <v>7</v>
      </c>
    </row>
    <row r="2087" spans="1:2" x14ac:dyDescent="0.25">
      <c r="A2087">
        <v>28001371</v>
      </c>
      <c r="B2087" t="s">
        <v>7</v>
      </c>
    </row>
    <row r="2088" spans="1:2" x14ac:dyDescent="0.25">
      <c r="A2088">
        <v>28001425</v>
      </c>
      <c r="B2088" t="s">
        <v>7</v>
      </c>
    </row>
    <row r="2089" spans="1:2" x14ac:dyDescent="0.25">
      <c r="A2089">
        <v>28002419</v>
      </c>
      <c r="B2089" t="s">
        <v>7</v>
      </c>
    </row>
    <row r="2090" spans="1:2" x14ac:dyDescent="0.25">
      <c r="A2090">
        <v>28004046</v>
      </c>
      <c r="B2090" t="s">
        <v>7</v>
      </c>
    </row>
    <row r="2091" spans="1:2" x14ac:dyDescent="0.25">
      <c r="A2091">
        <v>28004563</v>
      </c>
      <c r="B2091" t="s">
        <v>7</v>
      </c>
    </row>
    <row r="2092" spans="1:2" x14ac:dyDescent="0.25">
      <c r="A2092">
        <v>28004699</v>
      </c>
      <c r="B2092" t="s">
        <v>7</v>
      </c>
    </row>
    <row r="2093" spans="1:2" x14ac:dyDescent="0.25">
      <c r="A2093">
        <v>28005877</v>
      </c>
      <c r="B2093" t="s">
        <v>7</v>
      </c>
    </row>
    <row r="2094" spans="1:2" x14ac:dyDescent="0.25">
      <c r="A2094">
        <v>28006216</v>
      </c>
      <c r="B2094" t="s">
        <v>7</v>
      </c>
    </row>
    <row r="2095" spans="1:2" x14ac:dyDescent="0.25">
      <c r="A2095">
        <v>28008588</v>
      </c>
      <c r="B2095" t="s">
        <v>7</v>
      </c>
    </row>
    <row r="2096" spans="1:2" x14ac:dyDescent="0.25">
      <c r="A2096">
        <v>28009081</v>
      </c>
      <c r="B2096" t="s">
        <v>7</v>
      </c>
    </row>
    <row r="2097" spans="1:2" x14ac:dyDescent="0.25">
      <c r="A2097">
        <v>28009845</v>
      </c>
      <c r="B2097" t="s">
        <v>7</v>
      </c>
    </row>
    <row r="2098" spans="1:2" x14ac:dyDescent="0.25">
      <c r="A2098">
        <v>28010150</v>
      </c>
      <c r="B2098" t="s">
        <v>7</v>
      </c>
    </row>
    <row r="2099" spans="1:2" x14ac:dyDescent="0.25">
      <c r="A2099">
        <v>28010721</v>
      </c>
      <c r="B2099" t="s">
        <v>7</v>
      </c>
    </row>
    <row r="2100" spans="1:2" x14ac:dyDescent="0.25">
      <c r="A2100">
        <v>28011112</v>
      </c>
      <c r="B2100" t="s">
        <v>7</v>
      </c>
    </row>
    <row r="2101" spans="1:2" x14ac:dyDescent="0.25">
      <c r="A2101">
        <v>28012233</v>
      </c>
      <c r="B2101" t="s">
        <v>7</v>
      </c>
    </row>
    <row r="2102" spans="1:2" x14ac:dyDescent="0.25">
      <c r="A2102">
        <v>28012643</v>
      </c>
      <c r="B2102" t="s">
        <v>7</v>
      </c>
    </row>
    <row r="2103" spans="1:2" x14ac:dyDescent="0.25">
      <c r="A2103">
        <v>28012721</v>
      </c>
      <c r="B2103" t="s">
        <v>7</v>
      </c>
    </row>
    <row r="2104" spans="1:2" x14ac:dyDescent="0.25">
      <c r="A2104">
        <v>28012765</v>
      </c>
      <c r="B2104" t="s">
        <v>7</v>
      </c>
    </row>
    <row r="2105" spans="1:2" x14ac:dyDescent="0.25">
      <c r="A2105">
        <v>28014880</v>
      </c>
      <c r="B2105" t="s">
        <v>7</v>
      </c>
    </row>
    <row r="2106" spans="1:2" x14ac:dyDescent="0.25">
      <c r="A2106">
        <v>28016002</v>
      </c>
      <c r="B2106" t="s">
        <v>7</v>
      </c>
    </row>
    <row r="2107" spans="1:2" x14ac:dyDescent="0.25">
      <c r="A2107">
        <v>27239319</v>
      </c>
      <c r="B2107" t="s">
        <v>7</v>
      </c>
    </row>
    <row r="2108" spans="1:2" x14ac:dyDescent="0.25">
      <c r="A2108">
        <v>28021596</v>
      </c>
      <c r="B2108" t="s">
        <v>7</v>
      </c>
    </row>
    <row r="2109" spans="1:2" x14ac:dyDescent="0.25">
      <c r="A2109">
        <v>20982325</v>
      </c>
      <c r="B2109" t="s">
        <v>7</v>
      </c>
    </row>
    <row r="2110" spans="1:2" x14ac:dyDescent="0.25">
      <c r="A2110">
        <v>21770338</v>
      </c>
      <c r="B2110" t="s">
        <v>7</v>
      </c>
    </row>
    <row r="2111" spans="1:2" x14ac:dyDescent="0.25">
      <c r="A2111">
        <v>21857383</v>
      </c>
      <c r="B2111" t="s">
        <v>7</v>
      </c>
    </row>
    <row r="2112" spans="1:2" x14ac:dyDescent="0.25">
      <c r="A2112">
        <v>27983994</v>
      </c>
      <c r="B2112" t="s">
        <v>7</v>
      </c>
    </row>
    <row r="2113" spans="1:2" x14ac:dyDescent="0.25">
      <c r="A2113">
        <v>27987110</v>
      </c>
      <c r="B2113" t="s">
        <v>7</v>
      </c>
    </row>
    <row r="2114" spans="1:2" x14ac:dyDescent="0.25">
      <c r="A2114">
        <v>27987566</v>
      </c>
      <c r="B2114" t="s">
        <v>7</v>
      </c>
    </row>
    <row r="2115" spans="1:2" x14ac:dyDescent="0.25">
      <c r="A2115">
        <v>27987930</v>
      </c>
      <c r="B2115" t="s">
        <v>7</v>
      </c>
    </row>
    <row r="2116" spans="1:2" x14ac:dyDescent="0.25">
      <c r="A2116">
        <v>27989068</v>
      </c>
      <c r="B2116" t="s">
        <v>7</v>
      </c>
    </row>
    <row r="2117" spans="1:2" x14ac:dyDescent="0.25">
      <c r="A2117">
        <v>27992092</v>
      </c>
      <c r="B2117" t="s">
        <v>7</v>
      </c>
    </row>
    <row r="2118" spans="1:2" x14ac:dyDescent="0.25">
      <c r="A2118">
        <v>27993169</v>
      </c>
      <c r="B2118" t="s">
        <v>7</v>
      </c>
    </row>
    <row r="2119" spans="1:2" x14ac:dyDescent="0.25">
      <c r="A2119">
        <v>27994487</v>
      </c>
      <c r="B2119" t="s">
        <v>7</v>
      </c>
    </row>
    <row r="2120" spans="1:2" x14ac:dyDescent="0.25">
      <c r="A2120">
        <v>27994981</v>
      </c>
      <c r="B2120" t="s">
        <v>7</v>
      </c>
    </row>
    <row r="2121" spans="1:2" x14ac:dyDescent="0.25">
      <c r="A2121">
        <v>27995112</v>
      </c>
      <c r="B2121" t="s">
        <v>7</v>
      </c>
    </row>
    <row r="2122" spans="1:2" x14ac:dyDescent="0.25">
      <c r="A2122">
        <v>27997240</v>
      </c>
      <c r="B2122" t="s">
        <v>7</v>
      </c>
    </row>
    <row r="2123" spans="1:2" x14ac:dyDescent="0.25">
      <c r="A2123">
        <v>28000499</v>
      </c>
      <c r="B2123" t="s">
        <v>7</v>
      </c>
    </row>
    <row r="2124" spans="1:2" x14ac:dyDescent="0.25">
      <c r="A2124">
        <v>28001502</v>
      </c>
      <c r="B2124" t="s">
        <v>7</v>
      </c>
    </row>
    <row r="2125" spans="1:2" x14ac:dyDescent="0.25">
      <c r="A2125">
        <v>28004619</v>
      </c>
      <c r="B2125" t="s">
        <v>7</v>
      </c>
    </row>
    <row r="2126" spans="1:2" x14ac:dyDescent="0.25">
      <c r="A2126">
        <v>28004805</v>
      </c>
      <c r="B2126" t="s">
        <v>7</v>
      </c>
    </row>
    <row r="2127" spans="1:2" x14ac:dyDescent="0.25">
      <c r="A2127">
        <v>28004914</v>
      </c>
      <c r="B2127" t="s">
        <v>7</v>
      </c>
    </row>
    <row r="2128" spans="1:2" x14ac:dyDescent="0.25">
      <c r="A2128">
        <v>28008632</v>
      </c>
      <c r="B2128" t="s">
        <v>7</v>
      </c>
    </row>
    <row r="2129" spans="1:2" x14ac:dyDescent="0.25">
      <c r="A2129">
        <v>28011379</v>
      </c>
      <c r="B2129" t="s">
        <v>7</v>
      </c>
    </row>
    <row r="2130" spans="1:2" x14ac:dyDescent="0.25">
      <c r="A2130">
        <v>28012830</v>
      </c>
      <c r="B2130" t="s">
        <v>7</v>
      </c>
    </row>
    <row r="2131" spans="1:2" x14ac:dyDescent="0.25">
      <c r="A2131">
        <v>28013271</v>
      </c>
      <c r="B2131" t="s">
        <v>7</v>
      </c>
    </row>
    <row r="2132" spans="1:2" x14ac:dyDescent="0.25">
      <c r="A2132">
        <v>28013705</v>
      </c>
      <c r="B2132" t="s">
        <v>7</v>
      </c>
    </row>
    <row r="2133" spans="1:2" x14ac:dyDescent="0.25">
      <c r="A2133">
        <v>28018785</v>
      </c>
      <c r="B2133" t="s">
        <v>7</v>
      </c>
    </row>
    <row r="2134" spans="1:2" x14ac:dyDescent="0.25">
      <c r="A2134">
        <v>28019264</v>
      </c>
      <c r="B2134" t="s">
        <v>7</v>
      </c>
    </row>
    <row r="2135" spans="1:2" x14ac:dyDescent="0.25">
      <c r="A2135">
        <v>27977334</v>
      </c>
      <c r="B2135" t="s">
        <v>7</v>
      </c>
    </row>
    <row r="2136" spans="1:2" x14ac:dyDescent="0.25">
      <c r="A2136">
        <v>28046882</v>
      </c>
      <c r="B2136" t="s">
        <v>7</v>
      </c>
    </row>
    <row r="2137" spans="1:2" x14ac:dyDescent="0.25">
      <c r="A2137">
        <v>27997715</v>
      </c>
      <c r="B2137" t="s">
        <v>7</v>
      </c>
    </row>
    <row r="2138" spans="1:2" x14ac:dyDescent="0.25">
      <c r="A2138">
        <v>27997975</v>
      </c>
      <c r="B2138" t="s">
        <v>7</v>
      </c>
    </row>
    <row r="2139" spans="1:2" x14ac:dyDescent="0.25">
      <c r="A2139">
        <v>27987984</v>
      </c>
      <c r="B2139" t="s">
        <v>7</v>
      </c>
    </row>
    <row r="2140" spans="1:2" x14ac:dyDescent="0.25">
      <c r="A2140">
        <v>27997416</v>
      </c>
      <c r="B2140" t="s">
        <v>7</v>
      </c>
    </row>
    <row r="2141" spans="1:2" x14ac:dyDescent="0.25">
      <c r="A2141">
        <v>28001507</v>
      </c>
      <c r="B2141" t="s">
        <v>7</v>
      </c>
    </row>
    <row r="2142" spans="1:2" x14ac:dyDescent="0.25">
      <c r="A2142">
        <v>28003548</v>
      </c>
      <c r="B2142" t="s">
        <v>7</v>
      </c>
    </row>
    <row r="2143" spans="1:2" x14ac:dyDescent="0.25">
      <c r="A2143">
        <v>27976880</v>
      </c>
      <c r="B2143" t="s">
        <v>7</v>
      </c>
    </row>
    <row r="2144" spans="1:2" x14ac:dyDescent="0.25">
      <c r="A2144">
        <v>21831136</v>
      </c>
      <c r="B2144" t="s">
        <v>7</v>
      </c>
    </row>
    <row r="2145" spans="1:2" x14ac:dyDescent="0.25">
      <c r="A2145">
        <v>27976152</v>
      </c>
      <c r="B2145" t="s">
        <v>7</v>
      </c>
    </row>
    <row r="2146" spans="1:2" x14ac:dyDescent="0.25">
      <c r="A2146">
        <v>27976613</v>
      </c>
      <c r="B2146" t="s">
        <v>7</v>
      </c>
    </row>
    <row r="2147" spans="1:2" x14ac:dyDescent="0.25">
      <c r="A2147">
        <v>27979485</v>
      </c>
      <c r="B2147" t="s">
        <v>7</v>
      </c>
    </row>
    <row r="2148" spans="1:2" x14ac:dyDescent="0.25">
      <c r="A2148">
        <v>27981413</v>
      </c>
      <c r="B2148" t="s">
        <v>7</v>
      </c>
    </row>
    <row r="2149" spans="1:2" x14ac:dyDescent="0.25">
      <c r="A2149">
        <v>27981679</v>
      </c>
      <c r="B2149" t="s">
        <v>7</v>
      </c>
    </row>
    <row r="2150" spans="1:2" x14ac:dyDescent="0.25">
      <c r="A2150">
        <v>27983898</v>
      </c>
      <c r="B2150" t="s">
        <v>7</v>
      </c>
    </row>
    <row r="2151" spans="1:2" x14ac:dyDescent="0.25">
      <c r="A2151">
        <v>27987106</v>
      </c>
      <c r="B2151" t="s">
        <v>7</v>
      </c>
    </row>
    <row r="2152" spans="1:2" x14ac:dyDescent="0.25">
      <c r="A2152">
        <v>27987873</v>
      </c>
      <c r="B2152" t="s">
        <v>7</v>
      </c>
    </row>
    <row r="2153" spans="1:2" x14ac:dyDescent="0.25">
      <c r="A2153">
        <v>27988049</v>
      </c>
      <c r="B2153" t="s">
        <v>7</v>
      </c>
    </row>
    <row r="2154" spans="1:2" x14ac:dyDescent="0.25">
      <c r="A2154">
        <v>27988150</v>
      </c>
      <c r="B2154" t="s">
        <v>7</v>
      </c>
    </row>
    <row r="2155" spans="1:2" x14ac:dyDescent="0.25">
      <c r="A2155">
        <v>27989670</v>
      </c>
      <c r="B2155" t="s">
        <v>7</v>
      </c>
    </row>
    <row r="2156" spans="1:2" x14ac:dyDescent="0.25">
      <c r="A2156">
        <v>27998592</v>
      </c>
      <c r="B2156" t="s">
        <v>7</v>
      </c>
    </row>
    <row r="2157" spans="1:2" x14ac:dyDescent="0.25">
      <c r="A2157">
        <v>28043651</v>
      </c>
      <c r="B2157" t="s">
        <v>7</v>
      </c>
    </row>
    <row r="2158" spans="1:2" x14ac:dyDescent="0.25">
      <c r="A2158">
        <v>22027930</v>
      </c>
      <c r="B2158" t="s">
        <v>7</v>
      </c>
    </row>
    <row r="2159" spans="1:2" x14ac:dyDescent="0.25">
      <c r="A2159">
        <v>20964314</v>
      </c>
      <c r="B2159" t="s">
        <v>7</v>
      </c>
    </row>
    <row r="2160" spans="1:2" x14ac:dyDescent="0.25">
      <c r="A2160">
        <v>28021552</v>
      </c>
      <c r="B2160" t="s">
        <v>7</v>
      </c>
    </row>
    <row r="2161" spans="1:2" x14ac:dyDescent="0.25">
      <c r="A2161">
        <v>28032534</v>
      </c>
      <c r="B2161" t="s">
        <v>7</v>
      </c>
    </row>
    <row r="2162" spans="1:2" x14ac:dyDescent="0.25">
      <c r="A2162">
        <v>28003386</v>
      </c>
      <c r="B2162" t="s">
        <v>7</v>
      </c>
    </row>
    <row r="2163" spans="1:2" x14ac:dyDescent="0.25">
      <c r="A2163">
        <v>28051829</v>
      </c>
      <c r="B2163" t="s">
        <v>7</v>
      </c>
    </row>
    <row r="2164" spans="1:2" x14ac:dyDescent="0.25">
      <c r="A2164">
        <v>27986698</v>
      </c>
      <c r="B2164" t="s">
        <v>7</v>
      </c>
    </row>
    <row r="2165" spans="1:2" x14ac:dyDescent="0.25">
      <c r="A2165">
        <v>28003925</v>
      </c>
      <c r="B2165" t="s">
        <v>7</v>
      </c>
    </row>
    <row r="2166" spans="1:2" x14ac:dyDescent="0.25">
      <c r="A2166">
        <v>27976968</v>
      </c>
      <c r="B2166" t="s">
        <v>7</v>
      </c>
    </row>
    <row r="2167" spans="1:2" x14ac:dyDescent="0.25">
      <c r="A2167">
        <v>27977944</v>
      </c>
      <c r="B2167" t="s">
        <v>7</v>
      </c>
    </row>
    <row r="2168" spans="1:2" x14ac:dyDescent="0.25">
      <c r="A2168">
        <v>27978545</v>
      </c>
      <c r="B2168" t="s">
        <v>7</v>
      </c>
    </row>
    <row r="2169" spans="1:2" x14ac:dyDescent="0.25">
      <c r="A2169">
        <v>28036634</v>
      </c>
      <c r="B2169" t="s">
        <v>7</v>
      </c>
    </row>
    <row r="2170" spans="1:2" x14ac:dyDescent="0.25">
      <c r="A2170">
        <v>28051654</v>
      </c>
      <c r="B2170" t="s">
        <v>7</v>
      </c>
    </row>
    <row r="2171" spans="1:2" x14ac:dyDescent="0.25">
      <c r="A2171">
        <v>28073151</v>
      </c>
      <c r="B2171" t="s">
        <v>7</v>
      </c>
    </row>
    <row r="2172" spans="1:2" x14ac:dyDescent="0.25">
      <c r="A2172">
        <v>20611280</v>
      </c>
      <c r="B2172" t="s">
        <v>7</v>
      </c>
    </row>
    <row r="2173" spans="1:2" x14ac:dyDescent="0.25">
      <c r="A2173">
        <v>28039360</v>
      </c>
      <c r="B2173" t="s">
        <v>7</v>
      </c>
    </row>
    <row r="2174" spans="1:2" x14ac:dyDescent="0.25">
      <c r="A2174">
        <v>20758290</v>
      </c>
      <c r="B2174" t="s">
        <v>7</v>
      </c>
    </row>
    <row r="2175" spans="1:2" x14ac:dyDescent="0.25">
      <c r="A2175">
        <v>28106917</v>
      </c>
      <c r="B2175" t="s">
        <v>7</v>
      </c>
    </row>
    <row r="2176" spans="1:2" x14ac:dyDescent="0.25">
      <c r="A2176">
        <v>28118385</v>
      </c>
      <c r="B2176" t="s">
        <v>7</v>
      </c>
    </row>
    <row r="2177" spans="1:2" x14ac:dyDescent="0.25">
      <c r="A2177">
        <v>28121152</v>
      </c>
      <c r="B2177" t="s">
        <v>7</v>
      </c>
    </row>
    <row r="2178" spans="1:2" x14ac:dyDescent="0.25">
      <c r="A2178">
        <v>28121459</v>
      </c>
      <c r="B2178" t="s">
        <v>7</v>
      </c>
    </row>
    <row r="2179" spans="1:2" x14ac:dyDescent="0.25">
      <c r="A2179">
        <v>28127347</v>
      </c>
      <c r="B2179" t="s">
        <v>7</v>
      </c>
    </row>
    <row r="2180" spans="1:2" x14ac:dyDescent="0.25">
      <c r="A2180">
        <v>28043954</v>
      </c>
      <c r="B2180" t="s">
        <v>7</v>
      </c>
    </row>
    <row r="2181" spans="1:2" x14ac:dyDescent="0.25">
      <c r="A2181">
        <v>28146296</v>
      </c>
      <c r="B2181" t="s">
        <v>7</v>
      </c>
    </row>
    <row r="2182" spans="1:2" x14ac:dyDescent="0.25">
      <c r="A2182">
        <v>28161745</v>
      </c>
      <c r="B2182" t="s">
        <v>7</v>
      </c>
    </row>
    <row r="2183" spans="1:2" x14ac:dyDescent="0.25">
      <c r="A2183">
        <v>28161862</v>
      </c>
      <c r="B2183" t="s">
        <v>7</v>
      </c>
    </row>
    <row r="2184" spans="1:2" x14ac:dyDescent="0.25">
      <c r="A2184">
        <v>28163573</v>
      </c>
      <c r="B2184" t="s">
        <v>7</v>
      </c>
    </row>
    <row r="2185" spans="1:2" x14ac:dyDescent="0.25">
      <c r="A2185">
        <v>28184073</v>
      </c>
      <c r="B2185" t="s">
        <v>7</v>
      </c>
    </row>
    <row r="2186" spans="1:2" x14ac:dyDescent="0.25">
      <c r="A2186">
        <v>28041422</v>
      </c>
      <c r="B2186" t="s">
        <v>7</v>
      </c>
    </row>
    <row r="2187" spans="1:2" x14ac:dyDescent="0.25">
      <c r="A2187">
        <v>28193709</v>
      </c>
      <c r="B2187" t="s">
        <v>7</v>
      </c>
    </row>
    <row r="2188" spans="1:2" x14ac:dyDescent="0.25">
      <c r="A2188">
        <v>28187620</v>
      </c>
      <c r="B2188" t="s">
        <v>7</v>
      </c>
    </row>
    <row r="2189" spans="1:2" x14ac:dyDescent="0.25">
      <c r="A2189">
        <v>28206905</v>
      </c>
      <c r="B2189" t="s">
        <v>7</v>
      </c>
    </row>
    <row r="2190" spans="1:2" x14ac:dyDescent="0.25">
      <c r="A2190">
        <v>28213227</v>
      </c>
      <c r="B2190" t="s">
        <v>7</v>
      </c>
    </row>
    <row r="2191" spans="1:2" x14ac:dyDescent="0.25">
      <c r="A2191">
        <v>28224210</v>
      </c>
      <c r="B2191" t="s">
        <v>7</v>
      </c>
    </row>
    <row r="2192" spans="1:2" x14ac:dyDescent="0.25">
      <c r="A2192">
        <v>28040418</v>
      </c>
      <c r="B2192" t="s">
        <v>7</v>
      </c>
    </row>
    <row r="2193" spans="1:2" x14ac:dyDescent="0.25">
      <c r="A2193">
        <v>28026268</v>
      </c>
      <c r="B2193" t="s">
        <v>7</v>
      </c>
    </row>
    <row r="2194" spans="1:2" x14ac:dyDescent="0.25">
      <c r="A2194">
        <v>28022031</v>
      </c>
      <c r="B2194" t="s">
        <v>7</v>
      </c>
    </row>
    <row r="2195" spans="1:2" x14ac:dyDescent="0.25">
      <c r="A2195">
        <v>27250391</v>
      </c>
      <c r="B2195" t="s">
        <v>7</v>
      </c>
    </row>
    <row r="2196" spans="1:2" x14ac:dyDescent="0.25">
      <c r="A2196">
        <v>28033438</v>
      </c>
      <c r="B2196" t="s">
        <v>7</v>
      </c>
    </row>
    <row r="2197" spans="1:2" x14ac:dyDescent="0.25">
      <c r="A2197">
        <v>28033410</v>
      </c>
      <c r="B2197" t="s">
        <v>7</v>
      </c>
    </row>
    <row r="2198" spans="1:2" x14ac:dyDescent="0.25">
      <c r="A2198">
        <v>28024666</v>
      </c>
      <c r="B2198" t="s">
        <v>7</v>
      </c>
    </row>
    <row r="2199" spans="1:2" x14ac:dyDescent="0.25">
      <c r="A2199">
        <v>28034423</v>
      </c>
      <c r="B2199" t="s">
        <v>7</v>
      </c>
    </row>
    <row r="2200" spans="1:2" x14ac:dyDescent="0.25">
      <c r="A2200">
        <v>28031664</v>
      </c>
      <c r="B2200" t="s">
        <v>7</v>
      </c>
    </row>
    <row r="2201" spans="1:2" x14ac:dyDescent="0.25">
      <c r="A2201">
        <v>28031955</v>
      </c>
      <c r="B2201" t="s">
        <v>7</v>
      </c>
    </row>
    <row r="2202" spans="1:2" x14ac:dyDescent="0.25">
      <c r="A2202">
        <v>28026110</v>
      </c>
      <c r="B2202" t="s">
        <v>7</v>
      </c>
    </row>
    <row r="2203" spans="1:2" x14ac:dyDescent="0.25">
      <c r="A2203">
        <v>28043855</v>
      </c>
      <c r="B2203" t="s">
        <v>7</v>
      </c>
    </row>
    <row r="2204" spans="1:2" x14ac:dyDescent="0.25">
      <c r="A2204">
        <v>28035552</v>
      </c>
      <c r="B2204" t="s">
        <v>7</v>
      </c>
    </row>
    <row r="2205" spans="1:2" x14ac:dyDescent="0.25">
      <c r="A2205">
        <v>28036567</v>
      </c>
      <c r="B2205" t="s">
        <v>7</v>
      </c>
    </row>
    <row r="2206" spans="1:2" x14ac:dyDescent="0.25">
      <c r="A2206">
        <v>28036914</v>
      </c>
      <c r="B2206" t="s">
        <v>7</v>
      </c>
    </row>
    <row r="2207" spans="1:2" x14ac:dyDescent="0.25">
      <c r="A2207">
        <v>28020301</v>
      </c>
      <c r="B2207" t="s">
        <v>7</v>
      </c>
    </row>
    <row r="2208" spans="1:2" x14ac:dyDescent="0.25">
      <c r="A2208">
        <v>28052220</v>
      </c>
      <c r="B2208" t="s">
        <v>7</v>
      </c>
    </row>
    <row r="2209" spans="1:2" x14ac:dyDescent="0.25">
      <c r="A2209">
        <v>28082887</v>
      </c>
      <c r="B2209" t="s">
        <v>7</v>
      </c>
    </row>
    <row r="2210" spans="1:2" x14ac:dyDescent="0.25">
      <c r="A2210">
        <v>28161828</v>
      </c>
      <c r="B2210" t="s">
        <v>7</v>
      </c>
    </row>
    <row r="2211" spans="1:2" x14ac:dyDescent="0.25">
      <c r="A2211">
        <v>28237288</v>
      </c>
      <c r="B2211" t="s">
        <v>7</v>
      </c>
    </row>
    <row r="2212" spans="1:2" x14ac:dyDescent="0.25">
      <c r="A2212">
        <v>28244008</v>
      </c>
      <c r="B2212" t="s">
        <v>7</v>
      </c>
    </row>
    <row r="2213" spans="1:2" x14ac:dyDescent="0.25">
      <c r="A2213">
        <v>28244061</v>
      </c>
      <c r="B2213" t="s">
        <v>7</v>
      </c>
    </row>
    <row r="2214" spans="1:2" x14ac:dyDescent="0.25">
      <c r="A2214">
        <v>28255629</v>
      </c>
      <c r="B2214" t="s">
        <v>7</v>
      </c>
    </row>
    <row r="2215" spans="1:2" x14ac:dyDescent="0.25">
      <c r="A2215">
        <v>21880721</v>
      </c>
      <c r="B2215" t="s">
        <v>7</v>
      </c>
    </row>
    <row r="2216" spans="1:2" x14ac:dyDescent="0.25">
      <c r="A2216">
        <v>28286397</v>
      </c>
      <c r="B2216" t="s">
        <v>7</v>
      </c>
    </row>
    <row r="2217" spans="1:2" x14ac:dyDescent="0.25">
      <c r="A2217">
        <v>28328475</v>
      </c>
      <c r="B2217" t="s">
        <v>7</v>
      </c>
    </row>
    <row r="2218" spans="1:2" x14ac:dyDescent="0.25">
      <c r="A2218">
        <v>28356951</v>
      </c>
      <c r="B2218" t="s">
        <v>7</v>
      </c>
    </row>
    <row r="2219" spans="1:2" x14ac:dyDescent="0.25">
      <c r="A2219">
        <v>28244047</v>
      </c>
      <c r="B2219" t="s">
        <v>7</v>
      </c>
    </row>
    <row r="2220" spans="1:2" x14ac:dyDescent="0.25">
      <c r="A2220">
        <v>28369777</v>
      </c>
      <c r="B2220" t="s">
        <v>7</v>
      </c>
    </row>
    <row r="2221" spans="1:2" x14ac:dyDescent="0.25">
      <c r="A2221">
        <v>28422258</v>
      </c>
      <c r="B2221" t="s">
        <v>7</v>
      </c>
    </row>
    <row r="2222" spans="1:2" x14ac:dyDescent="0.25">
      <c r="A2222">
        <v>27220951</v>
      </c>
      <c r="B2222" t="s">
        <v>7</v>
      </c>
    </row>
    <row r="2223" spans="1:2" x14ac:dyDescent="0.25">
      <c r="A2223">
        <v>28243940</v>
      </c>
      <c r="B2223" t="s">
        <v>7</v>
      </c>
    </row>
    <row r="2224" spans="1:2" x14ac:dyDescent="0.25">
      <c r="A2224">
        <v>21369043</v>
      </c>
      <c r="B2224" t="s">
        <v>7</v>
      </c>
    </row>
    <row r="2225" spans="1:2" x14ac:dyDescent="0.25">
      <c r="A2225">
        <v>28328392</v>
      </c>
      <c r="B2225" t="s">
        <v>7</v>
      </c>
    </row>
    <row r="2226" spans="1:2" x14ac:dyDescent="0.25">
      <c r="A2226">
        <v>28391522</v>
      </c>
      <c r="B2226" t="s">
        <v>7</v>
      </c>
    </row>
    <row r="2227" spans="1:2" x14ac:dyDescent="0.25">
      <c r="A2227">
        <v>28391461</v>
      </c>
      <c r="B2227" t="s">
        <v>7</v>
      </c>
    </row>
    <row r="2228" spans="1:2" x14ac:dyDescent="0.25">
      <c r="A2228">
        <v>27392036</v>
      </c>
      <c r="B2228" t="s">
        <v>7</v>
      </c>
    </row>
    <row r="2229" spans="1:2" x14ac:dyDescent="0.25">
      <c r="A2229">
        <v>28455564</v>
      </c>
      <c r="B2229" t="s">
        <v>7</v>
      </c>
    </row>
    <row r="2230" spans="1:2" x14ac:dyDescent="0.25">
      <c r="A2230">
        <v>28455569</v>
      </c>
      <c r="B2230" t="s">
        <v>7</v>
      </c>
    </row>
    <row r="2231" spans="1:2" x14ac:dyDescent="0.25">
      <c r="A2231">
        <v>28463568</v>
      </c>
      <c r="B2231" t="s">
        <v>7</v>
      </c>
    </row>
    <row r="2232" spans="1:2" x14ac:dyDescent="0.25">
      <c r="A2232">
        <v>28470756</v>
      </c>
      <c r="B2232" t="s">
        <v>7</v>
      </c>
    </row>
    <row r="2233" spans="1:2" x14ac:dyDescent="0.25">
      <c r="A2233">
        <v>28503086</v>
      </c>
      <c r="B2233" t="s">
        <v>7</v>
      </c>
    </row>
    <row r="2234" spans="1:2" x14ac:dyDescent="0.25">
      <c r="A2234">
        <v>21066129</v>
      </c>
      <c r="B2234" t="s">
        <v>7</v>
      </c>
    </row>
    <row r="2235" spans="1:2" x14ac:dyDescent="0.25">
      <c r="A2235">
        <v>28557727</v>
      </c>
      <c r="B2235" t="s">
        <v>7</v>
      </c>
    </row>
    <row r="2236" spans="1:2" x14ac:dyDescent="0.25">
      <c r="A2236">
        <v>28600076</v>
      </c>
      <c r="B2236" t="s">
        <v>7</v>
      </c>
    </row>
    <row r="2237" spans="1:2" x14ac:dyDescent="0.25">
      <c r="A2237">
        <v>28600265</v>
      </c>
      <c r="B2237" t="s">
        <v>7</v>
      </c>
    </row>
    <row r="2238" spans="1:2" x14ac:dyDescent="0.25">
      <c r="A2238">
        <v>28600363</v>
      </c>
      <c r="B2238" t="s">
        <v>7</v>
      </c>
    </row>
    <row r="2239" spans="1:2" x14ac:dyDescent="0.25">
      <c r="A2239">
        <v>28600619</v>
      </c>
      <c r="B2239" t="s">
        <v>7</v>
      </c>
    </row>
    <row r="2240" spans="1:2" x14ac:dyDescent="0.25">
      <c r="A2240">
        <v>28604148</v>
      </c>
      <c r="B2240" t="s">
        <v>7</v>
      </c>
    </row>
    <row r="2241" spans="1:2" x14ac:dyDescent="0.25">
      <c r="A2241">
        <v>28604481</v>
      </c>
      <c r="B2241" t="s">
        <v>7</v>
      </c>
    </row>
    <row r="2242" spans="1:2" x14ac:dyDescent="0.25">
      <c r="A2242">
        <v>28039535</v>
      </c>
      <c r="B2242" t="s">
        <v>7</v>
      </c>
    </row>
    <row r="2243" spans="1:2" x14ac:dyDescent="0.25">
      <c r="A2243">
        <v>28605552</v>
      </c>
      <c r="B2243" t="s">
        <v>7</v>
      </c>
    </row>
    <row r="2244" spans="1:2" x14ac:dyDescent="0.25">
      <c r="A2244">
        <v>28663365</v>
      </c>
      <c r="B2244" t="s">
        <v>7</v>
      </c>
    </row>
    <row r="2245" spans="1:2" x14ac:dyDescent="0.25">
      <c r="A2245">
        <v>21424436</v>
      </c>
      <c r="B2245" t="s">
        <v>7</v>
      </c>
    </row>
    <row r="2246" spans="1:2" x14ac:dyDescent="0.25">
      <c r="A2246">
        <v>28029826</v>
      </c>
      <c r="B2246" t="s">
        <v>7</v>
      </c>
    </row>
    <row r="2247" spans="1:2" x14ac:dyDescent="0.25">
      <c r="A2247">
        <v>28604979</v>
      </c>
      <c r="B2247" t="s">
        <v>7</v>
      </c>
    </row>
    <row r="2248" spans="1:2" x14ac:dyDescent="0.25">
      <c r="A2248">
        <v>28604573</v>
      </c>
      <c r="B2248" t="s">
        <v>7</v>
      </c>
    </row>
    <row r="2249" spans="1:2" x14ac:dyDescent="0.25">
      <c r="A2249">
        <v>28688675</v>
      </c>
      <c r="B2249" t="s">
        <v>7</v>
      </c>
    </row>
    <row r="2250" spans="1:2" x14ac:dyDescent="0.25">
      <c r="A2250">
        <v>28038507</v>
      </c>
      <c r="B2250" t="s">
        <v>7</v>
      </c>
    </row>
    <row r="2251" spans="1:2" x14ac:dyDescent="0.25">
      <c r="A2251">
        <v>28701071</v>
      </c>
      <c r="B2251" t="s">
        <v>7</v>
      </c>
    </row>
    <row r="2252" spans="1:2" x14ac:dyDescent="0.25">
      <c r="A2252">
        <v>28701141</v>
      </c>
      <c r="B2252" t="s">
        <v>7</v>
      </c>
    </row>
    <row r="2253" spans="1:2" x14ac:dyDescent="0.25">
      <c r="A2253">
        <v>28041111</v>
      </c>
      <c r="B2253" t="s">
        <v>7</v>
      </c>
    </row>
    <row r="2254" spans="1:2" x14ac:dyDescent="0.25">
      <c r="A2254">
        <v>28791624</v>
      </c>
      <c r="B2254" t="s">
        <v>7</v>
      </c>
    </row>
    <row r="2255" spans="1:2" x14ac:dyDescent="0.25">
      <c r="A2255">
        <v>28797425</v>
      </c>
      <c r="B2255" t="s">
        <v>7</v>
      </c>
    </row>
    <row r="2256" spans="1:2" x14ac:dyDescent="0.25">
      <c r="A2256">
        <v>28797309</v>
      </c>
      <c r="B2256" t="s">
        <v>7</v>
      </c>
    </row>
    <row r="2257" spans="1:2" x14ac:dyDescent="0.25">
      <c r="A2257">
        <v>28025473</v>
      </c>
      <c r="B2257" t="s">
        <v>7</v>
      </c>
    </row>
    <row r="2258" spans="1:2" x14ac:dyDescent="0.25">
      <c r="A2258">
        <v>28833465</v>
      </c>
      <c r="B2258" t="s">
        <v>7</v>
      </c>
    </row>
    <row r="2259" spans="1:2" x14ac:dyDescent="0.25">
      <c r="A2259">
        <v>28902430</v>
      </c>
      <c r="B2259" t="s">
        <v>7</v>
      </c>
    </row>
    <row r="2260" spans="1:2" x14ac:dyDescent="0.25">
      <c r="A2260">
        <v>28902706</v>
      </c>
      <c r="B2260" t="s">
        <v>7</v>
      </c>
    </row>
    <row r="2261" spans="1:2" x14ac:dyDescent="0.25">
      <c r="A2261">
        <v>28911929</v>
      </c>
      <c r="B2261" t="s">
        <v>7</v>
      </c>
    </row>
    <row r="2262" spans="1:2" x14ac:dyDescent="0.25">
      <c r="A2262">
        <v>28961140</v>
      </c>
      <c r="B2262" t="s">
        <v>7</v>
      </c>
    </row>
    <row r="2263" spans="1:2" x14ac:dyDescent="0.25">
      <c r="A2263">
        <v>28961327</v>
      </c>
      <c r="B2263" t="s">
        <v>7</v>
      </c>
    </row>
    <row r="2264" spans="1:2" x14ac:dyDescent="0.25">
      <c r="A2264">
        <v>28976222</v>
      </c>
      <c r="B2264" t="s">
        <v>7</v>
      </c>
    </row>
    <row r="2265" spans="1:2" x14ac:dyDescent="0.25">
      <c r="A2265">
        <v>29001774</v>
      </c>
      <c r="B2265" t="s">
        <v>7</v>
      </c>
    </row>
    <row r="2266" spans="1:2" x14ac:dyDescent="0.25">
      <c r="A2266">
        <v>29023138</v>
      </c>
      <c r="B2266" t="s">
        <v>7</v>
      </c>
    </row>
    <row r="2267" spans="1:2" x14ac:dyDescent="0.25">
      <c r="A2267">
        <v>20710348</v>
      </c>
      <c r="B2267" t="s">
        <v>7</v>
      </c>
    </row>
    <row r="2268" spans="1:2" x14ac:dyDescent="0.25">
      <c r="A2268">
        <v>29034079</v>
      </c>
      <c r="B2268" t="s">
        <v>7</v>
      </c>
    </row>
    <row r="2269" spans="1:2" x14ac:dyDescent="0.25">
      <c r="A2269">
        <v>29057185</v>
      </c>
      <c r="B2269" t="s">
        <v>7</v>
      </c>
    </row>
    <row r="2270" spans="1:2" x14ac:dyDescent="0.25">
      <c r="A2270">
        <v>28808366</v>
      </c>
      <c r="B2270" t="s">
        <v>7</v>
      </c>
    </row>
    <row r="2271" spans="1:2" x14ac:dyDescent="0.25">
      <c r="A2271">
        <v>28902669</v>
      </c>
      <c r="B2271" t="s">
        <v>7</v>
      </c>
    </row>
    <row r="2272" spans="1:2" x14ac:dyDescent="0.25">
      <c r="A2272">
        <v>29089846</v>
      </c>
      <c r="B2272" t="s">
        <v>7</v>
      </c>
    </row>
    <row r="2273" spans="1:2" x14ac:dyDescent="0.25">
      <c r="A2273">
        <v>28023088</v>
      </c>
      <c r="B2273" t="s">
        <v>7</v>
      </c>
    </row>
    <row r="2274" spans="1:2" x14ac:dyDescent="0.25">
      <c r="A2274">
        <v>21865997</v>
      </c>
      <c r="B2274" t="s">
        <v>7</v>
      </c>
    </row>
    <row r="2275" spans="1:2" x14ac:dyDescent="0.25">
      <c r="A2275">
        <v>29230930</v>
      </c>
      <c r="B2275" t="s">
        <v>7</v>
      </c>
    </row>
    <row r="2276" spans="1:2" x14ac:dyDescent="0.25">
      <c r="A2276">
        <v>29236880</v>
      </c>
      <c r="B2276" t="s">
        <v>7</v>
      </c>
    </row>
    <row r="2277" spans="1:2" x14ac:dyDescent="0.25">
      <c r="A2277">
        <v>29243206</v>
      </c>
      <c r="B2277" t="s">
        <v>7</v>
      </c>
    </row>
    <row r="2278" spans="1:2" x14ac:dyDescent="0.25">
      <c r="A2278">
        <v>27539180</v>
      </c>
      <c r="B2278" t="s">
        <v>7</v>
      </c>
    </row>
    <row r="2279" spans="1:2" x14ac:dyDescent="0.25">
      <c r="A2279">
        <v>29247149</v>
      </c>
      <c r="B2279" t="s">
        <v>7</v>
      </c>
    </row>
    <row r="2280" spans="1:2" x14ac:dyDescent="0.25">
      <c r="A2280">
        <v>28040215</v>
      </c>
      <c r="B2280" t="s">
        <v>7</v>
      </c>
    </row>
    <row r="2281" spans="1:2" x14ac:dyDescent="0.25">
      <c r="A2281">
        <v>29251001</v>
      </c>
      <c r="B2281" t="s">
        <v>7</v>
      </c>
    </row>
    <row r="2282" spans="1:2" x14ac:dyDescent="0.25">
      <c r="A2282">
        <v>29258110</v>
      </c>
      <c r="B2282" t="s">
        <v>7</v>
      </c>
    </row>
    <row r="2283" spans="1:2" x14ac:dyDescent="0.25">
      <c r="A2283">
        <v>29258070</v>
      </c>
      <c r="B2283" t="s">
        <v>7</v>
      </c>
    </row>
    <row r="2284" spans="1:2" x14ac:dyDescent="0.25">
      <c r="A2284">
        <v>29521753</v>
      </c>
      <c r="B2284" t="s">
        <v>7</v>
      </c>
    </row>
    <row r="2285" spans="1:2" x14ac:dyDescent="0.25">
      <c r="A2285">
        <v>29430431</v>
      </c>
      <c r="B2285" t="s">
        <v>7</v>
      </c>
    </row>
    <row r="2286" spans="1:2" x14ac:dyDescent="0.25">
      <c r="A2286">
        <v>29444113</v>
      </c>
      <c r="B2286" t="s">
        <v>7</v>
      </c>
    </row>
    <row r="2287" spans="1:2" x14ac:dyDescent="0.25">
      <c r="A2287">
        <v>29449360</v>
      </c>
      <c r="B2287" t="s">
        <v>7</v>
      </c>
    </row>
    <row r="2288" spans="1:2" x14ac:dyDescent="0.25">
      <c r="A2288">
        <v>29452026</v>
      </c>
      <c r="B2288" t="s">
        <v>7</v>
      </c>
    </row>
    <row r="2289" spans="1:2" x14ac:dyDescent="0.25">
      <c r="A2289">
        <v>29457622</v>
      </c>
      <c r="B2289" t="s">
        <v>7</v>
      </c>
    </row>
    <row r="2290" spans="1:2" x14ac:dyDescent="0.25">
      <c r="A2290">
        <v>29495261</v>
      </c>
      <c r="B2290" t="s">
        <v>7</v>
      </c>
    </row>
    <row r="2291" spans="1:2" x14ac:dyDescent="0.25">
      <c r="A2291">
        <v>29535150</v>
      </c>
      <c r="B2291" t="s">
        <v>7</v>
      </c>
    </row>
    <row r="2292" spans="1:2" x14ac:dyDescent="0.25">
      <c r="A2292">
        <v>29573359</v>
      </c>
      <c r="B2292" t="s">
        <v>7</v>
      </c>
    </row>
    <row r="2293" spans="1:2" x14ac:dyDescent="0.25">
      <c r="A2293">
        <v>29258347</v>
      </c>
      <c r="B2293" t="s">
        <v>7</v>
      </c>
    </row>
    <row r="2294" spans="1:2" x14ac:dyDescent="0.25">
      <c r="A2294">
        <v>29281122</v>
      </c>
      <c r="B2294" t="s">
        <v>7</v>
      </c>
    </row>
    <row r="2295" spans="1:2" x14ac:dyDescent="0.25">
      <c r="A2295">
        <v>29317436</v>
      </c>
      <c r="B2295" t="s">
        <v>7</v>
      </c>
    </row>
    <row r="2296" spans="1:2" x14ac:dyDescent="0.25">
      <c r="A2296">
        <v>29341200</v>
      </c>
      <c r="B2296" t="s">
        <v>7</v>
      </c>
    </row>
    <row r="2297" spans="1:2" x14ac:dyDescent="0.25">
      <c r="A2297">
        <v>21898334</v>
      </c>
      <c r="B2297" t="s">
        <v>7</v>
      </c>
    </row>
    <row r="2298" spans="1:2" x14ac:dyDescent="0.25">
      <c r="A2298">
        <v>29740589</v>
      </c>
      <c r="B2298" t="s">
        <v>7</v>
      </c>
    </row>
    <row r="2299" spans="1:2" x14ac:dyDescent="0.25">
      <c r="A2299">
        <v>28039126</v>
      </c>
      <c r="B2299" t="s">
        <v>7</v>
      </c>
    </row>
    <row r="2300" spans="1:2" x14ac:dyDescent="0.25">
      <c r="A2300">
        <v>29057170</v>
      </c>
      <c r="B2300" t="s">
        <v>7</v>
      </c>
    </row>
    <row r="2301" spans="1:2" x14ac:dyDescent="0.25">
      <c r="A2301">
        <v>29644343</v>
      </c>
      <c r="B2301" t="s">
        <v>7</v>
      </c>
    </row>
    <row r="2302" spans="1:2" x14ac:dyDescent="0.25">
      <c r="A2302">
        <v>29695974</v>
      </c>
      <c r="B2302" t="s">
        <v>7</v>
      </c>
    </row>
    <row r="2303" spans="1:2" x14ac:dyDescent="0.25">
      <c r="A2303">
        <v>20741314</v>
      </c>
      <c r="B2303" t="s">
        <v>7</v>
      </c>
    </row>
    <row r="2304" spans="1:2" x14ac:dyDescent="0.25">
      <c r="A2304">
        <v>29714491</v>
      </c>
      <c r="B2304" t="s">
        <v>7</v>
      </c>
    </row>
    <row r="2305" spans="1:2" x14ac:dyDescent="0.25">
      <c r="A2305">
        <v>29714278</v>
      </c>
      <c r="B2305" t="s">
        <v>7</v>
      </c>
    </row>
    <row r="2306" spans="1:2" x14ac:dyDescent="0.25">
      <c r="A2306">
        <v>29717466</v>
      </c>
      <c r="B2306" t="s">
        <v>7</v>
      </c>
    </row>
    <row r="2307" spans="1:2" x14ac:dyDescent="0.25">
      <c r="A2307">
        <v>29726254</v>
      </c>
      <c r="B2307" t="s">
        <v>7</v>
      </c>
    </row>
    <row r="2308" spans="1:2" x14ac:dyDescent="0.25">
      <c r="A2308">
        <v>29599837</v>
      </c>
      <c r="B2308" t="s">
        <v>7</v>
      </c>
    </row>
    <row r="2309" spans="1:2" x14ac:dyDescent="0.25">
      <c r="A2309">
        <v>29822853</v>
      </c>
      <c r="B2309" t="s">
        <v>7</v>
      </c>
    </row>
    <row r="2310" spans="1:2" x14ac:dyDescent="0.25">
      <c r="A2310">
        <v>29950282</v>
      </c>
      <c r="B2310" t="s">
        <v>7</v>
      </c>
    </row>
    <row r="2311" spans="1:2" x14ac:dyDescent="0.25">
      <c r="A2311">
        <v>29556695</v>
      </c>
      <c r="B2311" t="s">
        <v>7</v>
      </c>
    </row>
    <row r="2312" spans="1:2" x14ac:dyDescent="0.25">
      <c r="A2312">
        <v>28043306</v>
      </c>
      <c r="B2312" t="s">
        <v>7</v>
      </c>
    </row>
    <row r="2313" spans="1:2" x14ac:dyDescent="0.25">
      <c r="A2313">
        <v>29826186</v>
      </c>
      <c r="B2313" t="s">
        <v>7</v>
      </c>
    </row>
    <row r="2314" spans="1:2" x14ac:dyDescent="0.25">
      <c r="A2314">
        <v>29876752</v>
      </c>
      <c r="B2314" t="s">
        <v>7</v>
      </c>
    </row>
    <row r="2315" spans="1:2" x14ac:dyDescent="0.25">
      <c r="A2315">
        <v>20091675</v>
      </c>
      <c r="B2315" t="s">
        <v>7</v>
      </c>
    </row>
    <row r="2316" spans="1:2" x14ac:dyDescent="0.25">
      <c r="A2316">
        <v>29890499</v>
      </c>
      <c r="B2316" t="s">
        <v>7</v>
      </c>
    </row>
    <row r="2317" spans="1:2" x14ac:dyDescent="0.25">
      <c r="A2317">
        <v>29980692</v>
      </c>
      <c r="B2317" t="s">
        <v>7</v>
      </c>
    </row>
    <row r="2318" spans="1:2" x14ac:dyDescent="0.25">
      <c r="A2318">
        <v>30003679</v>
      </c>
      <c r="B2318" t="s">
        <v>7</v>
      </c>
    </row>
    <row r="2319" spans="1:2" x14ac:dyDescent="0.25">
      <c r="A2319">
        <v>29983442</v>
      </c>
      <c r="B2319" t="s">
        <v>7</v>
      </c>
    </row>
    <row r="2320" spans="1:2" x14ac:dyDescent="0.25">
      <c r="A2320">
        <v>29980689</v>
      </c>
      <c r="B2320" t="s">
        <v>7</v>
      </c>
    </row>
    <row r="2321" spans="1:2" x14ac:dyDescent="0.25">
      <c r="A2321">
        <v>29884985</v>
      </c>
      <c r="B2321" t="s">
        <v>7</v>
      </c>
    </row>
    <row r="2322" spans="1:2" x14ac:dyDescent="0.25">
      <c r="A2322">
        <v>21589149</v>
      </c>
      <c r="B2322" t="s">
        <v>7</v>
      </c>
    </row>
    <row r="2323" spans="1:2" x14ac:dyDescent="0.25">
      <c r="A2323">
        <v>30094978</v>
      </c>
      <c r="B2323" t="s">
        <v>7</v>
      </c>
    </row>
    <row r="2324" spans="1:2" x14ac:dyDescent="0.25">
      <c r="A2324">
        <v>30109886</v>
      </c>
      <c r="B2324" t="s">
        <v>7</v>
      </c>
    </row>
    <row r="2325" spans="1:2" x14ac:dyDescent="0.25">
      <c r="A2325">
        <v>30155238</v>
      </c>
      <c r="B2325" t="s">
        <v>7</v>
      </c>
    </row>
    <row r="2326" spans="1:2" x14ac:dyDescent="0.25">
      <c r="A2326">
        <v>30182038</v>
      </c>
      <c r="B2326" t="s">
        <v>7</v>
      </c>
    </row>
    <row r="2327" spans="1:2" x14ac:dyDescent="0.25">
      <c r="A2327">
        <v>30064544</v>
      </c>
      <c r="B2327" t="s">
        <v>7</v>
      </c>
    </row>
    <row r="2328" spans="1:2" x14ac:dyDescent="0.25">
      <c r="A2328">
        <v>30257119</v>
      </c>
      <c r="B2328" t="s">
        <v>7</v>
      </c>
    </row>
    <row r="2329" spans="1:2" x14ac:dyDescent="0.25">
      <c r="A2329">
        <v>30260306</v>
      </c>
      <c r="B2329" t="s">
        <v>7</v>
      </c>
    </row>
    <row r="2330" spans="1:2" x14ac:dyDescent="0.25">
      <c r="A2330">
        <v>30307289</v>
      </c>
      <c r="B2330" t="s">
        <v>7</v>
      </c>
    </row>
    <row r="2331" spans="1:2" x14ac:dyDescent="0.25">
      <c r="A2331">
        <v>30310423</v>
      </c>
      <c r="B2331" t="s">
        <v>7</v>
      </c>
    </row>
    <row r="2332" spans="1:2" x14ac:dyDescent="0.25">
      <c r="A2332">
        <v>30341204</v>
      </c>
      <c r="B2332" t="s">
        <v>7</v>
      </c>
    </row>
    <row r="2333" spans="1:2" x14ac:dyDescent="0.25">
      <c r="A2333">
        <v>30379329</v>
      </c>
      <c r="B2333" t="s">
        <v>7</v>
      </c>
    </row>
    <row r="2334" spans="1:2" x14ac:dyDescent="0.25">
      <c r="A2334">
        <v>30382461</v>
      </c>
      <c r="B2334" t="s">
        <v>7</v>
      </c>
    </row>
    <row r="2335" spans="1:2" x14ac:dyDescent="0.25">
      <c r="A2335">
        <v>30412268</v>
      </c>
      <c r="B2335" t="s">
        <v>7</v>
      </c>
    </row>
    <row r="2336" spans="1:2" x14ac:dyDescent="0.25">
      <c r="A2336">
        <v>30420598</v>
      </c>
      <c r="B2336" t="s">
        <v>7</v>
      </c>
    </row>
    <row r="2337" spans="1:2" x14ac:dyDescent="0.25">
      <c r="A2337">
        <v>30455753</v>
      </c>
      <c r="B2337" t="s">
        <v>7</v>
      </c>
    </row>
    <row r="2338" spans="1:2" x14ac:dyDescent="0.25">
      <c r="A2338">
        <v>30471867</v>
      </c>
      <c r="B2338" t="s">
        <v>7</v>
      </c>
    </row>
    <row r="2339" spans="1:2" x14ac:dyDescent="0.25">
      <c r="A2339">
        <v>30307252</v>
      </c>
      <c r="B2339" t="s">
        <v>7</v>
      </c>
    </row>
    <row r="2340" spans="1:2" x14ac:dyDescent="0.25">
      <c r="A2340">
        <v>30444160</v>
      </c>
      <c r="B2340" t="s">
        <v>7</v>
      </c>
    </row>
    <row r="2341" spans="1:2" x14ac:dyDescent="0.25">
      <c r="A2341">
        <v>30487497</v>
      </c>
      <c r="B2341" t="s">
        <v>7</v>
      </c>
    </row>
    <row r="2342" spans="1:2" x14ac:dyDescent="0.25">
      <c r="A2342">
        <v>30546238</v>
      </c>
      <c r="B2342" t="s">
        <v>7</v>
      </c>
    </row>
    <row r="2343" spans="1:2" x14ac:dyDescent="0.25">
      <c r="A2343">
        <v>30549398</v>
      </c>
      <c r="B2343" t="s">
        <v>7</v>
      </c>
    </row>
    <row r="2344" spans="1:2" x14ac:dyDescent="0.25">
      <c r="A2344">
        <v>30621550</v>
      </c>
      <c r="B2344" t="s">
        <v>7</v>
      </c>
    </row>
    <row r="2345" spans="1:2" x14ac:dyDescent="0.25">
      <c r="A2345">
        <v>30574292</v>
      </c>
      <c r="B2345" t="s">
        <v>7</v>
      </c>
    </row>
    <row r="2346" spans="1:2" x14ac:dyDescent="0.25">
      <c r="A2346">
        <v>30575499</v>
      </c>
      <c r="B2346" t="s">
        <v>7</v>
      </c>
    </row>
    <row r="2347" spans="1:2" x14ac:dyDescent="0.25">
      <c r="A2347">
        <v>30887601</v>
      </c>
      <c r="B2347" t="s">
        <v>7</v>
      </c>
    </row>
    <row r="2348" spans="1:2" x14ac:dyDescent="0.25">
      <c r="A2348">
        <v>30883175</v>
      </c>
      <c r="B2348" t="s">
        <v>7</v>
      </c>
    </row>
    <row r="2349" spans="1:2" x14ac:dyDescent="0.25">
      <c r="A2349">
        <v>30883086</v>
      </c>
      <c r="B2349" t="s">
        <v>7</v>
      </c>
    </row>
    <row r="2350" spans="1:2" x14ac:dyDescent="0.25">
      <c r="A2350">
        <v>30711503</v>
      </c>
      <c r="B2350" t="s">
        <v>7</v>
      </c>
    </row>
    <row r="2351" spans="1:2" x14ac:dyDescent="0.25">
      <c r="A2351">
        <v>30883347</v>
      </c>
      <c r="B2351" t="s">
        <v>7</v>
      </c>
    </row>
    <row r="2352" spans="1:2" x14ac:dyDescent="0.25">
      <c r="A2352">
        <v>30885835</v>
      </c>
      <c r="B2352" t="s">
        <v>7</v>
      </c>
    </row>
    <row r="2353" spans="1:2" x14ac:dyDescent="0.25">
      <c r="A2353">
        <v>30885478</v>
      </c>
      <c r="B2353" t="s">
        <v>7</v>
      </c>
    </row>
    <row r="2354" spans="1:2" x14ac:dyDescent="0.25">
      <c r="A2354">
        <v>30882940</v>
      </c>
      <c r="B2354" t="s">
        <v>7</v>
      </c>
    </row>
    <row r="2355" spans="1:2" x14ac:dyDescent="0.25">
      <c r="A2355">
        <v>30886020</v>
      </c>
      <c r="B2355" t="s">
        <v>7</v>
      </c>
    </row>
    <row r="2356" spans="1:2" x14ac:dyDescent="0.25">
      <c r="A2356">
        <v>30885670</v>
      </c>
      <c r="B2356" t="s">
        <v>7</v>
      </c>
    </row>
    <row r="2357" spans="1:2" x14ac:dyDescent="0.25">
      <c r="A2357">
        <v>30884277</v>
      </c>
      <c r="B2357" t="s">
        <v>7</v>
      </c>
    </row>
    <row r="2358" spans="1:2" x14ac:dyDescent="0.25">
      <c r="A2358">
        <v>30880953</v>
      </c>
      <c r="B2358" t="s">
        <v>7</v>
      </c>
    </row>
    <row r="2359" spans="1:2" x14ac:dyDescent="0.25">
      <c r="A2359">
        <v>30885391</v>
      </c>
      <c r="B2359" t="s">
        <v>7</v>
      </c>
    </row>
    <row r="2360" spans="1:2" x14ac:dyDescent="0.25">
      <c r="A2360">
        <v>30840750</v>
      </c>
      <c r="B2360" t="s">
        <v>7</v>
      </c>
    </row>
    <row r="2361" spans="1:2" x14ac:dyDescent="0.25">
      <c r="A2361">
        <v>30885228</v>
      </c>
      <c r="B2361" t="s">
        <v>7</v>
      </c>
    </row>
    <row r="2362" spans="1:2" x14ac:dyDescent="0.25">
      <c r="A2362">
        <v>30884981</v>
      </c>
      <c r="B2362" t="s">
        <v>7</v>
      </c>
    </row>
    <row r="2363" spans="1:2" x14ac:dyDescent="0.25">
      <c r="A2363">
        <v>30857627</v>
      </c>
      <c r="B2363" t="s">
        <v>7</v>
      </c>
    </row>
    <row r="2364" spans="1:2" x14ac:dyDescent="0.25">
      <c r="A2364">
        <v>30891125</v>
      </c>
      <c r="B2364" t="s">
        <v>7</v>
      </c>
    </row>
    <row r="2365" spans="1:2" x14ac:dyDescent="0.25">
      <c r="A2365">
        <v>30884004</v>
      </c>
      <c r="B2365" t="s">
        <v>7</v>
      </c>
    </row>
    <row r="2366" spans="1:2" x14ac:dyDescent="0.25">
      <c r="A2366">
        <v>30887646</v>
      </c>
      <c r="B2366" t="s">
        <v>7</v>
      </c>
    </row>
    <row r="2367" spans="1:2" x14ac:dyDescent="0.25">
      <c r="A2367">
        <v>30724641</v>
      </c>
      <c r="B2367" t="s">
        <v>7</v>
      </c>
    </row>
    <row r="2368" spans="1:2" x14ac:dyDescent="0.25">
      <c r="A2368">
        <v>30888513</v>
      </c>
      <c r="B2368" t="s">
        <v>7</v>
      </c>
    </row>
    <row r="2369" spans="1:2" x14ac:dyDescent="0.25">
      <c r="A2369">
        <v>30885660</v>
      </c>
      <c r="B2369" t="s">
        <v>7</v>
      </c>
    </row>
    <row r="2370" spans="1:2" x14ac:dyDescent="0.25">
      <c r="A2370">
        <v>30884812</v>
      </c>
      <c r="B2370" t="s">
        <v>7</v>
      </c>
    </row>
    <row r="2371" spans="1:2" x14ac:dyDescent="0.25">
      <c r="A2371">
        <v>30882790</v>
      </c>
      <c r="B2371" t="s">
        <v>7</v>
      </c>
    </row>
    <row r="2372" spans="1:2" x14ac:dyDescent="0.25">
      <c r="A2372">
        <v>30888102</v>
      </c>
      <c r="B2372" t="s">
        <v>7</v>
      </c>
    </row>
    <row r="2373" spans="1:2" x14ac:dyDescent="0.25">
      <c r="A2373">
        <v>30893032</v>
      </c>
      <c r="B2373" t="s">
        <v>7</v>
      </c>
    </row>
    <row r="2374" spans="1:2" x14ac:dyDescent="0.25">
      <c r="A2374">
        <v>30893328</v>
      </c>
      <c r="B2374" t="s">
        <v>7</v>
      </c>
    </row>
    <row r="2375" spans="1:2" x14ac:dyDescent="0.25">
      <c r="A2375">
        <v>30892633</v>
      </c>
      <c r="B2375" t="s">
        <v>7</v>
      </c>
    </row>
    <row r="2376" spans="1:2" x14ac:dyDescent="0.25">
      <c r="A2376">
        <v>30892673</v>
      </c>
      <c r="B2376" t="s">
        <v>7</v>
      </c>
    </row>
    <row r="2377" spans="1:2" x14ac:dyDescent="0.25">
      <c r="A2377">
        <v>30891674</v>
      </c>
      <c r="B2377" t="s">
        <v>7</v>
      </c>
    </row>
    <row r="2378" spans="1:2" x14ac:dyDescent="0.25">
      <c r="A2378">
        <v>30892003</v>
      </c>
      <c r="B2378" t="s">
        <v>7</v>
      </c>
    </row>
    <row r="2379" spans="1:2" x14ac:dyDescent="0.25">
      <c r="A2379">
        <v>30890515</v>
      </c>
      <c r="B2379" t="s">
        <v>7</v>
      </c>
    </row>
    <row r="2380" spans="1:2" x14ac:dyDescent="0.25">
      <c r="A2380">
        <v>30892203</v>
      </c>
      <c r="B2380" t="s">
        <v>7</v>
      </c>
    </row>
    <row r="2381" spans="1:2" x14ac:dyDescent="0.25">
      <c r="A2381">
        <v>30900141</v>
      </c>
      <c r="B2381" t="s">
        <v>7</v>
      </c>
    </row>
    <row r="2382" spans="1:2" x14ac:dyDescent="0.25">
      <c r="A2382">
        <v>30899498</v>
      </c>
      <c r="B2382" t="s">
        <v>7</v>
      </c>
    </row>
    <row r="2383" spans="1:2" x14ac:dyDescent="0.25">
      <c r="A2383">
        <v>30898917</v>
      </c>
      <c r="B2383" t="s">
        <v>7</v>
      </c>
    </row>
    <row r="2384" spans="1:2" x14ac:dyDescent="0.25">
      <c r="A2384">
        <v>30898831</v>
      </c>
      <c r="B2384" t="s">
        <v>7</v>
      </c>
    </row>
    <row r="2385" spans="1:2" x14ac:dyDescent="0.25">
      <c r="A2385">
        <v>30898841</v>
      </c>
      <c r="B2385" t="s">
        <v>7</v>
      </c>
    </row>
    <row r="2386" spans="1:2" x14ac:dyDescent="0.25">
      <c r="A2386">
        <v>30896062</v>
      </c>
      <c r="B2386" t="s">
        <v>7</v>
      </c>
    </row>
    <row r="2387" spans="1:2" x14ac:dyDescent="0.25">
      <c r="A2387">
        <v>30897188</v>
      </c>
      <c r="B2387" t="s">
        <v>7</v>
      </c>
    </row>
    <row r="2388" spans="1:2" x14ac:dyDescent="0.25">
      <c r="A2388">
        <v>30897461</v>
      </c>
      <c r="B2388" t="s">
        <v>7</v>
      </c>
    </row>
    <row r="2389" spans="1:2" x14ac:dyDescent="0.25">
      <c r="A2389">
        <v>30897508</v>
      </c>
      <c r="B2389" t="s">
        <v>7</v>
      </c>
    </row>
    <row r="2390" spans="1:2" x14ac:dyDescent="0.25">
      <c r="A2390">
        <v>30897398</v>
      </c>
      <c r="B2390" t="s">
        <v>7</v>
      </c>
    </row>
    <row r="2391" spans="1:2" x14ac:dyDescent="0.25">
      <c r="A2391">
        <v>30899503</v>
      </c>
      <c r="B2391" t="s">
        <v>7</v>
      </c>
    </row>
    <row r="2392" spans="1:2" x14ac:dyDescent="0.25">
      <c r="A2392">
        <v>30898312</v>
      </c>
      <c r="B2392" t="s">
        <v>7</v>
      </c>
    </row>
    <row r="2393" spans="1:2" x14ac:dyDescent="0.25">
      <c r="A2393">
        <v>30898338</v>
      </c>
      <c r="B2393" t="s">
        <v>7</v>
      </c>
    </row>
    <row r="2394" spans="1:2" x14ac:dyDescent="0.25">
      <c r="A2394">
        <v>30899655</v>
      </c>
      <c r="B2394" t="s">
        <v>7</v>
      </c>
    </row>
    <row r="2395" spans="1:2" x14ac:dyDescent="0.25">
      <c r="A2395">
        <v>30899888</v>
      </c>
      <c r="B2395" t="s">
        <v>7</v>
      </c>
    </row>
    <row r="2396" spans="1:2" x14ac:dyDescent="0.25">
      <c r="A2396">
        <v>30896658</v>
      </c>
      <c r="B2396" t="s">
        <v>7</v>
      </c>
    </row>
    <row r="2397" spans="1:2" x14ac:dyDescent="0.25">
      <c r="A2397">
        <v>30896263</v>
      </c>
      <c r="B2397" t="s">
        <v>7</v>
      </c>
    </row>
    <row r="2398" spans="1:2" x14ac:dyDescent="0.25">
      <c r="A2398">
        <v>30891203</v>
      </c>
      <c r="B2398" t="s">
        <v>7</v>
      </c>
    </row>
    <row r="2399" spans="1:2" x14ac:dyDescent="0.25">
      <c r="A2399">
        <v>28027596</v>
      </c>
      <c r="B2399" t="s">
        <v>7</v>
      </c>
    </row>
    <row r="2400" spans="1:2" x14ac:dyDescent="0.25">
      <c r="A2400">
        <v>30889006</v>
      </c>
      <c r="B2400" t="s">
        <v>7</v>
      </c>
    </row>
    <row r="2401" spans="1:2" x14ac:dyDescent="0.25">
      <c r="A2401">
        <v>30891124</v>
      </c>
      <c r="B2401" t="s">
        <v>7</v>
      </c>
    </row>
    <row r="2402" spans="1:2" x14ac:dyDescent="0.25">
      <c r="A2402">
        <v>21713118</v>
      </c>
      <c r="B2402" t="s">
        <v>7</v>
      </c>
    </row>
    <row r="2403" spans="1:2" x14ac:dyDescent="0.25">
      <c r="A2403">
        <v>30691780</v>
      </c>
      <c r="B2403" t="s">
        <v>7</v>
      </c>
    </row>
    <row r="2404" spans="1:2" x14ac:dyDescent="0.25">
      <c r="A2404">
        <v>30891161</v>
      </c>
      <c r="B2404" t="s">
        <v>7</v>
      </c>
    </row>
    <row r="2405" spans="1:2" x14ac:dyDescent="0.25">
      <c r="A2405">
        <v>30905163</v>
      </c>
      <c r="B2405" t="s">
        <v>7</v>
      </c>
    </row>
    <row r="2406" spans="1:2" x14ac:dyDescent="0.25">
      <c r="A2406">
        <v>30901272</v>
      </c>
      <c r="B2406" t="s">
        <v>7</v>
      </c>
    </row>
    <row r="2407" spans="1:2" x14ac:dyDescent="0.25">
      <c r="A2407">
        <v>30906201</v>
      </c>
      <c r="B2407" t="s">
        <v>7</v>
      </c>
    </row>
    <row r="2408" spans="1:2" x14ac:dyDescent="0.25">
      <c r="A2408">
        <v>30905546</v>
      </c>
      <c r="B2408" t="s">
        <v>7</v>
      </c>
    </row>
    <row r="2409" spans="1:2" x14ac:dyDescent="0.25">
      <c r="A2409">
        <v>30904796</v>
      </c>
      <c r="B2409" t="s">
        <v>7</v>
      </c>
    </row>
    <row r="2410" spans="1:2" x14ac:dyDescent="0.25">
      <c r="A2410">
        <v>30903296</v>
      </c>
      <c r="B2410" t="s">
        <v>7</v>
      </c>
    </row>
    <row r="2411" spans="1:2" x14ac:dyDescent="0.25">
      <c r="A2411">
        <v>30903332</v>
      </c>
      <c r="B2411" t="s">
        <v>7</v>
      </c>
    </row>
    <row r="2412" spans="1:2" x14ac:dyDescent="0.25">
      <c r="A2412">
        <v>30903973</v>
      </c>
      <c r="B2412" t="s">
        <v>7</v>
      </c>
    </row>
    <row r="2413" spans="1:2" x14ac:dyDescent="0.25">
      <c r="A2413">
        <v>30907150</v>
      </c>
      <c r="B2413" t="s">
        <v>7</v>
      </c>
    </row>
    <row r="2414" spans="1:2" x14ac:dyDescent="0.25">
      <c r="A2414">
        <v>30903945</v>
      </c>
      <c r="B2414" t="s">
        <v>7</v>
      </c>
    </row>
    <row r="2415" spans="1:2" x14ac:dyDescent="0.25">
      <c r="A2415">
        <v>30904997</v>
      </c>
      <c r="B2415" t="s">
        <v>7</v>
      </c>
    </row>
    <row r="2416" spans="1:2" x14ac:dyDescent="0.25">
      <c r="A2416">
        <v>30903730</v>
      </c>
      <c r="B2416" t="s">
        <v>7</v>
      </c>
    </row>
    <row r="2417" spans="1:2" x14ac:dyDescent="0.25">
      <c r="A2417">
        <v>30904137</v>
      </c>
      <c r="B2417" t="s">
        <v>7</v>
      </c>
    </row>
    <row r="2418" spans="1:2" x14ac:dyDescent="0.25">
      <c r="A2418">
        <v>30906801</v>
      </c>
      <c r="B2418" t="s">
        <v>7</v>
      </c>
    </row>
    <row r="2419" spans="1:2" x14ac:dyDescent="0.25">
      <c r="A2419">
        <v>30904347</v>
      </c>
      <c r="B2419" t="s">
        <v>7</v>
      </c>
    </row>
    <row r="2420" spans="1:2" x14ac:dyDescent="0.25">
      <c r="A2420">
        <v>30903103</v>
      </c>
      <c r="B2420" t="s">
        <v>7</v>
      </c>
    </row>
    <row r="2421" spans="1:2" x14ac:dyDescent="0.25">
      <c r="A2421">
        <v>30905472</v>
      </c>
      <c r="B2421" t="s">
        <v>7</v>
      </c>
    </row>
    <row r="2422" spans="1:2" x14ac:dyDescent="0.25">
      <c r="A2422">
        <v>30900290</v>
      </c>
      <c r="B2422" t="s">
        <v>7</v>
      </c>
    </row>
    <row r="2423" spans="1:2" x14ac:dyDescent="0.25">
      <c r="A2423">
        <v>30912394</v>
      </c>
      <c r="B2423" t="s">
        <v>7</v>
      </c>
    </row>
    <row r="2424" spans="1:2" x14ac:dyDescent="0.25">
      <c r="A2424">
        <v>30910716</v>
      </c>
      <c r="B2424" t="s">
        <v>7</v>
      </c>
    </row>
    <row r="2425" spans="1:2" x14ac:dyDescent="0.25">
      <c r="A2425">
        <v>30911239</v>
      </c>
      <c r="B2425" t="s">
        <v>7</v>
      </c>
    </row>
    <row r="2426" spans="1:2" x14ac:dyDescent="0.25">
      <c r="A2426">
        <v>30910717</v>
      </c>
      <c r="B2426" t="s">
        <v>7</v>
      </c>
    </row>
    <row r="2427" spans="1:2" x14ac:dyDescent="0.25">
      <c r="A2427">
        <v>30909577</v>
      </c>
      <c r="B2427" t="s">
        <v>7</v>
      </c>
    </row>
    <row r="2428" spans="1:2" x14ac:dyDescent="0.25">
      <c r="A2428">
        <v>30909610</v>
      </c>
      <c r="B2428" t="s">
        <v>7</v>
      </c>
    </row>
    <row r="2429" spans="1:2" x14ac:dyDescent="0.25">
      <c r="A2429">
        <v>30910288</v>
      </c>
      <c r="B2429" t="s">
        <v>7</v>
      </c>
    </row>
    <row r="2430" spans="1:2" x14ac:dyDescent="0.25">
      <c r="A2430">
        <v>30905982</v>
      </c>
      <c r="B2430" t="s">
        <v>7</v>
      </c>
    </row>
    <row r="2431" spans="1:2" x14ac:dyDescent="0.25">
      <c r="A2431">
        <v>30908009</v>
      </c>
      <c r="B2431" t="s">
        <v>7</v>
      </c>
    </row>
    <row r="2432" spans="1:2" x14ac:dyDescent="0.25">
      <c r="A2432">
        <v>30905717</v>
      </c>
      <c r="B2432" t="s">
        <v>7</v>
      </c>
    </row>
    <row r="2433" spans="1:2" x14ac:dyDescent="0.25">
      <c r="A2433">
        <v>30912945</v>
      </c>
      <c r="B2433" t="s">
        <v>7</v>
      </c>
    </row>
    <row r="2434" spans="1:2" x14ac:dyDescent="0.25">
      <c r="A2434">
        <v>30917350</v>
      </c>
      <c r="B2434" t="s">
        <v>7</v>
      </c>
    </row>
    <row r="2435" spans="1:2" x14ac:dyDescent="0.25">
      <c r="A2435">
        <v>30917357</v>
      </c>
      <c r="B2435" t="s">
        <v>7</v>
      </c>
    </row>
    <row r="2436" spans="1:2" x14ac:dyDescent="0.25">
      <c r="A2436">
        <v>30917140</v>
      </c>
      <c r="B2436" t="s">
        <v>7</v>
      </c>
    </row>
    <row r="2437" spans="1:2" x14ac:dyDescent="0.25">
      <c r="A2437">
        <v>30917261</v>
      </c>
      <c r="B2437" t="s">
        <v>7</v>
      </c>
    </row>
    <row r="2438" spans="1:2" x14ac:dyDescent="0.25">
      <c r="A2438">
        <v>30916576</v>
      </c>
      <c r="B2438" t="s">
        <v>7</v>
      </c>
    </row>
    <row r="2439" spans="1:2" x14ac:dyDescent="0.25">
      <c r="A2439">
        <v>30916368</v>
      </c>
      <c r="B2439" t="s">
        <v>7</v>
      </c>
    </row>
    <row r="2440" spans="1:2" x14ac:dyDescent="0.25">
      <c r="A2440">
        <v>30915531</v>
      </c>
      <c r="B2440" t="s">
        <v>7</v>
      </c>
    </row>
    <row r="2441" spans="1:2" x14ac:dyDescent="0.25">
      <c r="A2441">
        <v>30918014</v>
      </c>
      <c r="B2441" t="s">
        <v>7</v>
      </c>
    </row>
    <row r="2442" spans="1:2" x14ac:dyDescent="0.25">
      <c r="A2442">
        <v>30918098</v>
      </c>
      <c r="B2442" t="s">
        <v>7</v>
      </c>
    </row>
    <row r="2443" spans="1:2" x14ac:dyDescent="0.25">
      <c r="A2443">
        <v>30918877</v>
      </c>
      <c r="B2443" t="s">
        <v>7</v>
      </c>
    </row>
    <row r="2444" spans="1:2" x14ac:dyDescent="0.25">
      <c r="A2444">
        <v>30919020</v>
      </c>
      <c r="B2444" t="s">
        <v>7</v>
      </c>
    </row>
    <row r="2445" spans="1:2" x14ac:dyDescent="0.25">
      <c r="A2445">
        <v>30918484</v>
      </c>
      <c r="B2445" t="s">
        <v>7</v>
      </c>
    </row>
    <row r="2446" spans="1:2" x14ac:dyDescent="0.25">
      <c r="A2446">
        <v>30918516</v>
      </c>
      <c r="B2446" t="s">
        <v>7</v>
      </c>
    </row>
    <row r="2447" spans="1:2" x14ac:dyDescent="0.25">
      <c r="A2447">
        <v>30908669</v>
      </c>
      <c r="B2447" t="s">
        <v>7</v>
      </c>
    </row>
    <row r="2448" spans="1:2" x14ac:dyDescent="0.25">
      <c r="A2448">
        <v>30911327</v>
      </c>
      <c r="B2448" t="s">
        <v>7</v>
      </c>
    </row>
    <row r="2449" spans="1:2" x14ac:dyDescent="0.25">
      <c r="A2449">
        <v>30911498</v>
      </c>
      <c r="B2449" t="s">
        <v>7</v>
      </c>
    </row>
    <row r="2450" spans="1:2" x14ac:dyDescent="0.25">
      <c r="A2450">
        <v>30910848</v>
      </c>
      <c r="B2450" t="s">
        <v>7</v>
      </c>
    </row>
    <row r="2451" spans="1:2" x14ac:dyDescent="0.25">
      <c r="A2451">
        <v>30919976</v>
      </c>
      <c r="B2451" t="s">
        <v>7</v>
      </c>
    </row>
    <row r="2452" spans="1:2" x14ac:dyDescent="0.25">
      <c r="A2452">
        <v>30919472</v>
      </c>
      <c r="B2452" t="s">
        <v>7</v>
      </c>
    </row>
    <row r="2453" spans="1:2" x14ac:dyDescent="0.25">
      <c r="A2453">
        <v>30920849</v>
      </c>
      <c r="B2453" t="s">
        <v>7</v>
      </c>
    </row>
    <row r="2454" spans="1:2" x14ac:dyDescent="0.25">
      <c r="A2454">
        <v>30916431</v>
      </c>
      <c r="B2454" t="s">
        <v>7</v>
      </c>
    </row>
    <row r="2455" spans="1:2" x14ac:dyDescent="0.25">
      <c r="A2455">
        <v>30920925</v>
      </c>
      <c r="B2455" t="s">
        <v>7</v>
      </c>
    </row>
    <row r="2456" spans="1:2" x14ac:dyDescent="0.25">
      <c r="A2456">
        <v>30920017</v>
      </c>
      <c r="B2456" t="s">
        <v>7</v>
      </c>
    </row>
    <row r="2457" spans="1:2" x14ac:dyDescent="0.25">
      <c r="A2457">
        <v>30921148</v>
      </c>
      <c r="B2457" t="s">
        <v>7</v>
      </c>
    </row>
    <row r="2458" spans="1:2" x14ac:dyDescent="0.25">
      <c r="A2458">
        <v>30915663</v>
      </c>
      <c r="B2458" t="s">
        <v>7</v>
      </c>
    </row>
    <row r="2459" spans="1:2" x14ac:dyDescent="0.25">
      <c r="A2459">
        <v>30920654</v>
      </c>
      <c r="B2459" t="s">
        <v>7</v>
      </c>
    </row>
    <row r="2460" spans="1:2" x14ac:dyDescent="0.25">
      <c r="A2460">
        <v>30915645</v>
      </c>
      <c r="B2460" t="s">
        <v>7</v>
      </c>
    </row>
    <row r="2461" spans="1:2" x14ac:dyDescent="0.25">
      <c r="A2461">
        <v>30888531</v>
      </c>
      <c r="B2461" t="s">
        <v>7</v>
      </c>
    </row>
    <row r="2462" spans="1:2" x14ac:dyDescent="0.25">
      <c r="A2462">
        <v>30889422</v>
      </c>
      <c r="B2462" t="s">
        <v>7</v>
      </c>
    </row>
    <row r="2463" spans="1:2" x14ac:dyDescent="0.25">
      <c r="A2463">
        <v>30884592</v>
      </c>
      <c r="B2463" t="s">
        <v>7</v>
      </c>
    </row>
    <row r="2464" spans="1:2" x14ac:dyDescent="0.25">
      <c r="A2464">
        <v>30977174</v>
      </c>
      <c r="B2464" t="s">
        <v>7</v>
      </c>
    </row>
    <row r="2465" spans="1:2" x14ac:dyDescent="0.25">
      <c r="A2465">
        <v>30977223</v>
      </c>
      <c r="B2465" t="s">
        <v>7</v>
      </c>
    </row>
    <row r="2466" spans="1:2" x14ac:dyDescent="0.25">
      <c r="A2466">
        <v>30980218</v>
      </c>
      <c r="B2466" t="s">
        <v>7</v>
      </c>
    </row>
    <row r="2467" spans="1:2" x14ac:dyDescent="0.25">
      <c r="A2467">
        <v>30980245</v>
      </c>
      <c r="B2467" t="s">
        <v>7</v>
      </c>
    </row>
    <row r="2468" spans="1:2" x14ac:dyDescent="0.25">
      <c r="A2468">
        <v>30981236</v>
      </c>
      <c r="B2468" t="s">
        <v>7</v>
      </c>
    </row>
    <row r="2469" spans="1:2" x14ac:dyDescent="0.25">
      <c r="A2469">
        <v>30979066</v>
      </c>
      <c r="B2469" t="s">
        <v>7</v>
      </c>
    </row>
    <row r="2470" spans="1:2" x14ac:dyDescent="0.25">
      <c r="A2470">
        <v>30977814</v>
      </c>
      <c r="B2470" t="s">
        <v>7</v>
      </c>
    </row>
    <row r="2471" spans="1:2" x14ac:dyDescent="0.25">
      <c r="A2471">
        <v>30985512</v>
      </c>
      <c r="B2471" t="s">
        <v>7</v>
      </c>
    </row>
    <row r="2472" spans="1:2" x14ac:dyDescent="0.25">
      <c r="A2472">
        <v>30988692</v>
      </c>
      <c r="B2472" t="s">
        <v>7</v>
      </c>
    </row>
    <row r="2473" spans="1:2" x14ac:dyDescent="0.25">
      <c r="A2473">
        <v>30985714</v>
      </c>
      <c r="B2473" t="s">
        <v>7</v>
      </c>
    </row>
    <row r="2474" spans="1:2" x14ac:dyDescent="0.25">
      <c r="A2474">
        <v>30988381</v>
      </c>
      <c r="B2474" t="s">
        <v>7</v>
      </c>
    </row>
    <row r="2475" spans="1:2" x14ac:dyDescent="0.25">
      <c r="A2475">
        <v>30987421</v>
      </c>
      <c r="B2475" t="s">
        <v>7</v>
      </c>
    </row>
    <row r="2476" spans="1:2" x14ac:dyDescent="0.25">
      <c r="A2476">
        <v>30987797</v>
      </c>
      <c r="B2476" t="s">
        <v>7</v>
      </c>
    </row>
    <row r="2477" spans="1:2" x14ac:dyDescent="0.25">
      <c r="A2477">
        <v>30980938</v>
      </c>
      <c r="B2477" t="s">
        <v>7</v>
      </c>
    </row>
    <row r="2478" spans="1:2" x14ac:dyDescent="0.25">
      <c r="A2478">
        <v>30984621</v>
      </c>
      <c r="B2478" t="s">
        <v>7</v>
      </c>
    </row>
    <row r="2479" spans="1:2" x14ac:dyDescent="0.25">
      <c r="A2479">
        <v>30988410</v>
      </c>
      <c r="B2479" t="s">
        <v>7</v>
      </c>
    </row>
    <row r="2480" spans="1:2" x14ac:dyDescent="0.25">
      <c r="A2480">
        <v>30978991</v>
      </c>
      <c r="B2480" t="s">
        <v>7</v>
      </c>
    </row>
    <row r="2481" spans="1:2" x14ac:dyDescent="0.25">
      <c r="A2481">
        <v>30987238</v>
      </c>
      <c r="B2481" t="s">
        <v>7</v>
      </c>
    </row>
    <row r="2482" spans="1:2" x14ac:dyDescent="0.25">
      <c r="A2482">
        <v>30985108</v>
      </c>
      <c r="B2482" t="s">
        <v>7</v>
      </c>
    </row>
    <row r="2483" spans="1:2" x14ac:dyDescent="0.25">
      <c r="A2483">
        <v>30985301</v>
      </c>
      <c r="B2483" t="s">
        <v>7</v>
      </c>
    </row>
    <row r="2484" spans="1:2" x14ac:dyDescent="0.25">
      <c r="A2484">
        <v>20558324</v>
      </c>
      <c r="B2484" t="s">
        <v>7</v>
      </c>
    </row>
    <row r="2485" spans="1:2" x14ac:dyDescent="0.25">
      <c r="A2485">
        <v>30989135</v>
      </c>
      <c r="B2485" t="s">
        <v>7</v>
      </c>
    </row>
    <row r="2486" spans="1:2" x14ac:dyDescent="0.25">
      <c r="A2486">
        <v>30987795</v>
      </c>
      <c r="B2486" t="s">
        <v>7</v>
      </c>
    </row>
    <row r="2487" spans="1:2" x14ac:dyDescent="0.25">
      <c r="A2487">
        <v>30977364</v>
      </c>
      <c r="B2487" t="s">
        <v>7</v>
      </c>
    </row>
    <row r="2488" spans="1:2" x14ac:dyDescent="0.25">
      <c r="A2488">
        <v>30977311</v>
      </c>
      <c r="B2488" t="s">
        <v>7</v>
      </c>
    </row>
    <row r="2489" spans="1:2" x14ac:dyDescent="0.25">
      <c r="A2489">
        <v>30979313</v>
      </c>
      <c r="B2489" t="s">
        <v>7</v>
      </c>
    </row>
    <row r="2490" spans="1:2" x14ac:dyDescent="0.25">
      <c r="A2490">
        <v>30979726</v>
      </c>
      <c r="B2490" t="s">
        <v>7</v>
      </c>
    </row>
    <row r="2491" spans="1:2" x14ac:dyDescent="0.25">
      <c r="A2491">
        <v>30978347</v>
      </c>
      <c r="B2491" t="s">
        <v>7</v>
      </c>
    </row>
    <row r="2492" spans="1:2" x14ac:dyDescent="0.25">
      <c r="A2492">
        <v>30980435</v>
      </c>
      <c r="B2492" t="s">
        <v>7</v>
      </c>
    </row>
    <row r="2493" spans="1:2" x14ac:dyDescent="0.25">
      <c r="A2493">
        <v>30980711</v>
      </c>
      <c r="B2493" t="s">
        <v>7</v>
      </c>
    </row>
    <row r="2494" spans="1:2" x14ac:dyDescent="0.25">
      <c r="A2494">
        <v>30983328</v>
      </c>
      <c r="B2494" t="s">
        <v>7</v>
      </c>
    </row>
    <row r="2495" spans="1:2" x14ac:dyDescent="0.25">
      <c r="A2495">
        <v>30984844</v>
      </c>
      <c r="B2495" t="s">
        <v>7</v>
      </c>
    </row>
    <row r="2496" spans="1:2" x14ac:dyDescent="0.25">
      <c r="A2496">
        <v>30988992</v>
      </c>
      <c r="B2496" t="s">
        <v>7</v>
      </c>
    </row>
    <row r="2497" spans="1:2" x14ac:dyDescent="0.25">
      <c r="A2497">
        <v>31218591</v>
      </c>
      <c r="B2497" t="s">
        <v>7</v>
      </c>
    </row>
    <row r="2498" spans="1:2" x14ac:dyDescent="0.25">
      <c r="A2498">
        <v>31284333</v>
      </c>
      <c r="B2498" t="s">
        <v>7</v>
      </c>
    </row>
    <row r="2499" spans="1:2" x14ac:dyDescent="0.25">
      <c r="A2499">
        <v>30608716</v>
      </c>
      <c r="B2499" t="s">
        <v>7</v>
      </c>
    </row>
    <row r="2500" spans="1:2" x14ac:dyDescent="0.25">
      <c r="A2500">
        <v>30991690</v>
      </c>
      <c r="B2500" t="s">
        <v>7</v>
      </c>
    </row>
    <row r="2501" spans="1:2" x14ac:dyDescent="0.25">
      <c r="A2501">
        <v>30991217</v>
      </c>
      <c r="B2501" t="s">
        <v>7</v>
      </c>
    </row>
    <row r="2502" spans="1:2" x14ac:dyDescent="0.25">
      <c r="A2502">
        <v>30990054</v>
      </c>
      <c r="B2502" t="s">
        <v>7</v>
      </c>
    </row>
    <row r="2503" spans="1:2" x14ac:dyDescent="0.25">
      <c r="A2503">
        <v>30992313</v>
      </c>
      <c r="B2503" t="s">
        <v>7</v>
      </c>
    </row>
    <row r="2504" spans="1:2" x14ac:dyDescent="0.25">
      <c r="A2504">
        <v>30990642</v>
      </c>
      <c r="B2504" t="s">
        <v>7</v>
      </c>
    </row>
    <row r="2505" spans="1:2" x14ac:dyDescent="0.25">
      <c r="A2505">
        <v>21073960</v>
      </c>
      <c r="B2505" t="s">
        <v>7</v>
      </c>
    </row>
    <row r="2506" spans="1:2" x14ac:dyDescent="0.25">
      <c r="A2506">
        <v>31001480</v>
      </c>
      <c r="B2506" t="s">
        <v>7</v>
      </c>
    </row>
    <row r="2507" spans="1:2" x14ac:dyDescent="0.25">
      <c r="A2507">
        <v>31052690</v>
      </c>
      <c r="B2507" t="s">
        <v>7</v>
      </c>
    </row>
    <row r="2508" spans="1:2" x14ac:dyDescent="0.25">
      <c r="A2508">
        <v>31096789</v>
      </c>
      <c r="B2508" t="s">
        <v>7</v>
      </c>
    </row>
    <row r="2509" spans="1:2" x14ac:dyDescent="0.25">
      <c r="A2509">
        <v>31105609</v>
      </c>
      <c r="B2509" t="s">
        <v>7</v>
      </c>
    </row>
    <row r="2510" spans="1:2" x14ac:dyDescent="0.25">
      <c r="A2510">
        <v>30992628</v>
      </c>
      <c r="B2510" t="s">
        <v>7</v>
      </c>
    </row>
    <row r="2511" spans="1:2" x14ac:dyDescent="0.25">
      <c r="A2511">
        <v>31184002</v>
      </c>
      <c r="B2511" t="s">
        <v>7</v>
      </c>
    </row>
    <row r="2512" spans="1:2" x14ac:dyDescent="0.25">
      <c r="A2512">
        <v>31164926</v>
      </c>
      <c r="B2512" t="s">
        <v>7</v>
      </c>
    </row>
    <row r="2513" spans="1:2" x14ac:dyDescent="0.25">
      <c r="A2513">
        <v>31154530</v>
      </c>
      <c r="B2513" t="s">
        <v>7</v>
      </c>
    </row>
    <row r="2514" spans="1:2" x14ac:dyDescent="0.25">
      <c r="A2514">
        <v>31108163</v>
      </c>
      <c r="B2514" t="s">
        <v>7</v>
      </c>
    </row>
    <row r="2515" spans="1:2" x14ac:dyDescent="0.25">
      <c r="A2515">
        <v>31194252</v>
      </c>
      <c r="B2515" t="s">
        <v>7</v>
      </c>
    </row>
    <row r="2516" spans="1:2" x14ac:dyDescent="0.25">
      <c r="A2516">
        <v>31194242</v>
      </c>
      <c r="B2516" t="s">
        <v>7</v>
      </c>
    </row>
    <row r="2517" spans="1:2" x14ac:dyDescent="0.25">
      <c r="A2517">
        <v>30992443</v>
      </c>
      <c r="B2517" t="s">
        <v>7</v>
      </c>
    </row>
    <row r="2518" spans="1:2" x14ac:dyDescent="0.25">
      <c r="A2518">
        <v>31600285</v>
      </c>
      <c r="B2518" t="s">
        <v>7</v>
      </c>
    </row>
    <row r="2519" spans="1:2" x14ac:dyDescent="0.25">
      <c r="A2519">
        <v>31578174</v>
      </c>
      <c r="B2519" t="s">
        <v>7</v>
      </c>
    </row>
    <row r="2520" spans="1:2" x14ac:dyDescent="0.25">
      <c r="A2520">
        <v>31310396</v>
      </c>
      <c r="B2520" t="s">
        <v>7</v>
      </c>
    </row>
    <row r="2521" spans="1:2" x14ac:dyDescent="0.25">
      <c r="A2521">
        <v>31373066</v>
      </c>
      <c r="B2521" t="s">
        <v>7</v>
      </c>
    </row>
    <row r="2522" spans="1:2" x14ac:dyDescent="0.25">
      <c r="A2522">
        <v>31468481</v>
      </c>
      <c r="B2522" t="s">
        <v>7</v>
      </c>
    </row>
    <row r="2523" spans="1:2" x14ac:dyDescent="0.25">
      <c r="A2523">
        <v>31468397</v>
      </c>
      <c r="B2523" t="s">
        <v>7</v>
      </c>
    </row>
    <row r="2524" spans="1:2" x14ac:dyDescent="0.25">
      <c r="A2524">
        <v>28037973</v>
      </c>
      <c r="B2524" t="s">
        <v>7</v>
      </c>
    </row>
    <row r="2525" spans="1:2" x14ac:dyDescent="0.25">
      <c r="A2525">
        <v>31478625</v>
      </c>
      <c r="B2525" t="s">
        <v>7</v>
      </c>
    </row>
    <row r="2526" spans="1:2" x14ac:dyDescent="0.25">
      <c r="A2526">
        <v>31530857</v>
      </c>
      <c r="B2526" t="s">
        <v>7</v>
      </c>
    </row>
    <row r="2527" spans="1:2" x14ac:dyDescent="0.25">
      <c r="A2527">
        <v>31519963</v>
      </c>
      <c r="B2527" t="s">
        <v>7</v>
      </c>
    </row>
    <row r="2528" spans="1:2" x14ac:dyDescent="0.25">
      <c r="A2528">
        <v>31563876</v>
      </c>
      <c r="B2528" t="s">
        <v>7</v>
      </c>
    </row>
    <row r="2529" spans="1:2" x14ac:dyDescent="0.25">
      <c r="A2529">
        <v>31596592</v>
      </c>
      <c r="B2529" t="s">
        <v>7</v>
      </c>
    </row>
    <row r="2530" spans="1:2" x14ac:dyDescent="0.25">
      <c r="A2530">
        <v>31596221</v>
      </c>
      <c r="B2530" t="s">
        <v>7</v>
      </c>
    </row>
    <row r="2531" spans="1:2" x14ac:dyDescent="0.25">
      <c r="A2531">
        <v>31532246</v>
      </c>
      <c r="B2531" t="s">
        <v>7</v>
      </c>
    </row>
    <row r="2532" spans="1:2" x14ac:dyDescent="0.25">
      <c r="A2532">
        <v>31598256</v>
      </c>
      <c r="B2532" t="s">
        <v>7</v>
      </c>
    </row>
    <row r="2533" spans="1:2" x14ac:dyDescent="0.25">
      <c r="A2533">
        <v>31598706</v>
      </c>
      <c r="B2533" t="s">
        <v>7</v>
      </c>
    </row>
    <row r="2534" spans="1:2" x14ac:dyDescent="0.25">
      <c r="A2534">
        <v>31601504</v>
      </c>
      <c r="B2534" t="s">
        <v>7</v>
      </c>
    </row>
    <row r="2535" spans="1:2" x14ac:dyDescent="0.25">
      <c r="A2535">
        <v>31532082</v>
      </c>
      <c r="B2535" t="s">
        <v>7</v>
      </c>
    </row>
    <row r="2536" spans="1:2" x14ac:dyDescent="0.25">
      <c r="A2536">
        <v>30981702</v>
      </c>
      <c r="B2536" t="s">
        <v>7</v>
      </c>
    </row>
    <row r="2537" spans="1:2" x14ac:dyDescent="0.25">
      <c r="A2537">
        <v>31601410</v>
      </c>
      <c r="B2537" t="s">
        <v>7</v>
      </c>
    </row>
    <row r="2538" spans="1:2" x14ac:dyDescent="0.25">
      <c r="A2538">
        <v>31320618</v>
      </c>
      <c r="B2538" t="s">
        <v>7</v>
      </c>
    </row>
    <row r="2539" spans="1:2" x14ac:dyDescent="0.25">
      <c r="A2539">
        <v>31341336</v>
      </c>
      <c r="B2539" t="s">
        <v>7</v>
      </c>
    </row>
    <row r="2540" spans="1:2" x14ac:dyDescent="0.25">
      <c r="A2540">
        <v>31444517</v>
      </c>
      <c r="B2540" t="s">
        <v>7</v>
      </c>
    </row>
    <row r="2541" spans="1:2" x14ac:dyDescent="0.25">
      <c r="A2541">
        <v>21853531</v>
      </c>
      <c r="B2541" t="s">
        <v>7</v>
      </c>
    </row>
    <row r="2542" spans="1:2" x14ac:dyDescent="0.25">
      <c r="A2542">
        <v>31599009</v>
      </c>
      <c r="B2542" t="s">
        <v>7</v>
      </c>
    </row>
    <row r="2543" spans="1:2" x14ac:dyDescent="0.25">
      <c r="A2543">
        <v>31601608</v>
      </c>
      <c r="B2543" t="s">
        <v>7</v>
      </c>
    </row>
    <row r="2544" spans="1:2" x14ac:dyDescent="0.25">
      <c r="A2544">
        <v>31602177</v>
      </c>
      <c r="B2544" t="s">
        <v>7</v>
      </c>
    </row>
    <row r="2545" spans="1:2" x14ac:dyDescent="0.25">
      <c r="A2545">
        <v>31608021</v>
      </c>
      <c r="B2545" t="s">
        <v>7</v>
      </c>
    </row>
    <row r="2546" spans="1:2" x14ac:dyDescent="0.25">
      <c r="A2546">
        <v>31604319</v>
      </c>
      <c r="B2546" t="s">
        <v>7</v>
      </c>
    </row>
    <row r="2547" spans="1:2" x14ac:dyDescent="0.25">
      <c r="A2547">
        <v>31603733</v>
      </c>
      <c r="B2547" t="s">
        <v>7</v>
      </c>
    </row>
    <row r="2548" spans="1:2" x14ac:dyDescent="0.25">
      <c r="A2548">
        <v>31603640</v>
      </c>
      <c r="B2548" t="s">
        <v>7</v>
      </c>
    </row>
    <row r="2549" spans="1:2" x14ac:dyDescent="0.25">
      <c r="A2549">
        <v>31603651</v>
      </c>
      <c r="B2549" t="s">
        <v>7</v>
      </c>
    </row>
    <row r="2550" spans="1:2" x14ac:dyDescent="0.25">
      <c r="A2550">
        <v>31603652</v>
      </c>
      <c r="B2550" t="s">
        <v>7</v>
      </c>
    </row>
    <row r="2551" spans="1:2" x14ac:dyDescent="0.25">
      <c r="A2551">
        <v>31604658</v>
      </c>
      <c r="B2551" t="s">
        <v>7</v>
      </c>
    </row>
    <row r="2552" spans="1:2" x14ac:dyDescent="0.25">
      <c r="A2552">
        <v>31606542</v>
      </c>
      <c r="B2552" t="s">
        <v>7</v>
      </c>
    </row>
    <row r="2553" spans="1:2" x14ac:dyDescent="0.25">
      <c r="A2553">
        <v>31607229</v>
      </c>
      <c r="B2553" t="s">
        <v>7</v>
      </c>
    </row>
    <row r="2554" spans="1:2" x14ac:dyDescent="0.25">
      <c r="A2554">
        <v>31607965</v>
      </c>
      <c r="B2554" t="s">
        <v>7</v>
      </c>
    </row>
    <row r="2555" spans="1:2" x14ac:dyDescent="0.25">
      <c r="A2555">
        <v>31609349</v>
      </c>
      <c r="B2555" t="s">
        <v>7</v>
      </c>
    </row>
    <row r="2556" spans="1:2" x14ac:dyDescent="0.25">
      <c r="A2556">
        <v>31610619</v>
      </c>
      <c r="B2556" t="s">
        <v>7</v>
      </c>
    </row>
    <row r="2557" spans="1:2" x14ac:dyDescent="0.25">
      <c r="A2557">
        <v>31608043</v>
      </c>
      <c r="B2557" t="s">
        <v>7</v>
      </c>
    </row>
    <row r="2558" spans="1:2" x14ac:dyDescent="0.25">
      <c r="A2558">
        <v>31608095</v>
      </c>
      <c r="B2558" t="s">
        <v>7</v>
      </c>
    </row>
    <row r="2559" spans="1:2" x14ac:dyDescent="0.25">
      <c r="A2559">
        <v>21619218</v>
      </c>
      <c r="B2559" t="s">
        <v>7</v>
      </c>
    </row>
    <row r="2560" spans="1:2" x14ac:dyDescent="0.25">
      <c r="A2560">
        <v>27974338</v>
      </c>
      <c r="B2560" t="s">
        <v>7</v>
      </c>
    </row>
    <row r="2561" spans="1:2" x14ac:dyDescent="0.25">
      <c r="A2561">
        <v>31604785</v>
      </c>
      <c r="B2561" t="s">
        <v>7</v>
      </c>
    </row>
    <row r="2562" spans="1:2" x14ac:dyDescent="0.25">
      <c r="A2562">
        <v>30890047</v>
      </c>
      <c r="B2562" t="s">
        <v>7</v>
      </c>
    </row>
    <row r="2563" spans="1:2" x14ac:dyDescent="0.25">
      <c r="A2563">
        <v>30990007</v>
      </c>
      <c r="B2563" t="s">
        <v>7</v>
      </c>
    </row>
    <row r="2564" spans="1:2" x14ac:dyDescent="0.25">
      <c r="A2564">
        <v>31636014</v>
      </c>
      <c r="B2564" t="s">
        <v>7</v>
      </c>
    </row>
    <row r="2565" spans="1:2" x14ac:dyDescent="0.25">
      <c r="A2565">
        <v>31636621</v>
      </c>
      <c r="B2565" t="s">
        <v>7</v>
      </c>
    </row>
    <row r="2566" spans="1:2" x14ac:dyDescent="0.25">
      <c r="A2566">
        <v>31643025</v>
      </c>
      <c r="B2566" t="s">
        <v>7</v>
      </c>
    </row>
    <row r="2567" spans="1:2" x14ac:dyDescent="0.25">
      <c r="A2567">
        <v>31643461</v>
      </c>
      <c r="B2567" t="s">
        <v>7</v>
      </c>
    </row>
    <row r="2568" spans="1:2" x14ac:dyDescent="0.25">
      <c r="A2568">
        <v>31646306</v>
      </c>
      <c r="B2568" t="s">
        <v>7</v>
      </c>
    </row>
    <row r="2569" spans="1:2" x14ac:dyDescent="0.25">
      <c r="A2569">
        <v>31645753</v>
      </c>
      <c r="B2569" t="s">
        <v>7</v>
      </c>
    </row>
    <row r="2570" spans="1:2" x14ac:dyDescent="0.25">
      <c r="A2570">
        <v>31648584</v>
      </c>
      <c r="B2570" t="s">
        <v>7</v>
      </c>
    </row>
    <row r="2571" spans="1:2" x14ac:dyDescent="0.25">
      <c r="A2571">
        <v>31644961</v>
      </c>
      <c r="B2571" t="s">
        <v>7</v>
      </c>
    </row>
    <row r="2572" spans="1:2" x14ac:dyDescent="0.25">
      <c r="A2572">
        <v>31647579</v>
      </c>
      <c r="B2572" t="s">
        <v>7</v>
      </c>
    </row>
    <row r="2573" spans="1:2" x14ac:dyDescent="0.25">
      <c r="A2573">
        <v>31643949</v>
      </c>
      <c r="B2573" t="s">
        <v>7</v>
      </c>
    </row>
    <row r="2574" spans="1:2" x14ac:dyDescent="0.25">
      <c r="A2574">
        <v>31643846</v>
      </c>
      <c r="B2574" t="s">
        <v>7</v>
      </c>
    </row>
    <row r="2575" spans="1:2" x14ac:dyDescent="0.25">
      <c r="A2575">
        <v>31647021</v>
      </c>
      <c r="B2575" t="s">
        <v>7</v>
      </c>
    </row>
    <row r="2576" spans="1:2" x14ac:dyDescent="0.25">
      <c r="A2576">
        <v>31647024</v>
      </c>
      <c r="B2576" t="s">
        <v>7</v>
      </c>
    </row>
    <row r="2577" spans="1:2" x14ac:dyDescent="0.25">
      <c r="A2577">
        <v>31644372</v>
      </c>
      <c r="B2577" t="s">
        <v>7</v>
      </c>
    </row>
    <row r="2578" spans="1:2" x14ac:dyDescent="0.25">
      <c r="A2578">
        <v>31645617</v>
      </c>
      <c r="B2578" t="s">
        <v>7</v>
      </c>
    </row>
    <row r="2579" spans="1:2" x14ac:dyDescent="0.25">
      <c r="A2579">
        <v>31644730</v>
      </c>
      <c r="B2579" t="s">
        <v>7</v>
      </c>
    </row>
    <row r="2580" spans="1:2" x14ac:dyDescent="0.25">
      <c r="A2580">
        <v>31644753</v>
      </c>
      <c r="B2580" t="s">
        <v>7</v>
      </c>
    </row>
    <row r="2581" spans="1:2" x14ac:dyDescent="0.25">
      <c r="A2581">
        <v>31644755</v>
      </c>
      <c r="B2581" t="s">
        <v>7</v>
      </c>
    </row>
    <row r="2582" spans="1:2" x14ac:dyDescent="0.25">
      <c r="A2582">
        <v>31645610</v>
      </c>
      <c r="B2582" t="s">
        <v>7</v>
      </c>
    </row>
    <row r="2583" spans="1:2" x14ac:dyDescent="0.25">
      <c r="A2583">
        <v>31644149</v>
      </c>
      <c r="B2583" t="s">
        <v>7</v>
      </c>
    </row>
    <row r="2584" spans="1:2" x14ac:dyDescent="0.25">
      <c r="A2584">
        <v>31648787</v>
      </c>
      <c r="B2584" t="s">
        <v>7</v>
      </c>
    </row>
    <row r="2585" spans="1:2" x14ac:dyDescent="0.25">
      <c r="A2585">
        <v>31646185</v>
      </c>
      <c r="B2585" t="s">
        <v>7</v>
      </c>
    </row>
    <row r="2586" spans="1:2" x14ac:dyDescent="0.25">
      <c r="A2586">
        <v>21469013</v>
      </c>
      <c r="B2586" t="s">
        <v>7</v>
      </c>
    </row>
    <row r="2587" spans="1:2" x14ac:dyDescent="0.25">
      <c r="A2587">
        <v>31610012</v>
      </c>
      <c r="B2587" t="s">
        <v>7</v>
      </c>
    </row>
    <row r="2588" spans="1:2" x14ac:dyDescent="0.25">
      <c r="A2588">
        <v>31610251</v>
      </c>
      <c r="B2588" t="s">
        <v>7</v>
      </c>
    </row>
    <row r="2589" spans="1:2" x14ac:dyDescent="0.25">
      <c r="A2589">
        <v>31612395</v>
      </c>
      <c r="B2589" t="s">
        <v>7</v>
      </c>
    </row>
    <row r="2590" spans="1:2" x14ac:dyDescent="0.25">
      <c r="A2590">
        <v>31610681</v>
      </c>
      <c r="B2590" t="s">
        <v>7</v>
      </c>
    </row>
    <row r="2591" spans="1:2" x14ac:dyDescent="0.25">
      <c r="A2591">
        <v>31641096</v>
      </c>
      <c r="B2591" t="s">
        <v>7</v>
      </c>
    </row>
    <row r="2592" spans="1:2" x14ac:dyDescent="0.25">
      <c r="A2592">
        <v>31646409</v>
      </c>
      <c r="B2592" t="s">
        <v>7</v>
      </c>
    </row>
    <row r="2593" spans="1:2" x14ac:dyDescent="0.25">
      <c r="A2593">
        <v>31608579</v>
      </c>
      <c r="B2593" t="s">
        <v>7</v>
      </c>
    </row>
    <row r="2594" spans="1:2" x14ac:dyDescent="0.25">
      <c r="A2594">
        <v>31608992</v>
      </c>
      <c r="B2594" t="s">
        <v>7</v>
      </c>
    </row>
    <row r="2595" spans="1:2" x14ac:dyDescent="0.25">
      <c r="A2595">
        <v>30881027</v>
      </c>
      <c r="B2595" t="s">
        <v>7</v>
      </c>
    </row>
    <row r="2596" spans="1:2" x14ac:dyDescent="0.25">
      <c r="A2596">
        <v>30990495</v>
      </c>
      <c r="B2596" t="s">
        <v>7</v>
      </c>
    </row>
    <row r="2597" spans="1:2" x14ac:dyDescent="0.25">
      <c r="A2597">
        <v>30027628</v>
      </c>
      <c r="B2597" t="s">
        <v>7</v>
      </c>
    </row>
    <row r="2598" spans="1:2" x14ac:dyDescent="0.25">
      <c r="A2598">
        <v>31653691</v>
      </c>
      <c r="B2598" t="s">
        <v>7</v>
      </c>
    </row>
    <row r="2599" spans="1:2" x14ac:dyDescent="0.25">
      <c r="A2599">
        <v>31654411</v>
      </c>
      <c r="B2599" t="s">
        <v>7</v>
      </c>
    </row>
    <row r="2600" spans="1:2" x14ac:dyDescent="0.25">
      <c r="A2600">
        <v>31657932</v>
      </c>
      <c r="B2600" t="s">
        <v>7</v>
      </c>
    </row>
    <row r="2601" spans="1:2" x14ac:dyDescent="0.25">
      <c r="A2601">
        <v>31658907</v>
      </c>
      <c r="B2601" t="s">
        <v>7</v>
      </c>
    </row>
    <row r="2602" spans="1:2" x14ac:dyDescent="0.25">
      <c r="A2602">
        <v>31651859</v>
      </c>
      <c r="B2602" t="s">
        <v>7</v>
      </c>
    </row>
    <row r="2603" spans="1:2" x14ac:dyDescent="0.25">
      <c r="A2603">
        <v>31653071</v>
      </c>
      <c r="B2603" t="s">
        <v>7</v>
      </c>
    </row>
    <row r="2604" spans="1:2" x14ac:dyDescent="0.25">
      <c r="A2604">
        <v>31654355</v>
      </c>
      <c r="B2604" t="s">
        <v>7</v>
      </c>
    </row>
    <row r="2605" spans="1:2" x14ac:dyDescent="0.25">
      <c r="A2605">
        <v>31657819</v>
      </c>
      <c r="B2605" t="s">
        <v>7</v>
      </c>
    </row>
    <row r="2606" spans="1:2" x14ac:dyDescent="0.25">
      <c r="A2606">
        <v>20073146</v>
      </c>
      <c r="B2606" t="s">
        <v>7</v>
      </c>
    </row>
    <row r="2607" spans="1:2" x14ac:dyDescent="0.25">
      <c r="A2607">
        <v>31656480</v>
      </c>
      <c r="B2607" t="s">
        <v>7</v>
      </c>
    </row>
    <row r="2608" spans="1:2" x14ac:dyDescent="0.25">
      <c r="A2608">
        <v>31658759</v>
      </c>
      <c r="B2608" t="s">
        <v>7</v>
      </c>
    </row>
    <row r="2609" spans="1:2" x14ac:dyDescent="0.25">
      <c r="A2609">
        <v>31658197</v>
      </c>
      <c r="B2609" t="s">
        <v>7</v>
      </c>
    </row>
    <row r="2610" spans="1:2" x14ac:dyDescent="0.25">
      <c r="A2610">
        <v>31654275</v>
      </c>
      <c r="B2610" t="s">
        <v>7</v>
      </c>
    </row>
    <row r="2611" spans="1:2" x14ac:dyDescent="0.25">
      <c r="A2611">
        <v>31653084</v>
      </c>
      <c r="B2611" t="s">
        <v>7</v>
      </c>
    </row>
    <row r="2612" spans="1:2" x14ac:dyDescent="0.25">
      <c r="A2612">
        <v>31655766</v>
      </c>
      <c r="B2612" t="s">
        <v>7</v>
      </c>
    </row>
    <row r="2613" spans="1:2" x14ac:dyDescent="0.25">
      <c r="A2613">
        <v>31654562</v>
      </c>
      <c r="B2613" t="s">
        <v>7</v>
      </c>
    </row>
    <row r="2614" spans="1:2" x14ac:dyDescent="0.25">
      <c r="A2614">
        <v>31654265</v>
      </c>
      <c r="B2614" t="s">
        <v>7</v>
      </c>
    </row>
    <row r="2615" spans="1:2" x14ac:dyDescent="0.25">
      <c r="A2615">
        <v>31655002</v>
      </c>
      <c r="B2615" t="s">
        <v>7</v>
      </c>
    </row>
    <row r="2616" spans="1:2" x14ac:dyDescent="0.25">
      <c r="A2616">
        <v>31650520</v>
      </c>
      <c r="B2616" t="s">
        <v>7</v>
      </c>
    </row>
    <row r="2617" spans="1:2" x14ac:dyDescent="0.25">
      <c r="A2617">
        <v>31653499</v>
      </c>
      <c r="B2617" t="s">
        <v>7</v>
      </c>
    </row>
    <row r="2618" spans="1:2" x14ac:dyDescent="0.25">
      <c r="A2618">
        <v>31653832</v>
      </c>
      <c r="B2618" t="s">
        <v>7</v>
      </c>
    </row>
    <row r="2619" spans="1:2" x14ac:dyDescent="0.25">
      <c r="A2619">
        <v>31654009</v>
      </c>
      <c r="B2619" t="s">
        <v>7</v>
      </c>
    </row>
    <row r="2620" spans="1:2" x14ac:dyDescent="0.25">
      <c r="A2620">
        <v>31651378</v>
      </c>
      <c r="B2620" t="s">
        <v>7</v>
      </c>
    </row>
    <row r="2621" spans="1:2" x14ac:dyDescent="0.25">
      <c r="A2621">
        <v>31649974</v>
      </c>
      <c r="B2621" t="s">
        <v>7</v>
      </c>
    </row>
    <row r="2622" spans="1:2" x14ac:dyDescent="0.25">
      <c r="A2622">
        <v>31655948</v>
      </c>
      <c r="B2622" t="s">
        <v>7</v>
      </c>
    </row>
    <row r="2623" spans="1:2" x14ac:dyDescent="0.25">
      <c r="A2623">
        <v>31609905</v>
      </c>
      <c r="B2623" t="s">
        <v>7</v>
      </c>
    </row>
    <row r="2624" spans="1:2" x14ac:dyDescent="0.25">
      <c r="A2624">
        <v>31611942</v>
      </c>
      <c r="B2624" t="s">
        <v>7</v>
      </c>
    </row>
    <row r="2625" spans="1:2" x14ac:dyDescent="0.25">
      <c r="A2625">
        <v>31661667</v>
      </c>
      <c r="B2625" t="s">
        <v>7</v>
      </c>
    </row>
    <row r="2626" spans="1:2" x14ac:dyDescent="0.25">
      <c r="A2626">
        <v>31661262</v>
      </c>
      <c r="B2626" t="s">
        <v>7</v>
      </c>
    </row>
    <row r="2627" spans="1:2" x14ac:dyDescent="0.25">
      <c r="A2627">
        <v>31661384</v>
      </c>
      <c r="B2627" t="s">
        <v>7</v>
      </c>
    </row>
    <row r="2628" spans="1:2" x14ac:dyDescent="0.25">
      <c r="A2628">
        <v>31663811</v>
      </c>
      <c r="B2628" t="s">
        <v>7</v>
      </c>
    </row>
    <row r="2629" spans="1:2" x14ac:dyDescent="0.25">
      <c r="A2629">
        <v>31662274</v>
      </c>
      <c r="B2629" t="s">
        <v>7</v>
      </c>
    </row>
    <row r="2630" spans="1:2" x14ac:dyDescent="0.25">
      <c r="A2630">
        <v>31662086</v>
      </c>
      <c r="B2630" t="s">
        <v>7</v>
      </c>
    </row>
    <row r="2631" spans="1:2" x14ac:dyDescent="0.25">
      <c r="A2631">
        <v>31662000</v>
      </c>
      <c r="B2631" t="s">
        <v>7</v>
      </c>
    </row>
    <row r="2632" spans="1:2" x14ac:dyDescent="0.25">
      <c r="A2632">
        <v>31662811</v>
      </c>
      <c r="B2632" t="s">
        <v>7</v>
      </c>
    </row>
    <row r="2633" spans="1:2" x14ac:dyDescent="0.25">
      <c r="A2633">
        <v>31661730</v>
      </c>
      <c r="B2633" t="s">
        <v>7</v>
      </c>
    </row>
    <row r="2634" spans="1:2" x14ac:dyDescent="0.25">
      <c r="A2634">
        <v>31660106</v>
      </c>
      <c r="B2634" t="s">
        <v>7</v>
      </c>
    </row>
    <row r="2635" spans="1:2" x14ac:dyDescent="0.25">
      <c r="A2635">
        <v>31656335</v>
      </c>
      <c r="B2635" t="s">
        <v>7</v>
      </c>
    </row>
    <row r="2636" spans="1:2" x14ac:dyDescent="0.25">
      <c r="A2636">
        <v>31664925</v>
      </c>
      <c r="B2636" t="s">
        <v>7</v>
      </c>
    </row>
    <row r="2637" spans="1:2" x14ac:dyDescent="0.25">
      <c r="A2637">
        <v>31665183</v>
      </c>
      <c r="B2637" t="s">
        <v>7</v>
      </c>
    </row>
    <row r="2638" spans="1:2" x14ac:dyDescent="0.25">
      <c r="A2638">
        <v>31665389</v>
      </c>
      <c r="B2638" t="s">
        <v>7</v>
      </c>
    </row>
    <row r="2639" spans="1:2" x14ac:dyDescent="0.25">
      <c r="A2639">
        <v>31660727</v>
      </c>
      <c r="B2639" t="s">
        <v>7</v>
      </c>
    </row>
    <row r="2640" spans="1:2" x14ac:dyDescent="0.25">
      <c r="A2640">
        <v>31664157</v>
      </c>
      <c r="B2640" t="s">
        <v>7</v>
      </c>
    </row>
    <row r="2641" spans="1:2" x14ac:dyDescent="0.25">
      <c r="A2641">
        <v>31662234</v>
      </c>
      <c r="B2641" t="s">
        <v>7</v>
      </c>
    </row>
    <row r="2642" spans="1:2" x14ac:dyDescent="0.25">
      <c r="A2642">
        <v>31662356</v>
      </c>
      <c r="B2642" t="s">
        <v>7</v>
      </c>
    </row>
    <row r="2643" spans="1:2" x14ac:dyDescent="0.25">
      <c r="A2643">
        <v>28039928</v>
      </c>
      <c r="B2643" t="s">
        <v>7</v>
      </c>
    </row>
    <row r="2644" spans="1:2" x14ac:dyDescent="0.25">
      <c r="A2644">
        <v>31411598</v>
      </c>
      <c r="B2644" t="s">
        <v>7</v>
      </c>
    </row>
    <row r="2645" spans="1:2" x14ac:dyDescent="0.25">
      <c r="A2645">
        <v>31610390</v>
      </c>
      <c r="B2645" t="s">
        <v>7</v>
      </c>
    </row>
    <row r="2646" spans="1:2" x14ac:dyDescent="0.25">
      <c r="A2646">
        <v>31656860</v>
      </c>
      <c r="B2646" t="s">
        <v>7</v>
      </c>
    </row>
    <row r="2647" spans="1:2" x14ac:dyDescent="0.25">
      <c r="A2647">
        <v>31660160</v>
      </c>
      <c r="B2647" t="s">
        <v>7</v>
      </c>
    </row>
    <row r="2648" spans="1:2" x14ac:dyDescent="0.25">
      <c r="A2648">
        <v>31665561</v>
      </c>
      <c r="B2648" t="s">
        <v>7</v>
      </c>
    </row>
    <row r="2649" spans="1:2" x14ac:dyDescent="0.25">
      <c r="A2649">
        <v>31659266</v>
      </c>
      <c r="B2649" t="s">
        <v>7</v>
      </c>
    </row>
    <row r="2650" spans="1:2" x14ac:dyDescent="0.25">
      <c r="A2650">
        <v>30810322</v>
      </c>
      <c r="B2650" t="s">
        <v>7</v>
      </c>
    </row>
    <row r="2651" spans="1:2" x14ac:dyDescent="0.25">
      <c r="A2651">
        <v>31671215</v>
      </c>
      <c r="B2651" t="s">
        <v>7</v>
      </c>
    </row>
    <row r="2652" spans="1:2" x14ac:dyDescent="0.25">
      <c r="A2652">
        <v>31670980</v>
      </c>
      <c r="B2652" t="s">
        <v>7</v>
      </c>
    </row>
    <row r="2653" spans="1:2" x14ac:dyDescent="0.25">
      <c r="A2653">
        <v>31671856</v>
      </c>
      <c r="B2653" t="s">
        <v>7</v>
      </c>
    </row>
    <row r="2654" spans="1:2" x14ac:dyDescent="0.25">
      <c r="A2654">
        <v>31669418</v>
      </c>
      <c r="B2654" t="s">
        <v>7</v>
      </c>
    </row>
    <row r="2655" spans="1:2" x14ac:dyDescent="0.25">
      <c r="A2655">
        <v>31668185</v>
      </c>
      <c r="B2655" t="s">
        <v>7</v>
      </c>
    </row>
    <row r="2656" spans="1:2" x14ac:dyDescent="0.25">
      <c r="A2656">
        <v>31667608</v>
      </c>
      <c r="B2656" t="s">
        <v>7</v>
      </c>
    </row>
    <row r="2657" spans="1:2" x14ac:dyDescent="0.25">
      <c r="A2657">
        <v>31667836</v>
      </c>
      <c r="B2657" t="s">
        <v>7</v>
      </c>
    </row>
    <row r="2658" spans="1:2" x14ac:dyDescent="0.25">
      <c r="A2658">
        <v>31668006</v>
      </c>
      <c r="B2658" t="s">
        <v>7</v>
      </c>
    </row>
    <row r="2659" spans="1:2" x14ac:dyDescent="0.25">
      <c r="A2659">
        <v>31667928</v>
      </c>
      <c r="B2659" t="s">
        <v>7</v>
      </c>
    </row>
    <row r="2660" spans="1:2" x14ac:dyDescent="0.25">
      <c r="A2660">
        <v>31670855</v>
      </c>
      <c r="B2660" t="s">
        <v>7</v>
      </c>
    </row>
    <row r="2661" spans="1:2" x14ac:dyDescent="0.25">
      <c r="A2661">
        <v>31667648</v>
      </c>
      <c r="B2661" t="s">
        <v>7</v>
      </c>
    </row>
    <row r="2662" spans="1:2" x14ac:dyDescent="0.25">
      <c r="A2662">
        <v>31668049</v>
      </c>
      <c r="B2662" t="s">
        <v>7</v>
      </c>
    </row>
    <row r="2663" spans="1:2" x14ac:dyDescent="0.25">
      <c r="A2663">
        <v>31669701</v>
      </c>
      <c r="B2663" t="s">
        <v>7</v>
      </c>
    </row>
    <row r="2664" spans="1:2" x14ac:dyDescent="0.25">
      <c r="A2664">
        <v>31670476</v>
      </c>
      <c r="B2664" t="s">
        <v>7</v>
      </c>
    </row>
    <row r="2665" spans="1:2" x14ac:dyDescent="0.25">
      <c r="A2665">
        <v>31667669</v>
      </c>
      <c r="B2665" t="s">
        <v>7</v>
      </c>
    </row>
    <row r="2666" spans="1:2" x14ac:dyDescent="0.25">
      <c r="A2666">
        <v>31666432</v>
      </c>
      <c r="B2666" t="s">
        <v>7</v>
      </c>
    </row>
    <row r="2667" spans="1:2" x14ac:dyDescent="0.25">
      <c r="A2667">
        <v>31668997</v>
      </c>
      <c r="B2667" t="s">
        <v>7</v>
      </c>
    </row>
    <row r="2668" spans="1:2" x14ac:dyDescent="0.25">
      <c r="A2668">
        <v>31668571</v>
      </c>
      <c r="B2668" t="s">
        <v>7</v>
      </c>
    </row>
    <row r="2669" spans="1:2" x14ac:dyDescent="0.25">
      <c r="A2669">
        <v>31669068</v>
      </c>
      <c r="B2669" t="s">
        <v>7</v>
      </c>
    </row>
    <row r="2670" spans="1:2" x14ac:dyDescent="0.25">
      <c r="A2670">
        <v>31671626</v>
      </c>
      <c r="B2670" t="s">
        <v>7</v>
      </c>
    </row>
    <row r="2671" spans="1:2" x14ac:dyDescent="0.25">
      <c r="A2671">
        <v>31671217</v>
      </c>
      <c r="B2671" t="s">
        <v>7</v>
      </c>
    </row>
    <row r="2672" spans="1:2" x14ac:dyDescent="0.25">
      <c r="A2672">
        <v>31673042</v>
      </c>
      <c r="B2672" t="s">
        <v>7</v>
      </c>
    </row>
    <row r="2673" spans="1:2" x14ac:dyDescent="0.25">
      <c r="A2673">
        <v>31673053</v>
      </c>
      <c r="B2673" t="s">
        <v>7</v>
      </c>
    </row>
    <row r="2674" spans="1:2" x14ac:dyDescent="0.25">
      <c r="A2674">
        <v>31672390</v>
      </c>
      <c r="B2674" t="s">
        <v>7</v>
      </c>
    </row>
    <row r="2675" spans="1:2" x14ac:dyDescent="0.25">
      <c r="A2675">
        <v>31673043</v>
      </c>
      <c r="B2675" t="s">
        <v>7</v>
      </c>
    </row>
    <row r="2676" spans="1:2" x14ac:dyDescent="0.25">
      <c r="A2676">
        <v>31678085</v>
      </c>
      <c r="B2676" t="s">
        <v>7</v>
      </c>
    </row>
    <row r="2677" spans="1:2" x14ac:dyDescent="0.25">
      <c r="A2677">
        <v>31678586</v>
      </c>
      <c r="B2677" t="s">
        <v>7</v>
      </c>
    </row>
    <row r="2678" spans="1:2" x14ac:dyDescent="0.25">
      <c r="A2678">
        <v>31673723</v>
      </c>
      <c r="B2678" t="s">
        <v>7</v>
      </c>
    </row>
    <row r="2679" spans="1:2" x14ac:dyDescent="0.25">
      <c r="A2679">
        <v>31674436</v>
      </c>
      <c r="B2679" t="s">
        <v>7</v>
      </c>
    </row>
    <row r="2680" spans="1:2" x14ac:dyDescent="0.25">
      <c r="A2680">
        <v>31675577</v>
      </c>
      <c r="B2680" t="s">
        <v>7</v>
      </c>
    </row>
    <row r="2681" spans="1:2" x14ac:dyDescent="0.25">
      <c r="A2681">
        <v>31674938</v>
      </c>
      <c r="B2681" t="s">
        <v>7</v>
      </c>
    </row>
    <row r="2682" spans="1:2" x14ac:dyDescent="0.25">
      <c r="A2682">
        <v>31674743</v>
      </c>
      <c r="B2682" t="s">
        <v>7</v>
      </c>
    </row>
    <row r="2683" spans="1:2" x14ac:dyDescent="0.25">
      <c r="A2683">
        <v>31673436</v>
      </c>
      <c r="B2683" t="s">
        <v>7</v>
      </c>
    </row>
    <row r="2684" spans="1:2" x14ac:dyDescent="0.25">
      <c r="A2684">
        <v>31677034</v>
      </c>
      <c r="B2684" t="s">
        <v>7</v>
      </c>
    </row>
    <row r="2685" spans="1:2" x14ac:dyDescent="0.25">
      <c r="A2685">
        <v>31677109</v>
      </c>
      <c r="B2685" t="s">
        <v>7</v>
      </c>
    </row>
    <row r="2686" spans="1:2" x14ac:dyDescent="0.25">
      <c r="A2686">
        <v>31675854</v>
      </c>
      <c r="B2686" t="s">
        <v>7</v>
      </c>
    </row>
    <row r="2687" spans="1:2" x14ac:dyDescent="0.25">
      <c r="A2687">
        <v>31674384</v>
      </c>
      <c r="B2687" t="s">
        <v>7</v>
      </c>
    </row>
    <row r="2688" spans="1:2" x14ac:dyDescent="0.25">
      <c r="A2688">
        <v>31675546</v>
      </c>
      <c r="B2688" t="s">
        <v>7</v>
      </c>
    </row>
    <row r="2689" spans="1:2" x14ac:dyDescent="0.25">
      <c r="A2689">
        <v>31674619</v>
      </c>
      <c r="B2689" t="s">
        <v>7</v>
      </c>
    </row>
    <row r="2690" spans="1:2" x14ac:dyDescent="0.25">
      <c r="A2690">
        <v>31609036</v>
      </c>
      <c r="B2690" t="s">
        <v>7</v>
      </c>
    </row>
    <row r="2691" spans="1:2" x14ac:dyDescent="0.25">
      <c r="A2691">
        <v>31683629</v>
      </c>
      <c r="B2691" t="s">
        <v>7</v>
      </c>
    </row>
    <row r="2692" spans="1:2" x14ac:dyDescent="0.25">
      <c r="A2692">
        <v>31681385</v>
      </c>
      <c r="B2692" t="s">
        <v>7</v>
      </c>
    </row>
    <row r="2693" spans="1:2" x14ac:dyDescent="0.25">
      <c r="A2693">
        <v>31682881</v>
      </c>
      <c r="B2693" t="s">
        <v>7</v>
      </c>
    </row>
    <row r="2694" spans="1:2" x14ac:dyDescent="0.25">
      <c r="A2694">
        <v>31680085</v>
      </c>
      <c r="B2694" t="s">
        <v>7</v>
      </c>
    </row>
    <row r="2695" spans="1:2" x14ac:dyDescent="0.25">
      <c r="A2695">
        <v>31681266</v>
      </c>
      <c r="B2695" t="s">
        <v>7</v>
      </c>
    </row>
    <row r="2696" spans="1:2" x14ac:dyDescent="0.25">
      <c r="A2696">
        <v>31683774</v>
      </c>
      <c r="B2696" t="s">
        <v>7</v>
      </c>
    </row>
    <row r="2697" spans="1:2" x14ac:dyDescent="0.25">
      <c r="A2697">
        <v>31683030</v>
      </c>
      <c r="B2697" t="s">
        <v>7</v>
      </c>
    </row>
    <row r="2698" spans="1:2" x14ac:dyDescent="0.25">
      <c r="A2698">
        <v>31682183</v>
      </c>
      <c r="B2698" t="s">
        <v>7</v>
      </c>
    </row>
    <row r="2699" spans="1:2" x14ac:dyDescent="0.25">
      <c r="A2699">
        <v>21869547</v>
      </c>
      <c r="B2699" t="s">
        <v>7</v>
      </c>
    </row>
    <row r="2700" spans="1:2" x14ac:dyDescent="0.25">
      <c r="A2700">
        <v>31682885</v>
      </c>
      <c r="B2700" t="s">
        <v>7</v>
      </c>
    </row>
    <row r="2701" spans="1:2" x14ac:dyDescent="0.25">
      <c r="A2701">
        <v>31681558</v>
      </c>
      <c r="B2701" t="s">
        <v>7</v>
      </c>
    </row>
    <row r="2702" spans="1:2" x14ac:dyDescent="0.25">
      <c r="A2702">
        <v>31683850</v>
      </c>
      <c r="B2702" t="s">
        <v>7</v>
      </c>
    </row>
    <row r="2703" spans="1:2" x14ac:dyDescent="0.25">
      <c r="A2703">
        <v>31679470</v>
      </c>
      <c r="B2703" t="s">
        <v>7</v>
      </c>
    </row>
    <row r="2704" spans="1:2" x14ac:dyDescent="0.25">
      <c r="A2704">
        <v>31679415</v>
      </c>
      <c r="B2704" t="s">
        <v>7</v>
      </c>
    </row>
    <row r="2705" spans="1:2" x14ac:dyDescent="0.25">
      <c r="A2705">
        <v>31687003</v>
      </c>
      <c r="B2705" t="s">
        <v>7</v>
      </c>
    </row>
    <row r="2706" spans="1:2" x14ac:dyDescent="0.25">
      <c r="A2706">
        <v>31688452</v>
      </c>
      <c r="B2706" t="s">
        <v>7</v>
      </c>
    </row>
    <row r="2707" spans="1:2" x14ac:dyDescent="0.25">
      <c r="A2707">
        <v>31688465</v>
      </c>
      <c r="B2707" t="s">
        <v>7</v>
      </c>
    </row>
    <row r="2708" spans="1:2" x14ac:dyDescent="0.25">
      <c r="A2708">
        <v>31688604</v>
      </c>
      <c r="B2708" t="s">
        <v>7</v>
      </c>
    </row>
    <row r="2709" spans="1:2" x14ac:dyDescent="0.25">
      <c r="A2709">
        <v>31689701</v>
      </c>
      <c r="B2709" t="s">
        <v>7</v>
      </c>
    </row>
    <row r="2710" spans="1:2" x14ac:dyDescent="0.25">
      <c r="A2710">
        <v>31690663</v>
      </c>
      <c r="B2710" t="s">
        <v>7</v>
      </c>
    </row>
    <row r="2711" spans="1:2" x14ac:dyDescent="0.25">
      <c r="A2711">
        <v>31686293</v>
      </c>
      <c r="B2711" t="s">
        <v>7</v>
      </c>
    </row>
    <row r="2712" spans="1:2" x14ac:dyDescent="0.25">
      <c r="A2712">
        <v>31703733</v>
      </c>
      <c r="B2712" t="s">
        <v>7</v>
      </c>
    </row>
    <row r="2713" spans="1:2" x14ac:dyDescent="0.25">
      <c r="A2713">
        <v>31693290</v>
      </c>
      <c r="B2713" t="s">
        <v>7</v>
      </c>
    </row>
    <row r="2714" spans="1:2" x14ac:dyDescent="0.25">
      <c r="A2714">
        <v>31693623</v>
      </c>
      <c r="B2714" t="s">
        <v>7</v>
      </c>
    </row>
    <row r="2715" spans="1:2" x14ac:dyDescent="0.25">
      <c r="A2715">
        <v>31693832</v>
      </c>
      <c r="B2715" t="s">
        <v>7</v>
      </c>
    </row>
    <row r="2716" spans="1:2" x14ac:dyDescent="0.25">
      <c r="A2716">
        <v>31695402</v>
      </c>
      <c r="B2716" t="s">
        <v>7</v>
      </c>
    </row>
    <row r="2717" spans="1:2" x14ac:dyDescent="0.25">
      <c r="A2717">
        <v>31695441</v>
      </c>
      <c r="B2717" t="s">
        <v>7</v>
      </c>
    </row>
    <row r="2718" spans="1:2" x14ac:dyDescent="0.25">
      <c r="A2718">
        <v>31696129</v>
      </c>
      <c r="B2718" t="s">
        <v>7</v>
      </c>
    </row>
    <row r="2719" spans="1:2" x14ac:dyDescent="0.25">
      <c r="A2719">
        <v>31696453</v>
      </c>
      <c r="B2719" t="s">
        <v>7</v>
      </c>
    </row>
    <row r="2720" spans="1:2" x14ac:dyDescent="0.25">
      <c r="A2720">
        <v>31698231</v>
      </c>
      <c r="B2720" t="s">
        <v>7</v>
      </c>
    </row>
    <row r="2721" spans="1:2" x14ac:dyDescent="0.25">
      <c r="A2721">
        <v>31699107</v>
      </c>
      <c r="B2721" t="s">
        <v>7</v>
      </c>
    </row>
    <row r="2722" spans="1:2" x14ac:dyDescent="0.25">
      <c r="A2722">
        <v>31692640</v>
      </c>
      <c r="B2722" t="s">
        <v>7</v>
      </c>
    </row>
    <row r="2723" spans="1:2" x14ac:dyDescent="0.25">
      <c r="A2723">
        <v>31700665</v>
      </c>
      <c r="B2723" t="s">
        <v>7</v>
      </c>
    </row>
    <row r="2724" spans="1:2" x14ac:dyDescent="0.25">
      <c r="A2724">
        <v>31694188</v>
      </c>
      <c r="B2724" t="s">
        <v>7</v>
      </c>
    </row>
    <row r="2725" spans="1:2" x14ac:dyDescent="0.25">
      <c r="A2725">
        <v>31701413</v>
      </c>
      <c r="B2725" t="s">
        <v>7</v>
      </c>
    </row>
    <row r="2726" spans="1:2" x14ac:dyDescent="0.25">
      <c r="A2726">
        <v>31701760</v>
      </c>
      <c r="B2726" t="s">
        <v>7</v>
      </c>
    </row>
    <row r="2727" spans="1:2" x14ac:dyDescent="0.25">
      <c r="A2727">
        <v>31700496</v>
      </c>
      <c r="B2727" t="s">
        <v>7</v>
      </c>
    </row>
    <row r="2728" spans="1:2" x14ac:dyDescent="0.25">
      <c r="A2728">
        <v>24302798</v>
      </c>
      <c r="B2728" t="s">
        <v>7</v>
      </c>
    </row>
    <row r="2729" spans="1:2" x14ac:dyDescent="0.25">
      <c r="A2729">
        <v>31725526</v>
      </c>
      <c r="B2729" t="s">
        <v>7</v>
      </c>
    </row>
    <row r="2730" spans="1:2" x14ac:dyDescent="0.25">
      <c r="A2730">
        <v>31716964</v>
      </c>
      <c r="B2730" t="s">
        <v>7</v>
      </c>
    </row>
    <row r="2731" spans="1:2" x14ac:dyDescent="0.25">
      <c r="A2731">
        <v>31707063</v>
      </c>
      <c r="B2731" t="s">
        <v>7</v>
      </c>
    </row>
    <row r="2732" spans="1:2" x14ac:dyDescent="0.25">
      <c r="A2732">
        <v>31708808</v>
      </c>
      <c r="B2732" t="s">
        <v>7</v>
      </c>
    </row>
    <row r="2733" spans="1:2" x14ac:dyDescent="0.25">
      <c r="A2733">
        <v>31710915</v>
      </c>
      <c r="B2733" t="s">
        <v>7</v>
      </c>
    </row>
    <row r="2734" spans="1:2" x14ac:dyDescent="0.25">
      <c r="A2734">
        <v>31713703</v>
      </c>
      <c r="B2734" t="s">
        <v>7</v>
      </c>
    </row>
    <row r="2735" spans="1:2" x14ac:dyDescent="0.25">
      <c r="A2735">
        <v>31715496</v>
      </c>
      <c r="B2735" t="s">
        <v>7</v>
      </c>
    </row>
    <row r="2736" spans="1:2" x14ac:dyDescent="0.25">
      <c r="A2736">
        <v>31719814</v>
      </c>
      <c r="B2736" t="s">
        <v>7</v>
      </c>
    </row>
    <row r="2737" spans="1:2" x14ac:dyDescent="0.25">
      <c r="A2737">
        <v>31719821</v>
      </c>
      <c r="B2737" t="s">
        <v>7</v>
      </c>
    </row>
    <row r="2738" spans="1:2" x14ac:dyDescent="0.25">
      <c r="A2738">
        <v>31710375</v>
      </c>
      <c r="B2738" t="s">
        <v>7</v>
      </c>
    </row>
    <row r="2739" spans="1:2" x14ac:dyDescent="0.25">
      <c r="A2739">
        <v>31711602</v>
      </c>
      <c r="B2739" t="s">
        <v>7</v>
      </c>
    </row>
    <row r="2740" spans="1:2" x14ac:dyDescent="0.25">
      <c r="A2740">
        <v>31714825</v>
      </c>
      <c r="B2740" t="s">
        <v>7</v>
      </c>
    </row>
    <row r="2741" spans="1:2" x14ac:dyDescent="0.25">
      <c r="A2741">
        <v>31714917</v>
      </c>
      <c r="B2741" t="s">
        <v>7</v>
      </c>
    </row>
    <row r="2742" spans="1:2" x14ac:dyDescent="0.25">
      <c r="A2742">
        <v>31715587</v>
      </c>
      <c r="B2742" t="s">
        <v>7</v>
      </c>
    </row>
    <row r="2743" spans="1:2" x14ac:dyDescent="0.25">
      <c r="A2743">
        <v>31714976</v>
      </c>
      <c r="B2743" t="s">
        <v>7</v>
      </c>
    </row>
    <row r="2744" spans="1:2" x14ac:dyDescent="0.25">
      <c r="A2744">
        <v>31719200</v>
      </c>
      <c r="B2744" t="s">
        <v>7</v>
      </c>
    </row>
    <row r="2745" spans="1:2" x14ac:dyDescent="0.25">
      <c r="A2745">
        <v>31720950</v>
      </c>
      <c r="B2745" t="s">
        <v>7</v>
      </c>
    </row>
    <row r="2746" spans="1:2" x14ac:dyDescent="0.25">
      <c r="A2746">
        <v>31722861</v>
      </c>
      <c r="B2746" t="s">
        <v>7</v>
      </c>
    </row>
    <row r="2747" spans="1:2" x14ac:dyDescent="0.25">
      <c r="A2747">
        <v>31722518</v>
      </c>
      <c r="B2747" t="s">
        <v>7</v>
      </c>
    </row>
    <row r="2748" spans="1:2" x14ac:dyDescent="0.25">
      <c r="A2748">
        <v>31723805</v>
      </c>
      <c r="B2748" t="s">
        <v>7</v>
      </c>
    </row>
    <row r="2749" spans="1:2" x14ac:dyDescent="0.25">
      <c r="A2749">
        <v>31723923</v>
      </c>
      <c r="B2749" t="s">
        <v>7</v>
      </c>
    </row>
    <row r="2750" spans="1:2" x14ac:dyDescent="0.25">
      <c r="A2750">
        <v>31724381</v>
      </c>
      <c r="B2750" t="s">
        <v>7</v>
      </c>
    </row>
    <row r="2751" spans="1:2" x14ac:dyDescent="0.25">
      <c r="A2751">
        <v>31725699</v>
      </c>
      <c r="B2751" t="s">
        <v>7</v>
      </c>
    </row>
    <row r="2752" spans="1:2" x14ac:dyDescent="0.25">
      <c r="A2752">
        <v>31726673</v>
      </c>
      <c r="B2752" t="s">
        <v>7</v>
      </c>
    </row>
    <row r="2753" spans="1:2" x14ac:dyDescent="0.25">
      <c r="A2753">
        <v>31724717</v>
      </c>
      <c r="B2753" t="s">
        <v>7</v>
      </c>
    </row>
    <row r="2754" spans="1:2" x14ac:dyDescent="0.25">
      <c r="A2754">
        <v>31717229</v>
      </c>
      <c r="B2754" t="s">
        <v>7</v>
      </c>
    </row>
    <row r="2755" spans="1:2" x14ac:dyDescent="0.25">
      <c r="A2755">
        <v>31686545</v>
      </c>
      <c r="B2755" t="s">
        <v>7</v>
      </c>
    </row>
    <row r="2756" spans="1:2" x14ac:dyDescent="0.25">
      <c r="A2756">
        <v>31862453</v>
      </c>
      <c r="B2756" t="s">
        <v>7</v>
      </c>
    </row>
    <row r="2757" spans="1:2" x14ac:dyDescent="0.25">
      <c r="A2757">
        <v>31728874</v>
      </c>
      <c r="B2757" t="s">
        <v>7</v>
      </c>
    </row>
    <row r="2758" spans="1:2" x14ac:dyDescent="0.25">
      <c r="A2758">
        <v>31873144</v>
      </c>
      <c r="B2758" t="s">
        <v>7</v>
      </c>
    </row>
    <row r="2759" spans="1:2" x14ac:dyDescent="0.25">
      <c r="A2759">
        <v>31904533</v>
      </c>
      <c r="B2759" t="s">
        <v>7</v>
      </c>
    </row>
    <row r="2760" spans="1:2" x14ac:dyDescent="0.25">
      <c r="A2760">
        <v>31863405</v>
      </c>
      <c r="B2760" t="s">
        <v>7</v>
      </c>
    </row>
    <row r="2761" spans="1:2" x14ac:dyDescent="0.25">
      <c r="A2761">
        <v>31730190</v>
      </c>
      <c r="B2761" t="s">
        <v>7</v>
      </c>
    </row>
    <row r="2762" spans="1:2" x14ac:dyDescent="0.25">
      <c r="A2762">
        <v>31730185</v>
      </c>
      <c r="B2762" t="s">
        <v>7</v>
      </c>
    </row>
    <row r="2763" spans="1:2" x14ac:dyDescent="0.25">
      <c r="A2763">
        <v>31860812</v>
      </c>
      <c r="B2763" t="s">
        <v>7</v>
      </c>
    </row>
    <row r="2764" spans="1:2" x14ac:dyDescent="0.25">
      <c r="A2764">
        <v>31861978</v>
      </c>
      <c r="B2764" t="s">
        <v>7</v>
      </c>
    </row>
    <row r="2765" spans="1:2" x14ac:dyDescent="0.25">
      <c r="A2765">
        <v>31862553</v>
      </c>
      <c r="B2765" t="s">
        <v>7</v>
      </c>
    </row>
    <row r="2766" spans="1:2" x14ac:dyDescent="0.25">
      <c r="A2766">
        <v>31864743</v>
      </c>
      <c r="B2766" t="s">
        <v>7</v>
      </c>
    </row>
    <row r="2767" spans="1:2" x14ac:dyDescent="0.25">
      <c r="A2767">
        <v>31864780</v>
      </c>
      <c r="B2767" t="s">
        <v>7</v>
      </c>
    </row>
    <row r="2768" spans="1:2" x14ac:dyDescent="0.25">
      <c r="A2768">
        <v>31865820</v>
      </c>
      <c r="B2768" t="s">
        <v>7</v>
      </c>
    </row>
    <row r="2769" spans="1:2" x14ac:dyDescent="0.25">
      <c r="A2769">
        <v>31866651</v>
      </c>
      <c r="B2769" t="s">
        <v>7</v>
      </c>
    </row>
    <row r="2770" spans="1:2" x14ac:dyDescent="0.25">
      <c r="A2770">
        <v>31866846</v>
      </c>
      <c r="B2770" t="s">
        <v>7</v>
      </c>
    </row>
    <row r="2771" spans="1:2" x14ac:dyDescent="0.25">
      <c r="A2771">
        <v>31867771</v>
      </c>
      <c r="B2771" t="s">
        <v>7</v>
      </c>
    </row>
    <row r="2772" spans="1:2" x14ac:dyDescent="0.25">
      <c r="A2772">
        <v>31867854</v>
      </c>
      <c r="B2772" t="s">
        <v>7</v>
      </c>
    </row>
    <row r="2773" spans="1:2" x14ac:dyDescent="0.25">
      <c r="A2773">
        <v>31868671</v>
      </c>
      <c r="B2773" t="s">
        <v>7</v>
      </c>
    </row>
    <row r="2774" spans="1:2" x14ac:dyDescent="0.25">
      <c r="A2774">
        <v>31869838</v>
      </c>
      <c r="B2774" t="s">
        <v>7</v>
      </c>
    </row>
    <row r="2775" spans="1:2" x14ac:dyDescent="0.25">
      <c r="A2775">
        <v>31870668</v>
      </c>
      <c r="B2775" t="s">
        <v>7</v>
      </c>
    </row>
    <row r="2776" spans="1:2" x14ac:dyDescent="0.25">
      <c r="A2776">
        <v>31876289</v>
      </c>
      <c r="B2776" t="s">
        <v>7</v>
      </c>
    </row>
    <row r="2777" spans="1:2" x14ac:dyDescent="0.25">
      <c r="A2777">
        <v>31877421</v>
      </c>
      <c r="B2777" t="s">
        <v>7</v>
      </c>
    </row>
    <row r="2778" spans="1:2" x14ac:dyDescent="0.25">
      <c r="A2778">
        <v>21140783</v>
      </c>
      <c r="B2778" t="s">
        <v>7</v>
      </c>
    </row>
    <row r="2779" spans="1:2" x14ac:dyDescent="0.25">
      <c r="A2779">
        <v>31880618</v>
      </c>
      <c r="B2779" t="s">
        <v>7</v>
      </c>
    </row>
    <row r="2780" spans="1:2" x14ac:dyDescent="0.25">
      <c r="A2780">
        <v>20153263</v>
      </c>
      <c r="B2780" t="s">
        <v>7</v>
      </c>
    </row>
    <row r="2781" spans="1:2" x14ac:dyDescent="0.25">
      <c r="A2781">
        <v>21142076</v>
      </c>
      <c r="B2781" t="s">
        <v>7</v>
      </c>
    </row>
    <row r="2782" spans="1:2" x14ac:dyDescent="0.25">
      <c r="A2782">
        <v>31902385</v>
      </c>
      <c r="B2782" t="s">
        <v>7</v>
      </c>
    </row>
    <row r="2783" spans="1:2" x14ac:dyDescent="0.25">
      <c r="A2783">
        <v>31904631</v>
      </c>
      <c r="B2783" t="s">
        <v>7</v>
      </c>
    </row>
    <row r="2784" spans="1:2" x14ac:dyDescent="0.25">
      <c r="A2784">
        <v>28027508</v>
      </c>
      <c r="B2784" t="s">
        <v>7</v>
      </c>
    </row>
    <row r="2785" spans="1:2" x14ac:dyDescent="0.25">
      <c r="A2785">
        <v>20960879</v>
      </c>
      <c r="B2785" t="s">
        <v>7</v>
      </c>
    </row>
    <row r="2786" spans="1:2" x14ac:dyDescent="0.25">
      <c r="A2786">
        <v>31912019</v>
      </c>
      <c r="B2786" t="s">
        <v>7</v>
      </c>
    </row>
    <row r="2787" spans="1:2" x14ac:dyDescent="0.25">
      <c r="A2787">
        <v>31912705</v>
      </c>
      <c r="B2787" t="s">
        <v>7</v>
      </c>
    </row>
    <row r="2788" spans="1:2" x14ac:dyDescent="0.25">
      <c r="A2788">
        <v>31926141</v>
      </c>
      <c r="B2788" t="s">
        <v>7</v>
      </c>
    </row>
    <row r="2789" spans="1:2" x14ac:dyDescent="0.25">
      <c r="A2789">
        <v>31941650</v>
      </c>
      <c r="B2789" t="s">
        <v>7</v>
      </c>
    </row>
    <row r="2790" spans="1:2" x14ac:dyDescent="0.25">
      <c r="A2790">
        <v>31913117</v>
      </c>
      <c r="B2790" t="s">
        <v>7</v>
      </c>
    </row>
    <row r="2791" spans="1:2" x14ac:dyDescent="0.25">
      <c r="A2791">
        <v>31943999</v>
      </c>
      <c r="B2791" t="s">
        <v>7</v>
      </c>
    </row>
    <row r="2792" spans="1:2" x14ac:dyDescent="0.25">
      <c r="A2792">
        <v>31908102</v>
      </c>
      <c r="B2792" t="s">
        <v>7</v>
      </c>
    </row>
    <row r="2793" spans="1:2" x14ac:dyDescent="0.25">
      <c r="A2793">
        <v>31906740</v>
      </c>
      <c r="B2793" t="s">
        <v>7</v>
      </c>
    </row>
    <row r="2794" spans="1:2" x14ac:dyDescent="0.25">
      <c r="A2794">
        <v>31907975</v>
      </c>
      <c r="B2794" t="s">
        <v>7</v>
      </c>
    </row>
    <row r="2795" spans="1:2" x14ac:dyDescent="0.25">
      <c r="A2795">
        <v>31926723</v>
      </c>
      <c r="B2795" t="s">
        <v>7</v>
      </c>
    </row>
    <row r="2796" spans="1:2" x14ac:dyDescent="0.25">
      <c r="A2796">
        <v>21284566</v>
      </c>
      <c r="B2796" t="s">
        <v>7</v>
      </c>
    </row>
    <row r="2797" spans="1:2" x14ac:dyDescent="0.25">
      <c r="A2797">
        <v>31910462</v>
      </c>
      <c r="B2797" t="s">
        <v>7</v>
      </c>
    </row>
    <row r="2798" spans="1:2" x14ac:dyDescent="0.25">
      <c r="A2798">
        <v>31911095</v>
      </c>
      <c r="B2798" t="s">
        <v>7</v>
      </c>
    </row>
    <row r="2799" spans="1:2" x14ac:dyDescent="0.25">
      <c r="A2799">
        <v>31912791</v>
      </c>
      <c r="B2799" t="s">
        <v>7</v>
      </c>
    </row>
    <row r="2800" spans="1:2" x14ac:dyDescent="0.25">
      <c r="A2800">
        <v>31912005</v>
      </c>
      <c r="B2800" t="s">
        <v>7</v>
      </c>
    </row>
    <row r="2801" spans="1:2" x14ac:dyDescent="0.25">
      <c r="A2801">
        <v>31912966</v>
      </c>
      <c r="B2801" t="s">
        <v>7</v>
      </c>
    </row>
    <row r="2802" spans="1:2" x14ac:dyDescent="0.25">
      <c r="A2802">
        <v>31912451</v>
      </c>
      <c r="B2802" t="s">
        <v>7</v>
      </c>
    </row>
    <row r="2803" spans="1:2" x14ac:dyDescent="0.25">
      <c r="A2803">
        <v>31915898</v>
      </c>
      <c r="B2803" t="s">
        <v>7</v>
      </c>
    </row>
    <row r="2804" spans="1:2" x14ac:dyDescent="0.25">
      <c r="A2804">
        <v>31912161</v>
      </c>
      <c r="B2804" t="s">
        <v>7</v>
      </c>
    </row>
    <row r="2805" spans="1:2" x14ac:dyDescent="0.25">
      <c r="A2805">
        <v>31915843</v>
      </c>
      <c r="B2805" t="s">
        <v>7</v>
      </c>
    </row>
    <row r="2806" spans="1:2" x14ac:dyDescent="0.25">
      <c r="A2806">
        <v>20683627</v>
      </c>
      <c r="B2806" t="s">
        <v>7</v>
      </c>
    </row>
    <row r="2807" spans="1:2" x14ac:dyDescent="0.25">
      <c r="A2807">
        <v>31917335</v>
      </c>
      <c r="B2807" t="s">
        <v>7</v>
      </c>
    </row>
    <row r="2808" spans="1:2" x14ac:dyDescent="0.25">
      <c r="A2808">
        <v>31917075</v>
      </c>
      <c r="B2808" t="s">
        <v>7</v>
      </c>
    </row>
    <row r="2809" spans="1:2" x14ac:dyDescent="0.25">
      <c r="A2809">
        <v>31919238</v>
      </c>
      <c r="B2809" t="s">
        <v>7</v>
      </c>
    </row>
    <row r="2810" spans="1:2" x14ac:dyDescent="0.25">
      <c r="A2810">
        <v>31920609</v>
      </c>
      <c r="B2810" t="s">
        <v>7</v>
      </c>
    </row>
    <row r="2811" spans="1:2" x14ac:dyDescent="0.25">
      <c r="A2811">
        <v>31921603</v>
      </c>
      <c r="B2811" t="s">
        <v>7</v>
      </c>
    </row>
    <row r="2812" spans="1:2" x14ac:dyDescent="0.25">
      <c r="A2812">
        <v>31924030</v>
      </c>
      <c r="B2812" t="s">
        <v>7</v>
      </c>
    </row>
    <row r="2813" spans="1:2" x14ac:dyDescent="0.25">
      <c r="A2813">
        <v>21142317</v>
      </c>
      <c r="B2813" t="s">
        <v>7</v>
      </c>
    </row>
    <row r="2814" spans="1:2" x14ac:dyDescent="0.25">
      <c r="A2814">
        <v>31924953</v>
      </c>
      <c r="B2814" t="s">
        <v>7</v>
      </c>
    </row>
    <row r="2815" spans="1:2" x14ac:dyDescent="0.25">
      <c r="A2815">
        <v>31925121</v>
      </c>
      <c r="B2815" t="s">
        <v>7</v>
      </c>
    </row>
    <row r="2816" spans="1:2" x14ac:dyDescent="0.25">
      <c r="A2816">
        <v>31925975</v>
      </c>
      <c r="B2816" t="s">
        <v>7</v>
      </c>
    </row>
    <row r="2817" spans="1:2" x14ac:dyDescent="0.25">
      <c r="A2817">
        <v>31926121</v>
      </c>
      <c r="B2817" t="s">
        <v>7</v>
      </c>
    </row>
    <row r="2818" spans="1:2" x14ac:dyDescent="0.25">
      <c r="A2818">
        <v>31926163</v>
      </c>
      <c r="B2818" t="s">
        <v>7</v>
      </c>
    </row>
    <row r="2819" spans="1:2" x14ac:dyDescent="0.25">
      <c r="A2819">
        <v>31911883</v>
      </c>
      <c r="B2819" t="s">
        <v>7</v>
      </c>
    </row>
    <row r="2820" spans="1:2" x14ac:dyDescent="0.25">
      <c r="A2820">
        <v>31926152</v>
      </c>
      <c r="B2820" t="s">
        <v>7</v>
      </c>
    </row>
    <row r="2821" spans="1:2" x14ac:dyDescent="0.25">
      <c r="A2821">
        <v>31941443</v>
      </c>
      <c r="B2821" t="s">
        <v>7</v>
      </c>
    </row>
    <row r="2822" spans="1:2" x14ac:dyDescent="0.25">
      <c r="A2822">
        <v>31941470</v>
      </c>
      <c r="B2822" t="s">
        <v>7</v>
      </c>
    </row>
    <row r="2823" spans="1:2" x14ac:dyDescent="0.25">
      <c r="A2823">
        <v>31941478</v>
      </c>
      <c r="B2823" t="s">
        <v>7</v>
      </c>
    </row>
    <row r="2824" spans="1:2" x14ac:dyDescent="0.25">
      <c r="A2824">
        <v>31926903</v>
      </c>
      <c r="B2824" t="s">
        <v>7</v>
      </c>
    </row>
    <row r="2825" spans="1:2" x14ac:dyDescent="0.25">
      <c r="A2825">
        <v>31915777</v>
      </c>
      <c r="B2825" t="s">
        <v>7</v>
      </c>
    </row>
    <row r="2826" spans="1:2" x14ac:dyDescent="0.25">
      <c r="A2826">
        <v>31943059</v>
      </c>
      <c r="B2826" t="s">
        <v>7</v>
      </c>
    </row>
    <row r="2827" spans="1:2" x14ac:dyDescent="0.25">
      <c r="A2827">
        <v>31943120</v>
      </c>
      <c r="B2827" t="s">
        <v>7</v>
      </c>
    </row>
    <row r="2828" spans="1:2" x14ac:dyDescent="0.25">
      <c r="A2828">
        <v>31970777</v>
      </c>
      <c r="B2828" t="s">
        <v>7</v>
      </c>
    </row>
    <row r="2829" spans="1:2" x14ac:dyDescent="0.25">
      <c r="A2829">
        <v>31954429</v>
      </c>
      <c r="B2829" t="s">
        <v>7</v>
      </c>
    </row>
    <row r="2830" spans="1:2" x14ac:dyDescent="0.25">
      <c r="A2830">
        <v>31954449</v>
      </c>
      <c r="B2830" t="s">
        <v>7</v>
      </c>
    </row>
    <row r="2831" spans="1:2" x14ac:dyDescent="0.25">
      <c r="A2831">
        <v>31946712</v>
      </c>
      <c r="B2831" t="s">
        <v>7</v>
      </c>
    </row>
    <row r="2832" spans="1:2" x14ac:dyDescent="0.25">
      <c r="A2832">
        <v>21710656</v>
      </c>
      <c r="B2832" t="s">
        <v>7</v>
      </c>
    </row>
    <row r="2833" spans="1:2" x14ac:dyDescent="0.25">
      <c r="A2833">
        <v>31953059</v>
      </c>
      <c r="B2833" t="s">
        <v>7</v>
      </c>
    </row>
    <row r="2834" spans="1:2" x14ac:dyDescent="0.25">
      <c r="A2834">
        <v>31952876</v>
      </c>
      <c r="B2834" t="s">
        <v>7</v>
      </c>
    </row>
    <row r="2835" spans="1:2" x14ac:dyDescent="0.25">
      <c r="A2835">
        <v>21422087</v>
      </c>
      <c r="B2835" t="s">
        <v>7</v>
      </c>
    </row>
    <row r="2836" spans="1:2" x14ac:dyDescent="0.25">
      <c r="A2836">
        <v>31954474</v>
      </c>
      <c r="B2836" t="s">
        <v>7</v>
      </c>
    </row>
    <row r="2837" spans="1:2" x14ac:dyDescent="0.25">
      <c r="A2837">
        <v>31610429</v>
      </c>
      <c r="B2837" t="s">
        <v>7</v>
      </c>
    </row>
    <row r="2838" spans="1:2" x14ac:dyDescent="0.25">
      <c r="A2838">
        <v>20255246</v>
      </c>
      <c r="B2838" t="s">
        <v>7</v>
      </c>
    </row>
    <row r="2839" spans="1:2" x14ac:dyDescent="0.25">
      <c r="A2839">
        <v>31961249</v>
      </c>
      <c r="B2839" t="s">
        <v>7</v>
      </c>
    </row>
    <row r="2840" spans="1:2" x14ac:dyDescent="0.25">
      <c r="A2840">
        <v>31949660</v>
      </c>
      <c r="B2840" t="s">
        <v>7</v>
      </c>
    </row>
    <row r="2841" spans="1:2" x14ac:dyDescent="0.25">
      <c r="A2841">
        <v>31963794</v>
      </c>
      <c r="B2841" t="s">
        <v>7</v>
      </c>
    </row>
    <row r="2842" spans="1:2" x14ac:dyDescent="0.25">
      <c r="A2842">
        <v>31963738</v>
      </c>
      <c r="B2842" t="s">
        <v>7</v>
      </c>
    </row>
    <row r="2843" spans="1:2" x14ac:dyDescent="0.25">
      <c r="A2843">
        <v>31963716</v>
      </c>
      <c r="B2843" t="s">
        <v>7</v>
      </c>
    </row>
    <row r="2844" spans="1:2" x14ac:dyDescent="0.25">
      <c r="A2844">
        <v>31963757</v>
      </c>
      <c r="B2844" t="s">
        <v>7</v>
      </c>
    </row>
    <row r="2845" spans="1:2" x14ac:dyDescent="0.25">
      <c r="A2845">
        <v>21064911</v>
      </c>
      <c r="B2845" t="s">
        <v>7</v>
      </c>
    </row>
    <row r="2846" spans="1:2" x14ac:dyDescent="0.25">
      <c r="A2846">
        <v>31964298</v>
      </c>
      <c r="B2846" t="s">
        <v>7</v>
      </c>
    </row>
    <row r="2847" spans="1:2" x14ac:dyDescent="0.25">
      <c r="A2847">
        <v>31953050</v>
      </c>
      <c r="B2847" t="s">
        <v>7</v>
      </c>
    </row>
    <row r="2848" spans="1:2" x14ac:dyDescent="0.25">
      <c r="A2848">
        <v>31969640</v>
      </c>
      <c r="B2848" t="s">
        <v>7</v>
      </c>
    </row>
    <row r="2849" spans="1:2" x14ac:dyDescent="0.25">
      <c r="A2849">
        <v>31971358</v>
      </c>
      <c r="B2849" t="s">
        <v>7</v>
      </c>
    </row>
    <row r="2850" spans="1:2" x14ac:dyDescent="0.25">
      <c r="A2850">
        <v>31970782</v>
      </c>
      <c r="B2850" t="s">
        <v>7</v>
      </c>
    </row>
    <row r="2851" spans="1:2" x14ac:dyDescent="0.25">
      <c r="A2851">
        <v>31971439</v>
      </c>
      <c r="B2851" t="s">
        <v>7</v>
      </c>
    </row>
    <row r="2852" spans="1:2" x14ac:dyDescent="0.25">
      <c r="A2852">
        <v>31971863</v>
      </c>
      <c r="B2852" t="s">
        <v>7</v>
      </c>
    </row>
    <row r="2853" spans="1:2" x14ac:dyDescent="0.25">
      <c r="A2853">
        <v>31971562</v>
      </c>
      <c r="B2853" t="s">
        <v>7</v>
      </c>
    </row>
    <row r="2854" spans="1:2" x14ac:dyDescent="0.25">
      <c r="A2854">
        <v>31945810</v>
      </c>
      <c r="B2854" t="s">
        <v>7</v>
      </c>
    </row>
    <row r="2855" spans="1:2" x14ac:dyDescent="0.25">
      <c r="A2855">
        <v>20907538</v>
      </c>
      <c r="B2855" t="s">
        <v>7</v>
      </c>
    </row>
    <row r="2856" spans="1:2" x14ac:dyDescent="0.25">
      <c r="A2856">
        <v>31974897</v>
      </c>
      <c r="B2856" t="s">
        <v>7</v>
      </c>
    </row>
    <row r="2857" spans="1:2" x14ac:dyDescent="0.25">
      <c r="A2857">
        <v>31976058</v>
      </c>
      <c r="B2857" t="s">
        <v>7</v>
      </c>
    </row>
    <row r="2858" spans="1:2" x14ac:dyDescent="0.25">
      <c r="A2858">
        <v>31976085</v>
      </c>
      <c r="B2858" t="s">
        <v>7</v>
      </c>
    </row>
    <row r="2859" spans="1:2" x14ac:dyDescent="0.25">
      <c r="A2859">
        <v>31976551</v>
      </c>
      <c r="B2859" t="s">
        <v>7</v>
      </c>
    </row>
    <row r="2860" spans="1:2" x14ac:dyDescent="0.25">
      <c r="A2860">
        <v>31980838</v>
      </c>
      <c r="B2860" t="s">
        <v>7</v>
      </c>
    </row>
    <row r="2861" spans="1:2" x14ac:dyDescent="0.25">
      <c r="A2861">
        <v>31961941</v>
      </c>
      <c r="B2861" t="s">
        <v>7</v>
      </c>
    </row>
    <row r="2862" spans="1:2" x14ac:dyDescent="0.25">
      <c r="A2862">
        <v>31913031</v>
      </c>
      <c r="B2862" t="s">
        <v>7</v>
      </c>
    </row>
    <row r="2863" spans="1:2" x14ac:dyDescent="0.25">
      <c r="A2863">
        <v>31984301</v>
      </c>
      <c r="B2863" t="s">
        <v>7</v>
      </c>
    </row>
    <row r="2864" spans="1:2" x14ac:dyDescent="0.25">
      <c r="A2864">
        <v>31984331</v>
      </c>
      <c r="B2864" t="s">
        <v>7</v>
      </c>
    </row>
    <row r="2865" spans="1:2" x14ac:dyDescent="0.25">
      <c r="A2865">
        <v>31981556</v>
      </c>
      <c r="B2865" t="s">
        <v>7</v>
      </c>
    </row>
    <row r="2866" spans="1:2" x14ac:dyDescent="0.25">
      <c r="A2866">
        <v>31987731</v>
      </c>
      <c r="B2866" t="s">
        <v>7</v>
      </c>
    </row>
    <row r="2867" spans="1:2" x14ac:dyDescent="0.25">
      <c r="A2867">
        <v>31987676</v>
      </c>
      <c r="B2867" t="s">
        <v>7</v>
      </c>
    </row>
    <row r="2868" spans="1:2" x14ac:dyDescent="0.25">
      <c r="A2868">
        <v>31988587</v>
      </c>
      <c r="B2868" t="s">
        <v>7</v>
      </c>
    </row>
    <row r="2869" spans="1:2" x14ac:dyDescent="0.25">
      <c r="A2869">
        <v>31988405</v>
      </c>
      <c r="B2869" t="s">
        <v>7</v>
      </c>
    </row>
    <row r="2870" spans="1:2" x14ac:dyDescent="0.25">
      <c r="A2870">
        <v>31981449</v>
      </c>
      <c r="B2870" t="s">
        <v>7</v>
      </c>
    </row>
    <row r="2871" spans="1:2" x14ac:dyDescent="0.25">
      <c r="A2871">
        <v>31989812</v>
      </c>
      <c r="B2871" t="s">
        <v>7</v>
      </c>
    </row>
    <row r="2872" spans="1:2" x14ac:dyDescent="0.25">
      <c r="A2872">
        <v>31990610</v>
      </c>
      <c r="B2872" t="s">
        <v>7</v>
      </c>
    </row>
    <row r="2873" spans="1:2" x14ac:dyDescent="0.25">
      <c r="A2873">
        <v>31991920</v>
      </c>
      <c r="B2873" t="s">
        <v>7</v>
      </c>
    </row>
    <row r="2874" spans="1:2" x14ac:dyDescent="0.25">
      <c r="A2874">
        <v>31991846</v>
      </c>
      <c r="B2874" t="s">
        <v>7</v>
      </c>
    </row>
    <row r="2875" spans="1:2" x14ac:dyDescent="0.25">
      <c r="A2875">
        <v>31982128</v>
      </c>
      <c r="B2875" t="s">
        <v>7</v>
      </c>
    </row>
    <row r="2876" spans="1:2" x14ac:dyDescent="0.25">
      <c r="A2876">
        <v>20836185</v>
      </c>
      <c r="B2876" t="s">
        <v>7</v>
      </c>
    </row>
    <row r="2877" spans="1:2" x14ac:dyDescent="0.25">
      <c r="A2877">
        <v>31991992</v>
      </c>
      <c r="B2877" t="s">
        <v>7</v>
      </c>
    </row>
    <row r="2878" spans="1:2" x14ac:dyDescent="0.25">
      <c r="A2878">
        <v>31994275</v>
      </c>
      <c r="B2878" t="s">
        <v>7</v>
      </c>
    </row>
    <row r="2879" spans="1:2" x14ac:dyDescent="0.25">
      <c r="A2879">
        <v>31988591</v>
      </c>
      <c r="B2879" t="s">
        <v>7</v>
      </c>
    </row>
    <row r="2880" spans="1:2" x14ac:dyDescent="0.25">
      <c r="A2880">
        <v>31984924</v>
      </c>
      <c r="B2880" t="s">
        <v>7</v>
      </c>
    </row>
    <row r="2881" spans="1:2" x14ac:dyDescent="0.25">
      <c r="A2881">
        <v>31995871</v>
      </c>
      <c r="B2881" t="s">
        <v>7</v>
      </c>
    </row>
    <row r="2882" spans="1:2" x14ac:dyDescent="0.25">
      <c r="A2882">
        <v>31983536</v>
      </c>
      <c r="B2882" t="s">
        <v>7</v>
      </c>
    </row>
    <row r="2883" spans="1:2" x14ac:dyDescent="0.25">
      <c r="A2883">
        <v>31998027</v>
      </c>
      <c r="B2883" t="s">
        <v>7</v>
      </c>
    </row>
    <row r="2884" spans="1:2" x14ac:dyDescent="0.25">
      <c r="A2884">
        <v>31997905</v>
      </c>
      <c r="B2884" t="s">
        <v>7</v>
      </c>
    </row>
    <row r="2885" spans="1:2" x14ac:dyDescent="0.25">
      <c r="A2885">
        <v>31989751</v>
      </c>
      <c r="B2885" t="s">
        <v>7</v>
      </c>
    </row>
    <row r="2886" spans="1:2" x14ac:dyDescent="0.25">
      <c r="A2886">
        <v>31993416</v>
      </c>
      <c r="B2886" t="s">
        <v>7</v>
      </c>
    </row>
    <row r="2887" spans="1:2" x14ac:dyDescent="0.25">
      <c r="A2887">
        <v>32000301</v>
      </c>
      <c r="B2887" t="s">
        <v>7</v>
      </c>
    </row>
    <row r="2888" spans="1:2" x14ac:dyDescent="0.25">
      <c r="A2888">
        <v>20759408</v>
      </c>
      <c r="B2888" t="s">
        <v>7</v>
      </c>
    </row>
    <row r="2889" spans="1:2" x14ac:dyDescent="0.25">
      <c r="A2889">
        <v>32001151</v>
      </c>
      <c r="B2889" t="s">
        <v>7</v>
      </c>
    </row>
    <row r="2890" spans="1:2" x14ac:dyDescent="0.25">
      <c r="A2890">
        <v>32002633</v>
      </c>
      <c r="B2890" t="s">
        <v>7</v>
      </c>
    </row>
    <row r="2891" spans="1:2" x14ac:dyDescent="0.25">
      <c r="A2891">
        <v>32002655</v>
      </c>
      <c r="B2891" t="s">
        <v>7</v>
      </c>
    </row>
    <row r="2892" spans="1:2" x14ac:dyDescent="0.25">
      <c r="A2892">
        <v>32006336</v>
      </c>
      <c r="B2892" t="s">
        <v>7</v>
      </c>
    </row>
    <row r="2893" spans="1:2" x14ac:dyDescent="0.25">
      <c r="A2893">
        <v>32004461</v>
      </c>
      <c r="B2893" t="s">
        <v>7</v>
      </c>
    </row>
    <row r="2894" spans="1:2" x14ac:dyDescent="0.25">
      <c r="A2894">
        <v>32006582</v>
      </c>
      <c r="B2894" t="s">
        <v>7</v>
      </c>
    </row>
    <row r="2895" spans="1:2" x14ac:dyDescent="0.25">
      <c r="A2895">
        <v>32006892</v>
      </c>
      <c r="B2895" t="s">
        <v>7</v>
      </c>
    </row>
    <row r="2896" spans="1:2" x14ac:dyDescent="0.25">
      <c r="A2896">
        <v>32011029</v>
      </c>
      <c r="B2896" t="s">
        <v>7</v>
      </c>
    </row>
    <row r="2897" spans="1:2" x14ac:dyDescent="0.25">
      <c r="A2897">
        <v>20830155</v>
      </c>
      <c r="B2897" t="s">
        <v>7</v>
      </c>
    </row>
    <row r="2898" spans="1:2" x14ac:dyDescent="0.25">
      <c r="A2898">
        <v>31611361</v>
      </c>
      <c r="B2898" t="s">
        <v>7</v>
      </c>
    </row>
    <row r="2899" spans="1:2" x14ac:dyDescent="0.25">
      <c r="A2899">
        <v>32015643</v>
      </c>
      <c r="B2899" t="s">
        <v>7</v>
      </c>
    </row>
    <row r="2900" spans="1:2" x14ac:dyDescent="0.25">
      <c r="A2900">
        <v>31611800</v>
      </c>
      <c r="B2900" t="s">
        <v>7</v>
      </c>
    </row>
    <row r="2901" spans="1:2" x14ac:dyDescent="0.25">
      <c r="A2901">
        <v>32017489</v>
      </c>
      <c r="B2901" t="s">
        <v>7</v>
      </c>
    </row>
    <row r="2902" spans="1:2" x14ac:dyDescent="0.25">
      <c r="A2902">
        <v>32018194</v>
      </c>
      <c r="B2902" t="s">
        <v>7</v>
      </c>
    </row>
    <row r="2903" spans="1:2" x14ac:dyDescent="0.25">
      <c r="A2903">
        <v>32019113</v>
      </c>
      <c r="B2903" t="s">
        <v>7</v>
      </c>
    </row>
    <row r="2904" spans="1:2" x14ac:dyDescent="0.25">
      <c r="A2904">
        <v>32019632</v>
      </c>
      <c r="B2904" t="s">
        <v>7</v>
      </c>
    </row>
    <row r="2905" spans="1:2" x14ac:dyDescent="0.25">
      <c r="A2905">
        <v>32011946</v>
      </c>
      <c r="B2905" t="s">
        <v>7</v>
      </c>
    </row>
    <row r="2906" spans="1:2" x14ac:dyDescent="0.25">
      <c r="A2906">
        <v>32002634</v>
      </c>
      <c r="B2906" t="s">
        <v>7</v>
      </c>
    </row>
    <row r="2907" spans="1:2" x14ac:dyDescent="0.25">
      <c r="A2907">
        <v>32021096</v>
      </c>
      <c r="B2907" t="s">
        <v>7</v>
      </c>
    </row>
    <row r="2908" spans="1:2" x14ac:dyDescent="0.25">
      <c r="A2908">
        <v>32021166</v>
      </c>
      <c r="B2908" t="s">
        <v>7</v>
      </c>
    </row>
    <row r="2909" spans="1:2" x14ac:dyDescent="0.25">
      <c r="A2909">
        <v>32021257</v>
      </c>
      <c r="B2909" t="s">
        <v>7</v>
      </c>
    </row>
    <row r="2910" spans="1:2" x14ac:dyDescent="0.25">
      <c r="A2910">
        <v>32022008</v>
      </c>
      <c r="B2910" t="s">
        <v>7</v>
      </c>
    </row>
    <row r="2911" spans="1:2" x14ac:dyDescent="0.25">
      <c r="A2911">
        <v>32022788</v>
      </c>
      <c r="B2911" t="s">
        <v>7</v>
      </c>
    </row>
    <row r="2912" spans="1:2" x14ac:dyDescent="0.25">
      <c r="A2912">
        <v>21266895</v>
      </c>
      <c r="B2912" t="s">
        <v>7</v>
      </c>
    </row>
    <row r="2913" spans="1:2" x14ac:dyDescent="0.25">
      <c r="A2913">
        <v>32025750</v>
      </c>
      <c r="B2913" t="s">
        <v>7</v>
      </c>
    </row>
    <row r="2914" spans="1:2" x14ac:dyDescent="0.25">
      <c r="A2914">
        <v>32025822</v>
      </c>
      <c r="B2914" t="s">
        <v>7</v>
      </c>
    </row>
    <row r="2915" spans="1:2" x14ac:dyDescent="0.25">
      <c r="A2915">
        <v>21461242</v>
      </c>
      <c r="B2915" t="s">
        <v>7</v>
      </c>
    </row>
    <row r="2916" spans="1:2" x14ac:dyDescent="0.25">
      <c r="A2916">
        <v>32027495</v>
      </c>
      <c r="B2916" t="s">
        <v>7</v>
      </c>
    </row>
    <row r="2917" spans="1:2" x14ac:dyDescent="0.25">
      <c r="A2917">
        <v>32027506</v>
      </c>
      <c r="B2917" t="s">
        <v>7</v>
      </c>
    </row>
    <row r="2918" spans="1:2" x14ac:dyDescent="0.25">
      <c r="A2918">
        <v>32027579</v>
      </c>
      <c r="B2918" t="s">
        <v>7</v>
      </c>
    </row>
    <row r="2919" spans="1:2" x14ac:dyDescent="0.25">
      <c r="A2919">
        <v>32033330</v>
      </c>
      <c r="B2919" t="s">
        <v>7</v>
      </c>
    </row>
    <row r="2920" spans="1:2" x14ac:dyDescent="0.25">
      <c r="A2920">
        <v>32036664</v>
      </c>
      <c r="B2920" t="s">
        <v>7</v>
      </c>
    </row>
    <row r="2921" spans="1:2" x14ac:dyDescent="0.25">
      <c r="A2921">
        <v>32037149</v>
      </c>
      <c r="B2921" t="s">
        <v>7</v>
      </c>
    </row>
    <row r="2922" spans="1:2" x14ac:dyDescent="0.25">
      <c r="A2922">
        <v>31609193</v>
      </c>
      <c r="B2922" t="s">
        <v>7</v>
      </c>
    </row>
    <row r="2923" spans="1:2" x14ac:dyDescent="0.25">
      <c r="A2923">
        <v>32041552</v>
      </c>
      <c r="B2923" t="s">
        <v>7</v>
      </c>
    </row>
    <row r="2924" spans="1:2" x14ac:dyDescent="0.25">
      <c r="A2924">
        <v>30979559</v>
      </c>
      <c r="B2924" t="s">
        <v>7</v>
      </c>
    </row>
    <row r="2925" spans="1:2" x14ac:dyDescent="0.25">
      <c r="A2925">
        <v>21826295</v>
      </c>
      <c r="B2925" t="s">
        <v>7</v>
      </c>
    </row>
    <row r="2926" spans="1:2" x14ac:dyDescent="0.25">
      <c r="A2926">
        <v>32039913</v>
      </c>
      <c r="B2926" t="s">
        <v>7</v>
      </c>
    </row>
    <row r="2927" spans="1:2" x14ac:dyDescent="0.25">
      <c r="A2927">
        <v>20486525</v>
      </c>
      <c r="B2927" t="s">
        <v>7</v>
      </c>
    </row>
    <row r="2928" spans="1:2" x14ac:dyDescent="0.25">
      <c r="A2928">
        <v>31953922</v>
      </c>
      <c r="B2928" t="s">
        <v>7</v>
      </c>
    </row>
    <row r="2929" spans="1:2" x14ac:dyDescent="0.25">
      <c r="A2929">
        <v>21286827</v>
      </c>
      <c r="B2929" t="s">
        <v>7</v>
      </c>
    </row>
    <row r="2930" spans="1:2" x14ac:dyDescent="0.25">
      <c r="A2930">
        <v>32054915</v>
      </c>
      <c r="B2930" t="s">
        <v>7</v>
      </c>
    </row>
    <row r="2931" spans="1:2" x14ac:dyDescent="0.25">
      <c r="A2931">
        <v>32056136</v>
      </c>
      <c r="B2931" t="s">
        <v>7</v>
      </c>
    </row>
    <row r="2932" spans="1:2" x14ac:dyDescent="0.25">
      <c r="A2932">
        <v>32058401</v>
      </c>
      <c r="B2932" t="s">
        <v>7</v>
      </c>
    </row>
    <row r="2933" spans="1:2" x14ac:dyDescent="0.25">
      <c r="A2933">
        <v>32053522</v>
      </c>
      <c r="B2933" t="s">
        <v>7</v>
      </c>
    </row>
    <row r="2934" spans="1:2" x14ac:dyDescent="0.25">
      <c r="A2934">
        <v>32057791</v>
      </c>
      <c r="B2934" t="s">
        <v>7</v>
      </c>
    </row>
    <row r="2935" spans="1:2" x14ac:dyDescent="0.25">
      <c r="A2935">
        <v>32056649</v>
      </c>
      <c r="B2935" t="s">
        <v>7</v>
      </c>
    </row>
    <row r="2936" spans="1:2" x14ac:dyDescent="0.25">
      <c r="A2936">
        <v>32053262</v>
      </c>
      <c r="B2936" t="s">
        <v>7</v>
      </c>
    </row>
    <row r="2937" spans="1:2" x14ac:dyDescent="0.25">
      <c r="A2937">
        <v>32051431</v>
      </c>
      <c r="B2937" t="s">
        <v>7</v>
      </c>
    </row>
    <row r="2938" spans="1:2" x14ac:dyDescent="0.25">
      <c r="A2938">
        <v>32054229</v>
      </c>
      <c r="B2938" t="s">
        <v>7</v>
      </c>
    </row>
    <row r="2939" spans="1:2" x14ac:dyDescent="0.25">
      <c r="A2939">
        <v>32056981</v>
      </c>
      <c r="B2939" t="s">
        <v>7</v>
      </c>
    </row>
    <row r="2940" spans="1:2" x14ac:dyDescent="0.25">
      <c r="A2940">
        <v>32056992</v>
      </c>
      <c r="B2940" t="s">
        <v>7</v>
      </c>
    </row>
    <row r="2941" spans="1:2" x14ac:dyDescent="0.25">
      <c r="A2941">
        <v>32054769</v>
      </c>
      <c r="B2941" t="s">
        <v>7</v>
      </c>
    </row>
    <row r="2942" spans="1:2" x14ac:dyDescent="0.25">
      <c r="A2942">
        <v>32058345</v>
      </c>
      <c r="B2942" t="s">
        <v>7</v>
      </c>
    </row>
    <row r="2943" spans="1:2" x14ac:dyDescent="0.25">
      <c r="A2943">
        <v>32054298</v>
      </c>
      <c r="B2943" t="s">
        <v>7</v>
      </c>
    </row>
    <row r="2944" spans="1:2" x14ac:dyDescent="0.25">
      <c r="A2944">
        <v>32053773</v>
      </c>
      <c r="B2944" t="s">
        <v>7</v>
      </c>
    </row>
    <row r="2945" spans="1:2" x14ac:dyDescent="0.25">
      <c r="A2945">
        <v>32051287</v>
      </c>
      <c r="B2945" t="s">
        <v>7</v>
      </c>
    </row>
    <row r="2946" spans="1:2" x14ac:dyDescent="0.25">
      <c r="A2946">
        <v>32052672</v>
      </c>
      <c r="B2946" t="s">
        <v>7</v>
      </c>
    </row>
    <row r="2947" spans="1:2" x14ac:dyDescent="0.25">
      <c r="A2947">
        <v>32064531</v>
      </c>
      <c r="B2947" t="s">
        <v>7</v>
      </c>
    </row>
    <row r="2948" spans="1:2" x14ac:dyDescent="0.25">
      <c r="A2948">
        <v>32064844</v>
      </c>
      <c r="B2948" t="s">
        <v>7</v>
      </c>
    </row>
    <row r="2949" spans="1:2" x14ac:dyDescent="0.25">
      <c r="A2949">
        <v>32068802</v>
      </c>
      <c r="B2949" t="s">
        <v>7</v>
      </c>
    </row>
    <row r="2950" spans="1:2" x14ac:dyDescent="0.25">
      <c r="A2950">
        <v>32066206</v>
      </c>
      <c r="B2950" t="s">
        <v>7</v>
      </c>
    </row>
    <row r="2951" spans="1:2" x14ac:dyDescent="0.25">
      <c r="A2951">
        <v>32068856</v>
      </c>
      <c r="B2951" t="s">
        <v>7</v>
      </c>
    </row>
    <row r="2952" spans="1:2" x14ac:dyDescent="0.25">
      <c r="A2952">
        <v>32060810</v>
      </c>
      <c r="B2952" t="s">
        <v>7</v>
      </c>
    </row>
    <row r="2953" spans="1:2" x14ac:dyDescent="0.25">
      <c r="A2953">
        <v>32067471</v>
      </c>
      <c r="B2953" t="s">
        <v>7</v>
      </c>
    </row>
    <row r="2954" spans="1:2" x14ac:dyDescent="0.25">
      <c r="A2954">
        <v>32067844</v>
      </c>
      <c r="B2954" t="s">
        <v>7</v>
      </c>
    </row>
    <row r="2955" spans="1:2" x14ac:dyDescent="0.25">
      <c r="A2955">
        <v>32067857</v>
      </c>
      <c r="B2955" t="s">
        <v>7</v>
      </c>
    </row>
    <row r="2956" spans="1:2" x14ac:dyDescent="0.25">
      <c r="A2956">
        <v>32070328</v>
      </c>
      <c r="B2956" t="s">
        <v>7</v>
      </c>
    </row>
    <row r="2957" spans="1:2" x14ac:dyDescent="0.25">
      <c r="A2957">
        <v>32070772</v>
      </c>
      <c r="B2957" t="s">
        <v>7</v>
      </c>
    </row>
    <row r="2958" spans="1:2" x14ac:dyDescent="0.25">
      <c r="A2958">
        <v>32067442</v>
      </c>
      <c r="B2958" t="s">
        <v>7</v>
      </c>
    </row>
    <row r="2959" spans="1:2" x14ac:dyDescent="0.25">
      <c r="A2959">
        <v>32068503</v>
      </c>
      <c r="B2959" t="s">
        <v>7</v>
      </c>
    </row>
    <row r="2960" spans="1:2" x14ac:dyDescent="0.25">
      <c r="A2960">
        <v>20793177</v>
      </c>
      <c r="B2960" t="s">
        <v>7</v>
      </c>
    </row>
    <row r="2961" spans="1:2" x14ac:dyDescent="0.25">
      <c r="A2961">
        <v>32069806</v>
      </c>
      <c r="B2961" t="s">
        <v>7</v>
      </c>
    </row>
    <row r="2962" spans="1:2" x14ac:dyDescent="0.25">
      <c r="A2962">
        <v>32067887</v>
      </c>
      <c r="B2962" t="s">
        <v>7</v>
      </c>
    </row>
    <row r="2963" spans="1:2" x14ac:dyDescent="0.25">
      <c r="A2963">
        <v>32070631</v>
      </c>
      <c r="B2963" t="s">
        <v>7</v>
      </c>
    </row>
    <row r="2964" spans="1:2" x14ac:dyDescent="0.25">
      <c r="A2964">
        <v>32071056</v>
      </c>
      <c r="B2964" t="s">
        <v>7</v>
      </c>
    </row>
    <row r="2965" spans="1:2" x14ac:dyDescent="0.25">
      <c r="A2965">
        <v>32071164</v>
      </c>
      <c r="B2965" t="s">
        <v>7</v>
      </c>
    </row>
    <row r="2966" spans="1:2" x14ac:dyDescent="0.25">
      <c r="A2966">
        <v>32071260</v>
      </c>
      <c r="B2966" t="s">
        <v>7</v>
      </c>
    </row>
    <row r="2967" spans="1:2" x14ac:dyDescent="0.25">
      <c r="A2967">
        <v>32071283</v>
      </c>
      <c r="B2967" t="s">
        <v>7</v>
      </c>
    </row>
    <row r="2968" spans="1:2" x14ac:dyDescent="0.25">
      <c r="A2968">
        <v>32067332</v>
      </c>
      <c r="B2968" t="s">
        <v>7</v>
      </c>
    </row>
    <row r="2969" spans="1:2" x14ac:dyDescent="0.25">
      <c r="A2969">
        <v>32071431</v>
      </c>
      <c r="B2969" t="s">
        <v>7</v>
      </c>
    </row>
    <row r="2970" spans="1:2" x14ac:dyDescent="0.25">
      <c r="A2970">
        <v>32071950</v>
      </c>
      <c r="B2970" t="s">
        <v>7</v>
      </c>
    </row>
    <row r="2971" spans="1:2" x14ac:dyDescent="0.25">
      <c r="A2971">
        <v>20214022</v>
      </c>
      <c r="B2971" t="s">
        <v>6</v>
      </c>
    </row>
    <row r="2972" spans="1:2" x14ac:dyDescent="0.25">
      <c r="A2972">
        <v>20316811</v>
      </c>
      <c r="B2972" t="s">
        <v>6</v>
      </c>
    </row>
    <row r="2973" spans="1:2" x14ac:dyDescent="0.25">
      <c r="A2973">
        <v>20327923</v>
      </c>
      <c r="B2973" t="s">
        <v>6</v>
      </c>
    </row>
    <row r="2974" spans="1:2" x14ac:dyDescent="0.25">
      <c r="A2974">
        <v>20370500</v>
      </c>
      <c r="B2974" t="s">
        <v>6</v>
      </c>
    </row>
    <row r="2975" spans="1:2" x14ac:dyDescent="0.25">
      <c r="A2975">
        <v>20381500</v>
      </c>
      <c r="B2975" t="s">
        <v>6</v>
      </c>
    </row>
    <row r="2976" spans="1:2" x14ac:dyDescent="0.25">
      <c r="A2976">
        <v>20386780</v>
      </c>
      <c r="B2976" t="s">
        <v>6</v>
      </c>
    </row>
    <row r="2977" spans="1:2" x14ac:dyDescent="0.25">
      <c r="A2977">
        <v>20389773</v>
      </c>
      <c r="B2977" t="s">
        <v>6</v>
      </c>
    </row>
    <row r="2978" spans="1:2" x14ac:dyDescent="0.25">
      <c r="A2978">
        <v>20392705</v>
      </c>
      <c r="B2978" t="s">
        <v>6</v>
      </c>
    </row>
    <row r="2979" spans="1:2" x14ac:dyDescent="0.25">
      <c r="A2979">
        <v>20395940</v>
      </c>
      <c r="B2979" t="s">
        <v>6</v>
      </c>
    </row>
    <row r="2980" spans="1:2" x14ac:dyDescent="0.25">
      <c r="A2980">
        <v>20405378</v>
      </c>
      <c r="B2980" t="s">
        <v>6</v>
      </c>
    </row>
    <row r="2981" spans="1:2" x14ac:dyDescent="0.25">
      <c r="A2981">
        <v>20412401</v>
      </c>
      <c r="B2981" t="s">
        <v>6</v>
      </c>
    </row>
    <row r="2982" spans="1:2" x14ac:dyDescent="0.25">
      <c r="A2982">
        <v>20418851</v>
      </c>
      <c r="B2982" t="s">
        <v>6</v>
      </c>
    </row>
    <row r="2983" spans="1:2" x14ac:dyDescent="0.25">
      <c r="A2983">
        <v>20426153</v>
      </c>
      <c r="B2983" t="s">
        <v>6</v>
      </c>
    </row>
    <row r="2984" spans="1:2" x14ac:dyDescent="0.25">
      <c r="A2984">
        <v>20507205</v>
      </c>
      <c r="B2984" t="s">
        <v>6</v>
      </c>
    </row>
    <row r="2985" spans="1:2" x14ac:dyDescent="0.25">
      <c r="A2985">
        <v>20514724</v>
      </c>
      <c r="B2985" t="s">
        <v>6</v>
      </c>
    </row>
    <row r="2986" spans="1:2" x14ac:dyDescent="0.25">
      <c r="A2986">
        <v>20534425</v>
      </c>
      <c r="B2986" t="s">
        <v>6</v>
      </c>
    </row>
    <row r="2987" spans="1:2" x14ac:dyDescent="0.25">
      <c r="A2987">
        <v>20544214</v>
      </c>
      <c r="B2987" t="s">
        <v>6</v>
      </c>
    </row>
    <row r="2988" spans="1:2" x14ac:dyDescent="0.25">
      <c r="A2988">
        <v>20549040</v>
      </c>
      <c r="B2988" t="s">
        <v>6</v>
      </c>
    </row>
    <row r="2989" spans="1:2" x14ac:dyDescent="0.25">
      <c r="A2989">
        <v>20550471</v>
      </c>
      <c r="B2989" t="s">
        <v>6</v>
      </c>
    </row>
    <row r="2990" spans="1:2" x14ac:dyDescent="0.25">
      <c r="A2990">
        <v>20550555</v>
      </c>
      <c r="B2990" t="s">
        <v>6</v>
      </c>
    </row>
    <row r="2991" spans="1:2" x14ac:dyDescent="0.25">
      <c r="A2991">
        <v>20579361</v>
      </c>
      <c r="B2991" t="s">
        <v>6</v>
      </c>
    </row>
    <row r="2992" spans="1:2" x14ac:dyDescent="0.25">
      <c r="A2992">
        <v>20581216</v>
      </c>
      <c r="B2992" t="s">
        <v>6</v>
      </c>
    </row>
    <row r="2993" spans="1:2" x14ac:dyDescent="0.25">
      <c r="A2993">
        <v>20586023</v>
      </c>
      <c r="B2993" t="s">
        <v>6</v>
      </c>
    </row>
    <row r="2994" spans="1:2" x14ac:dyDescent="0.25">
      <c r="A2994">
        <v>20589947</v>
      </c>
      <c r="B2994" t="s">
        <v>6</v>
      </c>
    </row>
    <row r="2995" spans="1:2" x14ac:dyDescent="0.25">
      <c r="A2995">
        <v>20627956</v>
      </c>
      <c r="B2995" t="s">
        <v>6</v>
      </c>
    </row>
    <row r="2996" spans="1:2" x14ac:dyDescent="0.25">
      <c r="A2996">
        <v>20649033</v>
      </c>
      <c r="B2996" t="s">
        <v>6</v>
      </c>
    </row>
    <row r="2997" spans="1:2" x14ac:dyDescent="0.25">
      <c r="A2997">
        <v>20712277</v>
      </c>
      <c r="B2997" t="s">
        <v>6</v>
      </c>
    </row>
    <row r="2998" spans="1:2" x14ac:dyDescent="0.25">
      <c r="A2998">
        <v>20924564</v>
      </c>
      <c r="B2998" t="s">
        <v>6</v>
      </c>
    </row>
    <row r="2999" spans="1:2" x14ac:dyDescent="0.25">
      <c r="A2999">
        <v>20959889</v>
      </c>
      <c r="B2999" t="s">
        <v>6</v>
      </c>
    </row>
    <row r="3000" spans="1:2" x14ac:dyDescent="0.25">
      <c r="A3000">
        <v>21191590</v>
      </c>
      <c r="B3000" t="s">
        <v>6</v>
      </c>
    </row>
    <row r="3001" spans="1:2" x14ac:dyDescent="0.25">
      <c r="A3001">
        <v>21244633</v>
      </c>
      <c r="B3001" t="s">
        <v>6</v>
      </c>
    </row>
    <row r="3002" spans="1:2" x14ac:dyDescent="0.25">
      <c r="A3002">
        <v>21418898</v>
      </c>
      <c r="B3002" t="s">
        <v>6</v>
      </c>
    </row>
    <row r="3003" spans="1:2" x14ac:dyDescent="0.25">
      <c r="A3003">
        <v>21668362</v>
      </c>
      <c r="B3003" t="s">
        <v>6</v>
      </c>
    </row>
    <row r="3004" spans="1:2" x14ac:dyDescent="0.25">
      <c r="A3004">
        <v>21781437</v>
      </c>
      <c r="B3004" t="s">
        <v>6</v>
      </c>
    </row>
    <row r="3005" spans="1:2" x14ac:dyDescent="0.25">
      <c r="A3005">
        <v>21800394</v>
      </c>
      <c r="B3005" t="s">
        <v>6</v>
      </c>
    </row>
    <row r="3006" spans="1:2" x14ac:dyDescent="0.25">
      <c r="A3006">
        <v>21817235</v>
      </c>
      <c r="B3006" t="s">
        <v>6</v>
      </c>
    </row>
    <row r="3007" spans="1:2" x14ac:dyDescent="0.25">
      <c r="A3007">
        <v>21830032</v>
      </c>
      <c r="B3007" t="s">
        <v>6</v>
      </c>
    </row>
    <row r="3008" spans="1:2" x14ac:dyDescent="0.25">
      <c r="A3008">
        <v>21838507</v>
      </c>
      <c r="B3008" t="s">
        <v>6</v>
      </c>
    </row>
    <row r="3009" spans="1:2" x14ac:dyDescent="0.25">
      <c r="A3009">
        <v>21884325</v>
      </c>
      <c r="B3009" t="s">
        <v>6</v>
      </c>
    </row>
    <row r="3010" spans="1:2" x14ac:dyDescent="0.25">
      <c r="A3010">
        <v>21891836</v>
      </c>
      <c r="B3010" t="s">
        <v>6</v>
      </c>
    </row>
    <row r="3011" spans="1:2" x14ac:dyDescent="0.25">
      <c r="A3011">
        <v>21910552</v>
      </c>
      <c r="B3011" t="s">
        <v>6</v>
      </c>
    </row>
    <row r="3012" spans="1:2" x14ac:dyDescent="0.25">
      <c r="A3012">
        <v>21922530</v>
      </c>
      <c r="B3012" t="s">
        <v>6</v>
      </c>
    </row>
    <row r="3013" spans="1:2" x14ac:dyDescent="0.25">
      <c r="A3013">
        <v>21928158</v>
      </c>
      <c r="B3013" t="s">
        <v>6</v>
      </c>
    </row>
    <row r="3014" spans="1:2" x14ac:dyDescent="0.25">
      <c r="A3014">
        <v>22001405</v>
      </c>
      <c r="B3014" t="s">
        <v>6</v>
      </c>
    </row>
    <row r="3015" spans="1:2" x14ac:dyDescent="0.25">
      <c r="A3015">
        <v>22004336</v>
      </c>
      <c r="B3015" t="s">
        <v>6</v>
      </c>
    </row>
    <row r="3016" spans="1:2" x14ac:dyDescent="0.25">
      <c r="A3016">
        <v>22527856</v>
      </c>
      <c r="B3016" t="s">
        <v>6</v>
      </c>
    </row>
    <row r="3017" spans="1:2" x14ac:dyDescent="0.25">
      <c r="A3017">
        <v>23909936</v>
      </c>
      <c r="B3017" t="s">
        <v>6</v>
      </c>
    </row>
    <row r="3018" spans="1:2" x14ac:dyDescent="0.25">
      <c r="A3018">
        <v>24153544</v>
      </c>
      <c r="B3018" t="s">
        <v>6</v>
      </c>
    </row>
    <row r="3019" spans="1:2" x14ac:dyDescent="0.25">
      <c r="A3019">
        <v>24154839</v>
      </c>
      <c r="B3019" t="s">
        <v>6</v>
      </c>
    </row>
    <row r="3020" spans="1:2" x14ac:dyDescent="0.25">
      <c r="A3020">
        <v>24160006</v>
      </c>
      <c r="B3020" t="s">
        <v>6</v>
      </c>
    </row>
    <row r="3021" spans="1:2" x14ac:dyDescent="0.25">
      <c r="A3021">
        <v>24166663</v>
      </c>
      <c r="B3021" t="s">
        <v>6</v>
      </c>
    </row>
    <row r="3022" spans="1:2" x14ac:dyDescent="0.25">
      <c r="A3022">
        <v>24170845</v>
      </c>
      <c r="B3022" t="s">
        <v>6</v>
      </c>
    </row>
    <row r="3023" spans="1:2" x14ac:dyDescent="0.25">
      <c r="A3023">
        <v>24174547</v>
      </c>
      <c r="B3023" t="s">
        <v>6</v>
      </c>
    </row>
    <row r="3024" spans="1:2" x14ac:dyDescent="0.25">
      <c r="A3024">
        <v>24175469</v>
      </c>
      <c r="B3024" t="s">
        <v>6</v>
      </c>
    </row>
    <row r="3025" spans="1:2" x14ac:dyDescent="0.25">
      <c r="A3025">
        <v>24178429</v>
      </c>
      <c r="B3025" t="s">
        <v>6</v>
      </c>
    </row>
    <row r="3026" spans="1:2" x14ac:dyDescent="0.25">
      <c r="A3026">
        <v>24179331</v>
      </c>
      <c r="B3026" t="s">
        <v>6</v>
      </c>
    </row>
    <row r="3027" spans="1:2" x14ac:dyDescent="0.25">
      <c r="A3027">
        <v>24234944</v>
      </c>
      <c r="B3027" t="s">
        <v>6</v>
      </c>
    </row>
    <row r="3028" spans="1:2" x14ac:dyDescent="0.25">
      <c r="A3028">
        <v>24248304</v>
      </c>
      <c r="B3028" t="s">
        <v>6</v>
      </c>
    </row>
    <row r="3029" spans="1:2" x14ac:dyDescent="0.25">
      <c r="A3029">
        <v>24261676</v>
      </c>
      <c r="B3029" t="s">
        <v>6</v>
      </c>
    </row>
    <row r="3030" spans="1:2" x14ac:dyDescent="0.25">
      <c r="A3030">
        <v>24265055</v>
      </c>
      <c r="B3030" t="s">
        <v>6</v>
      </c>
    </row>
    <row r="3031" spans="1:2" x14ac:dyDescent="0.25">
      <c r="A3031">
        <v>24277403</v>
      </c>
      <c r="B3031" t="s">
        <v>6</v>
      </c>
    </row>
    <row r="3032" spans="1:2" x14ac:dyDescent="0.25">
      <c r="A3032">
        <v>24285460</v>
      </c>
      <c r="B3032" t="s">
        <v>6</v>
      </c>
    </row>
    <row r="3033" spans="1:2" x14ac:dyDescent="0.25">
      <c r="A3033">
        <v>24296817</v>
      </c>
      <c r="B3033" t="s">
        <v>6</v>
      </c>
    </row>
    <row r="3034" spans="1:2" x14ac:dyDescent="0.25">
      <c r="A3034">
        <v>24299314</v>
      </c>
      <c r="B3034" t="s">
        <v>6</v>
      </c>
    </row>
    <row r="3035" spans="1:2" x14ac:dyDescent="0.25">
      <c r="A3035">
        <v>24307967</v>
      </c>
      <c r="B3035" t="s">
        <v>6</v>
      </c>
    </row>
    <row r="3036" spans="1:2" x14ac:dyDescent="0.25">
      <c r="A3036">
        <v>24452432</v>
      </c>
      <c r="B3036" t="s">
        <v>6</v>
      </c>
    </row>
    <row r="3037" spans="1:2" x14ac:dyDescent="0.25">
      <c r="A3037">
        <v>24553330</v>
      </c>
      <c r="B3037" t="s">
        <v>6</v>
      </c>
    </row>
    <row r="3038" spans="1:2" x14ac:dyDescent="0.25">
      <c r="A3038">
        <v>24572661</v>
      </c>
      <c r="B3038" t="s">
        <v>6</v>
      </c>
    </row>
    <row r="3039" spans="1:2" x14ac:dyDescent="0.25">
      <c r="A3039">
        <v>24746091</v>
      </c>
      <c r="B3039" t="s">
        <v>6</v>
      </c>
    </row>
    <row r="3040" spans="1:2" x14ac:dyDescent="0.25">
      <c r="A3040">
        <v>24831039</v>
      </c>
      <c r="B3040" t="s">
        <v>6</v>
      </c>
    </row>
    <row r="3041" spans="1:2" x14ac:dyDescent="0.25">
      <c r="A3041">
        <v>25257892</v>
      </c>
      <c r="B3041" t="s">
        <v>6</v>
      </c>
    </row>
    <row r="3042" spans="1:2" x14ac:dyDescent="0.25">
      <c r="A3042">
        <v>25261851</v>
      </c>
      <c r="B3042" t="s">
        <v>6</v>
      </c>
    </row>
    <row r="3043" spans="1:2" x14ac:dyDescent="0.25">
      <c r="A3043">
        <v>25262205</v>
      </c>
      <c r="B3043" t="s">
        <v>6</v>
      </c>
    </row>
    <row r="3044" spans="1:2" x14ac:dyDescent="0.25">
      <c r="A3044">
        <v>25347896</v>
      </c>
      <c r="B3044" t="s">
        <v>6</v>
      </c>
    </row>
    <row r="3045" spans="1:2" x14ac:dyDescent="0.25">
      <c r="A3045">
        <v>21055900</v>
      </c>
      <c r="B3045" t="s">
        <v>6</v>
      </c>
    </row>
    <row r="3046" spans="1:2" x14ac:dyDescent="0.25">
      <c r="A3046">
        <v>21708902</v>
      </c>
      <c r="B3046" t="s">
        <v>6</v>
      </c>
    </row>
    <row r="3047" spans="1:2" x14ac:dyDescent="0.25">
      <c r="A3047">
        <v>21087732</v>
      </c>
      <c r="B3047" t="s">
        <v>6</v>
      </c>
    </row>
    <row r="3048" spans="1:2" x14ac:dyDescent="0.25">
      <c r="A3048">
        <v>21847984</v>
      </c>
      <c r="B3048" t="s">
        <v>6</v>
      </c>
    </row>
    <row r="3049" spans="1:2" x14ac:dyDescent="0.25">
      <c r="A3049">
        <v>21796739</v>
      </c>
      <c r="B3049" t="s">
        <v>6</v>
      </c>
    </row>
    <row r="3050" spans="1:2" x14ac:dyDescent="0.25">
      <c r="A3050">
        <v>21855017</v>
      </c>
      <c r="B3050" t="s">
        <v>6</v>
      </c>
    </row>
    <row r="3051" spans="1:2" x14ac:dyDescent="0.25">
      <c r="A3051">
        <v>20056814</v>
      </c>
      <c r="B3051" t="s">
        <v>6</v>
      </c>
    </row>
    <row r="3052" spans="1:2" x14ac:dyDescent="0.25">
      <c r="A3052">
        <v>20461918</v>
      </c>
      <c r="B3052" t="s">
        <v>6</v>
      </c>
    </row>
    <row r="3053" spans="1:2" x14ac:dyDescent="0.25">
      <c r="A3053">
        <v>21784364</v>
      </c>
      <c r="B3053" t="s">
        <v>6</v>
      </c>
    </row>
    <row r="3054" spans="1:2" x14ac:dyDescent="0.25">
      <c r="A3054">
        <v>20383292</v>
      </c>
      <c r="B3054" t="s">
        <v>6</v>
      </c>
    </row>
    <row r="3055" spans="1:2" x14ac:dyDescent="0.25">
      <c r="A3055">
        <v>21812498</v>
      </c>
      <c r="B3055" t="s">
        <v>6</v>
      </c>
    </row>
    <row r="3056" spans="1:2" x14ac:dyDescent="0.25">
      <c r="A3056">
        <v>20228756</v>
      </c>
      <c r="B3056" t="s">
        <v>6</v>
      </c>
    </row>
    <row r="3057" spans="1:2" x14ac:dyDescent="0.25">
      <c r="A3057">
        <v>21328361</v>
      </c>
      <c r="B3057" t="s">
        <v>6</v>
      </c>
    </row>
    <row r="3058" spans="1:2" x14ac:dyDescent="0.25">
      <c r="A3058">
        <v>21807741</v>
      </c>
      <c r="B3058" t="s">
        <v>6</v>
      </c>
    </row>
    <row r="3059" spans="1:2" x14ac:dyDescent="0.25">
      <c r="A3059">
        <v>21055549</v>
      </c>
      <c r="B3059" t="s">
        <v>6</v>
      </c>
    </row>
    <row r="3060" spans="1:2" x14ac:dyDescent="0.25">
      <c r="A3060">
        <v>20553890</v>
      </c>
      <c r="B3060" t="s">
        <v>6</v>
      </c>
    </row>
    <row r="3061" spans="1:2" x14ac:dyDescent="0.25">
      <c r="A3061">
        <v>20677155</v>
      </c>
      <c r="B3061" t="s">
        <v>6</v>
      </c>
    </row>
    <row r="3062" spans="1:2" x14ac:dyDescent="0.25">
      <c r="A3062">
        <v>20392919</v>
      </c>
      <c r="B3062" t="s">
        <v>6</v>
      </c>
    </row>
    <row r="3063" spans="1:2" x14ac:dyDescent="0.25">
      <c r="A3063">
        <v>21707330</v>
      </c>
      <c r="B3063" t="s">
        <v>6</v>
      </c>
    </row>
    <row r="3064" spans="1:2" x14ac:dyDescent="0.25">
      <c r="A3064">
        <v>21371404</v>
      </c>
      <c r="B3064" t="s">
        <v>6</v>
      </c>
    </row>
    <row r="3065" spans="1:2" x14ac:dyDescent="0.25">
      <c r="A3065">
        <v>21439869</v>
      </c>
      <c r="B3065" t="s">
        <v>6</v>
      </c>
    </row>
    <row r="3066" spans="1:2" x14ac:dyDescent="0.25">
      <c r="A3066">
        <v>20126721</v>
      </c>
      <c r="B3066" t="s">
        <v>6</v>
      </c>
    </row>
    <row r="3067" spans="1:2" x14ac:dyDescent="0.25">
      <c r="A3067">
        <v>21634034</v>
      </c>
      <c r="B3067" t="s">
        <v>6</v>
      </c>
    </row>
    <row r="3068" spans="1:2" x14ac:dyDescent="0.25">
      <c r="A3068">
        <v>20646902</v>
      </c>
      <c r="B3068" t="s">
        <v>6</v>
      </c>
    </row>
    <row r="3069" spans="1:2" x14ac:dyDescent="0.25">
      <c r="A3069">
        <v>21699739</v>
      </c>
      <c r="B3069" t="s">
        <v>6</v>
      </c>
    </row>
    <row r="3070" spans="1:2" x14ac:dyDescent="0.25">
      <c r="A3070">
        <v>21830076</v>
      </c>
      <c r="B3070" t="s">
        <v>6</v>
      </c>
    </row>
    <row r="3071" spans="1:2" x14ac:dyDescent="0.25">
      <c r="A3071">
        <v>20830381</v>
      </c>
      <c r="B3071" t="s">
        <v>6</v>
      </c>
    </row>
    <row r="3072" spans="1:2" x14ac:dyDescent="0.25">
      <c r="A3072">
        <v>20583313</v>
      </c>
      <c r="B3072" t="s">
        <v>6</v>
      </c>
    </row>
    <row r="3073" spans="1:2" x14ac:dyDescent="0.25">
      <c r="A3073">
        <v>20447346</v>
      </c>
      <c r="B3073" t="s">
        <v>6</v>
      </c>
    </row>
    <row r="3074" spans="1:2" x14ac:dyDescent="0.25">
      <c r="A3074">
        <v>20442411</v>
      </c>
      <c r="B3074" t="s">
        <v>6</v>
      </c>
    </row>
    <row r="3075" spans="1:2" x14ac:dyDescent="0.25">
      <c r="A3075">
        <v>20569490</v>
      </c>
      <c r="B3075" t="s">
        <v>6</v>
      </c>
    </row>
    <row r="3076" spans="1:2" x14ac:dyDescent="0.25">
      <c r="A3076">
        <v>21868925</v>
      </c>
      <c r="B3076" t="s">
        <v>6</v>
      </c>
    </row>
    <row r="3077" spans="1:2" x14ac:dyDescent="0.25">
      <c r="A3077">
        <v>21710217</v>
      </c>
      <c r="B3077" t="s">
        <v>6</v>
      </c>
    </row>
    <row r="3078" spans="1:2" x14ac:dyDescent="0.25">
      <c r="A3078">
        <v>20543044</v>
      </c>
      <c r="B3078" t="s">
        <v>6</v>
      </c>
    </row>
    <row r="3079" spans="1:2" x14ac:dyDescent="0.25">
      <c r="A3079">
        <v>20568653</v>
      </c>
      <c r="B3079" t="s">
        <v>6</v>
      </c>
    </row>
    <row r="3080" spans="1:2" x14ac:dyDescent="0.25">
      <c r="A3080">
        <v>20601690</v>
      </c>
      <c r="B3080" t="s">
        <v>6</v>
      </c>
    </row>
    <row r="3081" spans="1:2" x14ac:dyDescent="0.25">
      <c r="A3081">
        <v>20274311</v>
      </c>
      <c r="B3081" t="s">
        <v>6</v>
      </c>
    </row>
    <row r="3082" spans="1:2" x14ac:dyDescent="0.25">
      <c r="A3082">
        <v>20589767</v>
      </c>
      <c r="B3082" t="s">
        <v>6</v>
      </c>
    </row>
    <row r="3083" spans="1:2" x14ac:dyDescent="0.25">
      <c r="A3083">
        <v>20498684</v>
      </c>
      <c r="B3083" t="s">
        <v>6</v>
      </c>
    </row>
    <row r="3084" spans="1:2" x14ac:dyDescent="0.25">
      <c r="A3084">
        <v>21637573</v>
      </c>
      <c r="B3084" t="s">
        <v>6</v>
      </c>
    </row>
    <row r="3085" spans="1:2" x14ac:dyDescent="0.25">
      <c r="A3085">
        <v>20429004</v>
      </c>
      <c r="B3085" t="s">
        <v>6</v>
      </c>
    </row>
    <row r="3086" spans="1:2" x14ac:dyDescent="0.25">
      <c r="A3086">
        <v>21628287</v>
      </c>
      <c r="B3086" t="s">
        <v>6</v>
      </c>
    </row>
    <row r="3087" spans="1:2" x14ac:dyDescent="0.25">
      <c r="A3087">
        <v>20172039</v>
      </c>
      <c r="B3087" t="s">
        <v>6</v>
      </c>
    </row>
    <row r="3088" spans="1:2" x14ac:dyDescent="0.25">
      <c r="A3088">
        <v>21842863</v>
      </c>
      <c r="B3088" t="s">
        <v>6</v>
      </c>
    </row>
    <row r="3089" spans="1:2" x14ac:dyDescent="0.25">
      <c r="A3089">
        <v>20337866</v>
      </c>
      <c r="B3089" t="s">
        <v>6</v>
      </c>
    </row>
    <row r="3090" spans="1:2" x14ac:dyDescent="0.25">
      <c r="A3090">
        <v>21914076</v>
      </c>
      <c r="B3090" t="s">
        <v>6</v>
      </c>
    </row>
    <row r="3091" spans="1:2" x14ac:dyDescent="0.25">
      <c r="A3091">
        <v>21778524</v>
      </c>
      <c r="B3091" t="s">
        <v>6</v>
      </c>
    </row>
    <row r="3092" spans="1:2" x14ac:dyDescent="0.25">
      <c r="A3092">
        <v>20307439</v>
      </c>
      <c r="B3092" t="s">
        <v>6</v>
      </c>
    </row>
    <row r="3093" spans="1:2" x14ac:dyDescent="0.25">
      <c r="A3093">
        <v>20584820</v>
      </c>
      <c r="B3093" t="s">
        <v>6</v>
      </c>
    </row>
    <row r="3094" spans="1:2" x14ac:dyDescent="0.25">
      <c r="A3094">
        <v>20389025</v>
      </c>
      <c r="B3094" t="s">
        <v>6</v>
      </c>
    </row>
    <row r="3095" spans="1:2" x14ac:dyDescent="0.25">
      <c r="A3095">
        <v>21507791</v>
      </c>
      <c r="B3095" t="s">
        <v>6</v>
      </c>
    </row>
    <row r="3096" spans="1:2" x14ac:dyDescent="0.25">
      <c r="A3096">
        <v>21067679</v>
      </c>
      <c r="B3096" t="s">
        <v>6</v>
      </c>
    </row>
    <row r="3097" spans="1:2" x14ac:dyDescent="0.25">
      <c r="A3097">
        <v>20502024</v>
      </c>
      <c r="B3097" t="s">
        <v>6</v>
      </c>
    </row>
    <row r="3098" spans="1:2" x14ac:dyDescent="0.25">
      <c r="A3098">
        <v>21744163</v>
      </c>
      <c r="B3098" t="s">
        <v>6</v>
      </c>
    </row>
    <row r="3099" spans="1:2" x14ac:dyDescent="0.25">
      <c r="A3099">
        <v>20550756</v>
      </c>
      <c r="B3099" t="s">
        <v>6</v>
      </c>
    </row>
    <row r="3100" spans="1:2" x14ac:dyDescent="0.25">
      <c r="A3100">
        <v>20416022</v>
      </c>
      <c r="B3100" t="s">
        <v>6</v>
      </c>
    </row>
    <row r="3101" spans="1:2" x14ac:dyDescent="0.25">
      <c r="A3101">
        <v>21446950</v>
      </c>
      <c r="B3101" t="s">
        <v>6</v>
      </c>
    </row>
    <row r="3102" spans="1:2" x14ac:dyDescent="0.25">
      <c r="A3102">
        <v>20953520</v>
      </c>
      <c r="B3102" t="s">
        <v>6</v>
      </c>
    </row>
    <row r="3103" spans="1:2" x14ac:dyDescent="0.25">
      <c r="A3103">
        <v>25684330</v>
      </c>
      <c r="B3103" t="s">
        <v>6</v>
      </c>
    </row>
    <row r="3104" spans="1:2" x14ac:dyDescent="0.25">
      <c r="A3104">
        <v>25740632</v>
      </c>
      <c r="B3104" t="s">
        <v>6</v>
      </c>
    </row>
    <row r="3105" spans="1:2" x14ac:dyDescent="0.25">
      <c r="A3105">
        <v>25927112</v>
      </c>
      <c r="B3105" t="s">
        <v>6</v>
      </c>
    </row>
    <row r="3106" spans="1:2" x14ac:dyDescent="0.25">
      <c r="A3106">
        <v>25933701</v>
      </c>
      <c r="B3106" t="s">
        <v>6</v>
      </c>
    </row>
    <row r="3107" spans="1:2" x14ac:dyDescent="0.25">
      <c r="A3107">
        <v>25937426</v>
      </c>
      <c r="B3107" t="s">
        <v>6</v>
      </c>
    </row>
    <row r="3108" spans="1:2" x14ac:dyDescent="0.25">
      <c r="A3108">
        <v>25383517</v>
      </c>
      <c r="B3108" t="s">
        <v>6</v>
      </c>
    </row>
    <row r="3109" spans="1:2" x14ac:dyDescent="0.25">
      <c r="A3109">
        <v>25962531</v>
      </c>
      <c r="B3109" t="s">
        <v>6</v>
      </c>
    </row>
    <row r="3110" spans="1:2" x14ac:dyDescent="0.25">
      <c r="A3110">
        <v>26095589</v>
      </c>
      <c r="B3110" t="s">
        <v>6</v>
      </c>
    </row>
    <row r="3111" spans="1:2" x14ac:dyDescent="0.25">
      <c r="A3111">
        <v>21700773</v>
      </c>
      <c r="B3111" t="s">
        <v>6</v>
      </c>
    </row>
    <row r="3112" spans="1:2" x14ac:dyDescent="0.25">
      <c r="A3112">
        <v>26767052</v>
      </c>
      <c r="B3112" t="s">
        <v>6</v>
      </c>
    </row>
    <row r="3113" spans="1:2" x14ac:dyDescent="0.25">
      <c r="A3113">
        <v>26826330</v>
      </c>
      <c r="B3113" t="s">
        <v>6</v>
      </c>
    </row>
    <row r="3114" spans="1:2" x14ac:dyDescent="0.25">
      <c r="A3114">
        <v>27227350</v>
      </c>
      <c r="B3114" t="s">
        <v>6</v>
      </c>
    </row>
    <row r="3115" spans="1:2" x14ac:dyDescent="0.25">
      <c r="A3115">
        <v>27153312</v>
      </c>
      <c r="B3115" t="s">
        <v>6</v>
      </c>
    </row>
    <row r="3116" spans="1:2" x14ac:dyDescent="0.25">
      <c r="A3116">
        <v>25971432</v>
      </c>
      <c r="B3116" t="s">
        <v>6</v>
      </c>
    </row>
    <row r="3117" spans="1:2" x14ac:dyDescent="0.25">
      <c r="A3117">
        <v>27425574</v>
      </c>
      <c r="B3117" t="s">
        <v>6</v>
      </c>
    </row>
    <row r="3118" spans="1:2" x14ac:dyDescent="0.25">
      <c r="A3118">
        <v>27587946</v>
      </c>
      <c r="B3118" t="s">
        <v>6</v>
      </c>
    </row>
    <row r="3119" spans="1:2" x14ac:dyDescent="0.25">
      <c r="A3119">
        <v>27592146</v>
      </c>
      <c r="B3119" t="s">
        <v>6</v>
      </c>
    </row>
    <row r="3120" spans="1:2" x14ac:dyDescent="0.25">
      <c r="A3120">
        <v>20440668</v>
      </c>
      <c r="B3120" t="s">
        <v>6</v>
      </c>
    </row>
    <row r="3121" spans="1:2" x14ac:dyDescent="0.25">
      <c r="A3121">
        <v>27240969</v>
      </c>
      <c r="B3121" t="s">
        <v>6</v>
      </c>
    </row>
    <row r="3122" spans="1:2" x14ac:dyDescent="0.25">
      <c r="A3122">
        <v>27988953</v>
      </c>
      <c r="B3122" t="s">
        <v>6</v>
      </c>
    </row>
    <row r="3123" spans="1:2" x14ac:dyDescent="0.25">
      <c r="A3123">
        <v>28005088</v>
      </c>
      <c r="B3123" t="s">
        <v>6</v>
      </c>
    </row>
    <row r="3124" spans="1:2" x14ac:dyDescent="0.25">
      <c r="A3124">
        <v>28010588</v>
      </c>
      <c r="B3124" t="s">
        <v>6</v>
      </c>
    </row>
    <row r="3125" spans="1:2" x14ac:dyDescent="0.25">
      <c r="A3125">
        <v>21615158</v>
      </c>
      <c r="B3125" t="s">
        <v>6</v>
      </c>
    </row>
    <row r="3126" spans="1:2" x14ac:dyDescent="0.25">
      <c r="A3126">
        <v>28008526</v>
      </c>
      <c r="B3126" t="s">
        <v>6</v>
      </c>
    </row>
    <row r="3127" spans="1:2" x14ac:dyDescent="0.25">
      <c r="A3127">
        <v>28016632</v>
      </c>
      <c r="B3127" t="s">
        <v>6</v>
      </c>
    </row>
    <row r="3128" spans="1:2" x14ac:dyDescent="0.25">
      <c r="A3128">
        <v>28020345</v>
      </c>
      <c r="B3128" t="s">
        <v>6</v>
      </c>
    </row>
    <row r="3129" spans="1:2" x14ac:dyDescent="0.25">
      <c r="A3129">
        <v>27989976</v>
      </c>
      <c r="B3129" t="s">
        <v>6</v>
      </c>
    </row>
    <row r="3130" spans="1:2" x14ac:dyDescent="0.25">
      <c r="A3130">
        <v>27982459</v>
      </c>
      <c r="B3130" t="s">
        <v>6</v>
      </c>
    </row>
    <row r="3131" spans="1:2" x14ac:dyDescent="0.25">
      <c r="A3131">
        <v>27990191</v>
      </c>
      <c r="B3131" t="s">
        <v>6</v>
      </c>
    </row>
    <row r="3132" spans="1:2" x14ac:dyDescent="0.25">
      <c r="A3132">
        <v>28224111</v>
      </c>
      <c r="B3132" t="s">
        <v>6</v>
      </c>
    </row>
    <row r="3133" spans="1:2" x14ac:dyDescent="0.25">
      <c r="A3133">
        <v>28224241</v>
      </c>
      <c r="B3133" t="s">
        <v>6</v>
      </c>
    </row>
    <row r="3134" spans="1:2" x14ac:dyDescent="0.25">
      <c r="A3134">
        <v>28035544</v>
      </c>
      <c r="B3134" t="s">
        <v>6</v>
      </c>
    </row>
    <row r="3135" spans="1:2" x14ac:dyDescent="0.25">
      <c r="A3135">
        <v>28728859</v>
      </c>
      <c r="B3135" t="s">
        <v>6</v>
      </c>
    </row>
    <row r="3136" spans="1:2" x14ac:dyDescent="0.25">
      <c r="A3136">
        <v>29008529</v>
      </c>
      <c r="B3136" t="s">
        <v>6</v>
      </c>
    </row>
    <row r="3137" spans="1:2" x14ac:dyDescent="0.25">
      <c r="A3137">
        <v>29102924</v>
      </c>
      <c r="B3137" t="s">
        <v>6</v>
      </c>
    </row>
    <row r="3138" spans="1:2" x14ac:dyDescent="0.25">
      <c r="A3138">
        <v>29628513</v>
      </c>
      <c r="B3138" t="s">
        <v>6</v>
      </c>
    </row>
    <row r="3139" spans="1:2" x14ac:dyDescent="0.25">
      <c r="A3139">
        <v>29647131</v>
      </c>
      <c r="B3139" t="s">
        <v>6</v>
      </c>
    </row>
    <row r="3140" spans="1:2" x14ac:dyDescent="0.25">
      <c r="A3140">
        <v>29714559</v>
      </c>
      <c r="B3140" t="s">
        <v>6</v>
      </c>
    </row>
    <row r="3141" spans="1:2" x14ac:dyDescent="0.25">
      <c r="A3141">
        <v>29747609</v>
      </c>
      <c r="B3141" t="s">
        <v>6</v>
      </c>
    </row>
    <row r="3142" spans="1:2" x14ac:dyDescent="0.25">
      <c r="A3142">
        <v>29586581</v>
      </c>
      <c r="B3142" t="s">
        <v>6</v>
      </c>
    </row>
    <row r="3143" spans="1:2" x14ac:dyDescent="0.25">
      <c r="A3143">
        <v>29816193</v>
      </c>
      <c r="B3143" t="s">
        <v>6</v>
      </c>
    </row>
    <row r="3144" spans="1:2" x14ac:dyDescent="0.25">
      <c r="A3144">
        <v>30142910</v>
      </c>
      <c r="B3144" t="s">
        <v>6</v>
      </c>
    </row>
    <row r="3145" spans="1:2" x14ac:dyDescent="0.25">
      <c r="A3145">
        <v>30546237</v>
      </c>
      <c r="B3145" t="s">
        <v>6</v>
      </c>
    </row>
    <row r="3146" spans="1:2" x14ac:dyDescent="0.25">
      <c r="A3146">
        <v>20285195</v>
      </c>
      <c r="B3146" t="s">
        <v>6</v>
      </c>
    </row>
    <row r="3147" spans="1:2" x14ac:dyDescent="0.25">
      <c r="A3147">
        <v>30916062</v>
      </c>
      <c r="B3147" t="s">
        <v>6</v>
      </c>
    </row>
    <row r="3148" spans="1:2" x14ac:dyDescent="0.25">
      <c r="A3148">
        <v>30888684</v>
      </c>
      <c r="B3148" t="s">
        <v>6</v>
      </c>
    </row>
    <row r="3149" spans="1:2" x14ac:dyDescent="0.25">
      <c r="A3149">
        <v>30990876</v>
      </c>
      <c r="B3149" t="s">
        <v>6</v>
      </c>
    </row>
    <row r="3150" spans="1:2" x14ac:dyDescent="0.25">
      <c r="A3150">
        <v>31651884</v>
      </c>
      <c r="B3150" t="s">
        <v>6</v>
      </c>
    </row>
    <row r="3151" spans="1:2" x14ac:dyDescent="0.25">
      <c r="A3151">
        <v>31656096</v>
      </c>
      <c r="B3151" t="s">
        <v>6</v>
      </c>
    </row>
    <row r="3152" spans="1:2" x14ac:dyDescent="0.25">
      <c r="A3152">
        <v>31664448</v>
      </c>
      <c r="B3152" t="s">
        <v>6</v>
      </c>
    </row>
    <row r="3153" spans="1:2" x14ac:dyDescent="0.25">
      <c r="A3153">
        <v>31697925</v>
      </c>
      <c r="B3153" t="s">
        <v>6</v>
      </c>
    </row>
    <row r="3154" spans="1:2" x14ac:dyDescent="0.25">
      <c r="A3154">
        <v>31716192</v>
      </c>
      <c r="B3154" t="s">
        <v>6</v>
      </c>
    </row>
    <row r="3155" spans="1:2" x14ac:dyDescent="0.25">
      <c r="A3155">
        <v>31724764</v>
      </c>
      <c r="B3155" t="s">
        <v>6</v>
      </c>
    </row>
    <row r="3156" spans="1:2" x14ac:dyDescent="0.25">
      <c r="A3156">
        <v>31860854</v>
      </c>
      <c r="B3156" t="s">
        <v>6</v>
      </c>
    </row>
    <row r="3157" spans="1:2" x14ac:dyDescent="0.25">
      <c r="A3157">
        <v>31943884</v>
      </c>
      <c r="B3157" t="s">
        <v>6</v>
      </c>
    </row>
    <row r="3158" spans="1:2" x14ac:dyDescent="0.25">
      <c r="A3158">
        <v>31609067</v>
      </c>
      <c r="B3158" t="s">
        <v>6</v>
      </c>
    </row>
    <row r="3159" spans="1:2" x14ac:dyDescent="0.25">
      <c r="A3159">
        <v>32069002</v>
      </c>
      <c r="B3159" t="s">
        <v>6</v>
      </c>
    </row>
    <row r="3160" spans="1:2" x14ac:dyDescent="0.25">
      <c r="A3160">
        <v>32068555</v>
      </c>
      <c r="B3160" t="s">
        <v>6</v>
      </c>
    </row>
    <row r="3161" spans="1:2" x14ac:dyDescent="0.25">
      <c r="A3161" s="8" t="s">
        <v>8</v>
      </c>
      <c r="B3161" s="8" t="s">
        <v>28724</v>
      </c>
    </row>
    <row r="3162" spans="1:2" x14ac:dyDescent="0.25">
      <c r="A3162" s="8" t="s">
        <v>9</v>
      </c>
      <c r="B3162" s="8" t="s">
        <v>28724</v>
      </c>
    </row>
    <row r="3163" spans="1:2" x14ac:dyDescent="0.25">
      <c r="A3163" s="8" t="s">
        <v>10</v>
      </c>
      <c r="B3163" s="8" t="s">
        <v>28724</v>
      </c>
    </row>
    <row r="3164" spans="1:2" x14ac:dyDescent="0.25">
      <c r="A3164" s="8" t="s">
        <v>11</v>
      </c>
      <c r="B3164" s="8" t="s">
        <v>28724</v>
      </c>
    </row>
    <row r="3165" spans="1:2" x14ac:dyDescent="0.25">
      <c r="A3165" s="8" t="s">
        <v>12</v>
      </c>
      <c r="B3165" s="8" t="s">
        <v>28724</v>
      </c>
    </row>
    <row r="3166" spans="1:2" x14ac:dyDescent="0.25">
      <c r="A3166" s="8" t="s">
        <v>13</v>
      </c>
      <c r="B3166" s="8" t="s">
        <v>28724</v>
      </c>
    </row>
    <row r="3167" spans="1:2" x14ac:dyDescent="0.25">
      <c r="A3167" s="8" t="s">
        <v>14</v>
      </c>
      <c r="B3167" s="8" t="s">
        <v>28724</v>
      </c>
    </row>
    <row r="3168" spans="1:2" x14ac:dyDescent="0.25">
      <c r="A3168" s="8" t="s">
        <v>15</v>
      </c>
      <c r="B3168" s="8" t="s">
        <v>28724</v>
      </c>
    </row>
    <row r="3169" spans="1:2" x14ac:dyDescent="0.25">
      <c r="A3169" s="8" t="s">
        <v>16</v>
      </c>
      <c r="B3169" s="8" t="s">
        <v>28724</v>
      </c>
    </row>
    <row r="3170" spans="1:2" x14ac:dyDescent="0.25">
      <c r="A3170" s="8" t="s">
        <v>17</v>
      </c>
      <c r="B3170" s="8" t="s">
        <v>28724</v>
      </c>
    </row>
    <row r="3171" spans="1:2" x14ac:dyDescent="0.25">
      <c r="A3171" s="8" t="s">
        <v>18</v>
      </c>
      <c r="B3171" s="8" t="s">
        <v>28724</v>
      </c>
    </row>
    <row r="3172" spans="1:2" x14ac:dyDescent="0.25">
      <c r="A3172" s="8" t="s">
        <v>19</v>
      </c>
      <c r="B3172" s="8" t="s">
        <v>28724</v>
      </c>
    </row>
    <row r="3173" spans="1:2" x14ac:dyDescent="0.25">
      <c r="A3173" s="8" t="s">
        <v>20</v>
      </c>
      <c r="B3173" s="8" t="s">
        <v>28724</v>
      </c>
    </row>
    <row r="3174" spans="1:2" x14ac:dyDescent="0.25">
      <c r="A3174" s="8" t="s">
        <v>21</v>
      </c>
      <c r="B3174" s="8" t="s">
        <v>28724</v>
      </c>
    </row>
    <row r="3175" spans="1:2" x14ac:dyDescent="0.25">
      <c r="A3175" s="8" t="s">
        <v>22</v>
      </c>
      <c r="B3175" s="8" t="s">
        <v>28724</v>
      </c>
    </row>
    <row r="3176" spans="1:2" x14ac:dyDescent="0.25">
      <c r="A3176" s="8" t="s">
        <v>23</v>
      </c>
      <c r="B3176" s="8" t="s">
        <v>28724</v>
      </c>
    </row>
    <row r="3177" spans="1:2" x14ac:dyDescent="0.25">
      <c r="A3177" s="8" t="s">
        <v>24</v>
      </c>
      <c r="B3177" s="8" t="s">
        <v>28724</v>
      </c>
    </row>
    <row r="3178" spans="1:2" x14ac:dyDescent="0.25">
      <c r="A3178" s="8" t="s">
        <v>25</v>
      </c>
      <c r="B3178" s="8" t="s">
        <v>28724</v>
      </c>
    </row>
    <row r="3179" spans="1:2" x14ac:dyDescent="0.25">
      <c r="A3179" s="8" t="s">
        <v>26</v>
      </c>
      <c r="B3179" s="8" t="s">
        <v>28724</v>
      </c>
    </row>
    <row r="3180" spans="1:2" x14ac:dyDescent="0.25">
      <c r="A3180" s="8" t="s">
        <v>27</v>
      </c>
      <c r="B3180" s="8" t="s">
        <v>28724</v>
      </c>
    </row>
    <row r="3181" spans="1:2" x14ac:dyDescent="0.25">
      <c r="A3181" s="8" t="s">
        <v>28</v>
      </c>
      <c r="B3181" s="8" t="s">
        <v>28724</v>
      </c>
    </row>
    <row r="3182" spans="1:2" x14ac:dyDescent="0.25">
      <c r="A3182" s="8" t="s">
        <v>29</v>
      </c>
      <c r="B3182" s="8" t="s">
        <v>28724</v>
      </c>
    </row>
    <row r="3183" spans="1:2" x14ac:dyDescent="0.25">
      <c r="A3183" s="8" t="s">
        <v>30</v>
      </c>
      <c r="B3183" s="8" t="s">
        <v>28724</v>
      </c>
    </row>
    <row r="3184" spans="1:2" x14ac:dyDescent="0.25">
      <c r="A3184" s="8" t="s">
        <v>31</v>
      </c>
      <c r="B3184" s="8" t="s">
        <v>28724</v>
      </c>
    </row>
    <row r="3185" spans="1:2" x14ac:dyDescent="0.25">
      <c r="A3185" s="8" t="s">
        <v>32</v>
      </c>
      <c r="B3185" s="8" t="s">
        <v>28724</v>
      </c>
    </row>
    <row r="3186" spans="1:2" x14ac:dyDescent="0.25">
      <c r="A3186" s="8" t="s">
        <v>33</v>
      </c>
      <c r="B3186" s="8" t="s">
        <v>28724</v>
      </c>
    </row>
    <row r="3187" spans="1:2" x14ac:dyDescent="0.25">
      <c r="A3187" s="8" t="s">
        <v>34</v>
      </c>
      <c r="B3187" s="8" t="s">
        <v>28724</v>
      </c>
    </row>
    <row r="3188" spans="1:2" x14ac:dyDescent="0.25">
      <c r="A3188" s="8" t="s">
        <v>35</v>
      </c>
      <c r="B3188" s="8" t="s">
        <v>28724</v>
      </c>
    </row>
    <row r="3189" spans="1:2" x14ac:dyDescent="0.25">
      <c r="A3189" s="8" t="s">
        <v>36</v>
      </c>
      <c r="B3189" s="8" t="s">
        <v>28724</v>
      </c>
    </row>
    <row r="3190" spans="1:2" x14ac:dyDescent="0.25">
      <c r="A3190" s="8" t="s">
        <v>37</v>
      </c>
      <c r="B3190" s="8" t="s">
        <v>28724</v>
      </c>
    </row>
    <row r="3191" spans="1:2" x14ac:dyDescent="0.25">
      <c r="A3191" s="8" t="s">
        <v>38</v>
      </c>
      <c r="B3191" s="8" t="s">
        <v>28724</v>
      </c>
    </row>
    <row r="3192" spans="1:2" x14ac:dyDescent="0.25">
      <c r="A3192" s="8" t="s">
        <v>39</v>
      </c>
      <c r="B3192" s="8" t="s">
        <v>28724</v>
      </c>
    </row>
    <row r="3193" spans="1:2" x14ac:dyDescent="0.25">
      <c r="A3193" s="8" t="s">
        <v>40</v>
      </c>
      <c r="B3193" s="8" t="s">
        <v>28724</v>
      </c>
    </row>
    <row r="3194" spans="1:2" x14ac:dyDescent="0.25">
      <c r="A3194" s="8" t="s">
        <v>41</v>
      </c>
      <c r="B3194" s="8" t="s">
        <v>28724</v>
      </c>
    </row>
    <row r="3195" spans="1:2" x14ac:dyDescent="0.25">
      <c r="A3195" s="8" t="s">
        <v>42</v>
      </c>
      <c r="B3195" s="8" t="s">
        <v>28724</v>
      </c>
    </row>
    <row r="3196" spans="1:2" x14ac:dyDescent="0.25">
      <c r="A3196" s="8" t="s">
        <v>43</v>
      </c>
      <c r="B3196" s="8" t="s">
        <v>28724</v>
      </c>
    </row>
    <row r="3197" spans="1:2" x14ac:dyDescent="0.25">
      <c r="A3197" s="8" t="s">
        <v>44</v>
      </c>
      <c r="B3197" s="8" t="s">
        <v>28724</v>
      </c>
    </row>
    <row r="3198" spans="1:2" x14ac:dyDescent="0.25">
      <c r="A3198" s="8" t="s">
        <v>45</v>
      </c>
      <c r="B3198" s="8" t="s">
        <v>28724</v>
      </c>
    </row>
    <row r="3199" spans="1:2" x14ac:dyDescent="0.25">
      <c r="A3199" s="8" t="s">
        <v>46</v>
      </c>
      <c r="B3199" s="8" t="s">
        <v>28724</v>
      </c>
    </row>
    <row r="3200" spans="1:2" x14ac:dyDescent="0.25">
      <c r="A3200" s="8" t="s">
        <v>47</v>
      </c>
      <c r="B3200" s="8" t="s">
        <v>28724</v>
      </c>
    </row>
    <row r="3201" spans="1:2" x14ac:dyDescent="0.25">
      <c r="A3201" s="8" t="s">
        <v>48</v>
      </c>
      <c r="B3201" s="8" t="s">
        <v>28724</v>
      </c>
    </row>
    <row r="3202" spans="1:2" x14ac:dyDescent="0.25">
      <c r="A3202" s="8" t="s">
        <v>49</v>
      </c>
      <c r="B3202" s="8" t="s">
        <v>28724</v>
      </c>
    </row>
    <row r="3203" spans="1:2" x14ac:dyDescent="0.25">
      <c r="A3203" s="8" t="s">
        <v>50</v>
      </c>
      <c r="B3203" s="8" t="s">
        <v>28724</v>
      </c>
    </row>
    <row r="3204" spans="1:2" x14ac:dyDescent="0.25">
      <c r="A3204" s="8" t="s">
        <v>51</v>
      </c>
      <c r="B3204" s="8" t="s">
        <v>28724</v>
      </c>
    </row>
    <row r="3205" spans="1:2" x14ac:dyDescent="0.25">
      <c r="A3205" s="8" t="s">
        <v>52</v>
      </c>
      <c r="B3205" s="8" t="s">
        <v>28724</v>
      </c>
    </row>
    <row r="3206" spans="1:2" x14ac:dyDescent="0.25">
      <c r="A3206" s="8" t="s">
        <v>53</v>
      </c>
      <c r="B3206" s="8" t="s">
        <v>28724</v>
      </c>
    </row>
    <row r="3207" spans="1:2" x14ac:dyDescent="0.25">
      <c r="A3207" s="8" t="s">
        <v>54</v>
      </c>
      <c r="B3207" s="8" t="s">
        <v>28724</v>
      </c>
    </row>
    <row r="3208" spans="1:2" x14ac:dyDescent="0.25">
      <c r="A3208" s="8" t="s">
        <v>55</v>
      </c>
      <c r="B3208" s="8" t="s">
        <v>28724</v>
      </c>
    </row>
    <row r="3209" spans="1:2" x14ac:dyDescent="0.25">
      <c r="A3209" s="8" t="s">
        <v>56</v>
      </c>
      <c r="B3209" s="8" t="s">
        <v>28724</v>
      </c>
    </row>
    <row r="3210" spans="1:2" x14ac:dyDescent="0.25">
      <c r="A3210" s="8" t="s">
        <v>57</v>
      </c>
      <c r="B3210" s="8" t="s">
        <v>28724</v>
      </c>
    </row>
    <row r="3211" spans="1:2" x14ac:dyDescent="0.25">
      <c r="A3211" s="8" t="s">
        <v>58</v>
      </c>
      <c r="B3211" s="8" t="s">
        <v>28724</v>
      </c>
    </row>
    <row r="3212" spans="1:2" x14ac:dyDescent="0.25">
      <c r="A3212" s="8" t="s">
        <v>59</v>
      </c>
      <c r="B3212" s="8" t="s">
        <v>28724</v>
      </c>
    </row>
    <row r="3213" spans="1:2" x14ac:dyDescent="0.25">
      <c r="A3213" s="8" t="s">
        <v>60</v>
      </c>
      <c r="B3213" s="8" t="s">
        <v>28724</v>
      </c>
    </row>
    <row r="3214" spans="1:2" x14ac:dyDescent="0.25">
      <c r="A3214" s="8" t="s">
        <v>61</v>
      </c>
      <c r="B3214" s="8" t="s">
        <v>28724</v>
      </c>
    </row>
    <row r="3215" spans="1:2" x14ac:dyDescent="0.25">
      <c r="A3215" s="8" t="s">
        <v>62</v>
      </c>
      <c r="B3215" s="8" t="s">
        <v>28724</v>
      </c>
    </row>
    <row r="3216" spans="1:2" x14ac:dyDescent="0.25">
      <c r="A3216" s="8" t="s">
        <v>63</v>
      </c>
      <c r="B3216" s="8" t="s">
        <v>28724</v>
      </c>
    </row>
    <row r="3217" spans="1:2" x14ac:dyDescent="0.25">
      <c r="A3217" s="8" t="s">
        <v>64</v>
      </c>
      <c r="B3217" s="8" t="s">
        <v>28724</v>
      </c>
    </row>
    <row r="3218" spans="1:2" x14ac:dyDescent="0.25">
      <c r="A3218" s="8" t="s">
        <v>65</v>
      </c>
      <c r="B3218" s="8" t="s">
        <v>28724</v>
      </c>
    </row>
    <row r="3219" spans="1:2" x14ac:dyDescent="0.25">
      <c r="A3219" s="8" t="s">
        <v>66</v>
      </c>
      <c r="B3219" s="8" t="s">
        <v>28724</v>
      </c>
    </row>
    <row r="3220" spans="1:2" x14ac:dyDescent="0.25">
      <c r="A3220" s="8" t="s">
        <v>67</v>
      </c>
      <c r="B3220" s="8" t="s">
        <v>28724</v>
      </c>
    </row>
    <row r="3221" spans="1:2" x14ac:dyDescent="0.25">
      <c r="A3221" s="8" t="s">
        <v>68</v>
      </c>
      <c r="B3221" s="8" t="s">
        <v>28724</v>
      </c>
    </row>
    <row r="3222" spans="1:2" x14ac:dyDescent="0.25">
      <c r="A3222" s="8" t="s">
        <v>69</v>
      </c>
      <c r="B3222" s="8" t="s">
        <v>28724</v>
      </c>
    </row>
    <row r="3223" spans="1:2" x14ac:dyDescent="0.25">
      <c r="A3223" s="8" t="s">
        <v>70</v>
      </c>
      <c r="B3223" s="8" t="s">
        <v>28724</v>
      </c>
    </row>
    <row r="3224" spans="1:2" x14ac:dyDescent="0.25">
      <c r="A3224" s="8" t="s">
        <v>71</v>
      </c>
      <c r="B3224" s="8" t="s">
        <v>28724</v>
      </c>
    </row>
    <row r="3225" spans="1:2" x14ac:dyDescent="0.25">
      <c r="A3225" s="8" t="s">
        <v>72</v>
      </c>
      <c r="B3225" s="8" t="s">
        <v>28724</v>
      </c>
    </row>
    <row r="3226" spans="1:2" x14ac:dyDescent="0.25">
      <c r="A3226" s="8" t="s">
        <v>73</v>
      </c>
      <c r="B3226" s="8" t="s">
        <v>28724</v>
      </c>
    </row>
    <row r="3227" spans="1:2" x14ac:dyDescent="0.25">
      <c r="A3227" s="8" t="s">
        <v>74</v>
      </c>
      <c r="B3227" s="8" t="s">
        <v>28724</v>
      </c>
    </row>
    <row r="3228" spans="1:2" x14ac:dyDescent="0.25">
      <c r="A3228" s="8" t="s">
        <v>75</v>
      </c>
      <c r="B3228" s="8" t="s">
        <v>28724</v>
      </c>
    </row>
    <row r="3229" spans="1:2" x14ac:dyDescent="0.25">
      <c r="A3229" s="8" t="s">
        <v>76</v>
      </c>
      <c r="B3229" s="8" t="s">
        <v>28724</v>
      </c>
    </row>
    <row r="3230" spans="1:2" x14ac:dyDescent="0.25">
      <c r="A3230" s="8" t="s">
        <v>77</v>
      </c>
      <c r="B3230" s="8" t="s">
        <v>28724</v>
      </c>
    </row>
    <row r="3231" spans="1:2" x14ac:dyDescent="0.25">
      <c r="A3231" s="8" t="s">
        <v>78</v>
      </c>
      <c r="B3231" s="8" t="s">
        <v>28724</v>
      </c>
    </row>
    <row r="3232" spans="1:2" x14ac:dyDescent="0.25">
      <c r="A3232" s="8" t="s">
        <v>79</v>
      </c>
      <c r="B3232" s="8" t="s">
        <v>28724</v>
      </c>
    </row>
    <row r="3233" spans="1:2" x14ac:dyDescent="0.25">
      <c r="A3233" s="8" t="s">
        <v>80</v>
      </c>
      <c r="B3233" s="8" t="s">
        <v>28724</v>
      </c>
    </row>
    <row r="3234" spans="1:2" x14ac:dyDescent="0.25">
      <c r="A3234" s="8" t="s">
        <v>81</v>
      </c>
      <c r="B3234" s="8" t="s">
        <v>28724</v>
      </c>
    </row>
    <row r="3235" spans="1:2" x14ac:dyDescent="0.25">
      <c r="A3235" s="8" t="s">
        <v>82</v>
      </c>
      <c r="B3235" s="8" t="s">
        <v>28724</v>
      </c>
    </row>
    <row r="3236" spans="1:2" x14ac:dyDescent="0.25">
      <c r="A3236" s="8" t="s">
        <v>83</v>
      </c>
      <c r="B3236" s="8" t="s">
        <v>28724</v>
      </c>
    </row>
    <row r="3237" spans="1:2" x14ac:dyDescent="0.25">
      <c r="A3237" s="8" t="s">
        <v>84</v>
      </c>
      <c r="B3237" s="8" t="s">
        <v>28724</v>
      </c>
    </row>
    <row r="3238" spans="1:2" x14ac:dyDescent="0.25">
      <c r="A3238" s="8" t="s">
        <v>85</v>
      </c>
      <c r="B3238" s="8" t="s">
        <v>28724</v>
      </c>
    </row>
    <row r="3239" spans="1:2" x14ac:dyDescent="0.25">
      <c r="A3239" s="8" t="s">
        <v>86</v>
      </c>
      <c r="B3239" s="8" t="s">
        <v>28724</v>
      </c>
    </row>
    <row r="3240" spans="1:2" x14ac:dyDescent="0.25">
      <c r="A3240" s="8" t="s">
        <v>87</v>
      </c>
      <c r="B3240" s="8" t="s">
        <v>28724</v>
      </c>
    </row>
    <row r="3241" spans="1:2" x14ac:dyDescent="0.25">
      <c r="A3241" s="8" t="s">
        <v>88</v>
      </c>
      <c r="B3241" s="8" t="s">
        <v>28724</v>
      </c>
    </row>
    <row r="3242" spans="1:2" x14ac:dyDescent="0.25">
      <c r="A3242" s="8" t="s">
        <v>89</v>
      </c>
      <c r="B3242" s="8" t="s">
        <v>28724</v>
      </c>
    </row>
    <row r="3243" spans="1:2" x14ac:dyDescent="0.25">
      <c r="A3243" s="8" t="s">
        <v>90</v>
      </c>
      <c r="B3243" s="8" t="s">
        <v>28724</v>
      </c>
    </row>
    <row r="3244" spans="1:2" x14ac:dyDescent="0.25">
      <c r="A3244" s="8" t="s">
        <v>91</v>
      </c>
      <c r="B3244" s="8" t="s">
        <v>28724</v>
      </c>
    </row>
    <row r="3245" spans="1:2" x14ac:dyDescent="0.25">
      <c r="A3245" s="8" t="s">
        <v>92</v>
      </c>
      <c r="B3245" s="8" t="s">
        <v>28724</v>
      </c>
    </row>
    <row r="3246" spans="1:2" x14ac:dyDescent="0.25">
      <c r="A3246" s="8" t="s">
        <v>93</v>
      </c>
      <c r="B3246" s="8" t="s">
        <v>28724</v>
      </c>
    </row>
    <row r="3247" spans="1:2" x14ac:dyDescent="0.25">
      <c r="A3247" s="8" t="s">
        <v>94</v>
      </c>
      <c r="B3247" s="8" t="s">
        <v>28724</v>
      </c>
    </row>
    <row r="3248" spans="1:2" x14ac:dyDescent="0.25">
      <c r="A3248" s="8" t="s">
        <v>95</v>
      </c>
      <c r="B3248" s="8" t="s">
        <v>28724</v>
      </c>
    </row>
    <row r="3249" spans="1:2" x14ac:dyDescent="0.25">
      <c r="A3249" s="8" t="s">
        <v>96</v>
      </c>
      <c r="B3249" s="8" t="s">
        <v>28724</v>
      </c>
    </row>
    <row r="3250" spans="1:2" x14ac:dyDescent="0.25">
      <c r="A3250" s="8" t="s">
        <v>97</v>
      </c>
      <c r="B3250" s="8" t="s">
        <v>28724</v>
      </c>
    </row>
    <row r="3251" spans="1:2" x14ac:dyDescent="0.25">
      <c r="A3251" s="8" t="s">
        <v>98</v>
      </c>
      <c r="B3251" s="8" t="s">
        <v>28724</v>
      </c>
    </row>
    <row r="3252" spans="1:2" x14ac:dyDescent="0.25">
      <c r="A3252" s="8" t="s">
        <v>99</v>
      </c>
      <c r="B3252" s="8" t="s">
        <v>28724</v>
      </c>
    </row>
    <row r="3253" spans="1:2" x14ac:dyDescent="0.25">
      <c r="A3253" s="8" t="s">
        <v>100</v>
      </c>
      <c r="B3253" s="8" t="s">
        <v>28724</v>
      </c>
    </row>
    <row r="3254" spans="1:2" x14ac:dyDescent="0.25">
      <c r="A3254" s="8" t="s">
        <v>101</v>
      </c>
      <c r="B3254" s="8" t="s">
        <v>28724</v>
      </c>
    </row>
    <row r="3255" spans="1:2" x14ac:dyDescent="0.25">
      <c r="A3255" s="8" t="s">
        <v>102</v>
      </c>
      <c r="B3255" s="8" t="s">
        <v>28724</v>
      </c>
    </row>
    <row r="3256" spans="1:2" x14ac:dyDescent="0.25">
      <c r="A3256" s="8" t="s">
        <v>103</v>
      </c>
      <c r="B3256" s="8" t="s">
        <v>28724</v>
      </c>
    </row>
    <row r="3257" spans="1:2" x14ac:dyDescent="0.25">
      <c r="A3257" s="8" t="s">
        <v>104</v>
      </c>
      <c r="B3257" s="8" t="s">
        <v>28724</v>
      </c>
    </row>
    <row r="3258" spans="1:2" x14ac:dyDescent="0.25">
      <c r="A3258" s="8" t="s">
        <v>105</v>
      </c>
      <c r="B3258" s="8" t="s">
        <v>28724</v>
      </c>
    </row>
    <row r="3259" spans="1:2" x14ac:dyDescent="0.25">
      <c r="A3259" s="8" t="s">
        <v>106</v>
      </c>
      <c r="B3259" s="8" t="s">
        <v>28724</v>
      </c>
    </row>
    <row r="3260" spans="1:2" x14ac:dyDescent="0.25">
      <c r="A3260" s="8" t="s">
        <v>107</v>
      </c>
      <c r="B3260" s="8" t="s">
        <v>28724</v>
      </c>
    </row>
    <row r="3261" spans="1:2" x14ac:dyDescent="0.25">
      <c r="A3261" s="8" t="s">
        <v>108</v>
      </c>
      <c r="B3261" s="8" t="s">
        <v>28724</v>
      </c>
    </row>
    <row r="3262" spans="1:2" x14ac:dyDescent="0.25">
      <c r="A3262" s="8" t="s">
        <v>109</v>
      </c>
      <c r="B3262" s="8" t="s">
        <v>28724</v>
      </c>
    </row>
    <row r="3263" spans="1:2" x14ac:dyDescent="0.25">
      <c r="A3263" s="8" t="s">
        <v>110</v>
      </c>
      <c r="B3263" s="8" t="s">
        <v>28724</v>
      </c>
    </row>
    <row r="3264" spans="1:2" x14ac:dyDescent="0.25">
      <c r="A3264" s="8" t="s">
        <v>111</v>
      </c>
      <c r="B3264" s="8" t="s">
        <v>28724</v>
      </c>
    </row>
    <row r="3265" spans="1:2" x14ac:dyDescent="0.25">
      <c r="A3265" s="8" t="s">
        <v>112</v>
      </c>
      <c r="B3265" s="8" t="s">
        <v>28724</v>
      </c>
    </row>
    <row r="3266" spans="1:2" x14ac:dyDescent="0.25">
      <c r="A3266" s="8" t="s">
        <v>113</v>
      </c>
      <c r="B3266" s="8" t="s">
        <v>28724</v>
      </c>
    </row>
    <row r="3267" spans="1:2" x14ac:dyDescent="0.25">
      <c r="A3267" s="8" t="s">
        <v>114</v>
      </c>
      <c r="B3267" s="8" t="s">
        <v>28724</v>
      </c>
    </row>
    <row r="3268" spans="1:2" x14ac:dyDescent="0.25">
      <c r="A3268" s="8" t="s">
        <v>115</v>
      </c>
      <c r="B3268" s="8" t="s">
        <v>28724</v>
      </c>
    </row>
    <row r="3269" spans="1:2" x14ac:dyDescent="0.25">
      <c r="A3269" s="8" t="s">
        <v>116</v>
      </c>
      <c r="B3269" s="8" t="s">
        <v>28724</v>
      </c>
    </row>
    <row r="3270" spans="1:2" x14ac:dyDescent="0.25">
      <c r="A3270" s="8" t="s">
        <v>117</v>
      </c>
      <c r="B3270" s="8" t="s">
        <v>28724</v>
      </c>
    </row>
    <row r="3271" spans="1:2" x14ac:dyDescent="0.25">
      <c r="A3271" s="8" t="s">
        <v>118</v>
      </c>
      <c r="B3271" s="8" t="s">
        <v>28724</v>
      </c>
    </row>
    <row r="3272" spans="1:2" x14ac:dyDescent="0.25">
      <c r="A3272" s="8" t="s">
        <v>119</v>
      </c>
      <c r="B3272" s="8" t="s">
        <v>28724</v>
      </c>
    </row>
    <row r="3273" spans="1:2" x14ac:dyDescent="0.25">
      <c r="A3273" s="8" t="s">
        <v>120</v>
      </c>
      <c r="B3273" s="8" t="s">
        <v>28724</v>
      </c>
    </row>
    <row r="3274" spans="1:2" x14ac:dyDescent="0.25">
      <c r="A3274" s="8" t="s">
        <v>121</v>
      </c>
      <c r="B3274" s="8" t="s">
        <v>28724</v>
      </c>
    </row>
    <row r="3275" spans="1:2" x14ac:dyDescent="0.25">
      <c r="A3275" s="8" t="s">
        <v>122</v>
      </c>
      <c r="B3275" s="8" t="s">
        <v>28724</v>
      </c>
    </row>
    <row r="3276" spans="1:2" x14ac:dyDescent="0.25">
      <c r="A3276" s="8" t="s">
        <v>123</v>
      </c>
      <c r="B3276" s="8" t="s">
        <v>28724</v>
      </c>
    </row>
    <row r="3277" spans="1:2" x14ac:dyDescent="0.25">
      <c r="A3277" s="8" t="s">
        <v>124</v>
      </c>
      <c r="B3277" s="8" t="s">
        <v>28724</v>
      </c>
    </row>
    <row r="3278" spans="1:2" x14ac:dyDescent="0.25">
      <c r="A3278" s="8" t="s">
        <v>125</v>
      </c>
      <c r="B3278" s="8" t="s">
        <v>28724</v>
      </c>
    </row>
    <row r="3279" spans="1:2" x14ac:dyDescent="0.25">
      <c r="A3279" s="8" t="s">
        <v>126</v>
      </c>
      <c r="B3279" s="8" t="s">
        <v>28724</v>
      </c>
    </row>
    <row r="3280" spans="1:2" x14ac:dyDescent="0.25">
      <c r="A3280" s="8" t="s">
        <v>127</v>
      </c>
      <c r="B3280" s="8" t="s">
        <v>28724</v>
      </c>
    </row>
    <row r="3281" spans="1:2" x14ac:dyDescent="0.25">
      <c r="A3281" s="8" t="s">
        <v>128</v>
      </c>
      <c r="B3281" s="8" t="s">
        <v>28724</v>
      </c>
    </row>
    <row r="3282" spans="1:2" x14ac:dyDescent="0.25">
      <c r="A3282" s="8" t="s">
        <v>129</v>
      </c>
      <c r="B3282" s="8" t="s">
        <v>28724</v>
      </c>
    </row>
    <row r="3283" spans="1:2" x14ac:dyDescent="0.25">
      <c r="A3283" s="8" t="s">
        <v>130</v>
      </c>
      <c r="B3283" s="8" t="s">
        <v>28724</v>
      </c>
    </row>
    <row r="3284" spans="1:2" x14ac:dyDescent="0.25">
      <c r="A3284" s="8" t="s">
        <v>131</v>
      </c>
      <c r="B3284" s="8" t="s">
        <v>28724</v>
      </c>
    </row>
    <row r="3285" spans="1:2" x14ac:dyDescent="0.25">
      <c r="A3285" s="8" t="s">
        <v>132</v>
      </c>
      <c r="B3285" s="8" t="s">
        <v>28724</v>
      </c>
    </row>
    <row r="3286" spans="1:2" x14ac:dyDescent="0.25">
      <c r="A3286" s="8" t="s">
        <v>133</v>
      </c>
      <c r="B3286" s="8" t="s">
        <v>28724</v>
      </c>
    </row>
    <row r="3287" spans="1:2" x14ac:dyDescent="0.25">
      <c r="A3287" s="8" t="s">
        <v>134</v>
      </c>
      <c r="B3287" s="8" t="s">
        <v>28724</v>
      </c>
    </row>
    <row r="3288" spans="1:2" x14ac:dyDescent="0.25">
      <c r="A3288" s="8" t="s">
        <v>135</v>
      </c>
      <c r="B3288" s="8" t="s">
        <v>28724</v>
      </c>
    </row>
    <row r="3289" spans="1:2" x14ac:dyDescent="0.25">
      <c r="A3289" s="8" t="s">
        <v>136</v>
      </c>
      <c r="B3289" s="8" t="s">
        <v>28724</v>
      </c>
    </row>
    <row r="3290" spans="1:2" x14ac:dyDescent="0.25">
      <c r="A3290" s="8" t="s">
        <v>137</v>
      </c>
      <c r="B3290" s="8" t="s">
        <v>28724</v>
      </c>
    </row>
    <row r="3291" spans="1:2" x14ac:dyDescent="0.25">
      <c r="A3291" s="8" t="s">
        <v>138</v>
      </c>
      <c r="B3291" s="8" t="s">
        <v>28724</v>
      </c>
    </row>
    <row r="3292" spans="1:2" x14ac:dyDescent="0.25">
      <c r="A3292" s="8" t="s">
        <v>139</v>
      </c>
      <c r="B3292" s="8" t="s">
        <v>28724</v>
      </c>
    </row>
    <row r="3293" spans="1:2" x14ac:dyDescent="0.25">
      <c r="A3293" s="8" t="s">
        <v>140</v>
      </c>
      <c r="B3293" s="8" t="s">
        <v>28724</v>
      </c>
    </row>
    <row r="3294" spans="1:2" x14ac:dyDescent="0.25">
      <c r="A3294" s="8" t="s">
        <v>141</v>
      </c>
      <c r="B3294" s="8" t="s">
        <v>28724</v>
      </c>
    </row>
    <row r="3295" spans="1:2" x14ac:dyDescent="0.25">
      <c r="A3295" s="8" t="s">
        <v>142</v>
      </c>
      <c r="B3295" s="8" t="s">
        <v>28724</v>
      </c>
    </row>
    <row r="3296" spans="1:2" x14ac:dyDescent="0.25">
      <c r="A3296" s="8" t="s">
        <v>143</v>
      </c>
      <c r="B3296" s="8" t="s">
        <v>28724</v>
      </c>
    </row>
    <row r="3297" spans="1:2" x14ac:dyDescent="0.25">
      <c r="A3297" s="8" t="s">
        <v>144</v>
      </c>
      <c r="B3297" s="8" t="s">
        <v>28724</v>
      </c>
    </row>
    <row r="3298" spans="1:2" x14ac:dyDescent="0.25">
      <c r="A3298" s="8" t="s">
        <v>145</v>
      </c>
      <c r="B3298" s="8" t="s">
        <v>28724</v>
      </c>
    </row>
    <row r="3299" spans="1:2" x14ac:dyDescent="0.25">
      <c r="A3299" s="8" t="s">
        <v>146</v>
      </c>
      <c r="B3299" s="8" t="s">
        <v>28724</v>
      </c>
    </row>
    <row r="3300" spans="1:2" x14ac:dyDescent="0.25">
      <c r="A3300" s="8" t="s">
        <v>147</v>
      </c>
      <c r="B3300" s="8" t="s">
        <v>28724</v>
      </c>
    </row>
    <row r="3301" spans="1:2" x14ac:dyDescent="0.25">
      <c r="A3301" s="8" t="s">
        <v>148</v>
      </c>
      <c r="B3301" s="8" t="s">
        <v>28724</v>
      </c>
    </row>
    <row r="3302" spans="1:2" x14ac:dyDescent="0.25">
      <c r="A3302" s="8" t="s">
        <v>149</v>
      </c>
      <c r="B3302" s="8" t="s">
        <v>28724</v>
      </c>
    </row>
    <row r="3303" spans="1:2" x14ac:dyDescent="0.25">
      <c r="A3303" s="8" t="s">
        <v>150</v>
      </c>
      <c r="B3303" s="8" t="s">
        <v>28724</v>
      </c>
    </row>
    <row r="3304" spans="1:2" x14ac:dyDescent="0.25">
      <c r="A3304" s="8" t="s">
        <v>151</v>
      </c>
      <c r="B3304" s="8" t="s">
        <v>28724</v>
      </c>
    </row>
    <row r="3305" spans="1:2" x14ac:dyDescent="0.25">
      <c r="A3305" s="8" t="s">
        <v>152</v>
      </c>
      <c r="B3305" s="8" t="s">
        <v>28724</v>
      </c>
    </row>
    <row r="3306" spans="1:2" x14ac:dyDescent="0.25">
      <c r="A3306" s="8" t="s">
        <v>153</v>
      </c>
      <c r="B3306" s="8" t="s">
        <v>28724</v>
      </c>
    </row>
    <row r="3307" spans="1:2" x14ac:dyDescent="0.25">
      <c r="A3307" s="8" t="s">
        <v>154</v>
      </c>
      <c r="B3307" s="8" t="s">
        <v>28724</v>
      </c>
    </row>
    <row r="3308" spans="1:2" x14ac:dyDescent="0.25">
      <c r="A3308" s="8" t="s">
        <v>155</v>
      </c>
      <c r="B3308" s="8" t="s">
        <v>28724</v>
      </c>
    </row>
    <row r="3309" spans="1:2" x14ac:dyDescent="0.25">
      <c r="A3309" s="8" t="s">
        <v>156</v>
      </c>
      <c r="B3309" s="8" t="s">
        <v>28724</v>
      </c>
    </row>
    <row r="3310" spans="1:2" x14ac:dyDescent="0.25">
      <c r="A3310" s="8" t="s">
        <v>157</v>
      </c>
      <c r="B3310" s="8" t="s">
        <v>28724</v>
      </c>
    </row>
    <row r="3311" spans="1:2" x14ac:dyDescent="0.25">
      <c r="A3311" s="8" t="s">
        <v>158</v>
      </c>
      <c r="B3311" s="8" t="s">
        <v>28724</v>
      </c>
    </row>
    <row r="3312" spans="1:2" x14ac:dyDescent="0.25">
      <c r="A3312" s="8" t="s">
        <v>159</v>
      </c>
      <c r="B3312" s="8" t="s">
        <v>28724</v>
      </c>
    </row>
    <row r="3313" spans="1:2" x14ac:dyDescent="0.25">
      <c r="A3313" s="8" t="s">
        <v>160</v>
      </c>
      <c r="B3313" s="8" t="s">
        <v>28724</v>
      </c>
    </row>
    <row r="3314" spans="1:2" x14ac:dyDescent="0.25">
      <c r="A3314" s="8" t="s">
        <v>161</v>
      </c>
      <c r="B3314" s="8" t="s">
        <v>28724</v>
      </c>
    </row>
    <row r="3315" spans="1:2" x14ac:dyDescent="0.25">
      <c r="A3315" s="8" t="s">
        <v>162</v>
      </c>
      <c r="B3315" s="8" t="s">
        <v>28724</v>
      </c>
    </row>
    <row r="3316" spans="1:2" x14ac:dyDescent="0.25">
      <c r="A3316" s="8" t="s">
        <v>163</v>
      </c>
      <c r="B3316" s="8" t="s">
        <v>28724</v>
      </c>
    </row>
    <row r="3317" spans="1:2" x14ac:dyDescent="0.25">
      <c r="A3317" s="8" t="s">
        <v>164</v>
      </c>
      <c r="B3317" s="8" t="s">
        <v>28724</v>
      </c>
    </row>
    <row r="3318" spans="1:2" x14ac:dyDescent="0.25">
      <c r="A3318" s="8" t="s">
        <v>165</v>
      </c>
      <c r="B3318" s="8" t="s">
        <v>28724</v>
      </c>
    </row>
    <row r="3319" spans="1:2" x14ac:dyDescent="0.25">
      <c r="A3319" s="8" t="s">
        <v>166</v>
      </c>
      <c r="B3319" s="8" t="s">
        <v>28724</v>
      </c>
    </row>
    <row r="3320" spans="1:2" x14ac:dyDescent="0.25">
      <c r="A3320" s="8" t="s">
        <v>167</v>
      </c>
      <c r="B3320" s="8" t="s">
        <v>28724</v>
      </c>
    </row>
    <row r="3321" spans="1:2" x14ac:dyDescent="0.25">
      <c r="A3321" s="8" t="s">
        <v>168</v>
      </c>
      <c r="B3321" s="8" t="s">
        <v>28724</v>
      </c>
    </row>
    <row r="3322" spans="1:2" x14ac:dyDescent="0.25">
      <c r="A3322" s="8" t="s">
        <v>169</v>
      </c>
      <c r="B3322" s="8" t="s">
        <v>28724</v>
      </c>
    </row>
    <row r="3323" spans="1:2" x14ac:dyDescent="0.25">
      <c r="A3323" s="8" t="s">
        <v>170</v>
      </c>
      <c r="B3323" s="8" t="s">
        <v>28724</v>
      </c>
    </row>
    <row r="3324" spans="1:2" x14ac:dyDescent="0.25">
      <c r="A3324" s="8" t="s">
        <v>171</v>
      </c>
      <c r="B3324" s="8" t="s">
        <v>28724</v>
      </c>
    </row>
    <row r="3325" spans="1:2" x14ac:dyDescent="0.25">
      <c r="A3325" s="8" t="s">
        <v>172</v>
      </c>
      <c r="B3325" s="8" t="s">
        <v>28724</v>
      </c>
    </row>
    <row r="3326" spans="1:2" x14ac:dyDescent="0.25">
      <c r="A3326" s="8" t="s">
        <v>173</v>
      </c>
      <c r="B3326" s="8" t="s">
        <v>28724</v>
      </c>
    </row>
    <row r="3327" spans="1:2" x14ac:dyDescent="0.25">
      <c r="A3327" s="8" t="s">
        <v>174</v>
      </c>
      <c r="B3327" s="8" t="s">
        <v>28724</v>
      </c>
    </row>
    <row r="3328" spans="1:2" x14ac:dyDescent="0.25">
      <c r="A3328" s="8" t="s">
        <v>175</v>
      </c>
      <c r="B3328" s="8" t="s">
        <v>28724</v>
      </c>
    </row>
    <row r="3329" spans="1:2" x14ac:dyDescent="0.25">
      <c r="A3329" s="8" t="s">
        <v>176</v>
      </c>
      <c r="B3329" s="8" t="s">
        <v>28724</v>
      </c>
    </row>
    <row r="3330" spans="1:2" x14ac:dyDescent="0.25">
      <c r="A3330" s="8" t="s">
        <v>177</v>
      </c>
      <c r="B3330" s="8" t="s">
        <v>28724</v>
      </c>
    </row>
    <row r="3331" spans="1:2" x14ac:dyDescent="0.25">
      <c r="A3331" s="8" t="s">
        <v>178</v>
      </c>
      <c r="B3331" s="8" t="s">
        <v>28724</v>
      </c>
    </row>
    <row r="3332" spans="1:2" x14ac:dyDescent="0.25">
      <c r="A3332" s="8" t="s">
        <v>179</v>
      </c>
      <c r="B3332" s="8" t="s">
        <v>28724</v>
      </c>
    </row>
    <row r="3333" spans="1:2" x14ac:dyDescent="0.25">
      <c r="A3333" s="8" t="s">
        <v>180</v>
      </c>
      <c r="B3333" s="8" t="s">
        <v>28724</v>
      </c>
    </row>
    <row r="3334" spans="1:2" x14ac:dyDescent="0.25">
      <c r="A3334" s="8" t="s">
        <v>181</v>
      </c>
      <c r="B3334" s="8" t="s">
        <v>28724</v>
      </c>
    </row>
    <row r="3335" spans="1:2" x14ac:dyDescent="0.25">
      <c r="A3335" s="8" t="s">
        <v>182</v>
      </c>
      <c r="B3335" s="8" t="s">
        <v>28724</v>
      </c>
    </row>
    <row r="3336" spans="1:2" x14ac:dyDescent="0.25">
      <c r="A3336" s="8" t="s">
        <v>183</v>
      </c>
      <c r="B3336" s="8" t="s">
        <v>28724</v>
      </c>
    </row>
    <row r="3337" spans="1:2" x14ac:dyDescent="0.25">
      <c r="A3337" s="8" t="s">
        <v>184</v>
      </c>
      <c r="B3337" s="8" t="s">
        <v>28724</v>
      </c>
    </row>
    <row r="3338" spans="1:2" x14ac:dyDescent="0.25">
      <c r="A3338" s="8" t="s">
        <v>185</v>
      </c>
      <c r="B3338" s="8" t="s">
        <v>28724</v>
      </c>
    </row>
    <row r="3339" spans="1:2" x14ac:dyDescent="0.25">
      <c r="A3339" s="8" t="s">
        <v>186</v>
      </c>
      <c r="B3339" s="8" t="s">
        <v>28724</v>
      </c>
    </row>
    <row r="3340" spans="1:2" x14ac:dyDescent="0.25">
      <c r="A3340" s="8" t="s">
        <v>187</v>
      </c>
      <c r="B3340" s="8" t="s">
        <v>28724</v>
      </c>
    </row>
    <row r="3341" spans="1:2" x14ac:dyDescent="0.25">
      <c r="A3341" s="8" t="s">
        <v>188</v>
      </c>
      <c r="B3341" s="8" t="s">
        <v>28724</v>
      </c>
    </row>
    <row r="3342" spans="1:2" x14ac:dyDescent="0.25">
      <c r="A3342" s="8" t="s">
        <v>189</v>
      </c>
      <c r="B3342" s="8" t="s">
        <v>28724</v>
      </c>
    </row>
    <row r="3343" spans="1:2" x14ac:dyDescent="0.25">
      <c r="A3343" s="8" t="s">
        <v>190</v>
      </c>
      <c r="B3343" s="8" t="s">
        <v>28724</v>
      </c>
    </row>
    <row r="3344" spans="1:2" x14ac:dyDescent="0.25">
      <c r="A3344" s="8" t="s">
        <v>191</v>
      </c>
      <c r="B3344" s="8" t="s">
        <v>28724</v>
      </c>
    </row>
    <row r="3345" spans="1:2" x14ac:dyDescent="0.25">
      <c r="A3345" s="8" t="s">
        <v>192</v>
      </c>
      <c r="B3345" s="8" t="s">
        <v>28724</v>
      </c>
    </row>
    <row r="3346" spans="1:2" x14ac:dyDescent="0.25">
      <c r="A3346" s="8" t="s">
        <v>193</v>
      </c>
      <c r="B3346" s="8" t="s">
        <v>28724</v>
      </c>
    </row>
    <row r="3347" spans="1:2" x14ac:dyDescent="0.25">
      <c r="A3347" s="8" t="s">
        <v>194</v>
      </c>
      <c r="B3347" s="8" t="s">
        <v>28724</v>
      </c>
    </row>
    <row r="3348" spans="1:2" x14ac:dyDescent="0.25">
      <c r="A3348" s="8" t="s">
        <v>195</v>
      </c>
      <c r="B3348" s="8" t="s">
        <v>28724</v>
      </c>
    </row>
    <row r="3349" spans="1:2" x14ac:dyDescent="0.25">
      <c r="A3349" s="8" t="s">
        <v>196</v>
      </c>
      <c r="B3349" s="8" t="s">
        <v>28724</v>
      </c>
    </row>
    <row r="3350" spans="1:2" x14ac:dyDescent="0.25">
      <c r="A3350" s="8" t="s">
        <v>197</v>
      </c>
      <c r="B3350" s="8" t="s">
        <v>28724</v>
      </c>
    </row>
    <row r="3351" spans="1:2" x14ac:dyDescent="0.25">
      <c r="A3351" s="8" t="s">
        <v>198</v>
      </c>
      <c r="B3351" s="8" t="s">
        <v>28724</v>
      </c>
    </row>
    <row r="3352" spans="1:2" x14ac:dyDescent="0.25">
      <c r="A3352" s="8" t="s">
        <v>199</v>
      </c>
      <c r="B3352" s="8" t="s">
        <v>28724</v>
      </c>
    </row>
    <row r="3353" spans="1:2" x14ac:dyDescent="0.25">
      <c r="A3353" s="8" t="s">
        <v>200</v>
      </c>
      <c r="B3353" s="8" t="s">
        <v>28724</v>
      </c>
    </row>
    <row r="3354" spans="1:2" x14ac:dyDescent="0.25">
      <c r="A3354" s="8" t="s">
        <v>201</v>
      </c>
      <c r="B3354" s="8" t="s">
        <v>28724</v>
      </c>
    </row>
    <row r="3355" spans="1:2" x14ac:dyDescent="0.25">
      <c r="A3355" s="8" t="s">
        <v>202</v>
      </c>
      <c r="B3355" s="8" t="s">
        <v>28724</v>
      </c>
    </row>
    <row r="3356" spans="1:2" x14ac:dyDescent="0.25">
      <c r="A3356" s="8" t="s">
        <v>203</v>
      </c>
      <c r="B3356" s="8" t="s">
        <v>28724</v>
      </c>
    </row>
    <row r="3357" spans="1:2" x14ac:dyDescent="0.25">
      <c r="A3357" s="8" t="s">
        <v>204</v>
      </c>
      <c r="B3357" s="8" t="s">
        <v>28724</v>
      </c>
    </row>
    <row r="3358" spans="1:2" x14ac:dyDescent="0.25">
      <c r="A3358" s="8" t="s">
        <v>205</v>
      </c>
      <c r="B3358" s="8" t="s">
        <v>28724</v>
      </c>
    </row>
    <row r="3359" spans="1:2" x14ac:dyDescent="0.25">
      <c r="A3359" s="8" t="s">
        <v>206</v>
      </c>
      <c r="B3359" s="8" t="s">
        <v>28724</v>
      </c>
    </row>
    <row r="3360" spans="1:2" x14ac:dyDescent="0.25">
      <c r="A3360" s="8" t="s">
        <v>207</v>
      </c>
      <c r="B3360" s="8" t="s">
        <v>28724</v>
      </c>
    </row>
    <row r="3361" spans="1:2" x14ac:dyDescent="0.25">
      <c r="A3361" s="8" t="s">
        <v>208</v>
      </c>
      <c r="B3361" s="8" t="s">
        <v>28724</v>
      </c>
    </row>
    <row r="3362" spans="1:2" x14ac:dyDescent="0.25">
      <c r="A3362" s="8" t="s">
        <v>209</v>
      </c>
      <c r="B3362" s="8" t="s">
        <v>28724</v>
      </c>
    </row>
    <row r="3363" spans="1:2" x14ac:dyDescent="0.25">
      <c r="A3363" s="8" t="s">
        <v>210</v>
      </c>
      <c r="B3363" s="8" t="s">
        <v>28724</v>
      </c>
    </row>
    <row r="3364" spans="1:2" x14ac:dyDescent="0.25">
      <c r="A3364" s="8" t="s">
        <v>211</v>
      </c>
      <c r="B3364" s="8" t="s">
        <v>28724</v>
      </c>
    </row>
    <row r="3365" spans="1:2" x14ac:dyDescent="0.25">
      <c r="A3365" s="8" t="s">
        <v>212</v>
      </c>
      <c r="B3365" s="8" t="s">
        <v>28724</v>
      </c>
    </row>
    <row r="3366" spans="1:2" x14ac:dyDescent="0.25">
      <c r="A3366" s="8" t="s">
        <v>213</v>
      </c>
      <c r="B3366" s="8" t="s">
        <v>28724</v>
      </c>
    </row>
    <row r="3367" spans="1:2" x14ac:dyDescent="0.25">
      <c r="A3367" s="8" t="s">
        <v>214</v>
      </c>
      <c r="B3367" s="8" t="s">
        <v>28724</v>
      </c>
    </row>
    <row r="3368" spans="1:2" x14ac:dyDescent="0.25">
      <c r="A3368" s="8" t="s">
        <v>215</v>
      </c>
      <c r="B3368" s="8" t="s">
        <v>28724</v>
      </c>
    </row>
    <row r="3369" spans="1:2" x14ac:dyDescent="0.25">
      <c r="A3369" s="8" t="s">
        <v>216</v>
      </c>
      <c r="B3369" s="8" t="s">
        <v>28724</v>
      </c>
    </row>
    <row r="3370" spans="1:2" x14ac:dyDescent="0.25">
      <c r="A3370" s="8" t="s">
        <v>217</v>
      </c>
      <c r="B3370" s="8" t="s">
        <v>28724</v>
      </c>
    </row>
    <row r="3371" spans="1:2" x14ac:dyDescent="0.25">
      <c r="A3371" s="8" t="s">
        <v>218</v>
      </c>
      <c r="B3371" s="8" t="s">
        <v>28724</v>
      </c>
    </row>
    <row r="3372" spans="1:2" x14ac:dyDescent="0.25">
      <c r="A3372" s="8" t="s">
        <v>219</v>
      </c>
      <c r="B3372" s="8" t="s">
        <v>28724</v>
      </c>
    </row>
    <row r="3373" spans="1:2" x14ac:dyDescent="0.25">
      <c r="A3373" s="8" t="s">
        <v>220</v>
      </c>
      <c r="B3373" s="8" t="s">
        <v>28724</v>
      </c>
    </row>
    <row r="3374" spans="1:2" x14ac:dyDescent="0.25">
      <c r="A3374" s="8" t="s">
        <v>221</v>
      </c>
      <c r="B3374" s="8" t="s">
        <v>28724</v>
      </c>
    </row>
    <row r="3375" spans="1:2" x14ac:dyDescent="0.25">
      <c r="A3375" s="8" t="s">
        <v>222</v>
      </c>
      <c r="B3375" s="8" t="s">
        <v>28724</v>
      </c>
    </row>
    <row r="3376" spans="1:2" x14ac:dyDescent="0.25">
      <c r="A3376" s="8" t="s">
        <v>223</v>
      </c>
      <c r="B3376" s="8" t="s">
        <v>28724</v>
      </c>
    </row>
    <row r="3377" spans="1:2" x14ac:dyDescent="0.25">
      <c r="A3377" s="8" t="s">
        <v>224</v>
      </c>
      <c r="B3377" s="8" t="s">
        <v>28724</v>
      </c>
    </row>
    <row r="3378" spans="1:2" x14ac:dyDescent="0.25">
      <c r="A3378" s="8" t="s">
        <v>225</v>
      </c>
      <c r="B3378" s="8" t="s">
        <v>28724</v>
      </c>
    </row>
    <row r="3379" spans="1:2" x14ac:dyDescent="0.25">
      <c r="A3379" s="8" t="s">
        <v>226</v>
      </c>
      <c r="B3379" s="8" t="s">
        <v>28724</v>
      </c>
    </row>
    <row r="3380" spans="1:2" x14ac:dyDescent="0.25">
      <c r="A3380" s="8" t="s">
        <v>227</v>
      </c>
      <c r="B3380" s="8" t="s">
        <v>28724</v>
      </c>
    </row>
    <row r="3381" spans="1:2" x14ac:dyDescent="0.25">
      <c r="A3381" s="8" t="s">
        <v>228</v>
      </c>
      <c r="B3381" s="8" t="s">
        <v>28724</v>
      </c>
    </row>
    <row r="3382" spans="1:2" x14ac:dyDescent="0.25">
      <c r="A3382" s="8" t="s">
        <v>229</v>
      </c>
      <c r="B3382" s="8" t="s">
        <v>28724</v>
      </c>
    </row>
    <row r="3383" spans="1:2" x14ac:dyDescent="0.25">
      <c r="A3383" s="8" t="s">
        <v>230</v>
      </c>
      <c r="B3383" s="8" t="s">
        <v>28724</v>
      </c>
    </row>
    <row r="3384" spans="1:2" x14ac:dyDescent="0.25">
      <c r="A3384" s="8" t="s">
        <v>231</v>
      </c>
      <c r="B3384" s="8" t="s">
        <v>28724</v>
      </c>
    </row>
    <row r="3385" spans="1:2" x14ac:dyDescent="0.25">
      <c r="A3385" s="8" t="s">
        <v>232</v>
      </c>
      <c r="B3385" s="8" t="s">
        <v>28724</v>
      </c>
    </row>
    <row r="3386" spans="1:2" x14ac:dyDescent="0.25">
      <c r="A3386" s="8" t="s">
        <v>233</v>
      </c>
      <c r="B3386" s="8" t="s">
        <v>28724</v>
      </c>
    </row>
    <row r="3387" spans="1:2" x14ac:dyDescent="0.25">
      <c r="A3387" s="8" t="s">
        <v>234</v>
      </c>
      <c r="B3387" s="8" t="s">
        <v>28724</v>
      </c>
    </row>
    <row r="3388" spans="1:2" x14ac:dyDescent="0.25">
      <c r="A3388" s="8" t="s">
        <v>235</v>
      </c>
      <c r="B3388" s="8" t="s">
        <v>28724</v>
      </c>
    </row>
    <row r="3389" spans="1:2" x14ac:dyDescent="0.25">
      <c r="A3389" s="8" t="s">
        <v>236</v>
      </c>
      <c r="B3389" s="8" t="s">
        <v>28724</v>
      </c>
    </row>
    <row r="3390" spans="1:2" x14ac:dyDescent="0.25">
      <c r="A3390" s="8" t="s">
        <v>237</v>
      </c>
      <c r="B3390" s="8" t="s">
        <v>28724</v>
      </c>
    </row>
    <row r="3391" spans="1:2" x14ac:dyDescent="0.25">
      <c r="A3391" s="8" t="s">
        <v>238</v>
      </c>
      <c r="B3391" s="8" t="s">
        <v>28724</v>
      </c>
    </row>
    <row r="3392" spans="1:2" x14ac:dyDescent="0.25">
      <c r="A3392" s="8" t="s">
        <v>239</v>
      </c>
      <c r="B3392" s="8" t="s">
        <v>28724</v>
      </c>
    </row>
    <row r="3393" spans="1:2" x14ac:dyDescent="0.25">
      <c r="A3393" s="8" t="s">
        <v>240</v>
      </c>
      <c r="B3393" s="8" t="s">
        <v>28724</v>
      </c>
    </row>
    <row r="3394" spans="1:2" x14ac:dyDescent="0.25">
      <c r="A3394" s="8" t="s">
        <v>241</v>
      </c>
      <c r="B3394" s="8" t="s">
        <v>28724</v>
      </c>
    </row>
    <row r="3395" spans="1:2" x14ac:dyDescent="0.25">
      <c r="A3395" s="8" t="s">
        <v>242</v>
      </c>
      <c r="B3395" s="8" t="s">
        <v>28724</v>
      </c>
    </row>
    <row r="3396" spans="1:2" x14ac:dyDescent="0.25">
      <c r="A3396" s="8" t="s">
        <v>243</v>
      </c>
      <c r="B3396" s="8" t="s">
        <v>28724</v>
      </c>
    </row>
    <row r="3397" spans="1:2" x14ac:dyDescent="0.25">
      <c r="A3397" s="8" t="s">
        <v>244</v>
      </c>
      <c r="B3397" s="8" t="s">
        <v>28724</v>
      </c>
    </row>
    <row r="3398" spans="1:2" x14ac:dyDescent="0.25">
      <c r="A3398" s="8" t="s">
        <v>245</v>
      </c>
      <c r="B3398" s="8" t="s">
        <v>28724</v>
      </c>
    </row>
    <row r="3399" spans="1:2" x14ac:dyDescent="0.25">
      <c r="A3399" s="8" t="s">
        <v>246</v>
      </c>
      <c r="B3399" s="8" t="s">
        <v>28724</v>
      </c>
    </row>
    <row r="3400" spans="1:2" x14ac:dyDescent="0.25">
      <c r="A3400" s="8" t="s">
        <v>247</v>
      </c>
      <c r="B3400" s="8" t="s">
        <v>28724</v>
      </c>
    </row>
    <row r="3401" spans="1:2" x14ac:dyDescent="0.25">
      <c r="A3401" s="8" t="s">
        <v>248</v>
      </c>
      <c r="B3401" s="8" t="s">
        <v>28724</v>
      </c>
    </row>
    <row r="3402" spans="1:2" x14ac:dyDescent="0.25">
      <c r="A3402" s="8" t="s">
        <v>249</v>
      </c>
      <c r="B3402" s="8" t="s">
        <v>28724</v>
      </c>
    </row>
    <row r="3403" spans="1:2" x14ac:dyDescent="0.25">
      <c r="A3403" s="8" t="s">
        <v>250</v>
      </c>
      <c r="B3403" s="8" t="s">
        <v>28724</v>
      </c>
    </row>
    <row r="3404" spans="1:2" x14ac:dyDescent="0.25">
      <c r="A3404" s="8" t="s">
        <v>251</v>
      </c>
      <c r="B3404" s="8" t="s">
        <v>28724</v>
      </c>
    </row>
    <row r="3405" spans="1:2" x14ac:dyDescent="0.25">
      <c r="A3405" s="8" t="s">
        <v>252</v>
      </c>
      <c r="B3405" s="8" t="s">
        <v>28724</v>
      </c>
    </row>
    <row r="3406" spans="1:2" x14ac:dyDescent="0.25">
      <c r="A3406" s="8" t="s">
        <v>253</v>
      </c>
      <c r="B3406" s="8" t="s">
        <v>28724</v>
      </c>
    </row>
    <row r="3407" spans="1:2" x14ac:dyDescent="0.25">
      <c r="A3407" s="8" t="s">
        <v>254</v>
      </c>
      <c r="B3407" s="8" t="s">
        <v>28724</v>
      </c>
    </row>
    <row r="3408" spans="1:2" x14ac:dyDescent="0.25">
      <c r="A3408" s="8" t="s">
        <v>255</v>
      </c>
      <c r="B3408" s="8" t="s">
        <v>28724</v>
      </c>
    </row>
    <row r="3409" spans="1:2" x14ac:dyDescent="0.25">
      <c r="A3409" s="8" t="s">
        <v>256</v>
      </c>
      <c r="B3409" s="8" t="s">
        <v>28724</v>
      </c>
    </row>
    <row r="3410" spans="1:2" x14ac:dyDescent="0.25">
      <c r="A3410" s="8" t="s">
        <v>257</v>
      </c>
      <c r="B3410" s="8" t="s">
        <v>28724</v>
      </c>
    </row>
    <row r="3411" spans="1:2" x14ac:dyDescent="0.25">
      <c r="A3411" s="8" t="s">
        <v>258</v>
      </c>
      <c r="B3411" s="8" t="s">
        <v>28724</v>
      </c>
    </row>
    <row r="3412" spans="1:2" x14ac:dyDescent="0.25">
      <c r="A3412" s="8" t="s">
        <v>259</v>
      </c>
      <c r="B3412" s="8" t="s">
        <v>28724</v>
      </c>
    </row>
    <row r="3413" spans="1:2" x14ac:dyDescent="0.25">
      <c r="A3413" s="8" t="s">
        <v>260</v>
      </c>
      <c r="B3413" s="8" t="s">
        <v>28724</v>
      </c>
    </row>
    <row r="3414" spans="1:2" x14ac:dyDescent="0.25">
      <c r="A3414" s="8" t="s">
        <v>261</v>
      </c>
      <c r="B3414" s="8" t="s">
        <v>28724</v>
      </c>
    </row>
    <row r="3415" spans="1:2" x14ac:dyDescent="0.25">
      <c r="A3415" s="8" t="s">
        <v>262</v>
      </c>
      <c r="B3415" s="8" t="s">
        <v>28724</v>
      </c>
    </row>
    <row r="3416" spans="1:2" x14ac:dyDescent="0.25">
      <c r="A3416" s="8" t="s">
        <v>263</v>
      </c>
      <c r="B3416" s="8" t="s">
        <v>28724</v>
      </c>
    </row>
    <row r="3417" spans="1:2" x14ac:dyDescent="0.25">
      <c r="A3417" s="8" t="s">
        <v>264</v>
      </c>
      <c r="B3417" s="8" t="s">
        <v>28724</v>
      </c>
    </row>
    <row r="3418" spans="1:2" x14ac:dyDescent="0.25">
      <c r="A3418" s="8" t="s">
        <v>265</v>
      </c>
      <c r="B3418" s="8" t="s">
        <v>28724</v>
      </c>
    </row>
    <row r="3419" spans="1:2" x14ac:dyDescent="0.25">
      <c r="A3419" s="8" t="s">
        <v>266</v>
      </c>
      <c r="B3419" s="8" t="s">
        <v>28724</v>
      </c>
    </row>
    <row r="3420" spans="1:2" x14ac:dyDescent="0.25">
      <c r="A3420" s="8" t="s">
        <v>267</v>
      </c>
      <c r="B3420" s="8" t="s">
        <v>28724</v>
      </c>
    </row>
    <row r="3421" spans="1:2" x14ac:dyDescent="0.25">
      <c r="A3421" s="8" t="s">
        <v>268</v>
      </c>
      <c r="B3421" s="8" t="s">
        <v>28724</v>
      </c>
    </row>
    <row r="3422" spans="1:2" x14ac:dyDescent="0.25">
      <c r="A3422" s="8" t="s">
        <v>269</v>
      </c>
      <c r="B3422" s="8" t="s">
        <v>28724</v>
      </c>
    </row>
    <row r="3423" spans="1:2" x14ac:dyDescent="0.25">
      <c r="A3423" s="8" t="s">
        <v>270</v>
      </c>
      <c r="B3423" s="8" t="s">
        <v>28724</v>
      </c>
    </row>
    <row r="3424" spans="1:2" x14ac:dyDescent="0.25">
      <c r="A3424" s="8" t="s">
        <v>271</v>
      </c>
      <c r="B3424" s="8" t="s">
        <v>28724</v>
      </c>
    </row>
    <row r="3425" spans="1:2" x14ac:dyDescent="0.25">
      <c r="A3425" s="8" t="s">
        <v>272</v>
      </c>
      <c r="B3425" s="8" t="s">
        <v>28724</v>
      </c>
    </row>
    <row r="3426" spans="1:2" x14ac:dyDescent="0.25">
      <c r="A3426" s="8" t="s">
        <v>273</v>
      </c>
      <c r="B3426" s="8" t="s">
        <v>28724</v>
      </c>
    </row>
    <row r="3427" spans="1:2" x14ac:dyDescent="0.25">
      <c r="A3427" s="8" t="s">
        <v>274</v>
      </c>
      <c r="B3427" s="8" t="s">
        <v>28724</v>
      </c>
    </row>
    <row r="3428" spans="1:2" x14ac:dyDescent="0.25">
      <c r="A3428" s="8" t="s">
        <v>275</v>
      </c>
      <c r="B3428" s="8" t="s">
        <v>28724</v>
      </c>
    </row>
    <row r="3429" spans="1:2" x14ac:dyDescent="0.25">
      <c r="A3429" s="8" t="s">
        <v>276</v>
      </c>
      <c r="B3429" s="8" t="s">
        <v>28724</v>
      </c>
    </row>
    <row r="3430" spans="1:2" x14ac:dyDescent="0.25">
      <c r="A3430" s="8" t="s">
        <v>277</v>
      </c>
      <c r="B3430" s="8" t="s">
        <v>28724</v>
      </c>
    </row>
    <row r="3431" spans="1:2" x14ac:dyDescent="0.25">
      <c r="A3431" s="8" t="s">
        <v>278</v>
      </c>
      <c r="B3431" s="8" t="s">
        <v>28724</v>
      </c>
    </row>
    <row r="3432" spans="1:2" x14ac:dyDescent="0.25">
      <c r="A3432" s="8" t="s">
        <v>279</v>
      </c>
      <c r="B3432" s="8" t="s">
        <v>28724</v>
      </c>
    </row>
    <row r="3433" spans="1:2" x14ac:dyDescent="0.25">
      <c r="A3433" s="8" t="s">
        <v>280</v>
      </c>
      <c r="B3433" s="8" t="s">
        <v>28724</v>
      </c>
    </row>
    <row r="3434" spans="1:2" x14ac:dyDescent="0.25">
      <c r="A3434" s="8" t="s">
        <v>281</v>
      </c>
      <c r="B3434" s="8" t="s">
        <v>28724</v>
      </c>
    </row>
    <row r="3435" spans="1:2" x14ac:dyDescent="0.25">
      <c r="A3435" s="8" t="s">
        <v>282</v>
      </c>
      <c r="B3435" s="8" t="s">
        <v>28724</v>
      </c>
    </row>
    <row r="3436" spans="1:2" x14ac:dyDescent="0.25">
      <c r="A3436" s="8" t="s">
        <v>283</v>
      </c>
      <c r="B3436" s="8" t="s">
        <v>28724</v>
      </c>
    </row>
    <row r="3437" spans="1:2" x14ac:dyDescent="0.25">
      <c r="A3437" s="8" t="s">
        <v>284</v>
      </c>
      <c r="B3437" s="8" t="s">
        <v>28724</v>
      </c>
    </row>
    <row r="3438" spans="1:2" x14ac:dyDescent="0.25">
      <c r="A3438" s="8" t="s">
        <v>285</v>
      </c>
      <c r="B3438" s="8" t="s">
        <v>28724</v>
      </c>
    </row>
    <row r="3439" spans="1:2" x14ac:dyDescent="0.25">
      <c r="A3439" s="8" t="s">
        <v>286</v>
      </c>
      <c r="B3439" s="8" t="s">
        <v>28724</v>
      </c>
    </row>
    <row r="3440" spans="1:2" x14ac:dyDescent="0.25">
      <c r="A3440" s="8" t="s">
        <v>287</v>
      </c>
      <c r="B3440" s="8" t="s">
        <v>28724</v>
      </c>
    </row>
    <row r="3441" spans="1:2" x14ac:dyDescent="0.25">
      <c r="A3441" s="8" t="s">
        <v>288</v>
      </c>
      <c r="B3441" s="8" t="s">
        <v>28724</v>
      </c>
    </row>
    <row r="3442" spans="1:2" x14ac:dyDescent="0.25">
      <c r="A3442" s="8" t="s">
        <v>289</v>
      </c>
      <c r="B3442" s="8" t="s">
        <v>28724</v>
      </c>
    </row>
    <row r="3443" spans="1:2" x14ac:dyDescent="0.25">
      <c r="A3443" s="8" t="s">
        <v>290</v>
      </c>
      <c r="B3443" s="8" t="s">
        <v>28724</v>
      </c>
    </row>
    <row r="3444" spans="1:2" x14ac:dyDescent="0.25">
      <c r="A3444" s="8" t="s">
        <v>291</v>
      </c>
      <c r="B3444" s="8" t="s">
        <v>28724</v>
      </c>
    </row>
    <row r="3445" spans="1:2" x14ac:dyDescent="0.25">
      <c r="A3445" s="8" t="s">
        <v>292</v>
      </c>
      <c r="B3445" s="8" t="s">
        <v>28724</v>
      </c>
    </row>
    <row r="3446" spans="1:2" x14ac:dyDescent="0.25">
      <c r="A3446" s="8" t="s">
        <v>293</v>
      </c>
      <c r="B3446" s="8" t="s">
        <v>28724</v>
      </c>
    </row>
    <row r="3447" spans="1:2" x14ac:dyDescent="0.25">
      <c r="A3447" s="8" t="s">
        <v>294</v>
      </c>
      <c r="B3447" s="8" t="s">
        <v>28724</v>
      </c>
    </row>
    <row r="3448" spans="1:2" x14ac:dyDescent="0.25">
      <c r="A3448" s="8" t="s">
        <v>295</v>
      </c>
      <c r="B3448" s="8" t="s">
        <v>28724</v>
      </c>
    </row>
    <row r="3449" spans="1:2" x14ac:dyDescent="0.25">
      <c r="A3449" s="8" t="s">
        <v>296</v>
      </c>
      <c r="B3449" s="8" t="s">
        <v>28724</v>
      </c>
    </row>
    <row r="3450" spans="1:2" x14ac:dyDescent="0.25">
      <c r="A3450" s="8" t="s">
        <v>297</v>
      </c>
      <c r="B3450" s="8" t="s">
        <v>28724</v>
      </c>
    </row>
    <row r="3451" spans="1:2" x14ac:dyDescent="0.25">
      <c r="A3451" s="8" t="s">
        <v>298</v>
      </c>
      <c r="B3451" s="8" t="s">
        <v>28724</v>
      </c>
    </row>
    <row r="3452" spans="1:2" x14ac:dyDescent="0.25">
      <c r="A3452" s="8" t="s">
        <v>299</v>
      </c>
      <c r="B3452" s="8" t="s">
        <v>28724</v>
      </c>
    </row>
    <row r="3453" spans="1:2" x14ac:dyDescent="0.25">
      <c r="A3453" s="8" t="s">
        <v>300</v>
      </c>
      <c r="B3453" s="8" t="s">
        <v>28724</v>
      </c>
    </row>
    <row r="3454" spans="1:2" x14ac:dyDescent="0.25">
      <c r="A3454" s="8" t="s">
        <v>301</v>
      </c>
      <c r="B3454" s="8" t="s">
        <v>28724</v>
      </c>
    </row>
    <row r="3455" spans="1:2" x14ac:dyDescent="0.25">
      <c r="A3455" s="8" t="s">
        <v>302</v>
      </c>
      <c r="B3455" s="8" t="s">
        <v>28724</v>
      </c>
    </row>
    <row r="3456" spans="1:2" x14ac:dyDescent="0.25">
      <c r="A3456" s="8" t="s">
        <v>303</v>
      </c>
      <c r="B3456" s="8" t="s">
        <v>28724</v>
      </c>
    </row>
    <row r="3457" spans="1:2" x14ac:dyDescent="0.25">
      <c r="A3457" s="8" t="s">
        <v>304</v>
      </c>
      <c r="B3457" s="8" t="s">
        <v>28724</v>
      </c>
    </row>
    <row r="3458" spans="1:2" x14ac:dyDescent="0.25">
      <c r="A3458" s="8" t="s">
        <v>305</v>
      </c>
      <c r="B3458" s="8" t="s">
        <v>28724</v>
      </c>
    </row>
    <row r="3459" spans="1:2" x14ac:dyDescent="0.25">
      <c r="A3459" s="8" t="s">
        <v>306</v>
      </c>
      <c r="B3459" s="8" t="s">
        <v>28724</v>
      </c>
    </row>
    <row r="3460" spans="1:2" x14ac:dyDescent="0.25">
      <c r="A3460" s="8" t="s">
        <v>307</v>
      </c>
      <c r="B3460" s="8" t="s">
        <v>28724</v>
      </c>
    </row>
    <row r="3461" spans="1:2" x14ac:dyDescent="0.25">
      <c r="A3461" s="8" t="s">
        <v>308</v>
      </c>
      <c r="B3461" s="8" t="s">
        <v>28724</v>
      </c>
    </row>
    <row r="3462" spans="1:2" x14ac:dyDescent="0.25">
      <c r="A3462" s="8" t="s">
        <v>309</v>
      </c>
      <c r="B3462" s="8" t="s">
        <v>28724</v>
      </c>
    </row>
    <row r="3463" spans="1:2" x14ac:dyDescent="0.25">
      <c r="A3463" s="8" t="s">
        <v>310</v>
      </c>
      <c r="B3463" s="8" t="s">
        <v>28724</v>
      </c>
    </row>
    <row r="3464" spans="1:2" x14ac:dyDescent="0.25">
      <c r="A3464" s="8" t="s">
        <v>311</v>
      </c>
      <c r="B3464" s="8" t="s">
        <v>28724</v>
      </c>
    </row>
    <row r="3465" spans="1:2" x14ac:dyDescent="0.25">
      <c r="A3465" s="8" t="s">
        <v>312</v>
      </c>
      <c r="B3465" s="8" t="s">
        <v>28724</v>
      </c>
    </row>
    <row r="3466" spans="1:2" x14ac:dyDescent="0.25">
      <c r="A3466" s="8" t="s">
        <v>313</v>
      </c>
      <c r="B3466" s="8" t="s">
        <v>28724</v>
      </c>
    </row>
    <row r="3467" spans="1:2" x14ac:dyDescent="0.25">
      <c r="A3467" s="8" t="s">
        <v>314</v>
      </c>
      <c r="B3467" s="8" t="s">
        <v>28724</v>
      </c>
    </row>
    <row r="3468" spans="1:2" x14ac:dyDescent="0.25">
      <c r="A3468" s="8" t="s">
        <v>315</v>
      </c>
      <c r="B3468" s="8" t="s">
        <v>28724</v>
      </c>
    </row>
    <row r="3469" spans="1:2" x14ac:dyDescent="0.25">
      <c r="A3469" s="8" t="s">
        <v>316</v>
      </c>
      <c r="B3469" s="8" t="s">
        <v>28724</v>
      </c>
    </row>
    <row r="3470" spans="1:2" x14ac:dyDescent="0.25">
      <c r="A3470" s="8" t="s">
        <v>317</v>
      </c>
      <c r="B3470" s="8" t="s">
        <v>28724</v>
      </c>
    </row>
    <row r="3471" spans="1:2" x14ac:dyDescent="0.25">
      <c r="A3471" s="8" t="s">
        <v>318</v>
      </c>
      <c r="B3471" s="8" t="s">
        <v>28724</v>
      </c>
    </row>
    <row r="3472" spans="1:2" x14ac:dyDescent="0.25">
      <c r="A3472" s="8" t="s">
        <v>319</v>
      </c>
      <c r="B3472" s="8" t="s">
        <v>28724</v>
      </c>
    </row>
    <row r="3473" spans="1:2" x14ac:dyDescent="0.25">
      <c r="A3473" s="8" t="s">
        <v>320</v>
      </c>
      <c r="B3473" s="8" t="s">
        <v>28724</v>
      </c>
    </row>
    <row r="3474" spans="1:2" x14ac:dyDescent="0.25">
      <c r="A3474" s="8" t="s">
        <v>321</v>
      </c>
      <c r="B3474" s="8" t="s">
        <v>28724</v>
      </c>
    </row>
    <row r="3475" spans="1:2" x14ac:dyDescent="0.25">
      <c r="A3475" s="8" t="s">
        <v>322</v>
      </c>
      <c r="B3475" s="8" t="s">
        <v>28724</v>
      </c>
    </row>
    <row r="3476" spans="1:2" x14ac:dyDescent="0.25">
      <c r="A3476" s="8" t="s">
        <v>323</v>
      </c>
      <c r="B3476" s="8" t="s">
        <v>28724</v>
      </c>
    </row>
    <row r="3477" spans="1:2" x14ac:dyDescent="0.25">
      <c r="A3477" s="8" t="s">
        <v>324</v>
      </c>
      <c r="B3477" s="8" t="s">
        <v>28724</v>
      </c>
    </row>
    <row r="3478" spans="1:2" x14ac:dyDescent="0.25">
      <c r="A3478" s="8" t="s">
        <v>325</v>
      </c>
      <c r="B3478" s="8" t="s">
        <v>28724</v>
      </c>
    </row>
    <row r="3479" spans="1:2" x14ac:dyDescent="0.25">
      <c r="A3479" s="8" t="s">
        <v>326</v>
      </c>
      <c r="B3479" s="8" t="s">
        <v>28724</v>
      </c>
    </row>
    <row r="3480" spans="1:2" x14ac:dyDescent="0.25">
      <c r="A3480" s="8" t="s">
        <v>327</v>
      </c>
      <c r="B3480" s="8" t="s">
        <v>28724</v>
      </c>
    </row>
    <row r="3481" spans="1:2" x14ac:dyDescent="0.25">
      <c r="A3481" s="8" t="s">
        <v>328</v>
      </c>
      <c r="B3481" s="8" t="s">
        <v>28724</v>
      </c>
    </row>
    <row r="3482" spans="1:2" x14ac:dyDescent="0.25">
      <c r="A3482" s="8" t="s">
        <v>329</v>
      </c>
      <c r="B3482" s="8" t="s">
        <v>28724</v>
      </c>
    </row>
    <row r="3483" spans="1:2" x14ac:dyDescent="0.25">
      <c r="A3483" s="8" t="s">
        <v>330</v>
      </c>
      <c r="B3483" s="8" t="s">
        <v>28724</v>
      </c>
    </row>
    <row r="3484" spans="1:2" x14ac:dyDescent="0.25">
      <c r="A3484" s="8" t="s">
        <v>331</v>
      </c>
      <c r="B3484" s="8" t="s">
        <v>28724</v>
      </c>
    </row>
    <row r="3485" spans="1:2" x14ac:dyDescent="0.25">
      <c r="A3485" s="8" t="s">
        <v>332</v>
      </c>
      <c r="B3485" s="8" t="s">
        <v>28724</v>
      </c>
    </row>
    <row r="3486" spans="1:2" x14ac:dyDescent="0.25">
      <c r="A3486" s="8" t="s">
        <v>333</v>
      </c>
      <c r="B3486" s="8" t="s">
        <v>28724</v>
      </c>
    </row>
    <row r="3487" spans="1:2" x14ac:dyDescent="0.25">
      <c r="A3487" s="8" t="s">
        <v>334</v>
      </c>
      <c r="B3487" s="8" t="s">
        <v>28724</v>
      </c>
    </row>
    <row r="3488" spans="1:2" x14ac:dyDescent="0.25">
      <c r="A3488" s="8" t="s">
        <v>335</v>
      </c>
      <c r="B3488" s="8" t="s">
        <v>28724</v>
      </c>
    </row>
    <row r="3489" spans="1:2" x14ac:dyDescent="0.25">
      <c r="A3489" s="8" t="s">
        <v>336</v>
      </c>
      <c r="B3489" s="8" t="s">
        <v>28724</v>
      </c>
    </row>
    <row r="3490" spans="1:2" x14ac:dyDescent="0.25">
      <c r="A3490" s="8" t="s">
        <v>337</v>
      </c>
      <c r="B3490" s="8" t="s">
        <v>28724</v>
      </c>
    </row>
    <row r="3491" spans="1:2" x14ac:dyDescent="0.25">
      <c r="A3491" s="8" t="s">
        <v>338</v>
      </c>
      <c r="B3491" s="8" t="s">
        <v>28724</v>
      </c>
    </row>
    <row r="3492" spans="1:2" x14ac:dyDescent="0.25">
      <c r="A3492" s="8" t="s">
        <v>339</v>
      </c>
      <c r="B3492" s="8" t="s">
        <v>28724</v>
      </c>
    </row>
    <row r="3493" spans="1:2" x14ac:dyDescent="0.25">
      <c r="A3493" s="8" t="s">
        <v>340</v>
      </c>
      <c r="B3493" s="8" t="s">
        <v>28724</v>
      </c>
    </row>
    <row r="3494" spans="1:2" x14ac:dyDescent="0.25">
      <c r="A3494" s="8" t="s">
        <v>341</v>
      </c>
      <c r="B3494" s="8" t="s">
        <v>28724</v>
      </c>
    </row>
    <row r="3495" spans="1:2" x14ac:dyDescent="0.25">
      <c r="A3495" s="8" t="s">
        <v>342</v>
      </c>
      <c r="B3495" s="8" t="s">
        <v>28724</v>
      </c>
    </row>
    <row r="3496" spans="1:2" x14ac:dyDescent="0.25">
      <c r="A3496" s="8" t="s">
        <v>343</v>
      </c>
      <c r="B3496" s="8" t="s">
        <v>28724</v>
      </c>
    </row>
    <row r="3497" spans="1:2" x14ac:dyDescent="0.25">
      <c r="A3497" s="8" t="s">
        <v>344</v>
      </c>
      <c r="B3497" s="8" t="s">
        <v>28724</v>
      </c>
    </row>
    <row r="3498" spans="1:2" x14ac:dyDescent="0.25">
      <c r="A3498" s="8" t="s">
        <v>345</v>
      </c>
      <c r="B3498" s="8" t="s">
        <v>28724</v>
      </c>
    </row>
    <row r="3499" spans="1:2" x14ac:dyDescent="0.25">
      <c r="A3499" s="8" t="s">
        <v>346</v>
      </c>
      <c r="B3499" s="8" t="s">
        <v>28724</v>
      </c>
    </row>
    <row r="3500" spans="1:2" x14ac:dyDescent="0.25">
      <c r="A3500" s="8" t="s">
        <v>347</v>
      </c>
      <c r="B3500" s="8" t="s">
        <v>28724</v>
      </c>
    </row>
    <row r="3501" spans="1:2" x14ac:dyDescent="0.25">
      <c r="A3501" s="8" t="s">
        <v>348</v>
      </c>
      <c r="B3501" s="8" t="s">
        <v>28724</v>
      </c>
    </row>
    <row r="3502" spans="1:2" x14ac:dyDescent="0.25">
      <c r="A3502" s="8" t="s">
        <v>349</v>
      </c>
      <c r="B3502" s="8" t="s">
        <v>28724</v>
      </c>
    </row>
    <row r="3503" spans="1:2" x14ac:dyDescent="0.25">
      <c r="A3503" s="8" t="s">
        <v>350</v>
      </c>
      <c r="B3503" s="8" t="s">
        <v>28724</v>
      </c>
    </row>
    <row r="3504" spans="1:2" x14ac:dyDescent="0.25">
      <c r="A3504" s="8" t="s">
        <v>351</v>
      </c>
      <c r="B3504" s="8" t="s">
        <v>28724</v>
      </c>
    </row>
    <row r="3505" spans="1:2" x14ac:dyDescent="0.25">
      <c r="A3505" s="8" t="s">
        <v>352</v>
      </c>
      <c r="B3505" s="8" t="s">
        <v>28724</v>
      </c>
    </row>
    <row r="3506" spans="1:2" x14ac:dyDescent="0.25">
      <c r="A3506" s="8" t="s">
        <v>353</v>
      </c>
      <c r="B3506" s="8" t="s">
        <v>28724</v>
      </c>
    </row>
    <row r="3507" spans="1:2" x14ac:dyDescent="0.25">
      <c r="A3507" s="8" t="s">
        <v>354</v>
      </c>
      <c r="B3507" s="8" t="s">
        <v>28724</v>
      </c>
    </row>
    <row r="3508" spans="1:2" x14ac:dyDescent="0.25">
      <c r="A3508" s="8" t="s">
        <v>355</v>
      </c>
      <c r="B3508" s="8" t="s">
        <v>28724</v>
      </c>
    </row>
    <row r="3509" spans="1:2" x14ac:dyDescent="0.25">
      <c r="A3509" s="8" t="s">
        <v>356</v>
      </c>
      <c r="B3509" s="8" t="s">
        <v>28724</v>
      </c>
    </row>
    <row r="3510" spans="1:2" x14ac:dyDescent="0.25">
      <c r="A3510" s="8" t="s">
        <v>357</v>
      </c>
      <c r="B3510" s="8" t="s">
        <v>28724</v>
      </c>
    </row>
    <row r="3511" spans="1:2" x14ac:dyDescent="0.25">
      <c r="A3511" s="8" t="s">
        <v>358</v>
      </c>
      <c r="B3511" s="8" t="s">
        <v>28724</v>
      </c>
    </row>
    <row r="3512" spans="1:2" x14ac:dyDescent="0.25">
      <c r="A3512" s="8" t="s">
        <v>359</v>
      </c>
      <c r="B3512" s="8" t="s">
        <v>28724</v>
      </c>
    </row>
    <row r="3513" spans="1:2" x14ac:dyDescent="0.25">
      <c r="A3513" s="8" t="s">
        <v>360</v>
      </c>
      <c r="B3513" s="8" t="s">
        <v>28724</v>
      </c>
    </row>
    <row r="3514" spans="1:2" x14ac:dyDescent="0.25">
      <c r="A3514" s="8" t="s">
        <v>361</v>
      </c>
      <c r="B3514" s="8" t="s">
        <v>28724</v>
      </c>
    </row>
    <row r="3515" spans="1:2" x14ac:dyDescent="0.25">
      <c r="A3515" s="8" t="s">
        <v>362</v>
      </c>
      <c r="B3515" s="8" t="s">
        <v>28724</v>
      </c>
    </row>
    <row r="3516" spans="1:2" x14ac:dyDescent="0.25">
      <c r="A3516" s="8" t="s">
        <v>363</v>
      </c>
      <c r="B3516" s="8" t="s">
        <v>28724</v>
      </c>
    </row>
    <row r="3517" spans="1:2" x14ac:dyDescent="0.25">
      <c r="A3517" s="8" t="s">
        <v>364</v>
      </c>
      <c r="B3517" s="8" t="s">
        <v>28724</v>
      </c>
    </row>
    <row r="3518" spans="1:2" x14ac:dyDescent="0.25">
      <c r="A3518" s="8" t="s">
        <v>365</v>
      </c>
      <c r="B3518" s="8" t="s">
        <v>28724</v>
      </c>
    </row>
    <row r="3519" spans="1:2" x14ac:dyDescent="0.25">
      <c r="A3519" s="8" t="s">
        <v>366</v>
      </c>
      <c r="B3519" s="8" t="s">
        <v>28724</v>
      </c>
    </row>
    <row r="3520" spans="1:2" x14ac:dyDescent="0.25">
      <c r="A3520" s="8" t="s">
        <v>367</v>
      </c>
      <c r="B3520" s="8" t="s">
        <v>28724</v>
      </c>
    </row>
    <row r="3521" spans="1:2" x14ac:dyDescent="0.25">
      <c r="A3521" s="8" t="s">
        <v>368</v>
      </c>
      <c r="B3521" s="8" t="s">
        <v>28724</v>
      </c>
    </row>
    <row r="3522" spans="1:2" x14ac:dyDescent="0.25">
      <c r="A3522" s="8" t="s">
        <v>369</v>
      </c>
      <c r="B3522" s="8" t="s">
        <v>28724</v>
      </c>
    </row>
    <row r="3523" spans="1:2" x14ac:dyDescent="0.25">
      <c r="A3523" s="8" t="s">
        <v>370</v>
      </c>
      <c r="B3523" s="8" t="s">
        <v>28724</v>
      </c>
    </row>
    <row r="3524" spans="1:2" x14ac:dyDescent="0.25">
      <c r="A3524" s="8" t="s">
        <v>371</v>
      </c>
      <c r="B3524" s="8" t="s">
        <v>28724</v>
      </c>
    </row>
    <row r="3525" spans="1:2" x14ac:dyDescent="0.25">
      <c r="A3525" s="8" t="s">
        <v>372</v>
      </c>
      <c r="B3525" s="8" t="s">
        <v>28724</v>
      </c>
    </row>
    <row r="3526" spans="1:2" x14ac:dyDescent="0.25">
      <c r="A3526" s="8" t="s">
        <v>373</v>
      </c>
      <c r="B3526" s="8" t="s">
        <v>28724</v>
      </c>
    </row>
    <row r="3527" spans="1:2" x14ac:dyDescent="0.25">
      <c r="A3527" s="8" t="s">
        <v>374</v>
      </c>
      <c r="B3527" s="8" t="s">
        <v>28724</v>
      </c>
    </row>
    <row r="3528" spans="1:2" x14ac:dyDescent="0.25">
      <c r="A3528" s="8" t="s">
        <v>375</v>
      </c>
      <c r="B3528" s="8" t="s">
        <v>28724</v>
      </c>
    </row>
    <row r="3529" spans="1:2" x14ac:dyDescent="0.25">
      <c r="A3529" s="8" t="s">
        <v>376</v>
      </c>
      <c r="B3529" s="8" t="s">
        <v>28724</v>
      </c>
    </row>
    <row r="3530" spans="1:2" x14ac:dyDescent="0.25">
      <c r="A3530" s="8" t="s">
        <v>377</v>
      </c>
      <c r="B3530" s="8" t="s">
        <v>28724</v>
      </c>
    </row>
    <row r="3531" spans="1:2" x14ac:dyDescent="0.25">
      <c r="A3531" s="8" t="s">
        <v>378</v>
      </c>
      <c r="B3531" s="8" t="s">
        <v>28724</v>
      </c>
    </row>
    <row r="3532" spans="1:2" x14ac:dyDescent="0.25">
      <c r="A3532" s="8" t="s">
        <v>379</v>
      </c>
      <c r="B3532" s="8" t="s">
        <v>28724</v>
      </c>
    </row>
    <row r="3533" spans="1:2" x14ac:dyDescent="0.25">
      <c r="A3533" s="8" t="s">
        <v>380</v>
      </c>
      <c r="B3533" s="8" t="s">
        <v>28724</v>
      </c>
    </row>
    <row r="3534" spans="1:2" x14ac:dyDescent="0.25">
      <c r="A3534" s="8" t="s">
        <v>381</v>
      </c>
      <c r="B3534" s="8" t="s">
        <v>28724</v>
      </c>
    </row>
    <row r="3535" spans="1:2" x14ac:dyDescent="0.25">
      <c r="A3535" s="8" t="s">
        <v>382</v>
      </c>
      <c r="B3535" s="8" t="s">
        <v>28724</v>
      </c>
    </row>
    <row r="3536" spans="1:2" x14ac:dyDescent="0.25">
      <c r="A3536" s="8" t="s">
        <v>383</v>
      </c>
      <c r="B3536" s="8" t="s">
        <v>28724</v>
      </c>
    </row>
    <row r="3537" spans="1:2" x14ac:dyDescent="0.25">
      <c r="A3537" s="8" t="s">
        <v>384</v>
      </c>
      <c r="B3537" s="8" t="s">
        <v>28724</v>
      </c>
    </row>
    <row r="3538" spans="1:2" x14ac:dyDescent="0.25">
      <c r="A3538" s="8" t="s">
        <v>385</v>
      </c>
      <c r="B3538" s="8" t="s">
        <v>28724</v>
      </c>
    </row>
    <row r="3539" spans="1:2" x14ac:dyDescent="0.25">
      <c r="A3539" s="8" t="s">
        <v>386</v>
      </c>
      <c r="B3539" s="8" t="s">
        <v>28724</v>
      </c>
    </row>
    <row r="3540" spans="1:2" x14ac:dyDescent="0.25">
      <c r="A3540" s="8" t="s">
        <v>387</v>
      </c>
      <c r="B3540" s="8" t="s">
        <v>28724</v>
      </c>
    </row>
    <row r="3541" spans="1:2" x14ac:dyDescent="0.25">
      <c r="A3541" s="8" t="s">
        <v>388</v>
      </c>
      <c r="B3541" s="8" t="s">
        <v>28724</v>
      </c>
    </row>
    <row r="3542" spans="1:2" x14ac:dyDescent="0.25">
      <c r="A3542" s="8" t="s">
        <v>389</v>
      </c>
      <c r="B3542" s="8" t="s">
        <v>28724</v>
      </c>
    </row>
    <row r="3543" spans="1:2" x14ac:dyDescent="0.25">
      <c r="A3543" s="8" t="s">
        <v>390</v>
      </c>
      <c r="B3543" s="8" t="s">
        <v>28724</v>
      </c>
    </row>
    <row r="3544" spans="1:2" x14ac:dyDescent="0.25">
      <c r="A3544" s="8" t="s">
        <v>391</v>
      </c>
      <c r="B3544" s="8" t="s">
        <v>28724</v>
      </c>
    </row>
    <row r="3545" spans="1:2" x14ac:dyDescent="0.25">
      <c r="A3545" s="8" t="s">
        <v>392</v>
      </c>
      <c r="B3545" s="8" t="s">
        <v>28724</v>
      </c>
    </row>
    <row r="3546" spans="1:2" x14ac:dyDescent="0.25">
      <c r="A3546" s="8" t="s">
        <v>393</v>
      </c>
      <c r="B3546" s="8" t="s">
        <v>28724</v>
      </c>
    </row>
    <row r="3547" spans="1:2" x14ac:dyDescent="0.25">
      <c r="A3547" s="8" t="s">
        <v>394</v>
      </c>
      <c r="B3547" s="8" t="s">
        <v>28724</v>
      </c>
    </row>
    <row r="3548" spans="1:2" x14ac:dyDescent="0.25">
      <c r="A3548" s="8" t="s">
        <v>395</v>
      </c>
      <c r="B3548" s="8" t="s">
        <v>28724</v>
      </c>
    </row>
    <row r="3549" spans="1:2" x14ac:dyDescent="0.25">
      <c r="A3549" s="8" t="s">
        <v>396</v>
      </c>
      <c r="B3549" s="8" t="s">
        <v>28724</v>
      </c>
    </row>
    <row r="3550" spans="1:2" x14ac:dyDescent="0.25">
      <c r="A3550" s="8" t="s">
        <v>397</v>
      </c>
      <c r="B3550" s="8" t="s">
        <v>28724</v>
      </c>
    </row>
    <row r="3551" spans="1:2" x14ac:dyDescent="0.25">
      <c r="A3551" s="8" t="s">
        <v>398</v>
      </c>
      <c r="B3551" s="8" t="s">
        <v>28724</v>
      </c>
    </row>
    <row r="3552" spans="1:2" x14ac:dyDescent="0.25">
      <c r="A3552" s="8" t="s">
        <v>399</v>
      </c>
      <c r="B3552" s="8" t="s">
        <v>28724</v>
      </c>
    </row>
    <row r="3553" spans="1:2" x14ac:dyDescent="0.25">
      <c r="A3553" s="8" t="s">
        <v>400</v>
      </c>
      <c r="B3553" s="8" t="s">
        <v>28724</v>
      </c>
    </row>
    <row r="3554" spans="1:2" x14ac:dyDescent="0.25">
      <c r="A3554" s="8" t="s">
        <v>401</v>
      </c>
      <c r="B3554" s="8" t="s">
        <v>28724</v>
      </c>
    </row>
    <row r="3555" spans="1:2" x14ac:dyDescent="0.25">
      <c r="A3555" s="8" t="s">
        <v>402</v>
      </c>
      <c r="B3555" s="8" t="s">
        <v>28724</v>
      </c>
    </row>
    <row r="3556" spans="1:2" x14ac:dyDescent="0.25">
      <c r="A3556" s="8" t="s">
        <v>403</v>
      </c>
      <c r="B3556" s="8" t="s">
        <v>28724</v>
      </c>
    </row>
    <row r="3557" spans="1:2" x14ac:dyDescent="0.25">
      <c r="A3557" s="8" t="s">
        <v>404</v>
      </c>
      <c r="B3557" s="8" t="s">
        <v>28724</v>
      </c>
    </row>
    <row r="3558" spans="1:2" x14ac:dyDescent="0.25">
      <c r="A3558" s="8" t="s">
        <v>405</v>
      </c>
      <c r="B3558" s="8" t="s">
        <v>28724</v>
      </c>
    </row>
    <row r="3559" spans="1:2" x14ac:dyDescent="0.25">
      <c r="A3559" s="8" t="s">
        <v>406</v>
      </c>
      <c r="B3559" s="8" t="s">
        <v>28724</v>
      </c>
    </row>
    <row r="3560" spans="1:2" x14ac:dyDescent="0.25">
      <c r="A3560" s="8" t="s">
        <v>407</v>
      </c>
      <c r="B3560" s="8" t="s">
        <v>28724</v>
      </c>
    </row>
    <row r="3561" spans="1:2" x14ac:dyDescent="0.25">
      <c r="A3561" s="8" t="s">
        <v>408</v>
      </c>
      <c r="B3561" s="8" t="s">
        <v>28724</v>
      </c>
    </row>
    <row r="3562" spans="1:2" x14ac:dyDescent="0.25">
      <c r="A3562" s="8" t="s">
        <v>409</v>
      </c>
      <c r="B3562" s="8" t="s">
        <v>28724</v>
      </c>
    </row>
    <row r="3563" spans="1:2" x14ac:dyDescent="0.25">
      <c r="A3563" s="8" t="s">
        <v>410</v>
      </c>
      <c r="B3563" s="8" t="s">
        <v>28724</v>
      </c>
    </row>
    <row r="3564" spans="1:2" x14ac:dyDescent="0.25">
      <c r="A3564" s="8" t="s">
        <v>411</v>
      </c>
      <c r="B3564" s="8" t="s">
        <v>28724</v>
      </c>
    </row>
    <row r="3565" spans="1:2" x14ac:dyDescent="0.25">
      <c r="A3565" s="8" t="s">
        <v>412</v>
      </c>
      <c r="B3565" s="8" t="s">
        <v>28724</v>
      </c>
    </row>
    <row r="3566" spans="1:2" x14ac:dyDescent="0.25">
      <c r="A3566" s="8" t="s">
        <v>413</v>
      </c>
      <c r="B3566" s="8" t="s">
        <v>28724</v>
      </c>
    </row>
    <row r="3567" spans="1:2" x14ac:dyDescent="0.25">
      <c r="A3567" s="8" t="s">
        <v>414</v>
      </c>
      <c r="B3567" s="8" t="s">
        <v>28724</v>
      </c>
    </row>
    <row r="3568" spans="1:2" x14ac:dyDescent="0.25">
      <c r="A3568" s="8" t="s">
        <v>415</v>
      </c>
      <c r="B3568" s="8" t="s">
        <v>28724</v>
      </c>
    </row>
    <row r="3569" spans="1:2" x14ac:dyDescent="0.25">
      <c r="A3569" s="8" t="s">
        <v>416</v>
      </c>
      <c r="B3569" s="8" t="s">
        <v>28724</v>
      </c>
    </row>
    <row r="3570" spans="1:2" x14ac:dyDescent="0.25">
      <c r="A3570" s="8" t="s">
        <v>417</v>
      </c>
      <c r="B3570" s="8" t="s">
        <v>28724</v>
      </c>
    </row>
    <row r="3571" spans="1:2" x14ac:dyDescent="0.25">
      <c r="A3571" s="8" t="s">
        <v>418</v>
      </c>
      <c r="B3571" s="8" t="s">
        <v>28724</v>
      </c>
    </row>
    <row r="3572" spans="1:2" x14ac:dyDescent="0.25">
      <c r="A3572" s="8" t="s">
        <v>419</v>
      </c>
      <c r="B3572" s="8" t="s">
        <v>28724</v>
      </c>
    </row>
    <row r="3573" spans="1:2" x14ac:dyDescent="0.25">
      <c r="A3573" s="8" t="s">
        <v>420</v>
      </c>
      <c r="B3573" s="8" t="s">
        <v>28724</v>
      </c>
    </row>
    <row r="3574" spans="1:2" x14ac:dyDescent="0.25">
      <c r="A3574" s="8" t="s">
        <v>421</v>
      </c>
      <c r="B3574" s="8" t="s">
        <v>28724</v>
      </c>
    </row>
    <row r="3575" spans="1:2" x14ac:dyDescent="0.25">
      <c r="A3575" s="8" t="s">
        <v>422</v>
      </c>
      <c r="B3575" s="8" t="s">
        <v>28724</v>
      </c>
    </row>
    <row r="3576" spans="1:2" x14ac:dyDescent="0.25">
      <c r="A3576" s="8" t="s">
        <v>423</v>
      </c>
      <c r="B3576" s="8" t="s">
        <v>28724</v>
      </c>
    </row>
    <row r="3577" spans="1:2" x14ac:dyDescent="0.25">
      <c r="A3577" s="8" t="s">
        <v>424</v>
      </c>
      <c r="B3577" s="8" t="s">
        <v>28724</v>
      </c>
    </row>
    <row r="3578" spans="1:2" x14ac:dyDescent="0.25">
      <c r="A3578" s="8" t="s">
        <v>425</v>
      </c>
      <c r="B3578" s="8" t="s">
        <v>28724</v>
      </c>
    </row>
    <row r="3579" spans="1:2" x14ac:dyDescent="0.25">
      <c r="A3579" s="8" t="s">
        <v>426</v>
      </c>
      <c r="B3579" s="8" t="s">
        <v>28724</v>
      </c>
    </row>
    <row r="3580" spans="1:2" x14ac:dyDescent="0.25">
      <c r="A3580" s="8" t="s">
        <v>427</v>
      </c>
      <c r="B3580" s="8" t="s">
        <v>28724</v>
      </c>
    </row>
    <row r="3581" spans="1:2" x14ac:dyDescent="0.25">
      <c r="A3581" s="8" t="s">
        <v>428</v>
      </c>
      <c r="B3581" s="8" t="s">
        <v>28724</v>
      </c>
    </row>
    <row r="3582" spans="1:2" x14ac:dyDescent="0.25">
      <c r="A3582" s="8" t="s">
        <v>429</v>
      </c>
      <c r="B3582" s="8" t="s">
        <v>28724</v>
      </c>
    </row>
    <row r="3583" spans="1:2" x14ac:dyDescent="0.25">
      <c r="A3583" s="8" t="s">
        <v>430</v>
      </c>
      <c r="B3583" s="8" t="s">
        <v>28724</v>
      </c>
    </row>
    <row r="3584" spans="1:2" x14ac:dyDescent="0.25">
      <c r="A3584" s="8" t="s">
        <v>431</v>
      </c>
      <c r="B3584" s="8" t="s">
        <v>28724</v>
      </c>
    </row>
    <row r="3585" spans="1:2" x14ac:dyDescent="0.25">
      <c r="A3585" s="8" t="s">
        <v>432</v>
      </c>
      <c r="B3585" s="8" t="s">
        <v>28724</v>
      </c>
    </row>
    <row r="3586" spans="1:2" x14ac:dyDescent="0.25">
      <c r="A3586" s="8" t="s">
        <v>433</v>
      </c>
      <c r="B3586" s="8" t="s">
        <v>28724</v>
      </c>
    </row>
    <row r="3587" spans="1:2" x14ac:dyDescent="0.25">
      <c r="A3587" s="8" t="s">
        <v>434</v>
      </c>
      <c r="B3587" s="8" t="s">
        <v>28724</v>
      </c>
    </row>
    <row r="3588" spans="1:2" x14ac:dyDescent="0.25">
      <c r="A3588" s="8" t="s">
        <v>435</v>
      </c>
      <c r="B3588" s="8" t="s">
        <v>28724</v>
      </c>
    </row>
    <row r="3589" spans="1:2" x14ac:dyDescent="0.25">
      <c r="A3589" s="8" t="s">
        <v>436</v>
      </c>
      <c r="B3589" s="8" t="s">
        <v>28724</v>
      </c>
    </row>
    <row r="3590" spans="1:2" x14ac:dyDescent="0.25">
      <c r="A3590" s="8" t="s">
        <v>437</v>
      </c>
      <c r="B3590" s="8" t="s">
        <v>28724</v>
      </c>
    </row>
    <row r="3591" spans="1:2" x14ac:dyDescent="0.25">
      <c r="A3591" s="8" t="s">
        <v>438</v>
      </c>
      <c r="B3591" s="8" t="s">
        <v>28724</v>
      </c>
    </row>
    <row r="3592" spans="1:2" x14ac:dyDescent="0.25">
      <c r="A3592" s="8" t="s">
        <v>439</v>
      </c>
      <c r="B3592" s="8" t="s">
        <v>28724</v>
      </c>
    </row>
    <row r="3593" spans="1:2" x14ac:dyDescent="0.25">
      <c r="A3593" s="8" t="s">
        <v>440</v>
      </c>
      <c r="B3593" s="8" t="s">
        <v>28724</v>
      </c>
    </row>
    <row r="3594" spans="1:2" x14ac:dyDescent="0.25">
      <c r="A3594" s="8" t="s">
        <v>441</v>
      </c>
      <c r="B3594" s="8" t="s">
        <v>28724</v>
      </c>
    </row>
    <row r="3595" spans="1:2" x14ac:dyDescent="0.25">
      <c r="A3595" s="8" t="s">
        <v>442</v>
      </c>
      <c r="B3595" s="8" t="s">
        <v>28724</v>
      </c>
    </row>
    <row r="3596" spans="1:2" x14ac:dyDescent="0.25">
      <c r="A3596" s="8" t="s">
        <v>443</v>
      </c>
      <c r="B3596" s="8" t="s">
        <v>28724</v>
      </c>
    </row>
    <row r="3597" spans="1:2" x14ac:dyDescent="0.25">
      <c r="A3597" s="8" t="s">
        <v>444</v>
      </c>
      <c r="B3597" s="8" t="s">
        <v>28724</v>
      </c>
    </row>
    <row r="3598" spans="1:2" x14ac:dyDescent="0.25">
      <c r="A3598" s="8" t="s">
        <v>445</v>
      </c>
      <c r="B3598" s="8" t="s">
        <v>28724</v>
      </c>
    </row>
    <row r="3599" spans="1:2" x14ac:dyDescent="0.25">
      <c r="A3599" s="8" t="s">
        <v>446</v>
      </c>
      <c r="B3599" s="8" t="s">
        <v>28724</v>
      </c>
    </row>
    <row r="3600" spans="1:2" x14ac:dyDescent="0.25">
      <c r="A3600" s="8" t="s">
        <v>447</v>
      </c>
      <c r="B3600" s="8" t="s">
        <v>28724</v>
      </c>
    </row>
    <row r="3601" spans="1:2" x14ac:dyDescent="0.25">
      <c r="A3601" s="8" t="s">
        <v>448</v>
      </c>
      <c r="B3601" s="8" t="s">
        <v>28724</v>
      </c>
    </row>
    <row r="3602" spans="1:2" x14ac:dyDescent="0.25">
      <c r="A3602" s="8" t="s">
        <v>449</v>
      </c>
      <c r="B3602" s="8" t="s">
        <v>28724</v>
      </c>
    </row>
    <row r="3603" spans="1:2" x14ac:dyDescent="0.25">
      <c r="A3603" s="8" t="s">
        <v>450</v>
      </c>
      <c r="B3603" s="8" t="s">
        <v>28724</v>
      </c>
    </row>
    <row r="3604" spans="1:2" x14ac:dyDescent="0.25">
      <c r="A3604" s="8" t="s">
        <v>451</v>
      </c>
      <c r="B3604" s="8" t="s">
        <v>28724</v>
      </c>
    </row>
    <row r="3605" spans="1:2" x14ac:dyDescent="0.25">
      <c r="A3605" s="8" t="s">
        <v>452</v>
      </c>
      <c r="B3605" s="8" t="s">
        <v>28724</v>
      </c>
    </row>
    <row r="3606" spans="1:2" x14ac:dyDescent="0.25">
      <c r="A3606" s="8" t="s">
        <v>453</v>
      </c>
      <c r="B3606" s="8" t="s">
        <v>28724</v>
      </c>
    </row>
    <row r="3607" spans="1:2" x14ac:dyDescent="0.25">
      <c r="A3607" s="8" t="s">
        <v>454</v>
      </c>
      <c r="B3607" s="8" t="s">
        <v>28724</v>
      </c>
    </row>
    <row r="3608" spans="1:2" x14ac:dyDescent="0.25">
      <c r="A3608" s="8" t="s">
        <v>455</v>
      </c>
      <c r="B3608" s="8" t="s">
        <v>28724</v>
      </c>
    </row>
    <row r="3609" spans="1:2" x14ac:dyDescent="0.25">
      <c r="A3609" s="8" t="s">
        <v>456</v>
      </c>
      <c r="B3609" s="8" t="s">
        <v>28724</v>
      </c>
    </row>
    <row r="3610" spans="1:2" x14ac:dyDescent="0.25">
      <c r="A3610" s="8" t="s">
        <v>457</v>
      </c>
      <c r="B3610" s="8" t="s">
        <v>28724</v>
      </c>
    </row>
    <row r="3611" spans="1:2" x14ac:dyDescent="0.25">
      <c r="A3611" s="8" t="s">
        <v>458</v>
      </c>
      <c r="B3611" s="8" t="s">
        <v>28724</v>
      </c>
    </row>
    <row r="3612" spans="1:2" x14ac:dyDescent="0.25">
      <c r="A3612" s="8" t="s">
        <v>459</v>
      </c>
      <c r="B3612" s="8" t="s">
        <v>28724</v>
      </c>
    </row>
    <row r="3613" spans="1:2" x14ac:dyDescent="0.25">
      <c r="A3613" s="8" t="s">
        <v>460</v>
      </c>
      <c r="B3613" s="8" t="s">
        <v>28724</v>
      </c>
    </row>
    <row r="3614" spans="1:2" x14ac:dyDescent="0.25">
      <c r="A3614" s="8" t="s">
        <v>461</v>
      </c>
      <c r="B3614" s="8" t="s">
        <v>28724</v>
      </c>
    </row>
    <row r="3615" spans="1:2" x14ac:dyDescent="0.25">
      <c r="A3615" s="8" t="s">
        <v>462</v>
      </c>
      <c r="B3615" s="8" t="s">
        <v>28724</v>
      </c>
    </row>
    <row r="3616" spans="1:2" x14ac:dyDescent="0.25">
      <c r="A3616" s="8" t="s">
        <v>463</v>
      </c>
      <c r="B3616" s="8" t="s">
        <v>28724</v>
      </c>
    </row>
    <row r="3617" spans="1:2" x14ac:dyDescent="0.25">
      <c r="A3617" s="8" t="s">
        <v>464</v>
      </c>
      <c r="B3617" s="8" t="s">
        <v>28724</v>
      </c>
    </row>
    <row r="3618" spans="1:2" x14ac:dyDescent="0.25">
      <c r="A3618" s="8" t="s">
        <v>465</v>
      </c>
      <c r="B3618" s="8" t="s">
        <v>28724</v>
      </c>
    </row>
    <row r="3619" spans="1:2" x14ac:dyDescent="0.25">
      <c r="A3619" s="8" t="s">
        <v>466</v>
      </c>
      <c r="B3619" s="8" t="s">
        <v>28724</v>
      </c>
    </row>
    <row r="3620" spans="1:2" x14ac:dyDescent="0.25">
      <c r="A3620" s="8" t="s">
        <v>467</v>
      </c>
      <c r="B3620" s="8" t="s">
        <v>28724</v>
      </c>
    </row>
    <row r="3621" spans="1:2" x14ac:dyDescent="0.25">
      <c r="A3621" s="8" t="s">
        <v>468</v>
      </c>
      <c r="B3621" s="8" t="s">
        <v>28724</v>
      </c>
    </row>
    <row r="3622" spans="1:2" x14ac:dyDescent="0.25">
      <c r="A3622" s="8" t="s">
        <v>469</v>
      </c>
      <c r="B3622" s="8" t="s">
        <v>28724</v>
      </c>
    </row>
    <row r="3623" spans="1:2" x14ac:dyDescent="0.25">
      <c r="A3623" s="8" t="s">
        <v>470</v>
      </c>
      <c r="B3623" s="8" t="s">
        <v>28724</v>
      </c>
    </row>
    <row r="3624" spans="1:2" x14ac:dyDescent="0.25">
      <c r="A3624" s="8" t="s">
        <v>471</v>
      </c>
      <c r="B3624" s="8" t="s">
        <v>28724</v>
      </c>
    </row>
    <row r="3625" spans="1:2" x14ac:dyDescent="0.25">
      <c r="A3625" s="8" t="s">
        <v>472</v>
      </c>
      <c r="B3625" s="8" t="s">
        <v>28724</v>
      </c>
    </row>
    <row r="3626" spans="1:2" x14ac:dyDescent="0.25">
      <c r="A3626" s="8" t="s">
        <v>473</v>
      </c>
      <c r="B3626" s="8" t="s">
        <v>28724</v>
      </c>
    </row>
    <row r="3627" spans="1:2" x14ac:dyDescent="0.25">
      <c r="A3627" s="8" t="s">
        <v>474</v>
      </c>
      <c r="B3627" s="8" t="s">
        <v>28724</v>
      </c>
    </row>
    <row r="3628" spans="1:2" x14ac:dyDescent="0.25">
      <c r="A3628" s="8" t="s">
        <v>475</v>
      </c>
      <c r="B3628" s="8" t="s">
        <v>28724</v>
      </c>
    </row>
    <row r="3629" spans="1:2" x14ac:dyDescent="0.25">
      <c r="A3629" s="8" t="s">
        <v>476</v>
      </c>
      <c r="B3629" s="8" t="s">
        <v>28724</v>
      </c>
    </row>
    <row r="3630" spans="1:2" x14ac:dyDescent="0.25">
      <c r="A3630" s="8" t="s">
        <v>477</v>
      </c>
      <c r="B3630" s="8" t="s">
        <v>28724</v>
      </c>
    </row>
    <row r="3631" spans="1:2" x14ac:dyDescent="0.25">
      <c r="A3631" s="8" t="s">
        <v>478</v>
      </c>
      <c r="B3631" s="8" t="s">
        <v>28724</v>
      </c>
    </row>
    <row r="3632" spans="1:2" x14ac:dyDescent="0.25">
      <c r="A3632" s="8" t="s">
        <v>479</v>
      </c>
      <c r="B3632" s="8" t="s">
        <v>28724</v>
      </c>
    </row>
    <row r="3633" spans="1:2" x14ac:dyDescent="0.25">
      <c r="A3633" s="8" t="s">
        <v>480</v>
      </c>
      <c r="B3633" s="8" t="s">
        <v>28724</v>
      </c>
    </row>
    <row r="3634" spans="1:2" x14ac:dyDescent="0.25">
      <c r="A3634" s="8" t="s">
        <v>481</v>
      </c>
      <c r="B3634" s="8" t="s">
        <v>28724</v>
      </c>
    </row>
    <row r="3635" spans="1:2" x14ac:dyDescent="0.25">
      <c r="A3635" s="8" t="s">
        <v>482</v>
      </c>
      <c r="B3635" s="8" t="s">
        <v>28724</v>
      </c>
    </row>
    <row r="3636" spans="1:2" x14ac:dyDescent="0.25">
      <c r="A3636" s="8" t="s">
        <v>483</v>
      </c>
      <c r="B3636" s="8" t="s">
        <v>28724</v>
      </c>
    </row>
    <row r="3637" spans="1:2" x14ac:dyDescent="0.25">
      <c r="A3637" s="8" t="s">
        <v>484</v>
      </c>
      <c r="B3637" s="8" t="s">
        <v>28724</v>
      </c>
    </row>
    <row r="3638" spans="1:2" x14ac:dyDescent="0.25">
      <c r="A3638" s="8" t="s">
        <v>485</v>
      </c>
      <c r="B3638" s="8" t="s">
        <v>28724</v>
      </c>
    </row>
    <row r="3639" spans="1:2" x14ac:dyDescent="0.25">
      <c r="A3639" s="8" t="s">
        <v>486</v>
      </c>
      <c r="B3639" s="8" t="s">
        <v>28724</v>
      </c>
    </row>
    <row r="3640" spans="1:2" x14ac:dyDescent="0.25">
      <c r="A3640" s="8" t="s">
        <v>487</v>
      </c>
      <c r="B3640" s="8" t="s">
        <v>28724</v>
      </c>
    </row>
    <row r="3641" spans="1:2" x14ac:dyDescent="0.25">
      <c r="A3641" s="8" t="s">
        <v>488</v>
      </c>
      <c r="B3641" s="8" t="s">
        <v>28724</v>
      </c>
    </row>
    <row r="3642" spans="1:2" x14ac:dyDescent="0.25">
      <c r="A3642" s="8" t="s">
        <v>489</v>
      </c>
      <c r="B3642" s="8" t="s">
        <v>28724</v>
      </c>
    </row>
    <row r="3643" spans="1:2" x14ac:dyDescent="0.25">
      <c r="A3643" s="8" t="s">
        <v>490</v>
      </c>
      <c r="B3643" s="8" t="s">
        <v>28724</v>
      </c>
    </row>
    <row r="3644" spans="1:2" x14ac:dyDescent="0.25">
      <c r="A3644" s="8" t="s">
        <v>491</v>
      </c>
      <c r="B3644" s="8" t="s">
        <v>28724</v>
      </c>
    </row>
    <row r="3645" spans="1:2" x14ac:dyDescent="0.25">
      <c r="A3645" s="8" t="s">
        <v>492</v>
      </c>
      <c r="B3645" s="8" t="s">
        <v>28724</v>
      </c>
    </row>
    <row r="3646" spans="1:2" x14ac:dyDescent="0.25">
      <c r="A3646" s="8" t="s">
        <v>493</v>
      </c>
      <c r="B3646" s="8" t="s">
        <v>28724</v>
      </c>
    </row>
    <row r="3647" spans="1:2" x14ac:dyDescent="0.25">
      <c r="A3647" s="8" t="s">
        <v>494</v>
      </c>
      <c r="B3647" s="8" t="s">
        <v>28724</v>
      </c>
    </row>
    <row r="3648" spans="1:2" x14ac:dyDescent="0.25">
      <c r="A3648" s="8" t="s">
        <v>495</v>
      </c>
      <c r="B3648" s="8" t="s">
        <v>28724</v>
      </c>
    </row>
    <row r="3649" spans="1:2" x14ac:dyDescent="0.25">
      <c r="A3649" s="8" t="s">
        <v>496</v>
      </c>
      <c r="B3649" s="8" t="s">
        <v>28724</v>
      </c>
    </row>
    <row r="3650" spans="1:2" x14ac:dyDescent="0.25">
      <c r="A3650" s="8" t="s">
        <v>497</v>
      </c>
      <c r="B3650" s="8" t="s">
        <v>28724</v>
      </c>
    </row>
    <row r="3651" spans="1:2" x14ac:dyDescent="0.25">
      <c r="A3651" s="8" t="s">
        <v>498</v>
      </c>
      <c r="B3651" s="8" t="s">
        <v>28724</v>
      </c>
    </row>
    <row r="3652" spans="1:2" x14ac:dyDescent="0.25">
      <c r="A3652" s="8" t="s">
        <v>499</v>
      </c>
      <c r="B3652" s="8" t="s">
        <v>28724</v>
      </c>
    </row>
    <row r="3653" spans="1:2" x14ac:dyDescent="0.25">
      <c r="A3653" s="8" t="s">
        <v>500</v>
      </c>
      <c r="B3653" s="8" t="s">
        <v>28724</v>
      </c>
    </row>
    <row r="3654" spans="1:2" x14ac:dyDescent="0.25">
      <c r="A3654" s="8" t="s">
        <v>501</v>
      </c>
      <c r="B3654" s="8" t="s">
        <v>28724</v>
      </c>
    </row>
    <row r="3655" spans="1:2" x14ac:dyDescent="0.25">
      <c r="A3655" s="8" t="s">
        <v>502</v>
      </c>
      <c r="B3655" s="8" t="s">
        <v>28724</v>
      </c>
    </row>
    <row r="3656" spans="1:2" x14ac:dyDescent="0.25">
      <c r="A3656" s="8" t="s">
        <v>503</v>
      </c>
      <c r="B3656" s="8" t="s">
        <v>28724</v>
      </c>
    </row>
    <row r="3657" spans="1:2" x14ac:dyDescent="0.25">
      <c r="A3657" s="8" t="s">
        <v>504</v>
      </c>
      <c r="B3657" s="8" t="s">
        <v>28724</v>
      </c>
    </row>
    <row r="3658" spans="1:2" x14ac:dyDescent="0.25">
      <c r="A3658" s="8" t="s">
        <v>505</v>
      </c>
      <c r="B3658" s="8" t="s">
        <v>28724</v>
      </c>
    </row>
    <row r="3659" spans="1:2" x14ac:dyDescent="0.25">
      <c r="A3659" s="8" t="s">
        <v>506</v>
      </c>
      <c r="B3659" s="8" t="s">
        <v>28724</v>
      </c>
    </row>
    <row r="3660" spans="1:2" x14ac:dyDescent="0.25">
      <c r="A3660" s="8" t="s">
        <v>507</v>
      </c>
      <c r="B3660" s="8" t="s">
        <v>28724</v>
      </c>
    </row>
    <row r="3661" spans="1:2" x14ac:dyDescent="0.25">
      <c r="A3661" s="8" t="s">
        <v>508</v>
      </c>
      <c r="B3661" s="8" t="s">
        <v>28724</v>
      </c>
    </row>
    <row r="3662" spans="1:2" x14ac:dyDescent="0.25">
      <c r="A3662" s="8" t="s">
        <v>509</v>
      </c>
      <c r="B3662" s="8" t="s">
        <v>28724</v>
      </c>
    </row>
    <row r="3663" spans="1:2" x14ac:dyDescent="0.25">
      <c r="A3663" s="8" t="s">
        <v>510</v>
      </c>
      <c r="B3663" s="8" t="s">
        <v>28724</v>
      </c>
    </row>
    <row r="3664" spans="1:2" x14ac:dyDescent="0.25">
      <c r="A3664" s="8" t="s">
        <v>511</v>
      </c>
      <c r="B3664" s="8" t="s">
        <v>28724</v>
      </c>
    </row>
    <row r="3665" spans="1:2" x14ac:dyDescent="0.25">
      <c r="A3665" s="8" t="s">
        <v>512</v>
      </c>
      <c r="B3665" s="8" t="s">
        <v>28724</v>
      </c>
    </row>
    <row r="3666" spans="1:2" x14ac:dyDescent="0.25">
      <c r="A3666" s="8" t="s">
        <v>513</v>
      </c>
      <c r="B3666" s="8" t="s">
        <v>28724</v>
      </c>
    </row>
    <row r="3667" spans="1:2" x14ac:dyDescent="0.25">
      <c r="A3667" s="8" t="s">
        <v>514</v>
      </c>
      <c r="B3667" s="8" t="s">
        <v>28724</v>
      </c>
    </row>
    <row r="3668" spans="1:2" x14ac:dyDescent="0.25">
      <c r="A3668" s="8" t="s">
        <v>515</v>
      </c>
      <c r="B3668" s="8" t="s">
        <v>28724</v>
      </c>
    </row>
    <row r="3669" spans="1:2" x14ac:dyDescent="0.25">
      <c r="A3669" s="8" t="s">
        <v>516</v>
      </c>
      <c r="B3669" s="8" t="s">
        <v>28724</v>
      </c>
    </row>
    <row r="3670" spans="1:2" x14ac:dyDescent="0.25">
      <c r="A3670" s="8" t="s">
        <v>517</v>
      </c>
      <c r="B3670" s="8" t="s">
        <v>28724</v>
      </c>
    </row>
    <row r="3671" spans="1:2" x14ac:dyDescent="0.25">
      <c r="A3671" s="8" t="s">
        <v>518</v>
      </c>
      <c r="B3671" s="8" t="s">
        <v>28724</v>
      </c>
    </row>
    <row r="3672" spans="1:2" x14ac:dyDescent="0.25">
      <c r="A3672" s="8" t="s">
        <v>519</v>
      </c>
      <c r="B3672" s="8" t="s">
        <v>28724</v>
      </c>
    </row>
    <row r="3673" spans="1:2" x14ac:dyDescent="0.25">
      <c r="A3673" s="8" t="s">
        <v>520</v>
      </c>
      <c r="B3673" s="8" t="s">
        <v>28724</v>
      </c>
    </row>
    <row r="3674" spans="1:2" x14ac:dyDescent="0.25">
      <c r="A3674" s="8" t="s">
        <v>521</v>
      </c>
      <c r="B3674" s="8" t="s">
        <v>28724</v>
      </c>
    </row>
    <row r="3675" spans="1:2" x14ac:dyDescent="0.25">
      <c r="A3675" s="8" t="s">
        <v>522</v>
      </c>
      <c r="B3675" s="8" t="s">
        <v>28724</v>
      </c>
    </row>
    <row r="3676" spans="1:2" x14ac:dyDescent="0.25">
      <c r="A3676" s="8" t="s">
        <v>523</v>
      </c>
      <c r="B3676" s="8" t="s">
        <v>28724</v>
      </c>
    </row>
    <row r="3677" spans="1:2" x14ac:dyDescent="0.25">
      <c r="A3677" s="8" t="s">
        <v>524</v>
      </c>
      <c r="B3677" s="8" t="s">
        <v>28724</v>
      </c>
    </row>
    <row r="3678" spans="1:2" x14ac:dyDescent="0.25">
      <c r="A3678" s="8" t="s">
        <v>525</v>
      </c>
      <c r="B3678" s="8" t="s">
        <v>28724</v>
      </c>
    </row>
    <row r="3679" spans="1:2" x14ac:dyDescent="0.25">
      <c r="A3679" s="8" t="s">
        <v>526</v>
      </c>
      <c r="B3679" s="8" t="s">
        <v>28724</v>
      </c>
    </row>
    <row r="3680" spans="1:2" x14ac:dyDescent="0.25">
      <c r="A3680" s="8" t="s">
        <v>527</v>
      </c>
      <c r="B3680" s="8" t="s">
        <v>28724</v>
      </c>
    </row>
    <row r="3681" spans="1:2" x14ac:dyDescent="0.25">
      <c r="A3681" s="8" t="s">
        <v>528</v>
      </c>
      <c r="B3681" s="8" t="s">
        <v>28724</v>
      </c>
    </row>
    <row r="3682" spans="1:2" x14ac:dyDescent="0.25">
      <c r="A3682" s="8" t="s">
        <v>529</v>
      </c>
      <c r="B3682" s="8" t="s">
        <v>28724</v>
      </c>
    </row>
    <row r="3683" spans="1:2" x14ac:dyDescent="0.25">
      <c r="A3683" s="8" t="s">
        <v>530</v>
      </c>
      <c r="B3683" s="8" t="s">
        <v>28724</v>
      </c>
    </row>
    <row r="3684" spans="1:2" x14ac:dyDescent="0.25">
      <c r="A3684" s="8" t="s">
        <v>531</v>
      </c>
      <c r="B3684" s="8" t="s">
        <v>28724</v>
      </c>
    </row>
    <row r="3685" spans="1:2" x14ac:dyDescent="0.25">
      <c r="A3685" s="8" t="s">
        <v>532</v>
      </c>
      <c r="B3685" s="8" t="s">
        <v>28724</v>
      </c>
    </row>
    <row r="3686" spans="1:2" x14ac:dyDescent="0.25">
      <c r="A3686" s="8" t="s">
        <v>533</v>
      </c>
      <c r="B3686" s="8" t="s">
        <v>28724</v>
      </c>
    </row>
    <row r="3687" spans="1:2" x14ac:dyDescent="0.25">
      <c r="A3687" s="8" t="s">
        <v>534</v>
      </c>
      <c r="B3687" s="8" t="s">
        <v>28724</v>
      </c>
    </row>
    <row r="3688" spans="1:2" x14ac:dyDescent="0.25">
      <c r="A3688" s="8" t="s">
        <v>535</v>
      </c>
      <c r="B3688" s="8" t="s">
        <v>28724</v>
      </c>
    </row>
    <row r="3689" spans="1:2" x14ac:dyDescent="0.25">
      <c r="A3689" s="8" t="s">
        <v>536</v>
      </c>
      <c r="B3689" s="8" t="s">
        <v>28724</v>
      </c>
    </row>
    <row r="3690" spans="1:2" x14ac:dyDescent="0.25">
      <c r="A3690" s="8" t="s">
        <v>537</v>
      </c>
      <c r="B3690" s="8" t="s">
        <v>28724</v>
      </c>
    </row>
    <row r="3691" spans="1:2" x14ac:dyDescent="0.25">
      <c r="A3691" s="8" t="s">
        <v>538</v>
      </c>
      <c r="B3691" s="8" t="s">
        <v>28724</v>
      </c>
    </row>
    <row r="3692" spans="1:2" x14ac:dyDescent="0.25">
      <c r="A3692" s="8" t="s">
        <v>539</v>
      </c>
      <c r="B3692" s="8" t="s">
        <v>28724</v>
      </c>
    </row>
    <row r="3693" spans="1:2" x14ac:dyDescent="0.25">
      <c r="A3693" s="8" t="s">
        <v>540</v>
      </c>
      <c r="B3693" s="8" t="s">
        <v>28724</v>
      </c>
    </row>
    <row r="3694" spans="1:2" x14ac:dyDescent="0.25">
      <c r="A3694" s="8" t="s">
        <v>541</v>
      </c>
      <c r="B3694" s="8" t="s">
        <v>28724</v>
      </c>
    </row>
    <row r="3695" spans="1:2" x14ac:dyDescent="0.25">
      <c r="A3695" s="8" t="s">
        <v>542</v>
      </c>
      <c r="B3695" s="8" t="s">
        <v>28724</v>
      </c>
    </row>
    <row r="3696" spans="1:2" x14ac:dyDescent="0.25">
      <c r="A3696" s="8" t="s">
        <v>543</v>
      </c>
      <c r="B3696" s="8" t="s">
        <v>28724</v>
      </c>
    </row>
    <row r="3697" spans="1:2" x14ac:dyDescent="0.25">
      <c r="A3697" s="8" t="s">
        <v>544</v>
      </c>
      <c r="B3697" s="8" t="s">
        <v>28724</v>
      </c>
    </row>
    <row r="3698" spans="1:2" x14ac:dyDescent="0.25">
      <c r="A3698" s="8" t="s">
        <v>545</v>
      </c>
      <c r="B3698" s="8" t="s">
        <v>28724</v>
      </c>
    </row>
    <row r="3699" spans="1:2" x14ac:dyDescent="0.25">
      <c r="A3699" s="8" t="s">
        <v>546</v>
      </c>
      <c r="B3699" s="8" t="s">
        <v>28724</v>
      </c>
    </row>
    <row r="3700" spans="1:2" x14ac:dyDescent="0.25">
      <c r="A3700" s="8" t="s">
        <v>547</v>
      </c>
      <c r="B3700" s="8" t="s">
        <v>28724</v>
      </c>
    </row>
    <row r="3701" spans="1:2" x14ac:dyDescent="0.25">
      <c r="A3701" s="8" t="s">
        <v>548</v>
      </c>
      <c r="B3701" s="8" t="s">
        <v>28724</v>
      </c>
    </row>
    <row r="3702" spans="1:2" x14ac:dyDescent="0.25">
      <c r="A3702" s="8" t="s">
        <v>549</v>
      </c>
      <c r="B3702" s="8" t="s">
        <v>28724</v>
      </c>
    </row>
    <row r="3703" spans="1:2" x14ac:dyDescent="0.25">
      <c r="A3703" s="8" t="s">
        <v>550</v>
      </c>
      <c r="B3703" s="8" t="s">
        <v>28724</v>
      </c>
    </row>
    <row r="3704" spans="1:2" x14ac:dyDescent="0.25">
      <c r="A3704" s="8" t="s">
        <v>551</v>
      </c>
      <c r="B3704" s="8" t="s">
        <v>28724</v>
      </c>
    </row>
    <row r="3705" spans="1:2" x14ac:dyDescent="0.25">
      <c r="A3705" s="8" t="s">
        <v>552</v>
      </c>
      <c r="B3705" s="8" t="s">
        <v>28724</v>
      </c>
    </row>
    <row r="3706" spans="1:2" x14ac:dyDescent="0.25">
      <c r="A3706" s="8" t="s">
        <v>553</v>
      </c>
      <c r="B3706" s="8" t="s">
        <v>28724</v>
      </c>
    </row>
    <row r="3707" spans="1:2" x14ac:dyDescent="0.25">
      <c r="A3707" s="8" t="s">
        <v>554</v>
      </c>
      <c r="B3707" s="8" t="s">
        <v>28724</v>
      </c>
    </row>
    <row r="3708" spans="1:2" x14ac:dyDescent="0.25">
      <c r="A3708" s="8" t="s">
        <v>555</v>
      </c>
      <c r="B3708" s="8" t="s">
        <v>28724</v>
      </c>
    </row>
    <row r="3709" spans="1:2" x14ac:dyDescent="0.25">
      <c r="A3709" s="8" t="s">
        <v>556</v>
      </c>
      <c r="B3709" s="8" t="s">
        <v>28724</v>
      </c>
    </row>
    <row r="3710" spans="1:2" x14ac:dyDescent="0.25">
      <c r="A3710" s="8" t="s">
        <v>557</v>
      </c>
      <c r="B3710" s="8" t="s">
        <v>28724</v>
      </c>
    </row>
    <row r="3711" spans="1:2" x14ac:dyDescent="0.25">
      <c r="A3711" s="8" t="s">
        <v>558</v>
      </c>
      <c r="B3711" s="8" t="s">
        <v>28724</v>
      </c>
    </row>
    <row r="3712" spans="1:2" x14ac:dyDescent="0.25">
      <c r="A3712" s="8" t="s">
        <v>559</v>
      </c>
      <c r="B3712" s="8" t="s">
        <v>28724</v>
      </c>
    </row>
    <row r="3713" spans="1:2" x14ac:dyDescent="0.25">
      <c r="A3713" s="8" t="s">
        <v>560</v>
      </c>
      <c r="B3713" s="8" t="s">
        <v>28724</v>
      </c>
    </row>
    <row r="3714" spans="1:2" x14ac:dyDescent="0.25">
      <c r="A3714" s="8" t="s">
        <v>561</v>
      </c>
      <c r="B3714" s="8" t="s">
        <v>28724</v>
      </c>
    </row>
    <row r="3715" spans="1:2" x14ac:dyDescent="0.25">
      <c r="A3715" s="8" t="s">
        <v>562</v>
      </c>
      <c r="B3715" s="8" t="s">
        <v>28724</v>
      </c>
    </row>
    <row r="3716" spans="1:2" x14ac:dyDescent="0.25">
      <c r="A3716" s="8" t="s">
        <v>563</v>
      </c>
      <c r="B3716" s="8" t="s">
        <v>28724</v>
      </c>
    </row>
    <row r="3717" spans="1:2" x14ac:dyDescent="0.25">
      <c r="A3717" s="8" t="s">
        <v>564</v>
      </c>
      <c r="B3717" s="8" t="s">
        <v>28724</v>
      </c>
    </row>
    <row r="3718" spans="1:2" x14ac:dyDescent="0.25">
      <c r="A3718" s="8" t="s">
        <v>565</v>
      </c>
      <c r="B3718" s="8" t="s">
        <v>28724</v>
      </c>
    </row>
    <row r="3719" spans="1:2" x14ac:dyDescent="0.25">
      <c r="A3719" s="8" t="s">
        <v>566</v>
      </c>
      <c r="B3719" s="8" t="s">
        <v>28724</v>
      </c>
    </row>
    <row r="3720" spans="1:2" x14ac:dyDescent="0.25">
      <c r="A3720" s="8" t="s">
        <v>567</v>
      </c>
      <c r="B3720" s="8" t="s">
        <v>28724</v>
      </c>
    </row>
    <row r="3721" spans="1:2" x14ac:dyDescent="0.25">
      <c r="A3721" s="8" t="s">
        <v>568</v>
      </c>
      <c r="B3721" s="8" t="s">
        <v>28724</v>
      </c>
    </row>
    <row r="3722" spans="1:2" x14ac:dyDescent="0.25">
      <c r="A3722" s="8" t="s">
        <v>569</v>
      </c>
      <c r="B3722" s="8" t="s">
        <v>28724</v>
      </c>
    </row>
    <row r="3723" spans="1:2" x14ac:dyDescent="0.25">
      <c r="A3723" s="8" t="s">
        <v>570</v>
      </c>
      <c r="B3723" s="8" t="s">
        <v>28724</v>
      </c>
    </row>
    <row r="3724" spans="1:2" x14ac:dyDescent="0.25">
      <c r="A3724" s="8" t="s">
        <v>571</v>
      </c>
      <c r="B3724" s="8" t="s">
        <v>28724</v>
      </c>
    </row>
    <row r="3725" spans="1:2" x14ac:dyDescent="0.25">
      <c r="A3725" s="8" t="s">
        <v>572</v>
      </c>
      <c r="B3725" s="8" t="s">
        <v>28724</v>
      </c>
    </row>
    <row r="3726" spans="1:2" x14ac:dyDescent="0.25">
      <c r="A3726" s="8" t="s">
        <v>573</v>
      </c>
      <c r="B3726" s="8" t="s">
        <v>28724</v>
      </c>
    </row>
    <row r="3727" spans="1:2" x14ac:dyDescent="0.25">
      <c r="A3727" s="8" t="s">
        <v>574</v>
      </c>
      <c r="B3727" s="8" t="s">
        <v>28724</v>
      </c>
    </row>
    <row r="3728" spans="1:2" x14ac:dyDescent="0.25">
      <c r="A3728" s="8" t="s">
        <v>575</v>
      </c>
      <c r="B3728" s="8" t="s">
        <v>28724</v>
      </c>
    </row>
    <row r="3729" spans="1:2" x14ac:dyDescent="0.25">
      <c r="A3729" s="8" t="s">
        <v>576</v>
      </c>
      <c r="B3729" s="8" t="s">
        <v>28724</v>
      </c>
    </row>
    <row r="3730" spans="1:2" x14ac:dyDescent="0.25">
      <c r="A3730" s="8" t="s">
        <v>577</v>
      </c>
      <c r="B3730" s="8" t="s">
        <v>28724</v>
      </c>
    </row>
    <row r="3731" spans="1:2" x14ac:dyDescent="0.25">
      <c r="A3731" s="8" t="s">
        <v>578</v>
      </c>
      <c r="B3731" s="8" t="s">
        <v>28724</v>
      </c>
    </row>
    <row r="3732" spans="1:2" x14ac:dyDescent="0.25">
      <c r="A3732" s="8" t="s">
        <v>579</v>
      </c>
      <c r="B3732" s="8" t="s">
        <v>28724</v>
      </c>
    </row>
    <row r="3733" spans="1:2" x14ac:dyDescent="0.25">
      <c r="A3733" s="8" t="s">
        <v>580</v>
      </c>
      <c r="B3733" s="8" t="s">
        <v>28724</v>
      </c>
    </row>
    <row r="3734" spans="1:2" x14ac:dyDescent="0.25">
      <c r="A3734" s="8" t="s">
        <v>581</v>
      </c>
      <c r="B3734" s="8" t="s">
        <v>28724</v>
      </c>
    </row>
    <row r="3735" spans="1:2" x14ac:dyDescent="0.25">
      <c r="A3735" s="8" t="s">
        <v>582</v>
      </c>
      <c r="B3735" s="8" t="s">
        <v>28724</v>
      </c>
    </row>
    <row r="3736" spans="1:2" x14ac:dyDescent="0.25">
      <c r="A3736" s="8" t="s">
        <v>583</v>
      </c>
      <c r="B3736" s="8" t="s">
        <v>28724</v>
      </c>
    </row>
    <row r="3737" spans="1:2" x14ac:dyDescent="0.25">
      <c r="A3737" s="8" t="s">
        <v>584</v>
      </c>
      <c r="B3737" s="8" t="s">
        <v>28724</v>
      </c>
    </row>
    <row r="3738" spans="1:2" x14ac:dyDescent="0.25">
      <c r="A3738" s="8" t="s">
        <v>585</v>
      </c>
      <c r="B3738" s="8" t="s">
        <v>28724</v>
      </c>
    </row>
    <row r="3739" spans="1:2" x14ac:dyDescent="0.25">
      <c r="A3739" s="8" t="s">
        <v>586</v>
      </c>
      <c r="B3739" s="8" t="s">
        <v>28724</v>
      </c>
    </row>
    <row r="3740" spans="1:2" x14ac:dyDescent="0.25">
      <c r="A3740" s="8" t="s">
        <v>587</v>
      </c>
      <c r="B3740" s="8" t="s">
        <v>28724</v>
      </c>
    </row>
    <row r="3741" spans="1:2" x14ac:dyDescent="0.25">
      <c r="A3741" s="8" t="s">
        <v>588</v>
      </c>
      <c r="B3741" s="8" t="s">
        <v>28724</v>
      </c>
    </row>
    <row r="3742" spans="1:2" x14ac:dyDescent="0.25">
      <c r="A3742" s="8" t="s">
        <v>589</v>
      </c>
      <c r="B3742" s="8" t="s">
        <v>28724</v>
      </c>
    </row>
    <row r="3743" spans="1:2" x14ac:dyDescent="0.25">
      <c r="A3743" s="8" t="s">
        <v>590</v>
      </c>
      <c r="B3743" s="8" t="s">
        <v>28724</v>
      </c>
    </row>
    <row r="3744" spans="1:2" x14ac:dyDescent="0.25">
      <c r="A3744" s="8" t="s">
        <v>591</v>
      </c>
      <c r="B3744" s="8" t="s">
        <v>28724</v>
      </c>
    </row>
    <row r="3745" spans="1:2" x14ac:dyDescent="0.25">
      <c r="A3745" s="8" t="s">
        <v>592</v>
      </c>
      <c r="B3745" s="8" t="s">
        <v>28724</v>
      </c>
    </row>
    <row r="3746" spans="1:2" x14ac:dyDescent="0.25">
      <c r="A3746" s="8" t="s">
        <v>593</v>
      </c>
      <c r="B3746" s="8" t="s">
        <v>28724</v>
      </c>
    </row>
    <row r="3747" spans="1:2" x14ac:dyDescent="0.25">
      <c r="A3747" s="8" t="s">
        <v>594</v>
      </c>
      <c r="B3747" s="8" t="s">
        <v>28724</v>
      </c>
    </row>
    <row r="3748" spans="1:2" x14ac:dyDescent="0.25">
      <c r="A3748" s="8" t="s">
        <v>595</v>
      </c>
      <c r="B3748" s="8" t="s">
        <v>28724</v>
      </c>
    </row>
    <row r="3749" spans="1:2" x14ac:dyDescent="0.25">
      <c r="A3749" s="8" t="s">
        <v>596</v>
      </c>
      <c r="B3749" s="8" t="s">
        <v>28724</v>
      </c>
    </row>
    <row r="3750" spans="1:2" x14ac:dyDescent="0.25">
      <c r="A3750" s="8" t="s">
        <v>597</v>
      </c>
      <c r="B3750" s="8" t="s">
        <v>28724</v>
      </c>
    </row>
    <row r="3751" spans="1:2" x14ac:dyDescent="0.25">
      <c r="A3751" s="8" t="s">
        <v>598</v>
      </c>
      <c r="B3751" s="8" t="s">
        <v>28724</v>
      </c>
    </row>
    <row r="3752" spans="1:2" x14ac:dyDescent="0.25">
      <c r="A3752" s="8" t="s">
        <v>599</v>
      </c>
      <c r="B3752" s="8" t="s">
        <v>28724</v>
      </c>
    </row>
    <row r="3753" spans="1:2" x14ac:dyDescent="0.25">
      <c r="A3753" s="8" t="s">
        <v>600</v>
      </c>
      <c r="B3753" s="8" t="s">
        <v>28724</v>
      </c>
    </row>
    <row r="3754" spans="1:2" x14ac:dyDescent="0.25">
      <c r="A3754" s="8" t="s">
        <v>601</v>
      </c>
      <c r="B3754" s="8" t="s">
        <v>28724</v>
      </c>
    </row>
    <row r="3755" spans="1:2" x14ac:dyDescent="0.25">
      <c r="A3755" s="8" t="s">
        <v>602</v>
      </c>
      <c r="B3755" s="8" t="s">
        <v>28724</v>
      </c>
    </row>
    <row r="3756" spans="1:2" x14ac:dyDescent="0.25">
      <c r="A3756" s="8" t="s">
        <v>603</v>
      </c>
      <c r="B3756" s="8" t="s">
        <v>28724</v>
      </c>
    </row>
    <row r="3757" spans="1:2" x14ac:dyDescent="0.25">
      <c r="A3757" s="8" t="s">
        <v>604</v>
      </c>
      <c r="B3757" s="8" t="s">
        <v>28724</v>
      </c>
    </row>
    <row r="3758" spans="1:2" x14ac:dyDescent="0.25">
      <c r="A3758" s="8" t="s">
        <v>605</v>
      </c>
      <c r="B3758" s="8" t="s">
        <v>28724</v>
      </c>
    </row>
    <row r="3759" spans="1:2" x14ac:dyDescent="0.25">
      <c r="A3759" s="8" t="s">
        <v>606</v>
      </c>
      <c r="B3759" s="8" t="s">
        <v>28724</v>
      </c>
    </row>
    <row r="3760" spans="1:2" x14ac:dyDescent="0.25">
      <c r="A3760" s="8" t="s">
        <v>607</v>
      </c>
      <c r="B3760" s="8" t="s">
        <v>28724</v>
      </c>
    </row>
    <row r="3761" spans="1:2" x14ac:dyDescent="0.25">
      <c r="A3761" s="8" t="s">
        <v>608</v>
      </c>
      <c r="B3761" s="8" t="s">
        <v>28724</v>
      </c>
    </row>
    <row r="3762" spans="1:2" x14ac:dyDescent="0.25">
      <c r="A3762" s="8" t="s">
        <v>609</v>
      </c>
      <c r="B3762" s="8" t="s">
        <v>28724</v>
      </c>
    </row>
    <row r="3763" spans="1:2" x14ac:dyDescent="0.25">
      <c r="A3763" s="8" t="s">
        <v>610</v>
      </c>
      <c r="B3763" s="8" t="s">
        <v>28724</v>
      </c>
    </row>
    <row r="3764" spans="1:2" x14ac:dyDescent="0.25">
      <c r="A3764" s="8" t="s">
        <v>611</v>
      </c>
      <c r="B3764" s="8" t="s">
        <v>28724</v>
      </c>
    </row>
    <row r="3765" spans="1:2" x14ac:dyDescent="0.25">
      <c r="A3765" s="8" t="s">
        <v>612</v>
      </c>
      <c r="B3765" s="8" t="s">
        <v>28724</v>
      </c>
    </row>
    <row r="3766" spans="1:2" x14ac:dyDescent="0.25">
      <c r="A3766" s="8" t="s">
        <v>613</v>
      </c>
      <c r="B3766" s="8" t="s">
        <v>28724</v>
      </c>
    </row>
    <row r="3767" spans="1:2" x14ac:dyDescent="0.25">
      <c r="A3767" s="8" t="s">
        <v>614</v>
      </c>
      <c r="B3767" s="8" t="s">
        <v>28724</v>
      </c>
    </row>
    <row r="3768" spans="1:2" x14ac:dyDescent="0.25">
      <c r="A3768" s="8" t="s">
        <v>615</v>
      </c>
      <c r="B3768" s="8" t="s">
        <v>28724</v>
      </c>
    </row>
    <row r="3769" spans="1:2" x14ac:dyDescent="0.25">
      <c r="A3769" s="8" t="s">
        <v>616</v>
      </c>
      <c r="B3769" s="8" t="s">
        <v>28724</v>
      </c>
    </row>
    <row r="3770" spans="1:2" x14ac:dyDescent="0.25">
      <c r="A3770" s="8" t="s">
        <v>617</v>
      </c>
      <c r="B3770" s="8" t="s">
        <v>28724</v>
      </c>
    </row>
    <row r="3771" spans="1:2" x14ac:dyDescent="0.25">
      <c r="A3771" s="8" t="s">
        <v>618</v>
      </c>
      <c r="B3771" s="8" t="s">
        <v>28724</v>
      </c>
    </row>
    <row r="3772" spans="1:2" x14ac:dyDescent="0.25">
      <c r="A3772" s="8" t="s">
        <v>619</v>
      </c>
      <c r="B3772" s="8" t="s">
        <v>28724</v>
      </c>
    </row>
    <row r="3773" spans="1:2" x14ac:dyDescent="0.25">
      <c r="A3773" s="8" t="s">
        <v>620</v>
      </c>
      <c r="B3773" s="8" t="s">
        <v>28724</v>
      </c>
    </row>
    <row r="3774" spans="1:2" x14ac:dyDescent="0.25">
      <c r="A3774" s="8" t="s">
        <v>621</v>
      </c>
      <c r="B3774" s="8" t="s">
        <v>28724</v>
      </c>
    </row>
    <row r="3775" spans="1:2" x14ac:dyDescent="0.25">
      <c r="A3775" s="8" t="s">
        <v>622</v>
      </c>
      <c r="B3775" s="8" t="s">
        <v>28724</v>
      </c>
    </row>
    <row r="3776" spans="1:2" x14ac:dyDescent="0.25">
      <c r="A3776" s="8" t="s">
        <v>623</v>
      </c>
      <c r="B3776" s="8" t="s">
        <v>28724</v>
      </c>
    </row>
    <row r="3777" spans="1:2" x14ac:dyDescent="0.25">
      <c r="A3777" s="8" t="s">
        <v>624</v>
      </c>
      <c r="B3777" s="8" t="s">
        <v>28724</v>
      </c>
    </row>
    <row r="3778" spans="1:2" x14ac:dyDescent="0.25">
      <c r="A3778" s="8" t="s">
        <v>625</v>
      </c>
      <c r="B3778" s="8" t="s">
        <v>28724</v>
      </c>
    </row>
    <row r="3779" spans="1:2" x14ac:dyDescent="0.25">
      <c r="A3779" s="8" t="s">
        <v>626</v>
      </c>
      <c r="B3779" s="8" t="s">
        <v>28724</v>
      </c>
    </row>
    <row r="3780" spans="1:2" x14ac:dyDescent="0.25">
      <c r="A3780" s="8" t="s">
        <v>627</v>
      </c>
      <c r="B3780" s="8" t="s">
        <v>28724</v>
      </c>
    </row>
    <row r="3781" spans="1:2" x14ac:dyDescent="0.25">
      <c r="A3781" s="8" t="s">
        <v>628</v>
      </c>
      <c r="B3781" s="8" t="s">
        <v>28724</v>
      </c>
    </row>
    <row r="3782" spans="1:2" x14ac:dyDescent="0.25">
      <c r="A3782" s="8" t="s">
        <v>629</v>
      </c>
      <c r="B3782" s="8" t="s">
        <v>28724</v>
      </c>
    </row>
    <row r="3783" spans="1:2" x14ac:dyDescent="0.25">
      <c r="A3783" s="8" t="s">
        <v>630</v>
      </c>
      <c r="B3783" s="8" t="s">
        <v>28724</v>
      </c>
    </row>
    <row r="3784" spans="1:2" x14ac:dyDescent="0.25">
      <c r="A3784" s="8" t="s">
        <v>631</v>
      </c>
      <c r="B3784" s="8" t="s">
        <v>28724</v>
      </c>
    </row>
    <row r="3785" spans="1:2" x14ac:dyDescent="0.25">
      <c r="A3785" s="8" t="s">
        <v>632</v>
      </c>
      <c r="B3785" s="8" t="s">
        <v>28724</v>
      </c>
    </row>
    <row r="3786" spans="1:2" x14ac:dyDescent="0.25">
      <c r="A3786" s="8" t="s">
        <v>633</v>
      </c>
      <c r="B3786" s="8" t="s">
        <v>28724</v>
      </c>
    </row>
    <row r="3787" spans="1:2" x14ac:dyDescent="0.25">
      <c r="A3787" s="8" t="s">
        <v>634</v>
      </c>
      <c r="B3787" s="8" t="s">
        <v>28724</v>
      </c>
    </row>
    <row r="3788" spans="1:2" x14ac:dyDescent="0.25">
      <c r="A3788" s="8" t="s">
        <v>635</v>
      </c>
      <c r="B3788" s="8" t="s">
        <v>28724</v>
      </c>
    </row>
    <row r="3789" spans="1:2" x14ac:dyDescent="0.25">
      <c r="A3789" s="8" t="s">
        <v>636</v>
      </c>
      <c r="B3789" s="8" t="s">
        <v>28724</v>
      </c>
    </row>
    <row r="3790" spans="1:2" x14ac:dyDescent="0.25">
      <c r="A3790" s="8" t="s">
        <v>637</v>
      </c>
      <c r="B3790" s="8" t="s">
        <v>28724</v>
      </c>
    </row>
    <row r="3791" spans="1:2" x14ac:dyDescent="0.25">
      <c r="A3791" s="8" t="s">
        <v>638</v>
      </c>
      <c r="B3791" s="8" t="s">
        <v>28724</v>
      </c>
    </row>
    <row r="3792" spans="1:2" x14ac:dyDescent="0.25">
      <c r="A3792" s="8" t="s">
        <v>639</v>
      </c>
      <c r="B3792" s="8" t="s">
        <v>28724</v>
      </c>
    </row>
    <row r="3793" spans="1:2" x14ac:dyDescent="0.25">
      <c r="A3793" s="8" t="s">
        <v>640</v>
      </c>
      <c r="B3793" s="8" t="s">
        <v>28724</v>
      </c>
    </row>
    <row r="3794" spans="1:2" x14ac:dyDescent="0.25">
      <c r="A3794" s="8" t="s">
        <v>641</v>
      </c>
      <c r="B3794" s="8" t="s">
        <v>28724</v>
      </c>
    </row>
    <row r="3795" spans="1:2" x14ac:dyDescent="0.25">
      <c r="A3795" s="8" t="s">
        <v>642</v>
      </c>
      <c r="B3795" s="8" t="s">
        <v>28724</v>
      </c>
    </row>
    <row r="3796" spans="1:2" x14ac:dyDescent="0.25">
      <c r="A3796" s="8" t="s">
        <v>643</v>
      </c>
      <c r="B3796" s="8" t="s">
        <v>28724</v>
      </c>
    </row>
    <row r="3797" spans="1:2" x14ac:dyDescent="0.25">
      <c r="A3797" s="8" t="s">
        <v>644</v>
      </c>
      <c r="B3797" s="8" t="s">
        <v>28724</v>
      </c>
    </row>
    <row r="3798" spans="1:2" x14ac:dyDescent="0.25">
      <c r="A3798" s="8" t="s">
        <v>645</v>
      </c>
      <c r="B3798" s="8" t="s">
        <v>28724</v>
      </c>
    </row>
    <row r="3799" spans="1:2" x14ac:dyDescent="0.25">
      <c r="A3799" s="8" t="s">
        <v>646</v>
      </c>
      <c r="B3799" s="8" t="s">
        <v>28724</v>
      </c>
    </row>
    <row r="3800" spans="1:2" x14ac:dyDescent="0.25">
      <c r="A3800" s="8" t="s">
        <v>647</v>
      </c>
      <c r="B3800" s="8" t="s">
        <v>28724</v>
      </c>
    </row>
    <row r="3801" spans="1:2" x14ac:dyDescent="0.25">
      <c r="A3801" s="8" t="s">
        <v>648</v>
      </c>
      <c r="B3801" s="8" t="s">
        <v>28724</v>
      </c>
    </row>
    <row r="3802" spans="1:2" x14ac:dyDescent="0.25">
      <c r="A3802" s="8" t="s">
        <v>649</v>
      </c>
      <c r="B3802" s="8" t="s">
        <v>28724</v>
      </c>
    </row>
    <row r="3803" spans="1:2" x14ac:dyDescent="0.25">
      <c r="A3803" s="8" t="s">
        <v>650</v>
      </c>
      <c r="B3803" s="8" t="s">
        <v>28724</v>
      </c>
    </row>
    <row r="3804" spans="1:2" x14ac:dyDescent="0.25">
      <c r="A3804" s="8" t="s">
        <v>651</v>
      </c>
      <c r="B3804" s="8" t="s">
        <v>28724</v>
      </c>
    </row>
    <row r="3805" spans="1:2" x14ac:dyDescent="0.25">
      <c r="A3805" s="8" t="s">
        <v>652</v>
      </c>
      <c r="B3805" s="8" t="s">
        <v>28724</v>
      </c>
    </row>
    <row r="3806" spans="1:2" x14ac:dyDescent="0.25">
      <c r="A3806" s="8" t="s">
        <v>653</v>
      </c>
      <c r="B3806" s="8" t="s">
        <v>28724</v>
      </c>
    </row>
    <row r="3807" spans="1:2" x14ac:dyDescent="0.25">
      <c r="A3807" s="8" t="s">
        <v>654</v>
      </c>
      <c r="B3807" s="8" t="s">
        <v>28724</v>
      </c>
    </row>
    <row r="3808" spans="1:2" x14ac:dyDescent="0.25">
      <c r="A3808" s="8" t="s">
        <v>655</v>
      </c>
      <c r="B3808" s="8" t="s">
        <v>28724</v>
      </c>
    </row>
    <row r="3809" spans="1:2" x14ac:dyDescent="0.25">
      <c r="A3809" s="8" t="s">
        <v>656</v>
      </c>
      <c r="B3809" s="8" t="s">
        <v>28724</v>
      </c>
    </row>
    <row r="3810" spans="1:2" x14ac:dyDescent="0.25">
      <c r="A3810" s="8" t="s">
        <v>657</v>
      </c>
      <c r="B3810" s="8" t="s">
        <v>28724</v>
      </c>
    </row>
    <row r="3811" spans="1:2" x14ac:dyDescent="0.25">
      <c r="A3811" s="8" t="s">
        <v>658</v>
      </c>
      <c r="B3811" s="8" t="s">
        <v>28724</v>
      </c>
    </row>
    <row r="3812" spans="1:2" x14ac:dyDescent="0.25">
      <c r="A3812" s="8" t="s">
        <v>659</v>
      </c>
      <c r="B3812" s="8" t="s">
        <v>28724</v>
      </c>
    </row>
    <row r="3813" spans="1:2" x14ac:dyDescent="0.25">
      <c r="A3813" s="8" t="s">
        <v>660</v>
      </c>
      <c r="B3813" s="8" t="s">
        <v>28724</v>
      </c>
    </row>
    <row r="3814" spans="1:2" x14ac:dyDescent="0.25">
      <c r="A3814" s="8" t="s">
        <v>661</v>
      </c>
      <c r="B3814" s="8" t="s">
        <v>28724</v>
      </c>
    </row>
    <row r="3815" spans="1:2" x14ac:dyDescent="0.25">
      <c r="A3815" s="8" t="s">
        <v>662</v>
      </c>
      <c r="B3815" s="8" t="s">
        <v>28724</v>
      </c>
    </row>
    <row r="3816" spans="1:2" x14ac:dyDescent="0.25">
      <c r="A3816" s="8" t="s">
        <v>663</v>
      </c>
      <c r="B3816" s="8" t="s">
        <v>28724</v>
      </c>
    </row>
    <row r="3817" spans="1:2" x14ac:dyDescent="0.25">
      <c r="A3817" s="8" t="s">
        <v>664</v>
      </c>
      <c r="B3817" s="8" t="s">
        <v>28724</v>
      </c>
    </row>
    <row r="3818" spans="1:2" x14ac:dyDescent="0.25">
      <c r="A3818" s="8" t="s">
        <v>665</v>
      </c>
      <c r="B3818" s="8" t="s">
        <v>28724</v>
      </c>
    </row>
    <row r="3819" spans="1:2" x14ac:dyDescent="0.25">
      <c r="A3819" s="8" t="s">
        <v>666</v>
      </c>
      <c r="B3819" s="8" t="s">
        <v>28724</v>
      </c>
    </row>
    <row r="3820" spans="1:2" x14ac:dyDescent="0.25">
      <c r="A3820" s="8" t="s">
        <v>667</v>
      </c>
      <c r="B3820" s="8" t="s">
        <v>28724</v>
      </c>
    </row>
    <row r="3821" spans="1:2" x14ac:dyDescent="0.25">
      <c r="A3821" s="8" t="s">
        <v>668</v>
      </c>
      <c r="B3821" s="8" t="s">
        <v>28724</v>
      </c>
    </row>
    <row r="3822" spans="1:2" x14ac:dyDescent="0.25">
      <c r="A3822" s="8" t="s">
        <v>669</v>
      </c>
      <c r="B3822" s="8" t="s">
        <v>28724</v>
      </c>
    </row>
    <row r="3823" spans="1:2" x14ac:dyDescent="0.25">
      <c r="A3823" s="8" t="s">
        <v>670</v>
      </c>
      <c r="B3823" s="8" t="s">
        <v>28724</v>
      </c>
    </row>
    <row r="3824" spans="1:2" x14ac:dyDescent="0.25">
      <c r="A3824" s="8" t="s">
        <v>671</v>
      </c>
      <c r="B3824" s="8" t="s">
        <v>28724</v>
      </c>
    </row>
    <row r="3825" spans="1:2" x14ac:dyDescent="0.25">
      <c r="A3825" s="8" t="s">
        <v>672</v>
      </c>
      <c r="B3825" s="8" t="s">
        <v>28724</v>
      </c>
    </row>
    <row r="3826" spans="1:2" x14ac:dyDescent="0.25">
      <c r="A3826" s="8" t="s">
        <v>673</v>
      </c>
      <c r="B3826" s="8" t="s">
        <v>28724</v>
      </c>
    </row>
    <row r="3827" spans="1:2" x14ac:dyDescent="0.25">
      <c r="A3827" s="8" t="s">
        <v>674</v>
      </c>
      <c r="B3827" s="8" t="s">
        <v>28724</v>
      </c>
    </row>
    <row r="3828" spans="1:2" x14ac:dyDescent="0.25">
      <c r="A3828" s="8" t="s">
        <v>675</v>
      </c>
      <c r="B3828" s="8" t="s">
        <v>28724</v>
      </c>
    </row>
    <row r="3829" spans="1:2" x14ac:dyDescent="0.25">
      <c r="A3829" s="8" t="s">
        <v>676</v>
      </c>
      <c r="B3829" s="8" t="s">
        <v>28724</v>
      </c>
    </row>
    <row r="3830" spans="1:2" x14ac:dyDescent="0.25">
      <c r="A3830" s="8" t="s">
        <v>677</v>
      </c>
      <c r="B3830" s="8" t="s">
        <v>28724</v>
      </c>
    </row>
    <row r="3831" spans="1:2" x14ac:dyDescent="0.25">
      <c r="A3831" s="8" t="s">
        <v>678</v>
      </c>
      <c r="B3831" s="8" t="s">
        <v>28724</v>
      </c>
    </row>
    <row r="3832" spans="1:2" x14ac:dyDescent="0.25">
      <c r="A3832" s="8" t="s">
        <v>679</v>
      </c>
      <c r="B3832" s="8" t="s">
        <v>28724</v>
      </c>
    </row>
    <row r="3833" spans="1:2" x14ac:dyDescent="0.25">
      <c r="A3833" s="8" t="s">
        <v>680</v>
      </c>
      <c r="B3833" s="8" t="s">
        <v>28724</v>
      </c>
    </row>
    <row r="3834" spans="1:2" x14ac:dyDescent="0.25">
      <c r="A3834" s="8" t="s">
        <v>681</v>
      </c>
      <c r="B3834" s="8" t="s">
        <v>28724</v>
      </c>
    </row>
    <row r="3835" spans="1:2" x14ac:dyDescent="0.25">
      <c r="A3835" s="8" t="s">
        <v>682</v>
      </c>
      <c r="B3835" s="8" t="s">
        <v>28724</v>
      </c>
    </row>
    <row r="3836" spans="1:2" x14ac:dyDescent="0.25">
      <c r="A3836" s="8" t="s">
        <v>683</v>
      </c>
      <c r="B3836" s="8" t="s">
        <v>28724</v>
      </c>
    </row>
    <row r="3837" spans="1:2" x14ac:dyDescent="0.25">
      <c r="A3837" s="8" t="s">
        <v>684</v>
      </c>
      <c r="B3837" s="8" t="s">
        <v>28724</v>
      </c>
    </row>
    <row r="3838" spans="1:2" x14ac:dyDescent="0.25">
      <c r="A3838" s="8" t="s">
        <v>685</v>
      </c>
      <c r="B3838" s="8" t="s">
        <v>28724</v>
      </c>
    </row>
    <row r="3839" spans="1:2" x14ac:dyDescent="0.25">
      <c r="A3839" s="8" t="s">
        <v>686</v>
      </c>
      <c r="B3839" s="8" t="s">
        <v>28724</v>
      </c>
    </row>
    <row r="3840" spans="1:2" x14ac:dyDescent="0.25">
      <c r="A3840" s="8" t="s">
        <v>687</v>
      </c>
      <c r="B3840" s="8" t="s">
        <v>28724</v>
      </c>
    </row>
    <row r="3841" spans="1:2" x14ac:dyDescent="0.25">
      <c r="A3841" s="8" t="s">
        <v>688</v>
      </c>
      <c r="B3841" s="8" t="s">
        <v>28724</v>
      </c>
    </row>
    <row r="3842" spans="1:2" x14ac:dyDescent="0.25">
      <c r="A3842" s="8" t="s">
        <v>689</v>
      </c>
      <c r="B3842" s="8" t="s">
        <v>28724</v>
      </c>
    </row>
    <row r="3843" spans="1:2" x14ac:dyDescent="0.25">
      <c r="A3843" s="8" t="s">
        <v>690</v>
      </c>
      <c r="B3843" s="8" t="s">
        <v>28724</v>
      </c>
    </row>
    <row r="3844" spans="1:2" x14ac:dyDescent="0.25">
      <c r="A3844" s="8" t="s">
        <v>691</v>
      </c>
      <c r="B3844" s="8" t="s">
        <v>28724</v>
      </c>
    </row>
    <row r="3845" spans="1:2" x14ac:dyDescent="0.25">
      <c r="A3845" s="8" t="s">
        <v>692</v>
      </c>
      <c r="B3845" s="8" t="s">
        <v>28724</v>
      </c>
    </row>
    <row r="3846" spans="1:2" x14ac:dyDescent="0.25">
      <c r="A3846" s="8" t="s">
        <v>693</v>
      </c>
      <c r="B3846" s="8" t="s">
        <v>28724</v>
      </c>
    </row>
    <row r="3847" spans="1:2" x14ac:dyDescent="0.25">
      <c r="A3847" s="8" t="s">
        <v>694</v>
      </c>
      <c r="B3847" s="8" t="s">
        <v>28724</v>
      </c>
    </row>
    <row r="3848" spans="1:2" x14ac:dyDescent="0.25">
      <c r="A3848" s="8" t="s">
        <v>695</v>
      </c>
      <c r="B3848" s="8" t="s">
        <v>28724</v>
      </c>
    </row>
    <row r="3849" spans="1:2" x14ac:dyDescent="0.25">
      <c r="A3849" s="8" t="s">
        <v>696</v>
      </c>
      <c r="B3849" s="8" t="s">
        <v>28724</v>
      </c>
    </row>
    <row r="3850" spans="1:2" x14ac:dyDescent="0.25">
      <c r="A3850" s="8" t="s">
        <v>697</v>
      </c>
      <c r="B3850" s="8" t="s">
        <v>28724</v>
      </c>
    </row>
    <row r="3851" spans="1:2" x14ac:dyDescent="0.25">
      <c r="A3851" s="8" t="s">
        <v>698</v>
      </c>
      <c r="B3851" s="8" t="s">
        <v>28724</v>
      </c>
    </row>
    <row r="3852" spans="1:2" x14ac:dyDescent="0.25">
      <c r="A3852" s="8" t="s">
        <v>699</v>
      </c>
      <c r="B3852" s="8" t="s">
        <v>28724</v>
      </c>
    </row>
    <row r="3853" spans="1:2" x14ac:dyDescent="0.25">
      <c r="A3853" s="8" t="s">
        <v>700</v>
      </c>
      <c r="B3853" s="8" t="s">
        <v>28724</v>
      </c>
    </row>
    <row r="3854" spans="1:2" x14ac:dyDescent="0.25">
      <c r="A3854" s="8" t="s">
        <v>701</v>
      </c>
      <c r="B3854" s="8" t="s">
        <v>28724</v>
      </c>
    </row>
    <row r="3855" spans="1:2" x14ac:dyDescent="0.25">
      <c r="A3855" s="8" t="s">
        <v>702</v>
      </c>
      <c r="B3855" s="8" t="s">
        <v>28724</v>
      </c>
    </row>
    <row r="3856" spans="1:2" x14ac:dyDescent="0.25">
      <c r="A3856" s="8" t="s">
        <v>703</v>
      </c>
      <c r="B3856" s="8" t="s">
        <v>28724</v>
      </c>
    </row>
    <row r="3857" spans="1:2" x14ac:dyDescent="0.25">
      <c r="A3857" s="8" t="s">
        <v>704</v>
      </c>
      <c r="B3857" s="8" t="s">
        <v>28724</v>
      </c>
    </row>
    <row r="3858" spans="1:2" x14ac:dyDescent="0.25">
      <c r="A3858" s="8" t="s">
        <v>705</v>
      </c>
      <c r="B3858" s="8" t="s">
        <v>28724</v>
      </c>
    </row>
    <row r="3859" spans="1:2" x14ac:dyDescent="0.25">
      <c r="A3859" s="8" t="s">
        <v>706</v>
      </c>
      <c r="B3859" s="8" t="s">
        <v>28724</v>
      </c>
    </row>
    <row r="3860" spans="1:2" x14ac:dyDescent="0.25">
      <c r="A3860" s="8" t="s">
        <v>707</v>
      </c>
      <c r="B3860" s="8" t="s">
        <v>28724</v>
      </c>
    </row>
    <row r="3861" spans="1:2" x14ac:dyDescent="0.25">
      <c r="A3861" s="8" t="s">
        <v>708</v>
      </c>
      <c r="B3861" s="8" t="s">
        <v>28724</v>
      </c>
    </row>
    <row r="3862" spans="1:2" x14ac:dyDescent="0.25">
      <c r="A3862" s="8" t="s">
        <v>709</v>
      </c>
      <c r="B3862" s="8" t="s">
        <v>28724</v>
      </c>
    </row>
    <row r="3863" spans="1:2" x14ac:dyDescent="0.25">
      <c r="A3863" s="8" t="s">
        <v>710</v>
      </c>
      <c r="B3863" s="8" t="s">
        <v>28724</v>
      </c>
    </row>
    <row r="3864" spans="1:2" x14ac:dyDescent="0.25">
      <c r="A3864" s="8" t="s">
        <v>711</v>
      </c>
      <c r="B3864" s="8" t="s">
        <v>28724</v>
      </c>
    </row>
    <row r="3865" spans="1:2" x14ac:dyDescent="0.25">
      <c r="A3865" s="8" t="s">
        <v>712</v>
      </c>
      <c r="B3865" s="8" t="s">
        <v>28724</v>
      </c>
    </row>
    <row r="3866" spans="1:2" x14ac:dyDescent="0.25">
      <c r="A3866" s="8" t="s">
        <v>713</v>
      </c>
      <c r="B3866" s="8" t="s">
        <v>28724</v>
      </c>
    </row>
    <row r="3867" spans="1:2" x14ac:dyDescent="0.25">
      <c r="A3867" s="8" t="s">
        <v>714</v>
      </c>
      <c r="B3867" s="8" t="s">
        <v>28724</v>
      </c>
    </row>
    <row r="3868" spans="1:2" x14ac:dyDescent="0.25">
      <c r="A3868" s="8" t="s">
        <v>715</v>
      </c>
      <c r="B3868" s="8" t="s">
        <v>28724</v>
      </c>
    </row>
    <row r="3869" spans="1:2" x14ac:dyDescent="0.25">
      <c r="A3869" s="8" t="s">
        <v>716</v>
      </c>
      <c r="B3869" s="8" t="s">
        <v>28724</v>
      </c>
    </row>
    <row r="3870" spans="1:2" x14ac:dyDescent="0.25">
      <c r="A3870" s="8" t="s">
        <v>717</v>
      </c>
      <c r="B3870" s="8" t="s">
        <v>28724</v>
      </c>
    </row>
    <row r="3871" spans="1:2" x14ac:dyDescent="0.25">
      <c r="A3871" s="8" t="s">
        <v>718</v>
      </c>
      <c r="B3871" s="8" t="s">
        <v>28724</v>
      </c>
    </row>
    <row r="3872" spans="1:2" x14ac:dyDescent="0.25">
      <c r="A3872" s="8" t="s">
        <v>719</v>
      </c>
      <c r="B3872" s="8" t="s">
        <v>28724</v>
      </c>
    </row>
    <row r="3873" spans="1:2" x14ac:dyDescent="0.25">
      <c r="A3873" s="8" t="s">
        <v>720</v>
      </c>
      <c r="B3873" s="8" t="s">
        <v>28724</v>
      </c>
    </row>
    <row r="3874" spans="1:2" x14ac:dyDescent="0.25">
      <c r="A3874" s="8" t="s">
        <v>721</v>
      </c>
      <c r="B3874" s="8" t="s">
        <v>28724</v>
      </c>
    </row>
    <row r="3875" spans="1:2" x14ac:dyDescent="0.25">
      <c r="A3875" s="8" t="s">
        <v>722</v>
      </c>
      <c r="B3875" s="8" t="s">
        <v>28724</v>
      </c>
    </row>
    <row r="3876" spans="1:2" x14ac:dyDescent="0.25">
      <c r="A3876" s="8" t="s">
        <v>723</v>
      </c>
      <c r="B3876" s="8" t="s">
        <v>28724</v>
      </c>
    </row>
    <row r="3877" spans="1:2" x14ac:dyDescent="0.25">
      <c r="A3877" s="8" t="s">
        <v>724</v>
      </c>
      <c r="B3877" s="8" t="s">
        <v>28724</v>
      </c>
    </row>
    <row r="3878" spans="1:2" x14ac:dyDescent="0.25">
      <c r="A3878" s="8" t="s">
        <v>725</v>
      </c>
      <c r="B3878" s="8" t="s">
        <v>28724</v>
      </c>
    </row>
    <row r="3879" spans="1:2" x14ac:dyDescent="0.25">
      <c r="A3879" s="8" t="s">
        <v>726</v>
      </c>
      <c r="B3879" s="8" t="s">
        <v>28724</v>
      </c>
    </row>
    <row r="3880" spans="1:2" x14ac:dyDescent="0.25">
      <c r="A3880" s="8" t="s">
        <v>727</v>
      </c>
      <c r="B3880" s="8" t="s">
        <v>28724</v>
      </c>
    </row>
    <row r="3881" spans="1:2" x14ac:dyDescent="0.25">
      <c r="A3881" s="8" t="s">
        <v>728</v>
      </c>
      <c r="B3881" s="8" t="s">
        <v>28724</v>
      </c>
    </row>
    <row r="3882" spans="1:2" x14ac:dyDescent="0.25">
      <c r="A3882" s="8" t="s">
        <v>729</v>
      </c>
      <c r="B3882" s="8" t="s">
        <v>28724</v>
      </c>
    </row>
    <row r="3883" spans="1:2" x14ac:dyDescent="0.25">
      <c r="A3883" s="8" t="s">
        <v>730</v>
      </c>
      <c r="B3883" s="8" t="s">
        <v>28724</v>
      </c>
    </row>
    <row r="3884" spans="1:2" x14ac:dyDescent="0.25">
      <c r="A3884" s="8" t="s">
        <v>731</v>
      </c>
      <c r="B3884" s="8" t="s">
        <v>28724</v>
      </c>
    </row>
    <row r="3885" spans="1:2" x14ac:dyDescent="0.25">
      <c r="A3885" s="8" t="s">
        <v>732</v>
      </c>
      <c r="B3885" s="8" t="s">
        <v>28724</v>
      </c>
    </row>
    <row r="3886" spans="1:2" x14ac:dyDescent="0.25">
      <c r="A3886" s="8" t="s">
        <v>733</v>
      </c>
      <c r="B3886" s="8" t="s">
        <v>28724</v>
      </c>
    </row>
    <row r="3887" spans="1:2" x14ac:dyDescent="0.25">
      <c r="A3887" s="8" t="s">
        <v>734</v>
      </c>
      <c r="B3887" s="8" t="s">
        <v>28724</v>
      </c>
    </row>
    <row r="3888" spans="1:2" x14ac:dyDescent="0.25">
      <c r="A3888" s="8" t="s">
        <v>735</v>
      </c>
      <c r="B3888" s="8" t="s">
        <v>28724</v>
      </c>
    </row>
    <row r="3889" spans="1:2" x14ac:dyDescent="0.25">
      <c r="A3889" s="8" t="s">
        <v>736</v>
      </c>
      <c r="B3889" s="8" t="s">
        <v>28724</v>
      </c>
    </row>
    <row r="3890" spans="1:2" x14ac:dyDescent="0.25">
      <c r="A3890" s="8" t="s">
        <v>737</v>
      </c>
      <c r="B3890" s="8" t="s">
        <v>28724</v>
      </c>
    </row>
    <row r="3891" spans="1:2" x14ac:dyDescent="0.25">
      <c r="A3891" s="8" t="s">
        <v>738</v>
      </c>
      <c r="B3891" s="8" t="s">
        <v>28724</v>
      </c>
    </row>
    <row r="3892" spans="1:2" x14ac:dyDescent="0.25">
      <c r="A3892" s="8" t="s">
        <v>739</v>
      </c>
      <c r="B3892" s="8" t="s">
        <v>28724</v>
      </c>
    </row>
    <row r="3893" spans="1:2" x14ac:dyDescent="0.25">
      <c r="A3893" s="8" t="s">
        <v>740</v>
      </c>
      <c r="B3893" s="8" t="s">
        <v>28724</v>
      </c>
    </row>
    <row r="3894" spans="1:2" x14ac:dyDescent="0.25">
      <c r="A3894" s="8" t="s">
        <v>741</v>
      </c>
      <c r="B3894" s="8" t="s">
        <v>28724</v>
      </c>
    </row>
    <row r="3895" spans="1:2" x14ac:dyDescent="0.25">
      <c r="A3895" s="8" t="s">
        <v>742</v>
      </c>
      <c r="B3895" s="8" t="s">
        <v>28724</v>
      </c>
    </row>
    <row r="3896" spans="1:2" x14ac:dyDescent="0.25">
      <c r="A3896" s="8" t="s">
        <v>743</v>
      </c>
      <c r="B3896" s="8" t="s">
        <v>28724</v>
      </c>
    </row>
    <row r="3897" spans="1:2" x14ac:dyDescent="0.25">
      <c r="A3897" s="8" t="s">
        <v>744</v>
      </c>
      <c r="B3897" s="8" t="s">
        <v>28724</v>
      </c>
    </row>
    <row r="3898" spans="1:2" x14ac:dyDescent="0.25">
      <c r="A3898" s="8" t="s">
        <v>745</v>
      </c>
      <c r="B3898" s="8" t="s">
        <v>28724</v>
      </c>
    </row>
    <row r="3899" spans="1:2" x14ac:dyDescent="0.25">
      <c r="A3899" s="8" t="s">
        <v>746</v>
      </c>
      <c r="B3899" s="8" t="s">
        <v>28724</v>
      </c>
    </row>
    <row r="3900" spans="1:2" x14ac:dyDescent="0.25">
      <c r="A3900" s="8" t="s">
        <v>747</v>
      </c>
      <c r="B3900" s="8" t="s">
        <v>28724</v>
      </c>
    </row>
    <row r="3901" spans="1:2" x14ac:dyDescent="0.25">
      <c r="A3901" s="8" t="s">
        <v>748</v>
      </c>
      <c r="B3901" s="8" t="s">
        <v>28724</v>
      </c>
    </row>
    <row r="3902" spans="1:2" x14ac:dyDescent="0.25">
      <c r="A3902" s="8" t="s">
        <v>749</v>
      </c>
      <c r="B3902" s="8" t="s">
        <v>28724</v>
      </c>
    </row>
    <row r="3903" spans="1:2" x14ac:dyDescent="0.25">
      <c r="A3903" s="8" t="s">
        <v>750</v>
      </c>
      <c r="B3903" s="8" t="s">
        <v>28724</v>
      </c>
    </row>
    <row r="3904" spans="1:2" x14ac:dyDescent="0.25">
      <c r="A3904" s="8" t="s">
        <v>751</v>
      </c>
      <c r="B3904" s="8" t="s">
        <v>28724</v>
      </c>
    </row>
    <row r="3905" spans="1:2" x14ac:dyDescent="0.25">
      <c r="A3905" s="8" t="s">
        <v>752</v>
      </c>
      <c r="B3905" s="8" t="s">
        <v>28724</v>
      </c>
    </row>
    <row r="3906" spans="1:2" x14ac:dyDescent="0.25">
      <c r="A3906" s="8" t="s">
        <v>753</v>
      </c>
      <c r="B3906" s="8" t="s">
        <v>28724</v>
      </c>
    </row>
    <row r="3907" spans="1:2" x14ac:dyDescent="0.25">
      <c r="A3907" s="8" t="s">
        <v>754</v>
      </c>
      <c r="B3907" s="8" t="s">
        <v>28724</v>
      </c>
    </row>
    <row r="3908" spans="1:2" x14ac:dyDescent="0.25">
      <c r="A3908" s="8" t="s">
        <v>755</v>
      </c>
      <c r="B3908" s="8" t="s">
        <v>28724</v>
      </c>
    </row>
    <row r="3909" spans="1:2" x14ac:dyDescent="0.25">
      <c r="A3909" s="8" t="s">
        <v>756</v>
      </c>
      <c r="B3909" s="8" t="s">
        <v>28724</v>
      </c>
    </row>
    <row r="3910" spans="1:2" x14ac:dyDescent="0.25">
      <c r="A3910" s="8" t="s">
        <v>757</v>
      </c>
      <c r="B3910" s="8" t="s">
        <v>28724</v>
      </c>
    </row>
    <row r="3911" spans="1:2" x14ac:dyDescent="0.25">
      <c r="A3911" s="8" t="s">
        <v>758</v>
      </c>
      <c r="B3911" s="8" t="s">
        <v>28724</v>
      </c>
    </row>
    <row r="3912" spans="1:2" x14ac:dyDescent="0.25">
      <c r="A3912" s="8" t="s">
        <v>759</v>
      </c>
      <c r="B3912" s="8" t="s">
        <v>28724</v>
      </c>
    </row>
    <row r="3913" spans="1:2" x14ac:dyDescent="0.25">
      <c r="A3913" s="8" t="s">
        <v>760</v>
      </c>
      <c r="B3913" s="8" t="s">
        <v>28724</v>
      </c>
    </row>
    <row r="3914" spans="1:2" x14ac:dyDescent="0.25">
      <c r="A3914" s="8" t="s">
        <v>761</v>
      </c>
      <c r="B3914" s="8" t="s">
        <v>28724</v>
      </c>
    </row>
    <row r="3915" spans="1:2" x14ac:dyDescent="0.25">
      <c r="A3915" s="8" t="s">
        <v>762</v>
      </c>
      <c r="B3915" s="8" t="s">
        <v>28724</v>
      </c>
    </row>
    <row r="3916" spans="1:2" x14ac:dyDescent="0.25">
      <c r="A3916" s="8" t="s">
        <v>763</v>
      </c>
      <c r="B3916" s="8" t="s">
        <v>28724</v>
      </c>
    </row>
    <row r="3917" spans="1:2" x14ac:dyDescent="0.25">
      <c r="A3917" s="8" t="s">
        <v>764</v>
      </c>
      <c r="B3917" s="8" t="s">
        <v>28724</v>
      </c>
    </row>
    <row r="3918" spans="1:2" x14ac:dyDescent="0.25">
      <c r="A3918" s="8" t="s">
        <v>765</v>
      </c>
      <c r="B3918" s="8" t="s">
        <v>28724</v>
      </c>
    </row>
    <row r="3919" spans="1:2" x14ac:dyDescent="0.25">
      <c r="A3919" s="8" t="s">
        <v>766</v>
      </c>
      <c r="B3919" s="8" t="s">
        <v>28724</v>
      </c>
    </row>
    <row r="3920" spans="1:2" x14ac:dyDescent="0.25">
      <c r="A3920" s="8" t="s">
        <v>767</v>
      </c>
      <c r="B3920" s="8" t="s">
        <v>28724</v>
      </c>
    </row>
    <row r="3921" spans="1:2" x14ac:dyDescent="0.25">
      <c r="A3921" s="8" t="s">
        <v>768</v>
      </c>
      <c r="B3921" s="8" t="s">
        <v>28724</v>
      </c>
    </row>
    <row r="3922" spans="1:2" x14ac:dyDescent="0.25">
      <c r="A3922" s="8" t="s">
        <v>769</v>
      </c>
      <c r="B3922" s="8" t="s">
        <v>28724</v>
      </c>
    </row>
    <row r="3923" spans="1:2" x14ac:dyDescent="0.25">
      <c r="A3923" s="8" t="s">
        <v>770</v>
      </c>
      <c r="B3923" s="8" t="s">
        <v>28724</v>
      </c>
    </row>
    <row r="3924" spans="1:2" x14ac:dyDescent="0.25">
      <c r="A3924" s="8" t="s">
        <v>771</v>
      </c>
      <c r="B3924" s="8" t="s">
        <v>28724</v>
      </c>
    </row>
    <row r="3925" spans="1:2" x14ac:dyDescent="0.25">
      <c r="A3925" s="8" t="s">
        <v>772</v>
      </c>
      <c r="B3925" s="8" t="s">
        <v>28724</v>
      </c>
    </row>
    <row r="3926" spans="1:2" x14ac:dyDescent="0.25">
      <c r="A3926" s="8" t="s">
        <v>773</v>
      </c>
      <c r="B3926" s="8" t="s">
        <v>28724</v>
      </c>
    </row>
    <row r="3927" spans="1:2" x14ac:dyDescent="0.25">
      <c r="A3927" s="8" t="s">
        <v>774</v>
      </c>
      <c r="B3927" s="8" t="s">
        <v>28724</v>
      </c>
    </row>
    <row r="3928" spans="1:2" x14ac:dyDescent="0.25">
      <c r="A3928" s="8" t="s">
        <v>775</v>
      </c>
      <c r="B3928" s="8" t="s">
        <v>28724</v>
      </c>
    </row>
    <row r="3929" spans="1:2" x14ac:dyDescent="0.25">
      <c r="A3929" s="8" t="s">
        <v>776</v>
      </c>
      <c r="B3929" s="8" t="s">
        <v>28724</v>
      </c>
    </row>
    <row r="3930" spans="1:2" x14ac:dyDescent="0.25">
      <c r="A3930" s="8" t="s">
        <v>777</v>
      </c>
      <c r="B3930" s="8" t="s">
        <v>28724</v>
      </c>
    </row>
    <row r="3931" spans="1:2" x14ac:dyDescent="0.25">
      <c r="A3931" s="8" t="s">
        <v>778</v>
      </c>
      <c r="B3931" s="8" t="s">
        <v>28724</v>
      </c>
    </row>
    <row r="3932" spans="1:2" x14ac:dyDescent="0.25">
      <c r="A3932" s="8" t="s">
        <v>779</v>
      </c>
      <c r="B3932" s="8" t="s">
        <v>28724</v>
      </c>
    </row>
    <row r="3933" spans="1:2" x14ac:dyDescent="0.25">
      <c r="A3933" s="8" t="s">
        <v>780</v>
      </c>
      <c r="B3933" s="8" t="s">
        <v>28724</v>
      </c>
    </row>
    <row r="3934" spans="1:2" x14ac:dyDescent="0.25">
      <c r="A3934" s="8" t="s">
        <v>781</v>
      </c>
      <c r="B3934" s="8" t="s">
        <v>28724</v>
      </c>
    </row>
    <row r="3935" spans="1:2" x14ac:dyDescent="0.25">
      <c r="A3935" s="8" t="s">
        <v>782</v>
      </c>
      <c r="B3935" s="8" t="s">
        <v>28724</v>
      </c>
    </row>
    <row r="3936" spans="1:2" x14ac:dyDescent="0.25">
      <c r="A3936" s="8" t="s">
        <v>783</v>
      </c>
      <c r="B3936" s="8" t="s">
        <v>28724</v>
      </c>
    </row>
    <row r="3937" spans="1:2" x14ac:dyDescent="0.25">
      <c r="A3937" s="8" t="s">
        <v>784</v>
      </c>
      <c r="B3937" s="8" t="s">
        <v>28724</v>
      </c>
    </row>
    <row r="3938" spans="1:2" x14ac:dyDescent="0.25">
      <c r="A3938" s="8" t="s">
        <v>785</v>
      </c>
      <c r="B3938" s="8" t="s">
        <v>28724</v>
      </c>
    </row>
    <row r="3939" spans="1:2" x14ac:dyDescent="0.25">
      <c r="A3939" s="8" t="s">
        <v>786</v>
      </c>
      <c r="B3939" s="8" t="s">
        <v>28724</v>
      </c>
    </row>
    <row r="3940" spans="1:2" x14ac:dyDescent="0.25">
      <c r="A3940" s="8" t="s">
        <v>787</v>
      </c>
      <c r="B3940" s="8" t="s">
        <v>28724</v>
      </c>
    </row>
    <row r="3941" spans="1:2" x14ac:dyDescent="0.25">
      <c r="A3941" s="8" t="s">
        <v>788</v>
      </c>
      <c r="B3941" s="8" t="s">
        <v>28724</v>
      </c>
    </row>
    <row r="3942" spans="1:2" x14ac:dyDescent="0.25">
      <c r="A3942" s="8" t="s">
        <v>789</v>
      </c>
      <c r="B3942" s="8" t="s">
        <v>28724</v>
      </c>
    </row>
    <row r="3943" spans="1:2" x14ac:dyDescent="0.25">
      <c r="A3943" s="8" t="s">
        <v>790</v>
      </c>
      <c r="B3943" s="8" t="s">
        <v>28724</v>
      </c>
    </row>
    <row r="3944" spans="1:2" x14ac:dyDescent="0.25">
      <c r="A3944" s="8" t="s">
        <v>791</v>
      </c>
      <c r="B3944" s="8" t="s">
        <v>28724</v>
      </c>
    </row>
    <row r="3945" spans="1:2" x14ac:dyDescent="0.25">
      <c r="A3945" s="8" t="s">
        <v>792</v>
      </c>
      <c r="B3945" s="8" t="s">
        <v>28724</v>
      </c>
    </row>
    <row r="3946" spans="1:2" x14ac:dyDescent="0.25">
      <c r="A3946" s="8" t="s">
        <v>793</v>
      </c>
      <c r="B3946" s="8" t="s">
        <v>28724</v>
      </c>
    </row>
    <row r="3947" spans="1:2" x14ac:dyDescent="0.25">
      <c r="A3947" s="8" t="s">
        <v>794</v>
      </c>
      <c r="B3947" s="8" t="s">
        <v>28724</v>
      </c>
    </row>
    <row r="3948" spans="1:2" x14ac:dyDescent="0.25">
      <c r="A3948" s="8" t="s">
        <v>795</v>
      </c>
      <c r="B3948" s="8" t="s">
        <v>28724</v>
      </c>
    </row>
    <row r="3949" spans="1:2" x14ac:dyDescent="0.25">
      <c r="A3949" s="8" t="s">
        <v>796</v>
      </c>
      <c r="B3949" s="8" t="s">
        <v>28724</v>
      </c>
    </row>
    <row r="3950" spans="1:2" x14ac:dyDescent="0.25">
      <c r="A3950" s="8" t="s">
        <v>797</v>
      </c>
      <c r="B3950" s="8" t="s">
        <v>28724</v>
      </c>
    </row>
    <row r="3951" spans="1:2" x14ac:dyDescent="0.25">
      <c r="A3951" s="8" t="s">
        <v>798</v>
      </c>
      <c r="B3951" s="8" t="s">
        <v>28724</v>
      </c>
    </row>
    <row r="3952" spans="1:2" x14ac:dyDescent="0.25">
      <c r="A3952" s="8" t="s">
        <v>799</v>
      </c>
      <c r="B3952" s="8" t="s">
        <v>28724</v>
      </c>
    </row>
    <row r="3953" spans="1:2" x14ac:dyDescent="0.25">
      <c r="A3953" s="8" t="s">
        <v>800</v>
      </c>
      <c r="B3953" s="8" t="s">
        <v>28724</v>
      </c>
    </row>
    <row r="3954" spans="1:2" x14ac:dyDescent="0.25">
      <c r="A3954" s="8" t="s">
        <v>801</v>
      </c>
      <c r="B3954" s="8" t="s">
        <v>28724</v>
      </c>
    </row>
    <row r="3955" spans="1:2" x14ac:dyDescent="0.25">
      <c r="A3955" s="8" t="s">
        <v>802</v>
      </c>
      <c r="B3955" s="8" t="s">
        <v>28724</v>
      </c>
    </row>
    <row r="3956" spans="1:2" x14ac:dyDescent="0.25">
      <c r="A3956" s="8" t="s">
        <v>803</v>
      </c>
      <c r="B3956" s="8" t="s">
        <v>28724</v>
      </c>
    </row>
    <row r="3957" spans="1:2" x14ac:dyDescent="0.25">
      <c r="A3957" s="8" t="s">
        <v>804</v>
      </c>
      <c r="B3957" s="8" t="s">
        <v>28724</v>
      </c>
    </row>
    <row r="3958" spans="1:2" x14ac:dyDescent="0.25">
      <c r="A3958" s="8" t="s">
        <v>805</v>
      </c>
      <c r="B3958" s="8" t="s">
        <v>28724</v>
      </c>
    </row>
    <row r="3959" spans="1:2" x14ac:dyDescent="0.25">
      <c r="A3959" s="8" t="s">
        <v>806</v>
      </c>
      <c r="B3959" s="8" t="s">
        <v>28724</v>
      </c>
    </row>
    <row r="3960" spans="1:2" x14ac:dyDescent="0.25">
      <c r="A3960" s="8" t="s">
        <v>807</v>
      </c>
      <c r="B3960" s="8" t="s">
        <v>28724</v>
      </c>
    </row>
    <row r="3961" spans="1:2" x14ac:dyDescent="0.25">
      <c r="A3961" s="8" t="s">
        <v>808</v>
      </c>
      <c r="B3961" s="8" t="s">
        <v>28724</v>
      </c>
    </row>
    <row r="3962" spans="1:2" x14ac:dyDescent="0.25">
      <c r="A3962" s="8" t="s">
        <v>809</v>
      </c>
      <c r="B3962" s="8" t="s">
        <v>28724</v>
      </c>
    </row>
    <row r="3963" spans="1:2" x14ac:dyDescent="0.25">
      <c r="A3963" s="8" t="s">
        <v>810</v>
      </c>
      <c r="B3963" s="8" t="s">
        <v>28724</v>
      </c>
    </row>
    <row r="3964" spans="1:2" x14ac:dyDescent="0.25">
      <c r="A3964" s="8" t="s">
        <v>811</v>
      </c>
      <c r="B3964" s="8" t="s">
        <v>28724</v>
      </c>
    </row>
    <row r="3965" spans="1:2" x14ac:dyDescent="0.25">
      <c r="A3965" s="8" t="s">
        <v>812</v>
      </c>
      <c r="B3965" s="8" t="s">
        <v>28724</v>
      </c>
    </row>
    <row r="3966" spans="1:2" x14ac:dyDescent="0.25">
      <c r="A3966" s="8" t="s">
        <v>813</v>
      </c>
      <c r="B3966" s="8" t="s">
        <v>28724</v>
      </c>
    </row>
    <row r="3967" spans="1:2" x14ac:dyDescent="0.25">
      <c r="A3967" s="8" t="s">
        <v>814</v>
      </c>
      <c r="B3967" s="8" t="s">
        <v>28724</v>
      </c>
    </row>
    <row r="3968" spans="1:2" x14ac:dyDescent="0.25">
      <c r="A3968" s="8" t="s">
        <v>815</v>
      </c>
      <c r="B3968" s="8" t="s">
        <v>28724</v>
      </c>
    </row>
    <row r="3969" spans="1:2" x14ac:dyDescent="0.25">
      <c r="A3969" s="8" t="s">
        <v>816</v>
      </c>
      <c r="B3969" s="8" t="s">
        <v>28724</v>
      </c>
    </row>
    <row r="3970" spans="1:2" x14ac:dyDescent="0.25">
      <c r="A3970" s="8" t="s">
        <v>817</v>
      </c>
      <c r="B3970" s="8" t="s">
        <v>28724</v>
      </c>
    </row>
    <row r="3971" spans="1:2" x14ac:dyDescent="0.25">
      <c r="A3971" s="8" t="s">
        <v>818</v>
      </c>
      <c r="B3971" s="8" t="s">
        <v>28724</v>
      </c>
    </row>
    <row r="3972" spans="1:2" x14ac:dyDescent="0.25">
      <c r="A3972" s="8" t="s">
        <v>819</v>
      </c>
      <c r="B3972" s="8" t="s">
        <v>28724</v>
      </c>
    </row>
    <row r="3973" spans="1:2" x14ac:dyDescent="0.25">
      <c r="A3973" s="8" t="s">
        <v>820</v>
      </c>
      <c r="B3973" s="8" t="s">
        <v>28724</v>
      </c>
    </row>
    <row r="3974" spans="1:2" x14ac:dyDescent="0.25">
      <c r="A3974" s="8" t="s">
        <v>821</v>
      </c>
      <c r="B3974" s="8" t="s">
        <v>28724</v>
      </c>
    </row>
    <row r="3975" spans="1:2" x14ac:dyDescent="0.25">
      <c r="A3975" s="8" t="s">
        <v>822</v>
      </c>
      <c r="B3975" s="8" t="s">
        <v>28724</v>
      </c>
    </row>
    <row r="3976" spans="1:2" x14ac:dyDescent="0.25">
      <c r="A3976" s="8" t="s">
        <v>823</v>
      </c>
      <c r="B3976" s="8" t="s">
        <v>28724</v>
      </c>
    </row>
    <row r="3977" spans="1:2" x14ac:dyDescent="0.25">
      <c r="A3977" s="8" t="s">
        <v>824</v>
      </c>
      <c r="B3977" s="8" t="s">
        <v>28724</v>
      </c>
    </row>
    <row r="3978" spans="1:2" x14ac:dyDescent="0.25">
      <c r="A3978" s="8" t="s">
        <v>825</v>
      </c>
      <c r="B3978" s="8" t="s">
        <v>28724</v>
      </c>
    </row>
    <row r="3979" spans="1:2" x14ac:dyDescent="0.25">
      <c r="A3979" s="8" t="s">
        <v>826</v>
      </c>
      <c r="B3979" s="8" t="s">
        <v>28724</v>
      </c>
    </row>
    <row r="3980" spans="1:2" x14ac:dyDescent="0.25">
      <c r="A3980" s="8" t="s">
        <v>827</v>
      </c>
      <c r="B3980" s="8" t="s">
        <v>28724</v>
      </c>
    </row>
    <row r="3981" spans="1:2" x14ac:dyDescent="0.25">
      <c r="A3981" s="8" t="s">
        <v>828</v>
      </c>
      <c r="B3981" s="8" t="s">
        <v>28724</v>
      </c>
    </row>
    <row r="3982" spans="1:2" x14ac:dyDescent="0.25">
      <c r="A3982" s="8" t="s">
        <v>829</v>
      </c>
      <c r="B3982" s="8" t="s">
        <v>28724</v>
      </c>
    </row>
    <row r="3983" spans="1:2" x14ac:dyDescent="0.25">
      <c r="A3983" s="8" t="s">
        <v>830</v>
      </c>
      <c r="B3983" s="8" t="s">
        <v>28724</v>
      </c>
    </row>
    <row r="3984" spans="1:2" x14ac:dyDescent="0.25">
      <c r="A3984" s="8" t="s">
        <v>831</v>
      </c>
      <c r="B3984" s="8" t="s">
        <v>28724</v>
      </c>
    </row>
    <row r="3985" spans="1:2" x14ac:dyDescent="0.25">
      <c r="A3985" s="8" t="s">
        <v>832</v>
      </c>
      <c r="B3985" s="8" t="s">
        <v>28724</v>
      </c>
    </row>
    <row r="3986" spans="1:2" x14ac:dyDescent="0.25">
      <c r="A3986" s="8" t="s">
        <v>833</v>
      </c>
      <c r="B3986" s="8" t="s">
        <v>28724</v>
      </c>
    </row>
    <row r="3987" spans="1:2" x14ac:dyDescent="0.25">
      <c r="A3987" s="8" t="s">
        <v>834</v>
      </c>
      <c r="B3987" s="8" t="s">
        <v>28724</v>
      </c>
    </row>
    <row r="3988" spans="1:2" x14ac:dyDescent="0.25">
      <c r="A3988" s="8" t="s">
        <v>835</v>
      </c>
      <c r="B3988" s="8" t="s">
        <v>28724</v>
      </c>
    </row>
    <row r="3989" spans="1:2" x14ac:dyDescent="0.25">
      <c r="A3989" s="8" t="s">
        <v>836</v>
      </c>
      <c r="B3989" s="8" t="s">
        <v>28724</v>
      </c>
    </row>
    <row r="3990" spans="1:2" x14ac:dyDescent="0.25">
      <c r="A3990" s="8" t="s">
        <v>837</v>
      </c>
      <c r="B3990" s="8" t="s">
        <v>28724</v>
      </c>
    </row>
    <row r="3991" spans="1:2" x14ac:dyDescent="0.25">
      <c r="A3991" s="8" t="s">
        <v>838</v>
      </c>
      <c r="B3991" s="8" t="s">
        <v>28724</v>
      </c>
    </row>
    <row r="3992" spans="1:2" x14ac:dyDescent="0.25">
      <c r="A3992" s="8" t="s">
        <v>839</v>
      </c>
      <c r="B3992" s="8" t="s">
        <v>28724</v>
      </c>
    </row>
    <row r="3993" spans="1:2" x14ac:dyDescent="0.25">
      <c r="A3993" s="8" t="s">
        <v>840</v>
      </c>
      <c r="B3993" s="8" t="s">
        <v>28724</v>
      </c>
    </row>
    <row r="3994" spans="1:2" x14ac:dyDescent="0.25">
      <c r="A3994" s="8" t="s">
        <v>841</v>
      </c>
      <c r="B3994" s="8" t="s">
        <v>28724</v>
      </c>
    </row>
    <row r="3995" spans="1:2" x14ac:dyDescent="0.25">
      <c r="A3995" s="8" t="s">
        <v>842</v>
      </c>
      <c r="B3995" s="8" t="s">
        <v>28724</v>
      </c>
    </row>
    <row r="3996" spans="1:2" x14ac:dyDescent="0.25">
      <c r="A3996" s="8" t="s">
        <v>843</v>
      </c>
      <c r="B3996" s="8" t="s">
        <v>28724</v>
      </c>
    </row>
    <row r="3997" spans="1:2" x14ac:dyDescent="0.25">
      <c r="A3997" s="8" t="s">
        <v>844</v>
      </c>
      <c r="B3997" s="8" t="s">
        <v>28724</v>
      </c>
    </row>
    <row r="3998" spans="1:2" x14ac:dyDescent="0.25">
      <c r="A3998" s="8" t="s">
        <v>845</v>
      </c>
      <c r="B3998" s="8" t="s">
        <v>28724</v>
      </c>
    </row>
    <row r="3999" spans="1:2" x14ac:dyDescent="0.25">
      <c r="A3999" s="8" t="s">
        <v>846</v>
      </c>
      <c r="B3999" s="8" t="s">
        <v>28724</v>
      </c>
    </row>
    <row r="4000" spans="1:2" x14ac:dyDescent="0.25">
      <c r="A4000" s="8" t="s">
        <v>847</v>
      </c>
      <c r="B4000" s="8" t="s">
        <v>28724</v>
      </c>
    </row>
    <row r="4001" spans="1:2" x14ac:dyDescent="0.25">
      <c r="A4001" s="8" t="s">
        <v>848</v>
      </c>
      <c r="B4001" s="8" t="s">
        <v>28724</v>
      </c>
    </row>
    <row r="4002" spans="1:2" x14ac:dyDescent="0.25">
      <c r="A4002" s="8" t="s">
        <v>849</v>
      </c>
      <c r="B4002" s="8" t="s">
        <v>28724</v>
      </c>
    </row>
    <row r="4003" spans="1:2" x14ac:dyDescent="0.25">
      <c r="A4003" s="8" t="s">
        <v>850</v>
      </c>
      <c r="B4003" s="8" t="s">
        <v>28724</v>
      </c>
    </row>
    <row r="4004" spans="1:2" x14ac:dyDescent="0.25">
      <c r="A4004" s="8" t="s">
        <v>851</v>
      </c>
      <c r="B4004" s="8" t="s">
        <v>28724</v>
      </c>
    </row>
    <row r="4005" spans="1:2" x14ac:dyDescent="0.25">
      <c r="A4005" s="8" t="s">
        <v>852</v>
      </c>
      <c r="B4005" s="8" t="s">
        <v>28724</v>
      </c>
    </row>
    <row r="4006" spans="1:2" x14ac:dyDescent="0.25">
      <c r="A4006" s="8" t="s">
        <v>853</v>
      </c>
      <c r="B4006" s="8" t="s">
        <v>28724</v>
      </c>
    </row>
    <row r="4007" spans="1:2" x14ac:dyDescent="0.25">
      <c r="A4007" s="8" t="s">
        <v>854</v>
      </c>
      <c r="B4007" s="8" t="s">
        <v>28724</v>
      </c>
    </row>
    <row r="4008" spans="1:2" x14ac:dyDescent="0.25">
      <c r="A4008" s="8" t="s">
        <v>855</v>
      </c>
      <c r="B4008" s="8" t="s">
        <v>28724</v>
      </c>
    </row>
    <row r="4009" spans="1:2" x14ac:dyDescent="0.25">
      <c r="A4009" s="8" t="s">
        <v>856</v>
      </c>
      <c r="B4009" s="8" t="s">
        <v>28724</v>
      </c>
    </row>
    <row r="4010" spans="1:2" x14ac:dyDescent="0.25">
      <c r="A4010" s="8" t="s">
        <v>857</v>
      </c>
      <c r="B4010" s="8" t="s">
        <v>28724</v>
      </c>
    </row>
    <row r="4011" spans="1:2" x14ac:dyDescent="0.25">
      <c r="A4011" s="8" t="s">
        <v>858</v>
      </c>
      <c r="B4011" s="8" t="s">
        <v>28724</v>
      </c>
    </row>
    <row r="4012" spans="1:2" x14ac:dyDescent="0.25">
      <c r="A4012" s="8" t="s">
        <v>859</v>
      </c>
      <c r="B4012" s="8" t="s">
        <v>28724</v>
      </c>
    </row>
    <row r="4013" spans="1:2" x14ac:dyDescent="0.25">
      <c r="A4013" s="8" t="s">
        <v>860</v>
      </c>
      <c r="B4013" s="8" t="s">
        <v>28724</v>
      </c>
    </row>
    <row r="4014" spans="1:2" x14ac:dyDescent="0.25">
      <c r="A4014" s="8" t="s">
        <v>861</v>
      </c>
      <c r="B4014" s="8" t="s">
        <v>28724</v>
      </c>
    </row>
    <row r="4015" spans="1:2" x14ac:dyDescent="0.25">
      <c r="A4015" s="8" t="s">
        <v>862</v>
      </c>
      <c r="B4015" s="8" t="s">
        <v>28724</v>
      </c>
    </row>
    <row r="4016" spans="1:2" x14ac:dyDescent="0.25">
      <c r="A4016" s="8" t="s">
        <v>863</v>
      </c>
      <c r="B4016" s="8" t="s">
        <v>28724</v>
      </c>
    </row>
    <row r="4017" spans="1:2" x14ac:dyDescent="0.25">
      <c r="A4017" s="8" t="s">
        <v>864</v>
      </c>
      <c r="B4017" s="8" t="s">
        <v>28724</v>
      </c>
    </row>
    <row r="4018" spans="1:2" x14ac:dyDescent="0.25">
      <c r="A4018" s="8" t="s">
        <v>865</v>
      </c>
      <c r="B4018" s="8" t="s">
        <v>28724</v>
      </c>
    </row>
    <row r="4019" spans="1:2" x14ac:dyDescent="0.25">
      <c r="A4019" s="8" t="s">
        <v>866</v>
      </c>
      <c r="B4019" s="8" t="s">
        <v>28724</v>
      </c>
    </row>
    <row r="4020" spans="1:2" x14ac:dyDescent="0.25">
      <c r="A4020" s="8" t="s">
        <v>867</v>
      </c>
      <c r="B4020" s="8" t="s">
        <v>28724</v>
      </c>
    </row>
    <row r="4021" spans="1:2" x14ac:dyDescent="0.25">
      <c r="A4021" s="8" t="s">
        <v>868</v>
      </c>
      <c r="B4021" s="8" t="s">
        <v>28724</v>
      </c>
    </row>
    <row r="4022" spans="1:2" x14ac:dyDescent="0.25">
      <c r="A4022" s="8" t="s">
        <v>869</v>
      </c>
      <c r="B4022" s="8" t="s">
        <v>28724</v>
      </c>
    </row>
    <row r="4023" spans="1:2" x14ac:dyDescent="0.25">
      <c r="A4023" s="8" t="s">
        <v>870</v>
      </c>
      <c r="B4023" s="8" t="s">
        <v>28724</v>
      </c>
    </row>
    <row r="4024" spans="1:2" x14ac:dyDescent="0.25">
      <c r="A4024" s="8" t="s">
        <v>871</v>
      </c>
      <c r="B4024" s="8" t="s">
        <v>28724</v>
      </c>
    </row>
    <row r="4025" spans="1:2" x14ac:dyDescent="0.25">
      <c r="A4025" s="8" t="s">
        <v>872</v>
      </c>
      <c r="B4025" s="8" t="s">
        <v>28724</v>
      </c>
    </row>
    <row r="4026" spans="1:2" x14ac:dyDescent="0.25">
      <c r="A4026" s="8" t="s">
        <v>873</v>
      </c>
      <c r="B4026" s="8" t="s">
        <v>28724</v>
      </c>
    </row>
    <row r="4027" spans="1:2" x14ac:dyDescent="0.25">
      <c r="A4027" s="8" t="s">
        <v>874</v>
      </c>
      <c r="B4027" s="8" t="s">
        <v>28724</v>
      </c>
    </row>
    <row r="4028" spans="1:2" x14ac:dyDescent="0.25">
      <c r="A4028" s="8" t="s">
        <v>875</v>
      </c>
      <c r="B4028" s="8" t="s">
        <v>28724</v>
      </c>
    </row>
    <row r="4029" spans="1:2" x14ac:dyDescent="0.25">
      <c r="A4029" s="8" t="s">
        <v>876</v>
      </c>
      <c r="B4029" s="8" t="s">
        <v>28724</v>
      </c>
    </row>
    <row r="4030" spans="1:2" x14ac:dyDescent="0.25">
      <c r="A4030" s="8" t="s">
        <v>877</v>
      </c>
      <c r="B4030" s="8" t="s">
        <v>28724</v>
      </c>
    </row>
    <row r="4031" spans="1:2" x14ac:dyDescent="0.25">
      <c r="A4031" s="8" t="s">
        <v>878</v>
      </c>
      <c r="B4031" s="8" t="s">
        <v>28724</v>
      </c>
    </row>
    <row r="4032" spans="1:2" x14ac:dyDescent="0.25">
      <c r="A4032" s="8" t="s">
        <v>879</v>
      </c>
      <c r="B4032" s="8" t="s">
        <v>28724</v>
      </c>
    </row>
    <row r="4033" spans="1:2" x14ac:dyDescent="0.25">
      <c r="A4033" s="8" t="s">
        <v>880</v>
      </c>
      <c r="B4033" s="8" t="s">
        <v>28724</v>
      </c>
    </row>
    <row r="4034" spans="1:2" x14ac:dyDescent="0.25">
      <c r="A4034" s="8" t="s">
        <v>881</v>
      </c>
      <c r="B4034" s="8" t="s">
        <v>28724</v>
      </c>
    </row>
    <row r="4035" spans="1:2" x14ac:dyDescent="0.25">
      <c r="A4035" s="8" t="s">
        <v>882</v>
      </c>
      <c r="B4035" s="8" t="s">
        <v>28724</v>
      </c>
    </row>
    <row r="4036" spans="1:2" x14ac:dyDescent="0.25">
      <c r="A4036" s="8" t="s">
        <v>883</v>
      </c>
      <c r="B4036" s="8" t="s">
        <v>28724</v>
      </c>
    </row>
    <row r="4037" spans="1:2" x14ac:dyDescent="0.25">
      <c r="A4037" s="8" t="s">
        <v>884</v>
      </c>
      <c r="B4037" s="8" t="s">
        <v>28724</v>
      </c>
    </row>
    <row r="4038" spans="1:2" x14ac:dyDescent="0.25">
      <c r="A4038" s="8" t="s">
        <v>885</v>
      </c>
      <c r="B4038" s="8" t="s">
        <v>28724</v>
      </c>
    </row>
    <row r="4039" spans="1:2" x14ac:dyDescent="0.25">
      <c r="A4039" s="8" t="s">
        <v>886</v>
      </c>
      <c r="B4039" s="8" t="s">
        <v>28724</v>
      </c>
    </row>
    <row r="4040" spans="1:2" x14ac:dyDescent="0.25">
      <c r="A4040" s="8" t="s">
        <v>887</v>
      </c>
      <c r="B4040" s="8" t="s">
        <v>28724</v>
      </c>
    </row>
    <row r="4041" spans="1:2" x14ac:dyDescent="0.25">
      <c r="A4041" s="8" t="s">
        <v>888</v>
      </c>
      <c r="B4041" s="8" t="s">
        <v>28724</v>
      </c>
    </row>
    <row r="4042" spans="1:2" x14ac:dyDescent="0.25">
      <c r="A4042" s="8" t="s">
        <v>889</v>
      </c>
      <c r="B4042" s="8" t="s">
        <v>28724</v>
      </c>
    </row>
    <row r="4043" spans="1:2" x14ac:dyDescent="0.25">
      <c r="A4043" s="8" t="s">
        <v>890</v>
      </c>
      <c r="B4043" s="8" t="s">
        <v>28724</v>
      </c>
    </row>
    <row r="4044" spans="1:2" x14ac:dyDescent="0.25">
      <c r="A4044" s="8" t="s">
        <v>891</v>
      </c>
      <c r="B4044" s="8" t="s">
        <v>28724</v>
      </c>
    </row>
    <row r="4045" spans="1:2" x14ac:dyDescent="0.25">
      <c r="A4045" s="8" t="s">
        <v>892</v>
      </c>
      <c r="B4045" s="8" t="s">
        <v>28724</v>
      </c>
    </row>
    <row r="4046" spans="1:2" x14ac:dyDescent="0.25">
      <c r="A4046" s="8" t="s">
        <v>893</v>
      </c>
      <c r="B4046" s="8" t="s">
        <v>28724</v>
      </c>
    </row>
    <row r="4047" spans="1:2" x14ac:dyDescent="0.25">
      <c r="A4047" s="8" t="s">
        <v>894</v>
      </c>
      <c r="B4047" s="8" t="s">
        <v>28724</v>
      </c>
    </row>
    <row r="4048" spans="1:2" x14ac:dyDescent="0.25">
      <c r="A4048" s="8" t="s">
        <v>895</v>
      </c>
      <c r="B4048" s="8" t="s">
        <v>28724</v>
      </c>
    </row>
    <row r="4049" spans="1:2" x14ac:dyDescent="0.25">
      <c r="A4049" s="8" t="s">
        <v>896</v>
      </c>
      <c r="B4049" s="8" t="s">
        <v>28724</v>
      </c>
    </row>
    <row r="4050" spans="1:2" x14ac:dyDescent="0.25">
      <c r="A4050" s="8" t="s">
        <v>897</v>
      </c>
      <c r="B4050" s="8" t="s">
        <v>28724</v>
      </c>
    </row>
    <row r="4051" spans="1:2" x14ac:dyDescent="0.25">
      <c r="A4051" s="8" t="s">
        <v>898</v>
      </c>
      <c r="B4051" s="8" t="s">
        <v>28724</v>
      </c>
    </row>
    <row r="4052" spans="1:2" x14ac:dyDescent="0.25">
      <c r="A4052" s="8" t="s">
        <v>899</v>
      </c>
      <c r="B4052" s="8" t="s">
        <v>28724</v>
      </c>
    </row>
    <row r="4053" spans="1:2" x14ac:dyDescent="0.25">
      <c r="A4053" s="8" t="s">
        <v>900</v>
      </c>
      <c r="B4053" s="8" t="s">
        <v>28724</v>
      </c>
    </row>
    <row r="4054" spans="1:2" x14ac:dyDescent="0.25">
      <c r="A4054" s="8" t="s">
        <v>901</v>
      </c>
      <c r="B4054" s="8" t="s">
        <v>28724</v>
      </c>
    </row>
    <row r="4055" spans="1:2" x14ac:dyDescent="0.25">
      <c r="A4055" s="8" t="s">
        <v>902</v>
      </c>
      <c r="B4055" s="8" t="s">
        <v>28724</v>
      </c>
    </row>
    <row r="4056" spans="1:2" x14ac:dyDescent="0.25">
      <c r="A4056" s="8" t="s">
        <v>903</v>
      </c>
      <c r="B4056" s="8" t="s">
        <v>28724</v>
      </c>
    </row>
    <row r="4057" spans="1:2" x14ac:dyDescent="0.25">
      <c r="A4057" s="8" t="s">
        <v>904</v>
      </c>
      <c r="B4057" s="8" t="s">
        <v>28724</v>
      </c>
    </row>
    <row r="4058" spans="1:2" x14ac:dyDescent="0.25">
      <c r="A4058" s="8" t="s">
        <v>905</v>
      </c>
      <c r="B4058" s="8" t="s">
        <v>28724</v>
      </c>
    </row>
    <row r="4059" spans="1:2" x14ac:dyDescent="0.25">
      <c r="A4059" s="8" t="s">
        <v>906</v>
      </c>
      <c r="B4059" s="8" t="s">
        <v>28724</v>
      </c>
    </row>
    <row r="4060" spans="1:2" x14ac:dyDescent="0.25">
      <c r="A4060" s="8" t="s">
        <v>907</v>
      </c>
      <c r="B4060" s="8" t="s">
        <v>28724</v>
      </c>
    </row>
    <row r="4061" spans="1:2" x14ac:dyDescent="0.25">
      <c r="A4061" s="8" t="s">
        <v>908</v>
      </c>
      <c r="B4061" s="8" t="s">
        <v>28724</v>
      </c>
    </row>
    <row r="4062" spans="1:2" x14ac:dyDescent="0.25">
      <c r="A4062" s="8" t="s">
        <v>909</v>
      </c>
      <c r="B4062" s="8" t="s">
        <v>28724</v>
      </c>
    </row>
    <row r="4063" spans="1:2" x14ac:dyDescent="0.25">
      <c r="A4063" s="8" t="s">
        <v>910</v>
      </c>
      <c r="B4063" s="8" t="s">
        <v>28724</v>
      </c>
    </row>
    <row r="4064" spans="1:2" x14ac:dyDescent="0.25">
      <c r="A4064" s="8" t="s">
        <v>911</v>
      </c>
      <c r="B4064" s="8" t="s">
        <v>28724</v>
      </c>
    </row>
    <row r="4065" spans="1:2" x14ac:dyDescent="0.25">
      <c r="A4065" s="8" t="s">
        <v>912</v>
      </c>
      <c r="B4065" s="8" t="s">
        <v>28724</v>
      </c>
    </row>
    <row r="4066" spans="1:2" x14ac:dyDescent="0.25">
      <c r="A4066" s="8" t="s">
        <v>913</v>
      </c>
      <c r="B4066" s="8" t="s">
        <v>28724</v>
      </c>
    </row>
    <row r="4067" spans="1:2" x14ac:dyDescent="0.25">
      <c r="A4067" s="8" t="s">
        <v>914</v>
      </c>
      <c r="B4067" s="8" t="s">
        <v>28724</v>
      </c>
    </row>
    <row r="4068" spans="1:2" x14ac:dyDescent="0.25">
      <c r="A4068" s="8" t="s">
        <v>915</v>
      </c>
      <c r="B4068" s="8" t="s">
        <v>28724</v>
      </c>
    </row>
    <row r="4069" spans="1:2" x14ac:dyDescent="0.25">
      <c r="A4069" s="8" t="s">
        <v>916</v>
      </c>
      <c r="B4069" s="8" t="s">
        <v>28724</v>
      </c>
    </row>
    <row r="4070" spans="1:2" x14ac:dyDescent="0.25">
      <c r="A4070" s="8" t="s">
        <v>917</v>
      </c>
      <c r="B4070" s="8" t="s">
        <v>28724</v>
      </c>
    </row>
    <row r="4071" spans="1:2" x14ac:dyDescent="0.25">
      <c r="A4071" s="8" t="s">
        <v>918</v>
      </c>
      <c r="B4071" s="8" t="s">
        <v>28724</v>
      </c>
    </row>
    <row r="4072" spans="1:2" x14ac:dyDescent="0.25">
      <c r="A4072" s="8" t="s">
        <v>919</v>
      </c>
      <c r="B4072" s="8" t="s">
        <v>28724</v>
      </c>
    </row>
    <row r="4073" spans="1:2" x14ac:dyDescent="0.25">
      <c r="A4073" s="8" t="s">
        <v>920</v>
      </c>
      <c r="B4073" s="8" t="s">
        <v>28724</v>
      </c>
    </row>
    <row r="4074" spans="1:2" x14ac:dyDescent="0.25">
      <c r="A4074" s="8" t="s">
        <v>921</v>
      </c>
      <c r="B4074" s="8" t="s">
        <v>28724</v>
      </c>
    </row>
    <row r="4075" spans="1:2" x14ac:dyDescent="0.25">
      <c r="A4075" s="8" t="s">
        <v>922</v>
      </c>
      <c r="B4075" s="8" t="s">
        <v>28724</v>
      </c>
    </row>
    <row r="4076" spans="1:2" x14ac:dyDescent="0.25">
      <c r="A4076" s="8" t="s">
        <v>923</v>
      </c>
      <c r="B4076" s="8" t="s">
        <v>28724</v>
      </c>
    </row>
    <row r="4077" spans="1:2" x14ac:dyDescent="0.25">
      <c r="A4077" s="8" t="s">
        <v>924</v>
      </c>
      <c r="B4077" s="8" t="s">
        <v>28724</v>
      </c>
    </row>
    <row r="4078" spans="1:2" x14ac:dyDescent="0.25">
      <c r="A4078" s="8" t="s">
        <v>925</v>
      </c>
      <c r="B4078" s="8" t="s">
        <v>28724</v>
      </c>
    </row>
    <row r="4079" spans="1:2" x14ac:dyDescent="0.25">
      <c r="A4079" s="8" t="s">
        <v>926</v>
      </c>
      <c r="B4079" s="8" t="s">
        <v>28724</v>
      </c>
    </row>
    <row r="4080" spans="1:2" x14ac:dyDescent="0.25">
      <c r="A4080" s="8" t="s">
        <v>927</v>
      </c>
      <c r="B4080" s="8" t="s">
        <v>28724</v>
      </c>
    </row>
    <row r="4081" spans="1:2" x14ac:dyDescent="0.25">
      <c r="A4081" s="8" t="s">
        <v>928</v>
      </c>
      <c r="B4081" s="8" t="s">
        <v>28724</v>
      </c>
    </row>
    <row r="4082" spans="1:2" x14ac:dyDescent="0.25">
      <c r="A4082" s="8" t="s">
        <v>929</v>
      </c>
      <c r="B4082" s="8" t="s">
        <v>28724</v>
      </c>
    </row>
    <row r="4083" spans="1:2" x14ac:dyDescent="0.25">
      <c r="A4083" s="8" t="s">
        <v>930</v>
      </c>
      <c r="B4083" s="8" t="s">
        <v>28724</v>
      </c>
    </row>
    <row r="4084" spans="1:2" x14ac:dyDescent="0.25">
      <c r="A4084" s="8" t="s">
        <v>931</v>
      </c>
      <c r="B4084" s="8" t="s">
        <v>28724</v>
      </c>
    </row>
    <row r="4085" spans="1:2" x14ac:dyDescent="0.25">
      <c r="A4085" s="8" t="s">
        <v>932</v>
      </c>
      <c r="B4085" s="8" t="s">
        <v>28724</v>
      </c>
    </row>
    <row r="4086" spans="1:2" x14ac:dyDescent="0.25">
      <c r="A4086" s="8" t="s">
        <v>933</v>
      </c>
      <c r="B4086" s="8" t="s">
        <v>28724</v>
      </c>
    </row>
    <row r="4087" spans="1:2" x14ac:dyDescent="0.25">
      <c r="A4087" s="8" t="s">
        <v>934</v>
      </c>
      <c r="B4087" s="8" t="s">
        <v>28724</v>
      </c>
    </row>
    <row r="4088" spans="1:2" x14ac:dyDescent="0.25">
      <c r="A4088" s="8" t="s">
        <v>935</v>
      </c>
      <c r="B4088" s="8" t="s">
        <v>28724</v>
      </c>
    </row>
    <row r="4089" spans="1:2" x14ac:dyDescent="0.25">
      <c r="A4089" s="8" t="s">
        <v>936</v>
      </c>
      <c r="B4089" s="8" t="s">
        <v>28724</v>
      </c>
    </row>
    <row r="4090" spans="1:2" x14ac:dyDescent="0.25">
      <c r="A4090" s="8" t="s">
        <v>937</v>
      </c>
      <c r="B4090" s="8" t="s">
        <v>28724</v>
      </c>
    </row>
    <row r="4091" spans="1:2" x14ac:dyDescent="0.25">
      <c r="A4091" s="8" t="s">
        <v>938</v>
      </c>
      <c r="B4091" s="8" t="s">
        <v>28724</v>
      </c>
    </row>
    <row r="4092" spans="1:2" x14ac:dyDescent="0.25">
      <c r="A4092" s="8" t="s">
        <v>939</v>
      </c>
      <c r="B4092" s="8" t="s">
        <v>28724</v>
      </c>
    </row>
    <row r="4093" spans="1:2" x14ac:dyDescent="0.25">
      <c r="A4093" s="8" t="s">
        <v>940</v>
      </c>
      <c r="B4093" s="8" t="s">
        <v>28724</v>
      </c>
    </row>
    <row r="4094" spans="1:2" x14ac:dyDescent="0.25">
      <c r="A4094" s="8" t="s">
        <v>941</v>
      </c>
      <c r="B4094" s="8" t="s">
        <v>28724</v>
      </c>
    </row>
    <row r="4095" spans="1:2" x14ac:dyDescent="0.25">
      <c r="A4095" s="8" t="s">
        <v>942</v>
      </c>
      <c r="B4095" s="8" t="s">
        <v>28724</v>
      </c>
    </row>
    <row r="4096" spans="1:2" x14ac:dyDescent="0.25">
      <c r="A4096" s="8" t="s">
        <v>943</v>
      </c>
      <c r="B4096" s="8" t="s">
        <v>28724</v>
      </c>
    </row>
    <row r="4097" spans="1:2" x14ac:dyDescent="0.25">
      <c r="A4097" s="8" t="s">
        <v>944</v>
      </c>
      <c r="B4097" s="8" t="s">
        <v>28724</v>
      </c>
    </row>
    <row r="4098" spans="1:2" x14ac:dyDescent="0.25">
      <c r="A4098" s="8" t="s">
        <v>945</v>
      </c>
      <c r="B4098" s="8" t="s">
        <v>28724</v>
      </c>
    </row>
    <row r="4099" spans="1:2" x14ac:dyDescent="0.25">
      <c r="A4099" s="8" t="s">
        <v>946</v>
      </c>
      <c r="B4099" s="8" t="s">
        <v>28724</v>
      </c>
    </row>
    <row r="4100" spans="1:2" x14ac:dyDescent="0.25">
      <c r="A4100" s="8" t="s">
        <v>947</v>
      </c>
      <c r="B4100" s="8" t="s">
        <v>28724</v>
      </c>
    </row>
    <row r="4101" spans="1:2" x14ac:dyDescent="0.25">
      <c r="A4101" s="8" t="s">
        <v>948</v>
      </c>
      <c r="B4101" s="8" t="s">
        <v>28724</v>
      </c>
    </row>
    <row r="4102" spans="1:2" x14ac:dyDescent="0.25">
      <c r="A4102" s="8" t="s">
        <v>949</v>
      </c>
      <c r="B4102" s="8" t="s">
        <v>28724</v>
      </c>
    </row>
    <row r="4103" spans="1:2" x14ac:dyDescent="0.25">
      <c r="A4103" s="8" t="s">
        <v>950</v>
      </c>
      <c r="B4103" s="8" t="s">
        <v>28724</v>
      </c>
    </row>
    <row r="4104" spans="1:2" x14ac:dyDescent="0.25">
      <c r="A4104" s="8" t="s">
        <v>951</v>
      </c>
      <c r="B4104" s="8" t="s">
        <v>28724</v>
      </c>
    </row>
    <row r="4105" spans="1:2" x14ac:dyDescent="0.25">
      <c r="A4105" s="8" t="s">
        <v>952</v>
      </c>
      <c r="B4105" s="8" t="s">
        <v>28724</v>
      </c>
    </row>
    <row r="4106" spans="1:2" x14ac:dyDescent="0.25">
      <c r="A4106" s="8" t="s">
        <v>953</v>
      </c>
      <c r="B4106" s="8" t="s">
        <v>28724</v>
      </c>
    </row>
    <row r="4107" spans="1:2" x14ac:dyDescent="0.25">
      <c r="A4107" s="8" t="s">
        <v>954</v>
      </c>
      <c r="B4107" s="8" t="s">
        <v>28724</v>
      </c>
    </row>
    <row r="4108" spans="1:2" x14ac:dyDescent="0.25">
      <c r="A4108" s="8" t="s">
        <v>955</v>
      </c>
      <c r="B4108" s="8" t="s">
        <v>28724</v>
      </c>
    </row>
    <row r="4109" spans="1:2" x14ac:dyDescent="0.25">
      <c r="A4109" s="8" t="s">
        <v>956</v>
      </c>
      <c r="B4109" s="8" t="s">
        <v>28724</v>
      </c>
    </row>
    <row r="4110" spans="1:2" x14ac:dyDescent="0.25">
      <c r="A4110" s="8" t="s">
        <v>957</v>
      </c>
      <c r="B4110" s="8" t="s">
        <v>28724</v>
      </c>
    </row>
    <row r="4111" spans="1:2" x14ac:dyDescent="0.25">
      <c r="A4111" s="8" t="s">
        <v>958</v>
      </c>
      <c r="B4111" s="8" t="s">
        <v>28724</v>
      </c>
    </row>
    <row r="4112" spans="1:2" x14ac:dyDescent="0.25">
      <c r="A4112" s="8" t="s">
        <v>959</v>
      </c>
      <c r="B4112" s="8" t="s">
        <v>28724</v>
      </c>
    </row>
    <row r="4113" spans="1:2" x14ac:dyDescent="0.25">
      <c r="A4113" s="8" t="s">
        <v>960</v>
      </c>
      <c r="B4113" s="8" t="s">
        <v>28724</v>
      </c>
    </row>
    <row r="4114" spans="1:2" x14ac:dyDescent="0.25">
      <c r="A4114" s="8" t="s">
        <v>961</v>
      </c>
      <c r="B4114" s="8" t="s">
        <v>28724</v>
      </c>
    </row>
    <row r="4115" spans="1:2" x14ac:dyDescent="0.25">
      <c r="A4115" s="8" t="s">
        <v>962</v>
      </c>
      <c r="B4115" s="8" t="s">
        <v>28724</v>
      </c>
    </row>
    <row r="4116" spans="1:2" x14ac:dyDescent="0.25">
      <c r="A4116" s="8" t="s">
        <v>963</v>
      </c>
      <c r="B4116" s="8" t="s">
        <v>28724</v>
      </c>
    </row>
    <row r="4117" spans="1:2" x14ac:dyDescent="0.25">
      <c r="A4117" s="8" t="s">
        <v>964</v>
      </c>
      <c r="B4117" s="8" t="s">
        <v>28724</v>
      </c>
    </row>
    <row r="4118" spans="1:2" x14ac:dyDescent="0.25">
      <c r="A4118" s="8" t="s">
        <v>965</v>
      </c>
      <c r="B4118" s="8" t="s">
        <v>28724</v>
      </c>
    </row>
    <row r="4119" spans="1:2" x14ac:dyDescent="0.25">
      <c r="A4119" s="8" t="s">
        <v>966</v>
      </c>
      <c r="B4119" s="8" t="s">
        <v>28724</v>
      </c>
    </row>
    <row r="4120" spans="1:2" x14ac:dyDescent="0.25">
      <c r="A4120" s="8" t="s">
        <v>967</v>
      </c>
      <c r="B4120" s="8" t="s">
        <v>28724</v>
      </c>
    </row>
    <row r="4121" spans="1:2" x14ac:dyDescent="0.25">
      <c r="A4121" s="8" t="s">
        <v>968</v>
      </c>
      <c r="B4121" s="8" t="s">
        <v>28724</v>
      </c>
    </row>
    <row r="4122" spans="1:2" x14ac:dyDescent="0.25">
      <c r="A4122" s="8" t="s">
        <v>969</v>
      </c>
      <c r="B4122" s="8" t="s">
        <v>28724</v>
      </c>
    </row>
    <row r="4123" spans="1:2" x14ac:dyDescent="0.25">
      <c r="A4123" s="8" t="s">
        <v>970</v>
      </c>
      <c r="B4123" s="8" t="s">
        <v>28724</v>
      </c>
    </row>
    <row r="4124" spans="1:2" x14ac:dyDescent="0.25">
      <c r="A4124" s="8" t="s">
        <v>971</v>
      </c>
      <c r="B4124" s="8" t="s">
        <v>28724</v>
      </c>
    </row>
    <row r="4125" spans="1:2" x14ac:dyDescent="0.25">
      <c r="A4125" s="8" t="s">
        <v>972</v>
      </c>
      <c r="B4125" s="8" t="s">
        <v>28724</v>
      </c>
    </row>
    <row r="4126" spans="1:2" x14ac:dyDescent="0.25">
      <c r="A4126" s="8" t="s">
        <v>973</v>
      </c>
      <c r="B4126" s="8" t="s">
        <v>28724</v>
      </c>
    </row>
    <row r="4127" spans="1:2" x14ac:dyDescent="0.25">
      <c r="A4127" s="8" t="s">
        <v>974</v>
      </c>
      <c r="B4127" s="8" t="s">
        <v>28724</v>
      </c>
    </row>
    <row r="4128" spans="1:2" x14ac:dyDescent="0.25">
      <c r="A4128" s="8" t="s">
        <v>975</v>
      </c>
      <c r="B4128" s="8" t="s">
        <v>28724</v>
      </c>
    </row>
    <row r="4129" spans="1:2" x14ac:dyDescent="0.25">
      <c r="A4129" s="8" t="s">
        <v>976</v>
      </c>
      <c r="B4129" s="8" t="s">
        <v>28724</v>
      </c>
    </row>
    <row r="4130" spans="1:2" x14ac:dyDescent="0.25">
      <c r="A4130" s="8" t="s">
        <v>977</v>
      </c>
      <c r="B4130" s="8" t="s">
        <v>28724</v>
      </c>
    </row>
    <row r="4131" spans="1:2" x14ac:dyDescent="0.25">
      <c r="A4131" s="8" t="s">
        <v>978</v>
      </c>
      <c r="B4131" s="8" t="s">
        <v>28724</v>
      </c>
    </row>
    <row r="4132" spans="1:2" x14ac:dyDescent="0.25">
      <c r="A4132" s="8" t="s">
        <v>979</v>
      </c>
      <c r="B4132" s="8" t="s">
        <v>28724</v>
      </c>
    </row>
    <row r="4133" spans="1:2" x14ac:dyDescent="0.25">
      <c r="A4133" s="8" t="s">
        <v>980</v>
      </c>
      <c r="B4133" s="8" t="s">
        <v>28724</v>
      </c>
    </row>
    <row r="4134" spans="1:2" x14ac:dyDescent="0.25">
      <c r="A4134" s="8" t="s">
        <v>981</v>
      </c>
      <c r="B4134" s="8" t="s">
        <v>28724</v>
      </c>
    </row>
    <row r="4135" spans="1:2" x14ac:dyDescent="0.25">
      <c r="A4135" s="8" t="s">
        <v>982</v>
      </c>
      <c r="B4135" s="8" t="s">
        <v>28724</v>
      </c>
    </row>
    <row r="4136" spans="1:2" x14ac:dyDescent="0.25">
      <c r="A4136" s="8" t="s">
        <v>983</v>
      </c>
      <c r="B4136" s="8" t="s">
        <v>28724</v>
      </c>
    </row>
    <row r="4137" spans="1:2" x14ac:dyDescent="0.25">
      <c r="A4137" s="8" t="s">
        <v>984</v>
      </c>
      <c r="B4137" s="8" t="s">
        <v>28724</v>
      </c>
    </row>
    <row r="4138" spans="1:2" x14ac:dyDescent="0.25">
      <c r="A4138" s="8" t="s">
        <v>985</v>
      </c>
      <c r="B4138" s="8" t="s">
        <v>28724</v>
      </c>
    </row>
    <row r="4139" spans="1:2" x14ac:dyDescent="0.25">
      <c r="A4139" s="8" t="s">
        <v>986</v>
      </c>
      <c r="B4139" s="8" t="s">
        <v>28724</v>
      </c>
    </row>
    <row r="4140" spans="1:2" x14ac:dyDescent="0.25">
      <c r="A4140" s="8" t="s">
        <v>987</v>
      </c>
      <c r="B4140" s="8" t="s">
        <v>28724</v>
      </c>
    </row>
    <row r="4141" spans="1:2" x14ac:dyDescent="0.25">
      <c r="A4141" s="8" t="s">
        <v>988</v>
      </c>
      <c r="B4141" s="8" t="s">
        <v>28724</v>
      </c>
    </row>
    <row r="4142" spans="1:2" x14ac:dyDescent="0.25">
      <c r="A4142" s="8" t="s">
        <v>989</v>
      </c>
      <c r="B4142" s="8" t="s">
        <v>28724</v>
      </c>
    </row>
    <row r="4143" spans="1:2" x14ac:dyDescent="0.25">
      <c r="A4143" s="8" t="s">
        <v>990</v>
      </c>
      <c r="B4143" s="8" t="s">
        <v>28724</v>
      </c>
    </row>
    <row r="4144" spans="1:2" x14ac:dyDescent="0.25">
      <c r="A4144" s="8" t="s">
        <v>991</v>
      </c>
      <c r="B4144" s="8" t="s">
        <v>28724</v>
      </c>
    </row>
    <row r="4145" spans="1:2" x14ac:dyDescent="0.25">
      <c r="A4145" s="8" t="s">
        <v>992</v>
      </c>
      <c r="B4145" s="8" t="s">
        <v>28724</v>
      </c>
    </row>
    <row r="4146" spans="1:2" x14ac:dyDescent="0.25">
      <c r="A4146" s="8" t="s">
        <v>993</v>
      </c>
      <c r="B4146" s="8" t="s">
        <v>28724</v>
      </c>
    </row>
    <row r="4147" spans="1:2" x14ac:dyDescent="0.25">
      <c r="A4147" s="8" t="s">
        <v>994</v>
      </c>
      <c r="B4147" s="8" t="s">
        <v>28724</v>
      </c>
    </row>
    <row r="4148" spans="1:2" x14ac:dyDescent="0.25">
      <c r="A4148" s="8" t="s">
        <v>995</v>
      </c>
      <c r="B4148" s="8" t="s">
        <v>28724</v>
      </c>
    </row>
    <row r="4149" spans="1:2" x14ac:dyDescent="0.25">
      <c r="A4149" s="8" t="s">
        <v>996</v>
      </c>
      <c r="B4149" s="8" t="s">
        <v>28724</v>
      </c>
    </row>
    <row r="4150" spans="1:2" x14ac:dyDescent="0.25">
      <c r="A4150" s="8" t="s">
        <v>997</v>
      </c>
      <c r="B4150" s="8" t="s">
        <v>28724</v>
      </c>
    </row>
    <row r="4151" spans="1:2" x14ac:dyDescent="0.25">
      <c r="A4151" s="8" t="s">
        <v>998</v>
      </c>
      <c r="B4151" s="8" t="s">
        <v>28724</v>
      </c>
    </row>
    <row r="4152" spans="1:2" x14ac:dyDescent="0.25">
      <c r="A4152" s="8" t="s">
        <v>999</v>
      </c>
      <c r="B4152" s="8" t="s">
        <v>28724</v>
      </c>
    </row>
    <row r="4153" spans="1:2" x14ac:dyDescent="0.25">
      <c r="A4153" s="8" t="s">
        <v>1000</v>
      </c>
      <c r="B4153" s="8" t="s">
        <v>28724</v>
      </c>
    </row>
    <row r="4154" spans="1:2" x14ac:dyDescent="0.25">
      <c r="A4154" s="8" t="s">
        <v>1001</v>
      </c>
      <c r="B4154" s="8" t="s">
        <v>28724</v>
      </c>
    </row>
    <row r="4155" spans="1:2" x14ac:dyDescent="0.25">
      <c r="A4155" s="8" t="s">
        <v>1002</v>
      </c>
      <c r="B4155" s="8" t="s">
        <v>28724</v>
      </c>
    </row>
    <row r="4156" spans="1:2" x14ac:dyDescent="0.25">
      <c r="A4156" s="8" t="s">
        <v>1003</v>
      </c>
      <c r="B4156" s="8" t="s">
        <v>28724</v>
      </c>
    </row>
    <row r="4157" spans="1:2" x14ac:dyDescent="0.25">
      <c r="A4157" s="8" t="s">
        <v>1004</v>
      </c>
      <c r="B4157" s="8" t="s">
        <v>28724</v>
      </c>
    </row>
    <row r="4158" spans="1:2" x14ac:dyDescent="0.25">
      <c r="A4158" s="8" t="s">
        <v>1005</v>
      </c>
      <c r="B4158" s="8" t="s">
        <v>28724</v>
      </c>
    </row>
    <row r="4159" spans="1:2" x14ac:dyDescent="0.25">
      <c r="A4159" s="8" t="s">
        <v>1006</v>
      </c>
      <c r="B4159" s="8" t="s">
        <v>28724</v>
      </c>
    </row>
    <row r="4160" spans="1:2" x14ac:dyDescent="0.25">
      <c r="A4160" s="8" t="s">
        <v>1007</v>
      </c>
      <c r="B4160" s="8" t="s">
        <v>28724</v>
      </c>
    </row>
    <row r="4161" spans="1:2" x14ac:dyDescent="0.25">
      <c r="A4161" s="8" t="s">
        <v>1008</v>
      </c>
      <c r="B4161" s="8" t="s">
        <v>28724</v>
      </c>
    </row>
    <row r="4162" spans="1:2" x14ac:dyDescent="0.25">
      <c r="A4162" s="8" t="s">
        <v>1009</v>
      </c>
      <c r="B4162" s="8" t="s">
        <v>28724</v>
      </c>
    </row>
    <row r="4163" spans="1:2" x14ac:dyDescent="0.25">
      <c r="A4163" s="8" t="s">
        <v>1010</v>
      </c>
      <c r="B4163" s="8" t="s">
        <v>28724</v>
      </c>
    </row>
    <row r="4164" spans="1:2" x14ac:dyDescent="0.25">
      <c r="A4164" s="8" t="s">
        <v>1011</v>
      </c>
      <c r="B4164" s="8" t="s">
        <v>28724</v>
      </c>
    </row>
    <row r="4165" spans="1:2" x14ac:dyDescent="0.25">
      <c r="A4165" s="8" t="s">
        <v>1012</v>
      </c>
      <c r="B4165" s="8" t="s">
        <v>28724</v>
      </c>
    </row>
    <row r="4166" spans="1:2" x14ac:dyDescent="0.25">
      <c r="A4166" s="8" t="s">
        <v>1013</v>
      </c>
      <c r="B4166" s="8" t="s">
        <v>28724</v>
      </c>
    </row>
    <row r="4167" spans="1:2" x14ac:dyDescent="0.25">
      <c r="A4167" s="8" t="s">
        <v>1014</v>
      </c>
      <c r="B4167" s="8" t="s">
        <v>28724</v>
      </c>
    </row>
    <row r="4168" spans="1:2" x14ac:dyDescent="0.25">
      <c r="A4168" s="8" t="s">
        <v>1015</v>
      </c>
      <c r="B4168" s="8" t="s">
        <v>28724</v>
      </c>
    </row>
    <row r="4169" spans="1:2" x14ac:dyDescent="0.25">
      <c r="A4169" s="8" t="s">
        <v>1016</v>
      </c>
      <c r="B4169" s="8" t="s">
        <v>28724</v>
      </c>
    </row>
    <row r="4170" spans="1:2" x14ac:dyDescent="0.25">
      <c r="A4170" s="8" t="s">
        <v>1017</v>
      </c>
      <c r="B4170" s="8" t="s">
        <v>28724</v>
      </c>
    </row>
    <row r="4171" spans="1:2" x14ac:dyDescent="0.25">
      <c r="A4171" s="8" t="s">
        <v>1018</v>
      </c>
      <c r="B4171" s="8" t="s">
        <v>28724</v>
      </c>
    </row>
    <row r="4172" spans="1:2" x14ac:dyDescent="0.25">
      <c r="A4172" s="8" t="s">
        <v>1019</v>
      </c>
      <c r="B4172" s="8" t="s">
        <v>28724</v>
      </c>
    </row>
    <row r="4173" spans="1:2" x14ac:dyDescent="0.25">
      <c r="A4173" s="8" t="s">
        <v>1020</v>
      </c>
      <c r="B4173" s="8" t="s">
        <v>28724</v>
      </c>
    </row>
    <row r="4174" spans="1:2" x14ac:dyDescent="0.25">
      <c r="A4174" s="8" t="s">
        <v>1021</v>
      </c>
      <c r="B4174" s="8" t="s">
        <v>28724</v>
      </c>
    </row>
    <row r="4175" spans="1:2" x14ac:dyDescent="0.25">
      <c r="A4175" s="8" t="s">
        <v>1022</v>
      </c>
      <c r="B4175" s="8" t="s">
        <v>28724</v>
      </c>
    </row>
    <row r="4176" spans="1:2" x14ac:dyDescent="0.25">
      <c r="A4176" s="8" t="s">
        <v>1023</v>
      </c>
      <c r="B4176" s="8" t="s">
        <v>28724</v>
      </c>
    </row>
    <row r="4177" spans="1:2" x14ac:dyDescent="0.25">
      <c r="A4177" s="8" t="s">
        <v>1024</v>
      </c>
      <c r="B4177" s="8" t="s">
        <v>28724</v>
      </c>
    </row>
    <row r="4178" spans="1:2" x14ac:dyDescent="0.25">
      <c r="A4178" s="8" t="s">
        <v>1025</v>
      </c>
      <c r="B4178" s="8" t="s">
        <v>28724</v>
      </c>
    </row>
    <row r="4179" spans="1:2" x14ac:dyDescent="0.25">
      <c r="A4179" s="8" t="s">
        <v>1026</v>
      </c>
      <c r="B4179" s="8" t="s">
        <v>28724</v>
      </c>
    </row>
    <row r="4180" spans="1:2" x14ac:dyDescent="0.25">
      <c r="A4180" s="8" t="s">
        <v>1027</v>
      </c>
      <c r="B4180" s="8" t="s">
        <v>28724</v>
      </c>
    </row>
    <row r="4181" spans="1:2" x14ac:dyDescent="0.25">
      <c r="A4181" s="8" t="s">
        <v>1028</v>
      </c>
      <c r="B4181" s="8" t="s">
        <v>28724</v>
      </c>
    </row>
    <row r="4182" spans="1:2" x14ac:dyDescent="0.25">
      <c r="A4182" s="8" t="s">
        <v>1029</v>
      </c>
      <c r="B4182" s="8" t="s">
        <v>28724</v>
      </c>
    </row>
    <row r="4183" spans="1:2" x14ac:dyDescent="0.25">
      <c r="A4183" s="8" t="s">
        <v>1030</v>
      </c>
      <c r="B4183" s="8" t="s">
        <v>28724</v>
      </c>
    </row>
    <row r="4184" spans="1:2" x14ac:dyDescent="0.25">
      <c r="A4184" s="8" t="s">
        <v>1031</v>
      </c>
      <c r="B4184" s="8" t="s">
        <v>28724</v>
      </c>
    </row>
    <row r="4185" spans="1:2" x14ac:dyDescent="0.25">
      <c r="A4185" s="8" t="s">
        <v>1032</v>
      </c>
      <c r="B4185" s="8" t="s">
        <v>28724</v>
      </c>
    </row>
    <row r="4186" spans="1:2" x14ac:dyDescent="0.25">
      <c r="A4186" s="8" t="s">
        <v>1033</v>
      </c>
      <c r="B4186" s="8" t="s">
        <v>28724</v>
      </c>
    </row>
    <row r="4187" spans="1:2" x14ac:dyDescent="0.25">
      <c r="A4187" s="8" t="s">
        <v>1034</v>
      </c>
      <c r="B4187" s="8" t="s">
        <v>28724</v>
      </c>
    </row>
    <row r="4188" spans="1:2" x14ac:dyDescent="0.25">
      <c r="A4188" s="8" t="s">
        <v>1035</v>
      </c>
      <c r="B4188" s="8" t="s">
        <v>28724</v>
      </c>
    </row>
    <row r="4189" spans="1:2" x14ac:dyDescent="0.25">
      <c r="A4189" s="8" t="s">
        <v>1036</v>
      </c>
      <c r="B4189" s="8" t="s">
        <v>28724</v>
      </c>
    </row>
    <row r="4190" spans="1:2" x14ac:dyDescent="0.25">
      <c r="A4190" s="8" t="s">
        <v>1037</v>
      </c>
      <c r="B4190" s="8" t="s">
        <v>28724</v>
      </c>
    </row>
    <row r="4191" spans="1:2" x14ac:dyDescent="0.25">
      <c r="A4191" s="8" t="s">
        <v>1038</v>
      </c>
      <c r="B4191" s="8" t="s">
        <v>28724</v>
      </c>
    </row>
    <row r="4192" spans="1:2" x14ac:dyDescent="0.25">
      <c r="A4192" s="8" t="s">
        <v>1039</v>
      </c>
      <c r="B4192" s="8" t="s">
        <v>28724</v>
      </c>
    </row>
    <row r="4193" spans="1:2" x14ac:dyDescent="0.25">
      <c r="A4193" s="8" t="s">
        <v>1040</v>
      </c>
      <c r="B4193" s="8" t="s">
        <v>28724</v>
      </c>
    </row>
    <row r="4194" spans="1:2" x14ac:dyDescent="0.25">
      <c r="A4194" s="8" t="s">
        <v>1041</v>
      </c>
      <c r="B4194" s="8" t="s">
        <v>28724</v>
      </c>
    </row>
    <row r="4195" spans="1:2" x14ac:dyDescent="0.25">
      <c r="A4195" s="8" t="s">
        <v>1042</v>
      </c>
      <c r="B4195" s="8" t="s">
        <v>28724</v>
      </c>
    </row>
    <row r="4196" spans="1:2" x14ac:dyDescent="0.25">
      <c r="A4196" s="8" t="s">
        <v>1043</v>
      </c>
      <c r="B4196" s="8" t="s">
        <v>28724</v>
      </c>
    </row>
    <row r="4197" spans="1:2" x14ac:dyDescent="0.25">
      <c r="A4197" s="8" t="s">
        <v>1044</v>
      </c>
      <c r="B4197" s="8" t="s">
        <v>28724</v>
      </c>
    </row>
    <row r="4198" spans="1:2" x14ac:dyDescent="0.25">
      <c r="A4198" s="8" t="s">
        <v>1045</v>
      </c>
      <c r="B4198" s="8" t="s">
        <v>28724</v>
      </c>
    </row>
    <row r="4199" spans="1:2" x14ac:dyDescent="0.25">
      <c r="A4199" s="8" t="s">
        <v>1046</v>
      </c>
      <c r="B4199" s="8" t="s">
        <v>28724</v>
      </c>
    </row>
    <row r="4200" spans="1:2" x14ac:dyDescent="0.25">
      <c r="A4200" s="8" t="s">
        <v>1047</v>
      </c>
      <c r="B4200" s="8" t="s">
        <v>28724</v>
      </c>
    </row>
    <row r="4201" spans="1:2" x14ac:dyDescent="0.25">
      <c r="A4201" s="8" t="s">
        <v>1048</v>
      </c>
      <c r="B4201" s="8" t="s">
        <v>28724</v>
      </c>
    </row>
    <row r="4202" spans="1:2" x14ac:dyDescent="0.25">
      <c r="A4202" s="8" t="s">
        <v>1049</v>
      </c>
      <c r="B4202" s="8" t="s">
        <v>28724</v>
      </c>
    </row>
    <row r="4203" spans="1:2" x14ac:dyDescent="0.25">
      <c r="A4203" s="8" t="s">
        <v>1050</v>
      </c>
      <c r="B4203" s="8" t="s">
        <v>28724</v>
      </c>
    </row>
    <row r="4204" spans="1:2" x14ac:dyDescent="0.25">
      <c r="A4204" s="8" t="s">
        <v>1051</v>
      </c>
      <c r="B4204" s="8" t="s">
        <v>28724</v>
      </c>
    </row>
    <row r="4205" spans="1:2" x14ac:dyDescent="0.25">
      <c r="A4205" s="8" t="s">
        <v>1052</v>
      </c>
      <c r="B4205" s="8" t="s">
        <v>28724</v>
      </c>
    </row>
    <row r="4206" spans="1:2" x14ac:dyDescent="0.25">
      <c r="A4206" s="8" t="s">
        <v>1053</v>
      </c>
      <c r="B4206" s="8" t="s">
        <v>28724</v>
      </c>
    </row>
    <row r="4207" spans="1:2" x14ac:dyDescent="0.25">
      <c r="A4207" s="8" t="s">
        <v>1054</v>
      </c>
      <c r="B4207" s="8" t="s">
        <v>28724</v>
      </c>
    </row>
    <row r="4208" spans="1:2" x14ac:dyDescent="0.25">
      <c r="A4208" s="8" t="s">
        <v>1055</v>
      </c>
      <c r="B4208" s="8" t="s">
        <v>28724</v>
      </c>
    </row>
    <row r="4209" spans="1:2" x14ac:dyDescent="0.25">
      <c r="A4209" s="8" t="s">
        <v>1056</v>
      </c>
      <c r="B4209" s="8" t="s">
        <v>28724</v>
      </c>
    </row>
    <row r="4210" spans="1:2" x14ac:dyDescent="0.25">
      <c r="A4210" s="8" t="s">
        <v>1057</v>
      </c>
      <c r="B4210" s="8" t="s">
        <v>28724</v>
      </c>
    </row>
    <row r="4211" spans="1:2" x14ac:dyDescent="0.25">
      <c r="A4211" s="8" t="s">
        <v>1058</v>
      </c>
      <c r="B4211" s="8" t="s">
        <v>28724</v>
      </c>
    </row>
    <row r="4212" spans="1:2" x14ac:dyDescent="0.25">
      <c r="A4212" s="8" t="s">
        <v>1059</v>
      </c>
      <c r="B4212" s="8" t="s">
        <v>28724</v>
      </c>
    </row>
    <row r="4213" spans="1:2" x14ac:dyDescent="0.25">
      <c r="A4213" s="8" t="s">
        <v>1060</v>
      </c>
      <c r="B4213" s="8" t="s">
        <v>28724</v>
      </c>
    </row>
    <row r="4214" spans="1:2" x14ac:dyDescent="0.25">
      <c r="A4214" s="8" t="s">
        <v>1061</v>
      </c>
      <c r="B4214" s="8" t="s">
        <v>28724</v>
      </c>
    </row>
    <row r="4215" spans="1:2" x14ac:dyDescent="0.25">
      <c r="A4215" s="8" t="s">
        <v>1062</v>
      </c>
      <c r="B4215" s="8" t="s">
        <v>28724</v>
      </c>
    </row>
    <row r="4216" spans="1:2" x14ac:dyDescent="0.25">
      <c r="A4216" s="8" t="s">
        <v>1063</v>
      </c>
      <c r="B4216" s="8" t="s">
        <v>28724</v>
      </c>
    </row>
    <row r="4217" spans="1:2" x14ac:dyDescent="0.25">
      <c r="A4217" s="8" t="s">
        <v>1064</v>
      </c>
      <c r="B4217" s="8" t="s">
        <v>28724</v>
      </c>
    </row>
    <row r="4218" spans="1:2" x14ac:dyDescent="0.25">
      <c r="A4218" s="8" t="s">
        <v>1065</v>
      </c>
      <c r="B4218" s="8" t="s">
        <v>28724</v>
      </c>
    </row>
    <row r="4219" spans="1:2" x14ac:dyDescent="0.25">
      <c r="A4219" s="8" t="s">
        <v>1066</v>
      </c>
      <c r="B4219" s="8" t="s">
        <v>28724</v>
      </c>
    </row>
    <row r="4220" spans="1:2" x14ac:dyDescent="0.25">
      <c r="A4220" s="8" t="s">
        <v>1067</v>
      </c>
      <c r="B4220" s="8" t="s">
        <v>28724</v>
      </c>
    </row>
    <row r="4221" spans="1:2" x14ac:dyDescent="0.25">
      <c r="A4221" s="8" t="s">
        <v>1068</v>
      </c>
      <c r="B4221" s="8" t="s">
        <v>28724</v>
      </c>
    </row>
    <row r="4222" spans="1:2" x14ac:dyDescent="0.25">
      <c r="A4222" s="8" t="s">
        <v>1069</v>
      </c>
      <c r="B4222" s="8" t="s">
        <v>28724</v>
      </c>
    </row>
    <row r="4223" spans="1:2" x14ac:dyDescent="0.25">
      <c r="A4223" s="8" t="s">
        <v>1070</v>
      </c>
      <c r="B4223" s="8" t="s">
        <v>28724</v>
      </c>
    </row>
    <row r="4224" spans="1:2" x14ac:dyDescent="0.25">
      <c r="A4224" s="8" t="s">
        <v>1071</v>
      </c>
      <c r="B4224" s="8" t="s">
        <v>28724</v>
      </c>
    </row>
    <row r="4225" spans="1:2" x14ac:dyDescent="0.25">
      <c r="A4225" s="8" t="s">
        <v>1072</v>
      </c>
      <c r="B4225" s="8" t="s">
        <v>28724</v>
      </c>
    </row>
    <row r="4226" spans="1:2" x14ac:dyDescent="0.25">
      <c r="A4226" s="8" t="s">
        <v>1073</v>
      </c>
      <c r="B4226" s="8" t="s">
        <v>28724</v>
      </c>
    </row>
    <row r="4227" spans="1:2" x14ac:dyDescent="0.25">
      <c r="A4227" s="8" t="s">
        <v>1074</v>
      </c>
      <c r="B4227" s="8" t="s">
        <v>28724</v>
      </c>
    </row>
    <row r="4228" spans="1:2" x14ac:dyDescent="0.25">
      <c r="A4228" s="8" t="s">
        <v>1075</v>
      </c>
      <c r="B4228" s="8" t="s">
        <v>28724</v>
      </c>
    </row>
    <row r="4229" spans="1:2" x14ac:dyDescent="0.25">
      <c r="A4229" s="8" t="s">
        <v>1076</v>
      </c>
      <c r="B4229" s="8" t="s">
        <v>28724</v>
      </c>
    </row>
    <row r="4230" spans="1:2" x14ac:dyDescent="0.25">
      <c r="A4230" s="8" t="s">
        <v>1077</v>
      </c>
      <c r="B4230" s="8" t="s">
        <v>28724</v>
      </c>
    </row>
    <row r="4231" spans="1:2" x14ac:dyDescent="0.25">
      <c r="A4231" s="8" t="s">
        <v>1078</v>
      </c>
      <c r="B4231" s="8" t="s">
        <v>28724</v>
      </c>
    </row>
    <row r="4232" spans="1:2" x14ac:dyDescent="0.25">
      <c r="A4232" s="8" t="s">
        <v>1079</v>
      </c>
      <c r="B4232" s="8" t="s">
        <v>28724</v>
      </c>
    </row>
    <row r="4233" spans="1:2" x14ac:dyDescent="0.25">
      <c r="A4233" s="8" t="s">
        <v>1080</v>
      </c>
      <c r="B4233" s="8" t="s">
        <v>28724</v>
      </c>
    </row>
    <row r="4234" spans="1:2" x14ac:dyDescent="0.25">
      <c r="A4234" s="8" t="s">
        <v>1081</v>
      </c>
      <c r="B4234" s="8" t="s">
        <v>28724</v>
      </c>
    </row>
    <row r="4235" spans="1:2" x14ac:dyDescent="0.25">
      <c r="A4235" s="8" t="s">
        <v>1082</v>
      </c>
      <c r="B4235" s="8" t="s">
        <v>28724</v>
      </c>
    </row>
    <row r="4236" spans="1:2" x14ac:dyDescent="0.25">
      <c r="A4236" s="8" t="s">
        <v>1083</v>
      </c>
      <c r="B4236" s="8" t="s">
        <v>28724</v>
      </c>
    </row>
    <row r="4237" spans="1:2" x14ac:dyDescent="0.25">
      <c r="A4237" s="8" t="s">
        <v>1084</v>
      </c>
      <c r="B4237" s="8" t="s">
        <v>28724</v>
      </c>
    </row>
    <row r="4238" spans="1:2" x14ac:dyDescent="0.25">
      <c r="A4238" s="8" t="s">
        <v>1085</v>
      </c>
      <c r="B4238" s="8" t="s">
        <v>28724</v>
      </c>
    </row>
    <row r="4239" spans="1:2" x14ac:dyDescent="0.25">
      <c r="A4239" s="8" t="s">
        <v>1086</v>
      </c>
      <c r="B4239" s="8" t="s">
        <v>28724</v>
      </c>
    </row>
    <row r="4240" spans="1:2" x14ac:dyDescent="0.25">
      <c r="A4240" s="8" t="s">
        <v>1087</v>
      </c>
      <c r="B4240" s="8" t="s">
        <v>28724</v>
      </c>
    </row>
    <row r="4241" spans="1:2" x14ac:dyDescent="0.25">
      <c r="A4241" s="8" t="s">
        <v>1088</v>
      </c>
      <c r="B4241" s="8" t="s">
        <v>28724</v>
      </c>
    </row>
    <row r="4242" spans="1:2" x14ac:dyDescent="0.25">
      <c r="A4242" s="8" t="s">
        <v>1089</v>
      </c>
      <c r="B4242" s="8" t="s">
        <v>28724</v>
      </c>
    </row>
    <row r="4243" spans="1:2" x14ac:dyDescent="0.25">
      <c r="A4243" s="8" t="s">
        <v>1090</v>
      </c>
      <c r="B4243" s="8" t="s">
        <v>28724</v>
      </c>
    </row>
    <row r="4244" spans="1:2" x14ac:dyDescent="0.25">
      <c r="A4244" s="8" t="s">
        <v>1091</v>
      </c>
      <c r="B4244" s="8" t="s">
        <v>28724</v>
      </c>
    </row>
    <row r="4245" spans="1:2" x14ac:dyDescent="0.25">
      <c r="A4245" s="8" t="s">
        <v>1092</v>
      </c>
      <c r="B4245" s="8" t="s">
        <v>28724</v>
      </c>
    </row>
    <row r="4246" spans="1:2" x14ac:dyDescent="0.25">
      <c r="A4246" s="8" t="s">
        <v>1093</v>
      </c>
      <c r="B4246" s="8" t="s">
        <v>28724</v>
      </c>
    </row>
    <row r="4247" spans="1:2" x14ac:dyDescent="0.25">
      <c r="A4247" s="8" t="s">
        <v>1094</v>
      </c>
      <c r="B4247" s="8" t="s">
        <v>28724</v>
      </c>
    </row>
    <row r="4248" spans="1:2" x14ac:dyDescent="0.25">
      <c r="A4248" s="8" t="s">
        <v>1095</v>
      </c>
      <c r="B4248" s="8" t="s">
        <v>28724</v>
      </c>
    </row>
    <row r="4249" spans="1:2" x14ac:dyDescent="0.25">
      <c r="A4249" s="8" t="s">
        <v>1096</v>
      </c>
      <c r="B4249" s="8" t="s">
        <v>28724</v>
      </c>
    </row>
    <row r="4250" spans="1:2" x14ac:dyDescent="0.25">
      <c r="A4250" s="8" t="s">
        <v>1097</v>
      </c>
      <c r="B4250" s="8" t="s">
        <v>28724</v>
      </c>
    </row>
    <row r="4251" spans="1:2" x14ac:dyDescent="0.25">
      <c r="A4251" s="8" t="s">
        <v>1098</v>
      </c>
      <c r="B4251" s="8" t="s">
        <v>28724</v>
      </c>
    </row>
    <row r="4252" spans="1:2" x14ac:dyDescent="0.25">
      <c r="A4252" s="8" t="s">
        <v>1099</v>
      </c>
      <c r="B4252" s="8" t="s">
        <v>28724</v>
      </c>
    </row>
    <row r="4253" spans="1:2" x14ac:dyDescent="0.25">
      <c r="A4253" s="8" t="s">
        <v>1100</v>
      </c>
      <c r="B4253" s="8" t="s">
        <v>28724</v>
      </c>
    </row>
    <row r="4254" spans="1:2" x14ac:dyDescent="0.25">
      <c r="A4254" s="8" t="s">
        <v>1101</v>
      </c>
      <c r="B4254" s="8" t="s">
        <v>28724</v>
      </c>
    </row>
    <row r="4255" spans="1:2" x14ac:dyDescent="0.25">
      <c r="A4255" s="8" t="s">
        <v>1102</v>
      </c>
      <c r="B4255" s="8" t="s">
        <v>28724</v>
      </c>
    </row>
    <row r="4256" spans="1:2" x14ac:dyDescent="0.25">
      <c r="A4256" s="8" t="s">
        <v>1103</v>
      </c>
      <c r="B4256" s="8" t="s">
        <v>28724</v>
      </c>
    </row>
    <row r="4257" spans="1:2" x14ac:dyDescent="0.25">
      <c r="A4257" s="8" t="s">
        <v>1104</v>
      </c>
      <c r="B4257" s="8" t="s">
        <v>28724</v>
      </c>
    </row>
    <row r="4258" spans="1:2" x14ac:dyDescent="0.25">
      <c r="A4258" s="8" t="s">
        <v>1105</v>
      </c>
      <c r="B4258" s="8" t="s">
        <v>28724</v>
      </c>
    </row>
    <row r="4259" spans="1:2" x14ac:dyDescent="0.25">
      <c r="A4259" s="8" t="s">
        <v>1106</v>
      </c>
      <c r="B4259" s="8" t="s">
        <v>28724</v>
      </c>
    </row>
    <row r="4260" spans="1:2" x14ac:dyDescent="0.25">
      <c r="A4260" s="8" t="s">
        <v>1107</v>
      </c>
      <c r="B4260" s="8" t="s">
        <v>28724</v>
      </c>
    </row>
    <row r="4261" spans="1:2" x14ac:dyDescent="0.25">
      <c r="A4261" s="8" t="s">
        <v>1108</v>
      </c>
      <c r="B4261" s="8" t="s">
        <v>28724</v>
      </c>
    </row>
    <row r="4262" spans="1:2" x14ac:dyDescent="0.25">
      <c r="A4262" s="8" t="s">
        <v>1109</v>
      </c>
      <c r="B4262" s="8" t="s">
        <v>28724</v>
      </c>
    </row>
    <row r="4263" spans="1:2" x14ac:dyDescent="0.25">
      <c r="A4263" s="8" t="s">
        <v>1110</v>
      </c>
      <c r="B4263" s="8" t="s">
        <v>28724</v>
      </c>
    </row>
    <row r="4264" spans="1:2" x14ac:dyDescent="0.25">
      <c r="A4264" s="8" t="s">
        <v>1111</v>
      </c>
      <c r="B4264" s="8" t="s">
        <v>28724</v>
      </c>
    </row>
    <row r="4265" spans="1:2" x14ac:dyDescent="0.25">
      <c r="A4265" s="8" t="s">
        <v>1112</v>
      </c>
      <c r="B4265" s="8" t="s">
        <v>28724</v>
      </c>
    </row>
    <row r="4266" spans="1:2" x14ac:dyDescent="0.25">
      <c r="A4266" s="8" t="s">
        <v>1113</v>
      </c>
      <c r="B4266" s="8" t="s">
        <v>28724</v>
      </c>
    </row>
    <row r="4267" spans="1:2" x14ac:dyDescent="0.25">
      <c r="A4267" s="8" t="s">
        <v>1114</v>
      </c>
      <c r="B4267" s="8" t="s">
        <v>28724</v>
      </c>
    </row>
    <row r="4268" spans="1:2" x14ac:dyDescent="0.25">
      <c r="A4268" s="8" t="s">
        <v>1115</v>
      </c>
      <c r="B4268" s="8" t="s">
        <v>28724</v>
      </c>
    </row>
    <row r="4269" spans="1:2" x14ac:dyDescent="0.25">
      <c r="A4269" s="8" t="s">
        <v>1116</v>
      </c>
      <c r="B4269" s="8" t="s">
        <v>28724</v>
      </c>
    </row>
    <row r="4270" spans="1:2" x14ac:dyDescent="0.25">
      <c r="A4270" s="8" t="s">
        <v>1117</v>
      </c>
      <c r="B4270" s="8" t="s">
        <v>28724</v>
      </c>
    </row>
    <row r="4271" spans="1:2" x14ac:dyDescent="0.25">
      <c r="A4271" s="8" t="s">
        <v>1118</v>
      </c>
      <c r="B4271" s="8" t="s">
        <v>28724</v>
      </c>
    </row>
    <row r="4272" spans="1:2" x14ac:dyDescent="0.25">
      <c r="A4272" s="8" t="s">
        <v>1119</v>
      </c>
      <c r="B4272" s="8" t="s">
        <v>28724</v>
      </c>
    </row>
    <row r="4273" spans="1:2" x14ac:dyDescent="0.25">
      <c r="A4273" s="8" t="s">
        <v>1120</v>
      </c>
      <c r="B4273" s="8" t="s">
        <v>28724</v>
      </c>
    </row>
    <row r="4274" spans="1:2" x14ac:dyDescent="0.25">
      <c r="A4274" s="8" t="s">
        <v>1121</v>
      </c>
      <c r="B4274" s="8" t="s">
        <v>28724</v>
      </c>
    </row>
    <row r="4275" spans="1:2" x14ac:dyDescent="0.25">
      <c r="A4275" s="8" t="s">
        <v>1122</v>
      </c>
      <c r="B4275" s="8" t="s">
        <v>28724</v>
      </c>
    </row>
    <row r="4276" spans="1:2" x14ac:dyDescent="0.25">
      <c r="A4276" s="8" t="s">
        <v>1123</v>
      </c>
      <c r="B4276" s="8" t="s">
        <v>28724</v>
      </c>
    </row>
    <row r="4277" spans="1:2" x14ac:dyDescent="0.25">
      <c r="A4277" s="8" t="s">
        <v>1124</v>
      </c>
      <c r="B4277" s="8" t="s">
        <v>28724</v>
      </c>
    </row>
    <row r="4278" spans="1:2" x14ac:dyDescent="0.25">
      <c r="A4278" s="8" t="s">
        <v>1125</v>
      </c>
      <c r="B4278" s="8" t="s">
        <v>28724</v>
      </c>
    </row>
    <row r="4279" spans="1:2" x14ac:dyDescent="0.25">
      <c r="A4279" s="8" t="s">
        <v>1126</v>
      </c>
      <c r="B4279" s="8" t="s">
        <v>28724</v>
      </c>
    </row>
    <row r="4280" spans="1:2" x14ac:dyDescent="0.25">
      <c r="A4280" s="8" t="s">
        <v>1127</v>
      </c>
      <c r="B4280" s="8" t="s">
        <v>28724</v>
      </c>
    </row>
    <row r="4281" spans="1:2" x14ac:dyDescent="0.25">
      <c r="A4281" s="8" t="s">
        <v>1128</v>
      </c>
      <c r="B4281" s="8" t="s">
        <v>28724</v>
      </c>
    </row>
    <row r="4282" spans="1:2" x14ac:dyDescent="0.25">
      <c r="A4282" s="8" t="s">
        <v>1129</v>
      </c>
      <c r="B4282" s="8" t="s">
        <v>28724</v>
      </c>
    </row>
    <row r="4283" spans="1:2" x14ac:dyDescent="0.25">
      <c r="A4283" s="8" t="s">
        <v>1130</v>
      </c>
      <c r="B4283" s="8" t="s">
        <v>28724</v>
      </c>
    </row>
    <row r="4284" spans="1:2" x14ac:dyDescent="0.25">
      <c r="A4284" s="8" t="s">
        <v>1131</v>
      </c>
      <c r="B4284" s="8" t="s">
        <v>28724</v>
      </c>
    </row>
    <row r="4285" spans="1:2" x14ac:dyDescent="0.25">
      <c r="A4285" s="8" t="s">
        <v>1132</v>
      </c>
      <c r="B4285" s="8" t="s">
        <v>28724</v>
      </c>
    </row>
    <row r="4286" spans="1:2" x14ac:dyDescent="0.25">
      <c r="A4286" s="8" t="s">
        <v>1133</v>
      </c>
      <c r="B4286" s="8" t="s">
        <v>28724</v>
      </c>
    </row>
    <row r="4287" spans="1:2" x14ac:dyDescent="0.25">
      <c r="A4287" s="8" t="s">
        <v>1134</v>
      </c>
      <c r="B4287" s="8" t="s">
        <v>28724</v>
      </c>
    </row>
    <row r="4288" spans="1:2" x14ac:dyDescent="0.25">
      <c r="A4288" s="8" t="s">
        <v>1135</v>
      </c>
      <c r="B4288" s="8" t="s">
        <v>28724</v>
      </c>
    </row>
    <row r="4289" spans="1:2" x14ac:dyDescent="0.25">
      <c r="A4289" s="8" t="s">
        <v>1136</v>
      </c>
      <c r="B4289" s="8" t="s">
        <v>28724</v>
      </c>
    </row>
    <row r="4290" spans="1:2" x14ac:dyDescent="0.25">
      <c r="A4290" s="8" t="s">
        <v>1137</v>
      </c>
      <c r="B4290" s="8" t="s">
        <v>28724</v>
      </c>
    </row>
    <row r="4291" spans="1:2" x14ac:dyDescent="0.25">
      <c r="A4291" s="8" t="s">
        <v>1138</v>
      </c>
      <c r="B4291" s="8" t="s">
        <v>28724</v>
      </c>
    </row>
    <row r="4292" spans="1:2" x14ac:dyDescent="0.25">
      <c r="A4292" s="8" t="s">
        <v>1139</v>
      </c>
      <c r="B4292" s="8" t="s">
        <v>28724</v>
      </c>
    </row>
    <row r="4293" spans="1:2" x14ac:dyDescent="0.25">
      <c r="A4293" s="8" t="s">
        <v>1140</v>
      </c>
      <c r="B4293" s="8" t="s">
        <v>28724</v>
      </c>
    </row>
    <row r="4294" spans="1:2" x14ac:dyDescent="0.25">
      <c r="A4294" s="8" t="s">
        <v>1141</v>
      </c>
      <c r="B4294" s="8" t="s">
        <v>28724</v>
      </c>
    </row>
    <row r="4295" spans="1:2" x14ac:dyDescent="0.25">
      <c r="A4295" s="8" t="s">
        <v>1142</v>
      </c>
      <c r="B4295" s="8" t="s">
        <v>28724</v>
      </c>
    </row>
    <row r="4296" spans="1:2" x14ac:dyDescent="0.25">
      <c r="A4296" s="8" t="s">
        <v>1143</v>
      </c>
      <c r="B4296" s="8" t="s">
        <v>28724</v>
      </c>
    </row>
    <row r="4297" spans="1:2" x14ac:dyDescent="0.25">
      <c r="A4297" s="8" t="s">
        <v>1144</v>
      </c>
      <c r="B4297" s="8" t="s">
        <v>28724</v>
      </c>
    </row>
    <row r="4298" spans="1:2" x14ac:dyDescent="0.25">
      <c r="A4298" s="8" t="s">
        <v>1145</v>
      </c>
      <c r="B4298" s="8" t="s">
        <v>28724</v>
      </c>
    </row>
    <row r="4299" spans="1:2" x14ac:dyDescent="0.25">
      <c r="A4299" s="8" t="s">
        <v>1146</v>
      </c>
      <c r="B4299" s="8" t="s">
        <v>28724</v>
      </c>
    </row>
    <row r="4300" spans="1:2" x14ac:dyDescent="0.25">
      <c r="A4300" s="8" t="s">
        <v>1147</v>
      </c>
      <c r="B4300" s="8" t="s">
        <v>28724</v>
      </c>
    </row>
    <row r="4301" spans="1:2" x14ac:dyDescent="0.25">
      <c r="A4301" s="8" t="s">
        <v>1148</v>
      </c>
      <c r="B4301" s="8" t="s">
        <v>28724</v>
      </c>
    </row>
    <row r="4302" spans="1:2" x14ac:dyDescent="0.25">
      <c r="A4302" s="8" t="s">
        <v>1149</v>
      </c>
      <c r="B4302" s="8" t="s">
        <v>28724</v>
      </c>
    </row>
    <row r="4303" spans="1:2" x14ac:dyDescent="0.25">
      <c r="A4303" s="8" t="s">
        <v>1150</v>
      </c>
      <c r="B4303" s="8" t="s">
        <v>28724</v>
      </c>
    </row>
    <row r="4304" spans="1:2" x14ac:dyDescent="0.25">
      <c r="A4304" s="8" t="s">
        <v>1151</v>
      </c>
      <c r="B4304" s="8" t="s">
        <v>28724</v>
      </c>
    </row>
    <row r="4305" spans="1:2" x14ac:dyDescent="0.25">
      <c r="A4305" s="8" t="s">
        <v>1152</v>
      </c>
      <c r="B4305" s="8" t="s">
        <v>28724</v>
      </c>
    </row>
    <row r="4306" spans="1:2" x14ac:dyDescent="0.25">
      <c r="A4306" s="8" t="s">
        <v>1153</v>
      </c>
      <c r="B4306" s="8" t="s">
        <v>28724</v>
      </c>
    </row>
    <row r="4307" spans="1:2" x14ac:dyDescent="0.25">
      <c r="A4307" s="8" t="s">
        <v>1154</v>
      </c>
      <c r="B4307" s="8" t="s">
        <v>28724</v>
      </c>
    </row>
    <row r="4308" spans="1:2" x14ac:dyDescent="0.25">
      <c r="A4308" s="8" t="s">
        <v>1155</v>
      </c>
      <c r="B4308" s="8" t="s">
        <v>28724</v>
      </c>
    </row>
    <row r="4309" spans="1:2" x14ac:dyDescent="0.25">
      <c r="A4309" s="8" t="s">
        <v>1156</v>
      </c>
      <c r="B4309" s="8" t="s">
        <v>28724</v>
      </c>
    </row>
    <row r="4310" spans="1:2" x14ac:dyDescent="0.25">
      <c r="A4310" s="8" t="s">
        <v>1157</v>
      </c>
      <c r="B4310" s="8" t="s">
        <v>28724</v>
      </c>
    </row>
    <row r="4311" spans="1:2" x14ac:dyDescent="0.25">
      <c r="A4311" s="8" t="s">
        <v>1158</v>
      </c>
      <c r="B4311" s="8" t="s">
        <v>28724</v>
      </c>
    </row>
    <row r="4312" spans="1:2" x14ac:dyDescent="0.25">
      <c r="A4312" s="8" t="s">
        <v>1159</v>
      </c>
      <c r="B4312" s="8" t="s">
        <v>28724</v>
      </c>
    </row>
    <row r="4313" spans="1:2" x14ac:dyDescent="0.25">
      <c r="A4313" s="8" t="s">
        <v>1160</v>
      </c>
      <c r="B4313" s="8" t="s">
        <v>28724</v>
      </c>
    </row>
    <row r="4314" spans="1:2" x14ac:dyDescent="0.25">
      <c r="A4314" s="8" t="s">
        <v>1161</v>
      </c>
      <c r="B4314" s="8" t="s">
        <v>28724</v>
      </c>
    </row>
    <row r="4315" spans="1:2" x14ac:dyDescent="0.25">
      <c r="A4315" s="8" t="s">
        <v>1162</v>
      </c>
      <c r="B4315" s="8" t="s">
        <v>28724</v>
      </c>
    </row>
    <row r="4316" spans="1:2" x14ac:dyDescent="0.25">
      <c r="A4316" s="8" t="s">
        <v>1163</v>
      </c>
      <c r="B4316" s="8" t="s">
        <v>28724</v>
      </c>
    </row>
    <row r="4317" spans="1:2" x14ac:dyDescent="0.25">
      <c r="A4317" s="8" t="s">
        <v>1164</v>
      </c>
      <c r="B4317" s="8" t="s">
        <v>28724</v>
      </c>
    </row>
    <row r="4318" spans="1:2" x14ac:dyDescent="0.25">
      <c r="A4318" s="8" t="s">
        <v>1165</v>
      </c>
      <c r="B4318" s="8" t="s">
        <v>28724</v>
      </c>
    </row>
    <row r="4319" spans="1:2" x14ac:dyDescent="0.25">
      <c r="A4319" s="8" t="s">
        <v>1166</v>
      </c>
      <c r="B4319" s="8" t="s">
        <v>28724</v>
      </c>
    </row>
    <row r="4320" spans="1:2" x14ac:dyDescent="0.25">
      <c r="A4320" s="8" t="s">
        <v>1167</v>
      </c>
      <c r="B4320" s="8" t="s">
        <v>28724</v>
      </c>
    </row>
    <row r="4321" spans="1:2" x14ac:dyDescent="0.25">
      <c r="A4321" s="8" t="s">
        <v>1168</v>
      </c>
      <c r="B4321" s="8" t="s">
        <v>28724</v>
      </c>
    </row>
    <row r="4322" spans="1:2" x14ac:dyDescent="0.25">
      <c r="A4322" s="8" t="s">
        <v>1169</v>
      </c>
      <c r="B4322" s="8" t="s">
        <v>28724</v>
      </c>
    </row>
    <row r="4323" spans="1:2" x14ac:dyDescent="0.25">
      <c r="A4323" s="8" t="s">
        <v>1170</v>
      </c>
      <c r="B4323" s="8" t="s">
        <v>28724</v>
      </c>
    </row>
    <row r="4324" spans="1:2" x14ac:dyDescent="0.25">
      <c r="A4324" s="8" t="s">
        <v>1171</v>
      </c>
      <c r="B4324" s="8" t="s">
        <v>28724</v>
      </c>
    </row>
    <row r="4325" spans="1:2" x14ac:dyDescent="0.25">
      <c r="A4325" s="8" t="s">
        <v>1172</v>
      </c>
      <c r="B4325" s="8" t="s">
        <v>28724</v>
      </c>
    </row>
    <row r="4326" spans="1:2" x14ac:dyDescent="0.25">
      <c r="A4326" s="8" t="s">
        <v>1173</v>
      </c>
      <c r="B4326" s="8" t="s">
        <v>28724</v>
      </c>
    </row>
    <row r="4327" spans="1:2" x14ac:dyDescent="0.25">
      <c r="A4327" s="8" t="s">
        <v>1174</v>
      </c>
      <c r="B4327" s="8" t="s">
        <v>28724</v>
      </c>
    </row>
    <row r="4328" spans="1:2" x14ac:dyDescent="0.25">
      <c r="A4328" s="8" t="s">
        <v>1175</v>
      </c>
      <c r="B4328" s="8" t="s">
        <v>28724</v>
      </c>
    </row>
    <row r="4329" spans="1:2" x14ac:dyDescent="0.25">
      <c r="A4329" s="8" t="s">
        <v>1176</v>
      </c>
      <c r="B4329" s="8" t="s">
        <v>28724</v>
      </c>
    </row>
    <row r="4330" spans="1:2" x14ac:dyDescent="0.25">
      <c r="A4330" s="8" t="s">
        <v>1177</v>
      </c>
      <c r="B4330" s="8" t="s">
        <v>28724</v>
      </c>
    </row>
    <row r="4331" spans="1:2" x14ac:dyDescent="0.25">
      <c r="A4331" s="8" t="s">
        <v>1178</v>
      </c>
      <c r="B4331" s="8" t="s">
        <v>28724</v>
      </c>
    </row>
    <row r="4332" spans="1:2" x14ac:dyDescent="0.25">
      <c r="A4332" s="8" t="s">
        <v>1179</v>
      </c>
      <c r="B4332" s="8" t="s">
        <v>28724</v>
      </c>
    </row>
    <row r="4333" spans="1:2" x14ac:dyDescent="0.25">
      <c r="A4333" s="8" t="s">
        <v>1180</v>
      </c>
      <c r="B4333" s="8" t="s">
        <v>28724</v>
      </c>
    </row>
    <row r="4334" spans="1:2" x14ac:dyDescent="0.25">
      <c r="A4334" s="8" t="s">
        <v>1181</v>
      </c>
      <c r="B4334" s="8" t="s">
        <v>28724</v>
      </c>
    </row>
    <row r="4335" spans="1:2" x14ac:dyDescent="0.25">
      <c r="A4335" s="8" t="s">
        <v>1182</v>
      </c>
      <c r="B4335" s="8" t="s">
        <v>28724</v>
      </c>
    </row>
    <row r="4336" spans="1:2" x14ac:dyDescent="0.25">
      <c r="A4336" s="8" t="s">
        <v>1183</v>
      </c>
      <c r="B4336" s="8" t="s">
        <v>28724</v>
      </c>
    </row>
    <row r="4337" spans="1:2" x14ac:dyDescent="0.25">
      <c r="A4337" s="8" t="s">
        <v>1184</v>
      </c>
      <c r="B4337" s="8" t="s">
        <v>28724</v>
      </c>
    </row>
    <row r="4338" spans="1:2" x14ac:dyDescent="0.25">
      <c r="A4338" s="8" t="s">
        <v>1185</v>
      </c>
      <c r="B4338" s="8" t="s">
        <v>28724</v>
      </c>
    </row>
    <row r="4339" spans="1:2" x14ac:dyDescent="0.25">
      <c r="A4339" s="8" t="s">
        <v>1186</v>
      </c>
      <c r="B4339" s="8" t="s">
        <v>28724</v>
      </c>
    </row>
    <row r="4340" spans="1:2" x14ac:dyDescent="0.25">
      <c r="A4340" s="8" t="s">
        <v>1187</v>
      </c>
      <c r="B4340" s="8" t="s">
        <v>28724</v>
      </c>
    </row>
    <row r="4341" spans="1:2" x14ac:dyDescent="0.25">
      <c r="A4341" s="8" t="s">
        <v>1188</v>
      </c>
      <c r="B4341" s="8" t="s">
        <v>28724</v>
      </c>
    </row>
    <row r="4342" spans="1:2" x14ac:dyDescent="0.25">
      <c r="A4342" s="8" t="s">
        <v>1189</v>
      </c>
      <c r="B4342" s="8" t="s">
        <v>28724</v>
      </c>
    </row>
    <row r="4343" spans="1:2" x14ac:dyDescent="0.25">
      <c r="A4343" s="8" t="s">
        <v>1190</v>
      </c>
      <c r="B4343" s="8" t="s">
        <v>28724</v>
      </c>
    </row>
    <row r="4344" spans="1:2" x14ac:dyDescent="0.25">
      <c r="A4344" s="8" t="s">
        <v>1191</v>
      </c>
      <c r="B4344" s="8" t="s">
        <v>28724</v>
      </c>
    </row>
    <row r="4345" spans="1:2" x14ac:dyDescent="0.25">
      <c r="A4345" s="8" t="s">
        <v>1192</v>
      </c>
      <c r="B4345" s="8" t="s">
        <v>28724</v>
      </c>
    </row>
    <row r="4346" spans="1:2" x14ac:dyDescent="0.25">
      <c r="A4346" s="8" t="s">
        <v>1193</v>
      </c>
      <c r="B4346" s="8" t="s">
        <v>28724</v>
      </c>
    </row>
    <row r="4347" spans="1:2" x14ac:dyDescent="0.25">
      <c r="A4347" s="8" t="s">
        <v>1194</v>
      </c>
      <c r="B4347" s="8" t="s">
        <v>28724</v>
      </c>
    </row>
    <row r="4348" spans="1:2" x14ac:dyDescent="0.25">
      <c r="A4348" s="8" t="s">
        <v>1195</v>
      </c>
      <c r="B4348" s="8" t="s">
        <v>28724</v>
      </c>
    </row>
    <row r="4349" spans="1:2" x14ac:dyDescent="0.25">
      <c r="A4349" s="8" t="s">
        <v>1196</v>
      </c>
      <c r="B4349" s="8" t="s">
        <v>28724</v>
      </c>
    </row>
    <row r="4350" spans="1:2" x14ac:dyDescent="0.25">
      <c r="A4350" s="8" t="s">
        <v>1197</v>
      </c>
      <c r="B4350" s="8" t="s">
        <v>28724</v>
      </c>
    </row>
    <row r="4351" spans="1:2" x14ac:dyDescent="0.25">
      <c r="A4351" s="8" t="s">
        <v>1198</v>
      </c>
      <c r="B4351" s="8" t="s">
        <v>28724</v>
      </c>
    </row>
    <row r="4352" spans="1:2" x14ac:dyDescent="0.25">
      <c r="A4352" s="8" t="s">
        <v>1199</v>
      </c>
      <c r="B4352" s="8" t="s">
        <v>28724</v>
      </c>
    </row>
    <row r="4353" spans="1:2" x14ac:dyDescent="0.25">
      <c r="A4353" s="8" t="s">
        <v>1200</v>
      </c>
      <c r="B4353" s="8" t="s">
        <v>28724</v>
      </c>
    </row>
    <row r="4354" spans="1:2" x14ac:dyDescent="0.25">
      <c r="A4354" s="8" t="s">
        <v>1201</v>
      </c>
      <c r="B4354" s="8" t="s">
        <v>28724</v>
      </c>
    </row>
    <row r="4355" spans="1:2" x14ac:dyDescent="0.25">
      <c r="A4355" s="8" t="s">
        <v>1202</v>
      </c>
      <c r="B4355" s="8" t="s">
        <v>28724</v>
      </c>
    </row>
    <row r="4356" spans="1:2" x14ac:dyDescent="0.25">
      <c r="A4356" s="8" t="s">
        <v>1203</v>
      </c>
      <c r="B4356" s="8" t="s">
        <v>28724</v>
      </c>
    </row>
    <row r="4357" spans="1:2" x14ac:dyDescent="0.25">
      <c r="A4357" s="8" t="s">
        <v>1204</v>
      </c>
      <c r="B4357" s="8" t="s">
        <v>28724</v>
      </c>
    </row>
    <row r="4358" spans="1:2" x14ac:dyDescent="0.25">
      <c r="A4358" s="8" t="s">
        <v>1205</v>
      </c>
      <c r="B4358" s="8" t="s">
        <v>28724</v>
      </c>
    </row>
    <row r="4359" spans="1:2" x14ac:dyDescent="0.25">
      <c r="A4359" s="8" t="s">
        <v>1206</v>
      </c>
      <c r="B4359" s="8" t="s">
        <v>28724</v>
      </c>
    </row>
    <row r="4360" spans="1:2" x14ac:dyDescent="0.25">
      <c r="A4360" s="8" t="s">
        <v>1207</v>
      </c>
      <c r="B4360" s="8" t="s">
        <v>28724</v>
      </c>
    </row>
    <row r="4361" spans="1:2" x14ac:dyDescent="0.25">
      <c r="A4361" s="8" t="s">
        <v>1208</v>
      </c>
      <c r="B4361" s="8" t="s">
        <v>28724</v>
      </c>
    </row>
    <row r="4362" spans="1:2" x14ac:dyDescent="0.25">
      <c r="A4362" s="8" t="s">
        <v>1209</v>
      </c>
      <c r="B4362" s="8" t="s">
        <v>28724</v>
      </c>
    </row>
    <row r="4363" spans="1:2" x14ac:dyDescent="0.25">
      <c r="A4363" s="8" t="s">
        <v>1210</v>
      </c>
      <c r="B4363" s="8" t="s">
        <v>28724</v>
      </c>
    </row>
    <row r="4364" spans="1:2" x14ac:dyDescent="0.25">
      <c r="A4364" s="8" t="s">
        <v>1211</v>
      </c>
      <c r="B4364" s="8" t="s">
        <v>28724</v>
      </c>
    </row>
    <row r="4365" spans="1:2" x14ac:dyDescent="0.25">
      <c r="A4365" s="8" t="s">
        <v>1212</v>
      </c>
      <c r="B4365" s="8" t="s">
        <v>28724</v>
      </c>
    </row>
    <row r="4366" spans="1:2" x14ac:dyDescent="0.25">
      <c r="A4366" s="8" t="s">
        <v>1213</v>
      </c>
      <c r="B4366" s="8" t="s">
        <v>28724</v>
      </c>
    </row>
    <row r="4367" spans="1:2" x14ac:dyDescent="0.25">
      <c r="A4367" s="8" t="s">
        <v>1214</v>
      </c>
      <c r="B4367" s="8" t="s">
        <v>28724</v>
      </c>
    </row>
    <row r="4368" spans="1:2" x14ac:dyDescent="0.25">
      <c r="A4368" s="8" t="s">
        <v>1215</v>
      </c>
      <c r="B4368" s="8" t="s">
        <v>28724</v>
      </c>
    </row>
    <row r="4369" spans="1:2" x14ac:dyDescent="0.25">
      <c r="A4369" s="8" t="s">
        <v>1216</v>
      </c>
      <c r="B4369" s="8" t="s">
        <v>28724</v>
      </c>
    </row>
    <row r="4370" spans="1:2" x14ac:dyDescent="0.25">
      <c r="A4370" s="8" t="s">
        <v>1217</v>
      </c>
      <c r="B4370" s="8" t="s">
        <v>28724</v>
      </c>
    </row>
    <row r="4371" spans="1:2" x14ac:dyDescent="0.25">
      <c r="A4371" s="8" t="s">
        <v>1218</v>
      </c>
      <c r="B4371" s="8" t="s">
        <v>28724</v>
      </c>
    </row>
    <row r="4372" spans="1:2" x14ac:dyDescent="0.25">
      <c r="A4372" s="8" t="s">
        <v>1219</v>
      </c>
      <c r="B4372" s="8" t="s">
        <v>28724</v>
      </c>
    </row>
    <row r="4373" spans="1:2" x14ac:dyDescent="0.25">
      <c r="A4373" s="8" t="s">
        <v>1220</v>
      </c>
      <c r="B4373" s="8" t="s">
        <v>28724</v>
      </c>
    </row>
    <row r="4374" spans="1:2" x14ac:dyDescent="0.25">
      <c r="A4374" s="8" t="s">
        <v>1221</v>
      </c>
      <c r="B4374" s="8" t="s">
        <v>28724</v>
      </c>
    </row>
    <row r="4375" spans="1:2" x14ac:dyDescent="0.25">
      <c r="A4375" s="8" t="s">
        <v>1222</v>
      </c>
      <c r="B4375" s="8" t="s">
        <v>28724</v>
      </c>
    </row>
    <row r="4376" spans="1:2" x14ac:dyDescent="0.25">
      <c r="A4376" s="8" t="s">
        <v>1223</v>
      </c>
      <c r="B4376" s="8" t="s">
        <v>28724</v>
      </c>
    </row>
    <row r="4377" spans="1:2" x14ac:dyDescent="0.25">
      <c r="A4377" s="8" t="s">
        <v>1224</v>
      </c>
      <c r="B4377" s="8" t="s">
        <v>28724</v>
      </c>
    </row>
    <row r="4378" spans="1:2" x14ac:dyDescent="0.25">
      <c r="A4378" s="8" t="s">
        <v>1225</v>
      </c>
      <c r="B4378" s="8" t="s">
        <v>28724</v>
      </c>
    </row>
    <row r="4379" spans="1:2" x14ac:dyDescent="0.25">
      <c r="A4379" s="8" t="s">
        <v>1226</v>
      </c>
      <c r="B4379" s="8" t="s">
        <v>28724</v>
      </c>
    </row>
    <row r="4380" spans="1:2" x14ac:dyDescent="0.25">
      <c r="A4380" s="8" t="s">
        <v>1227</v>
      </c>
      <c r="B4380" s="8" t="s">
        <v>28724</v>
      </c>
    </row>
    <row r="4381" spans="1:2" x14ac:dyDescent="0.25">
      <c r="A4381" s="8" t="s">
        <v>1228</v>
      </c>
      <c r="B4381" s="8" t="s">
        <v>28724</v>
      </c>
    </row>
    <row r="4382" spans="1:2" x14ac:dyDescent="0.25">
      <c r="A4382" s="8" t="s">
        <v>1229</v>
      </c>
      <c r="B4382" s="8" t="s">
        <v>28724</v>
      </c>
    </row>
    <row r="4383" spans="1:2" x14ac:dyDescent="0.25">
      <c r="A4383" s="8" t="s">
        <v>1230</v>
      </c>
      <c r="B4383" s="8" t="s">
        <v>28724</v>
      </c>
    </row>
    <row r="4384" spans="1:2" x14ac:dyDescent="0.25">
      <c r="A4384" s="8" t="s">
        <v>1231</v>
      </c>
      <c r="B4384" s="8" t="s">
        <v>28724</v>
      </c>
    </row>
    <row r="4385" spans="1:2" x14ac:dyDescent="0.25">
      <c r="A4385" s="8" t="s">
        <v>1232</v>
      </c>
      <c r="B4385" s="8" t="s">
        <v>28724</v>
      </c>
    </row>
    <row r="4386" spans="1:2" x14ac:dyDescent="0.25">
      <c r="A4386" s="8" t="s">
        <v>1233</v>
      </c>
      <c r="B4386" s="8" t="s">
        <v>28724</v>
      </c>
    </row>
    <row r="4387" spans="1:2" x14ac:dyDescent="0.25">
      <c r="A4387" s="8" t="s">
        <v>1234</v>
      </c>
      <c r="B4387" s="8" t="s">
        <v>28724</v>
      </c>
    </row>
    <row r="4388" spans="1:2" x14ac:dyDescent="0.25">
      <c r="A4388" s="8" t="s">
        <v>1235</v>
      </c>
      <c r="B4388" s="8" t="s">
        <v>28724</v>
      </c>
    </row>
    <row r="4389" spans="1:2" x14ac:dyDescent="0.25">
      <c r="A4389" s="8" t="s">
        <v>1236</v>
      </c>
      <c r="B4389" s="8" t="s">
        <v>28724</v>
      </c>
    </row>
    <row r="4390" spans="1:2" x14ac:dyDescent="0.25">
      <c r="A4390" s="8" t="s">
        <v>1237</v>
      </c>
      <c r="B4390" s="8" t="s">
        <v>28724</v>
      </c>
    </row>
    <row r="4391" spans="1:2" x14ac:dyDescent="0.25">
      <c r="A4391" s="8" t="s">
        <v>1238</v>
      </c>
      <c r="B4391" s="8" t="s">
        <v>28724</v>
      </c>
    </row>
    <row r="4392" spans="1:2" x14ac:dyDescent="0.25">
      <c r="A4392" s="8" t="s">
        <v>1239</v>
      </c>
      <c r="B4392" s="8" t="s">
        <v>28724</v>
      </c>
    </row>
    <row r="4393" spans="1:2" x14ac:dyDescent="0.25">
      <c r="A4393" s="8" t="s">
        <v>1240</v>
      </c>
      <c r="B4393" s="8" t="s">
        <v>28724</v>
      </c>
    </row>
    <row r="4394" spans="1:2" x14ac:dyDescent="0.25">
      <c r="A4394" s="8" t="s">
        <v>1241</v>
      </c>
      <c r="B4394" s="8" t="s">
        <v>28724</v>
      </c>
    </row>
    <row r="4395" spans="1:2" x14ac:dyDescent="0.25">
      <c r="A4395" s="8" t="s">
        <v>1242</v>
      </c>
      <c r="B4395" s="8" t="s">
        <v>28724</v>
      </c>
    </row>
    <row r="4396" spans="1:2" x14ac:dyDescent="0.25">
      <c r="A4396" s="8" t="s">
        <v>1243</v>
      </c>
      <c r="B4396" s="8" t="s">
        <v>28724</v>
      </c>
    </row>
    <row r="4397" spans="1:2" x14ac:dyDescent="0.25">
      <c r="A4397" s="8" t="s">
        <v>1244</v>
      </c>
      <c r="B4397" s="8" t="s">
        <v>28724</v>
      </c>
    </row>
    <row r="4398" spans="1:2" x14ac:dyDescent="0.25">
      <c r="A4398" s="8" t="s">
        <v>1245</v>
      </c>
      <c r="B4398" s="8" t="s">
        <v>28724</v>
      </c>
    </row>
    <row r="4399" spans="1:2" x14ac:dyDescent="0.25">
      <c r="A4399" s="8" t="s">
        <v>1246</v>
      </c>
      <c r="B4399" s="8" t="s">
        <v>28724</v>
      </c>
    </row>
    <row r="4400" spans="1:2" x14ac:dyDescent="0.25">
      <c r="A4400" s="8" t="s">
        <v>1247</v>
      </c>
      <c r="B4400" s="8" t="s">
        <v>28724</v>
      </c>
    </row>
    <row r="4401" spans="1:2" x14ac:dyDescent="0.25">
      <c r="A4401" s="8" t="s">
        <v>1248</v>
      </c>
      <c r="B4401" s="8" t="s">
        <v>28724</v>
      </c>
    </row>
    <row r="4402" spans="1:2" x14ac:dyDescent="0.25">
      <c r="A4402" s="8" t="s">
        <v>1249</v>
      </c>
      <c r="B4402" s="8" t="s">
        <v>28724</v>
      </c>
    </row>
    <row r="4403" spans="1:2" x14ac:dyDescent="0.25">
      <c r="A4403" s="8" t="s">
        <v>1250</v>
      </c>
      <c r="B4403" s="8" t="s">
        <v>28724</v>
      </c>
    </row>
    <row r="4404" spans="1:2" x14ac:dyDescent="0.25">
      <c r="A4404" s="8" t="s">
        <v>1251</v>
      </c>
      <c r="B4404" s="8" t="s">
        <v>28724</v>
      </c>
    </row>
    <row r="4405" spans="1:2" x14ac:dyDescent="0.25">
      <c r="A4405" s="8" t="s">
        <v>1252</v>
      </c>
      <c r="B4405" s="8" t="s">
        <v>28724</v>
      </c>
    </row>
    <row r="4406" spans="1:2" x14ac:dyDescent="0.25">
      <c r="A4406" s="8" t="s">
        <v>1253</v>
      </c>
      <c r="B4406" s="8" t="s">
        <v>28724</v>
      </c>
    </row>
    <row r="4407" spans="1:2" x14ac:dyDescent="0.25">
      <c r="A4407" s="8" t="s">
        <v>1254</v>
      </c>
      <c r="B4407" s="8" t="s">
        <v>28724</v>
      </c>
    </row>
    <row r="4408" spans="1:2" x14ac:dyDescent="0.25">
      <c r="A4408" s="8" t="s">
        <v>1255</v>
      </c>
      <c r="B4408" s="8" t="s">
        <v>28724</v>
      </c>
    </row>
    <row r="4409" spans="1:2" x14ac:dyDescent="0.25">
      <c r="A4409" s="8" t="s">
        <v>1256</v>
      </c>
      <c r="B4409" s="8" t="s">
        <v>28724</v>
      </c>
    </row>
    <row r="4410" spans="1:2" x14ac:dyDescent="0.25">
      <c r="A4410" s="8" t="s">
        <v>1257</v>
      </c>
      <c r="B4410" s="8" t="s">
        <v>28724</v>
      </c>
    </row>
    <row r="4411" spans="1:2" x14ac:dyDescent="0.25">
      <c r="A4411" s="8" t="s">
        <v>1258</v>
      </c>
      <c r="B4411" s="8" t="s">
        <v>28724</v>
      </c>
    </row>
    <row r="4412" spans="1:2" x14ac:dyDescent="0.25">
      <c r="A4412" s="8" t="s">
        <v>1259</v>
      </c>
      <c r="B4412" s="8" t="s">
        <v>28724</v>
      </c>
    </row>
    <row r="4413" spans="1:2" x14ac:dyDescent="0.25">
      <c r="A4413" s="8" t="s">
        <v>1260</v>
      </c>
      <c r="B4413" s="8" t="s">
        <v>28724</v>
      </c>
    </row>
    <row r="4414" spans="1:2" x14ac:dyDescent="0.25">
      <c r="A4414" s="8" t="s">
        <v>1261</v>
      </c>
      <c r="B4414" s="8" t="s">
        <v>28724</v>
      </c>
    </row>
    <row r="4415" spans="1:2" x14ac:dyDescent="0.25">
      <c r="A4415" s="8" t="s">
        <v>1262</v>
      </c>
      <c r="B4415" s="8" t="s">
        <v>28724</v>
      </c>
    </row>
    <row r="4416" spans="1:2" x14ac:dyDescent="0.25">
      <c r="A4416" s="8" t="s">
        <v>1263</v>
      </c>
      <c r="B4416" s="8" t="s">
        <v>28724</v>
      </c>
    </row>
    <row r="4417" spans="1:2" x14ac:dyDescent="0.25">
      <c r="A4417" s="8" t="s">
        <v>1264</v>
      </c>
      <c r="B4417" s="8" t="s">
        <v>28724</v>
      </c>
    </row>
    <row r="4418" spans="1:2" x14ac:dyDescent="0.25">
      <c r="A4418" s="8" t="s">
        <v>1265</v>
      </c>
      <c r="B4418" s="8" t="s">
        <v>28724</v>
      </c>
    </row>
    <row r="4419" spans="1:2" x14ac:dyDescent="0.25">
      <c r="A4419" s="8" t="s">
        <v>1266</v>
      </c>
      <c r="B4419" s="8" t="s">
        <v>28724</v>
      </c>
    </row>
    <row r="4420" spans="1:2" x14ac:dyDescent="0.25">
      <c r="A4420" s="8" t="s">
        <v>1267</v>
      </c>
      <c r="B4420" s="8" t="s">
        <v>28724</v>
      </c>
    </row>
    <row r="4421" spans="1:2" x14ac:dyDescent="0.25">
      <c r="A4421" s="8" t="s">
        <v>1268</v>
      </c>
      <c r="B4421" s="8" t="s">
        <v>28724</v>
      </c>
    </row>
    <row r="4422" spans="1:2" x14ac:dyDescent="0.25">
      <c r="A4422" s="8" t="s">
        <v>1269</v>
      </c>
      <c r="B4422" s="8" t="s">
        <v>28724</v>
      </c>
    </row>
    <row r="4423" spans="1:2" x14ac:dyDescent="0.25">
      <c r="A4423" s="8" t="s">
        <v>1270</v>
      </c>
      <c r="B4423" s="8" t="s">
        <v>28724</v>
      </c>
    </row>
    <row r="4424" spans="1:2" x14ac:dyDescent="0.25">
      <c r="A4424" s="8" t="s">
        <v>1271</v>
      </c>
      <c r="B4424" s="8" t="s">
        <v>28724</v>
      </c>
    </row>
    <row r="4425" spans="1:2" x14ac:dyDescent="0.25">
      <c r="A4425" s="8" t="s">
        <v>1272</v>
      </c>
      <c r="B4425" s="8" t="s">
        <v>28724</v>
      </c>
    </row>
    <row r="4426" spans="1:2" x14ac:dyDescent="0.25">
      <c r="A4426" s="8" t="s">
        <v>1273</v>
      </c>
      <c r="B4426" s="8" t="s">
        <v>28724</v>
      </c>
    </row>
    <row r="4427" spans="1:2" x14ac:dyDescent="0.25">
      <c r="A4427" s="8" t="s">
        <v>1274</v>
      </c>
      <c r="B4427" s="8" t="s">
        <v>28724</v>
      </c>
    </row>
    <row r="4428" spans="1:2" x14ac:dyDescent="0.25">
      <c r="A4428" s="8" t="s">
        <v>1275</v>
      </c>
      <c r="B4428" s="8" t="s">
        <v>28724</v>
      </c>
    </row>
    <row r="4429" spans="1:2" x14ac:dyDescent="0.25">
      <c r="A4429" s="8" t="s">
        <v>1276</v>
      </c>
      <c r="B4429" s="8" t="s">
        <v>28724</v>
      </c>
    </row>
    <row r="4430" spans="1:2" x14ac:dyDescent="0.25">
      <c r="A4430" s="8" t="s">
        <v>1277</v>
      </c>
      <c r="B4430" s="8" t="s">
        <v>28724</v>
      </c>
    </row>
    <row r="4431" spans="1:2" x14ac:dyDescent="0.25">
      <c r="A4431" s="8" t="s">
        <v>1278</v>
      </c>
      <c r="B4431" s="8" t="s">
        <v>28724</v>
      </c>
    </row>
    <row r="4432" spans="1:2" x14ac:dyDescent="0.25">
      <c r="A4432" s="8" t="s">
        <v>1279</v>
      </c>
      <c r="B4432" s="8" t="s">
        <v>28724</v>
      </c>
    </row>
    <row r="4433" spans="1:2" x14ac:dyDescent="0.25">
      <c r="A4433" s="8" t="s">
        <v>1280</v>
      </c>
      <c r="B4433" s="8" t="s">
        <v>28724</v>
      </c>
    </row>
    <row r="4434" spans="1:2" x14ac:dyDescent="0.25">
      <c r="A4434" s="8" t="s">
        <v>1281</v>
      </c>
      <c r="B4434" s="8" t="s">
        <v>28724</v>
      </c>
    </row>
    <row r="4435" spans="1:2" x14ac:dyDescent="0.25">
      <c r="A4435" s="8" t="s">
        <v>1282</v>
      </c>
      <c r="B4435" s="8" t="s">
        <v>28724</v>
      </c>
    </row>
    <row r="4436" spans="1:2" x14ac:dyDescent="0.25">
      <c r="A4436" s="8" t="s">
        <v>1283</v>
      </c>
      <c r="B4436" s="8" t="s">
        <v>28724</v>
      </c>
    </row>
    <row r="4437" spans="1:2" x14ac:dyDescent="0.25">
      <c r="A4437" s="8" t="s">
        <v>1284</v>
      </c>
      <c r="B4437" s="8" t="s">
        <v>28724</v>
      </c>
    </row>
    <row r="4438" spans="1:2" x14ac:dyDescent="0.25">
      <c r="A4438" s="8" t="s">
        <v>1285</v>
      </c>
      <c r="B4438" s="8" t="s">
        <v>28724</v>
      </c>
    </row>
    <row r="4439" spans="1:2" x14ac:dyDescent="0.25">
      <c r="A4439" s="8" t="s">
        <v>1286</v>
      </c>
      <c r="B4439" s="8" t="s">
        <v>28724</v>
      </c>
    </row>
    <row r="4440" spans="1:2" x14ac:dyDescent="0.25">
      <c r="A4440" s="8" t="s">
        <v>1287</v>
      </c>
      <c r="B4440" s="8" t="s">
        <v>28724</v>
      </c>
    </row>
    <row r="4441" spans="1:2" x14ac:dyDescent="0.25">
      <c r="A4441" s="8" t="s">
        <v>1288</v>
      </c>
      <c r="B4441" s="8" t="s">
        <v>28724</v>
      </c>
    </row>
    <row r="4442" spans="1:2" x14ac:dyDescent="0.25">
      <c r="A4442" s="8" t="s">
        <v>1289</v>
      </c>
      <c r="B4442" s="8" t="s">
        <v>28724</v>
      </c>
    </row>
    <row r="4443" spans="1:2" x14ac:dyDescent="0.25">
      <c r="A4443" s="8" t="s">
        <v>1290</v>
      </c>
      <c r="B4443" s="8" t="s">
        <v>28724</v>
      </c>
    </row>
    <row r="4444" spans="1:2" x14ac:dyDescent="0.25">
      <c r="A4444" s="8" t="s">
        <v>1291</v>
      </c>
      <c r="B4444" s="8" t="s">
        <v>28724</v>
      </c>
    </row>
    <row r="4445" spans="1:2" x14ac:dyDescent="0.25">
      <c r="A4445" s="8" t="s">
        <v>1292</v>
      </c>
      <c r="B4445" s="8" t="s">
        <v>28724</v>
      </c>
    </row>
    <row r="4446" spans="1:2" x14ac:dyDescent="0.25">
      <c r="A4446" s="8" t="s">
        <v>1293</v>
      </c>
      <c r="B4446" s="8" t="s">
        <v>28724</v>
      </c>
    </row>
    <row r="4447" spans="1:2" x14ac:dyDescent="0.25">
      <c r="A4447" s="8" t="s">
        <v>1294</v>
      </c>
      <c r="B4447" s="8" t="s">
        <v>28724</v>
      </c>
    </row>
    <row r="4448" spans="1:2" x14ac:dyDescent="0.25">
      <c r="A4448" s="8" t="s">
        <v>1295</v>
      </c>
      <c r="B4448" s="8" t="s">
        <v>28724</v>
      </c>
    </row>
    <row r="4449" spans="1:2" x14ac:dyDescent="0.25">
      <c r="A4449" s="8" t="s">
        <v>1296</v>
      </c>
      <c r="B4449" s="8" t="s">
        <v>28724</v>
      </c>
    </row>
    <row r="4450" spans="1:2" x14ac:dyDescent="0.25">
      <c r="A4450" s="8" t="s">
        <v>1297</v>
      </c>
      <c r="B4450" s="8" t="s">
        <v>28724</v>
      </c>
    </row>
    <row r="4451" spans="1:2" x14ac:dyDescent="0.25">
      <c r="A4451" s="8" t="s">
        <v>1298</v>
      </c>
      <c r="B4451" s="8" t="s">
        <v>28724</v>
      </c>
    </row>
    <row r="4452" spans="1:2" x14ac:dyDescent="0.25">
      <c r="A4452" s="8" t="s">
        <v>1299</v>
      </c>
      <c r="B4452" s="8" t="s">
        <v>28724</v>
      </c>
    </row>
    <row r="4453" spans="1:2" x14ac:dyDescent="0.25">
      <c r="A4453" s="8" t="s">
        <v>1300</v>
      </c>
      <c r="B4453" s="8" t="s">
        <v>28724</v>
      </c>
    </row>
    <row r="4454" spans="1:2" x14ac:dyDescent="0.25">
      <c r="A4454" s="8" t="s">
        <v>1301</v>
      </c>
      <c r="B4454" s="8" t="s">
        <v>28724</v>
      </c>
    </row>
    <row r="4455" spans="1:2" x14ac:dyDescent="0.25">
      <c r="A4455" s="8" t="s">
        <v>1302</v>
      </c>
      <c r="B4455" s="8" t="s">
        <v>28724</v>
      </c>
    </row>
    <row r="4456" spans="1:2" x14ac:dyDescent="0.25">
      <c r="A4456" s="8" t="s">
        <v>1303</v>
      </c>
      <c r="B4456" s="8" t="s">
        <v>28724</v>
      </c>
    </row>
    <row r="4457" spans="1:2" x14ac:dyDescent="0.25">
      <c r="A4457" s="8" t="s">
        <v>1304</v>
      </c>
      <c r="B4457" s="8" t="s">
        <v>28724</v>
      </c>
    </row>
    <row r="4458" spans="1:2" x14ac:dyDescent="0.25">
      <c r="A4458" s="8" t="s">
        <v>1305</v>
      </c>
      <c r="B4458" s="8" t="s">
        <v>28724</v>
      </c>
    </row>
    <row r="4459" spans="1:2" x14ac:dyDescent="0.25">
      <c r="A4459" s="8" t="s">
        <v>1306</v>
      </c>
      <c r="B4459" s="8" t="s">
        <v>28724</v>
      </c>
    </row>
    <row r="4460" spans="1:2" x14ac:dyDescent="0.25">
      <c r="A4460" s="8" t="s">
        <v>1307</v>
      </c>
      <c r="B4460" s="8" t="s">
        <v>28724</v>
      </c>
    </row>
    <row r="4461" spans="1:2" x14ac:dyDescent="0.25">
      <c r="A4461" s="8" t="s">
        <v>1308</v>
      </c>
      <c r="B4461" s="8" t="s">
        <v>28724</v>
      </c>
    </row>
    <row r="4462" spans="1:2" x14ac:dyDescent="0.25">
      <c r="A4462" s="8" t="s">
        <v>1309</v>
      </c>
      <c r="B4462" s="8" t="s">
        <v>28724</v>
      </c>
    </row>
    <row r="4463" spans="1:2" x14ac:dyDescent="0.25">
      <c r="A4463" s="8" t="s">
        <v>1310</v>
      </c>
      <c r="B4463" s="8" t="s">
        <v>28724</v>
      </c>
    </row>
    <row r="4464" spans="1:2" x14ac:dyDescent="0.25">
      <c r="A4464" s="8" t="s">
        <v>1311</v>
      </c>
      <c r="B4464" s="8" t="s">
        <v>28724</v>
      </c>
    </row>
    <row r="4465" spans="1:2" x14ac:dyDescent="0.25">
      <c r="A4465" s="8" t="s">
        <v>1312</v>
      </c>
      <c r="B4465" s="8" t="s">
        <v>28724</v>
      </c>
    </row>
    <row r="4466" spans="1:2" x14ac:dyDescent="0.25">
      <c r="A4466" s="8" t="s">
        <v>1313</v>
      </c>
      <c r="B4466" s="8" t="s">
        <v>28724</v>
      </c>
    </row>
    <row r="4467" spans="1:2" x14ac:dyDescent="0.25">
      <c r="A4467" s="8" t="s">
        <v>1314</v>
      </c>
      <c r="B4467" s="8" t="s">
        <v>28724</v>
      </c>
    </row>
    <row r="4468" spans="1:2" x14ac:dyDescent="0.25">
      <c r="A4468" s="8" t="s">
        <v>1315</v>
      </c>
      <c r="B4468" s="8" t="s">
        <v>28724</v>
      </c>
    </row>
    <row r="4469" spans="1:2" x14ac:dyDescent="0.25">
      <c r="A4469" s="8" t="s">
        <v>1316</v>
      </c>
      <c r="B4469" s="8" t="s">
        <v>28724</v>
      </c>
    </row>
    <row r="4470" spans="1:2" x14ac:dyDescent="0.25">
      <c r="A4470" s="8" t="s">
        <v>1317</v>
      </c>
      <c r="B4470" s="8" t="s">
        <v>28724</v>
      </c>
    </row>
    <row r="4471" spans="1:2" x14ac:dyDescent="0.25">
      <c r="A4471" s="8" t="s">
        <v>1318</v>
      </c>
      <c r="B4471" s="8" t="s">
        <v>28724</v>
      </c>
    </row>
    <row r="4472" spans="1:2" x14ac:dyDescent="0.25">
      <c r="A4472" s="8" t="s">
        <v>1319</v>
      </c>
      <c r="B4472" s="8" t="s">
        <v>28724</v>
      </c>
    </row>
    <row r="4473" spans="1:2" x14ac:dyDescent="0.25">
      <c r="A4473" s="8" t="s">
        <v>1320</v>
      </c>
      <c r="B4473" s="8" t="s">
        <v>28724</v>
      </c>
    </row>
    <row r="4474" spans="1:2" x14ac:dyDescent="0.25">
      <c r="A4474" s="8" t="s">
        <v>1321</v>
      </c>
      <c r="B4474" s="8" t="s">
        <v>28724</v>
      </c>
    </row>
    <row r="4475" spans="1:2" x14ac:dyDescent="0.25">
      <c r="A4475" s="8" t="s">
        <v>1322</v>
      </c>
      <c r="B4475" s="8" t="s">
        <v>28724</v>
      </c>
    </row>
    <row r="4476" spans="1:2" x14ac:dyDescent="0.25">
      <c r="A4476" s="8" t="s">
        <v>1323</v>
      </c>
      <c r="B4476" s="8" t="s">
        <v>28724</v>
      </c>
    </row>
    <row r="4477" spans="1:2" x14ac:dyDescent="0.25">
      <c r="A4477" s="8" t="s">
        <v>1324</v>
      </c>
      <c r="B4477" s="8" t="s">
        <v>28724</v>
      </c>
    </row>
    <row r="4478" spans="1:2" x14ac:dyDescent="0.25">
      <c r="A4478" s="8" t="s">
        <v>1325</v>
      </c>
      <c r="B4478" s="8" t="s">
        <v>28724</v>
      </c>
    </row>
    <row r="4479" spans="1:2" x14ac:dyDescent="0.25">
      <c r="A4479" s="8" t="s">
        <v>1326</v>
      </c>
      <c r="B4479" s="8" t="s">
        <v>28724</v>
      </c>
    </row>
    <row r="4480" spans="1:2" x14ac:dyDescent="0.25">
      <c r="A4480" s="8" t="s">
        <v>1327</v>
      </c>
      <c r="B4480" s="8" t="s">
        <v>28724</v>
      </c>
    </row>
    <row r="4481" spans="1:2" x14ac:dyDescent="0.25">
      <c r="A4481" s="8" t="s">
        <v>1328</v>
      </c>
      <c r="B4481" s="8" t="s">
        <v>28724</v>
      </c>
    </row>
    <row r="4482" spans="1:2" x14ac:dyDescent="0.25">
      <c r="A4482" s="8" t="s">
        <v>1329</v>
      </c>
      <c r="B4482" s="8" t="s">
        <v>28724</v>
      </c>
    </row>
    <row r="4483" spans="1:2" x14ac:dyDescent="0.25">
      <c r="A4483" s="8" t="s">
        <v>1330</v>
      </c>
      <c r="B4483" s="8" t="s">
        <v>28724</v>
      </c>
    </row>
    <row r="4484" spans="1:2" x14ac:dyDescent="0.25">
      <c r="A4484" s="8" t="s">
        <v>1331</v>
      </c>
      <c r="B4484" s="8" t="s">
        <v>28724</v>
      </c>
    </row>
    <row r="4485" spans="1:2" x14ac:dyDescent="0.25">
      <c r="A4485" s="8" t="s">
        <v>1332</v>
      </c>
      <c r="B4485" s="8" t="s">
        <v>28724</v>
      </c>
    </row>
    <row r="4486" spans="1:2" x14ac:dyDescent="0.25">
      <c r="A4486" s="8" t="s">
        <v>1333</v>
      </c>
      <c r="B4486" s="8" t="s">
        <v>28724</v>
      </c>
    </row>
    <row r="4487" spans="1:2" x14ac:dyDescent="0.25">
      <c r="A4487" s="8" t="s">
        <v>1334</v>
      </c>
      <c r="B4487" s="8" t="s">
        <v>28724</v>
      </c>
    </row>
    <row r="4488" spans="1:2" x14ac:dyDescent="0.25">
      <c r="A4488" s="8" t="s">
        <v>1335</v>
      </c>
      <c r="B4488" s="8" t="s">
        <v>28724</v>
      </c>
    </row>
    <row r="4489" spans="1:2" x14ac:dyDescent="0.25">
      <c r="A4489" s="8" t="s">
        <v>1336</v>
      </c>
      <c r="B4489" s="8" t="s">
        <v>28724</v>
      </c>
    </row>
    <row r="4490" spans="1:2" x14ac:dyDescent="0.25">
      <c r="A4490" s="8" t="s">
        <v>1337</v>
      </c>
      <c r="B4490" s="8" t="s">
        <v>28724</v>
      </c>
    </row>
    <row r="4491" spans="1:2" x14ac:dyDescent="0.25">
      <c r="A4491" s="8" t="s">
        <v>1338</v>
      </c>
      <c r="B4491" s="8" t="s">
        <v>28724</v>
      </c>
    </row>
    <row r="4492" spans="1:2" x14ac:dyDescent="0.25">
      <c r="A4492" s="8" t="s">
        <v>1339</v>
      </c>
      <c r="B4492" s="8" t="s">
        <v>28724</v>
      </c>
    </row>
    <row r="4493" spans="1:2" x14ac:dyDescent="0.25">
      <c r="A4493" s="8" t="s">
        <v>1340</v>
      </c>
      <c r="B4493" s="8" t="s">
        <v>28724</v>
      </c>
    </row>
    <row r="4494" spans="1:2" x14ac:dyDescent="0.25">
      <c r="A4494" s="8" t="s">
        <v>1341</v>
      </c>
      <c r="B4494" s="8" t="s">
        <v>28724</v>
      </c>
    </row>
    <row r="4495" spans="1:2" x14ac:dyDescent="0.25">
      <c r="A4495" s="8" t="s">
        <v>1342</v>
      </c>
      <c r="B4495" s="8" t="s">
        <v>28724</v>
      </c>
    </row>
    <row r="4496" spans="1:2" x14ac:dyDescent="0.25">
      <c r="A4496" s="8" t="s">
        <v>1343</v>
      </c>
      <c r="B4496" s="8" t="s">
        <v>28724</v>
      </c>
    </row>
    <row r="4497" spans="1:2" x14ac:dyDescent="0.25">
      <c r="A4497" s="8" t="s">
        <v>1344</v>
      </c>
      <c r="B4497" s="8" t="s">
        <v>28724</v>
      </c>
    </row>
    <row r="4498" spans="1:2" x14ac:dyDescent="0.25">
      <c r="A4498" s="8" t="s">
        <v>1345</v>
      </c>
      <c r="B4498" s="8" t="s">
        <v>28724</v>
      </c>
    </row>
    <row r="4499" spans="1:2" x14ac:dyDescent="0.25">
      <c r="A4499" s="8" t="s">
        <v>1346</v>
      </c>
      <c r="B4499" s="8" t="s">
        <v>28724</v>
      </c>
    </row>
    <row r="4500" spans="1:2" x14ac:dyDescent="0.25">
      <c r="A4500" s="8" t="s">
        <v>1347</v>
      </c>
      <c r="B4500" s="8" t="s">
        <v>28724</v>
      </c>
    </row>
    <row r="4501" spans="1:2" x14ac:dyDescent="0.25">
      <c r="A4501" s="8" t="s">
        <v>1348</v>
      </c>
      <c r="B4501" s="8" t="s">
        <v>28724</v>
      </c>
    </row>
    <row r="4502" spans="1:2" x14ac:dyDescent="0.25">
      <c r="A4502" s="8" t="s">
        <v>1349</v>
      </c>
      <c r="B4502" s="8" t="s">
        <v>28724</v>
      </c>
    </row>
    <row r="4503" spans="1:2" x14ac:dyDescent="0.25">
      <c r="A4503" s="8" t="s">
        <v>1350</v>
      </c>
      <c r="B4503" s="8" t="s">
        <v>28724</v>
      </c>
    </row>
    <row r="4504" spans="1:2" x14ac:dyDescent="0.25">
      <c r="A4504" s="8" t="s">
        <v>1351</v>
      </c>
      <c r="B4504" s="8" t="s">
        <v>28724</v>
      </c>
    </row>
    <row r="4505" spans="1:2" x14ac:dyDescent="0.25">
      <c r="A4505" s="8" t="s">
        <v>1352</v>
      </c>
      <c r="B4505" s="8" t="s">
        <v>28724</v>
      </c>
    </row>
    <row r="4506" spans="1:2" x14ac:dyDescent="0.25">
      <c r="A4506" s="8" t="s">
        <v>1353</v>
      </c>
      <c r="B4506" s="8" t="s">
        <v>28724</v>
      </c>
    </row>
    <row r="4507" spans="1:2" x14ac:dyDescent="0.25">
      <c r="A4507" s="8" t="s">
        <v>1354</v>
      </c>
      <c r="B4507" s="8" t="s">
        <v>28724</v>
      </c>
    </row>
    <row r="4508" spans="1:2" x14ac:dyDescent="0.25">
      <c r="A4508" s="8" t="s">
        <v>1355</v>
      </c>
      <c r="B4508" s="8" t="s">
        <v>28724</v>
      </c>
    </row>
    <row r="4509" spans="1:2" x14ac:dyDescent="0.25">
      <c r="A4509" s="8" t="s">
        <v>1356</v>
      </c>
      <c r="B4509" s="8" t="s">
        <v>28724</v>
      </c>
    </row>
    <row r="4510" spans="1:2" x14ac:dyDescent="0.25">
      <c r="A4510" s="8" t="s">
        <v>1357</v>
      </c>
      <c r="B4510" s="8" t="s">
        <v>28724</v>
      </c>
    </row>
    <row r="4511" spans="1:2" x14ac:dyDescent="0.25">
      <c r="A4511" s="8" t="s">
        <v>1358</v>
      </c>
      <c r="B4511" s="8" t="s">
        <v>28724</v>
      </c>
    </row>
    <row r="4512" spans="1:2" x14ac:dyDescent="0.25">
      <c r="A4512" s="8" t="s">
        <v>1359</v>
      </c>
      <c r="B4512" s="8" t="s">
        <v>28724</v>
      </c>
    </row>
    <row r="4513" spans="1:2" x14ac:dyDescent="0.25">
      <c r="A4513" s="8" t="s">
        <v>1360</v>
      </c>
      <c r="B4513" s="8" t="s">
        <v>28724</v>
      </c>
    </row>
    <row r="4514" spans="1:2" x14ac:dyDescent="0.25">
      <c r="A4514" s="8" t="s">
        <v>1361</v>
      </c>
      <c r="B4514" s="8" t="s">
        <v>28724</v>
      </c>
    </row>
    <row r="4515" spans="1:2" x14ac:dyDescent="0.25">
      <c r="A4515" s="8" t="s">
        <v>1362</v>
      </c>
      <c r="B4515" s="8" t="s">
        <v>28724</v>
      </c>
    </row>
    <row r="4516" spans="1:2" x14ac:dyDescent="0.25">
      <c r="A4516" s="8" t="s">
        <v>1363</v>
      </c>
      <c r="B4516" s="8" t="s">
        <v>28724</v>
      </c>
    </row>
    <row r="4517" spans="1:2" x14ac:dyDescent="0.25">
      <c r="A4517" s="8" t="s">
        <v>1364</v>
      </c>
      <c r="B4517" s="8" t="s">
        <v>28724</v>
      </c>
    </row>
    <row r="4518" spans="1:2" x14ac:dyDescent="0.25">
      <c r="A4518" s="8" t="s">
        <v>1365</v>
      </c>
      <c r="B4518" s="8" t="s">
        <v>28724</v>
      </c>
    </row>
    <row r="4519" spans="1:2" x14ac:dyDescent="0.25">
      <c r="A4519" s="8" t="s">
        <v>1366</v>
      </c>
      <c r="B4519" s="8" t="s">
        <v>28724</v>
      </c>
    </row>
    <row r="4520" spans="1:2" x14ac:dyDescent="0.25">
      <c r="A4520" s="8" t="s">
        <v>1367</v>
      </c>
      <c r="B4520" s="8" t="s">
        <v>28724</v>
      </c>
    </row>
    <row r="4521" spans="1:2" x14ac:dyDescent="0.25">
      <c r="A4521" s="8" t="s">
        <v>1368</v>
      </c>
      <c r="B4521" s="8" t="s">
        <v>28724</v>
      </c>
    </row>
    <row r="4522" spans="1:2" x14ac:dyDescent="0.25">
      <c r="A4522" s="8" t="s">
        <v>1369</v>
      </c>
      <c r="B4522" s="8" t="s">
        <v>28724</v>
      </c>
    </row>
    <row r="4523" spans="1:2" x14ac:dyDescent="0.25">
      <c r="A4523" s="8" t="s">
        <v>1370</v>
      </c>
      <c r="B4523" s="8" t="s">
        <v>28724</v>
      </c>
    </row>
    <row r="4524" spans="1:2" x14ac:dyDescent="0.25">
      <c r="A4524" s="8" t="s">
        <v>1371</v>
      </c>
      <c r="B4524" s="8" t="s">
        <v>28724</v>
      </c>
    </row>
    <row r="4525" spans="1:2" x14ac:dyDescent="0.25">
      <c r="A4525" s="8" t="s">
        <v>1372</v>
      </c>
      <c r="B4525" s="8" t="s">
        <v>28724</v>
      </c>
    </row>
    <row r="4526" spans="1:2" x14ac:dyDescent="0.25">
      <c r="A4526" s="8" t="s">
        <v>1373</v>
      </c>
      <c r="B4526" s="8" t="s">
        <v>28724</v>
      </c>
    </row>
    <row r="4527" spans="1:2" x14ac:dyDescent="0.25">
      <c r="A4527" s="8" t="s">
        <v>1374</v>
      </c>
      <c r="B4527" s="8" t="s">
        <v>28724</v>
      </c>
    </row>
    <row r="4528" spans="1:2" x14ac:dyDescent="0.25">
      <c r="A4528" s="8" t="s">
        <v>1375</v>
      </c>
      <c r="B4528" s="8" t="s">
        <v>28724</v>
      </c>
    </row>
    <row r="4529" spans="1:2" x14ac:dyDescent="0.25">
      <c r="A4529" s="8" t="s">
        <v>1376</v>
      </c>
      <c r="B4529" s="8" t="s">
        <v>28724</v>
      </c>
    </row>
    <row r="4530" spans="1:2" x14ac:dyDescent="0.25">
      <c r="A4530" s="8" t="s">
        <v>1377</v>
      </c>
      <c r="B4530" s="8" t="s">
        <v>28724</v>
      </c>
    </row>
    <row r="4531" spans="1:2" x14ac:dyDescent="0.25">
      <c r="A4531" s="8" t="s">
        <v>1378</v>
      </c>
      <c r="B4531" s="8" t="s">
        <v>28724</v>
      </c>
    </row>
    <row r="4532" spans="1:2" x14ac:dyDescent="0.25">
      <c r="A4532" s="8" t="s">
        <v>1379</v>
      </c>
      <c r="B4532" s="8" t="s">
        <v>28724</v>
      </c>
    </row>
    <row r="4533" spans="1:2" x14ac:dyDescent="0.25">
      <c r="A4533" s="8" t="s">
        <v>1380</v>
      </c>
      <c r="B4533" s="8" t="s">
        <v>28724</v>
      </c>
    </row>
    <row r="4534" spans="1:2" x14ac:dyDescent="0.25">
      <c r="A4534" s="8" t="s">
        <v>1381</v>
      </c>
      <c r="B4534" s="8" t="s">
        <v>28724</v>
      </c>
    </row>
    <row r="4535" spans="1:2" x14ac:dyDescent="0.25">
      <c r="A4535" s="8" t="s">
        <v>1382</v>
      </c>
      <c r="B4535" s="8" t="s">
        <v>28724</v>
      </c>
    </row>
    <row r="4536" spans="1:2" x14ac:dyDescent="0.25">
      <c r="A4536" s="8" t="s">
        <v>1383</v>
      </c>
      <c r="B4536" s="8" t="s">
        <v>28724</v>
      </c>
    </row>
    <row r="4537" spans="1:2" x14ac:dyDescent="0.25">
      <c r="A4537" s="8" t="s">
        <v>1384</v>
      </c>
      <c r="B4537" s="8" t="s">
        <v>28724</v>
      </c>
    </row>
    <row r="4538" spans="1:2" x14ac:dyDescent="0.25">
      <c r="A4538" s="8" t="s">
        <v>1385</v>
      </c>
      <c r="B4538" s="8" t="s">
        <v>28724</v>
      </c>
    </row>
    <row r="4539" spans="1:2" x14ac:dyDescent="0.25">
      <c r="A4539" s="8" t="s">
        <v>1386</v>
      </c>
      <c r="B4539" s="8" t="s">
        <v>28724</v>
      </c>
    </row>
    <row r="4540" spans="1:2" x14ac:dyDescent="0.25">
      <c r="A4540" s="8" t="s">
        <v>1387</v>
      </c>
      <c r="B4540" s="8" t="s">
        <v>28724</v>
      </c>
    </row>
    <row r="4541" spans="1:2" x14ac:dyDescent="0.25">
      <c r="A4541" s="8" t="s">
        <v>1388</v>
      </c>
      <c r="B4541" s="8" t="s">
        <v>28724</v>
      </c>
    </row>
    <row r="4542" spans="1:2" x14ac:dyDescent="0.25">
      <c r="A4542" s="8" t="s">
        <v>1389</v>
      </c>
      <c r="B4542" s="8" t="s">
        <v>28724</v>
      </c>
    </row>
    <row r="4543" spans="1:2" x14ac:dyDescent="0.25">
      <c r="A4543" s="8" t="s">
        <v>1390</v>
      </c>
      <c r="B4543" s="8" t="s">
        <v>28724</v>
      </c>
    </row>
    <row r="4544" spans="1:2" x14ac:dyDescent="0.25">
      <c r="A4544" s="8" t="s">
        <v>1391</v>
      </c>
      <c r="B4544" s="8" t="s">
        <v>28724</v>
      </c>
    </row>
    <row r="4545" spans="1:2" x14ac:dyDescent="0.25">
      <c r="A4545" s="8" t="s">
        <v>1392</v>
      </c>
      <c r="B4545" s="8" t="s">
        <v>28724</v>
      </c>
    </row>
    <row r="4546" spans="1:2" x14ac:dyDescent="0.25">
      <c r="A4546" s="8" t="s">
        <v>1393</v>
      </c>
      <c r="B4546" s="8" t="s">
        <v>28724</v>
      </c>
    </row>
    <row r="4547" spans="1:2" x14ac:dyDescent="0.25">
      <c r="A4547" s="8" t="s">
        <v>1394</v>
      </c>
      <c r="B4547" s="8" t="s">
        <v>28724</v>
      </c>
    </row>
    <row r="4548" spans="1:2" x14ac:dyDescent="0.25">
      <c r="A4548" s="8" t="s">
        <v>1395</v>
      </c>
      <c r="B4548" s="8" t="s">
        <v>28724</v>
      </c>
    </row>
    <row r="4549" spans="1:2" x14ac:dyDescent="0.25">
      <c r="A4549" s="8" t="s">
        <v>1396</v>
      </c>
      <c r="B4549" s="8" t="s">
        <v>28724</v>
      </c>
    </row>
    <row r="4550" spans="1:2" x14ac:dyDescent="0.25">
      <c r="A4550" s="8" t="s">
        <v>1397</v>
      </c>
      <c r="B4550" s="8" t="s">
        <v>28724</v>
      </c>
    </row>
    <row r="4551" spans="1:2" x14ac:dyDescent="0.25">
      <c r="A4551" s="8" t="s">
        <v>1398</v>
      </c>
      <c r="B4551" s="8" t="s">
        <v>28724</v>
      </c>
    </row>
    <row r="4552" spans="1:2" x14ac:dyDescent="0.25">
      <c r="A4552" s="8" t="s">
        <v>1399</v>
      </c>
      <c r="B4552" s="8" t="s">
        <v>28724</v>
      </c>
    </row>
    <row r="4553" spans="1:2" x14ac:dyDescent="0.25">
      <c r="A4553" s="8" t="s">
        <v>1400</v>
      </c>
      <c r="B4553" s="8" t="s">
        <v>28724</v>
      </c>
    </row>
    <row r="4554" spans="1:2" x14ac:dyDescent="0.25">
      <c r="A4554" s="8" t="s">
        <v>1401</v>
      </c>
      <c r="B4554" s="8" t="s">
        <v>28724</v>
      </c>
    </row>
    <row r="4555" spans="1:2" x14ac:dyDescent="0.25">
      <c r="A4555" s="8" t="s">
        <v>1402</v>
      </c>
      <c r="B4555" s="8" t="s">
        <v>28724</v>
      </c>
    </row>
    <row r="4556" spans="1:2" x14ac:dyDescent="0.25">
      <c r="A4556" s="8" t="s">
        <v>1403</v>
      </c>
      <c r="B4556" s="8" t="s">
        <v>28724</v>
      </c>
    </row>
    <row r="4557" spans="1:2" x14ac:dyDescent="0.25">
      <c r="A4557" s="8" t="s">
        <v>1404</v>
      </c>
      <c r="B4557" s="8" t="s">
        <v>28724</v>
      </c>
    </row>
    <row r="4558" spans="1:2" x14ac:dyDescent="0.25">
      <c r="A4558" s="8" t="s">
        <v>1405</v>
      </c>
      <c r="B4558" s="8" t="s">
        <v>28724</v>
      </c>
    </row>
    <row r="4559" spans="1:2" x14ac:dyDescent="0.25">
      <c r="A4559" s="8" t="s">
        <v>1406</v>
      </c>
      <c r="B4559" s="8" t="s">
        <v>28724</v>
      </c>
    </row>
    <row r="4560" spans="1:2" x14ac:dyDescent="0.25">
      <c r="A4560" s="8" t="s">
        <v>1407</v>
      </c>
      <c r="B4560" s="8" t="s">
        <v>28724</v>
      </c>
    </row>
    <row r="4561" spans="1:2" x14ac:dyDescent="0.25">
      <c r="A4561" s="8" t="s">
        <v>1408</v>
      </c>
      <c r="B4561" s="8" t="s">
        <v>28724</v>
      </c>
    </row>
    <row r="4562" spans="1:2" x14ac:dyDescent="0.25">
      <c r="A4562" s="8" t="s">
        <v>1409</v>
      </c>
      <c r="B4562" s="8" t="s">
        <v>28724</v>
      </c>
    </row>
    <row r="4563" spans="1:2" x14ac:dyDescent="0.25">
      <c r="A4563" s="8" t="s">
        <v>1410</v>
      </c>
      <c r="B4563" s="8" t="s">
        <v>28724</v>
      </c>
    </row>
    <row r="4564" spans="1:2" x14ac:dyDescent="0.25">
      <c r="A4564" s="8" t="s">
        <v>1411</v>
      </c>
      <c r="B4564" s="8" t="s">
        <v>28724</v>
      </c>
    </row>
    <row r="4565" spans="1:2" x14ac:dyDescent="0.25">
      <c r="A4565" s="8" t="s">
        <v>1412</v>
      </c>
      <c r="B4565" s="8" t="s">
        <v>28724</v>
      </c>
    </row>
    <row r="4566" spans="1:2" x14ac:dyDescent="0.25">
      <c r="A4566" s="8" t="s">
        <v>1413</v>
      </c>
      <c r="B4566" s="8" t="s">
        <v>28724</v>
      </c>
    </row>
    <row r="4567" spans="1:2" x14ac:dyDescent="0.25">
      <c r="A4567" s="8" t="s">
        <v>1414</v>
      </c>
      <c r="B4567" s="8" t="s">
        <v>28724</v>
      </c>
    </row>
    <row r="4568" spans="1:2" x14ac:dyDescent="0.25">
      <c r="A4568" s="8" t="s">
        <v>1415</v>
      </c>
      <c r="B4568" s="8" t="s">
        <v>28724</v>
      </c>
    </row>
    <row r="4569" spans="1:2" x14ac:dyDescent="0.25">
      <c r="A4569" s="8" t="s">
        <v>1416</v>
      </c>
      <c r="B4569" s="8" t="s">
        <v>28724</v>
      </c>
    </row>
    <row r="4570" spans="1:2" x14ac:dyDescent="0.25">
      <c r="A4570" s="8" t="s">
        <v>1417</v>
      </c>
      <c r="B4570" s="8" t="s">
        <v>28724</v>
      </c>
    </row>
    <row r="4571" spans="1:2" x14ac:dyDescent="0.25">
      <c r="A4571" s="8" t="s">
        <v>1418</v>
      </c>
      <c r="B4571" s="8" t="s">
        <v>28724</v>
      </c>
    </row>
    <row r="4572" spans="1:2" x14ac:dyDescent="0.25">
      <c r="A4572" s="8" t="s">
        <v>1419</v>
      </c>
      <c r="B4572" s="8" t="s">
        <v>28724</v>
      </c>
    </row>
    <row r="4573" spans="1:2" x14ac:dyDescent="0.25">
      <c r="A4573" s="8" t="s">
        <v>1420</v>
      </c>
      <c r="B4573" s="8" t="s">
        <v>28724</v>
      </c>
    </row>
    <row r="4574" spans="1:2" x14ac:dyDescent="0.25">
      <c r="A4574" s="8" t="s">
        <v>1421</v>
      </c>
      <c r="B4574" s="8" t="s">
        <v>28724</v>
      </c>
    </row>
    <row r="4575" spans="1:2" x14ac:dyDescent="0.25">
      <c r="A4575" s="8" t="s">
        <v>1422</v>
      </c>
      <c r="B4575" s="8" t="s">
        <v>28724</v>
      </c>
    </row>
    <row r="4576" spans="1:2" x14ac:dyDescent="0.25">
      <c r="A4576" s="8" t="s">
        <v>1423</v>
      </c>
      <c r="B4576" s="8" t="s">
        <v>28724</v>
      </c>
    </row>
    <row r="4577" spans="1:2" x14ac:dyDescent="0.25">
      <c r="A4577" s="8" t="s">
        <v>1424</v>
      </c>
      <c r="B4577" s="8" t="s">
        <v>28724</v>
      </c>
    </row>
    <row r="4578" spans="1:2" x14ac:dyDescent="0.25">
      <c r="A4578" s="8" t="s">
        <v>1425</v>
      </c>
      <c r="B4578" s="8" t="s">
        <v>28724</v>
      </c>
    </row>
    <row r="4579" spans="1:2" x14ac:dyDescent="0.25">
      <c r="A4579" s="8" t="s">
        <v>1426</v>
      </c>
      <c r="B4579" s="8" t="s">
        <v>28724</v>
      </c>
    </row>
    <row r="4580" spans="1:2" x14ac:dyDescent="0.25">
      <c r="A4580" s="8" t="s">
        <v>1427</v>
      </c>
      <c r="B4580" s="8" t="s">
        <v>28724</v>
      </c>
    </row>
    <row r="4581" spans="1:2" x14ac:dyDescent="0.25">
      <c r="A4581" s="8" t="s">
        <v>1428</v>
      </c>
      <c r="B4581" s="8" t="s">
        <v>28724</v>
      </c>
    </row>
    <row r="4582" spans="1:2" x14ac:dyDescent="0.25">
      <c r="A4582" s="8" t="s">
        <v>1429</v>
      </c>
      <c r="B4582" s="8" t="s">
        <v>28724</v>
      </c>
    </row>
    <row r="4583" spans="1:2" x14ac:dyDescent="0.25">
      <c r="A4583" s="8" t="s">
        <v>1430</v>
      </c>
      <c r="B4583" s="8" t="s">
        <v>28724</v>
      </c>
    </row>
    <row r="4584" spans="1:2" x14ac:dyDescent="0.25">
      <c r="A4584" s="8" t="s">
        <v>1431</v>
      </c>
      <c r="B4584" s="8" t="s">
        <v>28724</v>
      </c>
    </row>
    <row r="4585" spans="1:2" x14ac:dyDescent="0.25">
      <c r="A4585" s="8" t="s">
        <v>1432</v>
      </c>
      <c r="B4585" s="8" t="s">
        <v>28724</v>
      </c>
    </row>
    <row r="4586" spans="1:2" x14ac:dyDescent="0.25">
      <c r="A4586" s="8" t="s">
        <v>1433</v>
      </c>
      <c r="B4586" s="8" t="s">
        <v>28724</v>
      </c>
    </row>
    <row r="4587" spans="1:2" x14ac:dyDescent="0.25">
      <c r="A4587" s="8" t="s">
        <v>1434</v>
      </c>
      <c r="B4587" s="8" t="s">
        <v>28724</v>
      </c>
    </row>
    <row r="4588" spans="1:2" x14ac:dyDescent="0.25">
      <c r="A4588" s="8" t="s">
        <v>1435</v>
      </c>
      <c r="B4588" s="8" t="s">
        <v>28724</v>
      </c>
    </row>
    <row r="4589" spans="1:2" x14ac:dyDescent="0.25">
      <c r="A4589" s="8" t="s">
        <v>1436</v>
      </c>
      <c r="B4589" s="8" t="s">
        <v>28724</v>
      </c>
    </row>
    <row r="4590" spans="1:2" x14ac:dyDescent="0.25">
      <c r="A4590" s="8" t="s">
        <v>1437</v>
      </c>
      <c r="B4590" s="8" t="s">
        <v>28724</v>
      </c>
    </row>
    <row r="4591" spans="1:2" x14ac:dyDescent="0.25">
      <c r="A4591" s="8" t="s">
        <v>1438</v>
      </c>
      <c r="B4591" s="8" t="s">
        <v>28724</v>
      </c>
    </row>
    <row r="4592" spans="1:2" x14ac:dyDescent="0.25">
      <c r="A4592" s="8" t="s">
        <v>1439</v>
      </c>
      <c r="B4592" s="8" t="s">
        <v>28724</v>
      </c>
    </row>
    <row r="4593" spans="1:2" x14ac:dyDescent="0.25">
      <c r="A4593" s="8" t="s">
        <v>1440</v>
      </c>
      <c r="B4593" s="8" t="s">
        <v>28724</v>
      </c>
    </row>
    <row r="4594" spans="1:2" x14ac:dyDescent="0.25">
      <c r="A4594" s="8" t="s">
        <v>1441</v>
      </c>
      <c r="B4594" s="8" t="s">
        <v>28724</v>
      </c>
    </row>
    <row r="4595" spans="1:2" x14ac:dyDescent="0.25">
      <c r="A4595" s="8" t="s">
        <v>1442</v>
      </c>
      <c r="B4595" s="8" t="s">
        <v>28724</v>
      </c>
    </row>
    <row r="4596" spans="1:2" x14ac:dyDescent="0.25">
      <c r="A4596" s="8" t="s">
        <v>1443</v>
      </c>
      <c r="B4596" s="8" t="s">
        <v>28724</v>
      </c>
    </row>
    <row r="4597" spans="1:2" x14ac:dyDescent="0.25">
      <c r="A4597" s="8" t="s">
        <v>1444</v>
      </c>
      <c r="B4597" s="8" t="s">
        <v>28724</v>
      </c>
    </row>
    <row r="4598" spans="1:2" x14ac:dyDescent="0.25">
      <c r="A4598" s="8" t="s">
        <v>1445</v>
      </c>
      <c r="B4598" s="8" t="s">
        <v>28724</v>
      </c>
    </row>
    <row r="4599" spans="1:2" x14ac:dyDescent="0.25">
      <c r="A4599" s="8" t="s">
        <v>1446</v>
      </c>
      <c r="B4599" s="8" t="s">
        <v>28724</v>
      </c>
    </row>
    <row r="4600" spans="1:2" x14ac:dyDescent="0.25">
      <c r="A4600" s="8" t="s">
        <v>1447</v>
      </c>
      <c r="B4600" s="8" t="s">
        <v>28724</v>
      </c>
    </row>
    <row r="4601" spans="1:2" x14ac:dyDescent="0.25">
      <c r="A4601" s="8" t="s">
        <v>1448</v>
      </c>
      <c r="B4601" s="8" t="s">
        <v>28724</v>
      </c>
    </row>
    <row r="4602" spans="1:2" x14ac:dyDescent="0.25">
      <c r="A4602" s="8" t="s">
        <v>1449</v>
      </c>
      <c r="B4602" s="8" t="s">
        <v>28724</v>
      </c>
    </row>
    <row r="4603" spans="1:2" x14ac:dyDescent="0.25">
      <c r="A4603" s="8" t="s">
        <v>1450</v>
      </c>
      <c r="B4603" s="8" t="s">
        <v>28724</v>
      </c>
    </row>
    <row r="4604" spans="1:2" x14ac:dyDescent="0.25">
      <c r="A4604" s="8" t="s">
        <v>1451</v>
      </c>
      <c r="B4604" s="8" t="s">
        <v>28724</v>
      </c>
    </row>
    <row r="4605" spans="1:2" x14ac:dyDescent="0.25">
      <c r="A4605" s="8" t="s">
        <v>1452</v>
      </c>
      <c r="B4605" s="8" t="s">
        <v>28724</v>
      </c>
    </row>
    <row r="4606" spans="1:2" x14ac:dyDescent="0.25">
      <c r="A4606" s="8" t="s">
        <v>1453</v>
      </c>
      <c r="B4606" s="8" t="s">
        <v>28724</v>
      </c>
    </row>
    <row r="4607" spans="1:2" x14ac:dyDescent="0.25">
      <c r="A4607" s="8" t="s">
        <v>1454</v>
      </c>
      <c r="B4607" s="8" t="s">
        <v>28724</v>
      </c>
    </row>
    <row r="4608" spans="1:2" x14ac:dyDescent="0.25">
      <c r="A4608" s="8" t="s">
        <v>1455</v>
      </c>
      <c r="B4608" s="8" t="s">
        <v>28724</v>
      </c>
    </row>
    <row r="4609" spans="1:2" x14ac:dyDescent="0.25">
      <c r="A4609" s="8" t="s">
        <v>1456</v>
      </c>
      <c r="B4609" s="8" t="s">
        <v>28724</v>
      </c>
    </row>
    <row r="4610" spans="1:2" x14ac:dyDescent="0.25">
      <c r="A4610" s="8" t="s">
        <v>1457</v>
      </c>
      <c r="B4610" s="8" t="s">
        <v>28724</v>
      </c>
    </row>
    <row r="4611" spans="1:2" x14ac:dyDescent="0.25">
      <c r="A4611" s="8" t="s">
        <v>1458</v>
      </c>
      <c r="B4611" s="8" t="s">
        <v>28724</v>
      </c>
    </row>
    <row r="4612" spans="1:2" x14ac:dyDescent="0.25">
      <c r="A4612" s="8" t="s">
        <v>1459</v>
      </c>
      <c r="B4612" s="8" t="s">
        <v>28724</v>
      </c>
    </row>
    <row r="4613" spans="1:2" x14ac:dyDescent="0.25">
      <c r="A4613" s="8" t="s">
        <v>1460</v>
      </c>
      <c r="B4613" s="8" t="s">
        <v>28724</v>
      </c>
    </row>
    <row r="4614" spans="1:2" x14ac:dyDescent="0.25">
      <c r="A4614" s="8" t="s">
        <v>1461</v>
      </c>
      <c r="B4614" s="8" t="s">
        <v>28724</v>
      </c>
    </row>
    <row r="4615" spans="1:2" x14ac:dyDescent="0.25">
      <c r="A4615" s="8" t="s">
        <v>1462</v>
      </c>
      <c r="B4615" s="8" t="s">
        <v>28724</v>
      </c>
    </row>
    <row r="4616" spans="1:2" x14ac:dyDescent="0.25">
      <c r="A4616" s="8" t="s">
        <v>1463</v>
      </c>
      <c r="B4616" s="8" t="s">
        <v>28724</v>
      </c>
    </row>
    <row r="4617" spans="1:2" x14ac:dyDescent="0.25">
      <c r="A4617" s="8" t="s">
        <v>1464</v>
      </c>
      <c r="B4617" s="8" t="s">
        <v>28724</v>
      </c>
    </row>
    <row r="4618" spans="1:2" x14ac:dyDescent="0.25">
      <c r="A4618" s="8" t="s">
        <v>1465</v>
      </c>
      <c r="B4618" s="8" t="s">
        <v>28724</v>
      </c>
    </row>
    <row r="4619" spans="1:2" x14ac:dyDescent="0.25">
      <c r="A4619" s="8" t="s">
        <v>1466</v>
      </c>
      <c r="B4619" s="8" t="s">
        <v>28724</v>
      </c>
    </row>
    <row r="4620" spans="1:2" x14ac:dyDescent="0.25">
      <c r="A4620" s="8" t="s">
        <v>1467</v>
      </c>
      <c r="B4620" s="8" t="s">
        <v>28724</v>
      </c>
    </row>
    <row r="4621" spans="1:2" x14ac:dyDescent="0.25">
      <c r="A4621" s="8" t="s">
        <v>1468</v>
      </c>
      <c r="B4621" s="8" t="s">
        <v>28724</v>
      </c>
    </row>
    <row r="4622" spans="1:2" x14ac:dyDescent="0.25">
      <c r="A4622" s="8" t="s">
        <v>1469</v>
      </c>
      <c r="B4622" s="8" t="s">
        <v>28724</v>
      </c>
    </row>
    <row r="4623" spans="1:2" x14ac:dyDescent="0.25">
      <c r="A4623" s="8" t="s">
        <v>1470</v>
      </c>
      <c r="B4623" s="8" t="s">
        <v>28724</v>
      </c>
    </row>
    <row r="4624" spans="1:2" x14ac:dyDescent="0.25">
      <c r="A4624" s="8" t="s">
        <v>1471</v>
      </c>
      <c r="B4624" s="8" t="s">
        <v>28724</v>
      </c>
    </row>
    <row r="4625" spans="1:2" x14ac:dyDescent="0.25">
      <c r="A4625" s="8" t="s">
        <v>1472</v>
      </c>
      <c r="B4625" s="8" t="s">
        <v>28724</v>
      </c>
    </row>
    <row r="4626" spans="1:2" x14ac:dyDescent="0.25">
      <c r="A4626" s="8" t="s">
        <v>1473</v>
      </c>
      <c r="B4626" s="8" t="s">
        <v>28724</v>
      </c>
    </row>
    <row r="4627" spans="1:2" x14ac:dyDescent="0.25">
      <c r="A4627" s="8" t="s">
        <v>1474</v>
      </c>
      <c r="B4627" s="8" t="s">
        <v>28724</v>
      </c>
    </row>
    <row r="4628" spans="1:2" x14ac:dyDescent="0.25">
      <c r="A4628" s="8" t="s">
        <v>1475</v>
      </c>
      <c r="B4628" s="8" t="s">
        <v>28724</v>
      </c>
    </row>
    <row r="4629" spans="1:2" x14ac:dyDescent="0.25">
      <c r="A4629" s="8" t="s">
        <v>1476</v>
      </c>
      <c r="B4629" s="8" t="s">
        <v>28724</v>
      </c>
    </row>
    <row r="4630" spans="1:2" x14ac:dyDescent="0.25">
      <c r="A4630" s="8" t="s">
        <v>1477</v>
      </c>
      <c r="B4630" s="8" t="s">
        <v>28724</v>
      </c>
    </row>
    <row r="4631" spans="1:2" x14ac:dyDescent="0.25">
      <c r="A4631" s="8" t="s">
        <v>1478</v>
      </c>
      <c r="B4631" s="8" t="s">
        <v>28724</v>
      </c>
    </row>
    <row r="4632" spans="1:2" x14ac:dyDescent="0.25">
      <c r="A4632" s="8" t="s">
        <v>1479</v>
      </c>
      <c r="B4632" s="8" t="s">
        <v>28724</v>
      </c>
    </row>
    <row r="4633" spans="1:2" x14ac:dyDescent="0.25">
      <c r="A4633" s="8" t="s">
        <v>1480</v>
      </c>
      <c r="B4633" s="8" t="s">
        <v>28724</v>
      </c>
    </row>
    <row r="4634" spans="1:2" x14ac:dyDescent="0.25">
      <c r="A4634" s="8" t="s">
        <v>1481</v>
      </c>
      <c r="B4634" s="8" t="s">
        <v>28724</v>
      </c>
    </row>
    <row r="4635" spans="1:2" x14ac:dyDescent="0.25">
      <c r="A4635" s="8" t="s">
        <v>1482</v>
      </c>
      <c r="B4635" s="8" t="s">
        <v>28724</v>
      </c>
    </row>
    <row r="4636" spans="1:2" x14ac:dyDescent="0.25">
      <c r="A4636" s="8" t="s">
        <v>1483</v>
      </c>
      <c r="B4636" s="8" t="s">
        <v>28724</v>
      </c>
    </row>
    <row r="4637" spans="1:2" x14ac:dyDescent="0.25">
      <c r="A4637" s="8" t="s">
        <v>1484</v>
      </c>
      <c r="B4637" s="8" t="s">
        <v>28724</v>
      </c>
    </row>
    <row r="4638" spans="1:2" x14ac:dyDescent="0.25">
      <c r="A4638" s="8" t="s">
        <v>1485</v>
      </c>
      <c r="B4638" s="8" t="s">
        <v>28724</v>
      </c>
    </row>
    <row r="4639" spans="1:2" x14ac:dyDescent="0.25">
      <c r="A4639" s="8" t="s">
        <v>1486</v>
      </c>
      <c r="B4639" s="8" t="s">
        <v>28724</v>
      </c>
    </row>
    <row r="4640" spans="1:2" x14ac:dyDescent="0.25">
      <c r="A4640" s="8" t="s">
        <v>1487</v>
      </c>
      <c r="B4640" s="8" t="s">
        <v>28724</v>
      </c>
    </row>
    <row r="4641" spans="1:2" x14ac:dyDescent="0.25">
      <c r="A4641" s="8" t="s">
        <v>1488</v>
      </c>
      <c r="B4641" s="8" t="s">
        <v>28724</v>
      </c>
    </row>
    <row r="4642" spans="1:2" x14ac:dyDescent="0.25">
      <c r="A4642" s="8" t="s">
        <v>1489</v>
      </c>
      <c r="B4642" s="8" t="s">
        <v>28724</v>
      </c>
    </row>
    <row r="4643" spans="1:2" x14ac:dyDescent="0.25">
      <c r="A4643" s="8" t="s">
        <v>1490</v>
      </c>
      <c r="B4643" s="8" t="s">
        <v>28724</v>
      </c>
    </row>
    <row r="4644" spans="1:2" x14ac:dyDescent="0.25">
      <c r="A4644" s="8" t="s">
        <v>1491</v>
      </c>
      <c r="B4644" s="8" t="s">
        <v>28724</v>
      </c>
    </row>
    <row r="4645" spans="1:2" x14ac:dyDescent="0.25">
      <c r="A4645" s="8" t="s">
        <v>1492</v>
      </c>
      <c r="B4645" s="8" t="s">
        <v>28724</v>
      </c>
    </row>
    <row r="4646" spans="1:2" x14ac:dyDescent="0.25">
      <c r="A4646" s="8" t="s">
        <v>1493</v>
      </c>
      <c r="B4646" s="8" t="s">
        <v>28724</v>
      </c>
    </row>
    <row r="4647" spans="1:2" x14ac:dyDescent="0.25">
      <c r="A4647" s="8" t="s">
        <v>1494</v>
      </c>
      <c r="B4647" s="8" t="s">
        <v>28724</v>
      </c>
    </row>
    <row r="4648" spans="1:2" x14ac:dyDescent="0.25">
      <c r="A4648" s="8" t="s">
        <v>1495</v>
      </c>
      <c r="B4648" s="8" t="s">
        <v>28724</v>
      </c>
    </row>
    <row r="4649" spans="1:2" x14ac:dyDescent="0.25">
      <c r="A4649" s="8" t="s">
        <v>1496</v>
      </c>
      <c r="B4649" s="8" t="s">
        <v>28724</v>
      </c>
    </row>
    <row r="4650" spans="1:2" x14ac:dyDescent="0.25">
      <c r="A4650" s="8" t="s">
        <v>1497</v>
      </c>
      <c r="B4650" s="8" t="s">
        <v>28724</v>
      </c>
    </row>
    <row r="4651" spans="1:2" x14ac:dyDescent="0.25">
      <c r="A4651" s="8" t="s">
        <v>1498</v>
      </c>
      <c r="B4651" s="8" t="s">
        <v>28724</v>
      </c>
    </row>
    <row r="4652" spans="1:2" x14ac:dyDescent="0.25">
      <c r="A4652" s="8" t="s">
        <v>1499</v>
      </c>
      <c r="B4652" s="8" t="s">
        <v>28724</v>
      </c>
    </row>
    <row r="4653" spans="1:2" x14ac:dyDescent="0.25">
      <c r="A4653" s="8" t="s">
        <v>1500</v>
      </c>
      <c r="B4653" s="8" t="s">
        <v>28724</v>
      </c>
    </row>
    <row r="4654" spans="1:2" x14ac:dyDescent="0.25">
      <c r="A4654" s="8" t="s">
        <v>1501</v>
      </c>
      <c r="B4654" s="8" t="s">
        <v>28724</v>
      </c>
    </row>
    <row r="4655" spans="1:2" x14ac:dyDescent="0.25">
      <c r="A4655" s="8" t="s">
        <v>1502</v>
      </c>
      <c r="B4655" s="8" t="s">
        <v>28724</v>
      </c>
    </row>
    <row r="4656" spans="1:2" x14ac:dyDescent="0.25">
      <c r="A4656" s="8" t="s">
        <v>1503</v>
      </c>
      <c r="B4656" s="8" t="s">
        <v>28724</v>
      </c>
    </row>
    <row r="4657" spans="1:2" x14ac:dyDescent="0.25">
      <c r="A4657" s="8" t="s">
        <v>1504</v>
      </c>
      <c r="B4657" s="8" t="s">
        <v>28724</v>
      </c>
    </row>
    <row r="4658" spans="1:2" x14ac:dyDescent="0.25">
      <c r="A4658" s="8" t="s">
        <v>1505</v>
      </c>
      <c r="B4658" s="8" t="s">
        <v>28724</v>
      </c>
    </row>
    <row r="4659" spans="1:2" x14ac:dyDescent="0.25">
      <c r="A4659" s="8" t="s">
        <v>1506</v>
      </c>
      <c r="B4659" s="8" t="s">
        <v>28724</v>
      </c>
    </row>
    <row r="4660" spans="1:2" x14ac:dyDescent="0.25">
      <c r="A4660" s="8" t="s">
        <v>1507</v>
      </c>
      <c r="B4660" s="8" t="s">
        <v>28724</v>
      </c>
    </row>
    <row r="4661" spans="1:2" x14ac:dyDescent="0.25">
      <c r="A4661" s="8" t="s">
        <v>1508</v>
      </c>
      <c r="B4661" s="8" t="s">
        <v>28724</v>
      </c>
    </row>
    <row r="4662" spans="1:2" x14ac:dyDescent="0.25">
      <c r="A4662" s="8" t="s">
        <v>1509</v>
      </c>
      <c r="B4662" s="8" t="s">
        <v>28724</v>
      </c>
    </row>
    <row r="4663" spans="1:2" x14ac:dyDescent="0.25">
      <c r="A4663" s="8" t="s">
        <v>1510</v>
      </c>
      <c r="B4663" s="8" t="s">
        <v>28724</v>
      </c>
    </row>
    <row r="4664" spans="1:2" x14ac:dyDescent="0.25">
      <c r="A4664" s="8" t="s">
        <v>1511</v>
      </c>
      <c r="B4664" s="8" t="s">
        <v>28724</v>
      </c>
    </row>
    <row r="4665" spans="1:2" x14ac:dyDescent="0.25">
      <c r="A4665" s="8" t="s">
        <v>1512</v>
      </c>
      <c r="B4665" s="8" t="s">
        <v>28724</v>
      </c>
    </row>
    <row r="4666" spans="1:2" x14ac:dyDescent="0.25">
      <c r="A4666" s="8" t="s">
        <v>1513</v>
      </c>
      <c r="B4666" s="8" t="s">
        <v>28724</v>
      </c>
    </row>
    <row r="4667" spans="1:2" x14ac:dyDescent="0.25">
      <c r="A4667" s="8" t="s">
        <v>1514</v>
      </c>
      <c r="B4667" s="8" t="s">
        <v>28724</v>
      </c>
    </row>
    <row r="4668" spans="1:2" x14ac:dyDescent="0.25">
      <c r="A4668" s="8" t="s">
        <v>1515</v>
      </c>
      <c r="B4668" s="8" t="s">
        <v>28724</v>
      </c>
    </row>
    <row r="4669" spans="1:2" x14ac:dyDescent="0.25">
      <c r="A4669" s="8" t="s">
        <v>1516</v>
      </c>
      <c r="B4669" s="8" t="s">
        <v>28724</v>
      </c>
    </row>
    <row r="4670" spans="1:2" x14ac:dyDescent="0.25">
      <c r="A4670" s="8" t="s">
        <v>1517</v>
      </c>
      <c r="B4670" s="8" t="s">
        <v>28724</v>
      </c>
    </row>
    <row r="4671" spans="1:2" x14ac:dyDescent="0.25">
      <c r="A4671" s="8" t="s">
        <v>1518</v>
      </c>
      <c r="B4671" s="8" t="s">
        <v>28724</v>
      </c>
    </row>
    <row r="4672" spans="1:2" x14ac:dyDescent="0.25">
      <c r="A4672" s="8" t="s">
        <v>1519</v>
      </c>
      <c r="B4672" s="8" t="s">
        <v>28724</v>
      </c>
    </row>
    <row r="4673" spans="1:2" x14ac:dyDescent="0.25">
      <c r="A4673" s="8" t="s">
        <v>1520</v>
      </c>
      <c r="B4673" s="8" t="s">
        <v>28724</v>
      </c>
    </row>
    <row r="4674" spans="1:2" x14ac:dyDescent="0.25">
      <c r="A4674" s="8" t="s">
        <v>1521</v>
      </c>
      <c r="B4674" s="8" t="s">
        <v>28724</v>
      </c>
    </row>
    <row r="4675" spans="1:2" x14ac:dyDescent="0.25">
      <c r="A4675" s="8" t="s">
        <v>1522</v>
      </c>
      <c r="B4675" s="8" t="s">
        <v>28724</v>
      </c>
    </row>
    <row r="4676" spans="1:2" x14ac:dyDescent="0.25">
      <c r="A4676" s="8" t="s">
        <v>1523</v>
      </c>
      <c r="B4676" s="8" t="s">
        <v>28724</v>
      </c>
    </row>
    <row r="4677" spans="1:2" x14ac:dyDescent="0.25">
      <c r="A4677" s="8" t="s">
        <v>1524</v>
      </c>
      <c r="B4677" s="8" t="s">
        <v>28724</v>
      </c>
    </row>
    <row r="4678" spans="1:2" x14ac:dyDescent="0.25">
      <c r="A4678" s="8" t="s">
        <v>1525</v>
      </c>
      <c r="B4678" s="8" t="s">
        <v>28724</v>
      </c>
    </row>
    <row r="4679" spans="1:2" x14ac:dyDescent="0.25">
      <c r="A4679" s="8" t="s">
        <v>1526</v>
      </c>
      <c r="B4679" s="8" t="s">
        <v>28724</v>
      </c>
    </row>
    <row r="4680" spans="1:2" x14ac:dyDescent="0.25">
      <c r="A4680" s="8" t="s">
        <v>1527</v>
      </c>
      <c r="B4680" s="8" t="s">
        <v>28724</v>
      </c>
    </row>
    <row r="4681" spans="1:2" x14ac:dyDescent="0.25">
      <c r="A4681" s="8" t="s">
        <v>1528</v>
      </c>
      <c r="B4681" s="8" t="s">
        <v>28724</v>
      </c>
    </row>
    <row r="4682" spans="1:2" x14ac:dyDescent="0.25">
      <c r="A4682" s="8" t="s">
        <v>1529</v>
      </c>
      <c r="B4682" s="8" t="s">
        <v>28724</v>
      </c>
    </row>
    <row r="4683" spans="1:2" x14ac:dyDescent="0.25">
      <c r="A4683" s="8" t="s">
        <v>1530</v>
      </c>
      <c r="B4683" s="8" t="s">
        <v>28724</v>
      </c>
    </row>
    <row r="4684" spans="1:2" x14ac:dyDescent="0.25">
      <c r="A4684" s="8" t="s">
        <v>1531</v>
      </c>
      <c r="B4684" s="8" t="s">
        <v>28724</v>
      </c>
    </row>
    <row r="4685" spans="1:2" x14ac:dyDescent="0.25">
      <c r="A4685" s="8" t="s">
        <v>1532</v>
      </c>
      <c r="B4685" s="8" t="s">
        <v>28724</v>
      </c>
    </row>
    <row r="4686" spans="1:2" x14ac:dyDescent="0.25">
      <c r="A4686" s="8" t="s">
        <v>1533</v>
      </c>
      <c r="B4686" s="8" t="s">
        <v>28724</v>
      </c>
    </row>
    <row r="4687" spans="1:2" x14ac:dyDescent="0.25">
      <c r="A4687" s="8" t="s">
        <v>1534</v>
      </c>
      <c r="B4687" s="8" t="s">
        <v>28724</v>
      </c>
    </row>
    <row r="4688" spans="1:2" x14ac:dyDescent="0.25">
      <c r="A4688" s="8" t="s">
        <v>1535</v>
      </c>
      <c r="B4688" s="8" t="s">
        <v>28724</v>
      </c>
    </row>
    <row r="4689" spans="1:2" x14ac:dyDescent="0.25">
      <c r="A4689" s="8" t="s">
        <v>1536</v>
      </c>
      <c r="B4689" s="8" t="s">
        <v>28724</v>
      </c>
    </row>
    <row r="4690" spans="1:2" x14ac:dyDescent="0.25">
      <c r="A4690" s="8" t="s">
        <v>1537</v>
      </c>
      <c r="B4690" s="8" t="s">
        <v>28724</v>
      </c>
    </row>
    <row r="4691" spans="1:2" x14ac:dyDescent="0.25">
      <c r="A4691" s="8" t="s">
        <v>1538</v>
      </c>
      <c r="B4691" s="8" t="s">
        <v>28724</v>
      </c>
    </row>
    <row r="4692" spans="1:2" x14ac:dyDescent="0.25">
      <c r="A4692" s="8" t="s">
        <v>1539</v>
      </c>
      <c r="B4692" s="8" t="s">
        <v>28724</v>
      </c>
    </row>
    <row r="4693" spans="1:2" x14ac:dyDescent="0.25">
      <c r="A4693" s="8" t="s">
        <v>1540</v>
      </c>
      <c r="B4693" s="8" t="s">
        <v>28724</v>
      </c>
    </row>
    <row r="4694" spans="1:2" x14ac:dyDescent="0.25">
      <c r="A4694" s="8" t="s">
        <v>1541</v>
      </c>
      <c r="B4694" s="8" t="s">
        <v>28724</v>
      </c>
    </row>
    <row r="4695" spans="1:2" x14ac:dyDescent="0.25">
      <c r="A4695" s="8" t="s">
        <v>1542</v>
      </c>
      <c r="B4695" s="8" t="s">
        <v>28724</v>
      </c>
    </row>
    <row r="4696" spans="1:2" x14ac:dyDescent="0.25">
      <c r="A4696" s="8" t="s">
        <v>1543</v>
      </c>
      <c r="B4696" s="8" t="s">
        <v>28724</v>
      </c>
    </row>
    <row r="4697" spans="1:2" x14ac:dyDescent="0.25">
      <c r="A4697" s="8" t="s">
        <v>1544</v>
      </c>
      <c r="B4697" s="8" t="s">
        <v>28724</v>
      </c>
    </row>
    <row r="4698" spans="1:2" x14ac:dyDescent="0.25">
      <c r="A4698" s="8" t="s">
        <v>1545</v>
      </c>
      <c r="B4698" s="8" t="s">
        <v>28724</v>
      </c>
    </row>
    <row r="4699" spans="1:2" x14ac:dyDescent="0.25">
      <c r="A4699" s="8" t="s">
        <v>1546</v>
      </c>
      <c r="B4699" s="8" t="s">
        <v>28724</v>
      </c>
    </row>
    <row r="4700" spans="1:2" x14ac:dyDescent="0.25">
      <c r="A4700" s="8" t="s">
        <v>1547</v>
      </c>
      <c r="B4700" s="8" t="s">
        <v>28724</v>
      </c>
    </row>
    <row r="4701" spans="1:2" x14ac:dyDescent="0.25">
      <c r="A4701" s="8" t="s">
        <v>1548</v>
      </c>
      <c r="B4701" s="8" t="s">
        <v>28724</v>
      </c>
    </row>
    <row r="4702" spans="1:2" x14ac:dyDescent="0.25">
      <c r="A4702" s="8" t="s">
        <v>1549</v>
      </c>
      <c r="B4702" s="8" t="s">
        <v>28724</v>
      </c>
    </row>
    <row r="4703" spans="1:2" x14ac:dyDescent="0.25">
      <c r="A4703" s="8" t="s">
        <v>1550</v>
      </c>
      <c r="B4703" s="8" t="s">
        <v>28724</v>
      </c>
    </row>
    <row r="4704" spans="1:2" x14ac:dyDescent="0.25">
      <c r="A4704" s="8" t="s">
        <v>1551</v>
      </c>
      <c r="B4704" s="8" t="s">
        <v>28724</v>
      </c>
    </row>
    <row r="4705" spans="1:2" x14ac:dyDescent="0.25">
      <c r="A4705" s="8" t="s">
        <v>1552</v>
      </c>
      <c r="B4705" s="8" t="s">
        <v>28724</v>
      </c>
    </row>
    <row r="4706" spans="1:2" x14ac:dyDescent="0.25">
      <c r="A4706" s="8" t="s">
        <v>1553</v>
      </c>
      <c r="B4706" s="8" t="s">
        <v>28724</v>
      </c>
    </row>
    <row r="4707" spans="1:2" x14ac:dyDescent="0.25">
      <c r="A4707" s="8" t="s">
        <v>1554</v>
      </c>
      <c r="B4707" s="8" t="s">
        <v>28724</v>
      </c>
    </row>
    <row r="4708" spans="1:2" x14ac:dyDescent="0.25">
      <c r="A4708" s="8" t="s">
        <v>1555</v>
      </c>
      <c r="B4708" s="8" t="s">
        <v>28724</v>
      </c>
    </row>
    <row r="4709" spans="1:2" x14ac:dyDescent="0.25">
      <c r="A4709" s="8" t="s">
        <v>1556</v>
      </c>
      <c r="B4709" s="8" t="s">
        <v>28724</v>
      </c>
    </row>
    <row r="4710" spans="1:2" x14ac:dyDescent="0.25">
      <c r="A4710" s="8" t="s">
        <v>1557</v>
      </c>
      <c r="B4710" s="8" t="s">
        <v>28724</v>
      </c>
    </row>
    <row r="4711" spans="1:2" x14ac:dyDescent="0.25">
      <c r="A4711" s="8" t="s">
        <v>1558</v>
      </c>
      <c r="B4711" s="8" t="s">
        <v>28724</v>
      </c>
    </row>
    <row r="4712" spans="1:2" x14ac:dyDescent="0.25">
      <c r="A4712" s="8" t="s">
        <v>1559</v>
      </c>
      <c r="B4712" s="8" t="s">
        <v>28724</v>
      </c>
    </row>
    <row r="4713" spans="1:2" x14ac:dyDescent="0.25">
      <c r="A4713" s="8" t="s">
        <v>1560</v>
      </c>
      <c r="B4713" s="8" t="s">
        <v>28724</v>
      </c>
    </row>
    <row r="4714" spans="1:2" x14ac:dyDescent="0.25">
      <c r="A4714" s="8" t="s">
        <v>1561</v>
      </c>
      <c r="B4714" s="8" t="s">
        <v>28724</v>
      </c>
    </row>
    <row r="4715" spans="1:2" x14ac:dyDescent="0.25">
      <c r="A4715" s="8" t="s">
        <v>1562</v>
      </c>
      <c r="B4715" s="8" t="s">
        <v>28724</v>
      </c>
    </row>
    <row r="4716" spans="1:2" x14ac:dyDescent="0.25">
      <c r="A4716" s="8" t="s">
        <v>1563</v>
      </c>
      <c r="B4716" s="8" t="s">
        <v>28724</v>
      </c>
    </row>
    <row r="4717" spans="1:2" x14ac:dyDescent="0.25">
      <c r="A4717" s="8" t="s">
        <v>1564</v>
      </c>
      <c r="B4717" s="8" t="s">
        <v>28724</v>
      </c>
    </row>
    <row r="4718" spans="1:2" x14ac:dyDescent="0.25">
      <c r="A4718" s="8" t="s">
        <v>1565</v>
      </c>
      <c r="B4718" s="8" t="s">
        <v>28724</v>
      </c>
    </row>
    <row r="4719" spans="1:2" x14ac:dyDescent="0.25">
      <c r="A4719" s="8" t="s">
        <v>1566</v>
      </c>
      <c r="B4719" s="8" t="s">
        <v>28724</v>
      </c>
    </row>
    <row r="4720" spans="1:2" x14ac:dyDescent="0.25">
      <c r="A4720" s="8" t="s">
        <v>1567</v>
      </c>
      <c r="B4720" s="8" t="s">
        <v>28724</v>
      </c>
    </row>
    <row r="4721" spans="1:2" x14ac:dyDescent="0.25">
      <c r="A4721" s="8" t="s">
        <v>1568</v>
      </c>
      <c r="B4721" s="8" t="s">
        <v>28724</v>
      </c>
    </row>
    <row r="4722" spans="1:2" x14ac:dyDescent="0.25">
      <c r="A4722" s="8" t="s">
        <v>1569</v>
      </c>
      <c r="B4722" s="8" t="s">
        <v>28724</v>
      </c>
    </row>
    <row r="4723" spans="1:2" x14ac:dyDescent="0.25">
      <c r="A4723" s="8" t="s">
        <v>1570</v>
      </c>
      <c r="B4723" s="8" t="s">
        <v>28724</v>
      </c>
    </row>
    <row r="4724" spans="1:2" x14ac:dyDescent="0.25">
      <c r="A4724" s="8" t="s">
        <v>1571</v>
      </c>
      <c r="B4724" s="8" t="s">
        <v>28724</v>
      </c>
    </row>
    <row r="4725" spans="1:2" x14ac:dyDescent="0.25">
      <c r="A4725" s="8" t="s">
        <v>1572</v>
      </c>
      <c r="B4725" s="8" t="s">
        <v>28724</v>
      </c>
    </row>
    <row r="4726" spans="1:2" x14ac:dyDescent="0.25">
      <c r="A4726" s="8" t="s">
        <v>1573</v>
      </c>
      <c r="B4726" s="8" t="s">
        <v>28724</v>
      </c>
    </row>
    <row r="4727" spans="1:2" x14ac:dyDescent="0.25">
      <c r="A4727" s="8" t="s">
        <v>1574</v>
      </c>
      <c r="B4727" s="8" t="s">
        <v>28724</v>
      </c>
    </row>
    <row r="4728" spans="1:2" x14ac:dyDescent="0.25">
      <c r="A4728" s="8" t="s">
        <v>1575</v>
      </c>
      <c r="B4728" s="8" t="s">
        <v>28724</v>
      </c>
    </row>
    <row r="4729" spans="1:2" x14ac:dyDescent="0.25">
      <c r="A4729" s="8" t="s">
        <v>1576</v>
      </c>
      <c r="B4729" s="8" t="s">
        <v>28724</v>
      </c>
    </row>
    <row r="4730" spans="1:2" x14ac:dyDescent="0.25">
      <c r="A4730" s="8" t="s">
        <v>1577</v>
      </c>
      <c r="B4730" s="8" t="s">
        <v>28724</v>
      </c>
    </row>
    <row r="4731" spans="1:2" x14ac:dyDescent="0.25">
      <c r="A4731" s="8" t="s">
        <v>1578</v>
      </c>
      <c r="B4731" s="8" t="s">
        <v>28724</v>
      </c>
    </row>
    <row r="4732" spans="1:2" x14ac:dyDescent="0.25">
      <c r="A4732" s="8" t="s">
        <v>1579</v>
      </c>
      <c r="B4732" s="8" t="s">
        <v>28724</v>
      </c>
    </row>
    <row r="4733" spans="1:2" x14ac:dyDescent="0.25">
      <c r="A4733" s="8" t="s">
        <v>1580</v>
      </c>
      <c r="B4733" s="8" t="s">
        <v>28724</v>
      </c>
    </row>
    <row r="4734" spans="1:2" x14ac:dyDescent="0.25">
      <c r="A4734" s="8" t="s">
        <v>1581</v>
      </c>
      <c r="B4734" s="8" t="s">
        <v>28724</v>
      </c>
    </row>
    <row r="4735" spans="1:2" x14ac:dyDescent="0.25">
      <c r="A4735" s="8" t="s">
        <v>1582</v>
      </c>
      <c r="B4735" s="8" t="s">
        <v>28724</v>
      </c>
    </row>
    <row r="4736" spans="1:2" x14ac:dyDescent="0.25">
      <c r="A4736" s="8" t="s">
        <v>1583</v>
      </c>
      <c r="B4736" s="8" t="s">
        <v>28724</v>
      </c>
    </row>
    <row r="4737" spans="1:2" x14ac:dyDescent="0.25">
      <c r="A4737" s="8" t="s">
        <v>1584</v>
      </c>
      <c r="B4737" s="8" t="s">
        <v>28724</v>
      </c>
    </row>
    <row r="4738" spans="1:2" x14ac:dyDescent="0.25">
      <c r="A4738" s="8" t="s">
        <v>1585</v>
      </c>
      <c r="B4738" s="8" t="s">
        <v>28724</v>
      </c>
    </row>
    <row r="4739" spans="1:2" x14ac:dyDescent="0.25">
      <c r="A4739" s="8" t="s">
        <v>1586</v>
      </c>
      <c r="B4739" s="8" t="s">
        <v>28724</v>
      </c>
    </row>
    <row r="4740" spans="1:2" x14ac:dyDescent="0.25">
      <c r="A4740" s="8" t="s">
        <v>1587</v>
      </c>
      <c r="B4740" s="8" t="s">
        <v>28724</v>
      </c>
    </row>
    <row r="4741" spans="1:2" x14ac:dyDescent="0.25">
      <c r="A4741" s="8" t="s">
        <v>1588</v>
      </c>
      <c r="B4741" s="8" t="s">
        <v>28724</v>
      </c>
    </row>
    <row r="4742" spans="1:2" x14ac:dyDescent="0.25">
      <c r="A4742" s="8" t="s">
        <v>1589</v>
      </c>
      <c r="B4742" s="8" t="s">
        <v>28724</v>
      </c>
    </row>
    <row r="4743" spans="1:2" x14ac:dyDescent="0.25">
      <c r="A4743" s="8" t="s">
        <v>1590</v>
      </c>
      <c r="B4743" s="8" t="s">
        <v>28724</v>
      </c>
    </row>
    <row r="4744" spans="1:2" x14ac:dyDescent="0.25">
      <c r="A4744" s="8" t="s">
        <v>1591</v>
      </c>
      <c r="B4744" s="8" t="s">
        <v>28724</v>
      </c>
    </row>
    <row r="4745" spans="1:2" x14ac:dyDescent="0.25">
      <c r="A4745" s="8" t="s">
        <v>1592</v>
      </c>
      <c r="B4745" s="8" t="s">
        <v>28724</v>
      </c>
    </row>
    <row r="4746" spans="1:2" x14ac:dyDescent="0.25">
      <c r="A4746" s="8" t="s">
        <v>1593</v>
      </c>
      <c r="B4746" s="8" t="s">
        <v>28724</v>
      </c>
    </row>
    <row r="4747" spans="1:2" x14ac:dyDescent="0.25">
      <c r="A4747" s="8" t="s">
        <v>1594</v>
      </c>
      <c r="B4747" s="8" t="s">
        <v>28724</v>
      </c>
    </row>
    <row r="4748" spans="1:2" x14ac:dyDescent="0.25">
      <c r="A4748" s="8" t="s">
        <v>1595</v>
      </c>
      <c r="B4748" s="8" t="s">
        <v>28724</v>
      </c>
    </row>
    <row r="4749" spans="1:2" x14ac:dyDescent="0.25">
      <c r="A4749" s="8" t="s">
        <v>1596</v>
      </c>
      <c r="B4749" s="8" t="s">
        <v>28724</v>
      </c>
    </row>
    <row r="4750" spans="1:2" x14ac:dyDescent="0.25">
      <c r="A4750" s="8" t="s">
        <v>1597</v>
      </c>
      <c r="B4750" s="8" t="s">
        <v>28724</v>
      </c>
    </row>
    <row r="4751" spans="1:2" x14ac:dyDescent="0.25">
      <c r="A4751" s="8" t="s">
        <v>1598</v>
      </c>
      <c r="B4751" s="8" t="s">
        <v>28724</v>
      </c>
    </row>
    <row r="4752" spans="1:2" x14ac:dyDescent="0.25">
      <c r="A4752" s="8" t="s">
        <v>1599</v>
      </c>
      <c r="B4752" s="8" t="s">
        <v>28724</v>
      </c>
    </row>
    <row r="4753" spans="1:2" x14ac:dyDescent="0.25">
      <c r="A4753" s="8" t="s">
        <v>1600</v>
      </c>
      <c r="B4753" s="8" t="s">
        <v>28724</v>
      </c>
    </row>
    <row r="4754" spans="1:2" x14ac:dyDescent="0.25">
      <c r="A4754" s="8" t="s">
        <v>1601</v>
      </c>
      <c r="B4754" s="8" t="s">
        <v>28724</v>
      </c>
    </row>
    <row r="4755" spans="1:2" x14ac:dyDescent="0.25">
      <c r="A4755" s="8" t="s">
        <v>1602</v>
      </c>
      <c r="B4755" s="8" t="s">
        <v>28724</v>
      </c>
    </row>
    <row r="4756" spans="1:2" x14ac:dyDescent="0.25">
      <c r="A4756" s="8" t="s">
        <v>1603</v>
      </c>
      <c r="B4756" s="8" t="s">
        <v>28724</v>
      </c>
    </row>
    <row r="4757" spans="1:2" x14ac:dyDescent="0.25">
      <c r="A4757" s="8" t="s">
        <v>1604</v>
      </c>
      <c r="B4757" s="8" t="s">
        <v>28724</v>
      </c>
    </row>
    <row r="4758" spans="1:2" x14ac:dyDescent="0.25">
      <c r="A4758" s="8" t="s">
        <v>1605</v>
      </c>
      <c r="B4758" s="8" t="s">
        <v>28724</v>
      </c>
    </row>
    <row r="4759" spans="1:2" x14ac:dyDescent="0.25">
      <c r="A4759" s="8" t="s">
        <v>1606</v>
      </c>
      <c r="B4759" s="8" t="s">
        <v>28724</v>
      </c>
    </row>
    <row r="4760" spans="1:2" x14ac:dyDescent="0.25">
      <c r="A4760" s="8" t="s">
        <v>1607</v>
      </c>
      <c r="B4760" s="8" t="s">
        <v>28724</v>
      </c>
    </row>
    <row r="4761" spans="1:2" x14ac:dyDescent="0.25">
      <c r="A4761" s="8" t="s">
        <v>1608</v>
      </c>
      <c r="B4761" s="8" t="s">
        <v>28724</v>
      </c>
    </row>
    <row r="4762" spans="1:2" x14ac:dyDescent="0.25">
      <c r="A4762" s="8" t="s">
        <v>1609</v>
      </c>
      <c r="B4762" s="8" t="s">
        <v>28724</v>
      </c>
    </row>
    <row r="4763" spans="1:2" x14ac:dyDescent="0.25">
      <c r="A4763" s="8" t="s">
        <v>1610</v>
      </c>
      <c r="B4763" s="8" t="s">
        <v>28724</v>
      </c>
    </row>
    <row r="4764" spans="1:2" x14ac:dyDescent="0.25">
      <c r="A4764" s="8" t="s">
        <v>1611</v>
      </c>
      <c r="B4764" s="8" t="s">
        <v>28724</v>
      </c>
    </row>
    <row r="4765" spans="1:2" x14ac:dyDescent="0.25">
      <c r="A4765" s="8" t="s">
        <v>1612</v>
      </c>
      <c r="B4765" s="8" t="s">
        <v>28724</v>
      </c>
    </row>
    <row r="4766" spans="1:2" x14ac:dyDescent="0.25">
      <c r="A4766" s="8" t="s">
        <v>1613</v>
      </c>
      <c r="B4766" s="8" t="s">
        <v>28724</v>
      </c>
    </row>
    <row r="4767" spans="1:2" x14ac:dyDescent="0.25">
      <c r="A4767" s="8" t="s">
        <v>1614</v>
      </c>
      <c r="B4767" s="8" t="s">
        <v>28724</v>
      </c>
    </row>
    <row r="4768" spans="1:2" x14ac:dyDescent="0.25">
      <c r="A4768" s="8" t="s">
        <v>1615</v>
      </c>
      <c r="B4768" s="8" t="s">
        <v>28724</v>
      </c>
    </row>
    <row r="4769" spans="1:2" x14ac:dyDescent="0.25">
      <c r="A4769" s="8" t="s">
        <v>1616</v>
      </c>
      <c r="B4769" s="8" t="s">
        <v>28724</v>
      </c>
    </row>
    <row r="4770" spans="1:2" x14ac:dyDescent="0.25">
      <c r="A4770" s="8" t="s">
        <v>1617</v>
      </c>
      <c r="B4770" s="8" t="s">
        <v>28724</v>
      </c>
    </row>
    <row r="4771" spans="1:2" x14ac:dyDescent="0.25">
      <c r="A4771" s="8" t="s">
        <v>1618</v>
      </c>
      <c r="B4771" s="8" t="s">
        <v>28724</v>
      </c>
    </row>
    <row r="4772" spans="1:2" x14ac:dyDescent="0.25">
      <c r="A4772" s="8" t="s">
        <v>1619</v>
      </c>
      <c r="B4772" s="8" t="s">
        <v>28724</v>
      </c>
    </row>
    <row r="4773" spans="1:2" x14ac:dyDescent="0.25">
      <c r="A4773" s="8" t="s">
        <v>1620</v>
      </c>
      <c r="B4773" s="8" t="s">
        <v>28724</v>
      </c>
    </row>
    <row r="4774" spans="1:2" x14ac:dyDescent="0.25">
      <c r="A4774" s="8" t="s">
        <v>1621</v>
      </c>
      <c r="B4774" s="8" t="s">
        <v>28724</v>
      </c>
    </row>
    <row r="4775" spans="1:2" x14ac:dyDescent="0.25">
      <c r="A4775" s="8" t="s">
        <v>1622</v>
      </c>
      <c r="B4775" s="8" t="s">
        <v>28724</v>
      </c>
    </row>
    <row r="4776" spans="1:2" x14ac:dyDescent="0.25">
      <c r="A4776" s="8" t="s">
        <v>1623</v>
      </c>
      <c r="B4776" s="8" t="s">
        <v>28724</v>
      </c>
    </row>
    <row r="4777" spans="1:2" x14ac:dyDescent="0.25">
      <c r="A4777" s="8" t="s">
        <v>1624</v>
      </c>
      <c r="B4777" s="8" t="s">
        <v>28724</v>
      </c>
    </row>
    <row r="4778" spans="1:2" x14ac:dyDescent="0.25">
      <c r="A4778" s="8" t="s">
        <v>1625</v>
      </c>
      <c r="B4778" s="8" t="s">
        <v>28724</v>
      </c>
    </row>
    <row r="4779" spans="1:2" x14ac:dyDescent="0.25">
      <c r="A4779" s="8" t="s">
        <v>1626</v>
      </c>
      <c r="B4779" s="8" t="s">
        <v>28724</v>
      </c>
    </row>
    <row r="4780" spans="1:2" x14ac:dyDescent="0.25">
      <c r="A4780" s="8" t="s">
        <v>1627</v>
      </c>
      <c r="B4780" s="8" t="s">
        <v>28724</v>
      </c>
    </row>
    <row r="4781" spans="1:2" x14ac:dyDescent="0.25">
      <c r="A4781" s="8" t="s">
        <v>1628</v>
      </c>
      <c r="B4781" s="8" t="s">
        <v>28724</v>
      </c>
    </row>
    <row r="4782" spans="1:2" x14ac:dyDescent="0.25">
      <c r="A4782" s="8" t="s">
        <v>1629</v>
      </c>
      <c r="B4782" s="8" t="s">
        <v>28724</v>
      </c>
    </row>
    <row r="4783" spans="1:2" x14ac:dyDescent="0.25">
      <c r="A4783" s="8" t="s">
        <v>1630</v>
      </c>
      <c r="B4783" s="8" t="s">
        <v>28724</v>
      </c>
    </row>
    <row r="4784" spans="1:2" x14ac:dyDescent="0.25">
      <c r="A4784" s="8" t="s">
        <v>1631</v>
      </c>
      <c r="B4784" s="8" t="s">
        <v>28724</v>
      </c>
    </row>
    <row r="4785" spans="1:2" x14ac:dyDescent="0.25">
      <c r="A4785" s="8" t="s">
        <v>1632</v>
      </c>
      <c r="B4785" s="8" t="s">
        <v>28724</v>
      </c>
    </row>
    <row r="4786" spans="1:2" x14ac:dyDescent="0.25">
      <c r="A4786" s="8" t="s">
        <v>1633</v>
      </c>
      <c r="B4786" s="8" t="s">
        <v>28724</v>
      </c>
    </row>
    <row r="4787" spans="1:2" x14ac:dyDescent="0.25">
      <c r="A4787" s="8" t="s">
        <v>1634</v>
      </c>
      <c r="B4787" s="8" t="s">
        <v>28724</v>
      </c>
    </row>
    <row r="4788" spans="1:2" x14ac:dyDescent="0.25">
      <c r="A4788" s="8" t="s">
        <v>1635</v>
      </c>
      <c r="B4788" s="8" t="s">
        <v>28724</v>
      </c>
    </row>
    <row r="4789" spans="1:2" x14ac:dyDescent="0.25">
      <c r="A4789" s="8" t="s">
        <v>1636</v>
      </c>
      <c r="B4789" s="8" t="s">
        <v>28724</v>
      </c>
    </row>
    <row r="4790" spans="1:2" x14ac:dyDescent="0.25">
      <c r="A4790" s="8" t="s">
        <v>1637</v>
      </c>
      <c r="B4790" s="8" t="s">
        <v>28724</v>
      </c>
    </row>
    <row r="4791" spans="1:2" x14ac:dyDescent="0.25">
      <c r="A4791" s="8" t="s">
        <v>1638</v>
      </c>
      <c r="B4791" s="8" t="s">
        <v>28724</v>
      </c>
    </row>
    <row r="4792" spans="1:2" x14ac:dyDescent="0.25">
      <c r="A4792" s="8" t="s">
        <v>1639</v>
      </c>
      <c r="B4792" s="8" t="s">
        <v>28724</v>
      </c>
    </row>
    <row r="4793" spans="1:2" x14ac:dyDescent="0.25">
      <c r="A4793" s="8" t="s">
        <v>1640</v>
      </c>
      <c r="B4793" s="8" t="s">
        <v>28724</v>
      </c>
    </row>
    <row r="4794" spans="1:2" x14ac:dyDescent="0.25">
      <c r="A4794" s="8" t="s">
        <v>1641</v>
      </c>
      <c r="B4794" s="8" t="s">
        <v>28724</v>
      </c>
    </row>
    <row r="4795" spans="1:2" x14ac:dyDescent="0.25">
      <c r="A4795" s="8" t="s">
        <v>1642</v>
      </c>
      <c r="B4795" s="8" t="s">
        <v>28724</v>
      </c>
    </row>
    <row r="4796" spans="1:2" x14ac:dyDescent="0.25">
      <c r="A4796" s="8" t="s">
        <v>1643</v>
      </c>
      <c r="B4796" s="8" t="s">
        <v>28724</v>
      </c>
    </row>
    <row r="4797" spans="1:2" x14ac:dyDescent="0.25">
      <c r="A4797" s="8" t="s">
        <v>1644</v>
      </c>
      <c r="B4797" s="8" t="s">
        <v>28724</v>
      </c>
    </row>
    <row r="4798" spans="1:2" x14ac:dyDescent="0.25">
      <c r="A4798" s="8" t="s">
        <v>1645</v>
      </c>
      <c r="B4798" s="8" t="s">
        <v>28724</v>
      </c>
    </row>
    <row r="4799" spans="1:2" x14ac:dyDescent="0.25">
      <c r="A4799" s="8" t="s">
        <v>1646</v>
      </c>
      <c r="B4799" s="8" t="s">
        <v>28724</v>
      </c>
    </row>
    <row r="4800" spans="1:2" x14ac:dyDescent="0.25">
      <c r="A4800" s="8" t="s">
        <v>1647</v>
      </c>
      <c r="B4800" s="8" t="s">
        <v>28724</v>
      </c>
    </row>
    <row r="4801" spans="1:2" x14ac:dyDescent="0.25">
      <c r="A4801" s="8" t="s">
        <v>1648</v>
      </c>
      <c r="B4801" s="8" t="s">
        <v>28724</v>
      </c>
    </row>
    <row r="4802" spans="1:2" x14ac:dyDescent="0.25">
      <c r="A4802" s="8" t="s">
        <v>1649</v>
      </c>
      <c r="B4802" s="8" t="s">
        <v>28724</v>
      </c>
    </row>
    <row r="4803" spans="1:2" x14ac:dyDescent="0.25">
      <c r="A4803" s="8" t="s">
        <v>1650</v>
      </c>
      <c r="B4803" s="8" t="s">
        <v>28724</v>
      </c>
    </row>
    <row r="4804" spans="1:2" x14ac:dyDescent="0.25">
      <c r="A4804" s="8" t="s">
        <v>1651</v>
      </c>
      <c r="B4804" s="8" t="s">
        <v>28724</v>
      </c>
    </row>
    <row r="4805" spans="1:2" x14ac:dyDescent="0.25">
      <c r="A4805" s="8" t="s">
        <v>1652</v>
      </c>
      <c r="B4805" s="8" t="s">
        <v>28724</v>
      </c>
    </row>
    <row r="4806" spans="1:2" x14ac:dyDescent="0.25">
      <c r="A4806" s="8" t="s">
        <v>1653</v>
      </c>
      <c r="B4806" s="8" t="s">
        <v>28724</v>
      </c>
    </row>
    <row r="4807" spans="1:2" x14ac:dyDescent="0.25">
      <c r="A4807" s="8" t="s">
        <v>1654</v>
      </c>
      <c r="B4807" s="8" t="s">
        <v>28724</v>
      </c>
    </row>
    <row r="4808" spans="1:2" x14ac:dyDescent="0.25">
      <c r="A4808" s="8" t="s">
        <v>1655</v>
      </c>
      <c r="B4808" s="8" t="s">
        <v>28724</v>
      </c>
    </row>
    <row r="4809" spans="1:2" x14ac:dyDescent="0.25">
      <c r="A4809" s="8" t="s">
        <v>1656</v>
      </c>
      <c r="B4809" s="8" t="s">
        <v>28724</v>
      </c>
    </row>
    <row r="4810" spans="1:2" x14ac:dyDescent="0.25">
      <c r="A4810" s="8" t="s">
        <v>1657</v>
      </c>
      <c r="B4810" s="8" t="s">
        <v>28724</v>
      </c>
    </row>
    <row r="4811" spans="1:2" x14ac:dyDescent="0.25">
      <c r="A4811" s="8" t="s">
        <v>1658</v>
      </c>
      <c r="B4811" s="8" t="s">
        <v>28724</v>
      </c>
    </row>
    <row r="4812" spans="1:2" x14ac:dyDescent="0.25">
      <c r="A4812" s="8" t="s">
        <v>1659</v>
      </c>
      <c r="B4812" s="8" t="s">
        <v>28724</v>
      </c>
    </row>
    <row r="4813" spans="1:2" x14ac:dyDescent="0.25">
      <c r="A4813" s="8" t="s">
        <v>1660</v>
      </c>
      <c r="B4813" s="8" t="s">
        <v>28724</v>
      </c>
    </row>
    <row r="4814" spans="1:2" x14ac:dyDescent="0.25">
      <c r="A4814" s="8" t="s">
        <v>1661</v>
      </c>
      <c r="B4814" s="8" t="s">
        <v>28724</v>
      </c>
    </row>
    <row r="4815" spans="1:2" x14ac:dyDescent="0.25">
      <c r="A4815" s="8" t="s">
        <v>1662</v>
      </c>
      <c r="B4815" s="8" t="s">
        <v>28724</v>
      </c>
    </row>
    <row r="4816" spans="1:2" x14ac:dyDescent="0.25">
      <c r="A4816" s="8" t="s">
        <v>1663</v>
      </c>
      <c r="B4816" s="8" t="s">
        <v>28724</v>
      </c>
    </row>
    <row r="4817" spans="1:2" x14ac:dyDescent="0.25">
      <c r="A4817" s="8" t="s">
        <v>1664</v>
      </c>
      <c r="B4817" s="8" t="s">
        <v>28724</v>
      </c>
    </row>
    <row r="4818" spans="1:2" x14ac:dyDescent="0.25">
      <c r="A4818" s="8" t="s">
        <v>1665</v>
      </c>
      <c r="B4818" s="8" t="s">
        <v>28724</v>
      </c>
    </row>
    <row r="4819" spans="1:2" x14ac:dyDescent="0.25">
      <c r="A4819" s="8" t="s">
        <v>1666</v>
      </c>
      <c r="B4819" s="8" t="s">
        <v>28724</v>
      </c>
    </row>
    <row r="4820" spans="1:2" x14ac:dyDescent="0.25">
      <c r="A4820" s="8" t="s">
        <v>1667</v>
      </c>
      <c r="B4820" s="8" t="s">
        <v>28724</v>
      </c>
    </row>
    <row r="4821" spans="1:2" x14ac:dyDescent="0.25">
      <c r="A4821" s="8" t="s">
        <v>1668</v>
      </c>
      <c r="B4821" s="8" t="s">
        <v>28724</v>
      </c>
    </row>
    <row r="4822" spans="1:2" x14ac:dyDescent="0.25">
      <c r="A4822" s="8" t="s">
        <v>1669</v>
      </c>
      <c r="B4822" s="8" t="s">
        <v>28724</v>
      </c>
    </row>
    <row r="4823" spans="1:2" x14ac:dyDescent="0.25">
      <c r="A4823" s="8" t="s">
        <v>1670</v>
      </c>
      <c r="B4823" s="8" t="s">
        <v>28724</v>
      </c>
    </row>
    <row r="4824" spans="1:2" x14ac:dyDescent="0.25">
      <c r="A4824" s="8" t="s">
        <v>1671</v>
      </c>
      <c r="B4824" s="8" t="s">
        <v>28724</v>
      </c>
    </row>
    <row r="4825" spans="1:2" x14ac:dyDescent="0.25">
      <c r="A4825" s="8" t="s">
        <v>1672</v>
      </c>
      <c r="B4825" s="8" t="s">
        <v>28724</v>
      </c>
    </row>
    <row r="4826" spans="1:2" x14ac:dyDescent="0.25">
      <c r="A4826" s="8" t="s">
        <v>1673</v>
      </c>
      <c r="B4826" s="8" t="s">
        <v>28724</v>
      </c>
    </row>
    <row r="4827" spans="1:2" x14ac:dyDescent="0.25">
      <c r="A4827" s="8" t="s">
        <v>1674</v>
      </c>
      <c r="B4827" s="8" t="s">
        <v>28724</v>
      </c>
    </row>
    <row r="4828" spans="1:2" x14ac:dyDescent="0.25">
      <c r="A4828" s="8" t="s">
        <v>1675</v>
      </c>
      <c r="B4828" s="8" t="s">
        <v>28724</v>
      </c>
    </row>
    <row r="4829" spans="1:2" x14ac:dyDescent="0.25">
      <c r="A4829" s="8" t="s">
        <v>1676</v>
      </c>
      <c r="B4829" s="8" t="s">
        <v>28724</v>
      </c>
    </row>
    <row r="4830" spans="1:2" x14ac:dyDescent="0.25">
      <c r="A4830" s="8" t="s">
        <v>1677</v>
      </c>
      <c r="B4830" s="8" t="s">
        <v>28724</v>
      </c>
    </row>
    <row r="4831" spans="1:2" x14ac:dyDescent="0.25">
      <c r="A4831" s="8" t="s">
        <v>1678</v>
      </c>
      <c r="B4831" s="8" t="s">
        <v>28724</v>
      </c>
    </row>
    <row r="4832" spans="1:2" x14ac:dyDescent="0.25">
      <c r="A4832" s="8" t="s">
        <v>1679</v>
      </c>
      <c r="B4832" s="8" t="s">
        <v>28724</v>
      </c>
    </row>
    <row r="4833" spans="1:2" x14ac:dyDescent="0.25">
      <c r="A4833" s="8" t="s">
        <v>1680</v>
      </c>
      <c r="B4833" s="8" t="s">
        <v>28724</v>
      </c>
    </row>
    <row r="4834" spans="1:2" x14ac:dyDescent="0.25">
      <c r="A4834" s="8" t="s">
        <v>1681</v>
      </c>
      <c r="B4834" s="8" t="s">
        <v>28724</v>
      </c>
    </row>
    <row r="4835" spans="1:2" x14ac:dyDescent="0.25">
      <c r="A4835" s="8" t="s">
        <v>1682</v>
      </c>
      <c r="B4835" s="8" t="s">
        <v>28724</v>
      </c>
    </row>
    <row r="4836" spans="1:2" x14ac:dyDescent="0.25">
      <c r="A4836" s="8" t="s">
        <v>1683</v>
      </c>
      <c r="B4836" s="8" t="s">
        <v>28724</v>
      </c>
    </row>
    <row r="4837" spans="1:2" x14ac:dyDescent="0.25">
      <c r="A4837" s="8" t="s">
        <v>1684</v>
      </c>
      <c r="B4837" s="8" t="s">
        <v>28724</v>
      </c>
    </row>
    <row r="4838" spans="1:2" x14ac:dyDescent="0.25">
      <c r="A4838" s="8" t="s">
        <v>1685</v>
      </c>
      <c r="B4838" s="8" t="s">
        <v>28724</v>
      </c>
    </row>
    <row r="4839" spans="1:2" x14ac:dyDescent="0.25">
      <c r="A4839" s="8" t="s">
        <v>1686</v>
      </c>
      <c r="B4839" s="8" t="s">
        <v>28724</v>
      </c>
    </row>
    <row r="4840" spans="1:2" x14ac:dyDescent="0.25">
      <c r="A4840" s="8" t="s">
        <v>1687</v>
      </c>
      <c r="B4840" s="8" t="s">
        <v>28724</v>
      </c>
    </row>
    <row r="4841" spans="1:2" x14ac:dyDescent="0.25">
      <c r="A4841" s="8" t="s">
        <v>1688</v>
      </c>
      <c r="B4841" s="8" t="s">
        <v>28724</v>
      </c>
    </row>
    <row r="4842" spans="1:2" x14ac:dyDescent="0.25">
      <c r="A4842" s="8" t="s">
        <v>1689</v>
      </c>
      <c r="B4842" s="8" t="s">
        <v>28724</v>
      </c>
    </row>
    <row r="4843" spans="1:2" x14ac:dyDescent="0.25">
      <c r="A4843" s="8" t="s">
        <v>1690</v>
      </c>
      <c r="B4843" s="8" t="s">
        <v>28724</v>
      </c>
    </row>
    <row r="4844" spans="1:2" x14ac:dyDescent="0.25">
      <c r="A4844" s="8" t="s">
        <v>1691</v>
      </c>
      <c r="B4844" s="8" t="s">
        <v>28724</v>
      </c>
    </row>
    <row r="4845" spans="1:2" x14ac:dyDescent="0.25">
      <c r="A4845" s="8" t="s">
        <v>1692</v>
      </c>
      <c r="B4845" s="8" t="s">
        <v>28724</v>
      </c>
    </row>
    <row r="4846" spans="1:2" x14ac:dyDescent="0.25">
      <c r="A4846" s="8" t="s">
        <v>1693</v>
      </c>
      <c r="B4846" s="8" t="s">
        <v>28724</v>
      </c>
    </row>
    <row r="4847" spans="1:2" x14ac:dyDescent="0.25">
      <c r="A4847" s="8" t="s">
        <v>1694</v>
      </c>
      <c r="B4847" s="8" t="s">
        <v>28724</v>
      </c>
    </row>
    <row r="4848" spans="1:2" x14ac:dyDescent="0.25">
      <c r="A4848" s="8" t="s">
        <v>1695</v>
      </c>
      <c r="B4848" s="8" t="s">
        <v>28724</v>
      </c>
    </row>
    <row r="4849" spans="1:2" x14ac:dyDescent="0.25">
      <c r="A4849" s="8" t="s">
        <v>1696</v>
      </c>
      <c r="B4849" s="8" t="s">
        <v>28724</v>
      </c>
    </row>
    <row r="4850" spans="1:2" x14ac:dyDescent="0.25">
      <c r="A4850" s="8" t="s">
        <v>1697</v>
      </c>
      <c r="B4850" s="8" t="s">
        <v>28724</v>
      </c>
    </row>
    <row r="4851" spans="1:2" x14ac:dyDescent="0.25">
      <c r="A4851" s="8" t="s">
        <v>1698</v>
      </c>
      <c r="B4851" s="8" t="s">
        <v>28724</v>
      </c>
    </row>
    <row r="4852" spans="1:2" x14ac:dyDescent="0.25">
      <c r="A4852" s="8" t="s">
        <v>1699</v>
      </c>
      <c r="B4852" s="8" t="s">
        <v>28724</v>
      </c>
    </row>
    <row r="4853" spans="1:2" x14ac:dyDescent="0.25">
      <c r="A4853" s="8" t="s">
        <v>1700</v>
      </c>
      <c r="B4853" s="8" t="s">
        <v>28724</v>
      </c>
    </row>
    <row r="4854" spans="1:2" x14ac:dyDescent="0.25">
      <c r="A4854" s="8" t="s">
        <v>1701</v>
      </c>
      <c r="B4854" s="8" t="s">
        <v>28724</v>
      </c>
    </row>
    <row r="4855" spans="1:2" x14ac:dyDescent="0.25">
      <c r="A4855" s="8" t="s">
        <v>1702</v>
      </c>
      <c r="B4855" s="8" t="s">
        <v>28724</v>
      </c>
    </row>
    <row r="4856" spans="1:2" x14ac:dyDescent="0.25">
      <c r="A4856" s="8" t="s">
        <v>1703</v>
      </c>
      <c r="B4856" s="8" t="s">
        <v>28724</v>
      </c>
    </row>
    <row r="4857" spans="1:2" x14ac:dyDescent="0.25">
      <c r="A4857" s="8" t="s">
        <v>1704</v>
      </c>
      <c r="B4857" s="8" t="s">
        <v>28724</v>
      </c>
    </row>
    <row r="4858" spans="1:2" x14ac:dyDescent="0.25">
      <c r="A4858" s="8" t="s">
        <v>1705</v>
      </c>
      <c r="B4858" s="8" t="s">
        <v>28724</v>
      </c>
    </row>
    <row r="4859" spans="1:2" x14ac:dyDescent="0.25">
      <c r="A4859" s="8" t="s">
        <v>1706</v>
      </c>
      <c r="B4859" s="8" t="s">
        <v>28724</v>
      </c>
    </row>
    <row r="4860" spans="1:2" x14ac:dyDescent="0.25">
      <c r="A4860" s="8" t="s">
        <v>1707</v>
      </c>
      <c r="B4860" s="8" t="s">
        <v>28724</v>
      </c>
    </row>
    <row r="4861" spans="1:2" x14ac:dyDescent="0.25">
      <c r="A4861" s="8" t="s">
        <v>1708</v>
      </c>
      <c r="B4861" s="8" t="s">
        <v>28724</v>
      </c>
    </row>
    <row r="4862" spans="1:2" x14ac:dyDescent="0.25">
      <c r="A4862" s="8" t="s">
        <v>1709</v>
      </c>
      <c r="B4862" s="8" t="s">
        <v>28724</v>
      </c>
    </row>
    <row r="4863" spans="1:2" x14ac:dyDescent="0.25">
      <c r="A4863" s="8" t="s">
        <v>1710</v>
      </c>
      <c r="B4863" s="8" t="s">
        <v>28724</v>
      </c>
    </row>
    <row r="4864" spans="1:2" x14ac:dyDescent="0.25">
      <c r="A4864" s="8" t="s">
        <v>1711</v>
      </c>
      <c r="B4864" s="8" t="s">
        <v>28724</v>
      </c>
    </row>
    <row r="4865" spans="1:2" x14ac:dyDescent="0.25">
      <c r="A4865" s="8" t="s">
        <v>1712</v>
      </c>
      <c r="B4865" s="8" t="s">
        <v>28724</v>
      </c>
    </row>
    <row r="4866" spans="1:2" x14ac:dyDescent="0.25">
      <c r="A4866" s="8" t="s">
        <v>1713</v>
      </c>
      <c r="B4866" s="8" t="s">
        <v>28724</v>
      </c>
    </row>
    <row r="4867" spans="1:2" x14ac:dyDescent="0.25">
      <c r="A4867" s="8" t="s">
        <v>1714</v>
      </c>
      <c r="B4867" s="8" t="s">
        <v>28724</v>
      </c>
    </row>
    <row r="4868" spans="1:2" x14ac:dyDescent="0.25">
      <c r="A4868" s="8" t="s">
        <v>1715</v>
      </c>
      <c r="B4868" s="8" t="s">
        <v>28724</v>
      </c>
    </row>
    <row r="4869" spans="1:2" x14ac:dyDescent="0.25">
      <c r="A4869" s="8" t="s">
        <v>1716</v>
      </c>
      <c r="B4869" s="8" t="s">
        <v>28724</v>
      </c>
    </row>
    <row r="4870" spans="1:2" x14ac:dyDescent="0.25">
      <c r="A4870" s="8" t="s">
        <v>1717</v>
      </c>
      <c r="B4870" s="8" t="s">
        <v>28724</v>
      </c>
    </row>
    <row r="4871" spans="1:2" x14ac:dyDescent="0.25">
      <c r="A4871" s="8" t="s">
        <v>1718</v>
      </c>
      <c r="B4871" s="8" t="s">
        <v>28724</v>
      </c>
    </row>
    <row r="4872" spans="1:2" x14ac:dyDescent="0.25">
      <c r="A4872" s="8" t="s">
        <v>1719</v>
      </c>
      <c r="B4872" s="8" t="s">
        <v>28724</v>
      </c>
    </row>
    <row r="4873" spans="1:2" x14ac:dyDescent="0.25">
      <c r="A4873" s="8" t="s">
        <v>1720</v>
      </c>
      <c r="B4873" s="8" t="s">
        <v>28724</v>
      </c>
    </row>
    <row r="4874" spans="1:2" x14ac:dyDescent="0.25">
      <c r="A4874" s="8" t="s">
        <v>1721</v>
      </c>
      <c r="B4874" s="8" t="s">
        <v>28724</v>
      </c>
    </row>
    <row r="4875" spans="1:2" x14ac:dyDescent="0.25">
      <c r="A4875" s="8" t="s">
        <v>1722</v>
      </c>
      <c r="B4875" s="8" t="s">
        <v>28724</v>
      </c>
    </row>
    <row r="4876" spans="1:2" x14ac:dyDescent="0.25">
      <c r="A4876" s="8" t="s">
        <v>1723</v>
      </c>
      <c r="B4876" s="8" t="s">
        <v>28724</v>
      </c>
    </row>
    <row r="4877" spans="1:2" x14ac:dyDescent="0.25">
      <c r="A4877" s="8" t="s">
        <v>1724</v>
      </c>
      <c r="B4877" s="8" t="s">
        <v>28724</v>
      </c>
    </row>
    <row r="4878" spans="1:2" x14ac:dyDescent="0.25">
      <c r="A4878" s="8" t="s">
        <v>1725</v>
      </c>
      <c r="B4878" s="8" t="s">
        <v>28724</v>
      </c>
    </row>
    <row r="4879" spans="1:2" x14ac:dyDescent="0.25">
      <c r="A4879" s="8" t="s">
        <v>1726</v>
      </c>
      <c r="B4879" s="8" t="s">
        <v>28724</v>
      </c>
    </row>
    <row r="4880" spans="1:2" x14ac:dyDescent="0.25">
      <c r="A4880" s="8" t="s">
        <v>1727</v>
      </c>
      <c r="B4880" s="8" t="s">
        <v>28724</v>
      </c>
    </row>
    <row r="4881" spans="1:2" x14ac:dyDescent="0.25">
      <c r="A4881" s="8" t="s">
        <v>1728</v>
      </c>
      <c r="B4881" s="8" t="s">
        <v>28724</v>
      </c>
    </row>
    <row r="4882" spans="1:2" x14ac:dyDescent="0.25">
      <c r="A4882" s="8" t="s">
        <v>1729</v>
      </c>
      <c r="B4882" s="8" t="s">
        <v>28724</v>
      </c>
    </row>
    <row r="4883" spans="1:2" x14ac:dyDescent="0.25">
      <c r="A4883" s="8" t="s">
        <v>1730</v>
      </c>
      <c r="B4883" s="8" t="s">
        <v>28724</v>
      </c>
    </row>
    <row r="4884" spans="1:2" x14ac:dyDescent="0.25">
      <c r="A4884" s="8" t="s">
        <v>1731</v>
      </c>
      <c r="B4884" s="8" t="s">
        <v>28724</v>
      </c>
    </row>
    <row r="4885" spans="1:2" x14ac:dyDescent="0.25">
      <c r="A4885" s="8" t="s">
        <v>1732</v>
      </c>
      <c r="B4885" s="8" t="s">
        <v>28724</v>
      </c>
    </row>
    <row r="4886" spans="1:2" x14ac:dyDescent="0.25">
      <c r="A4886" s="8" t="s">
        <v>1733</v>
      </c>
      <c r="B4886" s="8" t="s">
        <v>28724</v>
      </c>
    </row>
    <row r="4887" spans="1:2" x14ac:dyDescent="0.25">
      <c r="A4887" s="8" t="s">
        <v>1734</v>
      </c>
      <c r="B4887" s="8" t="s">
        <v>28724</v>
      </c>
    </row>
    <row r="4888" spans="1:2" x14ac:dyDescent="0.25">
      <c r="A4888" s="8" t="s">
        <v>1735</v>
      </c>
      <c r="B4888" s="8" t="s">
        <v>28724</v>
      </c>
    </row>
    <row r="4889" spans="1:2" x14ac:dyDescent="0.25">
      <c r="A4889" s="8" t="s">
        <v>1736</v>
      </c>
      <c r="B4889" s="8" t="s">
        <v>28724</v>
      </c>
    </row>
    <row r="4890" spans="1:2" x14ac:dyDescent="0.25">
      <c r="A4890" s="8" t="s">
        <v>1737</v>
      </c>
      <c r="B4890" s="8" t="s">
        <v>28724</v>
      </c>
    </row>
    <row r="4891" spans="1:2" x14ac:dyDescent="0.25">
      <c r="A4891" s="8" t="s">
        <v>1738</v>
      </c>
      <c r="B4891" s="8" t="s">
        <v>28724</v>
      </c>
    </row>
    <row r="4892" spans="1:2" x14ac:dyDescent="0.25">
      <c r="A4892" s="8" t="s">
        <v>1739</v>
      </c>
      <c r="B4892" s="8" t="s">
        <v>28724</v>
      </c>
    </row>
    <row r="4893" spans="1:2" x14ac:dyDescent="0.25">
      <c r="A4893" s="8" t="s">
        <v>1740</v>
      </c>
      <c r="B4893" s="8" t="s">
        <v>28724</v>
      </c>
    </row>
    <row r="4894" spans="1:2" x14ac:dyDescent="0.25">
      <c r="A4894" s="8" t="s">
        <v>1741</v>
      </c>
      <c r="B4894" s="8" t="s">
        <v>28724</v>
      </c>
    </row>
    <row r="4895" spans="1:2" x14ac:dyDescent="0.25">
      <c r="A4895" s="8" t="s">
        <v>1742</v>
      </c>
      <c r="B4895" s="8" t="s">
        <v>28724</v>
      </c>
    </row>
    <row r="4896" spans="1:2" x14ac:dyDescent="0.25">
      <c r="A4896" s="8" t="s">
        <v>1743</v>
      </c>
      <c r="B4896" s="8" t="s">
        <v>28724</v>
      </c>
    </row>
    <row r="4897" spans="1:2" x14ac:dyDescent="0.25">
      <c r="A4897" s="8" t="s">
        <v>1744</v>
      </c>
      <c r="B4897" s="8" t="s">
        <v>28724</v>
      </c>
    </row>
    <row r="4898" spans="1:2" x14ac:dyDescent="0.25">
      <c r="A4898" s="8" t="s">
        <v>1745</v>
      </c>
      <c r="B4898" s="8" t="s">
        <v>28724</v>
      </c>
    </row>
    <row r="4899" spans="1:2" x14ac:dyDescent="0.25">
      <c r="A4899" s="8" t="s">
        <v>1746</v>
      </c>
      <c r="B4899" s="8" t="s">
        <v>28724</v>
      </c>
    </row>
    <row r="4900" spans="1:2" x14ac:dyDescent="0.25">
      <c r="A4900" s="8" t="s">
        <v>1747</v>
      </c>
      <c r="B4900" s="8" t="s">
        <v>28724</v>
      </c>
    </row>
    <row r="4901" spans="1:2" x14ac:dyDescent="0.25">
      <c r="A4901" s="8" t="s">
        <v>1748</v>
      </c>
      <c r="B4901" s="8" t="s">
        <v>28724</v>
      </c>
    </row>
    <row r="4902" spans="1:2" x14ac:dyDescent="0.25">
      <c r="A4902" s="8" t="s">
        <v>1749</v>
      </c>
      <c r="B4902" s="8" t="s">
        <v>28724</v>
      </c>
    </row>
    <row r="4903" spans="1:2" x14ac:dyDescent="0.25">
      <c r="A4903" s="8" t="s">
        <v>1750</v>
      </c>
      <c r="B4903" s="8" t="s">
        <v>28724</v>
      </c>
    </row>
    <row r="4904" spans="1:2" x14ac:dyDescent="0.25">
      <c r="A4904" s="8" t="s">
        <v>1751</v>
      </c>
      <c r="B4904" s="8" t="s">
        <v>28724</v>
      </c>
    </row>
    <row r="4905" spans="1:2" x14ac:dyDescent="0.25">
      <c r="A4905" s="8" t="s">
        <v>1752</v>
      </c>
      <c r="B4905" s="8" t="s">
        <v>28724</v>
      </c>
    </row>
    <row r="4906" spans="1:2" x14ac:dyDescent="0.25">
      <c r="A4906" s="8" t="s">
        <v>1753</v>
      </c>
      <c r="B4906" s="8" t="s">
        <v>28724</v>
      </c>
    </row>
    <row r="4907" spans="1:2" x14ac:dyDescent="0.25">
      <c r="A4907" s="8" t="s">
        <v>1754</v>
      </c>
      <c r="B4907" s="8" t="s">
        <v>28724</v>
      </c>
    </row>
    <row r="4908" spans="1:2" x14ac:dyDescent="0.25">
      <c r="A4908" s="8" t="s">
        <v>1755</v>
      </c>
      <c r="B4908" s="8" t="s">
        <v>28724</v>
      </c>
    </row>
    <row r="4909" spans="1:2" x14ac:dyDescent="0.25">
      <c r="A4909" s="8" t="s">
        <v>1756</v>
      </c>
      <c r="B4909" s="8" t="s">
        <v>28724</v>
      </c>
    </row>
    <row r="4910" spans="1:2" x14ac:dyDescent="0.25">
      <c r="A4910" s="8" t="s">
        <v>1757</v>
      </c>
      <c r="B4910" s="8" t="s">
        <v>28724</v>
      </c>
    </row>
    <row r="4911" spans="1:2" x14ac:dyDescent="0.25">
      <c r="A4911" s="8" t="s">
        <v>1758</v>
      </c>
      <c r="B4911" s="8" t="s">
        <v>28724</v>
      </c>
    </row>
    <row r="4912" spans="1:2" x14ac:dyDescent="0.25">
      <c r="A4912" s="8" t="s">
        <v>1759</v>
      </c>
      <c r="B4912" s="8" t="s">
        <v>28724</v>
      </c>
    </row>
    <row r="4913" spans="1:2" x14ac:dyDescent="0.25">
      <c r="A4913" s="8" t="s">
        <v>1760</v>
      </c>
      <c r="B4913" s="8" t="s">
        <v>28724</v>
      </c>
    </row>
    <row r="4914" spans="1:2" x14ac:dyDescent="0.25">
      <c r="A4914" s="8" t="s">
        <v>1761</v>
      </c>
      <c r="B4914" s="8" t="s">
        <v>28724</v>
      </c>
    </row>
    <row r="4915" spans="1:2" x14ac:dyDescent="0.25">
      <c r="A4915" s="8" t="s">
        <v>1762</v>
      </c>
      <c r="B4915" s="8" t="s">
        <v>28724</v>
      </c>
    </row>
    <row r="4916" spans="1:2" x14ac:dyDescent="0.25">
      <c r="A4916" s="8" t="s">
        <v>1763</v>
      </c>
      <c r="B4916" s="8" t="s">
        <v>28724</v>
      </c>
    </row>
    <row r="4917" spans="1:2" x14ac:dyDescent="0.25">
      <c r="A4917" s="8" t="s">
        <v>1764</v>
      </c>
      <c r="B4917" s="8" t="s">
        <v>28724</v>
      </c>
    </row>
    <row r="4918" spans="1:2" x14ac:dyDescent="0.25">
      <c r="A4918" s="8" t="s">
        <v>1765</v>
      </c>
      <c r="B4918" s="8" t="s">
        <v>28724</v>
      </c>
    </row>
    <row r="4919" spans="1:2" x14ac:dyDescent="0.25">
      <c r="A4919" s="8" t="s">
        <v>1766</v>
      </c>
      <c r="B4919" s="8" t="s">
        <v>28724</v>
      </c>
    </row>
    <row r="4920" spans="1:2" x14ac:dyDescent="0.25">
      <c r="A4920" s="8" t="s">
        <v>1767</v>
      </c>
      <c r="B4920" s="8" t="s">
        <v>28724</v>
      </c>
    </row>
    <row r="4921" spans="1:2" x14ac:dyDescent="0.25">
      <c r="A4921" s="8" t="s">
        <v>1768</v>
      </c>
      <c r="B4921" s="8" t="s">
        <v>28724</v>
      </c>
    </row>
    <row r="4922" spans="1:2" x14ac:dyDescent="0.25">
      <c r="A4922" s="8" t="s">
        <v>1769</v>
      </c>
      <c r="B4922" s="8" t="s">
        <v>28724</v>
      </c>
    </row>
    <row r="4923" spans="1:2" x14ac:dyDescent="0.25">
      <c r="A4923" s="8" t="s">
        <v>1770</v>
      </c>
      <c r="B4923" s="8" t="s">
        <v>28724</v>
      </c>
    </row>
    <row r="4924" spans="1:2" x14ac:dyDescent="0.25">
      <c r="A4924" s="8" t="s">
        <v>1771</v>
      </c>
      <c r="B4924" s="8" t="s">
        <v>28724</v>
      </c>
    </row>
    <row r="4925" spans="1:2" x14ac:dyDescent="0.25">
      <c r="A4925" s="8" t="s">
        <v>1772</v>
      </c>
      <c r="B4925" s="8" t="s">
        <v>28724</v>
      </c>
    </row>
    <row r="4926" spans="1:2" x14ac:dyDescent="0.25">
      <c r="A4926" s="8" t="s">
        <v>1773</v>
      </c>
      <c r="B4926" s="8" t="s">
        <v>28724</v>
      </c>
    </row>
    <row r="4927" spans="1:2" x14ac:dyDescent="0.25">
      <c r="A4927" s="8" t="s">
        <v>1774</v>
      </c>
      <c r="B4927" s="8" t="s">
        <v>28724</v>
      </c>
    </row>
    <row r="4928" spans="1:2" x14ac:dyDescent="0.25">
      <c r="A4928" s="8" t="s">
        <v>1775</v>
      </c>
      <c r="B4928" s="8" t="s">
        <v>28724</v>
      </c>
    </row>
    <row r="4929" spans="1:2" x14ac:dyDescent="0.25">
      <c r="A4929" s="8" t="s">
        <v>1776</v>
      </c>
      <c r="B4929" s="8" t="s">
        <v>28724</v>
      </c>
    </row>
    <row r="4930" spans="1:2" x14ac:dyDescent="0.25">
      <c r="A4930" s="8" t="s">
        <v>1777</v>
      </c>
      <c r="B4930" s="8" t="s">
        <v>28724</v>
      </c>
    </row>
    <row r="4931" spans="1:2" x14ac:dyDescent="0.25">
      <c r="A4931" s="8" t="s">
        <v>1778</v>
      </c>
      <c r="B4931" s="8" t="s">
        <v>28724</v>
      </c>
    </row>
    <row r="4932" spans="1:2" x14ac:dyDescent="0.25">
      <c r="A4932" s="8" t="s">
        <v>1779</v>
      </c>
      <c r="B4932" s="8" t="s">
        <v>28724</v>
      </c>
    </row>
    <row r="4933" spans="1:2" x14ac:dyDescent="0.25">
      <c r="A4933" s="8" t="s">
        <v>1780</v>
      </c>
      <c r="B4933" s="8" t="s">
        <v>28724</v>
      </c>
    </row>
    <row r="4934" spans="1:2" x14ac:dyDescent="0.25">
      <c r="A4934" s="8" t="s">
        <v>1781</v>
      </c>
      <c r="B4934" s="8" t="s">
        <v>28724</v>
      </c>
    </row>
    <row r="4935" spans="1:2" x14ac:dyDescent="0.25">
      <c r="A4935" s="8" t="s">
        <v>1782</v>
      </c>
      <c r="B4935" s="8" t="s">
        <v>28724</v>
      </c>
    </row>
    <row r="4936" spans="1:2" x14ac:dyDescent="0.25">
      <c r="A4936" s="8" t="s">
        <v>1783</v>
      </c>
      <c r="B4936" s="8" t="s">
        <v>28724</v>
      </c>
    </row>
    <row r="4937" spans="1:2" x14ac:dyDescent="0.25">
      <c r="A4937" s="8" t="s">
        <v>1784</v>
      </c>
      <c r="B4937" s="8" t="s">
        <v>28724</v>
      </c>
    </row>
    <row r="4938" spans="1:2" x14ac:dyDescent="0.25">
      <c r="A4938" s="8" t="s">
        <v>1785</v>
      </c>
      <c r="B4938" s="8" t="s">
        <v>28724</v>
      </c>
    </row>
    <row r="4939" spans="1:2" x14ac:dyDescent="0.25">
      <c r="A4939" s="8" t="s">
        <v>1786</v>
      </c>
      <c r="B4939" s="8" t="s">
        <v>28724</v>
      </c>
    </row>
    <row r="4940" spans="1:2" x14ac:dyDescent="0.25">
      <c r="A4940" s="8" t="s">
        <v>1787</v>
      </c>
      <c r="B4940" s="8" t="s">
        <v>28724</v>
      </c>
    </row>
    <row r="4941" spans="1:2" x14ac:dyDescent="0.25">
      <c r="A4941" s="8" t="s">
        <v>1788</v>
      </c>
      <c r="B4941" s="8" t="s">
        <v>28724</v>
      </c>
    </row>
    <row r="4942" spans="1:2" x14ac:dyDescent="0.25">
      <c r="A4942" s="8" t="s">
        <v>1789</v>
      </c>
      <c r="B4942" s="8" t="s">
        <v>28724</v>
      </c>
    </row>
    <row r="4943" spans="1:2" x14ac:dyDescent="0.25">
      <c r="A4943" s="8" t="s">
        <v>1790</v>
      </c>
      <c r="B4943" s="8" t="s">
        <v>28724</v>
      </c>
    </row>
    <row r="4944" spans="1:2" x14ac:dyDescent="0.25">
      <c r="A4944" s="8" t="s">
        <v>1791</v>
      </c>
      <c r="B4944" s="8" t="s">
        <v>28724</v>
      </c>
    </row>
    <row r="4945" spans="1:2" x14ac:dyDescent="0.25">
      <c r="A4945" s="8" t="s">
        <v>1792</v>
      </c>
      <c r="B4945" s="8" t="s">
        <v>28724</v>
      </c>
    </row>
    <row r="4946" spans="1:2" x14ac:dyDescent="0.25">
      <c r="A4946" s="8" t="s">
        <v>1793</v>
      </c>
      <c r="B4946" s="8" t="s">
        <v>28724</v>
      </c>
    </row>
    <row r="4947" spans="1:2" x14ac:dyDescent="0.25">
      <c r="A4947" s="8" t="s">
        <v>1794</v>
      </c>
      <c r="B4947" s="8" t="s">
        <v>28724</v>
      </c>
    </row>
    <row r="4948" spans="1:2" x14ac:dyDescent="0.25">
      <c r="A4948" s="8" t="s">
        <v>1795</v>
      </c>
      <c r="B4948" s="8" t="s">
        <v>28724</v>
      </c>
    </row>
    <row r="4949" spans="1:2" x14ac:dyDescent="0.25">
      <c r="A4949" s="8" t="s">
        <v>1796</v>
      </c>
      <c r="B4949" s="8" t="s">
        <v>28724</v>
      </c>
    </row>
    <row r="4950" spans="1:2" x14ac:dyDescent="0.25">
      <c r="A4950" s="8" t="s">
        <v>1797</v>
      </c>
      <c r="B4950" s="8" t="s">
        <v>28724</v>
      </c>
    </row>
    <row r="4951" spans="1:2" x14ac:dyDescent="0.25">
      <c r="A4951" s="8" t="s">
        <v>1798</v>
      </c>
      <c r="B4951" s="8" t="s">
        <v>28724</v>
      </c>
    </row>
    <row r="4952" spans="1:2" x14ac:dyDescent="0.25">
      <c r="A4952" s="8" t="s">
        <v>1799</v>
      </c>
      <c r="B4952" s="8" t="s">
        <v>28724</v>
      </c>
    </row>
    <row r="4953" spans="1:2" x14ac:dyDescent="0.25">
      <c r="A4953" s="8" t="s">
        <v>1800</v>
      </c>
      <c r="B4953" s="8" t="s">
        <v>28724</v>
      </c>
    </row>
    <row r="4954" spans="1:2" x14ac:dyDescent="0.25">
      <c r="A4954" s="8" t="s">
        <v>1801</v>
      </c>
      <c r="B4954" s="8" t="s">
        <v>28724</v>
      </c>
    </row>
    <row r="4955" spans="1:2" x14ac:dyDescent="0.25">
      <c r="A4955" s="8" t="s">
        <v>1802</v>
      </c>
      <c r="B4955" s="8" t="s">
        <v>28724</v>
      </c>
    </row>
    <row r="4956" spans="1:2" x14ac:dyDescent="0.25">
      <c r="A4956" s="8" t="s">
        <v>1803</v>
      </c>
      <c r="B4956" s="8" t="s">
        <v>28724</v>
      </c>
    </row>
    <row r="4957" spans="1:2" x14ac:dyDescent="0.25">
      <c r="A4957" s="8" t="s">
        <v>1804</v>
      </c>
      <c r="B4957" s="8" t="s">
        <v>28724</v>
      </c>
    </row>
    <row r="4958" spans="1:2" x14ac:dyDescent="0.25">
      <c r="A4958" s="8" t="s">
        <v>1805</v>
      </c>
      <c r="B4958" s="8" t="s">
        <v>28724</v>
      </c>
    </row>
    <row r="4959" spans="1:2" x14ac:dyDescent="0.25">
      <c r="A4959" s="8" t="s">
        <v>1806</v>
      </c>
      <c r="B4959" s="8" t="s">
        <v>28724</v>
      </c>
    </row>
    <row r="4960" spans="1:2" x14ac:dyDescent="0.25">
      <c r="A4960" s="8" t="s">
        <v>1807</v>
      </c>
      <c r="B4960" s="8" t="s">
        <v>28724</v>
      </c>
    </row>
    <row r="4961" spans="1:2" x14ac:dyDescent="0.25">
      <c r="A4961" s="8" t="s">
        <v>1808</v>
      </c>
      <c r="B4961" s="8" t="s">
        <v>28724</v>
      </c>
    </row>
    <row r="4962" spans="1:2" x14ac:dyDescent="0.25">
      <c r="A4962" s="8" t="s">
        <v>1809</v>
      </c>
      <c r="B4962" s="8" t="s">
        <v>28724</v>
      </c>
    </row>
    <row r="4963" spans="1:2" x14ac:dyDescent="0.25">
      <c r="A4963" s="8" t="s">
        <v>1810</v>
      </c>
      <c r="B4963" s="8" t="s">
        <v>28724</v>
      </c>
    </row>
    <row r="4964" spans="1:2" x14ac:dyDescent="0.25">
      <c r="A4964" s="8" t="s">
        <v>1811</v>
      </c>
      <c r="B4964" s="8" t="s">
        <v>28724</v>
      </c>
    </row>
    <row r="4965" spans="1:2" x14ac:dyDescent="0.25">
      <c r="A4965" s="8" t="s">
        <v>1812</v>
      </c>
      <c r="B4965" s="8" t="s">
        <v>28724</v>
      </c>
    </row>
    <row r="4966" spans="1:2" x14ac:dyDescent="0.25">
      <c r="A4966" s="8" t="s">
        <v>1813</v>
      </c>
      <c r="B4966" s="8" t="s">
        <v>28724</v>
      </c>
    </row>
    <row r="4967" spans="1:2" x14ac:dyDescent="0.25">
      <c r="A4967" s="8" t="s">
        <v>1814</v>
      </c>
      <c r="B4967" s="8" t="s">
        <v>28724</v>
      </c>
    </row>
    <row r="4968" spans="1:2" x14ac:dyDescent="0.25">
      <c r="A4968" s="8" t="s">
        <v>1815</v>
      </c>
      <c r="B4968" s="8" t="s">
        <v>28724</v>
      </c>
    </row>
    <row r="4969" spans="1:2" x14ac:dyDescent="0.25">
      <c r="A4969" s="8" t="s">
        <v>1816</v>
      </c>
      <c r="B4969" s="8" t="s">
        <v>28724</v>
      </c>
    </row>
    <row r="4970" spans="1:2" x14ac:dyDescent="0.25">
      <c r="A4970" s="8" t="s">
        <v>1817</v>
      </c>
      <c r="B4970" s="8" t="s">
        <v>28724</v>
      </c>
    </row>
    <row r="4971" spans="1:2" x14ac:dyDescent="0.25">
      <c r="A4971" s="8" t="s">
        <v>1818</v>
      </c>
      <c r="B4971" s="8" t="s">
        <v>28724</v>
      </c>
    </row>
    <row r="4972" spans="1:2" x14ac:dyDescent="0.25">
      <c r="A4972" s="8" t="s">
        <v>1819</v>
      </c>
      <c r="B4972" s="8" t="s">
        <v>28724</v>
      </c>
    </row>
    <row r="4973" spans="1:2" x14ac:dyDescent="0.25">
      <c r="A4973" s="8" t="s">
        <v>1820</v>
      </c>
      <c r="B4973" s="8" t="s">
        <v>28724</v>
      </c>
    </row>
    <row r="4974" spans="1:2" x14ac:dyDescent="0.25">
      <c r="A4974" s="8" t="s">
        <v>1821</v>
      </c>
      <c r="B4974" s="8" t="s">
        <v>28724</v>
      </c>
    </row>
    <row r="4975" spans="1:2" x14ac:dyDescent="0.25">
      <c r="A4975" s="8" t="s">
        <v>1822</v>
      </c>
      <c r="B4975" s="8" t="s">
        <v>28724</v>
      </c>
    </row>
    <row r="4976" spans="1:2" x14ac:dyDescent="0.25">
      <c r="A4976" s="8" t="s">
        <v>1823</v>
      </c>
      <c r="B4976" s="8" t="s">
        <v>28724</v>
      </c>
    </row>
    <row r="4977" spans="1:2" x14ac:dyDescent="0.25">
      <c r="A4977" s="8" t="s">
        <v>1824</v>
      </c>
      <c r="B4977" s="8" t="s">
        <v>28724</v>
      </c>
    </row>
    <row r="4978" spans="1:2" x14ac:dyDescent="0.25">
      <c r="A4978" s="8" t="s">
        <v>1825</v>
      </c>
      <c r="B4978" s="8" t="s">
        <v>28724</v>
      </c>
    </row>
    <row r="4979" spans="1:2" x14ac:dyDescent="0.25">
      <c r="A4979" s="8" t="s">
        <v>1826</v>
      </c>
      <c r="B4979" s="8" t="s">
        <v>28724</v>
      </c>
    </row>
    <row r="4980" spans="1:2" x14ac:dyDescent="0.25">
      <c r="A4980" s="8" t="s">
        <v>1827</v>
      </c>
      <c r="B4980" s="8" t="s">
        <v>28724</v>
      </c>
    </row>
    <row r="4981" spans="1:2" x14ac:dyDescent="0.25">
      <c r="A4981" s="8" t="s">
        <v>1828</v>
      </c>
      <c r="B4981" s="8" t="s">
        <v>28724</v>
      </c>
    </row>
    <row r="4982" spans="1:2" x14ac:dyDescent="0.25">
      <c r="A4982" s="8" t="s">
        <v>1829</v>
      </c>
      <c r="B4982" s="8" t="s">
        <v>28724</v>
      </c>
    </row>
    <row r="4983" spans="1:2" x14ac:dyDescent="0.25">
      <c r="A4983" s="8" t="s">
        <v>1830</v>
      </c>
      <c r="B4983" s="8" t="s">
        <v>28724</v>
      </c>
    </row>
    <row r="4984" spans="1:2" x14ac:dyDescent="0.25">
      <c r="A4984" s="8" t="s">
        <v>1831</v>
      </c>
      <c r="B4984" s="8" t="s">
        <v>28724</v>
      </c>
    </row>
    <row r="4985" spans="1:2" x14ac:dyDescent="0.25">
      <c r="A4985" s="8" t="s">
        <v>1832</v>
      </c>
      <c r="B4985" s="8" t="s">
        <v>28724</v>
      </c>
    </row>
    <row r="4986" spans="1:2" x14ac:dyDescent="0.25">
      <c r="A4986" s="8" t="s">
        <v>1833</v>
      </c>
      <c r="B4986" s="8" t="s">
        <v>28724</v>
      </c>
    </row>
    <row r="4987" spans="1:2" x14ac:dyDescent="0.25">
      <c r="A4987" s="8" t="s">
        <v>1834</v>
      </c>
      <c r="B4987" s="8" t="s">
        <v>28724</v>
      </c>
    </row>
    <row r="4988" spans="1:2" x14ac:dyDescent="0.25">
      <c r="A4988" s="8" t="s">
        <v>1835</v>
      </c>
      <c r="B4988" s="8" t="s">
        <v>28724</v>
      </c>
    </row>
    <row r="4989" spans="1:2" x14ac:dyDescent="0.25">
      <c r="A4989" s="8" t="s">
        <v>1836</v>
      </c>
      <c r="B4989" s="8" t="s">
        <v>28724</v>
      </c>
    </row>
    <row r="4990" spans="1:2" x14ac:dyDescent="0.25">
      <c r="A4990" s="8" t="s">
        <v>1837</v>
      </c>
      <c r="B4990" s="8" t="s">
        <v>28724</v>
      </c>
    </row>
    <row r="4991" spans="1:2" x14ac:dyDescent="0.25">
      <c r="A4991" s="8" t="s">
        <v>1838</v>
      </c>
      <c r="B4991" s="8" t="s">
        <v>28724</v>
      </c>
    </row>
    <row r="4992" spans="1:2" x14ac:dyDescent="0.25">
      <c r="A4992" s="8" t="s">
        <v>1839</v>
      </c>
      <c r="B4992" s="8" t="s">
        <v>28724</v>
      </c>
    </row>
    <row r="4993" spans="1:2" x14ac:dyDescent="0.25">
      <c r="A4993" s="8" t="s">
        <v>1840</v>
      </c>
      <c r="B4993" s="8" t="s">
        <v>28724</v>
      </c>
    </row>
    <row r="4994" spans="1:2" x14ac:dyDescent="0.25">
      <c r="A4994" s="8" t="s">
        <v>1841</v>
      </c>
      <c r="B4994" s="8" t="s">
        <v>28724</v>
      </c>
    </row>
    <row r="4995" spans="1:2" x14ac:dyDescent="0.25">
      <c r="A4995" s="8" t="s">
        <v>1842</v>
      </c>
      <c r="B4995" s="8" t="s">
        <v>28724</v>
      </c>
    </row>
    <row r="4996" spans="1:2" x14ac:dyDescent="0.25">
      <c r="A4996" s="8" t="s">
        <v>1843</v>
      </c>
      <c r="B4996" s="8" t="s">
        <v>28724</v>
      </c>
    </row>
    <row r="4997" spans="1:2" x14ac:dyDescent="0.25">
      <c r="A4997" s="8" t="s">
        <v>1844</v>
      </c>
      <c r="B4997" s="8" t="s">
        <v>28724</v>
      </c>
    </row>
    <row r="4998" spans="1:2" x14ac:dyDescent="0.25">
      <c r="A4998" s="8" t="s">
        <v>1845</v>
      </c>
      <c r="B4998" s="8" t="s">
        <v>28724</v>
      </c>
    </row>
    <row r="4999" spans="1:2" x14ac:dyDescent="0.25">
      <c r="A4999" s="8" t="s">
        <v>1846</v>
      </c>
      <c r="B4999" s="8" t="s">
        <v>28724</v>
      </c>
    </row>
    <row r="5000" spans="1:2" x14ac:dyDescent="0.25">
      <c r="A5000" s="8" t="s">
        <v>1847</v>
      </c>
      <c r="B5000" s="8" t="s">
        <v>28724</v>
      </c>
    </row>
    <row r="5001" spans="1:2" x14ac:dyDescent="0.25">
      <c r="A5001" s="8" t="s">
        <v>1848</v>
      </c>
      <c r="B5001" s="8" t="s">
        <v>28724</v>
      </c>
    </row>
    <row r="5002" spans="1:2" x14ac:dyDescent="0.25">
      <c r="A5002" s="8" t="s">
        <v>1849</v>
      </c>
      <c r="B5002" s="8" t="s">
        <v>28724</v>
      </c>
    </row>
    <row r="5003" spans="1:2" x14ac:dyDescent="0.25">
      <c r="A5003" s="8" t="s">
        <v>1850</v>
      </c>
      <c r="B5003" s="8" t="s">
        <v>28724</v>
      </c>
    </row>
    <row r="5004" spans="1:2" x14ac:dyDescent="0.25">
      <c r="A5004" s="8" t="s">
        <v>1851</v>
      </c>
      <c r="B5004" s="8" t="s">
        <v>28724</v>
      </c>
    </row>
    <row r="5005" spans="1:2" x14ac:dyDescent="0.25">
      <c r="A5005" s="8" t="s">
        <v>1852</v>
      </c>
      <c r="B5005" s="8" t="s">
        <v>28724</v>
      </c>
    </row>
    <row r="5006" spans="1:2" x14ac:dyDescent="0.25">
      <c r="A5006" s="8" t="s">
        <v>1853</v>
      </c>
      <c r="B5006" s="8" t="s">
        <v>28724</v>
      </c>
    </row>
    <row r="5007" spans="1:2" x14ac:dyDescent="0.25">
      <c r="A5007" s="8" t="s">
        <v>1854</v>
      </c>
      <c r="B5007" s="8" t="s">
        <v>28724</v>
      </c>
    </row>
    <row r="5008" spans="1:2" x14ac:dyDescent="0.25">
      <c r="A5008" s="8" t="s">
        <v>1855</v>
      </c>
      <c r="B5008" s="8" t="s">
        <v>28724</v>
      </c>
    </row>
    <row r="5009" spans="1:2" x14ac:dyDescent="0.25">
      <c r="A5009" s="8" t="s">
        <v>1856</v>
      </c>
      <c r="B5009" s="8" t="s">
        <v>28724</v>
      </c>
    </row>
    <row r="5010" spans="1:2" x14ac:dyDescent="0.25">
      <c r="A5010" s="8" t="s">
        <v>1857</v>
      </c>
      <c r="B5010" s="8" t="s">
        <v>28724</v>
      </c>
    </row>
    <row r="5011" spans="1:2" x14ac:dyDescent="0.25">
      <c r="A5011" s="8" t="s">
        <v>1858</v>
      </c>
      <c r="B5011" s="8" t="s">
        <v>28724</v>
      </c>
    </row>
    <row r="5012" spans="1:2" x14ac:dyDescent="0.25">
      <c r="A5012" s="8" t="s">
        <v>1859</v>
      </c>
      <c r="B5012" s="8" t="s">
        <v>28724</v>
      </c>
    </row>
    <row r="5013" spans="1:2" x14ac:dyDescent="0.25">
      <c r="A5013" s="8" t="s">
        <v>1860</v>
      </c>
      <c r="B5013" s="8" t="s">
        <v>28724</v>
      </c>
    </row>
    <row r="5014" spans="1:2" x14ac:dyDescent="0.25">
      <c r="A5014" s="8" t="s">
        <v>1861</v>
      </c>
      <c r="B5014" s="8" t="s">
        <v>28724</v>
      </c>
    </row>
    <row r="5015" spans="1:2" x14ac:dyDescent="0.25">
      <c r="A5015" s="8" t="s">
        <v>1862</v>
      </c>
      <c r="B5015" s="8" t="s">
        <v>28724</v>
      </c>
    </row>
    <row r="5016" spans="1:2" x14ac:dyDescent="0.25">
      <c r="A5016" s="8" t="s">
        <v>1863</v>
      </c>
      <c r="B5016" s="8" t="s">
        <v>28724</v>
      </c>
    </row>
    <row r="5017" spans="1:2" x14ac:dyDescent="0.25">
      <c r="A5017" s="8" t="s">
        <v>1864</v>
      </c>
      <c r="B5017" s="8" t="s">
        <v>28724</v>
      </c>
    </row>
    <row r="5018" spans="1:2" x14ac:dyDescent="0.25">
      <c r="A5018" s="8" t="s">
        <v>1865</v>
      </c>
      <c r="B5018" s="8" t="s">
        <v>28724</v>
      </c>
    </row>
    <row r="5019" spans="1:2" x14ac:dyDescent="0.25">
      <c r="A5019" s="8" t="s">
        <v>1866</v>
      </c>
      <c r="B5019" s="8" t="s">
        <v>28724</v>
      </c>
    </row>
    <row r="5020" spans="1:2" x14ac:dyDescent="0.25">
      <c r="A5020" s="8" t="s">
        <v>1867</v>
      </c>
      <c r="B5020" s="8" t="s">
        <v>28724</v>
      </c>
    </row>
    <row r="5021" spans="1:2" x14ac:dyDescent="0.25">
      <c r="A5021" s="8" t="s">
        <v>1868</v>
      </c>
      <c r="B5021" s="8" t="s">
        <v>28724</v>
      </c>
    </row>
    <row r="5022" spans="1:2" x14ac:dyDescent="0.25">
      <c r="A5022" s="8" t="s">
        <v>1869</v>
      </c>
      <c r="B5022" s="8" t="s">
        <v>28724</v>
      </c>
    </row>
    <row r="5023" spans="1:2" x14ac:dyDescent="0.25">
      <c r="A5023" s="8" t="s">
        <v>1870</v>
      </c>
      <c r="B5023" s="8" t="s">
        <v>28724</v>
      </c>
    </row>
    <row r="5024" spans="1:2" x14ac:dyDescent="0.25">
      <c r="A5024" s="8" t="s">
        <v>1871</v>
      </c>
      <c r="B5024" s="8" t="s">
        <v>28724</v>
      </c>
    </row>
    <row r="5025" spans="1:2" x14ac:dyDescent="0.25">
      <c r="A5025" s="8" t="s">
        <v>1872</v>
      </c>
      <c r="B5025" s="8" t="s">
        <v>28724</v>
      </c>
    </row>
    <row r="5026" spans="1:2" x14ac:dyDescent="0.25">
      <c r="A5026" s="8" t="s">
        <v>1873</v>
      </c>
      <c r="B5026" s="8" t="s">
        <v>28724</v>
      </c>
    </row>
    <row r="5027" spans="1:2" x14ac:dyDescent="0.25">
      <c r="A5027" s="8" t="s">
        <v>1874</v>
      </c>
      <c r="B5027" s="8" t="s">
        <v>28724</v>
      </c>
    </row>
    <row r="5028" spans="1:2" x14ac:dyDescent="0.25">
      <c r="A5028" s="8" t="s">
        <v>1875</v>
      </c>
      <c r="B5028" s="8" t="s">
        <v>28724</v>
      </c>
    </row>
    <row r="5029" spans="1:2" x14ac:dyDescent="0.25">
      <c r="A5029" s="8" t="s">
        <v>1876</v>
      </c>
      <c r="B5029" s="8" t="s">
        <v>28724</v>
      </c>
    </row>
    <row r="5030" spans="1:2" x14ac:dyDescent="0.25">
      <c r="A5030" s="8" t="s">
        <v>1877</v>
      </c>
      <c r="B5030" s="8" t="s">
        <v>28724</v>
      </c>
    </row>
    <row r="5031" spans="1:2" x14ac:dyDescent="0.25">
      <c r="A5031" s="8" t="s">
        <v>1878</v>
      </c>
      <c r="B5031" s="8" t="s">
        <v>28724</v>
      </c>
    </row>
    <row r="5032" spans="1:2" x14ac:dyDescent="0.25">
      <c r="A5032" s="8" t="s">
        <v>1879</v>
      </c>
      <c r="B5032" s="8" t="s">
        <v>28724</v>
      </c>
    </row>
    <row r="5033" spans="1:2" x14ac:dyDescent="0.25">
      <c r="A5033" s="8" t="s">
        <v>1880</v>
      </c>
      <c r="B5033" s="8" t="s">
        <v>28724</v>
      </c>
    </row>
    <row r="5034" spans="1:2" x14ac:dyDescent="0.25">
      <c r="A5034" s="8" t="s">
        <v>1881</v>
      </c>
      <c r="B5034" s="8" t="s">
        <v>28724</v>
      </c>
    </row>
    <row r="5035" spans="1:2" x14ac:dyDescent="0.25">
      <c r="A5035" s="8" t="s">
        <v>1882</v>
      </c>
      <c r="B5035" s="8" t="s">
        <v>28724</v>
      </c>
    </row>
    <row r="5036" spans="1:2" x14ac:dyDescent="0.25">
      <c r="A5036" s="8" t="s">
        <v>1883</v>
      </c>
      <c r="B5036" s="8" t="s">
        <v>28724</v>
      </c>
    </row>
    <row r="5037" spans="1:2" x14ac:dyDescent="0.25">
      <c r="A5037" s="8" t="s">
        <v>1884</v>
      </c>
      <c r="B5037" s="8" t="s">
        <v>28724</v>
      </c>
    </row>
    <row r="5038" spans="1:2" x14ac:dyDescent="0.25">
      <c r="A5038" s="8" t="s">
        <v>1885</v>
      </c>
      <c r="B5038" s="8" t="s">
        <v>28724</v>
      </c>
    </row>
    <row r="5039" spans="1:2" x14ac:dyDescent="0.25">
      <c r="A5039" s="8" t="s">
        <v>1886</v>
      </c>
      <c r="B5039" s="8" t="s">
        <v>28724</v>
      </c>
    </row>
    <row r="5040" spans="1:2" x14ac:dyDescent="0.25">
      <c r="A5040" s="8" t="s">
        <v>1887</v>
      </c>
      <c r="B5040" s="8" t="s">
        <v>28724</v>
      </c>
    </row>
    <row r="5041" spans="1:2" x14ac:dyDescent="0.25">
      <c r="A5041" s="8" t="s">
        <v>1888</v>
      </c>
      <c r="B5041" s="8" t="s">
        <v>28724</v>
      </c>
    </row>
    <row r="5042" spans="1:2" x14ac:dyDescent="0.25">
      <c r="A5042" s="8" t="s">
        <v>1889</v>
      </c>
      <c r="B5042" s="8" t="s">
        <v>28724</v>
      </c>
    </row>
    <row r="5043" spans="1:2" x14ac:dyDescent="0.25">
      <c r="A5043" s="8" t="s">
        <v>1890</v>
      </c>
      <c r="B5043" s="8" t="s">
        <v>28724</v>
      </c>
    </row>
    <row r="5044" spans="1:2" x14ac:dyDescent="0.25">
      <c r="A5044" s="8" t="s">
        <v>1891</v>
      </c>
      <c r="B5044" s="8" t="s">
        <v>28724</v>
      </c>
    </row>
    <row r="5045" spans="1:2" x14ac:dyDescent="0.25">
      <c r="A5045" s="8" t="s">
        <v>1892</v>
      </c>
      <c r="B5045" s="8" t="s">
        <v>28724</v>
      </c>
    </row>
    <row r="5046" spans="1:2" x14ac:dyDescent="0.25">
      <c r="A5046" s="8" t="s">
        <v>1893</v>
      </c>
      <c r="B5046" s="8" t="s">
        <v>28724</v>
      </c>
    </row>
    <row r="5047" spans="1:2" x14ac:dyDescent="0.25">
      <c r="A5047" s="8" t="s">
        <v>1894</v>
      </c>
      <c r="B5047" s="8" t="s">
        <v>28724</v>
      </c>
    </row>
    <row r="5048" spans="1:2" x14ac:dyDescent="0.25">
      <c r="A5048" s="8" t="s">
        <v>1895</v>
      </c>
      <c r="B5048" s="8" t="s">
        <v>28724</v>
      </c>
    </row>
    <row r="5049" spans="1:2" x14ac:dyDescent="0.25">
      <c r="A5049" s="8" t="s">
        <v>1896</v>
      </c>
      <c r="B5049" s="8" t="s">
        <v>28724</v>
      </c>
    </row>
    <row r="5050" spans="1:2" x14ac:dyDescent="0.25">
      <c r="A5050" s="8" t="s">
        <v>1897</v>
      </c>
      <c r="B5050" s="8" t="s">
        <v>28724</v>
      </c>
    </row>
    <row r="5051" spans="1:2" x14ac:dyDescent="0.25">
      <c r="A5051" s="8" t="s">
        <v>1898</v>
      </c>
      <c r="B5051" s="8" t="s">
        <v>28724</v>
      </c>
    </row>
    <row r="5052" spans="1:2" x14ac:dyDescent="0.25">
      <c r="A5052" s="8" t="s">
        <v>1899</v>
      </c>
      <c r="B5052" s="8" t="s">
        <v>28724</v>
      </c>
    </row>
    <row r="5053" spans="1:2" x14ac:dyDescent="0.25">
      <c r="A5053" s="8" t="s">
        <v>1900</v>
      </c>
      <c r="B5053" s="8" t="s">
        <v>28724</v>
      </c>
    </row>
    <row r="5054" spans="1:2" x14ac:dyDescent="0.25">
      <c r="A5054" s="8" t="s">
        <v>1901</v>
      </c>
      <c r="B5054" s="8" t="s">
        <v>28724</v>
      </c>
    </row>
    <row r="5055" spans="1:2" x14ac:dyDescent="0.25">
      <c r="A5055" s="8" t="s">
        <v>1902</v>
      </c>
      <c r="B5055" s="8" t="s">
        <v>28724</v>
      </c>
    </row>
    <row r="5056" spans="1:2" x14ac:dyDescent="0.25">
      <c r="A5056" s="8" t="s">
        <v>1903</v>
      </c>
      <c r="B5056" s="8" t="s">
        <v>28724</v>
      </c>
    </row>
    <row r="5057" spans="1:2" x14ac:dyDescent="0.25">
      <c r="A5057" s="8" t="s">
        <v>1904</v>
      </c>
      <c r="B5057" s="8" t="s">
        <v>28724</v>
      </c>
    </row>
    <row r="5058" spans="1:2" x14ac:dyDescent="0.25">
      <c r="A5058" s="8" t="s">
        <v>1905</v>
      </c>
      <c r="B5058" s="8" t="s">
        <v>28724</v>
      </c>
    </row>
    <row r="5059" spans="1:2" x14ac:dyDescent="0.25">
      <c r="A5059" s="8" t="s">
        <v>1906</v>
      </c>
      <c r="B5059" s="8" t="s">
        <v>28724</v>
      </c>
    </row>
    <row r="5060" spans="1:2" x14ac:dyDescent="0.25">
      <c r="A5060" s="8" t="s">
        <v>1907</v>
      </c>
      <c r="B5060" s="8" t="s">
        <v>28724</v>
      </c>
    </row>
    <row r="5061" spans="1:2" x14ac:dyDescent="0.25">
      <c r="A5061" s="8" t="s">
        <v>1908</v>
      </c>
      <c r="B5061" s="8" t="s">
        <v>28724</v>
      </c>
    </row>
    <row r="5062" spans="1:2" x14ac:dyDescent="0.25">
      <c r="A5062" s="8" t="s">
        <v>1909</v>
      </c>
      <c r="B5062" s="8" t="s">
        <v>28724</v>
      </c>
    </row>
    <row r="5063" spans="1:2" x14ac:dyDescent="0.25">
      <c r="A5063" s="8" t="s">
        <v>1910</v>
      </c>
      <c r="B5063" s="8" t="s">
        <v>28724</v>
      </c>
    </row>
    <row r="5064" spans="1:2" x14ac:dyDescent="0.25">
      <c r="A5064" s="8" t="s">
        <v>1911</v>
      </c>
      <c r="B5064" s="8" t="s">
        <v>28724</v>
      </c>
    </row>
    <row r="5065" spans="1:2" x14ac:dyDescent="0.25">
      <c r="A5065" s="8" t="s">
        <v>1912</v>
      </c>
      <c r="B5065" s="8" t="s">
        <v>28724</v>
      </c>
    </row>
    <row r="5066" spans="1:2" x14ac:dyDescent="0.25">
      <c r="A5066" s="8" t="s">
        <v>1913</v>
      </c>
      <c r="B5066" s="8" t="s">
        <v>28724</v>
      </c>
    </row>
    <row r="5067" spans="1:2" x14ac:dyDescent="0.25">
      <c r="A5067" s="8" t="s">
        <v>1914</v>
      </c>
      <c r="B5067" s="8" t="s">
        <v>28724</v>
      </c>
    </row>
    <row r="5068" spans="1:2" x14ac:dyDescent="0.25">
      <c r="A5068" s="8" t="s">
        <v>1915</v>
      </c>
      <c r="B5068" s="8" t="s">
        <v>28724</v>
      </c>
    </row>
    <row r="5069" spans="1:2" x14ac:dyDescent="0.25">
      <c r="A5069" s="8" t="s">
        <v>1916</v>
      </c>
      <c r="B5069" s="8" t="s">
        <v>28724</v>
      </c>
    </row>
    <row r="5070" spans="1:2" x14ac:dyDescent="0.25">
      <c r="A5070" s="8" t="s">
        <v>1917</v>
      </c>
      <c r="B5070" s="8" t="s">
        <v>28724</v>
      </c>
    </row>
    <row r="5071" spans="1:2" x14ac:dyDescent="0.25">
      <c r="A5071" s="8" t="s">
        <v>1918</v>
      </c>
      <c r="B5071" s="8" t="s">
        <v>28724</v>
      </c>
    </row>
    <row r="5072" spans="1:2" x14ac:dyDescent="0.25">
      <c r="A5072" s="8" t="s">
        <v>1919</v>
      </c>
      <c r="B5072" s="8" t="s">
        <v>28724</v>
      </c>
    </row>
    <row r="5073" spans="1:2" x14ac:dyDescent="0.25">
      <c r="A5073" s="8" t="s">
        <v>1920</v>
      </c>
      <c r="B5073" s="8" t="s">
        <v>28724</v>
      </c>
    </row>
    <row r="5074" spans="1:2" x14ac:dyDescent="0.25">
      <c r="A5074" s="8" t="s">
        <v>1921</v>
      </c>
      <c r="B5074" s="8" t="s">
        <v>28724</v>
      </c>
    </row>
    <row r="5075" spans="1:2" x14ac:dyDescent="0.25">
      <c r="A5075" s="8" t="s">
        <v>1922</v>
      </c>
      <c r="B5075" s="8" t="s">
        <v>28724</v>
      </c>
    </row>
    <row r="5076" spans="1:2" x14ac:dyDescent="0.25">
      <c r="A5076" s="8" t="s">
        <v>1923</v>
      </c>
      <c r="B5076" s="8" t="s">
        <v>28724</v>
      </c>
    </row>
    <row r="5077" spans="1:2" x14ac:dyDescent="0.25">
      <c r="A5077" s="8" t="s">
        <v>1924</v>
      </c>
      <c r="B5077" s="8" t="s">
        <v>28724</v>
      </c>
    </row>
    <row r="5078" spans="1:2" x14ac:dyDescent="0.25">
      <c r="A5078" s="8" t="s">
        <v>1925</v>
      </c>
      <c r="B5078" s="8" t="s">
        <v>28724</v>
      </c>
    </row>
    <row r="5079" spans="1:2" x14ac:dyDescent="0.25">
      <c r="A5079" s="8" t="s">
        <v>1926</v>
      </c>
      <c r="B5079" s="8" t="s">
        <v>28724</v>
      </c>
    </row>
    <row r="5080" spans="1:2" x14ac:dyDescent="0.25">
      <c r="A5080" s="8" t="s">
        <v>1927</v>
      </c>
      <c r="B5080" s="8" t="s">
        <v>28724</v>
      </c>
    </row>
    <row r="5081" spans="1:2" x14ac:dyDescent="0.25">
      <c r="A5081" s="8" t="s">
        <v>1928</v>
      </c>
      <c r="B5081" s="8" t="s">
        <v>28724</v>
      </c>
    </row>
    <row r="5082" spans="1:2" x14ac:dyDescent="0.25">
      <c r="A5082" s="8" t="s">
        <v>1929</v>
      </c>
      <c r="B5082" s="8" t="s">
        <v>28724</v>
      </c>
    </row>
    <row r="5083" spans="1:2" x14ac:dyDescent="0.25">
      <c r="A5083" s="8" t="s">
        <v>1930</v>
      </c>
      <c r="B5083" s="8" t="s">
        <v>28724</v>
      </c>
    </row>
    <row r="5084" spans="1:2" x14ac:dyDescent="0.25">
      <c r="A5084" s="8" t="s">
        <v>1931</v>
      </c>
      <c r="B5084" s="8" t="s">
        <v>28724</v>
      </c>
    </row>
    <row r="5085" spans="1:2" x14ac:dyDescent="0.25">
      <c r="A5085" s="8" t="s">
        <v>1932</v>
      </c>
      <c r="B5085" s="8" t="s">
        <v>28724</v>
      </c>
    </row>
    <row r="5086" spans="1:2" x14ac:dyDescent="0.25">
      <c r="A5086" s="8" t="s">
        <v>1933</v>
      </c>
      <c r="B5086" s="8" t="s">
        <v>28724</v>
      </c>
    </row>
    <row r="5087" spans="1:2" x14ac:dyDescent="0.25">
      <c r="A5087" s="8" t="s">
        <v>1934</v>
      </c>
      <c r="B5087" s="8" t="s">
        <v>28724</v>
      </c>
    </row>
    <row r="5088" spans="1:2" x14ac:dyDescent="0.25">
      <c r="A5088" s="8" t="s">
        <v>1935</v>
      </c>
      <c r="B5088" s="8" t="s">
        <v>28724</v>
      </c>
    </row>
    <row r="5089" spans="1:2" x14ac:dyDescent="0.25">
      <c r="A5089" s="8" t="s">
        <v>1936</v>
      </c>
      <c r="B5089" s="8" t="s">
        <v>28724</v>
      </c>
    </row>
    <row r="5090" spans="1:2" x14ac:dyDescent="0.25">
      <c r="A5090" s="8" t="s">
        <v>1937</v>
      </c>
      <c r="B5090" s="8" t="s">
        <v>28724</v>
      </c>
    </row>
    <row r="5091" spans="1:2" x14ac:dyDescent="0.25">
      <c r="A5091" s="8" t="s">
        <v>1938</v>
      </c>
      <c r="B5091" s="8" t="s">
        <v>28724</v>
      </c>
    </row>
    <row r="5092" spans="1:2" x14ac:dyDescent="0.25">
      <c r="A5092" s="8" t="s">
        <v>1939</v>
      </c>
      <c r="B5092" s="8" t="s">
        <v>28724</v>
      </c>
    </row>
    <row r="5093" spans="1:2" x14ac:dyDescent="0.25">
      <c r="A5093" s="8" t="s">
        <v>1940</v>
      </c>
      <c r="B5093" s="8" t="s">
        <v>28724</v>
      </c>
    </row>
    <row r="5094" spans="1:2" x14ac:dyDescent="0.25">
      <c r="A5094" s="8" t="s">
        <v>1941</v>
      </c>
      <c r="B5094" s="8" t="s">
        <v>28724</v>
      </c>
    </row>
    <row r="5095" spans="1:2" x14ac:dyDescent="0.25">
      <c r="A5095" s="8" t="s">
        <v>1942</v>
      </c>
      <c r="B5095" s="8" t="s">
        <v>28724</v>
      </c>
    </row>
    <row r="5096" spans="1:2" x14ac:dyDescent="0.25">
      <c r="A5096" s="8" t="s">
        <v>1943</v>
      </c>
      <c r="B5096" s="8" t="s">
        <v>28724</v>
      </c>
    </row>
    <row r="5097" spans="1:2" x14ac:dyDescent="0.25">
      <c r="A5097" s="8" t="s">
        <v>1944</v>
      </c>
      <c r="B5097" s="8" t="s">
        <v>28724</v>
      </c>
    </row>
    <row r="5098" spans="1:2" x14ac:dyDescent="0.25">
      <c r="A5098" s="8" t="s">
        <v>1945</v>
      </c>
      <c r="B5098" s="8" t="s">
        <v>28724</v>
      </c>
    </row>
    <row r="5099" spans="1:2" x14ac:dyDescent="0.25">
      <c r="A5099" s="8" t="s">
        <v>1946</v>
      </c>
      <c r="B5099" s="8" t="s">
        <v>28724</v>
      </c>
    </row>
    <row r="5100" spans="1:2" x14ac:dyDescent="0.25">
      <c r="A5100" s="8" t="s">
        <v>1947</v>
      </c>
      <c r="B5100" s="8" t="s">
        <v>28724</v>
      </c>
    </row>
    <row r="5101" spans="1:2" x14ac:dyDescent="0.25">
      <c r="A5101" s="8" t="s">
        <v>1948</v>
      </c>
      <c r="B5101" s="8" t="s">
        <v>28724</v>
      </c>
    </row>
    <row r="5102" spans="1:2" x14ac:dyDescent="0.25">
      <c r="A5102" s="8" t="s">
        <v>1949</v>
      </c>
      <c r="B5102" s="8" t="s">
        <v>28724</v>
      </c>
    </row>
    <row r="5103" spans="1:2" x14ac:dyDescent="0.25">
      <c r="A5103" s="8" t="s">
        <v>1950</v>
      </c>
      <c r="B5103" s="8" t="s">
        <v>28724</v>
      </c>
    </row>
    <row r="5104" spans="1:2" x14ac:dyDescent="0.25">
      <c r="A5104" s="8" t="s">
        <v>1951</v>
      </c>
      <c r="B5104" s="8" t="s">
        <v>28724</v>
      </c>
    </row>
    <row r="5105" spans="1:2" x14ac:dyDescent="0.25">
      <c r="A5105" s="8" t="s">
        <v>1952</v>
      </c>
      <c r="B5105" s="8" t="s">
        <v>28724</v>
      </c>
    </row>
    <row r="5106" spans="1:2" x14ac:dyDescent="0.25">
      <c r="A5106" s="8" t="s">
        <v>1953</v>
      </c>
      <c r="B5106" s="8" t="s">
        <v>28724</v>
      </c>
    </row>
    <row r="5107" spans="1:2" x14ac:dyDescent="0.25">
      <c r="A5107" s="8" t="s">
        <v>1954</v>
      </c>
      <c r="B5107" s="8" t="s">
        <v>28724</v>
      </c>
    </row>
    <row r="5108" spans="1:2" x14ac:dyDescent="0.25">
      <c r="A5108" s="8" t="s">
        <v>1955</v>
      </c>
      <c r="B5108" s="8" t="s">
        <v>28724</v>
      </c>
    </row>
    <row r="5109" spans="1:2" x14ac:dyDescent="0.25">
      <c r="A5109" s="8" t="s">
        <v>1956</v>
      </c>
      <c r="B5109" s="8" t="s">
        <v>28724</v>
      </c>
    </row>
    <row r="5110" spans="1:2" x14ac:dyDescent="0.25">
      <c r="A5110" s="8" t="s">
        <v>1957</v>
      </c>
      <c r="B5110" s="8" t="s">
        <v>28724</v>
      </c>
    </row>
    <row r="5111" spans="1:2" x14ac:dyDescent="0.25">
      <c r="A5111" s="8" t="s">
        <v>1958</v>
      </c>
      <c r="B5111" s="8" t="s">
        <v>28724</v>
      </c>
    </row>
    <row r="5112" spans="1:2" x14ac:dyDescent="0.25">
      <c r="A5112" s="8" t="s">
        <v>1959</v>
      </c>
      <c r="B5112" s="8" t="s">
        <v>28724</v>
      </c>
    </row>
    <row r="5113" spans="1:2" x14ac:dyDescent="0.25">
      <c r="A5113" s="8" t="s">
        <v>1960</v>
      </c>
      <c r="B5113" s="8" t="s">
        <v>28724</v>
      </c>
    </row>
    <row r="5114" spans="1:2" x14ac:dyDescent="0.25">
      <c r="A5114" s="8" t="s">
        <v>1961</v>
      </c>
      <c r="B5114" s="8" t="s">
        <v>28724</v>
      </c>
    </row>
    <row r="5115" spans="1:2" x14ac:dyDescent="0.25">
      <c r="A5115" s="8" t="s">
        <v>1962</v>
      </c>
      <c r="B5115" s="8" t="s">
        <v>28724</v>
      </c>
    </row>
    <row r="5116" spans="1:2" x14ac:dyDescent="0.25">
      <c r="A5116" s="8" t="s">
        <v>1963</v>
      </c>
      <c r="B5116" s="8" t="s">
        <v>28724</v>
      </c>
    </row>
    <row r="5117" spans="1:2" x14ac:dyDescent="0.25">
      <c r="A5117" s="8" t="s">
        <v>1964</v>
      </c>
      <c r="B5117" s="8" t="s">
        <v>28724</v>
      </c>
    </row>
    <row r="5118" spans="1:2" x14ac:dyDescent="0.25">
      <c r="A5118" s="8" t="s">
        <v>1965</v>
      </c>
      <c r="B5118" s="8" t="s">
        <v>28724</v>
      </c>
    </row>
    <row r="5119" spans="1:2" x14ac:dyDescent="0.25">
      <c r="A5119" s="8" t="s">
        <v>1966</v>
      </c>
      <c r="B5119" s="8" t="s">
        <v>28724</v>
      </c>
    </row>
    <row r="5120" spans="1:2" x14ac:dyDescent="0.25">
      <c r="A5120" s="8" t="s">
        <v>1967</v>
      </c>
      <c r="B5120" s="8" t="s">
        <v>28724</v>
      </c>
    </row>
    <row r="5121" spans="1:2" x14ac:dyDescent="0.25">
      <c r="A5121" s="8" t="s">
        <v>1968</v>
      </c>
      <c r="B5121" s="8" t="s">
        <v>28724</v>
      </c>
    </row>
    <row r="5122" spans="1:2" x14ac:dyDescent="0.25">
      <c r="A5122" s="8" t="s">
        <v>1969</v>
      </c>
      <c r="B5122" s="8" t="s">
        <v>28724</v>
      </c>
    </row>
    <row r="5123" spans="1:2" x14ac:dyDescent="0.25">
      <c r="A5123" s="8" t="s">
        <v>1970</v>
      </c>
      <c r="B5123" s="8" t="s">
        <v>28724</v>
      </c>
    </row>
    <row r="5124" spans="1:2" x14ac:dyDescent="0.25">
      <c r="A5124" s="8" t="s">
        <v>1971</v>
      </c>
      <c r="B5124" s="8" t="s">
        <v>28724</v>
      </c>
    </row>
    <row r="5125" spans="1:2" x14ac:dyDescent="0.25">
      <c r="A5125" s="8" t="s">
        <v>1972</v>
      </c>
      <c r="B5125" s="8" t="s">
        <v>28724</v>
      </c>
    </row>
    <row r="5126" spans="1:2" x14ac:dyDescent="0.25">
      <c r="A5126" s="8" t="s">
        <v>1973</v>
      </c>
      <c r="B5126" s="8" t="s">
        <v>28724</v>
      </c>
    </row>
    <row r="5127" spans="1:2" x14ac:dyDescent="0.25">
      <c r="A5127" s="8" t="s">
        <v>1974</v>
      </c>
      <c r="B5127" s="8" t="s">
        <v>28724</v>
      </c>
    </row>
    <row r="5128" spans="1:2" x14ac:dyDescent="0.25">
      <c r="A5128" s="8" t="s">
        <v>1975</v>
      </c>
      <c r="B5128" s="8" t="s">
        <v>28724</v>
      </c>
    </row>
    <row r="5129" spans="1:2" x14ac:dyDescent="0.25">
      <c r="A5129" s="8" t="s">
        <v>1976</v>
      </c>
      <c r="B5129" s="8" t="s">
        <v>28724</v>
      </c>
    </row>
    <row r="5130" spans="1:2" x14ac:dyDescent="0.25">
      <c r="A5130" s="8" t="s">
        <v>1977</v>
      </c>
      <c r="B5130" s="8" t="s">
        <v>28724</v>
      </c>
    </row>
    <row r="5131" spans="1:2" x14ac:dyDescent="0.25">
      <c r="A5131" s="8" t="s">
        <v>1978</v>
      </c>
      <c r="B5131" s="8" t="s">
        <v>28724</v>
      </c>
    </row>
    <row r="5132" spans="1:2" x14ac:dyDescent="0.25">
      <c r="A5132" s="8" t="s">
        <v>1979</v>
      </c>
      <c r="B5132" s="8" t="s">
        <v>28724</v>
      </c>
    </row>
    <row r="5133" spans="1:2" x14ac:dyDescent="0.25">
      <c r="A5133" s="8" t="s">
        <v>1980</v>
      </c>
      <c r="B5133" s="8" t="s">
        <v>28724</v>
      </c>
    </row>
    <row r="5134" spans="1:2" x14ac:dyDescent="0.25">
      <c r="A5134" s="8" t="s">
        <v>1981</v>
      </c>
      <c r="B5134" s="8" t="s">
        <v>28724</v>
      </c>
    </row>
    <row r="5135" spans="1:2" x14ac:dyDescent="0.25">
      <c r="A5135" s="8" t="s">
        <v>1982</v>
      </c>
      <c r="B5135" s="8" t="s">
        <v>28724</v>
      </c>
    </row>
    <row r="5136" spans="1:2" x14ac:dyDescent="0.25">
      <c r="A5136" s="8" t="s">
        <v>1983</v>
      </c>
      <c r="B5136" s="8" t="s">
        <v>28724</v>
      </c>
    </row>
    <row r="5137" spans="1:2" x14ac:dyDescent="0.25">
      <c r="A5137" s="8" t="s">
        <v>1984</v>
      </c>
      <c r="B5137" s="8" t="s">
        <v>28724</v>
      </c>
    </row>
    <row r="5138" spans="1:2" x14ac:dyDescent="0.25">
      <c r="A5138" s="8" t="s">
        <v>1985</v>
      </c>
      <c r="B5138" s="8" t="s">
        <v>28724</v>
      </c>
    </row>
    <row r="5139" spans="1:2" x14ac:dyDescent="0.25">
      <c r="A5139" s="8" t="s">
        <v>1986</v>
      </c>
      <c r="B5139" s="8" t="s">
        <v>28724</v>
      </c>
    </row>
    <row r="5140" spans="1:2" x14ac:dyDescent="0.25">
      <c r="A5140" s="8" t="s">
        <v>1987</v>
      </c>
      <c r="B5140" s="8" t="s">
        <v>28724</v>
      </c>
    </row>
    <row r="5141" spans="1:2" x14ac:dyDescent="0.25">
      <c r="A5141" s="8" t="s">
        <v>1988</v>
      </c>
      <c r="B5141" s="8" t="s">
        <v>28724</v>
      </c>
    </row>
    <row r="5142" spans="1:2" x14ac:dyDescent="0.25">
      <c r="A5142" s="8" t="s">
        <v>1989</v>
      </c>
      <c r="B5142" s="8" t="s">
        <v>28724</v>
      </c>
    </row>
    <row r="5143" spans="1:2" x14ac:dyDescent="0.25">
      <c r="A5143" s="8" t="s">
        <v>1990</v>
      </c>
      <c r="B5143" s="8" t="s">
        <v>28724</v>
      </c>
    </row>
    <row r="5144" spans="1:2" x14ac:dyDescent="0.25">
      <c r="A5144" s="8" t="s">
        <v>1991</v>
      </c>
      <c r="B5144" s="8" t="s">
        <v>28724</v>
      </c>
    </row>
    <row r="5145" spans="1:2" x14ac:dyDescent="0.25">
      <c r="A5145" s="8" t="s">
        <v>1992</v>
      </c>
      <c r="B5145" s="8" t="s">
        <v>28724</v>
      </c>
    </row>
    <row r="5146" spans="1:2" x14ac:dyDescent="0.25">
      <c r="A5146" s="8" t="s">
        <v>1993</v>
      </c>
      <c r="B5146" s="8" t="s">
        <v>28724</v>
      </c>
    </row>
    <row r="5147" spans="1:2" x14ac:dyDescent="0.25">
      <c r="A5147" s="8" t="s">
        <v>1994</v>
      </c>
      <c r="B5147" s="8" t="s">
        <v>28724</v>
      </c>
    </row>
    <row r="5148" spans="1:2" x14ac:dyDescent="0.25">
      <c r="A5148" s="8" t="s">
        <v>1995</v>
      </c>
      <c r="B5148" s="8" t="s">
        <v>28724</v>
      </c>
    </row>
    <row r="5149" spans="1:2" x14ac:dyDescent="0.25">
      <c r="A5149" s="8" t="s">
        <v>1996</v>
      </c>
      <c r="B5149" s="8" t="s">
        <v>28724</v>
      </c>
    </row>
    <row r="5150" spans="1:2" x14ac:dyDescent="0.25">
      <c r="A5150" s="8" t="s">
        <v>1997</v>
      </c>
      <c r="B5150" s="8" t="s">
        <v>28724</v>
      </c>
    </row>
    <row r="5151" spans="1:2" x14ac:dyDescent="0.25">
      <c r="A5151" s="8" t="s">
        <v>1998</v>
      </c>
      <c r="B5151" s="8" t="s">
        <v>28724</v>
      </c>
    </row>
    <row r="5152" spans="1:2" x14ac:dyDescent="0.25">
      <c r="A5152" s="8" t="s">
        <v>1999</v>
      </c>
      <c r="B5152" s="8" t="s">
        <v>28724</v>
      </c>
    </row>
    <row r="5153" spans="1:2" x14ac:dyDescent="0.25">
      <c r="A5153" s="8" t="s">
        <v>2000</v>
      </c>
      <c r="B5153" s="8" t="s">
        <v>28724</v>
      </c>
    </row>
    <row r="5154" spans="1:2" x14ac:dyDescent="0.25">
      <c r="A5154" s="8" t="s">
        <v>2001</v>
      </c>
      <c r="B5154" s="8" t="s">
        <v>28724</v>
      </c>
    </row>
    <row r="5155" spans="1:2" x14ac:dyDescent="0.25">
      <c r="A5155" s="8" t="s">
        <v>2002</v>
      </c>
      <c r="B5155" s="8" t="s">
        <v>28724</v>
      </c>
    </row>
    <row r="5156" spans="1:2" x14ac:dyDescent="0.25">
      <c r="A5156" s="8" t="s">
        <v>2003</v>
      </c>
      <c r="B5156" s="8" t="s">
        <v>28724</v>
      </c>
    </row>
    <row r="5157" spans="1:2" x14ac:dyDescent="0.25">
      <c r="A5157" s="8" t="s">
        <v>2004</v>
      </c>
      <c r="B5157" s="8" t="s">
        <v>28724</v>
      </c>
    </row>
    <row r="5158" spans="1:2" x14ac:dyDescent="0.25">
      <c r="A5158" s="8" t="s">
        <v>2005</v>
      </c>
      <c r="B5158" s="8" t="s">
        <v>28724</v>
      </c>
    </row>
    <row r="5159" spans="1:2" x14ac:dyDescent="0.25">
      <c r="A5159" s="8" t="s">
        <v>2006</v>
      </c>
      <c r="B5159" s="8" t="s">
        <v>28724</v>
      </c>
    </row>
    <row r="5160" spans="1:2" x14ac:dyDescent="0.25">
      <c r="A5160" s="8" t="s">
        <v>2007</v>
      </c>
      <c r="B5160" s="8" t="s">
        <v>28724</v>
      </c>
    </row>
    <row r="5161" spans="1:2" x14ac:dyDescent="0.25">
      <c r="A5161" s="8" t="s">
        <v>2008</v>
      </c>
      <c r="B5161" s="8" t="s">
        <v>28724</v>
      </c>
    </row>
    <row r="5162" spans="1:2" x14ac:dyDescent="0.25">
      <c r="A5162" s="8" t="s">
        <v>2009</v>
      </c>
      <c r="B5162" s="8" t="s">
        <v>28724</v>
      </c>
    </row>
    <row r="5163" spans="1:2" x14ac:dyDescent="0.25">
      <c r="A5163" s="8" t="s">
        <v>2010</v>
      </c>
      <c r="B5163" s="8" t="s">
        <v>28724</v>
      </c>
    </row>
    <row r="5164" spans="1:2" x14ac:dyDescent="0.25">
      <c r="A5164" s="8" t="s">
        <v>2011</v>
      </c>
      <c r="B5164" s="8" t="s">
        <v>28724</v>
      </c>
    </row>
    <row r="5165" spans="1:2" x14ac:dyDescent="0.25">
      <c r="A5165" s="8" t="s">
        <v>2012</v>
      </c>
      <c r="B5165" s="8" t="s">
        <v>28724</v>
      </c>
    </row>
    <row r="5166" spans="1:2" x14ac:dyDescent="0.25">
      <c r="A5166" s="8" t="s">
        <v>2013</v>
      </c>
      <c r="B5166" s="8" t="s">
        <v>28724</v>
      </c>
    </row>
    <row r="5167" spans="1:2" x14ac:dyDescent="0.25">
      <c r="A5167" s="8" t="s">
        <v>2014</v>
      </c>
      <c r="B5167" s="8" t="s">
        <v>28724</v>
      </c>
    </row>
    <row r="5168" spans="1:2" x14ac:dyDescent="0.25">
      <c r="A5168" s="8" t="s">
        <v>2015</v>
      </c>
      <c r="B5168" s="8" t="s">
        <v>28724</v>
      </c>
    </row>
    <row r="5169" spans="1:2" x14ac:dyDescent="0.25">
      <c r="A5169" s="8" t="s">
        <v>2016</v>
      </c>
      <c r="B5169" s="8" t="s">
        <v>28724</v>
      </c>
    </row>
    <row r="5170" spans="1:2" x14ac:dyDescent="0.25">
      <c r="A5170" s="8" t="s">
        <v>2017</v>
      </c>
      <c r="B5170" s="8" t="s">
        <v>28724</v>
      </c>
    </row>
    <row r="5171" spans="1:2" x14ac:dyDescent="0.25">
      <c r="A5171" s="8" t="s">
        <v>2018</v>
      </c>
      <c r="B5171" s="8" t="s">
        <v>28724</v>
      </c>
    </row>
    <row r="5172" spans="1:2" x14ac:dyDescent="0.25">
      <c r="A5172" s="8" t="s">
        <v>2019</v>
      </c>
      <c r="B5172" s="8" t="s">
        <v>28724</v>
      </c>
    </row>
    <row r="5173" spans="1:2" x14ac:dyDescent="0.25">
      <c r="A5173" s="8" t="s">
        <v>2020</v>
      </c>
      <c r="B5173" s="8" t="s">
        <v>28724</v>
      </c>
    </row>
    <row r="5174" spans="1:2" x14ac:dyDescent="0.25">
      <c r="A5174" s="8" t="s">
        <v>2021</v>
      </c>
      <c r="B5174" s="8" t="s">
        <v>28724</v>
      </c>
    </row>
    <row r="5175" spans="1:2" x14ac:dyDescent="0.25">
      <c r="A5175" s="8" t="s">
        <v>2022</v>
      </c>
      <c r="B5175" s="8" t="s">
        <v>28724</v>
      </c>
    </row>
    <row r="5176" spans="1:2" x14ac:dyDescent="0.25">
      <c r="A5176" s="8" t="s">
        <v>2023</v>
      </c>
      <c r="B5176" s="8" t="s">
        <v>28724</v>
      </c>
    </row>
    <row r="5177" spans="1:2" x14ac:dyDescent="0.25">
      <c r="A5177" s="8" t="s">
        <v>2024</v>
      </c>
      <c r="B5177" s="8" t="s">
        <v>28724</v>
      </c>
    </row>
    <row r="5178" spans="1:2" x14ac:dyDescent="0.25">
      <c r="A5178" s="8" t="s">
        <v>2025</v>
      </c>
      <c r="B5178" s="8" t="s">
        <v>28724</v>
      </c>
    </row>
    <row r="5179" spans="1:2" x14ac:dyDescent="0.25">
      <c r="A5179" s="8" t="s">
        <v>2026</v>
      </c>
      <c r="B5179" s="8" t="s">
        <v>28724</v>
      </c>
    </row>
    <row r="5180" spans="1:2" x14ac:dyDescent="0.25">
      <c r="A5180" s="8" t="s">
        <v>2027</v>
      </c>
      <c r="B5180" s="8" t="s">
        <v>28724</v>
      </c>
    </row>
    <row r="5181" spans="1:2" x14ac:dyDescent="0.25">
      <c r="A5181" s="8" t="s">
        <v>2028</v>
      </c>
      <c r="B5181" s="8" t="s">
        <v>28724</v>
      </c>
    </row>
    <row r="5182" spans="1:2" x14ac:dyDescent="0.25">
      <c r="A5182" s="8" t="s">
        <v>2029</v>
      </c>
      <c r="B5182" s="8" t="s">
        <v>28724</v>
      </c>
    </row>
    <row r="5183" spans="1:2" x14ac:dyDescent="0.25">
      <c r="A5183" s="8" t="s">
        <v>2030</v>
      </c>
      <c r="B5183" s="8" t="s">
        <v>28724</v>
      </c>
    </row>
    <row r="5184" spans="1:2" x14ac:dyDescent="0.25">
      <c r="A5184" s="8" t="s">
        <v>2031</v>
      </c>
      <c r="B5184" s="8" t="s">
        <v>28724</v>
      </c>
    </row>
    <row r="5185" spans="1:2" x14ac:dyDescent="0.25">
      <c r="A5185" s="8" t="s">
        <v>2032</v>
      </c>
      <c r="B5185" s="8" t="s">
        <v>28724</v>
      </c>
    </row>
    <row r="5186" spans="1:2" x14ac:dyDescent="0.25">
      <c r="A5186" s="8" t="s">
        <v>2033</v>
      </c>
      <c r="B5186" s="8" t="s">
        <v>28724</v>
      </c>
    </row>
    <row r="5187" spans="1:2" x14ac:dyDescent="0.25">
      <c r="A5187" s="8" t="s">
        <v>2034</v>
      </c>
      <c r="B5187" s="8" t="s">
        <v>28724</v>
      </c>
    </row>
    <row r="5188" spans="1:2" x14ac:dyDescent="0.25">
      <c r="A5188" s="8" t="s">
        <v>2035</v>
      </c>
      <c r="B5188" s="8" t="s">
        <v>28724</v>
      </c>
    </row>
    <row r="5189" spans="1:2" x14ac:dyDescent="0.25">
      <c r="A5189" s="8" t="s">
        <v>2036</v>
      </c>
      <c r="B5189" s="8" t="s">
        <v>28724</v>
      </c>
    </row>
    <row r="5190" spans="1:2" x14ac:dyDescent="0.25">
      <c r="A5190" s="8" t="s">
        <v>2037</v>
      </c>
      <c r="B5190" s="8" t="s">
        <v>28724</v>
      </c>
    </row>
    <row r="5191" spans="1:2" x14ac:dyDescent="0.25">
      <c r="A5191" s="8" t="s">
        <v>2038</v>
      </c>
      <c r="B5191" s="8" t="s">
        <v>28724</v>
      </c>
    </row>
    <row r="5192" spans="1:2" x14ac:dyDescent="0.25">
      <c r="A5192" s="8" t="s">
        <v>2039</v>
      </c>
      <c r="B5192" s="8" t="s">
        <v>28724</v>
      </c>
    </row>
    <row r="5193" spans="1:2" x14ac:dyDescent="0.25">
      <c r="A5193" s="8" t="s">
        <v>2040</v>
      </c>
      <c r="B5193" s="8" t="s">
        <v>28724</v>
      </c>
    </row>
    <row r="5194" spans="1:2" x14ac:dyDescent="0.25">
      <c r="A5194" s="8" t="s">
        <v>2041</v>
      </c>
      <c r="B5194" s="8" t="s">
        <v>28724</v>
      </c>
    </row>
    <row r="5195" spans="1:2" x14ac:dyDescent="0.25">
      <c r="A5195" s="8" t="s">
        <v>2042</v>
      </c>
      <c r="B5195" s="8" t="s">
        <v>28724</v>
      </c>
    </row>
    <row r="5196" spans="1:2" x14ac:dyDescent="0.25">
      <c r="A5196" s="8" t="s">
        <v>2043</v>
      </c>
      <c r="B5196" s="8" t="s">
        <v>28724</v>
      </c>
    </row>
    <row r="5197" spans="1:2" x14ac:dyDescent="0.25">
      <c r="A5197" s="8" t="s">
        <v>2044</v>
      </c>
      <c r="B5197" s="8" t="s">
        <v>28724</v>
      </c>
    </row>
    <row r="5198" spans="1:2" x14ac:dyDescent="0.25">
      <c r="A5198" s="8" t="s">
        <v>2045</v>
      </c>
      <c r="B5198" s="8" t="s">
        <v>28724</v>
      </c>
    </row>
    <row r="5199" spans="1:2" x14ac:dyDescent="0.25">
      <c r="A5199" s="8" t="s">
        <v>2046</v>
      </c>
      <c r="B5199" s="8" t="s">
        <v>28724</v>
      </c>
    </row>
    <row r="5200" spans="1:2" x14ac:dyDescent="0.25">
      <c r="A5200" s="8" t="s">
        <v>2047</v>
      </c>
      <c r="B5200" s="8" t="s">
        <v>28724</v>
      </c>
    </row>
    <row r="5201" spans="1:2" x14ac:dyDescent="0.25">
      <c r="A5201" s="8" t="s">
        <v>2048</v>
      </c>
      <c r="B5201" s="8" t="s">
        <v>28724</v>
      </c>
    </row>
    <row r="5202" spans="1:2" x14ac:dyDescent="0.25">
      <c r="A5202" s="8" t="s">
        <v>2049</v>
      </c>
      <c r="B5202" s="8" t="s">
        <v>28724</v>
      </c>
    </row>
    <row r="5203" spans="1:2" x14ac:dyDescent="0.25">
      <c r="A5203" s="8" t="s">
        <v>2050</v>
      </c>
      <c r="B5203" s="8" t="s">
        <v>28724</v>
      </c>
    </row>
    <row r="5204" spans="1:2" x14ac:dyDescent="0.25">
      <c r="A5204" s="8" t="s">
        <v>2051</v>
      </c>
      <c r="B5204" s="8" t="s">
        <v>28724</v>
      </c>
    </row>
    <row r="5205" spans="1:2" x14ac:dyDescent="0.25">
      <c r="A5205" s="8" t="s">
        <v>2052</v>
      </c>
      <c r="B5205" s="8" t="s">
        <v>28724</v>
      </c>
    </row>
    <row r="5206" spans="1:2" x14ac:dyDescent="0.25">
      <c r="A5206" s="8" t="s">
        <v>2053</v>
      </c>
      <c r="B5206" s="8" t="s">
        <v>28724</v>
      </c>
    </row>
    <row r="5207" spans="1:2" x14ac:dyDescent="0.25">
      <c r="A5207" s="8" t="s">
        <v>2054</v>
      </c>
      <c r="B5207" s="8" t="s">
        <v>28724</v>
      </c>
    </row>
    <row r="5208" spans="1:2" x14ac:dyDescent="0.25">
      <c r="A5208" s="8" t="s">
        <v>2055</v>
      </c>
      <c r="B5208" s="8" t="s">
        <v>28724</v>
      </c>
    </row>
    <row r="5209" spans="1:2" x14ac:dyDescent="0.25">
      <c r="A5209" s="8" t="s">
        <v>2056</v>
      </c>
      <c r="B5209" s="8" t="s">
        <v>28724</v>
      </c>
    </row>
    <row r="5210" spans="1:2" x14ac:dyDescent="0.25">
      <c r="A5210" s="8" t="s">
        <v>2057</v>
      </c>
      <c r="B5210" s="8" t="s">
        <v>28724</v>
      </c>
    </row>
    <row r="5211" spans="1:2" x14ac:dyDescent="0.25">
      <c r="A5211" s="8" t="s">
        <v>2058</v>
      </c>
      <c r="B5211" s="8" t="s">
        <v>28724</v>
      </c>
    </row>
    <row r="5212" spans="1:2" x14ac:dyDescent="0.25">
      <c r="A5212" s="8" t="s">
        <v>2059</v>
      </c>
      <c r="B5212" s="8" t="s">
        <v>28724</v>
      </c>
    </row>
    <row r="5213" spans="1:2" x14ac:dyDescent="0.25">
      <c r="A5213" s="8" t="s">
        <v>2060</v>
      </c>
      <c r="B5213" s="8" t="s">
        <v>28724</v>
      </c>
    </row>
    <row r="5214" spans="1:2" x14ac:dyDescent="0.25">
      <c r="A5214" s="8" t="s">
        <v>2061</v>
      </c>
      <c r="B5214" s="8" t="s">
        <v>28724</v>
      </c>
    </row>
    <row r="5215" spans="1:2" x14ac:dyDescent="0.25">
      <c r="A5215" s="8" t="s">
        <v>2062</v>
      </c>
      <c r="B5215" s="8" t="s">
        <v>28724</v>
      </c>
    </row>
    <row r="5216" spans="1:2" x14ac:dyDescent="0.25">
      <c r="A5216" s="8" t="s">
        <v>2063</v>
      </c>
      <c r="B5216" s="8" t="s">
        <v>28724</v>
      </c>
    </row>
    <row r="5217" spans="1:2" x14ac:dyDescent="0.25">
      <c r="A5217" s="8" t="s">
        <v>2064</v>
      </c>
      <c r="B5217" s="8" t="s">
        <v>28724</v>
      </c>
    </row>
    <row r="5218" spans="1:2" x14ac:dyDescent="0.25">
      <c r="A5218" s="8" t="s">
        <v>2065</v>
      </c>
      <c r="B5218" s="8" t="s">
        <v>28724</v>
      </c>
    </row>
    <row r="5219" spans="1:2" x14ac:dyDescent="0.25">
      <c r="A5219" s="8" t="s">
        <v>2066</v>
      </c>
      <c r="B5219" s="8" t="s">
        <v>28724</v>
      </c>
    </row>
    <row r="5220" spans="1:2" x14ac:dyDescent="0.25">
      <c r="A5220" s="8" t="s">
        <v>2067</v>
      </c>
      <c r="B5220" s="8" t="s">
        <v>28724</v>
      </c>
    </row>
    <row r="5221" spans="1:2" x14ac:dyDescent="0.25">
      <c r="A5221" s="8" t="s">
        <v>2068</v>
      </c>
      <c r="B5221" s="8" t="s">
        <v>28724</v>
      </c>
    </row>
    <row r="5222" spans="1:2" x14ac:dyDescent="0.25">
      <c r="A5222" s="8" t="s">
        <v>2069</v>
      </c>
      <c r="B5222" s="8" t="s">
        <v>28724</v>
      </c>
    </row>
    <row r="5223" spans="1:2" x14ac:dyDescent="0.25">
      <c r="A5223" s="8" t="s">
        <v>2070</v>
      </c>
      <c r="B5223" s="8" t="s">
        <v>28724</v>
      </c>
    </row>
    <row r="5224" spans="1:2" x14ac:dyDescent="0.25">
      <c r="A5224" s="8" t="s">
        <v>2071</v>
      </c>
      <c r="B5224" s="8" t="s">
        <v>28724</v>
      </c>
    </row>
    <row r="5225" spans="1:2" x14ac:dyDescent="0.25">
      <c r="A5225" s="8" t="s">
        <v>2072</v>
      </c>
      <c r="B5225" s="8" t="s">
        <v>28724</v>
      </c>
    </row>
    <row r="5226" spans="1:2" x14ac:dyDescent="0.25">
      <c r="A5226" s="8" t="s">
        <v>2073</v>
      </c>
      <c r="B5226" s="8" t="s">
        <v>28724</v>
      </c>
    </row>
    <row r="5227" spans="1:2" x14ac:dyDescent="0.25">
      <c r="A5227" s="8" t="s">
        <v>2074</v>
      </c>
      <c r="B5227" s="8" t="s">
        <v>28724</v>
      </c>
    </row>
    <row r="5228" spans="1:2" x14ac:dyDescent="0.25">
      <c r="A5228" s="8" t="s">
        <v>2075</v>
      </c>
      <c r="B5228" s="8" t="s">
        <v>28724</v>
      </c>
    </row>
    <row r="5229" spans="1:2" x14ac:dyDescent="0.25">
      <c r="A5229" s="8" t="s">
        <v>2076</v>
      </c>
      <c r="B5229" s="8" t="s">
        <v>28724</v>
      </c>
    </row>
    <row r="5230" spans="1:2" x14ac:dyDescent="0.25">
      <c r="A5230" s="8" t="s">
        <v>2077</v>
      </c>
      <c r="B5230" s="8" t="s">
        <v>28724</v>
      </c>
    </row>
    <row r="5231" spans="1:2" x14ac:dyDescent="0.25">
      <c r="A5231" s="8" t="s">
        <v>2078</v>
      </c>
      <c r="B5231" s="8" t="s">
        <v>28724</v>
      </c>
    </row>
    <row r="5232" spans="1:2" x14ac:dyDescent="0.25">
      <c r="A5232" s="8" t="s">
        <v>2079</v>
      </c>
      <c r="B5232" s="8" t="s">
        <v>28724</v>
      </c>
    </row>
    <row r="5233" spans="1:2" x14ac:dyDescent="0.25">
      <c r="A5233" s="8" t="s">
        <v>2080</v>
      </c>
      <c r="B5233" s="8" t="s">
        <v>28724</v>
      </c>
    </row>
    <row r="5234" spans="1:2" x14ac:dyDescent="0.25">
      <c r="A5234" s="8" t="s">
        <v>2081</v>
      </c>
      <c r="B5234" s="8" t="s">
        <v>28724</v>
      </c>
    </row>
    <row r="5235" spans="1:2" x14ac:dyDescent="0.25">
      <c r="A5235" s="8" t="s">
        <v>2082</v>
      </c>
      <c r="B5235" s="8" t="s">
        <v>28724</v>
      </c>
    </row>
    <row r="5236" spans="1:2" x14ac:dyDescent="0.25">
      <c r="A5236" s="8" t="s">
        <v>2083</v>
      </c>
      <c r="B5236" s="8" t="s">
        <v>28724</v>
      </c>
    </row>
    <row r="5237" spans="1:2" x14ac:dyDescent="0.25">
      <c r="A5237" s="8" t="s">
        <v>2084</v>
      </c>
      <c r="B5237" s="8" t="s">
        <v>28724</v>
      </c>
    </row>
    <row r="5238" spans="1:2" x14ac:dyDescent="0.25">
      <c r="A5238" s="8" t="s">
        <v>2085</v>
      </c>
      <c r="B5238" s="8" t="s">
        <v>28724</v>
      </c>
    </row>
    <row r="5239" spans="1:2" x14ac:dyDescent="0.25">
      <c r="A5239" s="8" t="s">
        <v>2086</v>
      </c>
      <c r="B5239" s="8" t="s">
        <v>28724</v>
      </c>
    </row>
    <row r="5240" spans="1:2" x14ac:dyDescent="0.25">
      <c r="A5240" s="8" t="s">
        <v>2087</v>
      </c>
      <c r="B5240" s="8" t="s">
        <v>28724</v>
      </c>
    </row>
    <row r="5241" spans="1:2" x14ac:dyDescent="0.25">
      <c r="A5241" s="8" t="s">
        <v>2088</v>
      </c>
      <c r="B5241" s="8" t="s">
        <v>28724</v>
      </c>
    </row>
    <row r="5242" spans="1:2" x14ac:dyDescent="0.25">
      <c r="A5242" s="8" t="s">
        <v>2089</v>
      </c>
      <c r="B5242" s="8" t="s">
        <v>28724</v>
      </c>
    </row>
    <row r="5243" spans="1:2" x14ac:dyDescent="0.25">
      <c r="A5243" s="8" t="s">
        <v>2090</v>
      </c>
      <c r="B5243" s="8" t="s">
        <v>28724</v>
      </c>
    </row>
    <row r="5244" spans="1:2" x14ac:dyDescent="0.25">
      <c r="A5244" s="8" t="s">
        <v>2091</v>
      </c>
      <c r="B5244" s="8" t="s">
        <v>28724</v>
      </c>
    </row>
    <row r="5245" spans="1:2" x14ac:dyDescent="0.25">
      <c r="A5245" s="8" t="s">
        <v>2092</v>
      </c>
      <c r="B5245" s="8" t="s">
        <v>28724</v>
      </c>
    </row>
    <row r="5246" spans="1:2" x14ac:dyDescent="0.25">
      <c r="A5246" s="8" t="s">
        <v>2093</v>
      </c>
      <c r="B5246" s="8" t="s">
        <v>28724</v>
      </c>
    </row>
    <row r="5247" spans="1:2" x14ac:dyDescent="0.25">
      <c r="A5247" s="8" t="s">
        <v>2094</v>
      </c>
      <c r="B5247" s="8" t="s">
        <v>28724</v>
      </c>
    </row>
    <row r="5248" spans="1:2" x14ac:dyDescent="0.25">
      <c r="A5248" s="8" t="s">
        <v>2095</v>
      </c>
      <c r="B5248" s="8" t="s">
        <v>28724</v>
      </c>
    </row>
    <row r="5249" spans="1:2" x14ac:dyDescent="0.25">
      <c r="A5249" s="8" t="s">
        <v>2096</v>
      </c>
      <c r="B5249" s="8" t="s">
        <v>28724</v>
      </c>
    </row>
    <row r="5250" spans="1:2" x14ac:dyDescent="0.25">
      <c r="A5250" s="8" t="s">
        <v>2097</v>
      </c>
      <c r="B5250" s="8" t="s">
        <v>28724</v>
      </c>
    </row>
    <row r="5251" spans="1:2" x14ac:dyDescent="0.25">
      <c r="A5251" s="8" t="s">
        <v>2098</v>
      </c>
      <c r="B5251" s="8" t="s">
        <v>28724</v>
      </c>
    </row>
    <row r="5252" spans="1:2" x14ac:dyDescent="0.25">
      <c r="A5252" s="8" t="s">
        <v>2099</v>
      </c>
      <c r="B5252" s="8" t="s">
        <v>28724</v>
      </c>
    </row>
    <row r="5253" spans="1:2" x14ac:dyDescent="0.25">
      <c r="A5253" s="8" t="s">
        <v>2100</v>
      </c>
      <c r="B5253" s="8" t="s">
        <v>28724</v>
      </c>
    </row>
    <row r="5254" spans="1:2" x14ac:dyDescent="0.25">
      <c r="A5254" s="8" t="s">
        <v>2101</v>
      </c>
      <c r="B5254" s="8" t="s">
        <v>28724</v>
      </c>
    </row>
    <row r="5255" spans="1:2" x14ac:dyDescent="0.25">
      <c r="A5255" s="8" t="s">
        <v>2102</v>
      </c>
      <c r="B5255" s="8" t="s">
        <v>28724</v>
      </c>
    </row>
    <row r="5256" spans="1:2" x14ac:dyDescent="0.25">
      <c r="A5256" s="8" t="s">
        <v>2103</v>
      </c>
      <c r="B5256" s="8" t="s">
        <v>28724</v>
      </c>
    </row>
    <row r="5257" spans="1:2" x14ac:dyDescent="0.25">
      <c r="A5257" s="8" t="s">
        <v>2104</v>
      </c>
      <c r="B5257" s="8" t="s">
        <v>28724</v>
      </c>
    </row>
    <row r="5258" spans="1:2" x14ac:dyDescent="0.25">
      <c r="A5258" s="8" t="s">
        <v>2105</v>
      </c>
      <c r="B5258" s="8" t="s">
        <v>28724</v>
      </c>
    </row>
    <row r="5259" spans="1:2" x14ac:dyDescent="0.25">
      <c r="A5259" s="8" t="s">
        <v>2106</v>
      </c>
      <c r="B5259" s="8" t="s">
        <v>28724</v>
      </c>
    </row>
    <row r="5260" spans="1:2" x14ac:dyDescent="0.25">
      <c r="A5260" s="8" t="s">
        <v>2107</v>
      </c>
      <c r="B5260" s="8" t="s">
        <v>28724</v>
      </c>
    </row>
    <row r="5261" spans="1:2" x14ac:dyDescent="0.25">
      <c r="A5261" s="8" t="s">
        <v>2108</v>
      </c>
      <c r="B5261" s="8" t="s">
        <v>28724</v>
      </c>
    </row>
    <row r="5262" spans="1:2" x14ac:dyDescent="0.25">
      <c r="A5262" s="8" t="s">
        <v>2109</v>
      </c>
      <c r="B5262" s="8" t="s">
        <v>28724</v>
      </c>
    </row>
    <row r="5263" spans="1:2" x14ac:dyDescent="0.25">
      <c r="A5263" s="8" t="s">
        <v>2110</v>
      </c>
      <c r="B5263" s="8" t="s">
        <v>28724</v>
      </c>
    </row>
    <row r="5264" spans="1:2" x14ac:dyDescent="0.25">
      <c r="A5264" s="8" t="s">
        <v>2111</v>
      </c>
      <c r="B5264" s="8" t="s">
        <v>28724</v>
      </c>
    </row>
    <row r="5265" spans="1:2" x14ac:dyDescent="0.25">
      <c r="A5265" s="8" t="s">
        <v>2112</v>
      </c>
      <c r="B5265" s="8" t="s">
        <v>28724</v>
      </c>
    </row>
    <row r="5266" spans="1:2" x14ac:dyDescent="0.25">
      <c r="A5266" s="8" t="s">
        <v>2113</v>
      </c>
      <c r="B5266" s="8" t="s">
        <v>28724</v>
      </c>
    </row>
    <row r="5267" spans="1:2" x14ac:dyDescent="0.25">
      <c r="A5267" s="8" t="s">
        <v>2114</v>
      </c>
      <c r="B5267" s="8" t="s">
        <v>28724</v>
      </c>
    </row>
    <row r="5268" spans="1:2" x14ac:dyDescent="0.25">
      <c r="A5268" s="8" t="s">
        <v>2115</v>
      </c>
      <c r="B5268" s="8" t="s">
        <v>28724</v>
      </c>
    </row>
    <row r="5269" spans="1:2" x14ac:dyDescent="0.25">
      <c r="A5269" s="8" t="s">
        <v>2116</v>
      </c>
      <c r="B5269" s="8" t="s">
        <v>28724</v>
      </c>
    </row>
    <row r="5270" spans="1:2" x14ac:dyDescent="0.25">
      <c r="A5270" s="8" t="s">
        <v>2117</v>
      </c>
      <c r="B5270" s="8" t="s">
        <v>28724</v>
      </c>
    </row>
    <row r="5271" spans="1:2" x14ac:dyDescent="0.25">
      <c r="A5271" s="8" t="s">
        <v>2118</v>
      </c>
      <c r="B5271" s="8" t="s">
        <v>28724</v>
      </c>
    </row>
    <row r="5272" spans="1:2" x14ac:dyDescent="0.25">
      <c r="A5272" s="8" t="s">
        <v>2119</v>
      </c>
      <c r="B5272" s="8" t="s">
        <v>28724</v>
      </c>
    </row>
    <row r="5273" spans="1:2" x14ac:dyDescent="0.25">
      <c r="A5273" s="8" t="s">
        <v>2120</v>
      </c>
      <c r="B5273" s="8" t="s">
        <v>28724</v>
      </c>
    </row>
    <row r="5274" spans="1:2" x14ac:dyDescent="0.25">
      <c r="A5274" s="8" t="s">
        <v>2121</v>
      </c>
      <c r="B5274" s="8" t="s">
        <v>28724</v>
      </c>
    </row>
    <row r="5275" spans="1:2" x14ac:dyDescent="0.25">
      <c r="A5275" s="8" t="s">
        <v>2122</v>
      </c>
      <c r="B5275" s="8" t="s">
        <v>28724</v>
      </c>
    </row>
    <row r="5276" spans="1:2" x14ac:dyDescent="0.25">
      <c r="A5276" s="8" t="s">
        <v>2123</v>
      </c>
      <c r="B5276" s="8" t="s">
        <v>28724</v>
      </c>
    </row>
    <row r="5277" spans="1:2" x14ac:dyDescent="0.25">
      <c r="A5277" s="8" t="s">
        <v>2124</v>
      </c>
      <c r="B5277" s="8" t="s">
        <v>28724</v>
      </c>
    </row>
    <row r="5278" spans="1:2" x14ac:dyDescent="0.25">
      <c r="A5278" s="8" t="s">
        <v>2125</v>
      </c>
      <c r="B5278" s="8" t="s">
        <v>28724</v>
      </c>
    </row>
    <row r="5279" spans="1:2" x14ac:dyDescent="0.25">
      <c r="A5279" s="8" t="s">
        <v>2126</v>
      </c>
      <c r="B5279" s="8" t="s">
        <v>28724</v>
      </c>
    </row>
    <row r="5280" spans="1:2" x14ac:dyDescent="0.25">
      <c r="A5280" s="8" t="s">
        <v>2127</v>
      </c>
      <c r="B5280" s="8" t="s">
        <v>28724</v>
      </c>
    </row>
    <row r="5281" spans="1:2" x14ac:dyDescent="0.25">
      <c r="A5281" s="8" t="s">
        <v>2128</v>
      </c>
      <c r="B5281" s="8" t="s">
        <v>28724</v>
      </c>
    </row>
    <row r="5282" spans="1:2" x14ac:dyDescent="0.25">
      <c r="A5282" s="8" t="s">
        <v>2129</v>
      </c>
      <c r="B5282" s="8" t="s">
        <v>28724</v>
      </c>
    </row>
    <row r="5283" spans="1:2" x14ac:dyDescent="0.25">
      <c r="A5283" s="8" t="s">
        <v>2130</v>
      </c>
      <c r="B5283" s="8" t="s">
        <v>28724</v>
      </c>
    </row>
    <row r="5284" spans="1:2" x14ac:dyDescent="0.25">
      <c r="A5284" s="8" t="s">
        <v>2131</v>
      </c>
      <c r="B5284" s="8" t="s">
        <v>28724</v>
      </c>
    </row>
    <row r="5285" spans="1:2" x14ac:dyDescent="0.25">
      <c r="A5285" s="8" t="s">
        <v>2132</v>
      </c>
      <c r="B5285" s="8" t="s">
        <v>28724</v>
      </c>
    </row>
    <row r="5286" spans="1:2" x14ac:dyDescent="0.25">
      <c r="A5286" s="8" t="s">
        <v>2133</v>
      </c>
      <c r="B5286" s="8" t="s">
        <v>28724</v>
      </c>
    </row>
    <row r="5287" spans="1:2" x14ac:dyDescent="0.25">
      <c r="A5287" s="8" t="s">
        <v>2134</v>
      </c>
      <c r="B5287" s="8" t="s">
        <v>28724</v>
      </c>
    </row>
    <row r="5288" spans="1:2" x14ac:dyDescent="0.25">
      <c r="A5288" s="8" t="s">
        <v>2135</v>
      </c>
      <c r="B5288" s="8" t="s">
        <v>28724</v>
      </c>
    </row>
    <row r="5289" spans="1:2" x14ac:dyDescent="0.25">
      <c r="A5289" s="8" t="s">
        <v>2136</v>
      </c>
      <c r="B5289" s="8" t="s">
        <v>28724</v>
      </c>
    </row>
    <row r="5290" spans="1:2" x14ac:dyDescent="0.25">
      <c r="A5290" s="8" t="s">
        <v>2137</v>
      </c>
      <c r="B5290" s="8" t="s">
        <v>28724</v>
      </c>
    </row>
    <row r="5291" spans="1:2" x14ac:dyDescent="0.25">
      <c r="A5291" s="8" t="s">
        <v>2138</v>
      </c>
      <c r="B5291" s="8" t="s">
        <v>28724</v>
      </c>
    </row>
    <row r="5292" spans="1:2" x14ac:dyDescent="0.25">
      <c r="A5292" s="8" t="s">
        <v>2139</v>
      </c>
      <c r="B5292" s="8" t="s">
        <v>28724</v>
      </c>
    </row>
    <row r="5293" spans="1:2" x14ac:dyDescent="0.25">
      <c r="A5293" s="8" t="s">
        <v>2140</v>
      </c>
      <c r="B5293" s="8" t="s">
        <v>28724</v>
      </c>
    </row>
    <row r="5294" spans="1:2" x14ac:dyDescent="0.25">
      <c r="A5294" s="8" t="s">
        <v>2141</v>
      </c>
      <c r="B5294" s="8" t="s">
        <v>28724</v>
      </c>
    </row>
    <row r="5295" spans="1:2" x14ac:dyDescent="0.25">
      <c r="A5295" s="8" t="s">
        <v>2142</v>
      </c>
      <c r="B5295" s="8" t="s">
        <v>28724</v>
      </c>
    </row>
    <row r="5296" spans="1:2" x14ac:dyDescent="0.25">
      <c r="A5296" s="8" t="s">
        <v>2143</v>
      </c>
      <c r="B5296" s="8" t="s">
        <v>28724</v>
      </c>
    </row>
    <row r="5297" spans="1:2" x14ac:dyDescent="0.25">
      <c r="A5297" s="8" t="s">
        <v>2144</v>
      </c>
      <c r="B5297" s="8" t="s">
        <v>28724</v>
      </c>
    </row>
    <row r="5298" spans="1:2" x14ac:dyDescent="0.25">
      <c r="A5298" s="8" t="s">
        <v>2145</v>
      </c>
      <c r="B5298" s="8" t="s">
        <v>28724</v>
      </c>
    </row>
    <row r="5299" spans="1:2" x14ac:dyDescent="0.25">
      <c r="A5299" s="8" t="s">
        <v>2146</v>
      </c>
      <c r="B5299" s="8" t="s">
        <v>28724</v>
      </c>
    </row>
    <row r="5300" spans="1:2" x14ac:dyDescent="0.25">
      <c r="A5300" s="8" t="s">
        <v>2147</v>
      </c>
      <c r="B5300" s="8" t="s">
        <v>28724</v>
      </c>
    </row>
    <row r="5301" spans="1:2" x14ac:dyDescent="0.25">
      <c r="A5301" s="8" t="s">
        <v>2148</v>
      </c>
      <c r="B5301" s="8" t="s">
        <v>28724</v>
      </c>
    </row>
    <row r="5302" spans="1:2" x14ac:dyDescent="0.25">
      <c r="A5302" s="8" t="s">
        <v>2149</v>
      </c>
      <c r="B5302" s="8" t="s">
        <v>28724</v>
      </c>
    </row>
    <row r="5303" spans="1:2" x14ac:dyDescent="0.25">
      <c r="A5303" s="8" t="s">
        <v>2150</v>
      </c>
      <c r="B5303" s="8" t="s">
        <v>28724</v>
      </c>
    </row>
    <row r="5304" spans="1:2" x14ac:dyDescent="0.25">
      <c r="A5304" s="8" t="s">
        <v>2151</v>
      </c>
      <c r="B5304" s="8" t="s">
        <v>28724</v>
      </c>
    </row>
    <row r="5305" spans="1:2" x14ac:dyDescent="0.25">
      <c r="A5305" s="8" t="s">
        <v>2152</v>
      </c>
      <c r="B5305" s="8" t="s">
        <v>28724</v>
      </c>
    </row>
    <row r="5306" spans="1:2" x14ac:dyDescent="0.25">
      <c r="A5306" s="8" t="s">
        <v>2153</v>
      </c>
      <c r="B5306" s="8" t="s">
        <v>28724</v>
      </c>
    </row>
    <row r="5307" spans="1:2" x14ac:dyDescent="0.25">
      <c r="A5307" s="8" t="s">
        <v>2154</v>
      </c>
      <c r="B5307" s="8" t="s">
        <v>28724</v>
      </c>
    </row>
    <row r="5308" spans="1:2" x14ac:dyDescent="0.25">
      <c r="A5308" s="8" t="s">
        <v>2155</v>
      </c>
      <c r="B5308" s="8" t="s">
        <v>28724</v>
      </c>
    </row>
    <row r="5309" spans="1:2" x14ac:dyDescent="0.25">
      <c r="A5309" s="8" t="s">
        <v>2156</v>
      </c>
      <c r="B5309" s="8" t="s">
        <v>28724</v>
      </c>
    </row>
    <row r="5310" spans="1:2" x14ac:dyDescent="0.25">
      <c r="A5310" s="8" t="s">
        <v>2157</v>
      </c>
      <c r="B5310" s="8" t="s">
        <v>28724</v>
      </c>
    </row>
    <row r="5311" spans="1:2" x14ac:dyDescent="0.25">
      <c r="A5311" s="8" t="s">
        <v>2158</v>
      </c>
      <c r="B5311" s="8" t="s">
        <v>28724</v>
      </c>
    </row>
    <row r="5312" spans="1:2" x14ac:dyDescent="0.25">
      <c r="A5312" s="8" t="s">
        <v>2159</v>
      </c>
      <c r="B5312" s="8" t="s">
        <v>28724</v>
      </c>
    </row>
    <row r="5313" spans="1:2" x14ac:dyDescent="0.25">
      <c r="A5313" s="8" t="s">
        <v>2160</v>
      </c>
      <c r="B5313" s="8" t="s">
        <v>28724</v>
      </c>
    </row>
    <row r="5314" spans="1:2" x14ac:dyDescent="0.25">
      <c r="A5314" s="8" t="s">
        <v>2161</v>
      </c>
      <c r="B5314" s="8" t="s">
        <v>28724</v>
      </c>
    </row>
    <row r="5315" spans="1:2" x14ac:dyDescent="0.25">
      <c r="A5315" s="8" t="s">
        <v>2162</v>
      </c>
      <c r="B5315" s="8" t="s">
        <v>28724</v>
      </c>
    </row>
    <row r="5316" spans="1:2" x14ac:dyDescent="0.25">
      <c r="A5316" s="8" t="s">
        <v>2163</v>
      </c>
      <c r="B5316" s="8" t="s">
        <v>28724</v>
      </c>
    </row>
    <row r="5317" spans="1:2" x14ac:dyDescent="0.25">
      <c r="A5317" s="8" t="s">
        <v>2164</v>
      </c>
      <c r="B5317" s="8" t="s">
        <v>28724</v>
      </c>
    </row>
    <row r="5318" spans="1:2" x14ac:dyDescent="0.25">
      <c r="A5318" s="8" t="s">
        <v>2165</v>
      </c>
      <c r="B5318" s="8" t="s">
        <v>28724</v>
      </c>
    </row>
    <row r="5319" spans="1:2" x14ac:dyDescent="0.25">
      <c r="A5319" s="8" t="s">
        <v>2166</v>
      </c>
      <c r="B5319" s="8" t="s">
        <v>28724</v>
      </c>
    </row>
    <row r="5320" spans="1:2" x14ac:dyDescent="0.25">
      <c r="A5320" s="8" t="s">
        <v>2167</v>
      </c>
      <c r="B5320" s="8" t="s">
        <v>28724</v>
      </c>
    </row>
    <row r="5321" spans="1:2" x14ac:dyDescent="0.25">
      <c r="A5321" s="8" t="s">
        <v>2168</v>
      </c>
      <c r="B5321" s="8" t="s">
        <v>28724</v>
      </c>
    </row>
    <row r="5322" spans="1:2" x14ac:dyDescent="0.25">
      <c r="A5322" s="8" t="s">
        <v>2169</v>
      </c>
      <c r="B5322" s="8" t="s">
        <v>28724</v>
      </c>
    </row>
    <row r="5323" spans="1:2" x14ac:dyDescent="0.25">
      <c r="A5323" s="8" t="s">
        <v>2170</v>
      </c>
      <c r="B5323" s="8" t="s">
        <v>28724</v>
      </c>
    </row>
    <row r="5324" spans="1:2" x14ac:dyDescent="0.25">
      <c r="A5324" s="8" t="s">
        <v>2171</v>
      </c>
      <c r="B5324" s="8" t="s">
        <v>28724</v>
      </c>
    </row>
    <row r="5325" spans="1:2" x14ac:dyDescent="0.25">
      <c r="A5325" s="8" t="s">
        <v>2172</v>
      </c>
      <c r="B5325" s="8" t="s">
        <v>28724</v>
      </c>
    </row>
    <row r="5326" spans="1:2" x14ac:dyDescent="0.25">
      <c r="A5326" s="8" t="s">
        <v>2173</v>
      </c>
      <c r="B5326" s="8" t="s">
        <v>28724</v>
      </c>
    </row>
    <row r="5327" spans="1:2" x14ac:dyDescent="0.25">
      <c r="A5327" s="8" t="s">
        <v>2174</v>
      </c>
      <c r="B5327" s="8" t="s">
        <v>28724</v>
      </c>
    </row>
    <row r="5328" spans="1:2" x14ac:dyDescent="0.25">
      <c r="A5328" s="8" t="s">
        <v>2175</v>
      </c>
      <c r="B5328" s="8" t="s">
        <v>28724</v>
      </c>
    </row>
    <row r="5329" spans="1:2" x14ac:dyDescent="0.25">
      <c r="A5329" s="8" t="s">
        <v>2176</v>
      </c>
      <c r="B5329" s="8" t="s">
        <v>28724</v>
      </c>
    </row>
    <row r="5330" spans="1:2" x14ac:dyDescent="0.25">
      <c r="A5330" s="8" t="s">
        <v>2177</v>
      </c>
      <c r="B5330" s="8" t="s">
        <v>28724</v>
      </c>
    </row>
    <row r="5331" spans="1:2" x14ac:dyDescent="0.25">
      <c r="A5331" s="8" t="s">
        <v>2178</v>
      </c>
      <c r="B5331" s="8" t="s">
        <v>28724</v>
      </c>
    </row>
    <row r="5332" spans="1:2" x14ac:dyDescent="0.25">
      <c r="A5332" s="8" t="s">
        <v>2179</v>
      </c>
      <c r="B5332" s="8" t="s">
        <v>28724</v>
      </c>
    </row>
    <row r="5333" spans="1:2" x14ac:dyDescent="0.25">
      <c r="A5333" s="8" t="s">
        <v>2180</v>
      </c>
      <c r="B5333" s="8" t="s">
        <v>28724</v>
      </c>
    </row>
    <row r="5334" spans="1:2" x14ac:dyDescent="0.25">
      <c r="A5334" s="8" t="s">
        <v>2181</v>
      </c>
      <c r="B5334" s="8" t="s">
        <v>28724</v>
      </c>
    </row>
    <row r="5335" spans="1:2" x14ac:dyDescent="0.25">
      <c r="A5335" s="8" t="s">
        <v>2182</v>
      </c>
      <c r="B5335" s="8" t="s">
        <v>28724</v>
      </c>
    </row>
    <row r="5336" spans="1:2" x14ac:dyDescent="0.25">
      <c r="A5336" s="8" t="s">
        <v>2183</v>
      </c>
      <c r="B5336" s="8" t="s">
        <v>28724</v>
      </c>
    </row>
    <row r="5337" spans="1:2" x14ac:dyDescent="0.25">
      <c r="A5337" s="8" t="s">
        <v>2184</v>
      </c>
      <c r="B5337" s="8" t="s">
        <v>28724</v>
      </c>
    </row>
    <row r="5338" spans="1:2" x14ac:dyDescent="0.25">
      <c r="A5338" s="8" t="s">
        <v>2185</v>
      </c>
      <c r="B5338" s="8" t="s">
        <v>28724</v>
      </c>
    </row>
    <row r="5339" spans="1:2" x14ac:dyDescent="0.25">
      <c r="A5339" s="8" t="s">
        <v>2186</v>
      </c>
      <c r="B5339" s="8" t="s">
        <v>28724</v>
      </c>
    </row>
    <row r="5340" spans="1:2" x14ac:dyDescent="0.25">
      <c r="A5340" s="8" t="s">
        <v>2187</v>
      </c>
      <c r="B5340" s="8" t="s">
        <v>28724</v>
      </c>
    </row>
    <row r="5341" spans="1:2" x14ac:dyDescent="0.25">
      <c r="A5341" s="8" t="s">
        <v>2188</v>
      </c>
      <c r="B5341" s="8" t="s">
        <v>28724</v>
      </c>
    </row>
    <row r="5342" spans="1:2" x14ac:dyDescent="0.25">
      <c r="A5342" s="8" t="s">
        <v>2189</v>
      </c>
      <c r="B5342" s="8" t="s">
        <v>28724</v>
      </c>
    </row>
    <row r="5343" spans="1:2" x14ac:dyDescent="0.25">
      <c r="A5343" s="8" t="s">
        <v>2190</v>
      </c>
      <c r="B5343" s="8" t="s">
        <v>28724</v>
      </c>
    </row>
    <row r="5344" spans="1:2" x14ac:dyDescent="0.25">
      <c r="A5344" s="8" t="s">
        <v>2191</v>
      </c>
      <c r="B5344" s="8" t="s">
        <v>28724</v>
      </c>
    </row>
    <row r="5345" spans="1:2" x14ac:dyDescent="0.25">
      <c r="A5345" s="8" t="s">
        <v>2192</v>
      </c>
      <c r="B5345" s="8" t="s">
        <v>28724</v>
      </c>
    </row>
    <row r="5346" spans="1:2" x14ac:dyDescent="0.25">
      <c r="A5346" s="8" t="s">
        <v>2193</v>
      </c>
      <c r="B5346" s="8" t="s">
        <v>28724</v>
      </c>
    </row>
    <row r="5347" spans="1:2" x14ac:dyDescent="0.25">
      <c r="A5347" s="8" t="s">
        <v>2194</v>
      </c>
      <c r="B5347" s="8" t="s">
        <v>28724</v>
      </c>
    </row>
    <row r="5348" spans="1:2" x14ac:dyDescent="0.25">
      <c r="A5348" s="8" t="s">
        <v>2195</v>
      </c>
      <c r="B5348" s="8" t="s">
        <v>28724</v>
      </c>
    </row>
    <row r="5349" spans="1:2" x14ac:dyDescent="0.25">
      <c r="A5349" s="8" t="s">
        <v>2196</v>
      </c>
      <c r="B5349" s="8" t="s">
        <v>28724</v>
      </c>
    </row>
    <row r="5350" spans="1:2" x14ac:dyDescent="0.25">
      <c r="A5350" s="8" t="s">
        <v>2197</v>
      </c>
      <c r="B5350" s="8" t="s">
        <v>28724</v>
      </c>
    </row>
    <row r="5351" spans="1:2" x14ac:dyDescent="0.25">
      <c r="A5351" s="8" t="s">
        <v>2198</v>
      </c>
      <c r="B5351" s="8" t="s">
        <v>28724</v>
      </c>
    </row>
    <row r="5352" spans="1:2" x14ac:dyDescent="0.25">
      <c r="A5352" s="8" t="s">
        <v>2199</v>
      </c>
      <c r="B5352" s="8" t="s">
        <v>28724</v>
      </c>
    </row>
    <row r="5353" spans="1:2" x14ac:dyDescent="0.25">
      <c r="A5353" s="8" t="s">
        <v>2200</v>
      </c>
      <c r="B5353" s="8" t="s">
        <v>28724</v>
      </c>
    </row>
    <row r="5354" spans="1:2" x14ac:dyDescent="0.25">
      <c r="A5354" s="8" t="s">
        <v>2201</v>
      </c>
      <c r="B5354" s="8" t="s">
        <v>28724</v>
      </c>
    </row>
    <row r="5355" spans="1:2" x14ac:dyDescent="0.25">
      <c r="A5355" s="8" t="s">
        <v>2202</v>
      </c>
      <c r="B5355" s="8" t="s">
        <v>28724</v>
      </c>
    </row>
    <row r="5356" spans="1:2" x14ac:dyDescent="0.25">
      <c r="A5356" s="8" t="s">
        <v>2203</v>
      </c>
      <c r="B5356" s="8" t="s">
        <v>28724</v>
      </c>
    </row>
    <row r="5357" spans="1:2" x14ac:dyDescent="0.25">
      <c r="A5357" s="8" t="s">
        <v>2204</v>
      </c>
      <c r="B5357" s="8" t="s">
        <v>28724</v>
      </c>
    </row>
    <row r="5358" spans="1:2" x14ac:dyDescent="0.25">
      <c r="A5358" s="8" t="s">
        <v>2205</v>
      </c>
      <c r="B5358" s="8" t="s">
        <v>28724</v>
      </c>
    </row>
    <row r="5359" spans="1:2" x14ac:dyDescent="0.25">
      <c r="A5359" s="8" t="s">
        <v>2206</v>
      </c>
      <c r="B5359" s="8" t="s">
        <v>28724</v>
      </c>
    </row>
    <row r="5360" spans="1:2" x14ac:dyDescent="0.25">
      <c r="A5360" s="8" t="s">
        <v>2207</v>
      </c>
      <c r="B5360" s="8" t="s">
        <v>28724</v>
      </c>
    </row>
    <row r="5361" spans="1:2" x14ac:dyDescent="0.25">
      <c r="A5361" s="8" t="s">
        <v>2208</v>
      </c>
      <c r="B5361" s="8" t="s">
        <v>28724</v>
      </c>
    </row>
    <row r="5362" spans="1:2" x14ac:dyDescent="0.25">
      <c r="A5362" s="8" t="s">
        <v>2209</v>
      </c>
      <c r="B5362" s="8" t="s">
        <v>28724</v>
      </c>
    </row>
    <row r="5363" spans="1:2" x14ac:dyDescent="0.25">
      <c r="A5363" s="8" t="s">
        <v>2210</v>
      </c>
      <c r="B5363" s="8" t="s">
        <v>28724</v>
      </c>
    </row>
    <row r="5364" spans="1:2" x14ac:dyDescent="0.25">
      <c r="A5364" s="8" t="s">
        <v>2211</v>
      </c>
      <c r="B5364" s="8" t="s">
        <v>28724</v>
      </c>
    </row>
    <row r="5365" spans="1:2" x14ac:dyDescent="0.25">
      <c r="A5365" s="8" t="s">
        <v>2212</v>
      </c>
      <c r="B5365" s="8" t="s">
        <v>28724</v>
      </c>
    </row>
    <row r="5366" spans="1:2" x14ac:dyDescent="0.25">
      <c r="A5366" s="8" t="s">
        <v>2213</v>
      </c>
      <c r="B5366" s="8" t="s">
        <v>28724</v>
      </c>
    </row>
    <row r="5367" spans="1:2" x14ac:dyDescent="0.25">
      <c r="A5367" s="8" t="s">
        <v>2214</v>
      </c>
      <c r="B5367" s="8" t="s">
        <v>28724</v>
      </c>
    </row>
    <row r="5368" spans="1:2" x14ac:dyDescent="0.25">
      <c r="A5368" s="8" t="s">
        <v>2215</v>
      </c>
      <c r="B5368" s="8" t="s">
        <v>28724</v>
      </c>
    </row>
    <row r="5369" spans="1:2" x14ac:dyDescent="0.25">
      <c r="A5369" s="8" t="s">
        <v>2216</v>
      </c>
      <c r="B5369" s="8" t="s">
        <v>28724</v>
      </c>
    </row>
    <row r="5370" spans="1:2" x14ac:dyDescent="0.25">
      <c r="A5370" s="8" t="s">
        <v>2217</v>
      </c>
      <c r="B5370" s="8" t="s">
        <v>28724</v>
      </c>
    </row>
    <row r="5371" spans="1:2" x14ac:dyDescent="0.25">
      <c r="A5371" s="8" t="s">
        <v>2218</v>
      </c>
      <c r="B5371" s="8" t="s">
        <v>28724</v>
      </c>
    </row>
    <row r="5372" spans="1:2" x14ac:dyDescent="0.25">
      <c r="A5372" s="8" t="s">
        <v>2219</v>
      </c>
      <c r="B5372" s="8" t="s">
        <v>28724</v>
      </c>
    </row>
    <row r="5373" spans="1:2" x14ac:dyDescent="0.25">
      <c r="A5373" s="8" t="s">
        <v>2220</v>
      </c>
      <c r="B5373" s="8" t="s">
        <v>28724</v>
      </c>
    </row>
    <row r="5374" spans="1:2" x14ac:dyDescent="0.25">
      <c r="A5374" s="8" t="s">
        <v>2221</v>
      </c>
      <c r="B5374" s="8" t="s">
        <v>28724</v>
      </c>
    </row>
    <row r="5375" spans="1:2" x14ac:dyDescent="0.25">
      <c r="A5375" s="8" t="s">
        <v>2222</v>
      </c>
      <c r="B5375" s="8" t="s">
        <v>28724</v>
      </c>
    </row>
    <row r="5376" spans="1:2" x14ac:dyDescent="0.25">
      <c r="A5376" s="8" t="s">
        <v>2223</v>
      </c>
      <c r="B5376" s="8" t="s">
        <v>28724</v>
      </c>
    </row>
    <row r="5377" spans="1:2" x14ac:dyDescent="0.25">
      <c r="A5377" s="8" t="s">
        <v>2224</v>
      </c>
      <c r="B5377" s="8" t="s">
        <v>28724</v>
      </c>
    </row>
    <row r="5378" spans="1:2" x14ac:dyDescent="0.25">
      <c r="A5378" s="8" t="s">
        <v>2225</v>
      </c>
      <c r="B5378" s="8" t="s">
        <v>28724</v>
      </c>
    </row>
    <row r="5379" spans="1:2" x14ac:dyDescent="0.25">
      <c r="A5379" s="8" t="s">
        <v>2226</v>
      </c>
      <c r="B5379" s="8" t="s">
        <v>28724</v>
      </c>
    </row>
    <row r="5380" spans="1:2" x14ac:dyDescent="0.25">
      <c r="A5380" s="8" t="s">
        <v>2227</v>
      </c>
      <c r="B5380" s="8" t="s">
        <v>28724</v>
      </c>
    </row>
    <row r="5381" spans="1:2" x14ac:dyDescent="0.25">
      <c r="A5381" s="8" t="s">
        <v>2228</v>
      </c>
      <c r="B5381" s="8" t="s">
        <v>28724</v>
      </c>
    </row>
    <row r="5382" spans="1:2" x14ac:dyDescent="0.25">
      <c r="A5382" s="8" t="s">
        <v>2229</v>
      </c>
      <c r="B5382" s="8" t="s">
        <v>28724</v>
      </c>
    </row>
    <row r="5383" spans="1:2" x14ac:dyDescent="0.25">
      <c r="A5383" s="8" t="s">
        <v>2230</v>
      </c>
      <c r="B5383" s="8" t="s">
        <v>28724</v>
      </c>
    </row>
    <row r="5384" spans="1:2" x14ac:dyDescent="0.25">
      <c r="A5384" s="8" t="s">
        <v>2231</v>
      </c>
      <c r="B5384" s="8" t="s">
        <v>28724</v>
      </c>
    </row>
    <row r="5385" spans="1:2" x14ac:dyDescent="0.25">
      <c r="A5385" s="8" t="s">
        <v>2232</v>
      </c>
      <c r="B5385" s="8" t="s">
        <v>28724</v>
      </c>
    </row>
    <row r="5386" spans="1:2" x14ac:dyDescent="0.25">
      <c r="A5386" s="8" t="s">
        <v>2233</v>
      </c>
      <c r="B5386" s="8" t="s">
        <v>28724</v>
      </c>
    </row>
    <row r="5387" spans="1:2" x14ac:dyDescent="0.25">
      <c r="A5387" s="8" t="s">
        <v>2234</v>
      </c>
      <c r="B5387" s="8" t="s">
        <v>28724</v>
      </c>
    </row>
    <row r="5388" spans="1:2" x14ac:dyDescent="0.25">
      <c r="A5388" s="8" t="s">
        <v>2235</v>
      </c>
      <c r="B5388" s="8" t="s">
        <v>28724</v>
      </c>
    </row>
    <row r="5389" spans="1:2" x14ac:dyDescent="0.25">
      <c r="A5389" s="8" t="s">
        <v>2236</v>
      </c>
      <c r="B5389" s="8" t="s">
        <v>28724</v>
      </c>
    </row>
    <row r="5390" spans="1:2" x14ac:dyDescent="0.25">
      <c r="A5390" s="8" t="s">
        <v>2237</v>
      </c>
      <c r="B5390" s="8" t="s">
        <v>28724</v>
      </c>
    </row>
    <row r="5391" spans="1:2" x14ac:dyDescent="0.25">
      <c r="A5391" s="8" t="s">
        <v>2238</v>
      </c>
      <c r="B5391" s="8" t="s">
        <v>28724</v>
      </c>
    </row>
    <row r="5392" spans="1:2" x14ac:dyDescent="0.25">
      <c r="A5392" s="8" t="s">
        <v>2239</v>
      </c>
      <c r="B5392" s="8" t="s">
        <v>28724</v>
      </c>
    </row>
    <row r="5393" spans="1:2" x14ac:dyDescent="0.25">
      <c r="A5393" s="8" t="s">
        <v>2240</v>
      </c>
      <c r="B5393" s="8" t="s">
        <v>28724</v>
      </c>
    </row>
    <row r="5394" spans="1:2" x14ac:dyDescent="0.25">
      <c r="A5394" s="8" t="s">
        <v>2241</v>
      </c>
      <c r="B5394" s="8" t="s">
        <v>28724</v>
      </c>
    </row>
    <row r="5395" spans="1:2" x14ac:dyDescent="0.25">
      <c r="A5395" s="8" t="s">
        <v>2242</v>
      </c>
      <c r="B5395" s="8" t="s">
        <v>28724</v>
      </c>
    </row>
    <row r="5396" spans="1:2" x14ac:dyDescent="0.25">
      <c r="A5396" s="8" t="s">
        <v>2243</v>
      </c>
      <c r="B5396" s="8" t="s">
        <v>28724</v>
      </c>
    </row>
    <row r="5397" spans="1:2" x14ac:dyDescent="0.25">
      <c r="A5397" s="8" t="s">
        <v>2244</v>
      </c>
      <c r="B5397" s="8" t="s">
        <v>28724</v>
      </c>
    </row>
    <row r="5398" spans="1:2" x14ac:dyDescent="0.25">
      <c r="A5398" s="8" t="s">
        <v>2245</v>
      </c>
      <c r="B5398" s="8" t="s">
        <v>28724</v>
      </c>
    </row>
    <row r="5399" spans="1:2" x14ac:dyDescent="0.25">
      <c r="A5399" s="8" t="s">
        <v>2246</v>
      </c>
      <c r="B5399" s="8" t="s">
        <v>28724</v>
      </c>
    </row>
    <row r="5400" spans="1:2" x14ac:dyDescent="0.25">
      <c r="A5400" s="8" t="s">
        <v>2247</v>
      </c>
      <c r="B5400" s="8" t="s">
        <v>28724</v>
      </c>
    </row>
    <row r="5401" spans="1:2" x14ac:dyDescent="0.25">
      <c r="A5401" s="8" t="s">
        <v>2248</v>
      </c>
      <c r="B5401" s="8" t="s">
        <v>28724</v>
      </c>
    </row>
    <row r="5402" spans="1:2" x14ac:dyDescent="0.25">
      <c r="A5402" s="8" t="s">
        <v>2249</v>
      </c>
      <c r="B5402" s="8" t="s">
        <v>28724</v>
      </c>
    </row>
    <row r="5403" spans="1:2" x14ac:dyDescent="0.25">
      <c r="A5403" s="8" t="s">
        <v>2250</v>
      </c>
      <c r="B5403" s="8" t="s">
        <v>28724</v>
      </c>
    </row>
    <row r="5404" spans="1:2" x14ac:dyDescent="0.25">
      <c r="A5404" s="8" t="s">
        <v>2251</v>
      </c>
      <c r="B5404" s="8" t="s">
        <v>28724</v>
      </c>
    </row>
    <row r="5405" spans="1:2" x14ac:dyDescent="0.25">
      <c r="A5405" s="8" t="s">
        <v>2252</v>
      </c>
      <c r="B5405" s="8" t="s">
        <v>28724</v>
      </c>
    </row>
    <row r="5406" spans="1:2" x14ac:dyDescent="0.25">
      <c r="A5406" s="8" t="s">
        <v>2253</v>
      </c>
      <c r="B5406" s="8" t="s">
        <v>28724</v>
      </c>
    </row>
    <row r="5407" spans="1:2" x14ac:dyDescent="0.25">
      <c r="A5407" s="8" t="s">
        <v>2254</v>
      </c>
      <c r="B5407" s="8" t="s">
        <v>28724</v>
      </c>
    </row>
    <row r="5408" spans="1:2" x14ac:dyDescent="0.25">
      <c r="A5408" s="8" t="s">
        <v>2255</v>
      </c>
      <c r="B5408" s="8" t="s">
        <v>28724</v>
      </c>
    </row>
    <row r="5409" spans="1:2" x14ac:dyDescent="0.25">
      <c r="A5409" s="8" t="s">
        <v>2256</v>
      </c>
      <c r="B5409" s="8" t="s">
        <v>28724</v>
      </c>
    </row>
    <row r="5410" spans="1:2" x14ac:dyDescent="0.25">
      <c r="A5410" s="8" t="s">
        <v>2257</v>
      </c>
      <c r="B5410" s="8" t="s">
        <v>28724</v>
      </c>
    </row>
    <row r="5411" spans="1:2" x14ac:dyDescent="0.25">
      <c r="A5411" s="8" t="s">
        <v>2258</v>
      </c>
      <c r="B5411" s="8" t="s">
        <v>28724</v>
      </c>
    </row>
    <row r="5412" spans="1:2" x14ac:dyDescent="0.25">
      <c r="A5412" s="8" t="s">
        <v>2259</v>
      </c>
      <c r="B5412" s="8" t="s">
        <v>28724</v>
      </c>
    </row>
    <row r="5413" spans="1:2" x14ac:dyDescent="0.25">
      <c r="A5413" s="8" t="s">
        <v>2260</v>
      </c>
      <c r="B5413" s="8" t="s">
        <v>28724</v>
      </c>
    </row>
    <row r="5414" spans="1:2" x14ac:dyDescent="0.25">
      <c r="A5414" s="8" t="s">
        <v>2261</v>
      </c>
      <c r="B5414" s="8" t="s">
        <v>28724</v>
      </c>
    </row>
    <row r="5415" spans="1:2" x14ac:dyDescent="0.25">
      <c r="A5415" s="8" t="s">
        <v>2262</v>
      </c>
      <c r="B5415" s="8" t="s">
        <v>28724</v>
      </c>
    </row>
    <row r="5416" spans="1:2" x14ac:dyDescent="0.25">
      <c r="A5416" s="8" t="s">
        <v>2263</v>
      </c>
      <c r="B5416" s="8" t="s">
        <v>28724</v>
      </c>
    </row>
    <row r="5417" spans="1:2" x14ac:dyDescent="0.25">
      <c r="A5417" s="8" t="s">
        <v>2264</v>
      </c>
      <c r="B5417" s="8" t="s">
        <v>28724</v>
      </c>
    </row>
    <row r="5418" spans="1:2" x14ac:dyDescent="0.25">
      <c r="A5418" s="8" t="s">
        <v>2265</v>
      </c>
      <c r="B5418" s="8" t="s">
        <v>28724</v>
      </c>
    </row>
    <row r="5419" spans="1:2" x14ac:dyDescent="0.25">
      <c r="A5419" s="8" t="s">
        <v>2266</v>
      </c>
      <c r="B5419" s="8" t="s">
        <v>28724</v>
      </c>
    </row>
    <row r="5420" spans="1:2" x14ac:dyDescent="0.25">
      <c r="A5420" s="8" t="s">
        <v>2267</v>
      </c>
      <c r="B5420" s="8" t="s">
        <v>28724</v>
      </c>
    </row>
    <row r="5421" spans="1:2" x14ac:dyDescent="0.25">
      <c r="A5421" s="8" t="s">
        <v>2268</v>
      </c>
      <c r="B5421" s="8" t="s">
        <v>28724</v>
      </c>
    </row>
    <row r="5422" spans="1:2" x14ac:dyDescent="0.25">
      <c r="A5422" s="8" t="s">
        <v>2269</v>
      </c>
      <c r="B5422" s="8" t="s">
        <v>28724</v>
      </c>
    </row>
    <row r="5423" spans="1:2" x14ac:dyDescent="0.25">
      <c r="A5423" s="8" t="s">
        <v>2270</v>
      </c>
      <c r="B5423" s="8" t="s">
        <v>28724</v>
      </c>
    </row>
    <row r="5424" spans="1:2" x14ac:dyDescent="0.25">
      <c r="A5424" s="8" t="s">
        <v>2271</v>
      </c>
      <c r="B5424" s="8" t="s">
        <v>28724</v>
      </c>
    </row>
    <row r="5425" spans="1:2" x14ac:dyDescent="0.25">
      <c r="A5425" s="8" t="s">
        <v>2272</v>
      </c>
      <c r="B5425" s="8" t="s">
        <v>28724</v>
      </c>
    </row>
    <row r="5426" spans="1:2" x14ac:dyDescent="0.25">
      <c r="A5426" s="8" t="s">
        <v>2273</v>
      </c>
      <c r="B5426" s="8" t="s">
        <v>28724</v>
      </c>
    </row>
    <row r="5427" spans="1:2" x14ac:dyDescent="0.25">
      <c r="A5427" s="8" t="s">
        <v>2274</v>
      </c>
      <c r="B5427" s="8" t="s">
        <v>28724</v>
      </c>
    </row>
    <row r="5428" spans="1:2" x14ac:dyDescent="0.25">
      <c r="A5428" s="8" t="s">
        <v>2275</v>
      </c>
      <c r="B5428" s="8" t="s">
        <v>28724</v>
      </c>
    </row>
    <row r="5429" spans="1:2" x14ac:dyDescent="0.25">
      <c r="A5429" s="8" t="s">
        <v>2276</v>
      </c>
      <c r="B5429" s="8" t="s">
        <v>28724</v>
      </c>
    </row>
    <row r="5430" spans="1:2" x14ac:dyDescent="0.25">
      <c r="A5430" s="8" t="s">
        <v>2277</v>
      </c>
      <c r="B5430" s="8" t="s">
        <v>28724</v>
      </c>
    </row>
    <row r="5431" spans="1:2" x14ac:dyDescent="0.25">
      <c r="A5431" s="8" t="s">
        <v>2278</v>
      </c>
      <c r="B5431" s="8" t="s">
        <v>28724</v>
      </c>
    </row>
    <row r="5432" spans="1:2" x14ac:dyDescent="0.25">
      <c r="A5432" s="8" t="s">
        <v>2279</v>
      </c>
      <c r="B5432" s="8" t="s">
        <v>28724</v>
      </c>
    </row>
    <row r="5433" spans="1:2" x14ac:dyDescent="0.25">
      <c r="A5433" s="8" t="s">
        <v>2280</v>
      </c>
      <c r="B5433" s="8" t="s">
        <v>28724</v>
      </c>
    </row>
    <row r="5434" spans="1:2" x14ac:dyDescent="0.25">
      <c r="A5434" s="8" t="s">
        <v>2281</v>
      </c>
      <c r="B5434" s="8" t="s">
        <v>28724</v>
      </c>
    </row>
    <row r="5435" spans="1:2" x14ac:dyDescent="0.25">
      <c r="A5435" s="8" t="s">
        <v>2282</v>
      </c>
      <c r="B5435" s="8" t="s">
        <v>28724</v>
      </c>
    </row>
    <row r="5436" spans="1:2" x14ac:dyDescent="0.25">
      <c r="A5436" s="8" t="s">
        <v>2283</v>
      </c>
      <c r="B5436" s="8" t="s">
        <v>28724</v>
      </c>
    </row>
    <row r="5437" spans="1:2" x14ac:dyDescent="0.25">
      <c r="A5437" s="8" t="s">
        <v>2284</v>
      </c>
      <c r="B5437" s="8" t="s">
        <v>28724</v>
      </c>
    </row>
    <row r="5438" spans="1:2" x14ac:dyDescent="0.25">
      <c r="A5438" s="8" t="s">
        <v>2285</v>
      </c>
      <c r="B5438" s="8" t="s">
        <v>28724</v>
      </c>
    </row>
    <row r="5439" spans="1:2" x14ac:dyDescent="0.25">
      <c r="A5439" s="8" t="s">
        <v>2286</v>
      </c>
      <c r="B5439" s="8" t="s">
        <v>28724</v>
      </c>
    </row>
    <row r="5440" spans="1:2" x14ac:dyDescent="0.25">
      <c r="A5440" s="8" t="s">
        <v>2287</v>
      </c>
      <c r="B5440" s="8" t="s">
        <v>28724</v>
      </c>
    </row>
    <row r="5441" spans="1:2" x14ac:dyDescent="0.25">
      <c r="A5441" s="8" t="s">
        <v>2288</v>
      </c>
      <c r="B5441" s="8" t="s">
        <v>28724</v>
      </c>
    </row>
    <row r="5442" spans="1:2" x14ac:dyDescent="0.25">
      <c r="A5442" s="8" t="s">
        <v>2289</v>
      </c>
      <c r="B5442" s="8" t="s">
        <v>28724</v>
      </c>
    </row>
    <row r="5443" spans="1:2" x14ac:dyDescent="0.25">
      <c r="A5443" s="8" t="s">
        <v>2290</v>
      </c>
      <c r="B5443" s="8" t="s">
        <v>28724</v>
      </c>
    </row>
    <row r="5444" spans="1:2" x14ac:dyDescent="0.25">
      <c r="A5444" s="8" t="s">
        <v>2291</v>
      </c>
      <c r="B5444" s="8" t="s">
        <v>28724</v>
      </c>
    </row>
    <row r="5445" spans="1:2" x14ac:dyDescent="0.25">
      <c r="A5445" s="8" t="s">
        <v>2292</v>
      </c>
      <c r="B5445" s="8" t="s">
        <v>28724</v>
      </c>
    </row>
    <row r="5446" spans="1:2" x14ac:dyDescent="0.25">
      <c r="A5446" s="8" t="s">
        <v>2293</v>
      </c>
      <c r="B5446" s="8" t="s">
        <v>28724</v>
      </c>
    </row>
    <row r="5447" spans="1:2" x14ac:dyDescent="0.25">
      <c r="A5447" s="8" t="s">
        <v>2294</v>
      </c>
      <c r="B5447" s="8" t="s">
        <v>28724</v>
      </c>
    </row>
    <row r="5448" spans="1:2" x14ac:dyDescent="0.25">
      <c r="A5448" s="8" t="s">
        <v>2295</v>
      </c>
      <c r="B5448" s="8" t="s">
        <v>28724</v>
      </c>
    </row>
    <row r="5449" spans="1:2" x14ac:dyDescent="0.25">
      <c r="A5449" s="8" t="s">
        <v>2296</v>
      </c>
      <c r="B5449" s="8" t="s">
        <v>28724</v>
      </c>
    </row>
    <row r="5450" spans="1:2" x14ac:dyDescent="0.25">
      <c r="A5450" s="8" t="s">
        <v>2297</v>
      </c>
      <c r="B5450" s="8" t="s">
        <v>28724</v>
      </c>
    </row>
    <row r="5451" spans="1:2" x14ac:dyDescent="0.25">
      <c r="A5451" s="8" t="s">
        <v>2298</v>
      </c>
      <c r="B5451" s="8" t="s">
        <v>28724</v>
      </c>
    </row>
    <row r="5452" spans="1:2" x14ac:dyDescent="0.25">
      <c r="A5452" s="8" t="s">
        <v>2299</v>
      </c>
      <c r="B5452" s="8" t="s">
        <v>28724</v>
      </c>
    </row>
    <row r="5453" spans="1:2" x14ac:dyDescent="0.25">
      <c r="A5453" s="8" t="s">
        <v>2300</v>
      </c>
      <c r="B5453" s="8" t="s">
        <v>28724</v>
      </c>
    </row>
    <row r="5454" spans="1:2" x14ac:dyDescent="0.25">
      <c r="A5454" s="8" t="s">
        <v>2301</v>
      </c>
      <c r="B5454" s="8" t="s">
        <v>28724</v>
      </c>
    </row>
    <row r="5455" spans="1:2" x14ac:dyDescent="0.25">
      <c r="A5455" s="8" t="s">
        <v>2302</v>
      </c>
      <c r="B5455" s="8" t="s">
        <v>28724</v>
      </c>
    </row>
    <row r="5456" spans="1:2" x14ac:dyDescent="0.25">
      <c r="A5456" s="8" t="s">
        <v>2303</v>
      </c>
      <c r="B5456" s="8" t="s">
        <v>28724</v>
      </c>
    </row>
    <row r="5457" spans="1:2" x14ac:dyDescent="0.25">
      <c r="A5457" s="8" t="s">
        <v>2304</v>
      </c>
      <c r="B5457" s="8" t="s">
        <v>28724</v>
      </c>
    </row>
    <row r="5458" spans="1:2" x14ac:dyDescent="0.25">
      <c r="A5458" s="8" t="s">
        <v>2305</v>
      </c>
      <c r="B5458" s="8" t="s">
        <v>28724</v>
      </c>
    </row>
    <row r="5459" spans="1:2" x14ac:dyDescent="0.25">
      <c r="A5459" s="8" t="s">
        <v>2306</v>
      </c>
      <c r="B5459" s="8" t="s">
        <v>28724</v>
      </c>
    </row>
    <row r="5460" spans="1:2" x14ac:dyDescent="0.25">
      <c r="A5460" s="8" t="s">
        <v>2307</v>
      </c>
      <c r="B5460" s="8" t="s">
        <v>28724</v>
      </c>
    </row>
    <row r="5461" spans="1:2" x14ac:dyDescent="0.25">
      <c r="A5461" s="8" t="s">
        <v>2308</v>
      </c>
      <c r="B5461" s="8" t="s">
        <v>28724</v>
      </c>
    </row>
    <row r="5462" spans="1:2" x14ac:dyDescent="0.25">
      <c r="A5462" s="8" t="s">
        <v>2309</v>
      </c>
      <c r="B5462" s="8" t="s">
        <v>28724</v>
      </c>
    </row>
    <row r="5463" spans="1:2" x14ac:dyDescent="0.25">
      <c r="A5463" s="8" t="s">
        <v>2310</v>
      </c>
      <c r="B5463" s="8" t="s">
        <v>28724</v>
      </c>
    </row>
    <row r="5464" spans="1:2" x14ac:dyDescent="0.25">
      <c r="A5464" s="8" t="s">
        <v>2311</v>
      </c>
      <c r="B5464" s="8" t="s">
        <v>28724</v>
      </c>
    </row>
    <row r="5465" spans="1:2" x14ac:dyDescent="0.25">
      <c r="A5465" s="8" t="s">
        <v>2312</v>
      </c>
      <c r="B5465" s="8" t="s">
        <v>28724</v>
      </c>
    </row>
    <row r="5466" spans="1:2" x14ac:dyDescent="0.25">
      <c r="A5466" s="8" t="s">
        <v>2313</v>
      </c>
      <c r="B5466" s="8" t="s">
        <v>28724</v>
      </c>
    </row>
    <row r="5467" spans="1:2" x14ac:dyDescent="0.25">
      <c r="A5467" s="8" t="s">
        <v>2314</v>
      </c>
      <c r="B5467" s="8" t="s">
        <v>28724</v>
      </c>
    </row>
    <row r="5468" spans="1:2" x14ac:dyDescent="0.25">
      <c r="A5468" s="8" t="s">
        <v>2315</v>
      </c>
      <c r="B5468" s="8" t="s">
        <v>28724</v>
      </c>
    </row>
    <row r="5469" spans="1:2" x14ac:dyDescent="0.25">
      <c r="A5469" s="8" t="s">
        <v>2316</v>
      </c>
      <c r="B5469" s="8" t="s">
        <v>28724</v>
      </c>
    </row>
    <row r="5470" spans="1:2" x14ac:dyDescent="0.25">
      <c r="A5470" s="8" t="s">
        <v>2317</v>
      </c>
      <c r="B5470" s="8" t="s">
        <v>28724</v>
      </c>
    </row>
    <row r="5471" spans="1:2" x14ac:dyDescent="0.25">
      <c r="A5471" s="8" t="s">
        <v>2318</v>
      </c>
      <c r="B5471" s="8" t="s">
        <v>28724</v>
      </c>
    </row>
    <row r="5472" spans="1:2" x14ac:dyDescent="0.25">
      <c r="A5472" s="8" t="s">
        <v>2319</v>
      </c>
      <c r="B5472" s="8" t="s">
        <v>28724</v>
      </c>
    </row>
    <row r="5473" spans="1:2" x14ac:dyDescent="0.25">
      <c r="A5473" s="8" t="s">
        <v>2320</v>
      </c>
      <c r="B5473" s="8" t="s">
        <v>28724</v>
      </c>
    </row>
    <row r="5474" spans="1:2" x14ac:dyDescent="0.25">
      <c r="A5474" s="8" t="s">
        <v>2321</v>
      </c>
      <c r="B5474" s="8" t="s">
        <v>28724</v>
      </c>
    </row>
    <row r="5475" spans="1:2" x14ac:dyDescent="0.25">
      <c r="A5475" s="8" t="s">
        <v>2322</v>
      </c>
      <c r="B5475" s="8" t="s">
        <v>28724</v>
      </c>
    </row>
    <row r="5476" spans="1:2" x14ac:dyDescent="0.25">
      <c r="A5476" s="8" t="s">
        <v>2323</v>
      </c>
      <c r="B5476" s="8" t="s">
        <v>28724</v>
      </c>
    </row>
    <row r="5477" spans="1:2" x14ac:dyDescent="0.25">
      <c r="A5477" s="8" t="s">
        <v>2324</v>
      </c>
      <c r="B5477" s="8" t="s">
        <v>28724</v>
      </c>
    </row>
    <row r="5478" spans="1:2" x14ac:dyDescent="0.25">
      <c r="A5478" s="8" t="s">
        <v>2325</v>
      </c>
      <c r="B5478" s="8" t="s">
        <v>28724</v>
      </c>
    </row>
    <row r="5479" spans="1:2" x14ac:dyDescent="0.25">
      <c r="A5479" s="8" t="s">
        <v>2326</v>
      </c>
      <c r="B5479" s="8" t="s">
        <v>28724</v>
      </c>
    </row>
    <row r="5480" spans="1:2" x14ac:dyDescent="0.25">
      <c r="A5480" s="8" t="s">
        <v>2327</v>
      </c>
      <c r="B5480" s="8" t="s">
        <v>28724</v>
      </c>
    </row>
    <row r="5481" spans="1:2" x14ac:dyDescent="0.25">
      <c r="A5481" s="8" t="s">
        <v>2328</v>
      </c>
      <c r="B5481" s="8" t="s">
        <v>28724</v>
      </c>
    </row>
    <row r="5482" spans="1:2" x14ac:dyDescent="0.25">
      <c r="A5482" s="8" t="s">
        <v>2329</v>
      </c>
      <c r="B5482" s="8" t="s">
        <v>28724</v>
      </c>
    </row>
    <row r="5483" spans="1:2" x14ac:dyDescent="0.25">
      <c r="A5483" s="8" t="s">
        <v>2330</v>
      </c>
      <c r="B5483" s="8" t="s">
        <v>28724</v>
      </c>
    </row>
    <row r="5484" spans="1:2" x14ac:dyDescent="0.25">
      <c r="A5484" s="8" t="s">
        <v>2331</v>
      </c>
      <c r="B5484" s="8" t="s">
        <v>28724</v>
      </c>
    </row>
    <row r="5485" spans="1:2" x14ac:dyDescent="0.25">
      <c r="A5485" s="8" t="s">
        <v>2332</v>
      </c>
      <c r="B5485" s="8" t="s">
        <v>28724</v>
      </c>
    </row>
    <row r="5486" spans="1:2" x14ac:dyDescent="0.25">
      <c r="A5486" s="8" t="s">
        <v>2333</v>
      </c>
      <c r="B5486" s="8" t="s">
        <v>28724</v>
      </c>
    </row>
    <row r="5487" spans="1:2" x14ac:dyDescent="0.25">
      <c r="A5487" s="8" t="s">
        <v>2334</v>
      </c>
      <c r="B5487" s="8" t="s">
        <v>28724</v>
      </c>
    </row>
    <row r="5488" spans="1:2" x14ac:dyDescent="0.25">
      <c r="A5488" s="8" t="s">
        <v>2335</v>
      </c>
      <c r="B5488" s="8" t="s">
        <v>28724</v>
      </c>
    </row>
    <row r="5489" spans="1:2" x14ac:dyDescent="0.25">
      <c r="A5489" s="8" t="s">
        <v>2336</v>
      </c>
      <c r="B5489" s="8" t="s">
        <v>28724</v>
      </c>
    </row>
    <row r="5490" spans="1:2" x14ac:dyDescent="0.25">
      <c r="A5490" s="8" t="s">
        <v>2337</v>
      </c>
      <c r="B5490" s="8" t="s">
        <v>28724</v>
      </c>
    </row>
    <row r="5491" spans="1:2" x14ac:dyDescent="0.25">
      <c r="A5491" s="8" t="s">
        <v>2338</v>
      </c>
      <c r="B5491" s="8" t="s">
        <v>28724</v>
      </c>
    </row>
    <row r="5492" spans="1:2" x14ac:dyDescent="0.25">
      <c r="A5492" s="8" t="s">
        <v>2339</v>
      </c>
      <c r="B5492" s="8" t="s">
        <v>28724</v>
      </c>
    </row>
    <row r="5493" spans="1:2" x14ac:dyDescent="0.25">
      <c r="A5493" s="8" t="s">
        <v>2340</v>
      </c>
      <c r="B5493" s="8" t="s">
        <v>28724</v>
      </c>
    </row>
    <row r="5494" spans="1:2" x14ac:dyDescent="0.25">
      <c r="A5494" s="8" t="s">
        <v>2341</v>
      </c>
      <c r="B5494" s="8" t="s">
        <v>28724</v>
      </c>
    </row>
    <row r="5495" spans="1:2" x14ac:dyDescent="0.25">
      <c r="A5495" s="8" t="s">
        <v>2342</v>
      </c>
      <c r="B5495" s="8" t="s">
        <v>28724</v>
      </c>
    </row>
    <row r="5496" spans="1:2" x14ac:dyDescent="0.25">
      <c r="A5496" s="8" t="s">
        <v>2343</v>
      </c>
      <c r="B5496" s="8" t="s">
        <v>28724</v>
      </c>
    </row>
    <row r="5497" spans="1:2" x14ac:dyDescent="0.25">
      <c r="A5497" s="8" t="s">
        <v>2344</v>
      </c>
      <c r="B5497" s="8" t="s">
        <v>28724</v>
      </c>
    </row>
    <row r="5498" spans="1:2" x14ac:dyDescent="0.25">
      <c r="A5498" s="8" t="s">
        <v>2345</v>
      </c>
      <c r="B5498" s="8" t="s">
        <v>28724</v>
      </c>
    </row>
    <row r="5499" spans="1:2" x14ac:dyDescent="0.25">
      <c r="A5499" s="8" t="s">
        <v>2346</v>
      </c>
      <c r="B5499" s="8" t="s">
        <v>28724</v>
      </c>
    </row>
    <row r="5500" spans="1:2" x14ac:dyDescent="0.25">
      <c r="A5500" s="8" t="s">
        <v>2347</v>
      </c>
      <c r="B5500" s="8" t="s">
        <v>28724</v>
      </c>
    </row>
    <row r="5501" spans="1:2" x14ac:dyDescent="0.25">
      <c r="A5501" s="8" t="s">
        <v>2348</v>
      </c>
      <c r="B5501" s="8" t="s">
        <v>28724</v>
      </c>
    </row>
    <row r="5502" spans="1:2" x14ac:dyDescent="0.25">
      <c r="A5502" s="8" t="s">
        <v>2349</v>
      </c>
      <c r="B5502" s="8" t="s">
        <v>28724</v>
      </c>
    </row>
    <row r="5503" spans="1:2" x14ac:dyDescent="0.25">
      <c r="A5503" s="8" t="s">
        <v>2350</v>
      </c>
      <c r="B5503" s="8" t="s">
        <v>28724</v>
      </c>
    </row>
    <row r="5504" spans="1:2" x14ac:dyDescent="0.25">
      <c r="A5504" s="8" t="s">
        <v>2351</v>
      </c>
      <c r="B5504" s="8" t="s">
        <v>28724</v>
      </c>
    </row>
    <row r="5505" spans="1:2" x14ac:dyDescent="0.25">
      <c r="A5505" s="8" t="s">
        <v>2352</v>
      </c>
      <c r="B5505" s="8" t="s">
        <v>28724</v>
      </c>
    </row>
    <row r="5506" spans="1:2" x14ac:dyDescent="0.25">
      <c r="A5506" s="8" t="s">
        <v>2353</v>
      </c>
      <c r="B5506" s="8" t="s">
        <v>28724</v>
      </c>
    </row>
    <row r="5507" spans="1:2" x14ac:dyDescent="0.25">
      <c r="A5507" s="8" t="s">
        <v>2354</v>
      </c>
      <c r="B5507" s="8" t="s">
        <v>28724</v>
      </c>
    </row>
    <row r="5508" spans="1:2" x14ac:dyDescent="0.25">
      <c r="A5508" s="8" t="s">
        <v>2355</v>
      </c>
      <c r="B5508" s="8" t="s">
        <v>28724</v>
      </c>
    </row>
    <row r="5509" spans="1:2" x14ac:dyDescent="0.25">
      <c r="A5509" s="8" t="s">
        <v>2356</v>
      </c>
      <c r="B5509" s="8" t="s">
        <v>28724</v>
      </c>
    </row>
    <row r="5510" spans="1:2" x14ac:dyDescent="0.25">
      <c r="A5510" s="8" t="s">
        <v>2357</v>
      </c>
      <c r="B5510" s="8" t="s">
        <v>28724</v>
      </c>
    </row>
    <row r="5511" spans="1:2" x14ac:dyDescent="0.25">
      <c r="A5511" s="8" t="s">
        <v>2358</v>
      </c>
      <c r="B5511" s="8" t="s">
        <v>28724</v>
      </c>
    </row>
    <row r="5512" spans="1:2" x14ac:dyDescent="0.25">
      <c r="A5512" s="8" t="s">
        <v>2359</v>
      </c>
      <c r="B5512" s="8" t="s">
        <v>28724</v>
      </c>
    </row>
    <row r="5513" spans="1:2" x14ac:dyDescent="0.25">
      <c r="A5513" s="8" t="s">
        <v>2360</v>
      </c>
      <c r="B5513" s="8" t="s">
        <v>28724</v>
      </c>
    </row>
    <row r="5514" spans="1:2" x14ac:dyDescent="0.25">
      <c r="A5514" s="8" t="s">
        <v>2361</v>
      </c>
      <c r="B5514" s="8" t="s">
        <v>28724</v>
      </c>
    </row>
    <row r="5515" spans="1:2" x14ac:dyDescent="0.25">
      <c r="A5515" s="8" t="s">
        <v>2362</v>
      </c>
      <c r="B5515" s="8" t="s">
        <v>28724</v>
      </c>
    </row>
    <row r="5516" spans="1:2" x14ac:dyDescent="0.25">
      <c r="A5516" s="8" t="s">
        <v>2363</v>
      </c>
      <c r="B5516" s="8" t="s">
        <v>28724</v>
      </c>
    </row>
    <row r="5517" spans="1:2" x14ac:dyDescent="0.25">
      <c r="A5517" s="8" t="s">
        <v>2364</v>
      </c>
      <c r="B5517" s="8" t="s">
        <v>28724</v>
      </c>
    </row>
    <row r="5518" spans="1:2" x14ac:dyDescent="0.25">
      <c r="A5518" s="8" t="s">
        <v>2365</v>
      </c>
      <c r="B5518" s="8" t="s">
        <v>28724</v>
      </c>
    </row>
    <row r="5519" spans="1:2" x14ac:dyDescent="0.25">
      <c r="A5519" s="8" t="s">
        <v>2366</v>
      </c>
      <c r="B5519" s="8" t="s">
        <v>28724</v>
      </c>
    </row>
    <row r="5520" spans="1:2" x14ac:dyDescent="0.25">
      <c r="A5520" s="8" t="s">
        <v>2367</v>
      </c>
      <c r="B5520" s="8" t="s">
        <v>28724</v>
      </c>
    </row>
    <row r="5521" spans="1:2" x14ac:dyDescent="0.25">
      <c r="A5521" s="8" t="s">
        <v>2368</v>
      </c>
      <c r="B5521" s="8" t="s">
        <v>28724</v>
      </c>
    </row>
    <row r="5522" spans="1:2" x14ac:dyDescent="0.25">
      <c r="A5522" s="8" t="s">
        <v>2369</v>
      </c>
      <c r="B5522" s="8" t="s">
        <v>28724</v>
      </c>
    </row>
    <row r="5523" spans="1:2" x14ac:dyDescent="0.25">
      <c r="A5523" s="8" t="s">
        <v>2370</v>
      </c>
      <c r="B5523" s="8" t="s">
        <v>28724</v>
      </c>
    </row>
    <row r="5524" spans="1:2" x14ac:dyDescent="0.25">
      <c r="A5524" s="8" t="s">
        <v>2371</v>
      </c>
      <c r="B5524" s="8" t="s">
        <v>28724</v>
      </c>
    </row>
    <row r="5525" spans="1:2" x14ac:dyDescent="0.25">
      <c r="A5525" s="8" t="s">
        <v>2372</v>
      </c>
      <c r="B5525" s="8" t="s">
        <v>28724</v>
      </c>
    </row>
    <row r="5526" spans="1:2" x14ac:dyDescent="0.25">
      <c r="A5526" s="8" t="s">
        <v>2373</v>
      </c>
      <c r="B5526" s="8" t="s">
        <v>28724</v>
      </c>
    </row>
    <row r="5527" spans="1:2" x14ac:dyDescent="0.25">
      <c r="A5527" s="8" t="s">
        <v>2374</v>
      </c>
      <c r="B5527" s="8" t="s">
        <v>28724</v>
      </c>
    </row>
    <row r="5528" spans="1:2" x14ac:dyDescent="0.25">
      <c r="A5528" s="8" t="s">
        <v>2375</v>
      </c>
      <c r="B5528" s="8" t="s">
        <v>28724</v>
      </c>
    </row>
    <row r="5529" spans="1:2" x14ac:dyDescent="0.25">
      <c r="A5529" s="8" t="s">
        <v>2376</v>
      </c>
      <c r="B5529" s="8" t="s">
        <v>28724</v>
      </c>
    </row>
    <row r="5530" spans="1:2" x14ac:dyDescent="0.25">
      <c r="A5530" s="8" t="s">
        <v>2377</v>
      </c>
      <c r="B5530" s="8" t="s">
        <v>28724</v>
      </c>
    </row>
    <row r="5531" spans="1:2" x14ac:dyDescent="0.25">
      <c r="A5531" s="8" t="s">
        <v>2378</v>
      </c>
      <c r="B5531" s="8" t="s">
        <v>28724</v>
      </c>
    </row>
    <row r="5532" spans="1:2" x14ac:dyDescent="0.25">
      <c r="A5532" s="8" t="s">
        <v>2379</v>
      </c>
      <c r="B5532" s="8" t="s">
        <v>28724</v>
      </c>
    </row>
    <row r="5533" spans="1:2" x14ac:dyDescent="0.25">
      <c r="A5533" s="8" t="s">
        <v>2380</v>
      </c>
      <c r="B5533" s="8" t="s">
        <v>28724</v>
      </c>
    </row>
    <row r="5534" spans="1:2" x14ac:dyDescent="0.25">
      <c r="A5534" s="8" t="s">
        <v>2381</v>
      </c>
      <c r="B5534" s="8" t="s">
        <v>28724</v>
      </c>
    </row>
    <row r="5535" spans="1:2" x14ac:dyDescent="0.25">
      <c r="A5535" s="8" t="s">
        <v>2382</v>
      </c>
      <c r="B5535" s="8" t="s">
        <v>28724</v>
      </c>
    </row>
    <row r="5536" spans="1:2" x14ac:dyDescent="0.25">
      <c r="A5536" s="8" t="s">
        <v>2383</v>
      </c>
      <c r="B5536" s="8" t="s">
        <v>28724</v>
      </c>
    </row>
    <row r="5537" spans="1:2" x14ac:dyDescent="0.25">
      <c r="A5537" s="8" t="s">
        <v>2384</v>
      </c>
      <c r="B5537" s="8" t="s">
        <v>28724</v>
      </c>
    </row>
    <row r="5538" spans="1:2" x14ac:dyDescent="0.25">
      <c r="A5538" s="8" t="s">
        <v>2385</v>
      </c>
      <c r="B5538" s="8" t="s">
        <v>28724</v>
      </c>
    </row>
    <row r="5539" spans="1:2" x14ac:dyDescent="0.25">
      <c r="A5539" s="8" t="s">
        <v>2386</v>
      </c>
      <c r="B5539" s="8" t="s">
        <v>28724</v>
      </c>
    </row>
    <row r="5540" spans="1:2" x14ac:dyDescent="0.25">
      <c r="A5540" s="8" t="s">
        <v>2387</v>
      </c>
      <c r="B5540" s="8" t="s">
        <v>28724</v>
      </c>
    </row>
    <row r="5541" spans="1:2" x14ac:dyDescent="0.25">
      <c r="A5541" s="8" t="s">
        <v>2388</v>
      </c>
      <c r="B5541" s="8" t="s">
        <v>28724</v>
      </c>
    </row>
    <row r="5542" spans="1:2" x14ac:dyDescent="0.25">
      <c r="A5542" s="8" t="s">
        <v>2389</v>
      </c>
      <c r="B5542" s="8" t="s">
        <v>28724</v>
      </c>
    </row>
    <row r="5543" spans="1:2" x14ac:dyDescent="0.25">
      <c r="A5543" s="8" t="s">
        <v>2390</v>
      </c>
      <c r="B5543" s="8" t="s">
        <v>28724</v>
      </c>
    </row>
    <row r="5544" spans="1:2" x14ac:dyDescent="0.25">
      <c r="A5544" s="8" t="s">
        <v>2391</v>
      </c>
      <c r="B5544" s="8" t="s">
        <v>28724</v>
      </c>
    </row>
    <row r="5545" spans="1:2" x14ac:dyDescent="0.25">
      <c r="A5545" s="8" t="s">
        <v>2392</v>
      </c>
      <c r="B5545" s="8" t="s">
        <v>28724</v>
      </c>
    </row>
    <row r="5546" spans="1:2" x14ac:dyDescent="0.25">
      <c r="A5546" s="8" t="s">
        <v>2393</v>
      </c>
      <c r="B5546" s="8" t="s">
        <v>28724</v>
      </c>
    </row>
    <row r="5547" spans="1:2" x14ac:dyDescent="0.25">
      <c r="A5547" s="8" t="s">
        <v>2394</v>
      </c>
      <c r="B5547" s="8" t="s">
        <v>28724</v>
      </c>
    </row>
    <row r="5548" spans="1:2" x14ac:dyDescent="0.25">
      <c r="A5548" s="8" t="s">
        <v>2395</v>
      </c>
      <c r="B5548" s="8" t="s">
        <v>28724</v>
      </c>
    </row>
    <row r="5549" spans="1:2" x14ac:dyDescent="0.25">
      <c r="A5549" s="8" t="s">
        <v>2396</v>
      </c>
      <c r="B5549" s="8" t="s">
        <v>28724</v>
      </c>
    </row>
    <row r="5550" spans="1:2" x14ac:dyDescent="0.25">
      <c r="A5550" s="8" t="s">
        <v>2397</v>
      </c>
      <c r="B5550" s="8" t="s">
        <v>28724</v>
      </c>
    </row>
    <row r="5551" spans="1:2" x14ac:dyDescent="0.25">
      <c r="A5551" s="8" t="s">
        <v>2398</v>
      </c>
      <c r="B5551" s="8" t="s">
        <v>28724</v>
      </c>
    </row>
    <row r="5552" spans="1:2" x14ac:dyDescent="0.25">
      <c r="A5552" s="8" t="s">
        <v>2399</v>
      </c>
      <c r="B5552" s="8" t="s">
        <v>28724</v>
      </c>
    </row>
    <row r="5553" spans="1:2" x14ac:dyDescent="0.25">
      <c r="A5553" s="8" t="s">
        <v>2400</v>
      </c>
      <c r="B5553" s="8" t="s">
        <v>28724</v>
      </c>
    </row>
    <row r="5554" spans="1:2" x14ac:dyDescent="0.25">
      <c r="A5554" s="8" t="s">
        <v>2401</v>
      </c>
      <c r="B5554" s="8" t="s">
        <v>28724</v>
      </c>
    </row>
    <row r="5555" spans="1:2" x14ac:dyDescent="0.25">
      <c r="A5555" s="8" t="s">
        <v>2402</v>
      </c>
      <c r="B5555" s="8" t="s">
        <v>28724</v>
      </c>
    </row>
    <row r="5556" spans="1:2" x14ac:dyDescent="0.25">
      <c r="A5556" s="8" t="s">
        <v>2403</v>
      </c>
      <c r="B5556" s="8" t="s">
        <v>28724</v>
      </c>
    </row>
    <row r="5557" spans="1:2" x14ac:dyDescent="0.25">
      <c r="A5557" s="8" t="s">
        <v>2404</v>
      </c>
      <c r="B5557" s="8" t="s">
        <v>28724</v>
      </c>
    </row>
    <row r="5558" spans="1:2" x14ac:dyDescent="0.25">
      <c r="A5558" s="8" t="s">
        <v>2405</v>
      </c>
      <c r="B5558" s="8" t="s">
        <v>28724</v>
      </c>
    </row>
    <row r="5559" spans="1:2" x14ac:dyDescent="0.25">
      <c r="A5559" s="8" t="s">
        <v>2406</v>
      </c>
      <c r="B5559" s="8" t="s">
        <v>28724</v>
      </c>
    </row>
    <row r="5560" spans="1:2" x14ac:dyDescent="0.25">
      <c r="A5560" s="8" t="s">
        <v>2407</v>
      </c>
      <c r="B5560" s="8" t="s">
        <v>28724</v>
      </c>
    </row>
    <row r="5561" spans="1:2" x14ac:dyDescent="0.25">
      <c r="A5561" s="8" t="s">
        <v>2408</v>
      </c>
      <c r="B5561" s="8" t="s">
        <v>28724</v>
      </c>
    </row>
    <row r="5562" spans="1:2" x14ac:dyDescent="0.25">
      <c r="A5562" s="8" t="s">
        <v>2409</v>
      </c>
      <c r="B5562" s="8" t="s">
        <v>28724</v>
      </c>
    </row>
    <row r="5563" spans="1:2" x14ac:dyDescent="0.25">
      <c r="A5563" s="8" t="s">
        <v>2410</v>
      </c>
      <c r="B5563" s="8" t="s">
        <v>28724</v>
      </c>
    </row>
    <row r="5564" spans="1:2" x14ac:dyDescent="0.25">
      <c r="A5564" s="8" t="s">
        <v>2411</v>
      </c>
      <c r="B5564" s="8" t="s">
        <v>28724</v>
      </c>
    </row>
    <row r="5565" spans="1:2" x14ac:dyDescent="0.25">
      <c r="A5565" s="8" t="s">
        <v>2412</v>
      </c>
      <c r="B5565" s="8" t="s">
        <v>28724</v>
      </c>
    </row>
    <row r="5566" spans="1:2" x14ac:dyDescent="0.25">
      <c r="A5566" s="8" t="s">
        <v>2413</v>
      </c>
      <c r="B5566" s="8" t="s">
        <v>28724</v>
      </c>
    </row>
    <row r="5567" spans="1:2" x14ac:dyDescent="0.25">
      <c r="A5567" s="8" t="s">
        <v>2414</v>
      </c>
      <c r="B5567" s="8" t="s">
        <v>28724</v>
      </c>
    </row>
    <row r="5568" spans="1:2" x14ac:dyDescent="0.25">
      <c r="A5568" s="8" t="s">
        <v>2415</v>
      </c>
      <c r="B5568" s="8" t="s">
        <v>28724</v>
      </c>
    </row>
    <row r="5569" spans="1:2" x14ac:dyDescent="0.25">
      <c r="A5569" s="8" t="s">
        <v>2416</v>
      </c>
      <c r="B5569" s="8" t="s">
        <v>28724</v>
      </c>
    </row>
    <row r="5570" spans="1:2" x14ac:dyDescent="0.25">
      <c r="A5570" s="8" t="s">
        <v>2417</v>
      </c>
      <c r="B5570" s="8" t="s">
        <v>28724</v>
      </c>
    </row>
    <row r="5571" spans="1:2" x14ac:dyDescent="0.25">
      <c r="A5571" s="8" t="s">
        <v>2418</v>
      </c>
      <c r="B5571" s="8" t="s">
        <v>28724</v>
      </c>
    </row>
    <row r="5572" spans="1:2" x14ac:dyDescent="0.25">
      <c r="A5572" s="8" t="s">
        <v>2419</v>
      </c>
      <c r="B5572" s="8" t="s">
        <v>28724</v>
      </c>
    </row>
    <row r="5573" spans="1:2" x14ac:dyDescent="0.25">
      <c r="A5573" s="8" t="s">
        <v>2420</v>
      </c>
      <c r="B5573" s="8" t="s">
        <v>28724</v>
      </c>
    </row>
    <row r="5574" spans="1:2" x14ac:dyDescent="0.25">
      <c r="A5574" s="8" t="s">
        <v>2421</v>
      </c>
      <c r="B5574" s="8" t="s">
        <v>28724</v>
      </c>
    </row>
    <row r="5575" spans="1:2" x14ac:dyDescent="0.25">
      <c r="A5575" s="8" t="s">
        <v>2422</v>
      </c>
      <c r="B5575" s="8" t="s">
        <v>28724</v>
      </c>
    </row>
    <row r="5576" spans="1:2" x14ac:dyDescent="0.25">
      <c r="A5576" s="8" t="s">
        <v>2423</v>
      </c>
      <c r="B5576" s="8" t="s">
        <v>28724</v>
      </c>
    </row>
    <row r="5577" spans="1:2" x14ac:dyDescent="0.25">
      <c r="A5577" s="8" t="s">
        <v>2424</v>
      </c>
      <c r="B5577" s="8" t="s">
        <v>28724</v>
      </c>
    </row>
    <row r="5578" spans="1:2" x14ac:dyDescent="0.25">
      <c r="A5578" s="8" t="s">
        <v>2425</v>
      </c>
      <c r="B5578" s="8" t="s">
        <v>28724</v>
      </c>
    </row>
    <row r="5579" spans="1:2" x14ac:dyDescent="0.25">
      <c r="A5579" s="8" t="s">
        <v>2426</v>
      </c>
      <c r="B5579" s="8" t="s">
        <v>28724</v>
      </c>
    </row>
    <row r="5580" spans="1:2" x14ac:dyDescent="0.25">
      <c r="A5580" s="8" t="s">
        <v>2427</v>
      </c>
      <c r="B5580" s="8" t="s">
        <v>28724</v>
      </c>
    </row>
    <row r="5581" spans="1:2" x14ac:dyDescent="0.25">
      <c r="A5581" s="8" t="s">
        <v>2428</v>
      </c>
      <c r="B5581" s="8" t="s">
        <v>28724</v>
      </c>
    </row>
    <row r="5582" spans="1:2" x14ac:dyDescent="0.25">
      <c r="A5582" s="8" t="s">
        <v>2429</v>
      </c>
      <c r="B5582" s="8" t="s">
        <v>28724</v>
      </c>
    </row>
    <row r="5583" spans="1:2" x14ac:dyDescent="0.25">
      <c r="A5583" s="8" t="s">
        <v>2430</v>
      </c>
      <c r="B5583" s="8" t="s">
        <v>28724</v>
      </c>
    </row>
    <row r="5584" spans="1:2" x14ac:dyDescent="0.25">
      <c r="A5584" s="8" t="s">
        <v>2431</v>
      </c>
      <c r="B5584" s="8" t="s">
        <v>28724</v>
      </c>
    </row>
    <row r="5585" spans="1:2" x14ac:dyDescent="0.25">
      <c r="A5585" s="8" t="s">
        <v>2432</v>
      </c>
      <c r="B5585" s="8" t="s">
        <v>28724</v>
      </c>
    </row>
    <row r="5586" spans="1:2" x14ac:dyDescent="0.25">
      <c r="A5586" s="8" t="s">
        <v>2433</v>
      </c>
      <c r="B5586" s="8" t="s">
        <v>28724</v>
      </c>
    </row>
    <row r="5587" spans="1:2" x14ac:dyDescent="0.25">
      <c r="A5587" s="8" t="s">
        <v>2434</v>
      </c>
      <c r="B5587" s="8" t="s">
        <v>28724</v>
      </c>
    </row>
    <row r="5588" spans="1:2" x14ac:dyDescent="0.25">
      <c r="A5588" s="8" t="s">
        <v>2435</v>
      </c>
      <c r="B5588" s="8" t="s">
        <v>28724</v>
      </c>
    </row>
    <row r="5589" spans="1:2" x14ac:dyDescent="0.25">
      <c r="A5589" s="8" t="s">
        <v>2436</v>
      </c>
      <c r="B5589" s="8" t="s">
        <v>28724</v>
      </c>
    </row>
    <row r="5590" spans="1:2" x14ac:dyDescent="0.25">
      <c r="A5590" s="8" t="s">
        <v>2437</v>
      </c>
      <c r="B5590" s="8" t="s">
        <v>28724</v>
      </c>
    </row>
    <row r="5591" spans="1:2" x14ac:dyDescent="0.25">
      <c r="A5591" s="8" t="s">
        <v>2438</v>
      </c>
      <c r="B5591" s="8" t="s">
        <v>28724</v>
      </c>
    </row>
    <row r="5592" spans="1:2" x14ac:dyDescent="0.25">
      <c r="A5592" s="8" t="s">
        <v>2439</v>
      </c>
      <c r="B5592" s="8" t="s">
        <v>28724</v>
      </c>
    </row>
    <row r="5593" spans="1:2" x14ac:dyDescent="0.25">
      <c r="A5593" s="8" t="s">
        <v>2440</v>
      </c>
      <c r="B5593" s="8" t="s">
        <v>28724</v>
      </c>
    </row>
    <row r="5594" spans="1:2" x14ac:dyDescent="0.25">
      <c r="A5594" s="8" t="s">
        <v>2441</v>
      </c>
      <c r="B5594" s="8" t="s">
        <v>28724</v>
      </c>
    </row>
    <row r="5595" spans="1:2" x14ac:dyDescent="0.25">
      <c r="A5595" s="8" t="s">
        <v>2442</v>
      </c>
      <c r="B5595" s="8" t="s">
        <v>28724</v>
      </c>
    </row>
    <row r="5596" spans="1:2" x14ac:dyDescent="0.25">
      <c r="A5596" s="8" t="s">
        <v>2443</v>
      </c>
      <c r="B5596" s="8" t="s">
        <v>28724</v>
      </c>
    </row>
    <row r="5597" spans="1:2" x14ac:dyDescent="0.25">
      <c r="A5597" s="8" t="s">
        <v>2444</v>
      </c>
      <c r="B5597" s="8" t="s">
        <v>28724</v>
      </c>
    </row>
    <row r="5598" spans="1:2" x14ac:dyDescent="0.25">
      <c r="A5598" s="8" t="s">
        <v>2445</v>
      </c>
      <c r="B5598" s="8" t="s">
        <v>28724</v>
      </c>
    </row>
    <row r="5599" spans="1:2" x14ac:dyDescent="0.25">
      <c r="A5599" s="8" t="s">
        <v>2446</v>
      </c>
      <c r="B5599" s="8" t="s">
        <v>28724</v>
      </c>
    </row>
    <row r="5600" spans="1:2" x14ac:dyDescent="0.25">
      <c r="A5600" s="8" t="s">
        <v>2447</v>
      </c>
      <c r="B5600" s="8" t="s">
        <v>28724</v>
      </c>
    </row>
    <row r="5601" spans="1:2" x14ac:dyDescent="0.25">
      <c r="A5601" s="8" t="s">
        <v>2448</v>
      </c>
      <c r="B5601" s="8" t="s">
        <v>28724</v>
      </c>
    </row>
    <row r="5602" spans="1:2" x14ac:dyDescent="0.25">
      <c r="A5602" s="8" t="s">
        <v>2449</v>
      </c>
      <c r="B5602" s="8" t="s">
        <v>28724</v>
      </c>
    </row>
    <row r="5603" spans="1:2" x14ac:dyDescent="0.25">
      <c r="A5603" s="8" t="s">
        <v>2450</v>
      </c>
      <c r="B5603" s="8" t="s">
        <v>28724</v>
      </c>
    </row>
    <row r="5604" spans="1:2" x14ac:dyDescent="0.25">
      <c r="A5604" s="8" t="s">
        <v>2451</v>
      </c>
      <c r="B5604" s="8" t="s">
        <v>28724</v>
      </c>
    </row>
    <row r="5605" spans="1:2" x14ac:dyDescent="0.25">
      <c r="A5605" s="8" t="s">
        <v>2452</v>
      </c>
      <c r="B5605" s="8" t="s">
        <v>28724</v>
      </c>
    </row>
    <row r="5606" spans="1:2" x14ac:dyDescent="0.25">
      <c r="A5606" s="8" t="s">
        <v>2453</v>
      </c>
      <c r="B5606" s="8" t="s">
        <v>28724</v>
      </c>
    </row>
    <row r="5607" spans="1:2" x14ac:dyDescent="0.25">
      <c r="A5607" s="8" t="s">
        <v>2454</v>
      </c>
      <c r="B5607" s="8" t="s">
        <v>28724</v>
      </c>
    </row>
    <row r="5608" spans="1:2" x14ac:dyDescent="0.25">
      <c r="A5608" s="8" t="s">
        <v>2455</v>
      </c>
      <c r="B5608" s="8" t="s">
        <v>28724</v>
      </c>
    </row>
    <row r="5609" spans="1:2" x14ac:dyDescent="0.25">
      <c r="A5609" s="8" t="s">
        <v>2456</v>
      </c>
      <c r="B5609" s="8" t="s">
        <v>28724</v>
      </c>
    </row>
    <row r="5610" spans="1:2" x14ac:dyDescent="0.25">
      <c r="A5610" s="8" t="s">
        <v>2457</v>
      </c>
      <c r="B5610" s="8" t="s">
        <v>28724</v>
      </c>
    </row>
    <row r="5611" spans="1:2" x14ac:dyDescent="0.25">
      <c r="A5611" s="8" t="s">
        <v>2458</v>
      </c>
      <c r="B5611" s="8" t="s">
        <v>28724</v>
      </c>
    </row>
    <row r="5612" spans="1:2" x14ac:dyDescent="0.25">
      <c r="A5612" s="8" t="s">
        <v>2459</v>
      </c>
      <c r="B5612" s="8" t="s">
        <v>28724</v>
      </c>
    </row>
    <row r="5613" spans="1:2" x14ac:dyDescent="0.25">
      <c r="A5613" s="8" t="s">
        <v>2460</v>
      </c>
      <c r="B5613" s="8" t="s">
        <v>28724</v>
      </c>
    </row>
    <row r="5614" spans="1:2" x14ac:dyDescent="0.25">
      <c r="A5614" s="8" t="s">
        <v>2461</v>
      </c>
      <c r="B5614" s="8" t="s">
        <v>28724</v>
      </c>
    </row>
    <row r="5615" spans="1:2" x14ac:dyDescent="0.25">
      <c r="A5615" s="8" t="s">
        <v>2462</v>
      </c>
      <c r="B5615" s="8" t="s">
        <v>28724</v>
      </c>
    </row>
    <row r="5616" spans="1:2" x14ac:dyDescent="0.25">
      <c r="A5616" s="8" t="s">
        <v>2463</v>
      </c>
      <c r="B5616" s="8" t="s">
        <v>28724</v>
      </c>
    </row>
    <row r="5617" spans="1:2" x14ac:dyDescent="0.25">
      <c r="A5617" s="8" t="s">
        <v>2464</v>
      </c>
      <c r="B5617" s="8" t="s">
        <v>28724</v>
      </c>
    </row>
    <row r="5618" spans="1:2" x14ac:dyDescent="0.25">
      <c r="A5618" s="8" t="s">
        <v>2465</v>
      </c>
      <c r="B5618" s="8" t="s">
        <v>28724</v>
      </c>
    </row>
    <row r="5619" spans="1:2" x14ac:dyDescent="0.25">
      <c r="A5619" s="8" t="s">
        <v>2466</v>
      </c>
      <c r="B5619" s="8" t="s">
        <v>28724</v>
      </c>
    </row>
    <row r="5620" spans="1:2" x14ac:dyDescent="0.25">
      <c r="A5620" s="8" t="s">
        <v>2467</v>
      </c>
      <c r="B5620" s="8" t="s">
        <v>28724</v>
      </c>
    </row>
    <row r="5621" spans="1:2" x14ac:dyDescent="0.25">
      <c r="A5621" s="8" t="s">
        <v>2468</v>
      </c>
      <c r="B5621" s="8" t="s">
        <v>28724</v>
      </c>
    </row>
    <row r="5622" spans="1:2" x14ac:dyDescent="0.25">
      <c r="A5622" s="8" t="s">
        <v>2469</v>
      </c>
      <c r="B5622" s="8" t="s">
        <v>28724</v>
      </c>
    </row>
    <row r="5623" spans="1:2" x14ac:dyDescent="0.25">
      <c r="A5623" s="8" t="s">
        <v>2470</v>
      </c>
      <c r="B5623" s="8" t="s">
        <v>28724</v>
      </c>
    </row>
    <row r="5624" spans="1:2" x14ac:dyDescent="0.25">
      <c r="A5624" s="8" t="s">
        <v>2471</v>
      </c>
      <c r="B5624" s="8" t="s">
        <v>28724</v>
      </c>
    </row>
    <row r="5625" spans="1:2" x14ac:dyDescent="0.25">
      <c r="A5625" s="8" t="s">
        <v>2472</v>
      </c>
      <c r="B5625" s="8" t="s">
        <v>28724</v>
      </c>
    </row>
    <row r="5626" spans="1:2" x14ac:dyDescent="0.25">
      <c r="A5626" s="8" t="s">
        <v>2473</v>
      </c>
      <c r="B5626" s="8" t="s">
        <v>28724</v>
      </c>
    </row>
    <row r="5627" spans="1:2" x14ac:dyDescent="0.25">
      <c r="A5627" s="8" t="s">
        <v>2474</v>
      </c>
      <c r="B5627" s="8" t="s">
        <v>28724</v>
      </c>
    </row>
    <row r="5628" spans="1:2" x14ac:dyDescent="0.25">
      <c r="A5628" s="8" t="s">
        <v>2475</v>
      </c>
      <c r="B5628" s="8" t="s">
        <v>28724</v>
      </c>
    </row>
    <row r="5629" spans="1:2" x14ac:dyDescent="0.25">
      <c r="A5629" s="8" t="s">
        <v>2476</v>
      </c>
      <c r="B5629" s="8" t="s">
        <v>28724</v>
      </c>
    </row>
    <row r="5630" spans="1:2" x14ac:dyDescent="0.25">
      <c r="A5630" s="8" t="s">
        <v>2477</v>
      </c>
      <c r="B5630" s="8" t="s">
        <v>28724</v>
      </c>
    </row>
    <row r="5631" spans="1:2" x14ac:dyDescent="0.25">
      <c r="A5631" s="8" t="s">
        <v>2478</v>
      </c>
      <c r="B5631" s="8" t="s">
        <v>28724</v>
      </c>
    </row>
    <row r="5632" spans="1:2" x14ac:dyDescent="0.25">
      <c r="A5632" s="8" t="s">
        <v>2479</v>
      </c>
      <c r="B5632" s="8" t="s">
        <v>28724</v>
      </c>
    </row>
    <row r="5633" spans="1:2" x14ac:dyDescent="0.25">
      <c r="A5633" s="8" t="s">
        <v>2480</v>
      </c>
      <c r="B5633" s="8" t="s">
        <v>28724</v>
      </c>
    </row>
    <row r="5634" spans="1:2" x14ac:dyDescent="0.25">
      <c r="A5634" s="8" t="s">
        <v>2481</v>
      </c>
      <c r="B5634" s="8" t="s">
        <v>28724</v>
      </c>
    </row>
    <row r="5635" spans="1:2" x14ac:dyDescent="0.25">
      <c r="A5635" s="8" t="s">
        <v>2482</v>
      </c>
      <c r="B5635" s="8" t="s">
        <v>28724</v>
      </c>
    </row>
    <row r="5636" spans="1:2" x14ac:dyDescent="0.25">
      <c r="A5636" s="8" t="s">
        <v>2483</v>
      </c>
      <c r="B5636" s="8" t="s">
        <v>28724</v>
      </c>
    </row>
    <row r="5637" spans="1:2" x14ac:dyDescent="0.25">
      <c r="A5637" s="8" t="s">
        <v>2484</v>
      </c>
      <c r="B5637" s="8" t="s">
        <v>28724</v>
      </c>
    </row>
    <row r="5638" spans="1:2" x14ac:dyDescent="0.25">
      <c r="A5638" s="8" t="s">
        <v>2485</v>
      </c>
      <c r="B5638" s="8" t="s">
        <v>28724</v>
      </c>
    </row>
    <row r="5639" spans="1:2" x14ac:dyDescent="0.25">
      <c r="A5639" s="8" t="s">
        <v>2486</v>
      </c>
      <c r="B5639" s="8" t="s">
        <v>28724</v>
      </c>
    </row>
    <row r="5640" spans="1:2" x14ac:dyDescent="0.25">
      <c r="A5640" s="8" t="s">
        <v>2487</v>
      </c>
      <c r="B5640" s="8" t="s">
        <v>28724</v>
      </c>
    </row>
    <row r="5641" spans="1:2" x14ac:dyDescent="0.25">
      <c r="A5641" s="8" t="s">
        <v>2488</v>
      </c>
      <c r="B5641" s="8" t="s">
        <v>28724</v>
      </c>
    </row>
    <row r="5642" spans="1:2" x14ac:dyDescent="0.25">
      <c r="A5642" s="8" t="s">
        <v>2489</v>
      </c>
      <c r="B5642" s="8" t="s">
        <v>28724</v>
      </c>
    </row>
    <row r="5643" spans="1:2" x14ac:dyDescent="0.25">
      <c r="A5643" s="8" t="s">
        <v>2490</v>
      </c>
      <c r="B5643" s="8" t="s">
        <v>28724</v>
      </c>
    </row>
    <row r="5644" spans="1:2" x14ac:dyDescent="0.25">
      <c r="A5644" s="8" t="s">
        <v>2491</v>
      </c>
      <c r="B5644" s="8" t="s">
        <v>28724</v>
      </c>
    </row>
    <row r="5645" spans="1:2" x14ac:dyDescent="0.25">
      <c r="A5645" s="8" t="s">
        <v>2492</v>
      </c>
      <c r="B5645" s="8" t="s">
        <v>28724</v>
      </c>
    </row>
    <row r="5646" spans="1:2" x14ac:dyDescent="0.25">
      <c r="A5646" s="8" t="s">
        <v>2493</v>
      </c>
      <c r="B5646" s="8" t="s">
        <v>28724</v>
      </c>
    </row>
    <row r="5647" spans="1:2" x14ac:dyDescent="0.25">
      <c r="A5647" s="8" t="s">
        <v>2494</v>
      </c>
      <c r="B5647" s="8" t="s">
        <v>28724</v>
      </c>
    </row>
    <row r="5648" spans="1:2" x14ac:dyDescent="0.25">
      <c r="A5648" s="8" t="s">
        <v>2495</v>
      </c>
      <c r="B5648" s="8" t="s">
        <v>28724</v>
      </c>
    </row>
    <row r="5649" spans="1:2" x14ac:dyDescent="0.25">
      <c r="A5649" s="8" t="s">
        <v>2496</v>
      </c>
      <c r="B5649" s="8" t="s">
        <v>28724</v>
      </c>
    </row>
    <row r="5650" spans="1:2" x14ac:dyDescent="0.25">
      <c r="A5650" s="8" t="s">
        <v>2497</v>
      </c>
      <c r="B5650" s="8" t="s">
        <v>28724</v>
      </c>
    </row>
    <row r="5651" spans="1:2" x14ac:dyDescent="0.25">
      <c r="A5651" s="8" t="s">
        <v>2498</v>
      </c>
      <c r="B5651" s="8" t="s">
        <v>28724</v>
      </c>
    </row>
    <row r="5652" spans="1:2" x14ac:dyDescent="0.25">
      <c r="A5652" s="8" t="s">
        <v>2499</v>
      </c>
      <c r="B5652" s="8" t="s">
        <v>28724</v>
      </c>
    </row>
    <row r="5653" spans="1:2" x14ac:dyDescent="0.25">
      <c r="A5653" s="8" t="s">
        <v>2500</v>
      </c>
      <c r="B5653" s="8" t="s">
        <v>28724</v>
      </c>
    </row>
    <row r="5654" spans="1:2" x14ac:dyDescent="0.25">
      <c r="A5654" s="8" t="s">
        <v>2501</v>
      </c>
      <c r="B5654" s="8" t="s">
        <v>28724</v>
      </c>
    </row>
    <row r="5655" spans="1:2" x14ac:dyDescent="0.25">
      <c r="A5655" s="8" t="s">
        <v>2502</v>
      </c>
      <c r="B5655" s="8" t="s">
        <v>28724</v>
      </c>
    </row>
    <row r="5656" spans="1:2" x14ac:dyDescent="0.25">
      <c r="A5656" s="8" t="s">
        <v>2503</v>
      </c>
      <c r="B5656" s="8" t="s">
        <v>28724</v>
      </c>
    </row>
    <row r="5657" spans="1:2" x14ac:dyDescent="0.25">
      <c r="A5657" s="8" t="s">
        <v>2504</v>
      </c>
      <c r="B5657" s="8" t="s">
        <v>28724</v>
      </c>
    </row>
    <row r="5658" spans="1:2" x14ac:dyDescent="0.25">
      <c r="A5658" s="8" t="s">
        <v>2505</v>
      </c>
      <c r="B5658" s="8" t="s">
        <v>28724</v>
      </c>
    </row>
    <row r="5659" spans="1:2" x14ac:dyDescent="0.25">
      <c r="A5659" s="8" t="s">
        <v>2506</v>
      </c>
      <c r="B5659" s="8" t="s">
        <v>28724</v>
      </c>
    </row>
    <row r="5660" spans="1:2" x14ac:dyDescent="0.25">
      <c r="A5660" s="8" t="s">
        <v>2507</v>
      </c>
      <c r="B5660" s="8" t="s">
        <v>28724</v>
      </c>
    </row>
    <row r="5661" spans="1:2" x14ac:dyDescent="0.25">
      <c r="A5661" s="8" t="s">
        <v>2508</v>
      </c>
      <c r="B5661" s="8" t="s">
        <v>28724</v>
      </c>
    </row>
    <row r="5662" spans="1:2" x14ac:dyDescent="0.25">
      <c r="A5662" s="8" t="s">
        <v>2509</v>
      </c>
      <c r="B5662" s="8" t="s">
        <v>28724</v>
      </c>
    </row>
    <row r="5663" spans="1:2" x14ac:dyDescent="0.25">
      <c r="A5663" s="8" t="s">
        <v>2510</v>
      </c>
      <c r="B5663" s="8" t="s">
        <v>28724</v>
      </c>
    </row>
    <row r="5664" spans="1:2" x14ac:dyDescent="0.25">
      <c r="A5664" s="8" t="s">
        <v>2511</v>
      </c>
      <c r="B5664" s="8" t="s">
        <v>28724</v>
      </c>
    </row>
    <row r="5665" spans="1:2" x14ac:dyDescent="0.25">
      <c r="A5665" s="8" t="s">
        <v>2512</v>
      </c>
      <c r="B5665" s="8" t="s">
        <v>28724</v>
      </c>
    </row>
    <row r="5666" spans="1:2" x14ac:dyDescent="0.25">
      <c r="A5666" s="8" t="s">
        <v>2513</v>
      </c>
      <c r="B5666" s="8" t="s">
        <v>28724</v>
      </c>
    </row>
    <row r="5667" spans="1:2" x14ac:dyDescent="0.25">
      <c r="A5667" s="8" t="s">
        <v>2514</v>
      </c>
      <c r="B5667" s="8" t="s">
        <v>28724</v>
      </c>
    </row>
    <row r="5668" spans="1:2" x14ac:dyDescent="0.25">
      <c r="A5668" s="8" t="s">
        <v>2515</v>
      </c>
      <c r="B5668" s="8" t="s">
        <v>28724</v>
      </c>
    </row>
    <row r="5669" spans="1:2" x14ac:dyDescent="0.25">
      <c r="A5669" s="8" t="s">
        <v>2516</v>
      </c>
      <c r="B5669" s="8" t="s">
        <v>28724</v>
      </c>
    </row>
    <row r="5670" spans="1:2" x14ac:dyDescent="0.25">
      <c r="A5670" s="8" t="s">
        <v>2517</v>
      </c>
      <c r="B5670" s="8" t="s">
        <v>28724</v>
      </c>
    </row>
    <row r="5671" spans="1:2" x14ac:dyDescent="0.25">
      <c r="A5671" s="8" t="s">
        <v>2518</v>
      </c>
      <c r="B5671" s="8" t="s">
        <v>28724</v>
      </c>
    </row>
    <row r="5672" spans="1:2" x14ac:dyDescent="0.25">
      <c r="A5672" s="8" t="s">
        <v>2519</v>
      </c>
      <c r="B5672" s="8" t="s">
        <v>28724</v>
      </c>
    </row>
    <row r="5673" spans="1:2" x14ac:dyDescent="0.25">
      <c r="A5673" s="8" t="s">
        <v>2520</v>
      </c>
      <c r="B5673" s="8" t="s">
        <v>28724</v>
      </c>
    </row>
    <row r="5674" spans="1:2" x14ac:dyDescent="0.25">
      <c r="A5674" s="8" t="s">
        <v>2521</v>
      </c>
      <c r="B5674" s="8" t="s">
        <v>28724</v>
      </c>
    </row>
    <row r="5675" spans="1:2" x14ac:dyDescent="0.25">
      <c r="A5675" s="8" t="s">
        <v>2522</v>
      </c>
      <c r="B5675" s="8" t="s">
        <v>28724</v>
      </c>
    </row>
    <row r="5676" spans="1:2" x14ac:dyDescent="0.25">
      <c r="A5676" s="8" t="s">
        <v>2523</v>
      </c>
      <c r="B5676" s="8" t="s">
        <v>28724</v>
      </c>
    </row>
    <row r="5677" spans="1:2" x14ac:dyDescent="0.25">
      <c r="A5677" s="8" t="s">
        <v>2524</v>
      </c>
      <c r="B5677" s="8" t="s">
        <v>28724</v>
      </c>
    </row>
    <row r="5678" spans="1:2" x14ac:dyDescent="0.25">
      <c r="A5678" s="8" t="s">
        <v>2525</v>
      </c>
      <c r="B5678" s="8" t="s">
        <v>28724</v>
      </c>
    </row>
    <row r="5679" spans="1:2" x14ac:dyDescent="0.25">
      <c r="A5679" s="8" t="s">
        <v>2526</v>
      </c>
      <c r="B5679" s="8" t="s">
        <v>28724</v>
      </c>
    </row>
    <row r="5680" spans="1:2" x14ac:dyDescent="0.25">
      <c r="A5680" s="8" t="s">
        <v>2527</v>
      </c>
      <c r="B5680" s="8" t="s">
        <v>28724</v>
      </c>
    </row>
    <row r="5681" spans="1:2" x14ac:dyDescent="0.25">
      <c r="A5681" s="8" t="s">
        <v>2528</v>
      </c>
      <c r="B5681" s="8" t="s">
        <v>28724</v>
      </c>
    </row>
    <row r="5682" spans="1:2" x14ac:dyDescent="0.25">
      <c r="A5682" s="8" t="s">
        <v>2529</v>
      </c>
      <c r="B5682" s="8" t="s">
        <v>28724</v>
      </c>
    </row>
    <row r="5683" spans="1:2" x14ac:dyDescent="0.25">
      <c r="A5683" s="8" t="s">
        <v>2530</v>
      </c>
      <c r="B5683" s="8" t="s">
        <v>28724</v>
      </c>
    </row>
    <row r="5684" spans="1:2" x14ac:dyDescent="0.25">
      <c r="A5684" s="8" t="s">
        <v>2531</v>
      </c>
      <c r="B5684" s="8" t="s">
        <v>28724</v>
      </c>
    </row>
    <row r="5685" spans="1:2" x14ac:dyDescent="0.25">
      <c r="A5685" s="8" t="s">
        <v>2532</v>
      </c>
      <c r="B5685" s="8" t="s">
        <v>28724</v>
      </c>
    </row>
    <row r="5686" spans="1:2" x14ac:dyDescent="0.25">
      <c r="A5686" s="8" t="s">
        <v>2533</v>
      </c>
      <c r="B5686" s="8" t="s">
        <v>28724</v>
      </c>
    </row>
    <row r="5687" spans="1:2" x14ac:dyDescent="0.25">
      <c r="A5687" s="8" t="s">
        <v>2534</v>
      </c>
      <c r="B5687" s="8" t="s">
        <v>28724</v>
      </c>
    </row>
    <row r="5688" spans="1:2" x14ac:dyDescent="0.25">
      <c r="A5688" s="8" t="s">
        <v>2535</v>
      </c>
      <c r="B5688" s="8" t="s">
        <v>28724</v>
      </c>
    </row>
    <row r="5689" spans="1:2" x14ac:dyDescent="0.25">
      <c r="A5689" s="8" t="s">
        <v>2536</v>
      </c>
      <c r="B5689" s="8" t="s">
        <v>28724</v>
      </c>
    </row>
    <row r="5690" spans="1:2" x14ac:dyDescent="0.25">
      <c r="A5690" s="8" t="s">
        <v>2537</v>
      </c>
      <c r="B5690" s="8" t="s">
        <v>28724</v>
      </c>
    </row>
    <row r="5691" spans="1:2" x14ac:dyDescent="0.25">
      <c r="A5691" s="8" t="s">
        <v>2538</v>
      </c>
      <c r="B5691" s="8" t="s">
        <v>28724</v>
      </c>
    </row>
    <row r="5692" spans="1:2" x14ac:dyDescent="0.25">
      <c r="A5692" s="8" t="s">
        <v>2539</v>
      </c>
      <c r="B5692" s="8" t="s">
        <v>28724</v>
      </c>
    </row>
    <row r="5693" spans="1:2" x14ac:dyDescent="0.25">
      <c r="A5693" s="8" t="s">
        <v>2540</v>
      </c>
      <c r="B5693" s="8" t="s">
        <v>28724</v>
      </c>
    </row>
    <row r="5694" spans="1:2" x14ac:dyDescent="0.25">
      <c r="A5694" s="8" t="s">
        <v>2541</v>
      </c>
      <c r="B5694" s="8" t="s">
        <v>28724</v>
      </c>
    </row>
    <row r="5695" spans="1:2" x14ac:dyDescent="0.25">
      <c r="A5695" s="8" t="s">
        <v>2542</v>
      </c>
      <c r="B5695" s="8" t="s">
        <v>28724</v>
      </c>
    </row>
    <row r="5696" spans="1:2" x14ac:dyDescent="0.25">
      <c r="A5696" s="8" t="s">
        <v>2543</v>
      </c>
      <c r="B5696" s="8" t="s">
        <v>28724</v>
      </c>
    </row>
    <row r="5697" spans="1:2" x14ac:dyDescent="0.25">
      <c r="A5697" s="8" t="s">
        <v>2544</v>
      </c>
      <c r="B5697" s="8" t="s">
        <v>28724</v>
      </c>
    </row>
    <row r="5698" spans="1:2" x14ac:dyDescent="0.25">
      <c r="A5698" s="8" t="s">
        <v>2545</v>
      </c>
      <c r="B5698" s="8" t="s">
        <v>28724</v>
      </c>
    </row>
    <row r="5699" spans="1:2" x14ac:dyDescent="0.25">
      <c r="A5699" s="8" t="s">
        <v>2546</v>
      </c>
      <c r="B5699" s="8" t="s">
        <v>28724</v>
      </c>
    </row>
    <row r="5700" spans="1:2" x14ac:dyDescent="0.25">
      <c r="A5700" s="8" t="s">
        <v>2547</v>
      </c>
      <c r="B5700" s="8" t="s">
        <v>28724</v>
      </c>
    </row>
    <row r="5701" spans="1:2" x14ac:dyDescent="0.25">
      <c r="A5701" s="8" t="s">
        <v>2548</v>
      </c>
      <c r="B5701" s="8" t="s">
        <v>28724</v>
      </c>
    </row>
    <row r="5702" spans="1:2" x14ac:dyDescent="0.25">
      <c r="A5702" s="8" t="s">
        <v>2549</v>
      </c>
      <c r="B5702" s="8" t="s">
        <v>28724</v>
      </c>
    </row>
    <row r="5703" spans="1:2" x14ac:dyDescent="0.25">
      <c r="A5703" s="8" t="s">
        <v>2550</v>
      </c>
      <c r="B5703" s="8" t="s">
        <v>28724</v>
      </c>
    </row>
    <row r="5704" spans="1:2" x14ac:dyDescent="0.25">
      <c r="A5704" s="8" t="s">
        <v>2551</v>
      </c>
      <c r="B5704" s="8" t="s">
        <v>28724</v>
      </c>
    </row>
    <row r="5705" spans="1:2" x14ac:dyDescent="0.25">
      <c r="A5705" s="8" t="s">
        <v>2552</v>
      </c>
      <c r="B5705" s="8" t="s">
        <v>28724</v>
      </c>
    </row>
    <row r="5706" spans="1:2" x14ac:dyDescent="0.25">
      <c r="A5706" s="8" t="s">
        <v>2553</v>
      </c>
      <c r="B5706" s="8" t="s">
        <v>28724</v>
      </c>
    </row>
    <row r="5707" spans="1:2" x14ac:dyDescent="0.25">
      <c r="A5707" s="8" t="s">
        <v>2554</v>
      </c>
      <c r="B5707" s="8" t="s">
        <v>28724</v>
      </c>
    </row>
    <row r="5708" spans="1:2" x14ac:dyDescent="0.25">
      <c r="A5708" s="8" t="s">
        <v>2555</v>
      </c>
      <c r="B5708" s="8" t="s">
        <v>28724</v>
      </c>
    </row>
    <row r="5709" spans="1:2" x14ac:dyDescent="0.25">
      <c r="A5709" s="8" t="s">
        <v>2556</v>
      </c>
      <c r="B5709" s="8" t="s">
        <v>28724</v>
      </c>
    </row>
    <row r="5710" spans="1:2" x14ac:dyDescent="0.25">
      <c r="A5710" s="8" t="s">
        <v>2557</v>
      </c>
      <c r="B5710" s="8" t="s">
        <v>28724</v>
      </c>
    </row>
    <row r="5711" spans="1:2" x14ac:dyDescent="0.25">
      <c r="A5711" s="8" t="s">
        <v>2558</v>
      </c>
      <c r="B5711" s="8" t="s">
        <v>28724</v>
      </c>
    </row>
    <row r="5712" spans="1:2" x14ac:dyDescent="0.25">
      <c r="A5712" s="8" t="s">
        <v>2559</v>
      </c>
      <c r="B5712" s="8" t="s">
        <v>28724</v>
      </c>
    </row>
    <row r="5713" spans="1:2" x14ac:dyDescent="0.25">
      <c r="A5713" s="8" t="s">
        <v>2560</v>
      </c>
      <c r="B5713" s="8" t="s">
        <v>28724</v>
      </c>
    </row>
    <row r="5714" spans="1:2" x14ac:dyDescent="0.25">
      <c r="A5714" s="8" t="s">
        <v>2561</v>
      </c>
      <c r="B5714" s="8" t="s">
        <v>28724</v>
      </c>
    </row>
    <row r="5715" spans="1:2" x14ac:dyDescent="0.25">
      <c r="A5715" s="8" t="s">
        <v>2562</v>
      </c>
      <c r="B5715" s="8" t="s">
        <v>28724</v>
      </c>
    </row>
    <row r="5716" spans="1:2" x14ac:dyDescent="0.25">
      <c r="A5716" s="8" t="s">
        <v>2563</v>
      </c>
      <c r="B5716" s="8" t="s">
        <v>28724</v>
      </c>
    </row>
    <row r="5717" spans="1:2" x14ac:dyDescent="0.25">
      <c r="A5717" s="8" t="s">
        <v>2564</v>
      </c>
      <c r="B5717" s="8" t="s">
        <v>28724</v>
      </c>
    </row>
    <row r="5718" spans="1:2" x14ac:dyDescent="0.25">
      <c r="A5718" s="8" t="s">
        <v>2565</v>
      </c>
      <c r="B5718" s="8" t="s">
        <v>28724</v>
      </c>
    </row>
    <row r="5719" spans="1:2" x14ac:dyDescent="0.25">
      <c r="A5719" s="8" t="s">
        <v>2566</v>
      </c>
      <c r="B5719" s="8" t="s">
        <v>28724</v>
      </c>
    </row>
    <row r="5720" spans="1:2" x14ac:dyDescent="0.25">
      <c r="A5720" s="8" t="s">
        <v>2567</v>
      </c>
      <c r="B5720" s="8" t="s">
        <v>28724</v>
      </c>
    </row>
    <row r="5721" spans="1:2" x14ac:dyDescent="0.25">
      <c r="A5721" s="8" t="s">
        <v>2568</v>
      </c>
      <c r="B5721" s="8" t="s">
        <v>28724</v>
      </c>
    </row>
    <row r="5722" spans="1:2" x14ac:dyDescent="0.25">
      <c r="A5722" s="8" t="s">
        <v>2569</v>
      </c>
      <c r="B5722" s="8" t="s">
        <v>28724</v>
      </c>
    </row>
    <row r="5723" spans="1:2" x14ac:dyDescent="0.25">
      <c r="A5723" s="8" t="s">
        <v>2570</v>
      </c>
      <c r="B5723" s="8" t="s">
        <v>28724</v>
      </c>
    </row>
    <row r="5724" spans="1:2" x14ac:dyDescent="0.25">
      <c r="A5724" s="8" t="s">
        <v>2571</v>
      </c>
      <c r="B5724" s="8" t="s">
        <v>28724</v>
      </c>
    </row>
    <row r="5725" spans="1:2" x14ac:dyDescent="0.25">
      <c r="A5725" s="8" t="s">
        <v>2572</v>
      </c>
      <c r="B5725" s="8" t="s">
        <v>28724</v>
      </c>
    </row>
    <row r="5726" spans="1:2" x14ac:dyDescent="0.25">
      <c r="A5726" s="8" t="s">
        <v>2573</v>
      </c>
      <c r="B5726" s="8" t="s">
        <v>28724</v>
      </c>
    </row>
    <row r="5727" spans="1:2" x14ac:dyDescent="0.25">
      <c r="A5727" s="8" t="s">
        <v>2574</v>
      </c>
      <c r="B5727" s="8" t="s">
        <v>28724</v>
      </c>
    </row>
    <row r="5728" spans="1:2" x14ac:dyDescent="0.25">
      <c r="A5728" s="8" t="s">
        <v>2575</v>
      </c>
      <c r="B5728" s="8" t="s">
        <v>28724</v>
      </c>
    </row>
    <row r="5729" spans="1:2" x14ac:dyDescent="0.25">
      <c r="A5729" s="8" t="s">
        <v>2576</v>
      </c>
      <c r="B5729" s="8" t="s">
        <v>28724</v>
      </c>
    </row>
    <row r="5730" spans="1:2" x14ac:dyDescent="0.25">
      <c r="A5730" s="8" t="s">
        <v>2577</v>
      </c>
      <c r="B5730" s="8" t="s">
        <v>28724</v>
      </c>
    </row>
    <row r="5731" spans="1:2" x14ac:dyDescent="0.25">
      <c r="A5731" s="8" t="s">
        <v>2578</v>
      </c>
      <c r="B5731" s="8" t="s">
        <v>28724</v>
      </c>
    </row>
    <row r="5732" spans="1:2" x14ac:dyDescent="0.25">
      <c r="A5732" s="8" t="s">
        <v>2579</v>
      </c>
      <c r="B5732" s="8" t="s">
        <v>28724</v>
      </c>
    </row>
    <row r="5733" spans="1:2" x14ac:dyDescent="0.25">
      <c r="A5733" s="8" t="s">
        <v>2580</v>
      </c>
      <c r="B5733" s="8" t="s">
        <v>28724</v>
      </c>
    </row>
    <row r="5734" spans="1:2" x14ac:dyDescent="0.25">
      <c r="A5734" s="8" t="s">
        <v>2581</v>
      </c>
      <c r="B5734" s="8" t="s">
        <v>28724</v>
      </c>
    </row>
    <row r="5735" spans="1:2" x14ac:dyDescent="0.25">
      <c r="A5735" s="8" t="s">
        <v>2582</v>
      </c>
      <c r="B5735" s="8" t="s">
        <v>28724</v>
      </c>
    </row>
    <row r="5736" spans="1:2" x14ac:dyDescent="0.25">
      <c r="A5736" s="8" t="s">
        <v>2583</v>
      </c>
      <c r="B5736" s="8" t="s">
        <v>28724</v>
      </c>
    </row>
    <row r="5737" spans="1:2" x14ac:dyDescent="0.25">
      <c r="A5737" s="8" t="s">
        <v>2584</v>
      </c>
      <c r="B5737" s="8" t="s">
        <v>28724</v>
      </c>
    </row>
    <row r="5738" spans="1:2" x14ac:dyDescent="0.25">
      <c r="A5738" s="8" t="s">
        <v>2585</v>
      </c>
      <c r="B5738" s="8" t="s">
        <v>28724</v>
      </c>
    </row>
    <row r="5739" spans="1:2" x14ac:dyDescent="0.25">
      <c r="A5739" s="8" t="s">
        <v>2586</v>
      </c>
      <c r="B5739" s="8" t="s">
        <v>28724</v>
      </c>
    </row>
    <row r="5740" spans="1:2" x14ac:dyDescent="0.25">
      <c r="A5740" s="8" t="s">
        <v>2587</v>
      </c>
      <c r="B5740" s="8" t="s">
        <v>28724</v>
      </c>
    </row>
    <row r="5741" spans="1:2" x14ac:dyDescent="0.25">
      <c r="A5741" s="8" t="s">
        <v>2588</v>
      </c>
      <c r="B5741" s="8" t="s">
        <v>28724</v>
      </c>
    </row>
    <row r="5742" spans="1:2" x14ac:dyDescent="0.25">
      <c r="A5742" s="8" t="s">
        <v>2589</v>
      </c>
      <c r="B5742" s="8" t="s">
        <v>28724</v>
      </c>
    </row>
    <row r="5743" spans="1:2" x14ac:dyDescent="0.25">
      <c r="A5743" s="8" t="s">
        <v>2590</v>
      </c>
      <c r="B5743" s="8" t="s">
        <v>28724</v>
      </c>
    </row>
    <row r="5744" spans="1:2" x14ac:dyDescent="0.25">
      <c r="A5744" s="8" t="s">
        <v>2591</v>
      </c>
      <c r="B5744" s="8" t="s">
        <v>28724</v>
      </c>
    </row>
    <row r="5745" spans="1:2" x14ac:dyDescent="0.25">
      <c r="A5745" s="8" t="s">
        <v>2592</v>
      </c>
      <c r="B5745" s="8" t="s">
        <v>28724</v>
      </c>
    </row>
    <row r="5746" spans="1:2" x14ac:dyDescent="0.25">
      <c r="A5746" s="8" t="s">
        <v>2593</v>
      </c>
      <c r="B5746" s="8" t="s">
        <v>28724</v>
      </c>
    </row>
    <row r="5747" spans="1:2" x14ac:dyDescent="0.25">
      <c r="A5747" s="8" t="s">
        <v>2594</v>
      </c>
      <c r="B5747" s="8" t="s">
        <v>28724</v>
      </c>
    </row>
    <row r="5748" spans="1:2" x14ac:dyDescent="0.25">
      <c r="A5748" s="8" t="s">
        <v>2595</v>
      </c>
      <c r="B5748" s="8" t="s">
        <v>28724</v>
      </c>
    </row>
    <row r="5749" spans="1:2" x14ac:dyDescent="0.25">
      <c r="A5749" s="8" t="s">
        <v>2596</v>
      </c>
      <c r="B5749" s="8" t="s">
        <v>28724</v>
      </c>
    </row>
    <row r="5750" spans="1:2" x14ac:dyDescent="0.25">
      <c r="A5750" s="8" t="s">
        <v>2597</v>
      </c>
      <c r="B5750" s="8" t="s">
        <v>28724</v>
      </c>
    </row>
    <row r="5751" spans="1:2" x14ac:dyDescent="0.25">
      <c r="A5751" s="8" t="s">
        <v>2598</v>
      </c>
      <c r="B5751" s="8" t="s">
        <v>28724</v>
      </c>
    </row>
    <row r="5752" spans="1:2" x14ac:dyDescent="0.25">
      <c r="A5752" s="8" t="s">
        <v>2599</v>
      </c>
      <c r="B5752" s="8" t="s">
        <v>28724</v>
      </c>
    </row>
    <row r="5753" spans="1:2" x14ac:dyDescent="0.25">
      <c r="A5753" s="8" t="s">
        <v>2600</v>
      </c>
      <c r="B5753" s="8" t="s">
        <v>28724</v>
      </c>
    </row>
    <row r="5754" spans="1:2" x14ac:dyDescent="0.25">
      <c r="A5754" s="8" t="s">
        <v>2601</v>
      </c>
      <c r="B5754" s="8" t="s">
        <v>28724</v>
      </c>
    </row>
    <row r="5755" spans="1:2" x14ac:dyDescent="0.25">
      <c r="A5755" s="8" t="s">
        <v>2602</v>
      </c>
      <c r="B5755" s="8" t="s">
        <v>28724</v>
      </c>
    </row>
    <row r="5756" spans="1:2" x14ac:dyDescent="0.25">
      <c r="A5756" s="8" t="s">
        <v>2603</v>
      </c>
      <c r="B5756" s="8" t="s">
        <v>28724</v>
      </c>
    </row>
    <row r="5757" spans="1:2" x14ac:dyDescent="0.25">
      <c r="A5757" s="8" t="s">
        <v>2604</v>
      </c>
      <c r="B5757" s="8" t="s">
        <v>28724</v>
      </c>
    </row>
    <row r="5758" spans="1:2" x14ac:dyDescent="0.25">
      <c r="A5758" s="8" t="s">
        <v>2605</v>
      </c>
      <c r="B5758" s="8" t="s">
        <v>28724</v>
      </c>
    </row>
    <row r="5759" spans="1:2" x14ac:dyDescent="0.25">
      <c r="A5759" s="8" t="s">
        <v>2606</v>
      </c>
      <c r="B5759" s="8" t="s">
        <v>28724</v>
      </c>
    </row>
    <row r="5760" spans="1:2" x14ac:dyDescent="0.25">
      <c r="A5760" s="8" t="s">
        <v>2607</v>
      </c>
      <c r="B5760" s="8" t="s">
        <v>28724</v>
      </c>
    </row>
    <row r="5761" spans="1:2" x14ac:dyDescent="0.25">
      <c r="A5761" s="8" t="s">
        <v>2608</v>
      </c>
      <c r="B5761" s="8" t="s">
        <v>28724</v>
      </c>
    </row>
    <row r="5762" spans="1:2" x14ac:dyDescent="0.25">
      <c r="A5762" s="8" t="s">
        <v>2609</v>
      </c>
      <c r="B5762" s="8" t="s">
        <v>28724</v>
      </c>
    </row>
    <row r="5763" spans="1:2" x14ac:dyDescent="0.25">
      <c r="A5763" s="8" t="s">
        <v>2610</v>
      </c>
      <c r="B5763" s="8" t="s">
        <v>28724</v>
      </c>
    </row>
    <row r="5764" spans="1:2" x14ac:dyDescent="0.25">
      <c r="A5764" s="8" t="s">
        <v>2611</v>
      </c>
      <c r="B5764" s="8" t="s">
        <v>28724</v>
      </c>
    </row>
    <row r="5765" spans="1:2" x14ac:dyDescent="0.25">
      <c r="A5765" s="8" t="s">
        <v>2612</v>
      </c>
      <c r="B5765" s="8" t="s">
        <v>28724</v>
      </c>
    </row>
    <row r="5766" spans="1:2" x14ac:dyDescent="0.25">
      <c r="A5766" s="8" t="s">
        <v>2613</v>
      </c>
      <c r="B5766" s="8" t="s">
        <v>28724</v>
      </c>
    </row>
    <row r="5767" spans="1:2" x14ac:dyDescent="0.25">
      <c r="A5767" s="8" t="s">
        <v>2614</v>
      </c>
      <c r="B5767" s="8" t="s">
        <v>28724</v>
      </c>
    </row>
    <row r="5768" spans="1:2" x14ac:dyDescent="0.25">
      <c r="A5768" s="8" t="s">
        <v>2615</v>
      </c>
      <c r="B5768" s="8" t="s">
        <v>28724</v>
      </c>
    </row>
    <row r="5769" spans="1:2" x14ac:dyDescent="0.25">
      <c r="A5769" s="8" t="s">
        <v>2616</v>
      </c>
      <c r="B5769" s="8" t="s">
        <v>28724</v>
      </c>
    </row>
    <row r="5770" spans="1:2" x14ac:dyDescent="0.25">
      <c r="A5770" s="8" t="s">
        <v>2617</v>
      </c>
      <c r="B5770" s="8" t="s">
        <v>28724</v>
      </c>
    </row>
    <row r="5771" spans="1:2" x14ac:dyDescent="0.25">
      <c r="A5771" s="8" t="s">
        <v>2618</v>
      </c>
      <c r="B5771" s="8" t="s">
        <v>28724</v>
      </c>
    </row>
    <row r="5772" spans="1:2" x14ac:dyDescent="0.25">
      <c r="A5772" s="8" t="s">
        <v>2619</v>
      </c>
      <c r="B5772" s="8" t="s">
        <v>28724</v>
      </c>
    </row>
    <row r="5773" spans="1:2" x14ac:dyDescent="0.25">
      <c r="A5773" s="8" t="s">
        <v>2620</v>
      </c>
      <c r="B5773" s="8" t="s">
        <v>28724</v>
      </c>
    </row>
    <row r="5774" spans="1:2" x14ac:dyDescent="0.25">
      <c r="A5774" s="8" t="s">
        <v>2621</v>
      </c>
      <c r="B5774" s="8" t="s">
        <v>28724</v>
      </c>
    </row>
    <row r="5775" spans="1:2" x14ac:dyDescent="0.25">
      <c r="A5775" s="8" t="s">
        <v>2622</v>
      </c>
      <c r="B5775" s="8" t="s">
        <v>28724</v>
      </c>
    </row>
    <row r="5776" spans="1:2" x14ac:dyDescent="0.25">
      <c r="A5776" s="8" t="s">
        <v>2623</v>
      </c>
      <c r="B5776" s="8" t="s">
        <v>28724</v>
      </c>
    </row>
    <row r="5777" spans="1:2" x14ac:dyDescent="0.25">
      <c r="A5777" s="8" t="s">
        <v>2624</v>
      </c>
      <c r="B5777" s="8" t="s">
        <v>28724</v>
      </c>
    </row>
    <row r="5778" spans="1:2" x14ac:dyDescent="0.25">
      <c r="A5778" s="8" t="s">
        <v>2625</v>
      </c>
      <c r="B5778" s="8" t="s">
        <v>28724</v>
      </c>
    </row>
    <row r="5779" spans="1:2" x14ac:dyDescent="0.25">
      <c r="A5779" s="8" t="s">
        <v>2626</v>
      </c>
      <c r="B5779" s="8" t="s">
        <v>28724</v>
      </c>
    </row>
    <row r="5780" spans="1:2" x14ac:dyDescent="0.25">
      <c r="A5780" s="8" t="s">
        <v>2627</v>
      </c>
      <c r="B5780" s="8" t="s">
        <v>28724</v>
      </c>
    </row>
    <row r="5781" spans="1:2" x14ac:dyDescent="0.25">
      <c r="A5781" s="8" t="s">
        <v>2628</v>
      </c>
      <c r="B5781" s="8" t="s">
        <v>28724</v>
      </c>
    </row>
    <row r="5782" spans="1:2" x14ac:dyDescent="0.25">
      <c r="A5782" s="8" t="s">
        <v>2629</v>
      </c>
      <c r="B5782" s="8" t="s">
        <v>28724</v>
      </c>
    </row>
    <row r="5783" spans="1:2" x14ac:dyDescent="0.25">
      <c r="A5783" s="8" t="s">
        <v>2630</v>
      </c>
      <c r="B5783" s="8" t="s">
        <v>28724</v>
      </c>
    </row>
    <row r="5784" spans="1:2" x14ac:dyDescent="0.25">
      <c r="A5784" s="8" t="s">
        <v>2631</v>
      </c>
      <c r="B5784" s="8" t="s">
        <v>28724</v>
      </c>
    </row>
    <row r="5785" spans="1:2" x14ac:dyDescent="0.25">
      <c r="A5785" s="8" t="s">
        <v>2632</v>
      </c>
      <c r="B5785" s="8" t="s">
        <v>28724</v>
      </c>
    </row>
    <row r="5786" spans="1:2" x14ac:dyDescent="0.25">
      <c r="A5786" s="8" t="s">
        <v>2633</v>
      </c>
      <c r="B5786" s="8" t="s">
        <v>28724</v>
      </c>
    </row>
    <row r="5787" spans="1:2" x14ac:dyDescent="0.25">
      <c r="A5787" s="8" t="s">
        <v>2634</v>
      </c>
      <c r="B5787" s="8" t="s">
        <v>28724</v>
      </c>
    </row>
    <row r="5788" spans="1:2" x14ac:dyDescent="0.25">
      <c r="A5788" s="8" t="s">
        <v>2635</v>
      </c>
      <c r="B5788" s="8" t="s">
        <v>28724</v>
      </c>
    </row>
    <row r="5789" spans="1:2" x14ac:dyDescent="0.25">
      <c r="A5789" s="8" t="s">
        <v>2636</v>
      </c>
      <c r="B5789" s="8" t="s">
        <v>28724</v>
      </c>
    </row>
    <row r="5790" spans="1:2" x14ac:dyDescent="0.25">
      <c r="A5790" s="8" t="s">
        <v>2637</v>
      </c>
      <c r="B5790" s="8" t="s">
        <v>28724</v>
      </c>
    </row>
    <row r="5791" spans="1:2" x14ac:dyDescent="0.25">
      <c r="A5791" s="8" t="s">
        <v>2638</v>
      </c>
      <c r="B5791" s="8" t="s">
        <v>28724</v>
      </c>
    </row>
    <row r="5792" spans="1:2" x14ac:dyDescent="0.25">
      <c r="A5792" s="8" t="s">
        <v>2639</v>
      </c>
      <c r="B5792" s="8" t="s">
        <v>28724</v>
      </c>
    </row>
    <row r="5793" spans="1:2" x14ac:dyDescent="0.25">
      <c r="A5793" s="8" t="s">
        <v>2640</v>
      </c>
      <c r="B5793" s="8" t="s">
        <v>28724</v>
      </c>
    </row>
    <row r="5794" spans="1:2" x14ac:dyDescent="0.25">
      <c r="A5794" s="8" t="s">
        <v>2641</v>
      </c>
      <c r="B5794" s="8" t="s">
        <v>28724</v>
      </c>
    </row>
    <row r="5795" spans="1:2" x14ac:dyDescent="0.25">
      <c r="A5795" s="8" t="s">
        <v>2642</v>
      </c>
      <c r="B5795" s="8" t="s">
        <v>28724</v>
      </c>
    </row>
    <row r="5796" spans="1:2" x14ac:dyDescent="0.25">
      <c r="A5796" s="8" t="s">
        <v>2643</v>
      </c>
      <c r="B5796" s="8" t="s">
        <v>28724</v>
      </c>
    </row>
    <row r="5797" spans="1:2" x14ac:dyDescent="0.25">
      <c r="A5797" s="8" t="s">
        <v>2644</v>
      </c>
      <c r="B5797" s="8" t="s">
        <v>28724</v>
      </c>
    </row>
    <row r="5798" spans="1:2" x14ac:dyDescent="0.25">
      <c r="A5798" s="8" t="s">
        <v>2645</v>
      </c>
      <c r="B5798" s="8" t="s">
        <v>28724</v>
      </c>
    </row>
    <row r="5799" spans="1:2" x14ac:dyDescent="0.25">
      <c r="A5799" s="8" t="s">
        <v>2646</v>
      </c>
      <c r="B5799" s="8" t="s">
        <v>28724</v>
      </c>
    </row>
    <row r="5800" spans="1:2" x14ac:dyDescent="0.25">
      <c r="A5800" s="8" t="s">
        <v>2647</v>
      </c>
      <c r="B5800" s="8" t="s">
        <v>28724</v>
      </c>
    </row>
    <row r="5801" spans="1:2" x14ac:dyDescent="0.25">
      <c r="A5801" s="8" t="s">
        <v>2648</v>
      </c>
      <c r="B5801" s="8" t="s">
        <v>28724</v>
      </c>
    </row>
    <row r="5802" spans="1:2" x14ac:dyDescent="0.25">
      <c r="A5802" s="8" t="s">
        <v>2649</v>
      </c>
      <c r="B5802" s="8" t="s">
        <v>28724</v>
      </c>
    </row>
    <row r="5803" spans="1:2" x14ac:dyDescent="0.25">
      <c r="A5803" s="8" t="s">
        <v>2650</v>
      </c>
      <c r="B5803" s="8" t="s">
        <v>28724</v>
      </c>
    </row>
    <row r="5804" spans="1:2" x14ac:dyDescent="0.25">
      <c r="A5804" s="8" t="s">
        <v>2651</v>
      </c>
      <c r="B5804" s="8" t="s">
        <v>28724</v>
      </c>
    </row>
    <row r="5805" spans="1:2" x14ac:dyDescent="0.25">
      <c r="A5805" s="8" t="s">
        <v>2652</v>
      </c>
      <c r="B5805" s="8" t="s">
        <v>28724</v>
      </c>
    </row>
    <row r="5806" spans="1:2" x14ac:dyDescent="0.25">
      <c r="A5806" s="8" t="s">
        <v>2653</v>
      </c>
      <c r="B5806" s="8" t="s">
        <v>28724</v>
      </c>
    </row>
    <row r="5807" spans="1:2" x14ac:dyDescent="0.25">
      <c r="A5807" s="8" t="s">
        <v>2654</v>
      </c>
      <c r="B5807" s="8" t="s">
        <v>28724</v>
      </c>
    </row>
    <row r="5808" spans="1:2" x14ac:dyDescent="0.25">
      <c r="A5808" s="8" t="s">
        <v>2655</v>
      </c>
      <c r="B5808" s="8" t="s">
        <v>28724</v>
      </c>
    </row>
    <row r="5809" spans="1:2" x14ac:dyDescent="0.25">
      <c r="A5809" s="8" t="s">
        <v>2656</v>
      </c>
      <c r="B5809" s="8" t="s">
        <v>28724</v>
      </c>
    </row>
    <row r="5810" spans="1:2" x14ac:dyDescent="0.25">
      <c r="A5810" s="8" t="s">
        <v>2657</v>
      </c>
      <c r="B5810" s="8" t="s">
        <v>28724</v>
      </c>
    </row>
    <row r="5811" spans="1:2" x14ac:dyDescent="0.25">
      <c r="A5811" s="8" t="s">
        <v>2658</v>
      </c>
      <c r="B5811" s="8" t="s">
        <v>28724</v>
      </c>
    </row>
    <row r="5812" spans="1:2" x14ac:dyDescent="0.25">
      <c r="A5812" s="8" t="s">
        <v>2659</v>
      </c>
      <c r="B5812" s="8" t="s">
        <v>28724</v>
      </c>
    </row>
    <row r="5813" spans="1:2" x14ac:dyDescent="0.25">
      <c r="A5813" s="8" t="s">
        <v>2660</v>
      </c>
      <c r="B5813" s="8" t="s">
        <v>28724</v>
      </c>
    </row>
    <row r="5814" spans="1:2" x14ac:dyDescent="0.25">
      <c r="A5814" s="8" t="s">
        <v>2661</v>
      </c>
      <c r="B5814" s="8" t="s">
        <v>28724</v>
      </c>
    </row>
    <row r="5815" spans="1:2" x14ac:dyDescent="0.25">
      <c r="A5815" s="8" t="s">
        <v>2662</v>
      </c>
      <c r="B5815" s="8" t="s">
        <v>28724</v>
      </c>
    </row>
    <row r="5816" spans="1:2" x14ac:dyDescent="0.25">
      <c r="A5816" s="8" t="s">
        <v>2663</v>
      </c>
      <c r="B5816" s="8" t="s">
        <v>28724</v>
      </c>
    </row>
    <row r="5817" spans="1:2" x14ac:dyDescent="0.25">
      <c r="A5817" s="8" t="s">
        <v>2664</v>
      </c>
      <c r="B5817" s="8" t="s">
        <v>28724</v>
      </c>
    </row>
    <row r="5818" spans="1:2" x14ac:dyDescent="0.25">
      <c r="A5818" s="8" t="s">
        <v>2665</v>
      </c>
      <c r="B5818" s="8" t="s">
        <v>28724</v>
      </c>
    </row>
    <row r="5819" spans="1:2" x14ac:dyDescent="0.25">
      <c r="A5819" s="8" t="s">
        <v>2666</v>
      </c>
      <c r="B5819" s="8" t="s">
        <v>28724</v>
      </c>
    </row>
    <row r="5820" spans="1:2" x14ac:dyDescent="0.25">
      <c r="A5820" s="8" t="s">
        <v>2667</v>
      </c>
      <c r="B5820" s="8" t="s">
        <v>28724</v>
      </c>
    </row>
    <row r="5821" spans="1:2" x14ac:dyDescent="0.25">
      <c r="A5821" s="8" t="s">
        <v>2668</v>
      </c>
      <c r="B5821" s="8" t="s">
        <v>28724</v>
      </c>
    </row>
    <row r="5822" spans="1:2" x14ac:dyDescent="0.25">
      <c r="A5822" s="8" t="s">
        <v>2669</v>
      </c>
      <c r="B5822" s="8" t="s">
        <v>28724</v>
      </c>
    </row>
    <row r="5823" spans="1:2" x14ac:dyDescent="0.25">
      <c r="A5823" s="8" t="s">
        <v>2670</v>
      </c>
      <c r="B5823" s="8" t="s">
        <v>28724</v>
      </c>
    </row>
    <row r="5824" spans="1:2" x14ac:dyDescent="0.25">
      <c r="A5824" s="8" t="s">
        <v>2671</v>
      </c>
      <c r="B5824" s="8" t="s">
        <v>28724</v>
      </c>
    </row>
    <row r="5825" spans="1:2" x14ac:dyDescent="0.25">
      <c r="A5825" s="8" t="s">
        <v>2672</v>
      </c>
      <c r="B5825" s="8" t="s">
        <v>28724</v>
      </c>
    </row>
    <row r="5826" spans="1:2" x14ac:dyDescent="0.25">
      <c r="A5826" s="8" t="s">
        <v>2673</v>
      </c>
      <c r="B5826" s="8" t="s">
        <v>28724</v>
      </c>
    </row>
    <row r="5827" spans="1:2" x14ac:dyDescent="0.25">
      <c r="A5827" s="8" t="s">
        <v>2674</v>
      </c>
      <c r="B5827" s="8" t="s">
        <v>28724</v>
      </c>
    </row>
    <row r="5828" spans="1:2" x14ac:dyDescent="0.25">
      <c r="A5828" s="8" t="s">
        <v>2675</v>
      </c>
      <c r="B5828" s="8" t="s">
        <v>28724</v>
      </c>
    </row>
    <row r="5829" spans="1:2" x14ac:dyDescent="0.25">
      <c r="A5829" s="8" t="s">
        <v>2676</v>
      </c>
      <c r="B5829" s="8" t="s">
        <v>28724</v>
      </c>
    </row>
    <row r="5830" spans="1:2" x14ac:dyDescent="0.25">
      <c r="A5830" s="8" t="s">
        <v>2677</v>
      </c>
      <c r="B5830" s="8" t="s">
        <v>28724</v>
      </c>
    </row>
    <row r="5831" spans="1:2" x14ac:dyDescent="0.25">
      <c r="A5831" s="8" t="s">
        <v>2678</v>
      </c>
      <c r="B5831" s="8" t="s">
        <v>28724</v>
      </c>
    </row>
    <row r="5832" spans="1:2" x14ac:dyDescent="0.25">
      <c r="A5832" s="8" t="s">
        <v>2679</v>
      </c>
      <c r="B5832" s="8" t="s">
        <v>28724</v>
      </c>
    </row>
    <row r="5833" spans="1:2" x14ac:dyDescent="0.25">
      <c r="A5833" s="8" t="s">
        <v>2680</v>
      </c>
      <c r="B5833" s="8" t="s">
        <v>28724</v>
      </c>
    </row>
    <row r="5834" spans="1:2" x14ac:dyDescent="0.25">
      <c r="A5834" s="8" t="s">
        <v>2681</v>
      </c>
      <c r="B5834" s="8" t="s">
        <v>28724</v>
      </c>
    </row>
    <row r="5835" spans="1:2" x14ac:dyDescent="0.25">
      <c r="A5835" s="8" t="s">
        <v>2682</v>
      </c>
      <c r="B5835" s="8" t="s">
        <v>28724</v>
      </c>
    </row>
    <row r="5836" spans="1:2" x14ac:dyDescent="0.25">
      <c r="A5836" s="8" t="s">
        <v>2683</v>
      </c>
      <c r="B5836" s="8" t="s">
        <v>28724</v>
      </c>
    </row>
    <row r="5837" spans="1:2" x14ac:dyDescent="0.25">
      <c r="A5837" s="8" t="s">
        <v>2684</v>
      </c>
      <c r="B5837" s="8" t="s">
        <v>28724</v>
      </c>
    </row>
    <row r="5838" spans="1:2" x14ac:dyDescent="0.25">
      <c r="A5838" s="8" t="s">
        <v>2685</v>
      </c>
      <c r="B5838" s="8" t="s">
        <v>28724</v>
      </c>
    </row>
    <row r="5839" spans="1:2" x14ac:dyDescent="0.25">
      <c r="A5839" s="8" t="s">
        <v>2686</v>
      </c>
      <c r="B5839" s="8" t="s">
        <v>28724</v>
      </c>
    </row>
    <row r="5840" spans="1:2" x14ac:dyDescent="0.25">
      <c r="A5840" s="8" t="s">
        <v>2687</v>
      </c>
      <c r="B5840" s="8" t="s">
        <v>28724</v>
      </c>
    </row>
    <row r="5841" spans="1:2" x14ac:dyDescent="0.25">
      <c r="A5841" s="8" t="s">
        <v>2688</v>
      </c>
      <c r="B5841" s="8" t="s">
        <v>28724</v>
      </c>
    </row>
    <row r="5842" spans="1:2" x14ac:dyDescent="0.25">
      <c r="A5842" s="8" t="s">
        <v>2689</v>
      </c>
      <c r="B5842" s="8" t="s">
        <v>28724</v>
      </c>
    </row>
    <row r="5843" spans="1:2" x14ac:dyDescent="0.25">
      <c r="A5843" s="8" t="s">
        <v>2690</v>
      </c>
      <c r="B5843" s="8" t="s">
        <v>28724</v>
      </c>
    </row>
    <row r="5844" spans="1:2" x14ac:dyDescent="0.25">
      <c r="A5844" s="8" t="s">
        <v>2691</v>
      </c>
      <c r="B5844" s="8" t="s">
        <v>28724</v>
      </c>
    </row>
    <row r="5845" spans="1:2" x14ac:dyDescent="0.25">
      <c r="A5845" s="8" t="s">
        <v>2692</v>
      </c>
      <c r="B5845" s="8" t="s">
        <v>28724</v>
      </c>
    </row>
    <row r="5846" spans="1:2" x14ac:dyDescent="0.25">
      <c r="A5846" s="8" t="s">
        <v>2693</v>
      </c>
      <c r="B5846" s="8" t="s">
        <v>28724</v>
      </c>
    </row>
    <row r="5847" spans="1:2" x14ac:dyDescent="0.25">
      <c r="A5847" s="8" t="s">
        <v>2694</v>
      </c>
      <c r="B5847" s="8" t="s">
        <v>28724</v>
      </c>
    </row>
    <row r="5848" spans="1:2" x14ac:dyDescent="0.25">
      <c r="A5848" s="8" t="s">
        <v>2695</v>
      </c>
      <c r="B5848" s="8" t="s">
        <v>28724</v>
      </c>
    </row>
    <row r="5849" spans="1:2" x14ac:dyDescent="0.25">
      <c r="A5849" s="8" t="s">
        <v>2696</v>
      </c>
      <c r="B5849" s="8" t="s">
        <v>28724</v>
      </c>
    </row>
    <row r="5850" spans="1:2" x14ac:dyDescent="0.25">
      <c r="A5850" s="8" t="s">
        <v>2697</v>
      </c>
      <c r="B5850" s="8" t="s">
        <v>28724</v>
      </c>
    </row>
    <row r="5851" spans="1:2" x14ac:dyDescent="0.25">
      <c r="A5851" s="8" t="s">
        <v>2698</v>
      </c>
      <c r="B5851" s="8" t="s">
        <v>28724</v>
      </c>
    </row>
    <row r="5852" spans="1:2" x14ac:dyDescent="0.25">
      <c r="A5852" s="8" t="s">
        <v>2699</v>
      </c>
      <c r="B5852" s="8" t="s">
        <v>28724</v>
      </c>
    </row>
    <row r="5853" spans="1:2" x14ac:dyDescent="0.25">
      <c r="A5853" s="8" t="s">
        <v>2700</v>
      </c>
      <c r="B5853" s="8" t="s">
        <v>28724</v>
      </c>
    </row>
    <row r="5854" spans="1:2" x14ac:dyDescent="0.25">
      <c r="A5854" s="8" t="s">
        <v>2701</v>
      </c>
      <c r="B5854" s="8" t="s">
        <v>28724</v>
      </c>
    </row>
    <row r="5855" spans="1:2" x14ac:dyDescent="0.25">
      <c r="A5855" s="8" t="s">
        <v>2702</v>
      </c>
      <c r="B5855" s="8" t="s">
        <v>28724</v>
      </c>
    </row>
    <row r="5856" spans="1:2" x14ac:dyDescent="0.25">
      <c r="A5856" s="8" t="s">
        <v>2703</v>
      </c>
      <c r="B5856" s="8" t="s">
        <v>28724</v>
      </c>
    </row>
    <row r="5857" spans="1:2" x14ac:dyDescent="0.25">
      <c r="A5857" s="8" t="s">
        <v>2704</v>
      </c>
      <c r="B5857" s="8" t="s">
        <v>28724</v>
      </c>
    </row>
    <row r="5858" spans="1:2" x14ac:dyDescent="0.25">
      <c r="A5858" s="8" t="s">
        <v>2705</v>
      </c>
      <c r="B5858" s="8" t="s">
        <v>28724</v>
      </c>
    </row>
    <row r="5859" spans="1:2" x14ac:dyDescent="0.25">
      <c r="A5859" s="8" t="s">
        <v>2706</v>
      </c>
      <c r="B5859" s="8" t="s">
        <v>28724</v>
      </c>
    </row>
    <row r="5860" spans="1:2" x14ac:dyDescent="0.25">
      <c r="A5860" s="8" t="s">
        <v>2707</v>
      </c>
      <c r="B5860" s="8" t="s">
        <v>28724</v>
      </c>
    </row>
    <row r="5861" spans="1:2" x14ac:dyDescent="0.25">
      <c r="A5861" s="8" t="s">
        <v>2708</v>
      </c>
      <c r="B5861" s="8" t="s">
        <v>28724</v>
      </c>
    </row>
    <row r="5862" spans="1:2" x14ac:dyDescent="0.25">
      <c r="A5862" s="8" t="s">
        <v>2709</v>
      </c>
      <c r="B5862" s="8" t="s">
        <v>28724</v>
      </c>
    </row>
    <row r="5863" spans="1:2" x14ac:dyDescent="0.25">
      <c r="A5863" s="8" t="s">
        <v>2710</v>
      </c>
      <c r="B5863" s="8" t="s">
        <v>28724</v>
      </c>
    </row>
    <row r="5864" spans="1:2" x14ac:dyDescent="0.25">
      <c r="A5864" s="8" t="s">
        <v>2711</v>
      </c>
      <c r="B5864" s="8" t="s">
        <v>28724</v>
      </c>
    </row>
    <row r="5865" spans="1:2" x14ac:dyDescent="0.25">
      <c r="A5865" s="8" t="s">
        <v>2712</v>
      </c>
      <c r="B5865" s="8" t="s">
        <v>28724</v>
      </c>
    </row>
    <row r="5866" spans="1:2" x14ac:dyDescent="0.25">
      <c r="A5866" s="8" t="s">
        <v>2713</v>
      </c>
      <c r="B5866" s="8" t="s">
        <v>28724</v>
      </c>
    </row>
    <row r="5867" spans="1:2" x14ac:dyDescent="0.25">
      <c r="A5867" s="8" t="s">
        <v>2714</v>
      </c>
      <c r="B5867" s="8" t="s">
        <v>28724</v>
      </c>
    </row>
    <row r="5868" spans="1:2" x14ac:dyDescent="0.25">
      <c r="A5868" s="8" t="s">
        <v>2715</v>
      </c>
      <c r="B5868" s="8" t="s">
        <v>28724</v>
      </c>
    </row>
    <row r="5869" spans="1:2" x14ac:dyDescent="0.25">
      <c r="A5869" s="8" t="s">
        <v>2716</v>
      </c>
      <c r="B5869" s="8" t="s">
        <v>28724</v>
      </c>
    </row>
    <row r="5870" spans="1:2" x14ac:dyDescent="0.25">
      <c r="A5870" s="8" t="s">
        <v>2717</v>
      </c>
      <c r="B5870" s="8" t="s">
        <v>28724</v>
      </c>
    </row>
    <row r="5871" spans="1:2" x14ac:dyDescent="0.25">
      <c r="A5871" s="8" t="s">
        <v>2718</v>
      </c>
      <c r="B5871" s="8" t="s">
        <v>28724</v>
      </c>
    </row>
    <row r="5872" spans="1:2" x14ac:dyDescent="0.25">
      <c r="A5872" s="8" t="s">
        <v>2719</v>
      </c>
      <c r="B5872" s="8" t="s">
        <v>28724</v>
      </c>
    </row>
    <row r="5873" spans="1:2" x14ac:dyDescent="0.25">
      <c r="A5873" s="8" t="s">
        <v>2720</v>
      </c>
      <c r="B5873" s="8" t="s">
        <v>28724</v>
      </c>
    </row>
    <row r="5874" spans="1:2" x14ac:dyDescent="0.25">
      <c r="A5874" s="8" t="s">
        <v>2721</v>
      </c>
      <c r="B5874" s="8" t="s">
        <v>28724</v>
      </c>
    </row>
    <row r="5875" spans="1:2" x14ac:dyDescent="0.25">
      <c r="A5875" s="8" t="s">
        <v>2722</v>
      </c>
      <c r="B5875" s="8" t="s">
        <v>28724</v>
      </c>
    </row>
    <row r="5876" spans="1:2" x14ac:dyDescent="0.25">
      <c r="A5876" s="8" t="s">
        <v>2723</v>
      </c>
      <c r="B5876" s="8" t="s">
        <v>28724</v>
      </c>
    </row>
    <row r="5877" spans="1:2" x14ac:dyDescent="0.25">
      <c r="A5877" s="8" t="s">
        <v>2724</v>
      </c>
      <c r="B5877" s="8" t="s">
        <v>28724</v>
      </c>
    </row>
    <row r="5878" spans="1:2" x14ac:dyDescent="0.25">
      <c r="A5878" s="8" t="s">
        <v>2725</v>
      </c>
      <c r="B5878" s="8" t="s">
        <v>28724</v>
      </c>
    </row>
    <row r="5879" spans="1:2" x14ac:dyDescent="0.25">
      <c r="A5879" s="8" t="s">
        <v>2726</v>
      </c>
      <c r="B5879" s="8" t="s">
        <v>28724</v>
      </c>
    </row>
    <row r="5880" spans="1:2" x14ac:dyDescent="0.25">
      <c r="A5880" s="8" t="s">
        <v>2727</v>
      </c>
      <c r="B5880" s="8" t="s">
        <v>28724</v>
      </c>
    </row>
    <row r="5881" spans="1:2" x14ac:dyDescent="0.25">
      <c r="A5881" s="8" t="s">
        <v>2728</v>
      </c>
      <c r="B5881" s="8" t="s">
        <v>28724</v>
      </c>
    </row>
    <row r="5882" spans="1:2" x14ac:dyDescent="0.25">
      <c r="A5882" s="8" t="s">
        <v>2729</v>
      </c>
      <c r="B5882" s="8" t="s">
        <v>28724</v>
      </c>
    </row>
    <row r="5883" spans="1:2" x14ac:dyDescent="0.25">
      <c r="A5883" s="8" t="s">
        <v>2730</v>
      </c>
      <c r="B5883" s="8" t="s">
        <v>28724</v>
      </c>
    </row>
    <row r="5884" spans="1:2" x14ac:dyDescent="0.25">
      <c r="A5884" s="8" t="s">
        <v>2731</v>
      </c>
      <c r="B5884" s="8" t="s">
        <v>28724</v>
      </c>
    </row>
    <row r="5885" spans="1:2" x14ac:dyDescent="0.25">
      <c r="A5885" s="8" t="s">
        <v>2732</v>
      </c>
      <c r="B5885" s="8" t="s">
        <v>28724</v>
      </c>
    </row>
    <row r="5886" spans="1:2" x14ac:dyDescent="0.25">
      <c r="A5886" s="8" t="s">
        <v>2733</v>
      </c>
      <c r="B5886" s="8" t="s">
        <v>28724</v>
      </c>
    </row>
    <row r="5887" spans="1:2" x14ac:dyDescent="0.25">
      <c r="A5887" s="8" t="s">
        <v>2734</v>
      </c>
      <c r="B5887" s="8" t="s">
        <v>28724</v>
      </c>
    </row>
    <row r="5888" spans="1:2" x14ac:dyDescent="0.25">
      <c r="A5888" s="8" t="s">
        <v>2735</v>
      </c>
      <c r="B5888" s="8" t="s">
        <v>28724</v>
      </c>
    </row>
    <row r="5889" spans="1:2" x14ac:dyDescent="0.25">
      <c r="A5889" s="8" t="s">
        <v>2736</v>
      </c>
      <c r="B5889" s="8" t="s">
        <v>28724</v>
      </c>
    </row>
    <row r="5890" spans="1:2" x14ac:dyDescent="0.25">
      <c r="A5890" s="8" t="s">
        <v>2737</v>
      </c>
      <c r="B5890" s="8" t="s">
        <v>28724</v>
      </c>
    </row>
    <row r="5891" spans="1:2" x14ac:dyDescent="0.25">
      <c r="A5891" s="8" t="s">
        <v>2738</v>
      </c>
      <c r="B5891" s="8" t="s">
        <v>28724</v>
      </c>
    </row>
    <row r="5892" spans="1:2" x14ac:dyDescent="0.25">
      <c r="A5892" s="8" t="s">
        <v>2739</v>
      </c>
      <c r="B5892" s="8" t="s">
        <v>28724</v>
      </c>
    </row>
    <row r="5893" spans="1:2" x14ac:dyDescent="0.25">
      <c r="A5893" s="8" t="s">
        <v>2740</v>
      </c>
      <c r="B5893" s="8" t="s">
        <v>28724</v>
      </c>
    </row>
    <row r="5894" spans="1:2" x14ac:dyDescent="0.25">
      <c r="A5894" s="8" t="s">
        <v>2741</v>
      </c>
      <c r="B5894" s="8" t="s">
        <v>28724</v>
      </c>
    </row>
    <row r="5895" spans="1:2" x14ac:dyDescent="0.25">
      <c r="A5895" s="8" t="s">
        <v>2742</v>
      </c>
      <c r="B5895" s="8" t="s">
        <v>28724</v>
      </c>
    </row>
    <row r="5896" spans="1:2" x14ac:dyDescent="0.25">
      <c r="A5896" s="8" t="s">
        <v>2743</v>
      </c>
      <c r="B5896" s="8" t="s">
        <v>28724</v>
      </c>
    </row>
    <row r="5897" spans="1:2" x14ac:dyDescent="0.25">
      <c r="A5897" s="8" t="s">
        <v>2744</v>
      </c>
      <c r="B5897" s="8" t="s">
        <v>28724</v>
      </c>
    </row>
    <row r="5898" spans="1:2" x14ac:dyDescent="0.25">
      <c r="A5898" s="8" t="s">
        <v>2745</v>
      </c>
      <c r="B5898" s="8" t="s">
        <v>28724</v>
      </c>
    </row>
    <row r="5899" spans="1:2" x14ac:dyDescent="0.25">
      <c r="A5899" s="8" t="s">
        <v>2746</v>
      </c>
      <c r="B5899" s="8" t="s">
        <v>28724</v>
      </c>
    </row>
    <row r="5900" spans="1:2" x14ac:dyDescent="0.25">
      <c r="A5900" s="8" t="s">
        <v>2747</v>
      </c>
      <c r="B5900" s="8" t="s">
        <v>28724</v>
      </c>
    </row>
    <row r="5901" spans="1:2" x14ac:dyDescent="0.25">
      <c r="A5901" s="8" t="s">
        <v>2748</v>
      </c>
      <c r="B5901" s="8" t="s">
        <v>28724</v>
      </c>
    </row>
    <row r="5902" spans="1:2" x14ac:dyDescent="0.25">
      <c r="A5902" s="8" t="s">
        <v>2749</v>
      </c>
      <c r="B5902" s="8" t="s">
        <v>28724</v>
      </c>
    </row>
    <row r="5903" spans="1:2" x14ac:dyDescent="0.25">
      <c r="A5903" s="8" t="s">
        <v>2750</v>
      </c>
      <c r="B5903" s="8" t="s">
        <v>28724</v>
      </c>
    </row>
    <row r="5904" spans="1:2" x14ac:dyDescent="0.25">
      <c r="A5904" s="8" t="s">
        <v>2751</v>
      </c>
      <c r="B5904" s="8" t="s">
        <v>28724</v>
      </c>
    </row>
    <row r="5905" spans="1:2" x14ac:dyDescent="0.25">
      <c r="A5905" s="8" t="s">
        <v>2752</v>
      </c>
      <c r="B5905" s="8" t="s">
        <v>28724</v>
      </c>
    </row>
    <row r="5906" spans="1:2" x14ac:dyDescent="0.25">
      <c r="A5906" s="8" t="s">
        <v>2753</v>
      </c>
      <c r="B5906" s="8" t="s">
        <v>28724</v>
      </c>
    </row>
    <row r="5907" spans="1:2" x14ac:dyDescent="0.25">
      <c r="A5907" s="8" t="s">
        <v>2754</v>
      </c>
      <c r="B5907" s="8" t="s">
        <v>28724</v>
      </c>
    </row>
    <row r="5908" spans="1:2" x14ac:dyDescent="0.25">
      <c r="A5908" s="8" t="s">
        <v>2755</v>
      </c>
      <c r="B5908" s="8" t="s">
        <v>28724</v>
      </c>
    </row>
    <row r="5909" spans="1:2" x14ac:dyDescent="0.25">
      <c r="A5909" s="8" t="s">
        <v>2756</v>
      </c>
      <c r="B5909" s="8" t="s">
        <v>28724</v>
      </c>
    </row>
    <row r="5910" spans="1:2" x14ac:dyDescent="0.25">
      <c r="A5910" s="8" t="s">
        <v>2757</v>
      </c>
      <c r="B5910" s="8" t="s">
        <v>28724</v>
      </c>
    </row>
    <row r="5911" spans="1:2" x14ac:dyDescent="0.25">
      <c r="A5911" s="8" t="s">
        <v>2758</v>
      </c>
      <c r="B5911" s="8" t="s">
        <v>28724</v>
      </c>
    </row>
    <row r="5912" spans="1:2" x14ac:dyDescent="0.25">
      <c r="A5912" s="8" t="s">
        <v>2759</v>
      </c>
      <c r="B5912" s="8" t="s">
        <v>28724</v>
      </c>
    </row>
    <row r="5913" spans="1:2" x14ac:dyDescent="0.25">
      <c r="A5913" s="8" t="s">
        <v>2760</v>
      </c>
      <c r="B5913" s="8" t="s">
        <v>28724</v>
      </c>
    </row>
    <row r="5914" spans="1:2" x14ac:dyDescent="0.25">
      <c r="A5914" s="8" t="s">
        <v>2761</v>
      </c>
      <c r="B5914" s="8" t="s">
        <v>28724</v>
      </c>
    </row>
    <row r="5915" spans="1:2" x14ac:dyDescent="0.25">
      <c r="A5915" s="8" t="s">
        <v>2762</v>
      </c>
      <c r="B5915" s="8" t="s">
        <v>28724</v>
      </c>
    </row>
    <row r="5916" spans="1:2" x14ac:dyDescent="0.25">
      <c r="A5916" s="8" t="s">
        <v>2763</v>
      </c>
      <c r="B5916" s="8" t="s">
        <v>28724</v>
      </c>
    </row>
    <row r="5917" spans="1:2" x14ac:dyDescent="0.25">
      <c r="A5917" s="8" t="s">
        <v>2764</v>
      </c>
      <c r="B5917" s="8" t="s">
        <v>28724</v>
      </c>
    </row>
    <row r="5918" spans="1:2" x14ac:dyDescent="0.25">
      <c r="A5918" s="8" t="s">
        <v>2765</v>
      </c>
      <c r="B5918" s="8" t="s">
        <v>28724</v>
      </c>
    </row>
    <row r="5919" spans="1:2" x14ac:dyDescent="0.25">
      <c r="A5919" s="8" t="s">
        <v>2766</v>
      </c>
      <c r="B5919" s="8" t="s">
        <v>28724</v>
      </c>
    </row>
    <row r="5920" spans="1:2" x14ac:dyDescent="0.25">
      <c r="A5920" s="8" t="s">
        <v>2767</v>
      </c>
      <c r="B5920" s="8" t="s">
        <v>28724</v>
      </c>
    </row>
    <row r="5921" spans="1:2" x14ac:dyDescent="0.25">
      <c r="A5921" s="8" t="s">
        <v>2768</v>
      </c>
      <c r="B5921" s="8" t="s">
        <v>28724</v>
      </c>
    </row>
    <row r="5922" spans="1:2" x14ac:dyDescent="0.25">
      <c r="A5922" s="8" t="s">
        <v>2769</v>
      </c>
      <c r="B5922" s="8" t="s">
        <v>28724</v>
      </c>
    </row>
    <row r="5923" spans="1:2" x14ac:dyDescent="0.25">
      <c r="A5923" s="8" t="s">
        <v>2770</v>
      </c>
      <c r="B5923" s="8" t="s">
        <v>28724</v>
      </c>
    </row>
    <row r="5924" spans="1:2" x14ac:dyDescent="0.25">
      <c r="A5924" s="8" t="s">
        <v>2771</v>
      </c>
      <c r="B5924" s="8" t="s">
        <v>28724</v>
      </c>
    </row>
    <row r="5925" spans="1:2" x14ac:dyDescent="0.25">
      <c r="A5925" s="8" t="s">
        <v>2772</v>
      </c>
      <c r="B5925" s="8" t="s">
        <v>28724</v>
      </c>
    </row>
    <row r="5926" spans="1:2" x14ac:dyDescent="0.25">
      <c r="A5926" s="8" t="s">
        <v>2773</v>
      </c>
      <c r="B5926" s="8" t="s">
        <v>28724</v>
      </c>
    </row>
    <row r="5927" spans="1:2" x14ac:dyDescent="0.25">
      <c r="A5927" s="8" t="s">
        <v>2774</v>
      </c>
      <c r="B5927" s="8" t="s">
        <v>28724</v>
      </c>
    </row>
    <row r="5928" spans="1:2" x14ac:dyDescent="0.25">
      <c r="A5928" s="8" t="s">
        <v>2775</v>
      </c>
      <c r="B5928" s="8" t="s">
        <v>28724</v>
      </c>
    </row>
    <row r="5929" spans="1:2" x14ac:dyDescent="0.25">
      <c r="A5929" s="8" t="s">
        <v>2776</v>
      </c>
      <c r="B5929" s="8" t="s">
        <v>28724</v>
      </c>
    </row>
    <row r="5930" spans="1:2" x14ac:dyDescent="0.25">
      <c r="A5930" s="8" t="s">
        <v>2777</v>
      </c>
      <c r="B5930" s="8" t="s">
        <v>28724</v>
      </c>
    </row>
    <row r="5931" spans="1:2" x14ac:dyDescent="0.25">
      <c r="A5931" s="8" t="s">
        <v>2778</v>
      </c>
      <c r="B5931" s="8" t="s">
        <v>28724</v>
      </c>
    </row>
    <row r="5932" spans="1:2" x14ac:dyDescent="0.25">
      <c r="A5932" s="8" t="s">
        <v>2779</v>
      </c>
      <c r="B5932" s="8" t="s">
        <v>28724</v>
      </c>
    </row>
    <row r="5933" spans="1:2" x14ac:dyDescent="0.25">
      <c r="A5933" s="8" t="s">
        <v>2780</v>
      </c>
      <c r="B5933" s="8" t="s">
        <v>28724</v>
      </c>
    </row>
    <row r="5934" spans="1:2" x14ac:dyDescent="0.25">
      <c r="A5934" s="8" t="s">
        <v>2781</v>
      </c>
      <c r="B5934" s="8" t="s">
        <v>28724</v>
      </c>
    </row>
    <row r="5935" spans="1:2" x14ac:dyDescent="0.25">
      <c r="A5935" s="8" t="s">
        <v>2782</v>
      </c>
      <c r="B5935" s="8" t="s">
        <v>28724</v>
      </c>
    </row>
    <row r="5936" spans="1:2" x14ac:dyDescent="0.25">
      <c r="A5936" s="8" t="s">
        <v>2783</v>
      </c>
      <c r="B5936" s="8" t="s">
        <v>28724</v>
      </c>
    </row>
    <row r="5937" spans="1:2" x14ac:dyDescent="0.25">
      <c r="A5937" s="8" t="s">
        <v>2784</v>
      </c>
      <c r="B5937" s="8" t="s">
        <v>28724</v>
      </c>
    </row>
    <row r="5938" spans="1:2" x14ac:dyDescent="0.25">
      <c r="A5938" s="8" t="s">
        <v>2785</v>
      </c>
      <c r="B5938" s="8" t="s">
        <v>28724</v>
      </c>
    </row>
    <row r="5939" spans="1:2" x14ac:dyDescent="0.25">
      <c r="A5939" s="8" t="s">
        <v>2786</v>
      </c>
      <c r="B5939" s="8" t="s">
        <v>28724</v>
      </c>
    </row>
    <row r="5940" spans="1:2" x14ac:dyDescent="0.25">
      <c r="A5940" s="8" t="s">
        <v>2787</v>
      </c>
      <c r="B5940" s="8" t="s">
        <v>28724</v>
      </c>
    </row>
    <row r="5941" spans="1:2" x14ac:dyDescent="0.25">
      <c r="A5941" s="8" t="s">
        <v>2788</v>
      </c>
      <c r="B5941" s="8" t="s">
        <v>28724</v>
      </c>
    </row>
    <row r="5942" spans="1:2" x14ac:dyDescent="0.25">
      <c r="A5942" s="8" t="s">
        <v>2789</v>
      </c>
      <c r="B5942" s="8" t="s">
        <v>28724</v>
      </c>
    </row>
    <row r="5943" spans="1:2" x14ac:dyDescent="0.25">
      <c r="A5943" s="8" t="s">
        <v>2790</v>
      </c>
      <c r="B5943" s="8" t="s">
        <v>28724</v>
      </c>
    </row>
    <row r="5944" spans="1:2" x14ac:dyDescent="0.25">
      <c r="A5944" s="8" t="s">
        <v>2791</v>
      </c>
      <c r="B5944" s="8" t="s">
        <v>28724</v>
      </c>
    </row>
    <row r="5945" spans="1:2" x14ac:dyDescent="0.25">
      <c r="A5945" s="8" t="s">
        <v>2792</v>
      </c>
      <c r="B5945" s="8" t="s">
        <v>28724</v>
      </c>
    </row>
    <row r="5946" spans="1:2" x14ac:dyDescent="0.25">
      <c r="A5946" s="8" t="s">
        <v>2793</v>
      </c>
      <c r="B5946" s="8" t="s">
        <v>28724</v>
      </c>
    </row>
    <row r="5947" spans="1:2" x14ac:dyDescent="0.25">
      <c r="A5947" s="8" t="s">
        <v>2794</v>
      </c>
      <c r="B5947" s="8" t="s">
        <v>28724</v>
      </c>
    </row>
    <row r="5948" spans="1:2" x14ac:dyDescent="0.25">
      <c r="A5948" s="8" t="s">
        <v>2795</v>
      </c>
      <c r="B5948" s="8" t="s">
        <v>28724</v>
      </c>
    </row>
    <row r="5949" spans="1:2" x14ac:dyDescent="0.25">
      <c r="A5949" s="8" t="s">
        <v>2796</v>
      </c>
      <c r="B5949" s="8" t="s">
        <v>28724</v>
      </c>
    </row>
    <row r="5950" spans="1:2" x14ac:dyDescent="0.25">
      <c r="A5950" s="8" t="s">
        <v>2797</v>
      </c>
      <c r="B5950" s="8" t="s">
        <v>28724</v>
      </c>
    </row>
    <row r="5951" spans="1:2" x14ac:dyDescent="0.25">
      <c r="A5951" s="8" t="s">
        <v>2798</v>
      </c>
      <c r="B5951" s="8" t="s">
        <v>28724</v>
      </c>
    </row>
    <row r="5952" spans="1:2" x14ac:dyDescent="0.25">
      <c r="A5952" s="8" t="s">
        <v>2799</v>
      </c>
      <c r="B5952" s="8" t="s">
        <v>28724</v>
      </c>
    </row>
    <row r="5953" spans="1:2" x14ac:dyDescent="0.25">
      <c r="A5953" s="8" t="s">
        <v>2800</v>
      </c>
      <c r="B5953" s="8" t="s">
        <v>28724</v>
      </c>
    </row>
    <row r="5954" spans="1:2" x14ac:dyDescent="0.25">
      <c r="A5954" s="8" t="s">
        <v>2801</v>
      </c>
      <c r="B5954" s="8" t="s">
        <v>28724</v>
      </c>
    </row>
    <row r="5955" spans="1:2" x14ac:dyDescent="0.25">
      <c r="A5955" s="8" t="s">
        <v>2802</v>
      </c>
      <c r="B5955" s="8" t="s">
        <v>28724</v>
      </c>
    </row>
    <row r="5956" spans="1:2" x14ac:dyDescent="0.25">
      <c r="A5956" s="8" t="s">
        <v>2803</v>
      </c>
      <c r="B5956" s="8" t="s">
        <v>28724</v>
      </c>
    </row>
    <row r="5957" spans="1:2" x14ac:dyDescent="0.25">
      <c r="A5957" s="8" t="s">
        <v>2804</v>
      </c>
      <c r="B5957" s="8" t="s">
        <v>28724</v>
      </c>
    </row>
    <row r="5958" spans="1:2" x14ac:dyDescent="0.25">
      <c r="A5958" s="8" t="s">
        <v>2805</v>
      </c>
      <c r="B5958" s="8" t="s">
        <v>28724</v>
      </c>
    </row>
    <row r="5959" spans="1:2" x14ac:dyDescent="0.25">
      <c r="A5959" s="8" t="s">
        <v>2806</v>
      </c>
      <c r="B5959" s="8" t="s">
        <v>28724</v>
      </c>
    </row>
    <row r="5960" spans="1:2" x14ac:dyDescent="0.25">
      <c r="A5960" s="8" t="s">
        <v>2807</v>
      </c>
      <c r="B5960" s="8" t="s">
        <v>28724</v>
      </c>
    </row>
    <row r="5961" spans="1:2" x14ac:dyDescent="0.25">
      <c r="A5961" s="8" t="s">
        <v>2808</v>
      </c>
      <c r="B5961" s="8" t="s">
        <v>28724</v>
      </c>
    </row>
    <row r="5962" spans="1:2" x14ac:dyDescent="0.25">
      <c r="A5962" s="8" t="s">
        <v>2809</v>
      </c>
      <c r="B5962" s="8" t="s">
        <v>28724</v>
      </c>
    </row>
    <row r="5963" spans="1:2" x14ac:dyDescent="0.25">
      <c r="A5963" s="8" t="s">
        <v>2810</v>
      </c>
      <c r="B5963" s="8" t="s">
        <v>28724</v>
      </c>
    </row>
    <row r="5964" spans="1:2" x14ac:dyDescent="0.25">
      <c r="A5964" s="8" t="s">
        <v>2811</v>
      </c>
      <c r="B5964" s="8" t="s">
        <v>28724</v>
      </c>
    </row>
    <row r="5965" spans="1:2" x14ac:dyDescent="0.25">
      <c r="A5965" s="8" t="s">
        <v>2812</v>
      </c>
      <c r="B5965" s="8" t="s">
        <v>28724</v>
      </c>
    </row>
    <row r="5966" spans="1:2" x14ac:dyDescent="0.25">
      <c r="A5966" s="8" t="s">
        <v>2813</v>
      </c>
      <c r="B5966" s="8" t="s">
        <v>28724</v>
      </c>
    </row>
    <row r="5967" spans="1:2" x14ac:dyDescent="0.25">
      <c r="A5967" s="8" t="s">
        <v>2814</v>
      </c>
      <c r="B5967" s="8" t="s">
        <v>28724</v>
      </c>
    </row>
    <row r="5968" spans="1:2" x14ac:dyDescent="0.25">
      <c r="A5968" s="8" t="s">
        <v>2815</v>
      </c>
      <c r="B5968" s="8" t="s">
        <v>28724</v>
      </c>
    </row>
    <row r="5969" spans="1:2" x14ac:dyDescent="0.25">
      <c r="A5969" s="8" t="s">
        <v>2816</v>
      </c>
      <c r="B5969" s="8" t="s">
        <v>28724</v>
      </c>
    </row>
    <row r="5970" spans="1:2" x14ac:dyDescent="0.25">
      <c r="A5970" s="8" t="s">
        <v>2817</v>
      </c>
      <c r="B5970" s="8" t="s">
        <v>28724</v>
      </c>
    </row>
    <row r="5971" spans="1:2" x14ac:dyDescent="0.25">
      <c r="A5971" s="8" t="s">
        <v>2818</v>
      </c>
      <c r="B5971" s="8" t="s">
        <v>28724</v>
      </c>
    </row>
    <row r="5972" spans="1:2" x14ac:dyDescent="0.25">
      <c r="A5972" s="8" t="s">
        <v>2819</v>
      </c>
      <c r="B5972" s="8" t="s">
        <v>28724</v>
      </c>
    </row>
    <row r="5973" spans="1:2" x14ac:dyDescent="0.25">
      <c r="A5973" s="8" t="s">
        <v>2820</v>
      </c>
      <c r="B5973" s="8" t="s">
        <v>28724</v>
      </c>
    </row>
    <row r="5974" spans="1:2" x14ac:dyDescent="0.25">
      <c r="A5974" s="8" t="s">
        <v>2821</v>
      </c>
      <c r="B5974" s="8" t="s">
        <v>28724</v>
      </c>
    </row>
    <row r="5975" spans="1:2" x14ac:dyDescent="0.25">
      <c r="A5975" s="8" t="s">
        <v>2822</v>
      </c>
      <c r="B5975" s="8" t="s">
        <v>28724</v>
      </c>
    </row>
    <row r="5976" spans="1:2" x14ac:dyDescent="0.25">
      <c r="A5976" s="8" t="s">
        <v>2823</v>
      </c>
      <c r="B5976" s="8" t="s">
        <v>28724</v>
      </c>
    </row>
    <row r="5977" spans="1:2" x14ac:dyDescent="0.25">
      <c r="A5977" s="8" t="s">
        <v>2824</v>
      </c>
      <c r="B5977" s="8" t="s">
        <v>28724</v>
      </c>
    </row>
    <row r="5978" spans="1:2" x14ac:dyDescent="0.25">
      <c r="A5978" s="8" t="s">
        <v>2825</v>
      </c>
      <c r="B5978" s="8" t="s">
        <v>28724</v>
      </c>
    </row>
    <row r="5979" spans="1:2" x14ac:dyDescent="0.25">
      <c r="A5979" s="8" t="s">
        <v>2826</v>
      </c>
      <c r="B5979" s="8" t="s">
        <v>28724</v>
      </c>
    </row>
    <row r="5980" spans="1:2" x14ac:dyDescent="0.25">
      <c r="A5980" s="8" t="s">
        <v>2827</v>
      </c>
      <c r="B5980" s="8" t="s">
        <v>28724</v>
      </c>
    </row>
    <row r="5981" spans="1:2" x14ac:dyDescent="0.25">
      <c r="A5981" s="8" t="s">
        <v>2828</v>
      </c>
      <c r="B5981" s="8" t="s">
        <v>28724</v>
      </c>
    </row>
    <row r="5982" spans="1:2" x14ac:dyDescent="0.25">
      <c r="A5982" s="8" t="s">
        <v>2829</v>
      </c>
      <c r="B5982" s="8" t="s">
        <v>28724</v>
      </c>
    </row>
    <row r="5983" spans="1:2" x14ac:dyDescent="0.25">
      <c r="A5983" s="8" t="s">
        <v>2830</v>
      </c>
      <c r="B5983" s="8" t="s">
        <v>28724</v>
      </c>
    </row>
    <row r="5984" spans="1:2" x14ac:dyDescent="0.25">
      <c r="A5984" s="8" t="s">
        <v>2831</v>
      </c>
      <c r="B5984" s="8" t="s">
        <v>28724</v>
      </c>
    </row>
    <row r="5985" spans="1:2" x14ac:dyDescent="0.25">
      <c r="A5985" s="8" t="s">
        <v>2832</v>
      </c>
      <c r="B5985" s="8" t="s">
        <v>28724</v>
      </c>
    </row>
    <row r="5986" spans="1:2" x14ac:dyDescent="0.25">
      <c r="A5986" s="8" t="s">
        <v>2833</v>
      </c>
      <c r="B5986" s="8" t="s">
        <v>28724</v>
      </c>
    </row>
    <row r="5987" spans="1:2" x14ac:dyDescent="0.25">
      <c r="A5987" s="8" t="s">
        <v>2834</v>
      </c>
      <c r="B5987" s="8" t="s">
        <v>28724</v>
      </c>
    </row>
    <row r="5988" spans="1:2" x14ac:dyDescent="0.25">
      <c r="A5988" s="8" t="s">
        <v>2835</v>
      </c>
      <c r="B5988" s="8" t="s">
        <v>28724</v>
      </c>
    </row>
    <row r="5989" spans="1:2" x14ac:dyDescent="0.25">
      <c r="A5989" s="8" t="s">
        <v>2836</v>
      </c>
      <c r="B5989" s="8" t="s">
        <v>28724</v>
      </c>
    </row>
    <row r="5990" spans="1:2" x14ac:dyDescent="0.25">
      <c r="A5990" s="8" t="s">
        <v>2837</v>
      </c>
      <c r="B5990" s="8" t="s">
        <v>28724</v>
      </c>
    </row>
    <row r="5991" spans="1:2" x14ac:dyDescent="0.25">
      <c r="A5991" s="8" t="s">
        <v>2838</v>
      </c>
      <c r="B5991" s="8" t="s">
        <v>28724</v>
      </c>
    </row>
    <row r="5992" spans="1:2" x14ac:dyDescent="0.25">
      <c r="A5992" s="8" t="s">
        <v>2839</v>
      </c>
      <c r="B5992" s="8" t="s">
        <v>28724</v>
      </c>
    </row>
    <row r="5993" spans="1:2" x14ac:dyDescent="0.25">
      <c r="A5993" s="8" t="s">
        <v>2840</v>
      </c>
      <c r="B5993" s="8" t="s">
        <v>28724</v>
      </c>
    </row>
    <row r="5994" spans="1:2" x14ac:dyDescent="0.25">
      <c r="A5994" s="8" t="s">
        <v>2841</v>
      </c>
      <c r="B5994" s="8" t="s">
        <v>28724</v>
      </c>
    </row>
    <row r="5995" spans="1:2" x14ac:dyDescent="0.25">
      <c r="A5995" s="8" t="s">
        <v>2842</v>
      </c>
      <c r="B5995" s="8" t="s">
        <v>28724</v>
      </c>
    </row>
    <row r="5996" spans="1:2" x14ac:dyDescent="0.25">
      <c r="A5996" s="8" t="s">
        <v>2843</v>
      </c>
      <c r="B5996" s="8" t="s">
        <v>28724</v>
      </c>
    </row>
    <row r="5997" spans="1:2" x14ac:dyDescent="0.25">
      <c r="A5997" s="8" t="s">
        <v>2844</v>
      </c>
      <c r="B5997" s="8" t="s">
        <v>28724</v>
      </c>
    </row>
    <row r="5998" spans="1:2" x14ac:dyDescent="0.25">
      <c r="A5998" s="8" t="s">
        <v>2845</v>
      </c>
      <c r="B5998" s="8" t="s">
        <v>28724</v>
      </c>
    </row>
    <row r="5999" spans="1:2" x14ac:dyDescent="0.25">
      <c r="A5999" s="8" t="s">
        <v>2846</v>
      </c>
      <c r="B5999" s="8" t="s">
        <v>28724</v>
      </c>
    </row>
    <row r="6000" spans="1:2" x14ac:dyDescent="0.25">
      <c r="A6000" s="8" t="s">
        <v>2847</v>
      </c>
      <c r="B6000" s="8" t="s">
        <v>28724</v>
      </c>
    </row>
    <row r="6001" spans="1:2" x14ac:dyDescent="0.25">
      <c r="A6001" s="8" t="s">
        <v>2848</v>
      </c>
      <c r="B6001" s="8" t="s">
        <v>28724</v>
      </c>
    </row>
    <row r="6002" spans="1:2" x14ac:dyDescent="0.25">
      <c r="A6002" s="8" t="s">
        <v>2849</v>
      </c>
      <c r="B6002" s="8" t="s">
        <v>28724</v>
      </c>
    </row>
    <row r="6003" spans="1:2" x14ac:dyDescent="0.25">
      <c r="A6003" s="8" t="s">
        <v>2850</v>
      </c>
      <c r="B6003" s="8" t="s">
        <v>28724</v>
      </c>
    </row>
    <row r="6004" spans="1:2" x14ac:dyDescent="0.25">
      <c r="A6004" s="8" t="s">
        <v>2851</v>
      </c>
      <c r="B6004" s="8" t="s">
        <v>28724</v>
      </c>
    </row>
    <row r="6005" spans="1:2" x14ac:dyDescent="0.25">
      <c r="A6005" s="8" t="s">
        <v>2852</v>
      </c>
      <c r="B6005" s="8" t="s">
        <v>28724</v>
      </c>
    </row>
    <row r="6006" spans="1:2" x14ac:dyDescent="0.25">
      <c r="A6006" s="8" t="s">
        <v>2853</v>
      </c>
      <c r="B6006" s="8" t="s">
        <v>28724</v>
      </c>
    </row>
    <row r="6007" spans="1:2" x14ac:dyDescent="0.25">
      <c r="A6007" s="8" t="s">
        <v>2854</v>
      </c>
      <c r="B6007" s="8" t="s">
        <v>28724</v>
      </c>
    </row>
    <row r="6008" spans="1:2" x14ac:dyDescent="0.25">
      <c r="A6008" s="8" t="s">
        <v>2855</v>
      </c>
      <c r="B6008" s="8" t="s">
        <v>28724</v>
      </c>
    </row>
    <row r="6009" spans="1:2" x14ac:dyDescent="0.25">
      <c r="A6009" s="8" t="s">
        <v>2856</v>
      </c>
      <c r="B6009" s="8" t="s">
        <v>28724</v>
      </c>
    </row>
    <row r="6010" spans="1:2" x14ac:dyDescent="0.25">
      <c r="A6010" s="8" t="s">
        <v>2857</v>
      </c>
      <c r="B6010" s="8" t="s">
        <v>28724</v>
      </c>
    </row>
    <row r="6011" spans="1:2" x14ac:dyDescent="0.25">
      <c r="A6011" s="8" t="s">
        <v>2858</v>
      </c>
      <c r="B6011" s="8" t="s">
        <v>28724</v>
      </c>
    </row>
    <row r="6012" spans="1:2" x14ac:dyDescent="0.25">
      <c r="A6012" s="8" t="s">
        <v>2859</v>
      </c>
      <c r="B6012" s="8" t="s">
        <v>28724</v>
      </c>
    </row>
    <row r="6013" spans="1:2" x14ac:dyDescent="0.25">
      <c r="A6013" s="8" t="s">
        <v>2860</v>
      </c>
      <c r="B6013" s="8" t="s">
        <v>28724</v>
      </c>
    </row>
    <row r="6014" spans="1:2" x14ac:dyDescent="0.25">
      <c r="A6014" s="8" t="s">
        <v>2861</v>
      </c>
      <c r="B6014" s="8" t="s">
        <v>28724</v>
      </c>
    </row>
    <row r="6015" spans="1:2" x14ac:dyDescent="0.25">
      <c r="A6015" s="8" t="s">
        <v>2862</v>
      </c>
      <c r="B6015" s="8" t="s">
        <v>28724</v>
      </c>
    </row>
    <row r="6016" spans="1:2" x14ac:dyDescent="0.25">
      <c r="A6016" s="8" t="s">
        <v>2863</v>
      </c>
      <c r="B6016" s="8" t="s">
        <v>28724</v>
      </c>
    </row>
    <row r="6017" spans="1:2" x14ac:dyDescent="0.25">
      <c r="A6017" s="8" t="s">
        <v>2864</v>
      </c>
      <c r="B6017" s="8" t="s">
        <v>28724</v>
      </c>
    </row>
    <row r="6018" spans="1:2" x14ac:dyDescent="0.25">
      <c r="A6018" s="8" t="s">
        <v>2865</v>
      </c>
      <c r="B6018" s="8" t="s">
        <v>28724</v>
      </c>
    </row>
    <row r="6019" spans="1:2" x14ac:dyDescent="0.25">
      <c r="A6019" s="8" t="s">
        <v>2866</v>
      </c>
      <c r="B6019" s="8" t="s">
        <v>28724</v>
      </c>
    </row>
    <row r="6020" spans="1:2" x14ac:dyDescent="0.25">
      <c r="A6020" s="8" t="s">
        <v>2867</v>
      </c>
      <c r="B6020" s="8" t="s">
        <v>28724</v>
      </c>
    </row>
    <row r="6021" spans="1:2" x14ac:dyDescent="0.25">
      <c r="A6021" s="8" t="s">
        <v>2868</v>
      </c>
      <c r="B6021" s="8" t="s">
        <v>28724</v>
      </c>
    </row>
    <row r="6022" spans="1:2" x14ac:dyDescent="0.25">
      <c r="A6022" s="8" t="s">
        <v>2869</v>
      </c>
      <c r="B6022" s="8" t="s">
        <v>28724</v>
      </c>
    </row>
    <row r="6023" spans="1:2" x14ac:dyDescent="0.25">
      <c r="A6023" s="8" t="s">
        <v>2870</v>
      </c>
      <c r="B6023" s="8" t="s">
        <v>28724</v>
      </c>
    </row>
    <row r="6024" spans="1:2" x14ac:dyDescent="0.25">
      <c r="A6024" s="8" t="s">
        <v>2871</v>
      </c>
      <c r="B6024" s="8" t="s">
        <v>28724</v>
      </c>
    </row>
    <row r="6025" spans="1:2" x14ac:dyDescent="0.25">
      <c r="A6025" s="8" t="s">
        <v>2872</v>
      </c>
      <c r="B6025" s="8" t="s">
        <v>28724</v>
      </c>
    </row>
    <row r="6026" spans="1:2" x14ac:dyDescent="0.25">
      <c r="A6026" s="8" t="s">
        <v>2873</v>
      </c>
      <c r="B6026" s="8" t="s">
        <v>28724</v>
      </c>
    </row>
    <row r="6027" spans="1:2" x14ac:dyDescent="0.25">
      <c r="A6027" s="8" t="s">
        <v>2874</v>
      </c>
      <c r="B6027" s="8" t="s">
        <v>28724</v>
      </c>
    </row>
    <row r="6028" spans="1:2" x14ac:dyDescent="0.25">
      <c r="A6028" s="8" t="s">
        <v>2875</v>
      </c>
      <c r="B6028" s="8" t="s">
        <v>28724</v>
      </c>
    </row>
    <row r="6029" spans="1:2" x14ac:dyDescent="0.25">
      <c r="A6029" s="8" t="s">
        <v>2876</v>
      </c>
      <c r="B6029" s="8" t="s">
        <v>28724</v>
      </c>
    </row>
    <row r="6030" spans="1:2" x14ac:dyDescent="0.25">
      <c r="A6030" s="8" t="s">
        <v>2877</v>
      </c>
      <c r="B6030" s="8" t="s">
        <v>28724</v>
      </c>
    </row>
    <row r="6031" spans="1:2" x14ac:dyDescent="0.25">
      <c r="A6031" s="8" t="s">
        <v>2878</v>
      </c>
      <c r="B6031" s="8" t="s">
        <v>28724</v>
      </c>
    </row>
    <row r="6032" spans="1:2" x14ac:dyDescent="0.25">
      <c r="A6032" s="8" t="s">
        <v>2879</v>
      </c>
      <c r="B6032" s="8" t="s">
        <v>28724</v>
      </c>
    </row>
    <row r="6033" spans="1:2" x14ac:dyDescent="0.25">
      <c r="A6033" s="8" t="s">
        <v>2880</v>
      </c>
      <c r="B6033" s="8" t="s">
        <v>28724</v>
      </c>
    </row>
    <row r="6034" spans="1:2" x14ac:dyDescent="0.25">
      <c r="A6034" s="8" t="s">
        <v>2881</v>
      </c>
      <c r="B6034" s="8" t="s">
        <v>28724</v>
      </c>
    </row>
    <row r="6035" spans="1:2" x14ac:dyDescent="0.25">
      <c r="A6035" s="8" t="s">
        <v>2882</v>
      </c>
      <c r="B6035" s="8" t="s">
        <v>28724</v>
      </c>
    </row>
    <row r="6036" spans="1:2" x14ac:dyDescent="0.25">
      <c r="A6036" s="8" t="s">
        <v>2883</v>
      </c>
      <c r="B6036" s="8" t="s">
        <v>28724</v>
      </c>
    </row>
    <row r="6037" spans="1:2" x14ac:dyDescent="0.25">
      <c r="A6037" s="8" t="s">
        <v>2884</v>
      </c>
      <c r="B6037" s="8" t="s">
        <v>28724</v>
      </c>
    </row>
    <row r="6038" spans="1:2" x14ac:dyDescent="0.25">
      <c r="A6038" s="8" t="s">
        <v>2885</v>
      </c>
      <c r="B6038" s="8" t="s">
        <v>28724</v>
      </c>
    </row>
    <row r="6039" spans="1:2" x14ac:dyDescent="0.25">
      <c r="A6039" s="8" t="s">
        <v>2886</v>
      </c>
      <c r="B6039" s="8" t="s">
        <v>28724</v>
      </c>
    </row>
    <row r="6040" spans="1:2" x14ac:dyDescent="0.25">
      <c r="A6040" s="8" t="s">
        <v>2887</v>
      </c>
      <c r="B6040" s="8" t="s">
        <v>28724</v>
      </c>
    </row>
    <row r="6041" spans="1:2" x14ac:dyDescent="0.25">
      <c r="A6041" s="8" t="s">
        <v>2888</v>
      </c>
      <c r="B6041" s="8" t="s">
        <v>28724</v>
      </c>
    </row>
    <row r="6042" spans="1:2" x14ac:dyDescent="0.25">
      <c r="A6042" s="8" t="s">
        <v>2889</v>
      </c>
      <c r="B6042" s="8" t="s">
        <v>28724</v>
      </c>
    </row>
    <row r="6043" spans="1:2" x14ac:dyDescent="0.25">
      <c r="A6043" s="8" t="s">
        <v>2890</v>
      </c>
      <c r="B6043" s="8" t="s">
        <v>28724</v>
      </c>
    </row>
    <row r="6044" spans="1:2" x14ac:dyDescent="0.25">
      <c r="A6044" s="8" t="s">
        <v>2891</v>
      </c>
      <c r="B6044" s="8" t="s">
        <v>28724</v>
      </c>
    </row>
    <row r="6045" spans="1:2" x14ac:dyDescent="0.25">
      <c r="A6045" s="8" t="s">
        <v>2892</v>
      </c>
      <c r="B6045" s="8" t="s">
        <v>28724</v>
      </c>
    </row>
    <row r="6046" spans="1:2" x14ac:dyDescent="0.25">
      <c r="A6046" s="8" t="s">
        <v>2893</v>
      </c>
      <c r="B6046" s="8" t="s">
        <v>28724</v>
      </c>
    </row>
    <row r="6047" spans="1:2" x14ac:dyDescent="0.25">
      <c r="A6047" s="8" t="s">
        <v>2894</v>
      </c>
      <c r="B6047" s="8" t="s">
        <v>28724</v>
      </c>
    </row>
    <row r="6048" spans="1:2" x14ac:dyDescent="0.25">
      <c r="A6048" s="8" t="s">
        <v>2895</v>
      </c>
      <c r="B6048" s="8" t="s">
        <v>28724</v>
      </c>
    </row>
    <row r="6049" spans="1:2" x14ac:dyDescent="0.25">
      <c r="A6049" s="8" t="s">
        <v>2896</v>
      </c>
      <c r="B6049" s="8" t="s">
        <v>28724</v>
      </c>
    </row>
    <row r="6050" spans="1:2" x14ac:dyDescent="0.25">
      <c r="A6050" s="8" t="s">
        <v>2897</v>
      </c>
      <c r="B6050" s="8" t="s">
        <v>28724</v>
      </c>
    </row>
    <row r="6051" spans="1:2" x14ac:dyDescent="0.25">
      <c r="A6051" s="8" t="s">
        <v>2898</v>
      </c>
      <c r="B6051" s="8" t="s">
        <v>28724</v>
      </c>
    </row>
    <row r="6052" spans="1:2" x14ac:dyDescent="0.25">
      <c r="A6052" s="8" t="s">
        <v>2899</v>
      </c>
      <c r="B6052" s="8" t="s">
        <v>28724</v>
      </c>
    </row>
    <row r="6053" spans="1:2" x14ac:dyDescent="0.25">
      <c r="A6053" s="8" t="s">
        <v>2900</v>
      </c>
      <c r="B6053" s="8" t="s">
        <v>28724</v>
      </c>
    </row>
    <row r="6054" spans="1:2" x14ac:dyDescent="0.25">
      <c r="A6054" s="8" t="s">
        <v>2901</v>
      </c>
      <c r="B6054" s="8" t="s">
        <v>28724</v>
      </c>
    </row>
    <row r="6055" spans="1:2" x14ac:dyDescent="0.25">
      <c r="A6055" s="8" t="s">
        <v>2902</v>
      </c>
      <c r="B6055" s="8" t="s">
        <v>28724</v>
      </c>
    </row>
    <row r="6056" spans="1:2" x14ac:dyDescent="0.25">
      <c r="A6056" s="8" t="s">
        <v>2903</v>
      </c>
      <c r="B6056" s="8" t="s">
        <v>28724</v>
      </c>
    </row>
    <row r="6057" spans="1:2" x14ac:dyDescent="0.25">
      <c r="A6057" s="8" t="s">
        <v>2904</v>
      </c>
      <c r="B6057" s="8" t="s">
        <v>28724</v>
      </c>
    </row>
    <row r="6058" spans="1:2" x14ac:dyDescent="0.25">
      <c r="A6058" s="8" t="s">
        <v>2905</v>
      </c>
      <c r="B6058" s="8" t="s">
        <v>28724</v>
      </c>
    </row>
    <row r="6059" spans="1:2" x14ac:dyDescent="0.25">
      <c r="A6059" s="8" t="s">
        <v>2906</v>
      </c>
      <c r="B6059" s="8" t="s">
        <v>28724</v>
      </c>
    </row>
    <row r="6060" spans="1:2" x14ac:dyDescent="0.25">
      <c r="A6060" s="8" t="s">
        <v>2907</v>
      </c>
      <c r="B6060" s="8" t="s">
        <v>28724</v>
      </c>
    </row>
    <row r="6061" spans="1:2" x14ac:dyDescent="0.25">
      <c r="A6061" s="8" t="s">
        <v>2908</v>
      </c>
      <c r="B6061" s="8" t="s">
        <v>28724</v>
      </c>
    </row>
    <row r="6062" spans="1:2" x14ac:dyDescent="0.25">
      <c r="A6062" s="8" t="s">
        <v>2909</v>
      </c>
      <c r="B6062" s="8" t="s">
        <v>28724</v>
      </c>
    </row>
    <row r="6063" spans="1:2" x14ac:dyDescent="0.25">
      <c r="A6063" s="8" t="s">
        <v>2910</v>
      </c>
      <c r="B6063" s="8" t="s">
        <v>28724</v>
      </c>
    </row>
    <row r="6064" spans="1:2" x14ac:dyDescent="0.25">
      <c r="A6064" s="8" t="s">
        <v>2911</v>
      </c>
      <c r="B6064" s="8" t="s">
        <v>28724</v>
      </c>
    </row>
    <row r="6065" spans="1:2" x14ac:dyDescent="0.25">
      <c r="A6065" s="8" t="s">
        <v>2912</v>
      </c>
      <c r="B6065" s="8" t="s">
        <v>28724</v>
      </c>
    </row>
    <row r="6066" spans="1:2" x14ac:dyDescent="0.25">
      <c r="A6066" s="8" t="s">
        <v>2913</v>
      </c>
      <c r="B6066" s="8" t="s">
        <v>28724</v>
      </c>
    </row>
    <row r="6067" spans="1:2" x14ac:dyDescent="0.25">
      <c r="A6067" s="8" t="s">
        <v>2914</v>
      </c>
      <c r="B6067" s="8" t="s">
        <v>28724</v>
      </c>
    </row>
    <row r="6068" spans="1:2" x14ac:dyDescent="0.25">
      <c r="A6068" s="8" t="s">
        <v>2915</v>
      </c>
      <c r="B6068" s="8" t="s">
        <v>28724</v>
      </c>
    </row>
    <row r="6069" spans="1:2" x14ac:dyDescent="0.25">
      <c r="A6069" s="8" t="s">
        <v>2916</v>
      </c>
      <c r="B6069" s="8" t="s">
        <v>28724</v>
      </c>
    </row>
    <row r="6070" spans="1:2" x14ac:dyDescent="0.25">
      <c r="A6070" s="8" t="s">
        <v>2917</v>
      </c>
      <c r="B6070" s="8" t="s">
        <v>28724</v>
      </c>
    </row>
    <row r="6071" spans="1:2" x14ac:dyDescent="0.25">
      <c r="A6071" s="8" t="s">
        <v>2918</v>
      </c>
      <c r="B6071" s="8" t="s">
        <v>28724</v>
      </c>
    </row>
    <row r="6072" spans="1:2" x14ac:dyDescent="0.25">
      <c r="A6072" s="8" t="s">
        <v>2919</v>
      </c>
      <c r="B6072" s="8" t="s">
        <v>28724</v>
      </c>
    </row>
    <row r="6073" spans="1:2" x14ac:dyDescent="0.25">
      <c r="A6073" s="8" t="s">
        <v>2920</v>
      </c>
      <c r="B6073" s="8" t="s">
        <v>28724</v>
      </c>
    </row>
    <row r="6074" spans="1:2" x14ac:dyDescent="0.25">
      <c r="A6074" s="8" t="s">
        <v>2921</v>
      </c>
      <c r="B6074" s="8" t="s">
        <v>28724</v>
      </c>
    </row>
    <row r="6075" spans="1:2" x14ac:dyDescent="0.25">
      <c r="A6075" s="8" t="s">
        <v>2922</v>
      </c>
      <c r="B6075" s="8" t="s">
        <v>28724</v>
      </c>
    </row>
    <row r="6076" spans="1:2" x14ac:dyDescent="0.25">
      <c r="A6076" s="8" t="s">
        <v>2923</v>
      </c>
      <c r="B6076" s="8" t="s">
        <v>28724</v>
      </c>
    </row>
    <row r="6077" spans="1:2" x14ac:dyDescent="0.25">
      <c r="A6077" s="8" t="s">
        <v>2924</v>
      </c>
      <c r="B6077" s="8" t="s">
        <v>28724</v>
      </c>
    </row>
    <row r="6078" spans="1:2" x14ac:dyDescent="0.25">
      <c r="A6078" s="8" t="s">
        <v>2925</v>
      </c>
      <c r="B6078" s="8" t="s">
        <v>28724</v>
      </c>
    </row>
    <row r="6079" spans="1:2" x14ac:dyDescent="0.25">
      <c r="A6079" s="8" t="s">
        <v>2926</v>
      </c>
      <c r="B6079" s="8" t="s">
        <v>28724</v>
      </c>
    </row>
    <row r="6080" spans="1:2" x14ac:dyDescent="0.25">
      <c r="A6080" s="8" t="s">
        <v>2927</v>
      </c>
      <c r="B6080" s="8" t="s">
        <v>28724</v>
      </c>
    </row>
    <row r="6081" spans="1:2" x14ac:dyDescent="0.25">
      <c r="A6081" s="8" t="s">
        <v>2928</v>
      </c>
      <c r="B6081" s="8" t="s">
        <v>28724</v>
      </c>
    </row>
    <row r="6082" spans="1:2" x14ac:dyDescent="0.25">
      <c r="A6082" s="8" t="s">
        <v>2929</v>
      </c>
      <c r="B6082" s="8" t="s">
        <v>28724</v>
      </c>
    </row>
    <row r="6083" spans="1:2" x14ac:dyDescent="0.25">
      <c r="A6083" s="8" t="s">
        <v>2930</v>
      </c>
      <c r="B6083" s="8" t="s">
        <v>28724</v>
      </c>
    </row>
    <row r="6084" spans="1:2" x14ac:dyDescent="0.25">
      <c r="A6084" s="8" t="s">
        <v>2931</v>
      </c>
      <c r="B6084" s="8" t="s">
        <v>28724</v>
      </c>
    </row>
    <row r="6085" spans="1:2" x14ac:dyDescent="0.25">
      <c r="A6085" s="8" t="s">
        <v>2932</v>
      </c>
      <c r="B6085" s="8" t="s">
        <v>28724</v>
      </c>
    </row>
    <row r="6086" spans="1:2" x14ac:dyDescent="0.25">
      <c r="A6086" s="8" t="s">
        <v>2933</v>
      </c>
      <c r="B6086" s="8" t="s">
        <v>28724</v>
      </c>
    </row>
    <row r="6087" spans="1:2" x14ac:dyDescent="0.25">
      <c r="A6087" s="8" t="s">
        <v>2934</v>
      </c>
      <c r="B6087" s="8" t="s">
        <v>28724</v>
      </c>
    </row>
    <row r="6088" spans="1:2" x14ac:dyDescent="0.25">
      <c r="A6088" s="8" t="s">
        <v>2935</v>
      </c>
      <c r="B6088" s="8" t="s">
        <v>28724</v>
      </c>
    </row>
    <row r="6089" spans="1:2" x14ac:dyDescent="0.25">
      <c r="A6089" s="8" t="s">
        <v>2936</v>
      </c>
      <c r="B6089" s="8" t="s">
        <v>28724</v>
      </c>
    </row>
    <row r="6090" spans="1:2" x14ac:dyDescent="0.25">
      <c r="A6090" s="8" t="s">
        <v>2937</v>
      </c>
      <c r="B6090" s="8" t="s">
        <v>28724</v>
      </c>
    </row>
    <row r="6091" spans="1:2" x14ac:dyDescent="0.25">
      <c r="A6091" s="8" t="s">
        <v>2938</v>
      </c>
      <c r="B6091" s="8" t="s">
        <v>28724</v>
      </c>
    </row>
    <row r="6092" spans="1:2" x14ac:dyDescent="0.25">
      <c r="A6092" s="8" t="s">
        <v>2939</v>
      </c>
      <c r="B6092" s="8" t="s">
        <v>28724</v>
      </c>
    </row>
    <row r="6093" spans="1:2" x14ac:dyDescent="0.25">
      <c r="A6093" s="8" t="s">
        <v>2940</v>
      </c>
      <c r="B6093" s="8" t="s">
        <v>28724</v>
      </c>
    </row>
    <row r="6094" spans="1:2" x14ac:dyDescent="0.25">
      <c r="A6094" s="8" t="s">
        <v>2941</v>
      </c>
      <c r="B6094" s="8" t="s">
        <v>28724</v>
      </c>
    </row>
    <row r="6095" spans="1:2" x14ac:dyDescent="0.25">
      <c r="A6095" s="8" t="s">
        <v>2942</v>
      </c>
      <c r="B6095" s="8" t="s">
        <v>28724</v>
      </c>
    </row>
    <row r="6096" spans="1:2" x14ac:dyDescent="0.25">
      <c r="A6096" s="8" t="s">
        <v>2943</v>
      </c>
      <c r="B6096" s="8" t="s">
        <v>28724</v>
      </c>
    </row>
    <row r="6097" spans="1:2" x14ac:dyDescent="0.25">
      <c r="A6097" s="8" t="s">
        <v>2944</v>
      </c>
      <c r="B6097" s="8" t="s">
        <v>28724</v>
      </c>
    </row>
    <row r="6098" spans="1:2" x14ac:dyDescent="0.25">
      <c r="A6098" s="8" t="s">
        <v>2945</v>
      </c>
      <c r="B6098" s="8" t="s">
        <v>28724</v>
      </c>
    </row>
    <row r="6099" spans="1:2" x14ac:dyDescent="0.25">
      <c r="A6099" s="8" t="s">
        <v>2946</v>
      </c>
      <c r="B6099" s="8" t="s">
        <v>28724</v>
      </c>
    </row>
    <row r="6100" spans="1:2" x14ac:dyDescent="0.25">
      <c r="A6100" s="8" t="s">
        <v>2947</v>
      </c>
      <c r="B6100" s="8" t="s">
        <v>28724</v>
      </c>
    </row>
    <row r="6101" spans="1:2" x14ac:dyDescent="0.25">
      <c r="A6101" s="8" t="s">
        <v>2948</v>
      </c>
      <c r="B6101" s="8" t="s">
        <v>28724</v>
      </c>
    </row>
    <row r="6102" spans="1:2" x14ac:dyDescent="0.25">
      <c r="A6102" s="8" t="s">
        <v>2949</v>
      </c>
      <c r="B6102" s="8" t="s">
        <v>28724</v>
      </c>
    </row>
    <row r="6103" spans="1:2" x14ac:dyDescent="0.25">
      <c r="A6103" s="8" t="s">
        <v>2950</v>
      </c>
      <c r="B6103" s="8" t="s">
        <v>28724</v>
      </c>
    </row>
    <row r="6104" spans="1:2" x14ac:dyDescent="0.25">
      <c r="A6104" s="8" t="s">
        <v>2951</v>
      </c>
      <c r="B6104" s="8" t="s">
        <v>28724</v>
      </c>
    </row>
    <row r="6105" spans="1:2" x14ac:dyDescent="0.25">
      <c r="A6105" s="8" t="s">
        <v>2952</v>
      </c>
      <c r="B6105" s="8" t="s">
        <v>28724</v>
      </c>
    </row>
    <row r="6106" spans="1:2" x14ac:dyDescent="0.25">
      <c r="A6106" s="8" t="s">
        <v>2953</v>
      </c>
      <c r="B6106" s="8" t="s">
        <v>28724</v>
      </c>
    </row>
    <row r="6107" spans="1:2" x14ac:dyDescent="0.25">
      <c r="A6107" s="8" t="s">
        <v>2954</v>
      </c>
      <c r="B6107" s="8" t="s">
        <v>28724</v>
      </c>
    </row>
    <row r="6108" spans="1:2" x14ac:dyDescent="0.25">
      <c r="A6108" s="8" t="s">
        <v>2955</v>
      </c>
      <c r="B6108" s="8" t="s">
        <v>28724</v>
      </c>
    </row>
    <row r="6109" spans="1:2" x14ac:dyDescent="0.25">
      <c r="A6109" s="8" t="s">
        <v>2956</v>
      </c>
      <c r="B6109" s="8" t="s">
        <v>28724</v>
      </c>
    </row>
    <row r="6110" spans="1:2" x14ac:dyDescent="0.25">
      <c r="A6110" s="8" t="s">
        <v>2957</v>
      </c>
      <c r="B6110" s="8" t="s">
        <v>28724</v>
      </c>
    </row>
    <row r="6111" spans="1:2" x14ac:dyDescent="0.25">
      <c r="A6111" s="8" t="s">
        <v>2958</v>
      </c>
      <c r="B6111" s="8" t="s">
        <v>28724</v>
      </c>
    </row>
    <row r="6112" spans="1:2" x14ac:dyDescent="0.25">
      <c r="A6112" s="8" t="s">
        <v>2959</v>
      </c>
      <c r="B6112" s="8" t="s">
        <v>28724</v>
      </c>
    </row>
    <row r="6113" spans="1:2" x14ac:dyDescent="0.25">
      <c r="A6113" s="8" t="s">
        <v>2960</v>
      </c>
      <c r="B6113" s="8" t="s">
        <v>28724</v>
      </c>
    </row>
    <row r="6114" spans="1:2" x14ac:dyDescent="0.25">
      <c r="A6114" s="8" t="s">
        <v>2961</v>
      </c>
      <c r="B6114" s="8" t="s">
        <v>28724</v>
      </c>
    </row>
    <row r="6115" spans="1:2" x14ac:dyDescent="0.25">
      <c r="A6115" s="8" t="s">
        <v>2962</v>
      </c>
      <c r="B6115" s="8" t="s">
        <v>28724</v>
      </c>
    </row>
    <row r="6116" spans="1:2" x14ac:dyDescent="0.25">
      <c r="A6116" s="8" t="s">
        <v>2963</v>
      </c>
      <c r="B6116" s="8" t="s">
        <v>28724</v>
      </c>
    </row>
    <row r="6117" spans="1:2" x14ac:dyDescent="0.25">
      <c r="A6117" s="8" t="s">
        <v>2964</v>
      </c>
      <c r="B6117" s="8" t="s">
        <v>28724</v>
      </c>
    </row>
    <row r="6118" spans="1:2" x14ac:dyDescent="0.25">
      <c r="A6118" s="8" t="s">
        <v>2965</v>
      </c>
      <c r="B6118" s="8" t="s">
        <v>28724</v>
      </c>
    </row>
    <row r="6119" spans="1:2" x14ac:dyDescent="0.25">
      <c r="A6119" s="8" t="s">
        <v>2966</v>
      </c>
      <c r="B6119" s="8" t="s">
        <v>28724</v>
      </c>
    </row>
    <row r="6120" spans="1:2" x14ac:dyDescent="0.25">
      <c r="A6120" s="8" t="s">
        <v>2967</v>
      </c>
      <c r="B6120" s="8" t="s">
        <v>28724</v>
      </c>
    </row>
    <row r="6121" spans="1:2" x14ac:dyDescent="0.25">
      <c r="A6121" s="8" t="s">
        <v>2968</v>
      </c>
      <c r="B6121" s="8" t="s">
        <v>28724</v>
      </c>
    </row>
    <row r="6122" spans="1:2" x14ac:dyDescent="0.25">
      <c r="A6122" s="8" t="s">
        <v>2969</v>
      </c>
      <c r="B6122" s="8" t="s">
        <v>28724</v>
      </c>
    </row>
    <row r="6123" spans="1:2" x14ac:dyDescent="0.25">
      <c r="A6123" s="8" t="s">
        <v>2970</v>
      </c>
      <c r="B6123" s="8" t="s">
        <v>28724</v>
      </c>
    </row>
    <row r="6124" spans="1:2" x14ac:dyDescent="0.25">
      <c r="A6124" s="8" t="s">
        <v>2971</v>
      </c>
      <c r="B6124" s="8" t="s">
        <v>28724</v>
      </c>
    </row>
    <row r="6125" spans="1:2" x14ac:dyDescent="0.25">
      <c r="A6125" s="8" t="s">
        <v>2972</v>
      </c>
      <c r="B6125" s="8" t="s">
        <v>28724</v>
      </c>
    </row>
    <row r="6126" spans="1:2" x14ac:dyDescent="0.25">
      <c r="A6126" s="8" t="s">
        <v>2973</v>
      </c>
      <c r="B6126" s="8" t="s">
        <v>28724</v>
      </c>
    </row>
    <row r="6127" spans="1:2" x14ac:dyDescent="0.25">
      <c r="A6127" s="8" t="s">
        <v>2974</v>
      </c>
      <c r="B6127" s="8" t="s">
        <v>28724</v>
      </c>
    </row>
    <row r="6128" spans="1:2" x14ac:dyDescent="0.25">
      <c r="A6128" s="8" t="s">
        <v>2975</v>
      </c>
      <c r="B6128" s="8" t="s">
        <v>28724</v>
      </c>
    </row>
    <row r="6129" spans="1:2" x14ac:dyDescent="0.25">
      <c r="A6129" s="8" t="s">
        <v>2976</v>
      </c>
      <c r="B6129" s="8" t="s">
        <v>28724</v>
      </c>
    </row>
    <row r="6130" spans="1:2" x14ac:dyDescent="0.25">
      <c r="A6130" s="8" t="s">
        <v>2977</v>
      </c>
      <c r="B6130" s="8" t="s">
        <v>28724</v>
      </c>
    </row>
    <row r="6131" spans="1:2" x14ac:dyDescent="0.25">
      <c r="A6131" s="8" t="s">
        <v>2978</v>
      </c>
      <c r="B6131" s="8" t="s">
        <v>28724</v>
      </c>
    </row>
    <row r="6132" spans="1:2" x14ac:dyDescent="0.25">
      <c r="A6132" s="8" t="s">
        <v>2979</v>
      </c>
      <c r="B6132" s="8" t="s">
        <v>28724</v>
      </c>
    </row>
    <row r="6133" spans="1:2" x14ac:dyDescent="0.25">
      <c r="A6133" s="8" t="s">
        <v>2980</v>
      </c>
      <c r="B6133" s="8" t="s">
        <v>28724</v>
      </c>
    </row>
    <row r="6134" spans="1:2" x14ac:dyDescent="0.25">
      <c r="A6134" s="8" t="s">
        <v>2981</v>
      </c>
      <c r="B6134" s="8" t="s">
        <v>28724</v>
      </c>
    </row>
    <row r="6135" spans="1:2" x14ac:dyDescent="0.25">
      <c r="A6135" s="8" t="s">
        <v>2982</v>
      </c>
      <c r="B6135" s="8" t="s">
        <v>28724</v>
      </c>
    </row>
    <row r="6136" spans="1:2" x14ac:dyDescent="0.25">
      <c r="A6136" s="8" t="s">
        <v>2983</v>
      </c>
      <c r="B6136" s="8" t="s">
        <v>28724</v>
      </c>
    </row>
    <row r="6137" spans="1:2" x14ac:dyDescent="0.25">
      <c r="A6137" s="8" t="s">
        <v>2984</v>
      </c>
      <c r="B6137" s="8" t="s">
        <v>28724</v>
      </c>
    </row>
    <row r="6138" spans="1:2" x14ac:dyDescent="0.25">
      <c r="A6138" s="8" t="s">
        <v>2985</v>
      </c>
      <c r="B6138" s="8" t="s">
        <v>28724</v>
      </c>
    </row>
    <row r="6139" spans="1:2" x14ac:dyDescent="0.25">
      <c r="A6139" s="8" t="s">
        <v>2986</v>
      </c>
      <c r="B6139" s="8" t="s">
        <v>28724</v>
      </c>
    </row>
    <row r="6140" spans="1:2" x14ac:dyDescent="0.25">
      <c r="A6140" s="8" t="s">
        <v>2987</v>
      </c>
      <c r="B6140" s="8" t="s">
        <v>28724</v>
      </c>
    </row>
    <row r="6141" spans="1:2" x14ac:dyDescent="0.25">
      <c r="A6141" s="8" t="s">
        <v>2988</v>
      </c>
      <c r="B6141" s="8" t="s">
        <v>28724</v>
      </c>
    </row>
    <row r="6142" spans="1:2" x14ac:dyDescent="0.25">
      <c r="A6142" s="8" t="s">
        <v>2989</v>
      </c>
      <c r="B6142" s="8" t="s">
        <v>28724</v>
      </c>
    </row>
    <row r="6143" spans="1:2" x14ac:dyDescent="0.25">
      <c r="A6143" s="8" t="s">
        <v>2990</v>
      </c>
      <c r="B6143" s="8" t="s">
        <v>28724</v>
      </c>
    </row>
    <row r="6144" spans="1:2" x14ac:dyDescent="0.25">
      <c r="A6144" s="8" t="s">
        <v>2991</v>
      </c>
      <c r="B6144" s="8" t="s">
        <v>28724</v>
      </c>
    </row>
    <row r="6145" spans="1:2" x14ac:dyDescent="0.25">
      <c r="A6145" s="8" t="s">
        <v>2992</v>
      </c>
      <c r="B6145" s="8" t="s">
        <v>28724</v>
      </c>
    </row>
    <row r="6146" spans="1:2" x14ac:dyDescent="0.25">
      <c r="A6146" s="8" t="s">
        <v>2993</v>
      </c>
      <c r="B6146" s="8" t="s">
        <v>28724</v>
      </c>
    </row>
    <row r="6147" spans="1:2" x14ac:dyDescent="0.25">
      <c r="A6147" s="8" t="s">
        <v>2994</v>
      </c>
      <c r="B6147" s="8" t="s">
        <v>28724</v>
      </c>
    </row>
    <row r="6148" spans="1:2" x14ac:dyDescent="0.25">
      <c r="A6148" s="8" t="s">
        <v>2995</v>
      </c>
      <c r="B6148" s="8" t="s">
        <v>28724</v>
      </c>
    </row>
    <row r="6149" spans="1:2" x14ac:dyDescent="0.25">
      <c r="A6149" s="8" t="s">
        <v>2996</v>
      </c>
      <c r="B6149" s="8" t="s">
        <v>28724</v>
      </c>
    </row>
    <row r="6150" spans="1:2" x14ac:dyDescent="0.25">
      <c r="A6150" s="8" t="s">
        <v>2997</v>
      </c>
      <c r="B6150" s="8" t="s">
        <v>28724</v>
      </c>
    </row>
    <row r="6151" spans="1:2" x14ac:dyDescent="0.25">
      <c r="A6151" s="8" t="s">
        <v>2998</v>
      </c>
      <c r="B6151" s="8" t="s">
        <v>28724</v>
      </c>
    </row>
    <row r="6152" spans="1:2" x14ac:dyDescent="0.25">
      <c r="A6152" s="8" t="s">
        <v>2999</v>
      </c>
      <c r="B6152" s="8" t="s">
        <v>28724</v>
      </c>
    </row>
    <row r="6153" spans="1:2" x14ac:dyDescent="0.25">
      <c r="A6153" s="8" t="s">
        <v>3000</v>
      </c>
      <c r="B6153" s="8" t="s">
        <v>28724</v>
      </c>
    </row>
    <row r="6154" spans="1:2" x14ac:dyDescent="0.25">
      <c r="A6154" s="8" t="s">
        <v>3001</v>
      </c>
      <c r="B6154" s="8" t="s">
        <v>28724</v>
      </c>
    </row>
    <row r="6155" spans="1:2" x14ac:dyDescent="0.25">
      <c r="A6155" s="8" t="s">
        <v>3002</v>
      </c>
      <c r="B6155" s="8" t="s">
        <v>28724</v>
      </c>
    </row>
    <row r="6156" spans="1:2" x14ac:dyDescent="0.25">
      <c r="A6156" s="8" t="s">
        <v>3003</v>
      </c>
      <c r="B6156" s="8" t="s">
        <v>28724</v>
      </c>
    </row>
    <row r="6157" spans="1:2" x14ac:dyDescent="0.25">
      <c r="A6157" s="8" t="s">
        <v>3004</v>
      </c>
      <c r="B6157" s="8" t="s">
        <v>28724</v>
      </c>
    </row>
    <row r="6158" spans="1:2" x14ac:dyDescent="0.25">
      <c r="A6158" s="8" t="s">
        <v>3005</v>
      </c>
      <c r="B6158" s="8" t="s">
        <v>28724</v>
      </c>
    </row>
    <row r="6159" spans="1:2" x14ac:dyDescent="0.25">
      <c r="A6159" s="8" t="s">
        <v>3006</v>
      </c>
      <c r="B6159" s="8" t="s">
        <v>28724</v>
      </c>
    </row>
    <row r="6160" spans="1:2" x14ac:dyDescent="0.25">
      <c r="A6160" s="8" t="s">
        <v>3007</v>
      </c>
      <c r="B6160" s="8" t="s">
        <v>28724</v>
      </c>
    </row>
    <row r="6161" spans="1:2" x14ac:dyDescent="0.25">
      <c r="A6161" s="8" t="s">
        <v>3008</v>
      </c>
      <c r="B6161" s="8" t="s">
        <v>28724</v>
      </c>
    </row>
    <row r="6162" spans="1:2" x14ac:dyDescent="0.25">
      <c r="A6162" s="8" t="s">
        <v>3009</v>
      </c>
      <c r="B6162" s="8" t="s">
        <v>28724</v>
      </c>
    </row>
    <row r="6163" spans="1:2" x14ac:dyDescent="0.25">
      <c r="A6163" s="8" t="s">
        <v>3010</v>
      </c>
      <c r="B6163" s="8" t="s">
        <v>28724</v>
      </c>
    </row>
    <row r="6164" spans="1:2" x14ac:dyDescent="0.25">
      <c r="A6164" s="8" t="s">
        <v>3011</v>
      </c>
      <c r="B6164" s="8" t="s">
        <v>28724</v>
      </c>
    </row>
    <row r="6165" spans="1:2" x14ac:dyDescent="0.25">
      <c r="A6165" s="8" t="s">
        <v>3012</v>
      </c>
      <c r="B6165" s="8" t="s">
        <v>28724</v>
      </c>
    </row>
    <row r="6166" spans="1:2" x14ac:dyDescent="0.25">
      <c r="A6166" s="8" t="s">
        <v>3013</v>
      </c>
      <c r="B6166" s="8" t="s">
        <v>28724</v>
      </c>
    </row>
    <row r="6167" spans="1:2" x14ac:dyDescent="0.25">
      <c r="A6167" s="8" t="s">
        <v>3014</v>
      </c>
      <c r="B6167" s="8" t="s">
        <v>28724</v>
      </c>
    </row>
    <row r="6168" spans="1:2" x14ac:dyDescent="0.25">
      <c r="A6168" s="8" t="s">
        <v>3015</v>
      </c>
      <c r="B6168" s="8" t="s">
        <v>28724</v>
      </c>
    </row>
    <row r="6169" spans="1:2" x14ac:dyDescent="0.25">
      <c r="A6169" s="8" t="s">
        <v>3016</v>
      </c>
      <c r="B6169" s="8" t="s">
        <v>28724</v>
      </c>
    </row>
    <row r="6170" spans="1:2" x14ac:dyDescent="0.25">
      <c r="A6170" s="8" t="s">
        <v>3017</v>
      </c>
      <c r="B6170" s="8" t="s">
        <v>28724</v>
      </c>
    </row>
    <row r="6171" spans="1:2" x14ac:dyDescent="0.25">
      <c r="A6171" s="8" t="s">
        <v>3018</v>
      </c>
      <c r="B6171" s="8" t="s">
        <v>28724</v>
      </c>
    </row>
    <row r="6172" spans="1:2" x14ac:dyDescent="0.25">
      <c r="A6172" s="8" t="s">
        <v>3019</v>
      </c>
      <c r="B6172" s="8" t="s">
        <v>28724</v>
      </c>
    </row>
    <row r="6173" spans="1:2" x14ac:dyDescent="0.25">
      <c r="A6173" s="8" t="s">
        <v>3020</v>
      </c>
      <c r="B6173" s="8" t="s">
        <v>28724</v>
      </c>
    </row>
    <row r="6174" spans="1:2" x14ac:dyDescent="0.25">
      <c r="A6174" s="8" t="s">
        <v>3021</v>
      </c>
      <c r="B6174" s="8" t="s">
        <v>28724</v>
      </c>
    </row>
    <row r="6175" spans="1:2" x14ac:dyDescent="0.25">
      <c r="A6175" s="8" t="s">
        <v>3022</v>
      </c>
      <c r="B6175" s="8" t="s">
        <v>28724</v>
      </c>
    </row>
    <row r="6176" spans="1:2" x14ac:dyDescent="0.25">
      <c r="A6176" s="8" t="s">
        <v>3023</v>
      </c>
      <c r="B6176" s="8" t="s">
        <v>28724</v>
      </c>
    </row>
    <row r="6177" spans="1:2" x14ac:dyDescent="0.25">
      <c r="A6177" s="8" t="s">
        <v>3024</v>
      </c>
      <c r="B6177" s="8" t="s">
        <v>28724</v>
      </c>
    </row>
    <row r="6178" spans="1:2" x14ac:dyDescent="0.25">
      <c r="A6178" s="8" t="s">
        <v>3025</v>
      </c>
      <c r="B6178" s="8" t="s">
        <v>28724</v>
      </c>
    </row>
    <row r="6179" spans="1:2" x14ac:dyDescent="0.25">
      <c r="A6179" s="8" t="s">
        <v>3026</v>
      </c>
      <c r="B6179" s="8" t="s">
        <v>28724</v>
      </c>
    </row>
    <row r="6180" spans="1:2" x14ac:dyDescent="0.25">
      <c r="A6180" s="8" t="s">
        <v>3027</v>
      </c>
      <c r="B6180" s="8" t="s">
        <v>28724</v>
      </c>
    </row>
    <row r="6181" spans="1:2" x14ac:dyDescent="0.25">
      <c r="A6181" s="8" t="s">
        <v>3028</v>
      </c>
      <c r="B6181" s="8" t="s">
        <v>28724</v>
      </c>
    </row>
    <row r="6182" spans="1:2" x14ac:dyDescent="0.25">
      <c r="A6182" s="8" t="s">
        <v>3029</v>
      </c>
      <c r="B6182" s="8" t="s">
        <v>28724</v>
      </c>
    </row>
    <row r="6183" spans="1:2" x14ac:dyDescent="0.25">
      <c r="A6183" s="8" t="s">
        <v>3030</v>
      </c>
      <c r="B6183" s="8" t="s">
        <v>28724</v>
      </c>
    </row>
    <row r="6184" spans="1:2" x14ac:dyDescent="0.25">
      <c r="A6184" s="8" t="s">
        <v>3031</v>
      </c>
      <c r="B6184" s="8" t="s">
        <v>28724</v>
      </c>
    </row>
    <row r="6185" spans="1:2" x14ac:dyDescent="0.25">
      <c r="A6185" s="8" t="s">
        <v>3032</v>
      </c>
      <c r="B6185" s="8" t="s">
        <v>28724</v>
      </c>
    </row>
    <row r="6186" spans="1:2" x14ac:dyDescent="0.25">
      <c r="A6186" s="8" t="s">
        <v>3033</v>
      </c>
      <c r="B6186" s="8" t="s">
        <v>28724</v>
      </c>
    </row>
    <row r="6187" spans="1:2" x14ac:dyDescent="0.25">
      <c r="A6187" s="8" t="s">
        <v>3034</v>
      </c>
      <c r="B6187" s="8" t="s">
        <v>28724</v>
      </c>
    </row>
    <row r="6188" spans="1:2" x14ac:dyDescent="0.25">
      <c r="A6188" s="8" t="s">
        <v>3035</v>
      </c>
      <c r="B6188" s="8" t="s">
        <v>28724</v>
      </c>
    </row>
    <row r="6189" spans="1:2" x14ac:dyDescent="0.25">
      <c r="A6189" s="8" t="s">
        <v>3036</v>
      </c>
      <c r="B6189" s="8" t="s">
        <v>28724</v>
      </c>
    </row>
    <row r="6190" spans="1:2" x14ac:dyDescent="0.25">
      <c r="A6190" s="8" t="s">
        <v>3037</v>
      </c>
      <c r="B6190" s="8" t="s">
        <v>28724</v>
      </c>
    </row>
    <row r="6191" spans="1:2" x14ac:dyDescent="0.25">
      <c r="A6191" s="8" t="s">
        <v>3038</v>
      </c>
      <c r="B6191" s="8" t="s">
        <v>28724</v>
      </c>
    </row>
    <row r="6192" spans="1:2" x14ac:dyDescent="0.25">
      <c r="A6192" s="8" t="s">
        <v>3039</v>
      </c>
      <c r="B6192" s="8" t="s">
        <v>28724</v>
      </c>
    </row>
    <row r="6193" spans="1:2" x14ac:dyDescent="0.25">
      <c r="A6193" s="8" t="s">
        <v>3040</v>
      </c>
      <c r="B6193" s="8" t="s">
        <v>28724</v>
      </c>
    </row>
    <row r="6194" spans="1:2" x14ac:dyDescent="0.25">
      <c r="A6194" s="8" t="s">
        <v>3041</v>
      </c>
      <c r="B6194" s="8" t="s">
        <v>28724</v>
      </c>
    </row>
    <row r="6195" spans="1:2" x14ac:dyDescent="0.25">
      <c r="A6195" s="8" t="s">
        <v>3042</v>
      </c>
      <c r="B6195" s="8" t="s">
        <v>28724</v>
      </c>
    </row>
    <row r="6196" spans="1:2" x14ac:dyDescent="0.25">
      <c r="A6196" s="8" t="s">
        <v>3043</v>
      </c>
      <c r="B6196" s="8" t="s">
        <v>28724</v>
      </c>
    </row>
    <row r="6197" spans="1:2" x14ac:dyDescent="0.25">
      <c r="A6197" s="8" t="s">
        <v>3044</v>
      </c>
      <c r="B6197" s="8" t="s">
        <v>28724</v>
      </c>
    </row>
    <row r="6198" spans="1:2" x14ac:dyDescent="0.25">
      <c r="A6198" s="8" t="s">
        <v>3045</v>
      </c>
      <c r="B6198" s="8" t="s">
        <v>28724</v>
      </c>
    </row>
    <row r="6199" spans="1:2" x14ac:dyDescent="0.25">
      <c r="A6199" s="8" t="s">
        <v>3046</v>
      </c>
      <c r="B6199" s="8" t="s">
        <v>28724</v>
      </c>
    </row>
    <row r="6200" spans="1:2" x14ac:dyDescent="0.25">
      <c r="A6200" s="8" t="s">
        <v>3047</v>
      </c>
      <c r="B6200" s="8" t="s">
        <v>28724</v>
      </c>
    </row>
    <row r="6201" spans="1:2" x14ac:dyDescent="0.25">
      <c r="A6201" s="8" t="s">
        <v>3048</v>
      </c>
      <c r="B6201" s="8" t="s">
        <v>28724</v>
      </c>
    </row>
    <row r="6202" spans="1:2" x14ac:dyDescent="0.25">
      <c r="A6202" s="8" t="s">
        <v>3049</v>
      </c>
      <c r="B6202" s="8" t="s">
        <v>28724</v>
      </c>
    </row>
    <row r="6203" spans="1:2" x14ac:dyDescent="0.25">
      <c r="A6203" s="8" t="s">
        <v>3050</v>
      </c>
      <c r="B6203" s="8" t="s">
        <v>28724</v>
      </c>
    </row>
    <row r="6204" spans="1:2" x14ac:dyDescent="0.25">
      <c r="A6204" s="8" t="s">
        <v>3051</v>
      </c>
      <c r="B6204" s="8" t="s">
        <v>28724</v>
      </c>
    </row>
    <row r="6205" spans="1:2" x14ac:dyDescent="0.25">
      <c r="A6205" s="8" t="s">
        <v>3052</v>
      </c>
      <c r="B6205" s="8" t="s">
        <v>28724</v>
      </c>
    </row>
    <row r="6206" spans="1:2" x14ac:dyDescent="0.25">
      <c r="A6206" s="8" t="s">
        <v>3053</v>
      </c>
      <c r="B6206" s="8" t="s">
        <v>28724</v>
      </c>
    </row>
    <row r="6207" spans="1:2" x14ac:dyDescent="0.25">
      <c r="A6207" s="8" t="s">
        <v>3054</v>
      </c>
      <c r="B6207" s="8" t="s">
        <v>28724</v>
      </c>
    </row>
    <row r="6208" spans="1:2" x14ac:dyDescent="0.25">
      <c r="A6208" s="8" t="s">
        <v>3055</v>
      </c>
      <c r="B6208" s="8" t="s">
        <v>28724</v>
      </c>
    </row>
    <row r="6209" spans="1:2" x14ac:dyDescent="0.25">
      <c r="A6209" s="8" t="s">
        <v>3056</v>
      </c>
      <c r="B6209" s="8" t="s">
        <v>28724</v>
      </c>
    </row>
    <row r="6210" spans="1:2" x14ac:dyDescent="0.25">
      <c r="A6210" s="8" t="s">
        <v>3057</v>
      </c>
      <c r="B6210" s="8" t="s">
        <v>28724</v>
      </c>
    </row>
    <row r="6211" spans="1:2" x14ac:dyDescent="0.25">
      <c r="A6211" s="8" t="s">
        <v>3058</v>
      </c>
      <c r="B6211" s="8" t="s">
        <v>28724</v>
      </c>
    </row>
    <row r="6212" spans="1:2" x14ac:dyDescent="0.25">
      <c r="A6212" s="8" t="s">
        <v>3059</v>
      </c>
      <c r="B6212" s="8" t="s">
        <v>28724</v>
      </c>
    </row>
    <row r="6213" spans="1:2" x14ac:dyDescent="0.25">
      <c r="A6213" s="8" t="s">
        <v>3060</v>
      </c>
      <c r="B6213" s="8" t="s">
        <v>28724</v>
      </c>
    </row>
    <row r="6214" spans="1:2" x14ac:dyDescent="0.25">
      <c r="A6214" s="8" t="s">
        <v>3061</v>
      </c>
      <c r="B6214" s="8" t="s">
        <v>28724</v>
      </c>
    </row>
    <row r="6215" spans="1:2" x14ac:dyDescent="0.25">
      <c r="A6215" s="8" t="s">
        <v>3062</v>
      </c>
      <c r="B6215" s="8" t="s">
        <v>28724</v>
      </c>
    </row>
    <row r="6216" spans="1:2" x14ac:dyDescent="0.25">
      <c r="A6216" s="8" t="s">
        <v>3063</v>
      </c>
      <c r="B6216" s="8" t="s">
        <v>28724</v>
      </c>
    </row>
    <row r="6217" spans="1:2" x14ac:dyDescent="0.25">
      <c r="A6217" s="8" t="s">
        <v>3064</v>
      </c>
      <c r="B6217" s="8" t="s">
        <v>28724</v>
      </c>
    </row>
    <row r="6218" spans="1:2" x14ac:dyDescent="0.25">
      <c r="A6218" s="8" t="s">
        <v>3065</v>
      </c>
      <c r="B6218" s="8" t="s">
        <v>28724</v>
      </c>
    </row>
    <row r="6219" spans="1:2" x14ac:dyDescent="0.25">
      <c r="A6219" s="8" t="s">
        <v>3066</v>
      </c>
      <c r="B6219" s="8" t="s">
        <v>28724</v>
      </c>
    </row>
    <row r="6220" spans="1:2" x14ac:dyDescent="0.25">
      <c r="A6220" s="8" t="s">
        <v>3067</v>
      </c>
      <c r="B6220" s="8" t="s">
        <v>28724</v>
      </c>
    </row>
    <row r="6221" spans="1:2" x14ac:dyDescent="0.25">
      <c r="A6221" s="8" t="s">
        <v>3068</v>
      </c>
      <c r="B6221" s="8" t="s">
        <v>28724</v>
      </c>
    </row>
    <row r="6222" spans="1:2" x14ac:dyDescent="0.25">
      <c r="A6222" s="8" t="s">
        <v>3069</v>
      </c>
      <c r="B6222" s="8" t="s">
        <v>28724</v>
      </c>
    </row>
    <row r="6223" spans="1:2" x14ac:dyDescent="0.25">
      <c r="A6223" s="8" t="s">
        <v>3070</v>
      </c>
      <c r="B6223" s="8" t="s">
        <v>28724</v>
      </c>
    </row>
    <row r="6224" spans="1:2" x14ac:dyDescent="0.25">
      <c r="A6224" s="8" t="s">
        <v>3071</v>
      </c>
      <c r="B6224" s="8" t="s">
        <v>28724</v>
      </c>
    </row>
    <row r="6225" spans="1:2" x14ac:dyDescent="0.25">
      <c r="A6225" s="8" t="s">
        <v>3072</v>
      </c>
      <c r="B6225" s="8" t="s">
        <v>28724</v>
      </c>
    </row>
    <row r="6226" spans="1:2" x14ac:dyDescent="0.25">
      <c r="A6226" s="8" t="s">
        <v>3073</v>
      </c>
      <c r="B6226" s="8" t="s">
        <v>28724</v>
      </c>
    </row>
    <row r="6227" spans="1:2" x14ac:dyDescent="0.25">
      <c r="A6227" s="8" t="s">
        <v>3074</v>
      </c>
      <c r="B6227" s="8" t="s">
        <v>28724</v>
      </c>
    </row>
    <row r="6228" spans="1:2" x14ac:dyDescent="0.25">
      <c r="A6228" s="8" t="s">
        <v>3075</v>
      </c>
      <c r="B6228" s="8" t="s">
        <v>28724</v>
      </c>
    </row>
    <row r="6229" spans="1:2" x14ac:dyDescent="0.25">
      <c r="A6229" s="8" t="s">
        <v>3076</v>
      </c>
      <c r="B6229" s="8" t="s">
        <v>28724</v>
      </c>
    </row>
    <row r="6230" spans="1:2" x14ac:dyDescent="0.25">
      <c r="A6230" s="8" t="s">
        <v>3077</v>
      </c>
      <c r="B6230" s="8" t="s">
        <v>28724</v>
      </c>
    </row>
    <row r="6231" spans="1:2" x14ac:dyDescent="0.25">
      <c r="A6231" s="8" t="s">
        <v>3078</v>
      </c>
      <c r="B6231" s="8" t="s">
        <v>28724</v>
      </c>
    </row>
    <row r="6232" spans="1:2" x14ac:dyDescent="0.25">
      <c r="A6232" s="8" t="s">
        <v>3079</v>
      </c>
      <c r="B6232" s="8" t="s">
        <v>28724</v>
      </c>
    </row>
    <row r="6233" spans="1:2" x14ac:dyDescent="0.25">
      <c r="A6233" s="8" t="s">
        <v>3080</v>
      </c>
      <c r="B6233" s="8" t="s">
        <v>28724</v>
      </c>
    </row>
    <row r="6234" spans="1:2" x14ac:dyDescent="0.25">
      <c r="A6234" s="8" t="s">
        <v>3081</v>
      </c>
      <c r="B6234" s="8" t="s">
        <v>28724</v>
      </c>
    </row>
    <row r="6235" spans="1:2" x14ac:dyDescent="0.25">
      <c r="A6235" s="8" t="s">
        <v>3082</v>
      </c>
      <c r="B6235" s="8" t="s">
        <v>28724</v>
      </c>
    </row>
    <row r="6236" spans="1:2" x14ac:dyDescent="0.25">
      <c r="A6236" s="8" t="s">
        <v>3083</v>
      </c>
      <c r="B6236" s="8" t="s">
        <v>28724</v>
      </c>
    </row>
    <row r="6237" spans="1:2" x14ac:dyDescent="0.25">
      <c r="A6237" s="8" t="s">
        <v>3084</v>
      </c>
      <c r="B6237" s="8" t="s">
        <v>28724</v>
      </c>
    </row>
    <row r="6238" spans="1:2" x14ac:dyDescent="0.25">
      <c r="A6238" s="8" t="s">
        <v>3085</v>
      </c>
      <c r="B6238" s="8" t="s">
        <v>28724</v>
      </c>
    </row>
    <row r="6239" spans="1:2" x14ac:dyDescent="0.25">
      <c r="A6239" s="8" t="s">
        <v>3086</v>
      </c>
      <c r="B6239" s="8" t="s">
        <v>28724</v>
      </c>
    </row>
    <row r="6240" spans="1:2" x14ac:dyDescent="0.25">
      <c r="A6240" s="8" t="s">
        <v>3087</v>
      </c>
      <c r="B6240" s="8" t="s">
        <v>28724</v>
      </c>
    </row>
    <row r="6241" spans="1:2" x14ac:dyDescent="0.25">
      <c r="A6241" s="8" t="s">
        <v>3088</v>
      </c>
      <c r="B6241" s="8" t="s">
        <v>28724</v>
      </c>
    </row>
    <row r="6242" spans="1:2" x14ac:dyDescent="0.25">
      <c r="A6242" s="8" t="s">
        <v>3089</v>
      </c>
      <c r="B6242" s="8" t="s">
        <v>28724</v>
      </c>
    </row>
    <row r="6243" spans="1:2" x14ac:dyDescent="0.25">
      <c r="A6243" s="8" t="s">
        <v>3090</v>
      </c>
      <c r="B6243" s="8" t="s">
        <v>28724</v>
      </c>
    </row>
    <row r="6244" spans="1:2" x14ac:dyDescent="0.25">
      <c r="A6244" s="8" t="s">
        <v>3091</v>
      </c>
      <c r="B6244" s="8" t="s">
        <v>28724</v>
      </c>
    </row>
    <row r="6245" spans="1:2" x14ac:dyDescent="0.25">
      <c r="A6245" s="8" t="s">
        <v>3092</v>
      </c>
      <c r="B6245" s="8" t="s">
        <v>28724</v>
      </c>
    </row>
    <row r="6246" spans="1:2" x14ac:dyDescent="0.25">
      <c r="A6246" s="8" t="s">
        <v>3093</v>
      </c>
      <c r="B6246" s="8" t="s">
        <v>28724</v>
      </c>
    </row>
    <row r="6247" spans="1:2" x14ac:dyDescent="0.25">
      <c r="A6247" s="8" t="s">
        <v>3094</v>
      </c>
      <c r="B6247" s="8" t="s">
        <v>28724</v>
      </c>
    </row>
    <row r="6248" spans="1:2" x14ac:dyDescent="0.25">
      <c r="A6248" s="8" t="s">
        <v>3095</v>
      </c>
      <c r="B6248" s="8" t="s">
        <v>28724</v>
      </c>
    </row>
    <row r="6249" spans="1:2" x14ac:dyDescent="0.25">
      <c r="A6249" s="8" t="s">
        <v>3096</v>
      </c>
      <c r="B6249" s="8" t="s">
        <v>28724</v>
      </c>
    </row>
    <row r="6250" spans="1:2" x14ac:dyDescent="0.25">
      <c r="A6250" s="8" t="s">
        <v>3097</v>
      </c>
      <c r="B6250" s="8" t="s">
        <v>28724</v>
      </c>
    </row>
    <row r="6251" spans="1:2" x14ac:dyDescent="0.25">
      <c r="A6251" s="8" t="s">
        <v>3098</v>
      </c>
      <c r="B6251" s="8" t="s">
        <v>28724</v>
      </c>
    </row>
    <row r="6252" spans="1:2" x14ac:dyDescent="0.25">
      <c r="A6252" s="8" t="s">
        <v>3099</v>
      </c>
      <c r="B6252" s="8" t="s">
        <v>28724</v>
      </c>
    </row>
    <row r="6253" spans="1:2" x14ac:dyDescent="0.25">
      <c r="A6253" s="8" t="s">
        <v>3100</v>
      </c>
      <c r="B6253" s="8" t="s">
        <v>28724</v>
      </c>
    </row>
    <row r="6254" spans="1:2" x14ac:dyDescent="0.25">
      <c r="A6254" s="8" t="s">
        <v>3101</v>
      </c>
      <c r="B6254" s="8" t="s">
        <v>28724</v>
      </c>
    </row>
    <row r="6255" spans="1:2" x14ac:dyDescent="0.25">
      <c r="A6255" s="8" t="s">
        <v>3102</v>
      </c>
      <c r="B6255" s="8" t="s">
        <v>28724</v>
      </c>
    </row>
    <row r="6256" spans="1:2" x14ac:dyDescent="0.25">
      <c r="A6256" s="8" t="s">
        <v>3103</v>
      </c>
      <c r="B6256" s="8" t="s">
        <v>28724</v>
      </c>
    </row>
    <row r="6257" spans="1:2" x14ac:dyDescent="0.25">
      <c r="A6257" s="8" t="s">
        <v>3104</v>
      </c>
      <c r="B6257" s="8" t="s">
        <v>28724</v>
      </c>
    </row>
    <row r="6258" spans="1:2" x14ac:dyDescent="0.25">
      <c r="A6258" s="8" t="s">
        <v>3105</v>
      </c>
      <c r="B6258" s="8" t="s">
        <v>28724</v>
      </c>
    </row>
    <row r="6259" spans="1:2" x14ac:dyDescent="0.25">
      <c r="A6259" s="8" t="s">
        <v>3106</v>
      </c>
      <c r="B6259" s="8" t="s">
        <v>28724</v>
      </c>
    </row>
    <row r="6260" spans="1:2" x14ac:dyDescent="0.25">
      <c r="A6260" s="8" t="s">
        <v>3107</v>
      </c>
      <c r="B6260" s="8" t="s">
        <v>28724</v>
      </c>
    </row>
    <row r="6261" spans="1:2" x14ac:dyDescent="0.25">
      <c r="A6261" s="8" t="s">
        <v>3108</v>
      </c>
      <c r="B6261" s="8" t="s">
        <v>28724</v>
      </c>
    </row>
    <row r="6262" spans="1:2" x14ac:dyDescent="0.25">
      <c r="A6262" s="8" t="s">
        <v>3109</v>
      </c>
      <c r="B6262" s="8" t="s">
        <v>28724</v>
      </c>
    </row>
    <row r="6263" spans="1:2" x14ac:dyDescent="0.25">
      <c r="A6263" s="8" t="s">
        <v>3110</v>
      </c>
      <c r="B6263" s="8" t="s">
        <v>28724</v>
      </c>
    </row>
    <row r="6264" spans="1:2" x14ac:dyDescent="0.25">
      <c r="A6264" s="8" t="s">
        <v>3111</v>
      </c>
      <c r="B6264" s="8" t="s">
        <v>28724</v>
      </c>
    </row>
    <row r="6265" spans="1:2" x14ac:dyDescent="0.25">
      <c r="A6265" s="8" t="s">
        <v>3112</v>
      </c>
      <c r="B6265" s="8" t="s">
        <v>28724</v>
      </c>
    </row>
    <row r="6266" spans="1:2" x14ac:dyDescent="0.25">
      <c r="A6266" s="8" t="s">
        <v>3113</v>
      </c>
      <c r="B6266" s="8" t="s">
        <v>28724</v>
      </c>
    </row>
    <row r="6267" spans="1:2" x14ac:dyDescent="0.25">
      <c r="A6267" s="8" t="s">
        <v>3114</v>
      </c>
      <c r="B6267" s="8" t="s">
        <v>28724</v>
      </c>
    </row>
    <row r="6268" spans="1:2" x14ac:dyDescent="0.25">
      <c r="A6268" s="8" t="s">
        <v>3115</v>
      </c>
      <c r="B6268" s="8" t="s">
        <v>28724</v>
      </c>
    </row>
    <row r="6269" spans="1:2" x14ac:dyDescent="0.25">
      <c r="A6269" s="8" t="s">
        <v>3116</v>
      </c>
      <c r="B6269" s="8" t="s">
        <v>28724</v>
      </c>
    </row>
    <row r="6270" spans="1:2" x14ac:dyDescent="0.25">
      <c r="A6270" s="8" t="s">
        <v>3117</v>
      </c>
      <c r="B6270" s="8" t="s">
        <v>28724</v>
      </c>
    </row>
    <row r="6271" spans="1:2" x14ac:dyDescent="0.25">
      <c r="A6271" s="8" t="s">
        <v>3118</v>
      </c>
      <c r="B6271" s="8" t="s">
        <v>28724</v>
      </c>
    </row>
    <row r="6272" spans="1:2" x14ac:dyDescent="0.25">
      <c r="A6272" s="8" t="s">
        <v>3119</v>
      </c>
      <c r="B6272" s="8" t="s">
        <v>28724</v>
      </c>
    </row>
    <row r="6273" spans="1:2" x14ac:dyDescent="0.25">
      <c r="A6273" s="8" t="s">
        <v>3120</v>
      </c>
      <c r="B6273" s="8" t="s">
        <v>28724</v>
      </c>
    </row>
    <row r="6274" spans="1:2" x14ac:dyDescent="0.25">
      <c r="A6274" s="8" t="s">
        <v>3121</v>
      </c>
      <c r="B6274" s="8" t="s">
        <v>28724</v>
      </c>
    </row>
    <row r="6275" spans="1:2" x14ac:dyDescent="0.25">
      <c r="A6275" s="8" t="s">
        <v>3122</v>
      </c>
      <c r="B6275" s="8" t="s">
        <v>28724</v>
      </c>
    </row>
    <row r="6276" spans="1:2" x14ac:dyDescent="0.25">
      <c r="A6276" s="8" t="s">
        <v>3123</v>
      </c>
      <c r="B6276" s="8" t="s">
        <v>28724</v>
      </c>
    </row>
    <row r="6277" spans="1:2" x14ac:dyDescent="0.25">
      <c r="A6277" s="8" t="s">
        <v>3124</v>
      </c>
      <c r="B6277" s="8" t="s">
        <v>28724</v>
      </c>
    </row>
    <row r="6278" spans="1:2" x14ac:dyDescent="0.25">
      <c r="A6278" s="8" t="s">
        <v>3125</v>
      </c>
      <c r="B6278" s="8" t="s">
        <v>28724</v>
      </c>
    </row>
    <row r="6279" spans="1:2" x14ac:dyDescent="0.25">
      <c r="A6279" s="8" t="s">
        <v>3126</v>
      </c>
      <c r="B6279" s="8" t="s">
        <v>28724</v>
      </c>
    </row>
    <row r="6280" spans="1:2" x14ac:dyDescent="0.25">
      <c r="A6280" s="8" t="s">
        <v>3127</v>
      </c>
      <c r="B6280" s="8" t="s">
        <v>28724</v>
      </c>
    </row>
    <row r="6281" spans="1:2" x14ac:dyDescent="0.25">
      <c r="A6281" s="8" t="s">
        <v>3128</v>
      </c>
      <c r="B6281" s="8" t="s">
        <v>28724</v>
      </c>
    </row>
    <row r="6282" spans="1:2" x14ac:dyDescent="0.25">
      <c r="A6282" s="8" t="s">
        <v>3129</v>
      </c>
      <c r="B6282" s="8" t="s">
        <v>28724</v>
      </c>
    </row>
    <row r="6283" spans="1:2" x14ac:dyDescent="0.25">
      <c r="A6283" s="8" t="s">
        <v>3130</v>
      </c>
      <c r="B6283" s="8" t="s">
        <v>28724</v>
      </c>
    </row>
    <row r="6284" spans="1:2" x14ac:dyDescent="0.25">
      <c r="A6284" s="8" t="s">
        <v>3131</v>
      </c>
      <c r="B6284" s="8" t="s">
        <v>28724</v>
      </c>
    </row>
    <row r="6285" spans="1:2" x14ac:dyDescent="0.25">
      <c r="A6285" s="8" t="s">
        <v>3132</v>
      </c>
      <c r="B6285" s="8" t="s">
        <v>28724</v>
      </c>
    </row>
    <row r="6286" spans="1:2" x14ac:dyDescent="0.25">
      <c r="A6286" s="8" t="s">
        <v>3133</v>
      </c>
      <c r="B6286" s="8" t="s">
        <v>28724</v>
      </c>
    </row>
    <row r="6287" spans="1:2" x14ac:dyDescent="0.25">
      <c r="A6287" s="8" t="s">
        <v>3134</v>
      </c>
      <c r="B6287" s="8" t="s">
        <v>28724</v>
      </c>
    </row>
    <row r="6288" spans="1:2" x14ac:dyDescent="0.25">
      <c r="A6288" s="8" t="s">
        <v>3135</v>
      </c>
      <c r="B6288" s="8" t="s">
        <v>28724</v>
      </c>
    </row>
    <row r="6289" spans="1:2" x14ac:dyDescent="0.25">
      <c r="A6289" s="8" t="s">
        <v>3136</v>
      </c>
      <c r="B6289" s="8" t="s">
        <v>28724</v>
      </c>
    </row>
    <row r="6290" spans="1:2" x14ac:dyDescent="0.25">
      <c r="A6290" s="8" t="s">
        <v>3137</v>
      </c>
      <c r="B6290" s="8" t="s">
        <v>28724</v>
      </c>
    </row>
    <row r="6291" spans="1:2" x14ac:dyDescent="0.25">
      <c r="A6291" s="8" t="s">
        <v>3138</v>
      </c>
      <c r="B6291" s="8" t="s">
        <v>28724</v>
      </c>
    </row>
    <row r="6292" spans="1:2" x14ac:dyDescent="0.25">
      <c r="A6292" s="8" t="s">
        <v>3139</v>
      </c>
      <c r="B6292" s="8" t="s">
        <v>28724</v>
      </c>
    </row>
    <row r="6293" spans="1:2" x14ac:dyDescent="0.25">
      <c r="A6293" s="8" t="s">
        <v>3140</v>
      </c>
      <c r="B6293" s="8" t="s">
        <v>28724</v>
      </c>
    </row>
    <row r="6294" spans="1:2" x14ac:dyDescent="0.25">
      <c r="A6294" s="8" t="s">
        <v>3141</v>
      </c>
      <c r="B6294" s="8" t="s">
        <v>28724</v>
      </c>
    </row>
    <row r="6295" spans="1:2" x14ac:dyDescent="0.25">
      <c r="A6295" s="8" t="s">
        <v>3142</v>
      </c>
      <c r="B6295" s="8" t="s">
        <v>28724</v>
      </c>
    </row>
    <row r="6296" spans="1:2" x14ac:dyDescent="0.25">
      <c r="A6296" s="8" t="s">
        <v>3143</v>
      </c>
      <c r="B6296" s="8" t="s">
        <v>28724</v>
      </c>
    </row>
    <row r="6297" spans="1:2" x14ac:dyDescent="0.25">
      <c r="A6297" s="8" t="s">
        <v>3144</v>
      </c>
      <c r="B6297" s="8" t="s">
        <v>28724</v>
      </c>
    </row>
    <row r="6298" spans="1:2" x14ac:dyDescent="0.25">
      <c r="A6298" s="8" t="s">
        <v>3145</v>
      </c>
      <c r="B6298" s="8" t="s">
        <v>28724</v>
      </c>
    </row>
    <row r="6299" spans="1:2" x14ac:dyDescent="0.25">
      <c r="A6299" s="8" t="s">
        <v>3146</v>
      </c>
      <c r="B6299" s="8" t="s">
        <v>28724</v>
      </c>
    </row>
    <row r="6300" spans="1:2" x14ac:dyDescent="0.25">
      <c r="A6300" s="8" t="s">
        <v>3147</v>
      </c>
      <c r="B6300" s="8" t="s">
        <v>28724</v>
      </c>
    </row>
    <row r="6301" spans="1:2" x14ac:dyDescent="0.25">
      <c r="A6301" s="8" t="s">
        <v>3148</v>
      </c>
      <c r="B6301" s="8" t="s">
        <v>28724</v>
      </c>
    </row>
    <row r="6302" spans="1:2" x14ac:dyDescent="0.25">
      <c r="A6302" s="8" t="s">
        <v>3149</v>
      </c>
      <c r="B6302" s="8" t="s">
        <v>28724</v>
      </c>
    </row>
    <row r="6303" spans="1:2" x14ac:dyDescent="0.25">
      <c r="A6303" s="8" t="s">
        <v>3150</v>
      </c>
      <c r="B6303" s="8" t="s">
        <v>28724</v>
      </c>
    </row>
    <row r="6304" spans="1:2" x14ac:dyDescent="0.25">
      <c r="A6304" s="8" t="s">
        <v>3151</v>
      </c>
      <c r="B6304" s="8" t="s">
        <v>28724</v>
      </c>
    </row>
    <row r="6305" spans="1:2" x14ac:dyDescent="0.25">
      <c r="A6305" s="8" t="s">
        <v>3152</v>
      </c>
      <c r="B6305" s="8" t="s">
        <v>28724</v>
      </c>
    </row>
    <row r="6306" spans="1:2" x14ac:dyDescent="0.25">
      <c r="A6306" s="8" t="s">
        <v>3153</v>
      </c>
      <c r="B6306" s="8" t="s">
        <v>28724</v>
      </c>
    </row>
    <row r="6307" spans="1:2" x14ac:dyDescent="0.25">
      <c r="A6307" s="8" t="s">
        <v>3154</v>
      </c>
      <c r="B6307" s="8" t="s">
        <v>28724</v>
      </c>
    </row>
    <row r="6308" spans="1:2" x14ac:dyDescent="0.25">
      <c r="A6308" s="8" t="s">
        <v>3155</v>
      </c>
      <c r="B6308" s="8" t="s">
        <v>28724</v>
      </c>
    </row>
    <row r="6309" spans="1:2" x14ac:dyDescent="0.25">
      <c r="A6309" s="8" t="s">
        <v>3156</v>
      </c>
      <c r="B6309" s="8" t="s">
        <v>28724</v>
      </c>
    </row>
    <row r="6310" spans="1:2" x14ac:dyDescent="0.25">
      <c r="A6310" s="8" t="s">
        <v>3157</v>
      </c>
      <c r="B6310" s="8" t="s">
        <v>28724</v>
      </c>
    </row>
    <row r="6311" spans="1:2" x14ac:dyDescent="0.25">
      <c r="A6311" s="8" t="s">
        <v>3158</v>
      </c>
      <c r="B6311" s="8" t="s">
        <v>28724</v>
      </c>
    </row>
    <row r="6312" spans="1:2" x14ac:dyDescent="0.25">
      <c r="A6312" s="8" t="s">
        <v>3159</v>
      </c>
      <c r="B6312" s="8" t="s">
        <v>28724</v>
      </c>
    </row>
    <row r="6313" spans="1:2" x14ac:dyDescent="0.25">
      <c r="A6313" s="8" t="s">
        <v>3160</v>
      </c>
      <c r="B6313" s="8" t="s">
        <v>28724</v>
      </c>
    </row>
    <row r="6314" spans="1:2" x14ac:dyDescent="0.25">
      <c r="A6314" s="8" t="s">
        <v>3161</v>
      </c>
      <c r="B6314" s="8" t="s">
        <v>28724</v>
      </c>
    </row>
    <row r="6315" spans="1:2" x14ac:dyDescent="0.25">
      <c r="A6315" s="8" t="s">
        <v>3162</v>
      </c>
      <c r="B6315" s="8" t="s">
        <v>28724</v>
      </c>
    </row>
    <row r="6316" spans="1:2" x14ac:dyDescent="0.25">
      <c r="A6316" s="8" t="s">
        <v>3163</v>
      </c>
      <c r="B6316" s="8" t="s">
        <v>28724</v>
      </c>
    </row>
    <row r="6317" spans="1:2" x14ac:dyDescent="0.25">
      <c r="A6317" s="8" t="s">
        <v>3164</v>
      </c>
      <c r="B6317" s="8" t="s">
        <v>28724</v>
      </c>
    </row>
    <row r="6318" spans="1:2" x14ac:dyDescent="0.25">
      <c r="A6318" s="8" t="s">
        <v>3165</v>
      </c>
      <c r="B6318" s="8" t="s">
        <v>28724</v>
      </c>
    </row>
    <row r="6319" spans="1:2" x14ac:dyDescent="0.25">
      <c r="A6319" s="8" t="s">
        <v>3166</v>
      </c>
      <c r="B6319" s="8" t="s">
        <v>28724</v>
      </c>
    </row>
    <row r="6320" spans="1:2" x14ac:dyDescent="0.25">
      <c r="A6320" s="8" t="s">
        <v>3167</v>
      </c>
      <c r="B6320" s="8" t="s">
        <v>28724</v>
      </c>
    </row>
    <row r="6321" spans="1:2" x14ac:dyDescent="0.25">
      <c r="A6321" s="8" t="s">
        <v>3168</v>
      </c>
      <c r="B6321" s="8" t="s">
        <v>28724</v>
      </c>
    </row>
    <row r="6322" spans="1:2" x14ac:dyDescent="0.25">
      <c r="A6322" s="8" t="s">
        <v>3169</v>
      </c>
      <c r="B6322" s="8" t="s">
        <v>28724</v>
      </c>
    </row>
    <row r="6323" spans="1:2" x14ac:dyDescent="0.25">
      <c r="A6323" s="8" t="s">
        <v>3170</v>
      </c>
      <c r="B6323" s="8" t="s">
        <v>28724</v>
      </c>
    </row>
    <row r="6324" spans="1:2" x14ac:dyDescent="0.25">
      <c r="A6324" s="8" t="s">
        <v>3171</v>
      </c>
      <c r="B6324" s="8" t="s">
        <v>28724</v>
      </c>
    </row>
    <row r="6325" spans="1:2" x14ac:dyDescent="0.25">
      <c r="A6325" s="8" t="s">
        <v>3172</v>
      </c>
      <c r="B6325" s="8" t="s">
        <v>28724</v>
      </c>
    </row>
    <row r="6326" spans="1:2" x14ac:dyDescent="0.25">
      <c r="A6326" s="8" t="s">
        <v>3173</v>
      </c>
      <c r="B6326" s="8" t="s">
        <v>28724</v>
      </c>
    </row>
    <row r="6327" spans="1:2" x14ac:dyDescent="0.25">
      <c r="A6327" s="8" t="s">
        <v>3174</v>
      </c>
      <c r="B6327" s="8" t="s">
        <v>28724</v>
      </c>
    </row>
    <row r="6328" spans="1:2" x14ac:dyDescent="0.25">
      <c r="A6328" s="8" t="s">
        <v>3175</v>
      </c>
      <c r="B6328" s="8" t="s">
        <v>28724</v>
      </c>
    </row>
    <row r="6329" spans="1:2" x14ac:dyDescent="0.25">
      <c r="A6329" s="8" t="s">
        <v>3176</v>
      </c>
      <c r="B6329" s="8" t="s">
        <v>28724</v>
      </c>
    </row>
    <row r="6330" spans="1:2" x14ac:dyDescent="0.25">
      <c r="A6330" s="8" t="s">
        <v>3177</v>
      </c>
      <c r="B6330" s="8" t="s">
        <v>28724</v>
      </c>
    </row>
    <row r="6331" spans="1:2" x14ac:dyDescent="0.25">
      <c r="A6331" s="8" t="s">
        <v>3178</v>
      </c>
      <c r="B6331" s="8" t="s">
        <v>28724</v>
      </c>
    </row>
    <row r="6332" spans="1:2" x14ac:dyDescent="0.25">
      <c r="A6332" s="8" t="s">
        <v>3179</v>
      </c>
      <c r="B6332" s="8" t="s">
        <v>28724</v>
      </c>
    </row>
    <row r="6333" spans="1:2" x14ac:dyDescent="0.25">
      <c r="A6333" s="8" t="s">
        <v>3180</v>
      </c>
      <c r="B6333" s="8" t="s">
        <v>28724</v>
      </c>
    </row>
    <row r="6334" spans="1:2" x14ac:dyDescent="0.25">
      <c r="A6334" s="8" t="s">
        <v>3181</v>
      </c>
      <c r="B6334" s="8" t="s">
        <v>28724</v>
      </c>
    </row>
    <row r="6335" spans="1:2" x14ac:dyDescent="0.25">
      <c r="A6335" s="8" t="s">
        <v>3182</v>
      </c>
      <c r="B6335" s="8" t="s">
        <v>28724</v>
      </c>
    </row>
    <row r="6336" spans="1:2" x14ac:dyDescent="0.25">
      <c r="A6336" s="8" t="s">
        <v>3183</v>
      </c>
      <c r="B6336" s="8" t="s">
        <v>28724</v>
      </c>
    </row>
    <row r="6337" spans="1:2" x14ac:dyDescent="0.25">
      <c r="A6337" s="8" t="s">
        <v>3184</v>
      </c>
      <c r="B6337" s="8" t="s">
        <v>28724</v>
      </c>
    </row>
    <row r="6338" spans="1:2" x14ac:dyDescent="0.25">
      <c r="A6338" s="8" t="s">
        <v>3185</v>
      </c>
      <c r="B6338" s="8" t="s">
        <v>28724</v>
      </c>
    </row>
    <row r="6339" spans="1:2" x14ac:dyDescent="0.25">
      <c r="A6339" s="8" t="s">
        <v>3186</v>
      </c>
      <c r="B6339" s="8" t="s">
        <v>28724</v>
      </c>
    </row>
    <row r="6340" spans="1:2" x14ac:dyDescent="0.25">
      <c r="A6340" s="8" t="s">
        <v>3187</v>
      </c>
      <c r="B6340" s="8" t="s">
        <v>28724</v>
      </c>
    </row>
    <row r="6341" spans="1:2" x14ac:dyDescent="0.25">
      <c r="A6341" s="8" t="s">
        <v>3188</v>
      </c>
      <c r="B6341" s="8" t="s">
        <v>28724</v>
      </c>
    </row>
    <row r="6342" spans="1:2" x14ac:dyDescent="0.25">
      <c r="A6342" s="8" t="s">
        <v>3189</v>
      </c>
      <c r="B6342" s="8" t="s">
        <v>28724</v>
      </c>
    </row>
    <row r="6343" spans="1:2" x14ac:dyDescent="0.25">
      <c r="A6343" s="8" t="s">
        <v>3190</v>
      </c>
      <c r="B6343" s="8" t="s">
        <v>28724</v>
      </c>
    </row>
    <row r="6344" spans="1:2" x14ac:dyDescent="0.25">
      <c r="A6344" s="8" t="s">
        <v>3191</v>
      </c>
      <c r="B6344" s="8" t="s">
        <v>28724</v>
      </c>
    </row>
    <row r="6345" spans="1:2" x14ac:dyDescent="0.25">
      <c r="A6345" s="8" t="s">
        <v>3192</v>
      </c>
      <c r="B6345" s="8" t="s">
        <v>28724</v>
      </c>
    </row>
    <row r="6346" spans="1:2" x14ac:dyDescent="0.25">
      <c r="A6346" s="8" t="s">
        <v>3193</v>
      </c>
      <c r="B6346" s="8" t="s">
        <v>28724</v>
      </c>
    </row>
    <row r="6347" spans="1:2" x14ac:dyDescent="0.25">
      <c r="A6347" s="8" t="s">
        <v>3194</v>
      </c>
      <c r="B6347" s="8" t="s">
        <v>28724</v>
      </c>
    </row>
    <row r="6348" spans="1:2" x14ac:dyDescent="0.25">
      <c r="A6348" s="8" t="s">
        <v>3195</v>
      </c>
      <c r="B6348" s="8" t="s">
        <v>28724</v>
      </c>
    </row>
    <row r="6349" spans="1:2" x14ac:dyDescent="0.25">
      <c r="A6349" s="8" t="s">
        <v>3196</v>
      </c>
      <c r="B6349" s="8" t="s">
        <v>28724</v>
      </c>
    </row>
    <row r="6350" spans="1:2" x14ac:dyDescent="0.25">
      <c r="A6350" s="8" t="s">
        <v>3197</v>
      </c>
      <c r="B6350" s="8" t="s">
        <v>28724</v>
      </c>
    </row>
    <row r="6351" spans="1:2" x14ac:dyDescent="0.25">
      <c r="A6351" s="8" t="s">
        <v>3198</v>
      </c>
      <c r="B6351" s="8" t="s">
        <v>28724</v>
      </c>
    </row>
    <row r="6352" spans="1:2" x14ac:dyDescent="0.25">
      <c r="A6352" s="8" t="s">
        <v>3199</v>
      </c>
      <c r="B6352" s="8" t="s">
        <v>28724</v>
      </c>
    </row>
    <row r="6353" spans="1:2" x14ac:dyDescent="0.25">
      <c r="A6353" s="8" t="s">
        <v>3200</v>
      </c>
      <c r="B6353" s="8" t="s">
        <v>28724</v>
      </c>
    </row>
    <row r="6354" spans="1:2" x14ac:dyDescent="0.25">
      <c r="A6354" s="8" t="s">
        <v>3201</v>
      </c>
      <c r="B6354" s="8" t="s">
        <v>28724</v>
      </c>
    </row>
    <row r="6355" spans="1:2" x14ac:dyDescent="0.25">
      <c r="A6355" s="8" t="s">
        <v>3202</v>
      </c>
      <c r="B6355" s="8" t="s">
        <v>28724</v>
      </c>
    </row>
    <row r="6356" spans="1:2" x14ac:dyDescent="0.25">
      <c r="A6356" s="8" t="s">
        <v>3203</v>
      </c>
      <c r="B6356" s="8" t="s">
        <v>28724</v>
      </c>
    </row>
    <row r="6357" spans="1:2" x14ac:dyDescent="0.25">
      <c r="A6357" s="8" t="s">
        <v>3204</v>
      </c>
      <c r="B6357" s="8" t="s">
        <v>28724</v>
      </c>
    </row>
    <row r="6358" spans="1:2" x14ac:dyDescent="0.25">
      <c r="A6358" s="8" t="s">
        <v>3205</v>
      </c>
      <c r="B6358" s="8" t="s">
        <v>28724</v>
      </c>
    </row>
    <row r="6359" spans="1:2" x14ac:dyDescent="0.25">
      <c r="A6359" s="8" t="s">
        <v>3206</v>
      </c>
      <c r="B6359" s="8" t="s">
        <v>28724</v>
      </c>
    </row>
    <row r="6360" spans="1:2" x14ac:dyDescent="0.25">
      <c r="A6360" s="8" t="s">
        <v>3207</v>
      </c>
      <c r="B6360" s="8" t="s">
        <v>28724</v>
      </c>
    </row>
    <row r="6361" spans="1:2" x14ac:dyDescent="0.25">
      <c r="A6361" s="8" t="s">
        <v>3208</v>
      </c>
      <c r="B6361" s="8" t="s">
        <v>28724</v>
      </c>
    </row>
    <row r="6362" spans="1:2" x14ac:dyDescent="0.25">
      <c r="A6362" s="8" t="s">
        <v>3209</v>
      </c>
      <c r="B6362" s="8" t="s">
        <v>28724</v>
      </c>
    </row>
    <row r="6363" spans="1:2" x14ac:dyDescent="0.25">
      <c r="A6363" s="8" t="s">
        <v>3210</v>
      </c>
      <c r="B6363" s="8" t="s">
        <v>28724</v>
      </c>
    </row>
    <row r="6364" spans="1:2" x14ac:dyDescent="0.25">
      <c r="A6364" s="8" t="s">
        <v>3211</v>
      </c>
      <c r="B6364" s="8" t="s">
        <v>28724</v>
      </c>
    </row>
    <row r="6365" spans="1:2" x14ac:dyDescent="0.25">
      <c r="A6365" s="8" t="s">
        <v>3212</v>
      </c>
      <c r="B6365" s="8" t="s">
        <v>28724</v>
      </c>
    </row>
    <row r="6366" spans="1:2" x14ac:dyDescent="0.25">
      <c r="A6366" s="8" t="s">
        <v>3213</v>
      </c>
      <c r="B6366" s="8" t="s">
        <v>28724</v>
      </c>
    </row>
    <row r="6367" spans="1:2" x14ac:dyDescent="0.25">
      <c r="A6367" s="8" t="s">
        <v>3214</v>
      </c>
      <c r="B6367" s="8" t="s">
        <v>28724</v>
      </c>
    </row>
    <row r="6368" spans="1:2" x14ac:dyDescent="0.25">
      <c r="A6368" s="8" t="s">
        <v>3215</v>
      </c>
      <c r="B6368" s="8" t="s">
        <v>28724</v>
      </c>
    </row>
    <row r="6369" spans="1:2" x14ac:dyDescent="0.25">
      <c r="A6369" s="8" t="s">
        <v>3216</v>
      </c>
      <c r="B6369" s="8" t="s">
        <v>28724</v>
      </c>
    </row>
    <row r="6370" spans="1:2" x14ac:dyDescent="0.25">
      <c r="A6370" s="8" t="s">
        <v>3217</v>
      </c>
      <c r="B6370" s="8" t="s">
        <v>28724</v>
      </c>
    </row>
    <row r="6371" spans="1:2" x14ac:dyDescent="0.25">
      <c r="A6371" s="8" t="s">
        <v>3218</v>
      </c>
      <c r="B6371" s="8" t="s">
        <v>28724</v>
      </c>
    </row>
    <row r="6372" spans="1:2" x14ac:dyDescent="0.25">
      <c r="A6372" s="8" t="s">
        <v>3219</v>
      </c>
      <c r="B6372" s="8" t="s">
        <v>28724</v>
      </c>
    </row>
    <row r="6373" spans="1:2" x14ac:dyDescent="0.25">
      <c r="A6373" s="8" t="s">
        <v>3220</v>
      </c>
      <c r="B6373" s="8" t="s">
        <v>28724</v>
      </c>
    </row>
    <row r="6374" spans="1:2" x14ac:dyDescent="0.25">
      <c r="A6374" s="8" t="s">
        <v>3221</v>
      </c>
      <c r="B6374" s="8" t="s">
        <v>28724</v>
      </c>
    </row>
    <row r="6375" spans="1:2" x14ac:dyDescent="0.25">
      <c r="A6375" s="8" t="s">
        <v>3222</v>
      </c>
      <c r="B6375" s="8" t="s">
        <v>28724</v>
      </c>
    </row>
    <row r="6376" spans="1:2" x14ac:dyDescent="0.25">
      <c r="A6376" s="8" t="s">
        <v>3223</v>
      </c>
      <c r="B6376" s="8" t="s">
        <v>28724</v>
      </c>
    </row>
    <row r="6377" spans="1:2" x14ac:dyDescent="0.25">
      <c r="A6377" s="8" t="s">
        <v>3224</v>
      </c>
      <c r="B6377" s="8" t="s">
        <v>28724</v>
      </c>
    </row>
    <row r="6378" spans="1:2" x14ac:dyDescent="0.25">
      <c r="A6378" s="8" t="s">
        <v>3225</v>
      </c>
      <c r="B6378" s="8" t="s">
        <v>28724</v>
      </c>
    </row>
    <row r="6379" spans="1:2" x14ac:dyDescent="0.25">
      <c r="A6379" s="8" t="s">
        <v>3226</v>
      </c>
      <c r="B6379" s="8" t="s">
        <v>28724</v>
      </c>
    </row>
    <row r="6380" spans="1:2" x14ac:dyDescent="0.25">
      <c r="A6380" s="8" t="s">
        <v>3227</v>
      </c>
      <c r="B6380" s="8" t="s">
        <v>28724</v>
      </c>
    </row>
    <row r="6381" spans="1:2" x14ac:dyDescent="0.25">
      <c r="A6381" s="8" t="s">
        <v>3228</v>
      </c>
      <c r="B6381" s="8" t="s">
        <v>28724</v>
      </c>
    </row>
    <row r="6382" spans="1:2" x14ac:dyDescent="0.25">
      <c r="A6382" s="8" t="s">
        <v>3229</v>
      </c>
      <c r="B6382" s="8" t="s">
        <v>28724</v>
      </c>
    </row>
    <row r="6383" spans="1:2" x14ac:dyDescent="0.25">
      <c r="A6383" s="8" t="s">
        <v>3230</v>
      </c>
      <c r="B6383" s="8" t="s">
        <v>28724</v>
      </c>
    </row>
    <row r="6384" spans="1:2" x14ac:dyDescent="0.25">
      <c r="A6384" s="8" t="s">
        <v>3231</v>
      </c>
      <c r="B6384" s="8" t="s">
        <v>28724</v>
      </c>
    </row>
    <row r="6385" spans="1:2" x14ac:dyDescent="0.25">
      <c r="A6385" s="8" t="s">
        <v>3232</v>
      </c>
      <c r="B6385" s="8" t="s">
        <v>28724</v>
      </c>
    </row>
    <row r="6386" spans="1:2" x14ac:dyDescent="0.25">
      <c r="A6386" s="8" t="s">
        <v>3233</v>
      </c>
      <c r="B6386" s="8" t="s">
        <v>28724</v>
      </c>
    </row>
    <row r="6387" spans="1:2" x14ac:dyDescent="0.25">
      <c r="A6387" s="8" t="s">
        <v>3234</v>
      </c>
      <c r="B6387" s="8" t="s">
        <v>28724</v>
      </c>
    </row>
    <row r="6388" spans="1:2" x14ac:dyDescent="0.25">
      <c r="A6388" s="8" t="s">
        <v>3235</v>
      </c>
      <c r="B6388" s="8" t="s">
        <v>28724</v>
      </c>
    </row>
    <row r="6389" spans="1:2" x14ac:dyDescent="0.25">
      <c r="A6389" s="8" t="s">
        <v>3236</v>
      </c>
      <c r="B6389" s="8" t="s">
        <v>28724</v>
      </c>
    </row>
    <row r="6390" spans="1:2" x14ac:dyDescent="0.25">
      <c r="A6390" s="8" t="s">
        <v>3237</v>
      </c>
      <c r="B6390" s="8" t="s">
        <v>28724</v>
      </c>
    </row>
    <row r="6391" spans="1:2" x14ac:dyDescent="0.25">
      <c r="A6391" s="8" t="s">
        <v>3238</v>
      </c>
      <c r="B6391" s="8" t="s">
        <v>28724</v>
      </c>
    </row>
    <row r="6392" spans="1:2" x14ac:dyDescent="0.25">
      <c r="A6392" s="8" t="s">
        <v>3239</v>
      </c>
      <c r="B6392" s="8" t="s">
        <v>28724</v>
      </c>
    </row>
    <row r="6393" spans="1:2" x14ac:dyDescent="0.25">
      <c r="A6393" s="8" t="s">
        <v>3240</v>
      </c>
      <c r="B6393" s="8" t="s">
        <v>28724</v>
      </c>
    </row>
    <row r="6394" spans="1:2" x14ac:dyDescent="0.25">
      <c r="A6394" s="8" t="s">
        <v>3241</v>
      </c>
      <c r="B6394" s="8" t="s">
        <v>28724</v>
      </c>
    </row>
    <row r="6395" spans="1:2" x14ac:dyDescent="0.25">
      <c r="A6395" s="8" t="s">
        <v>3242</v>
      </c>
      <c r="B6395" s="8" t="s">
        <v>28724</v>
      </c>
    </row>
    <row r="6396" spans="1:2" x14ac:dyDescent="0.25">
      <c r="A6396" s="8" t="s">
        <v>3243</v>
      </c>
      <c r="B6396" s="8" t="s">
        <v>28724</v>
      </c>
    </row>
    <row r="6397" spans="1:2" x14ac:dyDescent="0.25">
      <c r="A6397" s="8" t="s">
        <v>3244</v>
      </c>
      <c r="B6397" s="8" t="s">
        <v>28724</v>
      </c>
    </row>
    <row r="6398" spans="1:2" x14ac:dyDescent="0.25">
      <c r="A6398" s="8" t="s">
        <v>3245</v>
      </c>
      <c r="B6398" s="8" t="s">
        <v>28724</v>
      </c>
    </row>
    <row r="6399" spans="1:2" x14ac:dyDescent="0.25">
      <c r="A6399" s="8" t="s">
        <v>3246</v>
      </c>
      <c r="B6399" s="8" t="s">
        <v>28724</v>
      </c>
    </row>
    <row r="6400" spans="1:2" x14ac:dyDescent="0.25">
      <c r="A6400" s="8" t="s">
        <v>3247</v>
      </c>
      <c r="B6400" s="8" t="s">
        <v>28724</v>
      </c>
    </row>
    <row r="6401" spans="1:2" x14ac:dyDescent="0.25">
      <c r="A6401" s="8" t="s">
        <v>3248</v>
      </c>
      <c r="B6401" s="8" t="s">
        <v>28724</v>
      </c>
    </row>
    <row r="6402" spans="1:2" x14ac:dyDescent="0.25">
      <c r="A6402" s="8" t="s">
        <v>3249</v>
      </c>
      <c r="B6402" s="8" t="s">
        <v>28724</v>
      </c>
    </row>
    <row r="6403" spans="1:2" x14ac:dyDescent="0.25">
      <c r="A6403" s="8" t="s">
        <v>3250</v>
      </c>
      <c r="B6403" s="8" t="s">
        <v>28724</v>
      </c>
    </row>
    <row r="6404" spans="1:2" x14ac:dyDescent="0.25">
      <c r="A6404" s="8" t="s">
        <v>3251</v>
      </c>
      <c r="B6404" s="8" t="s">
        <v>28724</v>
      </c>
    </row>
    <row r="6405" spans="1:2" x14ac:dyDescent="0.25">
      <c r="A6405" s="8" t="s">
        <v>3252</v>
      </c>
      <c r="B6405" s="8" t="s">
        <v>28724</v>
      </c>
    </row>
    <row r="6406" spans="1:2" x14ac:dyDescent="0.25">
      <c r="A6406" s="8" t="s">
        <v>3253</v>
      </c>
      <c r="B6406" s="8" t="s">
        <v>28724</v>
      </c>
    </row>
    <row r="6407" spans="1:2" x14ac:dyDescent="0.25">
      <c r="A6407" s="8" t="s">
        <v>3254</v>
      </c>
      <c r="B6407" s="8" t="s">
        <v>28724</v>
      </c>
    </row>
    <row r="6408" spans="1:2" x14ac:dyDescent="0.25">
      <c r="A6408" s="8" t="s">
        <v>3255</v>
      </c>
      <c r="B6408" s="8" t="s">
        <v>28724</v>
      </c>
    </row>
    <row r="6409" spans="1:2" x14ac:dyDescent="0.25">
      <c r="A6409" s="8" t="s">
        <v>3256</v>
      </c>
      <c r="B6409" s="8" t="s">
        <v>28724</v>
      </c>
    </row>
    <row r="6410" spans="1:2" x14ac:dyDescent="0.25">
      <c r="A6410" s="8" t="s">
        <v>3257</v>
      </c>
      <c r="B6410" s="8" t="s">
        <v>28724</v>
      </c>
    </row>
    <row r="6411" spans="1:2" x14ac:dyDescent="0.25">
      <c r="A6411" s="8" t="s">
        <v>3258</v>
      </c>
      <c r="B6411" s="8" t="s">
        <v>28724</v>
      </c>
    </row>
    <row r="6412" spans="1:2" x14ac:dyDescent="0.25">
      <c r="A6412" s="8" t="s">
        <v>3259</v>
      </c>
      <c r="B6412" s="8" t="s">
        <v>28724</v>
      </c>
    </row>
    <row r="6413" spans="1:2" x14ac:dyDescent="0.25">
      <c r="A6413" s="8" t="s">
        <v>3260</v>
      </c>
      <c r="B6413" s="8" t="s">
        <v>28724</v>
      </c>
    </row>
    <row r="6414" spans="1:2" x14ac:dyDescent="0.25">
      <c r="A6414" s="8" t="s">
        <v>3261</v>
      </c>
      <c r="B6414" s="8" t="s">
        <v>28724</v>
      </c>
    </row>
    <row r="6415" spans="1:2" x14ac:dyDescent="0.25">
      <c r="A6415" s="8" t="s">
        <v>3262</v>
      </c>
      <c r="B6415" s="8" t="s">
        <v>28724</v>
      </c>
    </row>
    <row r="6416" spans="1:2" x14ac:dyDescent="0.25">
      <c r="A6416" s="8" t="s">
        <v>3263</v>
      </c>
      <c r="B6416" s="8" t="s">
        <v>28724</v>
      </c>
    </row>
    <row r="6417" spans="1:2" x14ac:dyDescent="0.25">
      <c r="A6417" s="8" t="s">
        <v>3264</v>
      </c>
      <c r="B6417" s="8" t="s">
        <v>28724</v>
      </c>
    </row>
    <row r="6418" spans="1:2" x14ac:dyDescent="0.25">
      <c r="A6418" s="8" t="s">
        <v>3265</v>
      </c>
      <c r="B6418" s="8" t="s">
        <v>28724</v>
      </c>
    </row>
    <row r="6419" spans="1:2" x14ac:dyDescent="0.25">
      <c r="A6419" s="8" t="s">
        <v>3266</v>
      </c>
      <c r="B6419" s="8" t="s">
        <v>28724</v>
      </c>
    </row>
    <row r="6420" spans="1:2" x14ac:dyDescent="0.25">
      <c r="A6420" s="8" t="s">
        <v>3267</v>
      </c>
      <c r="B6420" s="8" t="s">
        <v>28724</v>
      </c>
    </row>
    <row r="6421" spans="1:2" x14ac:dyDescent="0.25">
      <c r="A6421" s="8" t="s">
        <v>3268</v>
      </c>
      <c r="B6421" s="8" t="s">
        <v>28724</v>
      </c>
    </row>
    <row r="6422" spans="1:2" x14ac:dyDescent="0.25">
      <c r="A6422" s="8" t="s">
        <v>3269</v>
      </c>
      <c r="B6422" s="8" t="s">
        <v>28724</v>
      </c>
    </row>
    <row r="6423" spans="1:2" x14ac:dyDescent="0.25">
      <c r="A6423" s="8" t="s">
        <v>3270</v>
      </c>
      <c r="B6423" s="8" t="s">
        <v>28724</v>
      </c>
    </row>
    <row r="6424" spans="1:2" x14ac:dyDescent="0.25">
      <c r="A6424" s="8" t="s">
        <v>3271</v>
      </c>
      <c r="B6424" s="8" t="s">
        <v>28724</v>
      </c>
    </row>
    <row r="6425" spans="1:2" x14ac:dyDescent="0.25">
      <c r="A6425" s="8" t="s">
        <v>3272</v>
      </c>
      <c r="B6425" s="8" t="s">
        <v>28724</v>
      </c>
    </row>
    <row r="6426" spans="1:2" x14ac:dyDescent="0.25">
      <c r="A6426" s="8" t="s">
        <v>3273</v>
      </c>
      <c r="B6426" s="8" t="s">
        <v>28724</v>
      </c>
    </row>
    <row r="6427" spans="1:2" x14ac:dyDescent="0.25">
      <c r="A6427" s="8" t="s">
        <v>3274</v>
      </c>
      <c r="B6427" s="8" t="s">
        <v>28724</v>
      </c>
    </row>
    <row r="6428" spans="1:2" x14ac:dyDescent="0.25">
      <c r="A6428" s="8" t="s">
        <v>3275</v>
      </c>
      <c r="B6428" s="8" t="s">
        <v>28724</v>
      </c>
    </row>
    <row r="6429" spans="1:2" x14ac:dyDescent="0.25">
      <c r="A6429" s="8" t="s">
        <v>3276</v>
      </c>
      <c r="B6429" s="8" t="s">
        <v>28724</v>
      </c>
    </row>
    <row r="6430" spans="1:2" x14ac:dyDescent="0.25">
      <c r="A6430" s="8" t="s">
        <v>3277</v>
      </c>
      <c r="B6430" s="8" t="s">
        <v>28724</v>
      </c>
    </row>
    <row r="6431" spans="1:2" x14ac:dyDescent="0.25">
      <c r="A6431" s="8" t="s">
        <v>3278</v>
      </c>
      <c r="B6431" s="8" t="s">
        <v>28724</v>
      </c>
    </row>
    <row r="6432" spans="1:2" x14ac:dyDescent="0.25">
      <c r="A6432" s="8" t="s">
        <v>3279</v>
      </c>
      <c r="B6432" s="8" t="s">
        <v>28724</v>
      </c>
    </row>
    <row r="6433" spans="1:2" x14ac:dyDescent="0.25">
      <c r="A6433" s="8" t="s">
        <v>3280</v>
      </c>
      <c r="B6433" s="8" t="s">
        <v>28724</v>
      </c>
    </row>
    <row r="6434" spans="1:2" x14ac:dyDescent="0.25">
      <c r="A6434" s="8" t="s">
        <v>3281</v>
      </c>
      <c r="B6434" s="8" t="s">
        <v>28724</v>
      </c>
    </row>
    <row r="6435" spans="1:2" x14ac:dyDescent="0.25">
      <c r="A6435" s="8" t="s">
        <v>3282</v>
      </c>
      <c r="B6435" s="8" t="s">
        <v>28724</v>
      </c>
    </row>
    <row r="6436" spans="1:2" x14ac:dyDescent="0.25">
      <c r="A6436" s="8" t="s">
        <v>3283</v>
      </c>
      <c r="B6436" s="8" t="s">
        <v>28724</v>
      </c>
    </row>
    <row r="6437" spans="1:2" x14ac:dyDescent="0.25">
      <c r="A6437" s="8" t="s">
        <v>3284</v>
      </c>
      <c r="B6437" s="8" t="s">
        <v>28724</v>
      </c>
    </row>
    <row r="6438" spans="1:2" x14ac:dyDescent="0.25">
      <c r="A6438" s="8" t="s">
        <v>3285</v>
      </c>
      <c r="B6438" s="8" t="s">
        <v>28724</v>
      </c>
    </row>
    <row r="6439" spans="1:2" x14ac:dyDescent="0.25">
      <c r="A6439" s="8" t="s">
        <v>3286</v>
      </c>
      <c r="B6439" s="8" t="s">
        <v>28724</v>
      </c>
    </row>
    <row r="6440" spans="1:2" x14ac:dyDescent="0.25">
      <c r="A6440" s="8" t="s">
        <v>3287</v>
      </c>
      <c r="B6440" s="8" t="s">
        <v>28724</v>
      </c>
    </row>
    <row r="6441" spans="1:2" x14ac:dyDescent="0.25">
      <c r="A6441" s="8" t="s">
        <v>3288</v>
      </c>
      <c r="B6441" s="8" t="s">
        <v>28724</v>
      </c>
    </row>
    <row r="6442" spans="1:2" x14ac:dyDescent="0.25">
      <c r="A6442" s="8" t="s">
        <v>3289</v>
      </c>
      <c r="B6442" s="8" t="s">
        <v>28724</v>
      </c>
    </row>
    <row r="6443" spans="1:2" x14ac:dyDescent="0.25">
      <c r="A6443" s="8" t="s">
        <v>3290</v>
      </c>
      <c r="B6443" s="8" t="s">
        <v>28724</v>
      </c>
    </row>
    <row r="6444" spans="1:2" x14ac:dyDescent="0.25">
      <c r="A6444" s="8" t="s">
        <v>3291</v>
      </c>
      <c r="B6444" s="8" t="s">
        <v>28724</v>
      </c>
    </row>
    <row r="6445" spans="1:2" x14ac:dyDescent="0.25">
      <c r="A6445" s="8" t="s">
        <v>3292</v>
      </c>
      <c r="B6445" s="8" t="s">
        <v>28724</v>
      </c>
    </row>
    <row r="6446" spans="1:2" x14ac:dyDescent="0.25">
      <c r="A6446" s="8" t="s">
        <v>3293</v>
      </c>
      <c r="B6446" s="8" t="s">
        <v>28724</v>
      </c>
    </row>
    <row r="6447" spans="1:2" x14ac:dyDescent="0.25">
      <c r="A6447" s="8" t="s">
        <v>3294</v>
      </c>
      <c r="B6447" s="8" t="s">
        <v>28724</v>
      </c>
    </row>
    <row r="6448" spans="1:2" x14ac:dyDescent="0.25">
      <c r="A6448" s="8" t="s">
        <v>3295</v>
      </c>
      <c r="B6448" s="8" t="s">
        <v>28724</v>
      </c>
    </row>
    <row r="6449" spans="1:2" x14ac:dyDescent="0.25">
      <c r="A6449" s="8" t="s">
        <v>3296</v>
      </c>
      <c r="B6449" s="8" t="s">
        <v>28724</v>
      </c>
    </row>
    <row r="6450" spans="1:2" x14ac:dyDescent="0.25">
      <c r="A6450" s="8" t="s">
        <v>3297</v>
      </c>
      <c r="B6450" s="8" t="s">
        <v>28724</v>
      </c>
    </row>
    <row r="6451" spans="1:2" x14ac:dyDescent="0.25">
      <c r="A6451" s="8" t="s">
        <v>3298</v>
      </c>
      <c r="B6451" s="8" t="s">
        <v>28724</v>
      </c>
    </row>
    <row r="6452" spans="1:2" x14ac:dyDescent="0.25">
      <c r="A6452" s="8" t="s">
        <v>3299</v>
      </c>
      <c r="B6452" s="8" t="s">
        <v>28724</v>
      </c>
    </row>
    <row r="6453" spans="1:2" x14ac:dyDescent="0.25">
      <c r="A6453" s="8" t="s">
        <v>3300</v>
      </c>
      <c r="B6453" s="8" t="s">
        <v>28724</v>
      </c>
    </row>
    <row r="6454" spans="1:2" x14ac:dyDescent="0.25">
      <c r="A6454" s="8" t="s">
        <v>3301</v>
      </c>
      <c r="B6454" s="8" t="s">
        <v>28724</v>
      </c>
    </row>
    <row r="6455" spans="1:2" x14ac:dyDescent="0.25">
      <c r="A6455" s="8" t="s">
        <v>3302</v>
      </c>
      <c r="B6455" s="8" t="s">
        <v>28724</v>
      </c>
    </row>
    <row r="6456" spans="1:2" x14ac:dyDescent="0.25">
      <c r="A6456" s="8" t="s">
        <v>3303</v>
      </c>
      <c r="B6456" s="8" t="s">
        <v>28724</v>
      </c>
    </row>
    <row r="6457" spans="1:2" x14ac:dyDescent="0.25">
      <c r="A6457" s="8" t="s">
        <v>3304</v>
      </c>
      <c r="B6457" s="8" t="s">
        <v>28724</v>
      </c>
    </row>
    <row r="6458" spans="1:2" x14ac:dyDescent="0.25">
      <c r="A6458" s="8" t="s">
        <v>3305</v>
      </c>
      <c r="B6458" s="8" t="s">
        <v>28724</v>
      </c>
    </row>
    <row r="6459" spans="1:2" x14ac:dyDescent="0.25">
      <c r="A6459" s="8" t="s">
        <v>3306</v>
      </c>
      <c r="B6459" s="8" t="s">
        <v>28724</v>
      </c>
    </row>
    <row r="6460" spans="1:2" x14ac:dyDescent="0.25">
      <c r="A6460" s="8" t="s">
        <v>3307</v>
      </c>
      <c r="B6460" s="8" t="s">
        <v>28724</v>
      </c>
    </row>
    <row r="6461" spans="1:2" x14ac:dyDescent="0.25">
      <c r="A6461" s="8" t="s">
        <v>3308</v>
      </c>
      <c r="B6461" s="8" t="s">
        <v>28724</v>
      </c>
    </row>
    <row r="6462" spans="1:2" x14ac:dyDescent="0.25">
      <c r="A6462" s="8" t="s">
        <v>3309</v>
      </c>
      <c r="B6462" s="8" t="s">
        <v>28724</v>
      </c>
    </row>
    <row r="6463" spans="1:2" x14ac:dyDescent="0.25">
      <c r="A6463" s="8" t="s">
        <v>3310</v>
      </c>
      <c r="B6463" s="8" t="s">
        <v>28724</v>
      </c>
    </row>
    <row r="6464" spans="1:2" x14ac:dyDescent="0.25">
      <c r="A6464" s="8" t="s">
        <v>3311</v>
      </c>
      <c r="B6464" s="8" t="s">
        <v>28724</v>
      </c>
    </row>
    <row r="6465" spans="1:2" x14ac:dyDescent="0.25">
      <c r="A6465" s="8" t="s">
        <v>3312</v>
      </c>
      <c r="B6465" s="8" t="s">
        <v>28724</v>
      </c>
    </row>
    <row r="6466" spans="1:2" x14ac:dyDescent="0.25">
      <c r="A6466" s="8" t="s">
        <v>3313</v>
      </c>
      <c r="B6466" s="8" t="s">
        <v>28724</v>
      </c>
    </row>
    <row r="6467" spans="1:2" x14ac:dyDescent="0.25">
      <c r="A6467" s="8" t="s">
        <v>3314</v>
      </c>
      <c r="B6467" s="8" t="s">
        <v>28724</v>
      </c>
    </row>
    <row r="6468" spans="1:2" x14ac:dyDescent="0.25">
      <c r="A6468" s="8" t="s">
        <v>3315</v>
      </c>
      <c r="B6468" s="8" t="s">
        <v>28724</v>
      </c>
    </row>
    <row r="6469" spans="1:2" x14ac:dyDescent="0.25">
      <c r="A6469" s="8" t="s">
        <v>3316</v>
      </c>
      <c r="B6469" s="8" t="s">
        <v>28724</v>
      </c>
    </row>
    <row r="6470" spans="1:2" x14ac:dyDescent="0.25">
      <c r="A6470" s="8" t="s">
        <v>3317</v>
      </c>
      <c r="B6470" s="8" t="s">
        <v>28724</v>
      </c>
    </row>
    <row r="6471" spans="1:2" x14ac:dyDescent="0.25">
      <c r="A6471" s="8" t="s">
        <v>3318</v>
      </c>
      <c r="B6471" s="8" t="s">
        <v>28724</v>
      </c>
    </row>
    <row r="6472" spans="1:2" x14ac:dyDescent="0.25">
      <c r="A6472" s="8" t="s">
        <v>3319</v>
      </c>
      <c r="B6472" s="8" t="s">
        <v>28724</v>
      </c>
    </row>
    <row r="6473" spans="1:2" x14ac:dyDescent="0.25">
      <c r="A6473" s="8" t="s">
        <v>3320</v>
      </c>
      <c r="B6473" s="8" t="s">
        <v>28724</v>
      </c>
    </row>
    <row r="6474" spans="1:2" x14ac:dyDescent="0.25">
      <c r="A6474" s="8" t="s">
        <v>3321</v>
      </c>
      <c r="B6474" s="8" t="s">
        <v>28724</v>
      </c>
    </row>
    <row r="6475" spans="1:2" x14ac:dyDescent="0.25">
      <c r="A6475" s="8" t="s">
        <v>3322</v>
      </c>
      <c r="B6475" s="8" t="s">
        <v>28724</v>
      </c>
    </row>
    <row r="6476" spans="1:2" x14ac:dyDescent="0.25">
      <c r="A6476" s="8" t="s">
        <v>3323</v>
      </c>
      <c r="B6476" s="8" t="s">
        <v>28724</v>
      </c>
    </row>
    <row r="6477" spans="1:2" x14ac:dyDescent="0.25">
      <c r="A6477" s="8" t="s">
        <v>3324</v>
      </c>
      <c r="B6477" s="8" t="s">
        <v>28724</v>
      </c>
    </row>
    <row r="6478" spans="1:2" x14ac:dyDescent="0.25">
      <c r="A6478" s="8" t="s">
        <v>3325</v>
      </c>
      <c r="B6478" s="8" t="s">
        <v>28724</v>
      </c>
    </row>
    <row r="6479" spans="1:2" x14ac:dyDescent="0.25">
      <c r="A6479" s="8" t="s">
        <v>3326</v>
      </c>
      <c r="B6479" s="8" t="s">
        <v>28724</v>
      </c>
    </row>
    <row r="6480" spans="1:2" x14ac:dyDescent="0.25">
      <c r="A6480" s="8" t="s">
        <v>3327</v>
      </c>
      <c r="B6480" s="8" t="s">
        <v>28724</v>
      </c>
    </row>
    <row r="6481" spans="1:2" x14ac:dyDescent="0.25">
      <c r="A6481" s="8" t="s">
        <v>3328</v>
      </c>
      <c r="B6481" s="8" t="s">
        <v>28724</v>
      </c>
    </row>
    <row r="6482" spans="1:2" x14ac:dyDescent="0.25">
      <c r="A6482" s="8" t="s">
        <v>3329</v>
      </c>
      <c r="B6482" s="8" t="s">
        <v>28724</v>
      </c>
    </row>
    <row r="6483" spans="1:2" x14ac:dyDescent="0.25">
      <c r="A6483" s="8" t="s">
        <v>3330</v>
      </c>
      <c r="B6483" s="8" t="s">
        <v>28724</v>
      </c>
    </row>
    <row r="6484" spans="1:2" x14ac:dyDescent="0.25">
      <c r="A6484" s="8" t="s">
        <v>3331</v>
      </c>
      <c r="B6484" s="8" t="s">
        <v>28724</v>
      </c>
    </row>
    <row r="6485" spans="1:2" x14ac:dyDescent="0.25">
      <c r="A6485" s="8" t="s">
        <v>3332</v>
      </c>
      <c r="B6485" s="8" t="s">
        <v>28724</v>
      </c>
    </row>
    <row r="6486" spans="1:2" x14ac:dyDescent="0.25">
      <c r="A6486" s="8" t="s">
        <v>3333</v>
      </c>
      <c r="B6486" s="8" t="s">
        <v>28724</v>
      </c>
    </row>
    <row r="6487" spans="1:2" x14ac:dyDescent="0.25">
      <c r="A6487" s="8" t="s">
        <v>3334</v>
      </c>
      <c r="B6487" s="8" t="s">
        <v>28724</v>
      </c>
    </row>
    <row r="6488" spans="1:2" x14ac:dyDescent="0.25">
      <c r="A6488" s="8" t="s">
        <v>3335</v>
      </c>
      <c r="B6488" s="8" t="s">
        <v>28724</v>
      </c>
    </row>
    <row r="6489" spans="1:2" x14ac:dyDescent="0.25">
      <c r="A6489" s="8" t="s">
        <v>3336</v>
      </c>
      <c r="B6489" s="8" t="s">
        <v>28724</v>
      </c>
    </row>
    <row r="6490" spans="1:2" x14ac:dyDescent="0.25">
      <c r="A6490" s="8" t="s">
        <v>3337</v>
      </c>
      <c r="B6490" s="8" t="s">
        <v>28724</v>
      </c>
    </row>
    <row r="6491" spans="1:2" x14ac:dyDescent="0.25">
      <c r="A6491" s="8" t="s">
        <v>3338</v>
      </c>
      <c r="B6491" s="8" t="s">
        <v>28724</v>
      </c>
    </row>
    <row r="6492" spans="1:2" x14ac:dyDescent="0.25">
      <c r="A6492" s="8" t="s">
        <v>3339</v>
      </c>
      <c r="B6492" s="8" t="s">
        <v>28724</v>
      </c>
    </row>
    <row r="6493" spans="1:2" x14ac:dyDescent="0.25">
      <c r="A6493" s="8" t="s">
        <v>3340</v>
      </c>
      <c r="B6493" s="8" t="s">
        <v>28724</v>
      </c>
    </row>
    <row r="6494" spans="1:2" x14ac:dyDescent="0.25">
      <c r="A6494" s="8" t="s">
        <v>3341</v>
      </c>
      <c r="B6494" s="8" t="s">
        <v>28724</v>
      </c>
    </row>
    <row r="6495" spans="1:2" x14ac:dyDescent="0.25">
      <c r="A6495" s="8" t="s">
        <v>3342</v>
      </c>
      <c r="B6495" s="8" t="s">
        <v>28724</v>
      </c>
    </row>
    <row r="6496" spans="1:2" x14ac:dyDescent="0.25">
      <c r="A6496" s="8" t="s">
        <v>3343</v>
      </c>
      <c r="B6496" s="8" t="s">
        <v>28724</v>
      </c>
    </row>
    <row r="6497" spans="1:2" x14ac:dyDescent="0.25">
      <c r="A6497" s="8" t="s">
        <v>3344</v>
      </c>
      <c r="B6497" s="8" t="s">
        <v>28724</v>
      </c>
    </row>
    <row r="6498" spans="1:2" x14ac:dyDescent="0.25">
      <c r="A6498" s="8" t="s">
        <v>3345</v>
      </c>
      <c r="B6498" s="8" t="s">
        <v>28724</v>
      </c>
    </row>
    <row r="6499" spans="1:2" x14ac:dyDescent="0.25">
      <c r="A6499" s="8" t="s">
        <v>3346</v>
      </c>
      <c r="B6499" s="8" t="s">
        <v>28724</v>
      </c>
    </row>
    <row r="6500" spans="1:2" x14ac:dyDescent="0.25">
      <c r="A6500" s="8" t="s">
        <v>3347</v>
      </c>
      <c r="B6500" s="8" t="s">
        <v>28724</v>
      </c>
    </row>
    <row r="6501" spans="1:2" x14ac:dyDescent="0.25">
      <c r="A6501" s="8" t="s">
        <v>3348</v>
      </c>
      <c r="B6501" s="8" t="s">
        <v>28724</v>
      </c>
    </row>
    <row r="6502" spans="1:2" x14ac:dyDescent="0.25">
      <c r="A6502" s="8" t="s">
        <v>3349</v>
      </c>
      <c r="B6502" s="8" t="s">
        <v>28724</v>
      </c>
    </row>
    <row r="6503" spans="1:2" x14ac:dyDescent="0.25">
      <c r="A6503" s="8" t="s">
        <v>3350</v>
      </c>
      <c r="B6503" s="8" t="s">
        <v>28724</v>
      </c>
    </row>
    <row r="6504" spans="1:2" x14ac:dyDescent="0.25">
      <c r="A6504" s="8" t="s">
        <v>3351</v>
      </c>
      <c r="B6504" s="8" t="s">
        <v>28724</v>
      </c>
    </row>
    <row r="6505" spans="1:2" x14ac:dyDescent="0.25">
      <c r="A6505" s="8" t="s">
        <v>3352</v>
      </c>
      <c r="B6505" s="8" t="s">
        <v>28724</v>
      </c>
    </row>
    <row r="6506" spans="1:2" x14ac:dyDescent="0.25">
      <c r="A6506" s="8" t="s">
        <v>3353</v>
      </c>
      <c r="B6506" s="8" t="s">
        <v>28724</v>
      </c>
    </row>
    <row r="6507" spans="1:2" x14ac:dyDescent="0.25">
      <c r="A6507" s="8" t="s">
        <v>3354</v>
      </c>
      <c r="B6507" s="8" t="s">
        <v>28724</v>
      </c>
    </row>
    <row r="6508" spans="1:2" x14ac:dyDescent="0.25">
      <c r="A6508" s="8" t="s">
        <v>3355</v>
      </c>
      <c r="B6508" s="8" t="s">
        <v>28724</v>
      </c>
    </row>
    <row r="6509" spans="1:2" x14ac:dyDescent="0.25">
      <c r="A6509" s="8" t="s">
        <v>3356</v>
      </c>
      <c r="B6509" s="8" t="s">
        <v>28724</v>
      </c>
    </row>
    <row r="6510" spans="1:2" x14ac:dyDescent="0.25">
      <c r="A6510" s="8" t="s">
        <v>3357</v>
      </c>
      <c r="B6510" s="8" t="s">
        <v>28724</v>
      </c>
    </row>
    <row r="6511" spans="1:2" x14ac:dyDescent="0.25">
      <c r="A6511" s="8" t="s">
        <v>3358</v>
      </c>
      <c r="B6511" s="8" t="s">
        <v>28724</v>
      </c>
    </row>
    <row r="6512" spans="1:2" x14ac:dyDescent="0.25">
      <c r="A6512" s="8" t="s">
        <v>3359</v>
      </c>
      <c r="B6512" s="8" t="s">
        <v>28724</v>
      </c>
    </row>
    <row r="6513" spans="1:2" x14ac:dyDescent="0.25">
      <c r="A6513" s="8" t="s">
        <v>3360</v>
      </c>
      <c r="B6513" s="8" t="s">
        <v>28724</v>
      </c>
    </row>
    <row r="6514" spans="1:2" x14ac:dyDescent="0.25">
      <c r="A6514" s="8" t="s">
        <v>3361</v>
      </c>
      <c r="B6514" s="8" t="s">
        <v>28724</v>
      </c>
    </row>
    <row r="6515" spans="1:2" x14ac:dyDescent="0.25">
      <c r="A6515" s="8" t="s">
        <v>3362</v>
      </c>
      <c r="B6515" s="8" t="s">
        <v>28724</v>
      </c>
    </row>
    <row r="6516" spans="1:2" x14ac:dyDescent="0.25">
      <c r="A6516" s="8" t="s">
        <v>3363</v>
      </c>
      <c r="B6516" s="8" t="s">
        <v>28724</v>
      </c>
    </row>
    <row r="6517" spans="1:2" x14ac:dyDescent="0.25">
      <c r="A6517" s="8" t="s">
        <v>3364</v>
      </c>
      <c r="B6517" s="8" t="s">
        <v>28724</v>
      </c>
    </row>
    <row r="6518" spans="1:2" x14ac:dyDescent="0.25">
      <c r="A6518" s="8" t="s">
        <v>3365</v>
      </c>
      <c r="B6518" s="8" t="s">
        <v>28724</v>
      </c>
    </row>
    <row r="6519" spans="1:2" x14ac:dyDescent="0.25">
      <c r="A6519" s="8" t="s">
        <v>3366</v>
      </c>
      <c r="B6519" s="8" t="s">
        <v>28724</v>
      </c>
    </row>
    <row r="6520" spans="1:2" x14ac:dyDescent="0.25">
      <c r="A6520" s="8" t="s">
        <v>3367</v>
      </c>
      <c r="B6520" s="8" t="s">
        <v>28724</v>
      </c>
    </row>
    <row r="6521" spans="1:2" x14ac:dyDescent="0.25">
      <c r="A6521" s="8" t="s">
        <v>3368</v>
      </c>
      <c r="B6521" s="8" t="s">
        <v>28724</v>
      </c>
    </row>
    <row r="6522" spans="1:2" x14ac:dyDescent="0.25">
      <c r="A6522" s="8" t="s">
        <v>3369</v>
      </c>
      <c r="B6522" s="8" t="s">
        <v>28724</v>
      </c>
    </row>
    <row r="6523" spans="1:2" x14ac:dyDescent="0.25">
      <c r="A6523" s="8" t="s">
        <v>3370</v>
      </c>
      <c r="B6523" s="8" t="s">
        <v>28724</v>
      </c>
    </row>
    <row r="6524" spans="1:2" x14ac:dyDescent="0.25">
      <c r="A6524" s="8" t="s">
        <v>3371</v>
      </c>
      <c r="B6524" s="8" t="s">
        <v>28724</v>
      </c>
    </row>
    <row r="6525" spans="1:2" x14ac:dyDescent="0.25">
      <c r="A6525" s="8" t="s">
        <v>3372</v>
      </c>
      <c r="B6525" s="8" t="s">
        <v>28724</v>
      </c>
    </row>
    <row r="6526" spans="1:2" x14ac:dyDescent="0.25">
      <c r="A6526" s="8" t="s">
        <v>3373</v>
      </c>
      <c r="B6526" s="8" t="s">
        <v>28724</v>
      </c>
    </row>
    <row r="6527" spans="1:2" x14ac:dyDescent="0.25">
      <c r="A6527" s="8" t="s">
        <v>3374</v>
      </c>
      <c r="B6527" s="8" t="s">
        <v>28724</v>
      </c>
    </row>
    <row r="6528" spans="1:2" x14ac:dyDescent="0.25">
      <c r="A6528" s="8" t="s">
        <v>3375</v>
      </c>
      <c r="B6528" s="8" t="s">
        <v>28724</v>
      </c>
    </row>
    <row r="6529" spans="1:2" x14ac:dyDescent="0.25">
      <c r="A6529" s="8" t="s">
        <v>3376</v>
      </c>
      <c r="B6529" s="8" t="s">
        <v>28724</v>
      </c>
    </row>
    <row r="6530" spans="1:2" x14ac:dyDescent="0.25">
      <c r="A6530" s="8" t="s">
        <v>3377</v>
      </c>
      <c r="B6530" s="8" t="s">
        <v>28724</v>
      </c>
    </row>
    <row r="6531" spans="1:2" x14ac:dyDescent="0.25">
      <c r="A6531" s="8" t="s">
        <v>3378</v>
      </c>
      <c r="B6531" s="8" t="s">
        <v>28724</v>
      </c>
    </row>
    <row r="6532" spans="1:2" x14ac:dyDescent="0.25">
      <c r="A6532" s="8" t="s">
        <v>3379</v>
      </c>
      <c r="B6532" s="8" t="s">
        <v>28724</v>
      </c>
    </row>
    <row r="6533" spans="1:2" x14ac:dyDescent="0.25">
      <c r="A6533" s="8" t="s">
        <v>3380</v>
      </c>
      <c r="B6533" s="8" t="s">
        <v>28724</v>
      </c>
    </row>
    <row r="6534" spans="1:2" x14ac:dyDescent="0.25">
      <c r="A6534" s="8" t="s">
        <v>3381</v>
      </c>
      <c r="B6534" s="8" t="s">
        <v>28724</v>
      </c>
    </row>
    <row r="6535" spans="1:2" x14ac:dyDescent="0.25">
      <c r="A6535" s="8" t="s">
        <v>3382</v>
      </c>
      <c r="B6535" s="8" t="s">
        <v>28724</v>
      </c>
    </row>
    <row r="6536" spans="1:2" x14ac:dyDescent="0.25">
      <c r="A6536" s="8" t="s">
        <v>3383</v>
      </c>
      <c r="B6536" s="8" t="s">
        <v>28724</v>
      </c>
    </row>
    <row r="6537" spans="1:2" x14ac:dyDescent="0.25">
      <c r="A6537" s="8" t="s">
        <v>3384</v>
      </c>
      <c r="B6537" s="8" t="s">
        <v>28724</v>
      </c>
    </row>
    <row r="6538" spans="1:2" x14ac:dyDescent="0.25">
      <c r="A6538" s="8" t="s">
        <v>3385</v>
      </c>
      <c r="B6538" s="8" t="s">
        <v>28724</v>
      </c>
    </row>
    <row r="6539" spans="1:2" x14ac:dyDescent="0.25">
      <c r="A6539" s="8" t="s">
        <v>3386</v>
      </c>
      <c r="B6539" s="8" t="s">
        <v>28724</v>
      </c>
    </row>
    <row r="6540" spans="1:2" x14ac:dyDescent="0.25">
      <c r="A6540" s="8" t="s">
        <v>3387</v>
      </c>
      <c r="B6540" s="8" t="s">
        <v>28724</v>
      </c>
    </row>
    <row r="6541" spans="1:2" x14ac:dyDescent="0.25">
      <c r="A6541" s="8" t="s">
        <v>3388</v>
      </c>
      <c r="B6541" s="8" t="s">
        <v>28724</v>
      </c>
    </row>
    <row r="6542" spans="1:2" x14ac:dyDescent="0.25">
      <c r="A6542" s="8" t="s">
        <v>3389</v>
      </c>
      <c r="B6542" s="8" t="s">
        <v>28724</v>
      </c>
    </row>
    <row r="6543" spans="1:2" x14ac:dyDescent="0.25">
      <c r="A6543" s="8" t="s">
        <v>3390</v>
      </c>
      <c r="B6543" s="8" t="s">
        <v>28724</v>
      </c>
    </row>
    <row r="6544" spans="1:2" x14ac:dyDescent="0.25">
      <c r="A6544" s="8" t="s">
        <v>3391</v>
      </c>
      <c r="B6544" s="8" t="s">
        <v>28724</v>
      </c>
    </row>
    <row r="6545" spans="1:2" x14ac:dyDescent="0.25">
      <c r="A6545" s="8" t="s">
        <v>3392</v>
      </c>
      <c r="B6545" s="8" t="s">
        <v>28724</v>
      </c>
    </row>
    <row r="6546" spans="1:2" x14ac:dyDescent="0.25">
      <c r="A6546" s="8" t="s">
        <v>3393</v>
      </c>
      <c r="B6546" s="8" t="s">
        <v>28724</v>
      </c>
    </row>
    <row r="6547" spans="1:2" x14ac:dyDescent="0.25">
      <c r="A6547" s="8" t="s">
        <v>3394</v>
      </c>
      <c r="B6547" s="8" t="s">
        <v>28724</v>
      </c>
    </row>
    <row r="6548" spans="1:2" x14ac:dyDescent="0.25">
      <c r="A6548" s="8" t="s">
        <v>3395</v>
      </c>
      <c r="B6548" s="8" t="s">
        <v>28724</v>
      </c>
    </row>
    <row r="6549" spans="1:2" x14ac:dyDescent="0.25">
      <c r="A6549" s="8" t="s">
        <v>3396</v>
      </c>
      <c r="B6549" s="8" t="s">
        <v>28724</v>
      </c>
    </row>
    <row r="6550" spans="1:2" x14ac:dyDescent="0.25">
      <c r="A6550" s="8" t="s">
        <v>3397</v>
      </c>
      <c r="B6550" s="8" t="s">
        <v>28724</v>
      </c>
    </row>
    <row r="6551" spans="1:2" x14ac:dyDescent="0.25">
      <c r="A6551" s="8" t="s">
        <v>3398</v>
      </c>
      <c r="B6551" s="8" t="s">
        <v>28724</v>
      </c>
    </row>
    <row r="6552" spans="1:2" x14ac:dyDescent="0.25">
      <c r="A6552" s="8" t="s">
        <v>3399</v>
      </c>
      <c r="B6552" s="8" t="s">
        <v>28724</v>
      </c>
    </row>
    <row r="6553" spans="1:2" x14ac:dyDescent="0.25">
      <c r="A6553" s="8" t="s">
        <v>3400</v>
      </c>
      <c r="B6553" s="8" t="s">
        <v>28724</v>
      </c>
    </row>
    <row r="6554" spans="1:2" x14ac:dyDescent="0.25">
      <c r="A6554" s="8" t="s">
        <v>3401</v>
      </c>
      <c r="B6554" s="8" t="s">
        <v>28724</v>
      </c>
    </row>
    <row r="6555" spans="1:2" x14ac:dyDescent="0.25">
      <c r="A6555" s="8" t="s">
        <v>3402</v>
      </c>
      <c r="B6555" s="8" t="s">
        <v>28724</v>
      </c>
    </row>
    <row r="6556" spans="1:2" x14ac:dyDescent="0.25">
      <c r="A6556" s="8" t="s">
        <v>3403</v>
      </c>
      <c r="B6556" s="8" t="s">
        <v>28724</v>
      </c>
    </row>
    <row r="6557" spans="1:2" x14ac:dyDescent="0.25">
      <c r="A6557" s="8" t="s">
        <v>3404</v>
      </c>
      <c r="B6557" s="8" t="s">
        <v>28724</v>
      </c>
    </row>
    <row r="6558" spans="1:2" x14ac:dyDescent="0.25">
      <c r="A6558" s="8" t="s">
        <v>3405</v>
      </c>
      <c r="B6558" s="8" t="s">
        <v>28724</v>
      </c>
    </row>
    <row r="6559" spans="1:2" x14ac:dyDescent="0.25">
      <c r="A6559" s="8" t="s">
        <v>3406</v>
      </c>
      <c r="B6559" s="8" t="s">
        <v>28724</v>
      </c>
    </row>
    <row r="6560" spans="1:2" x14ac:dyDescent="0.25">
      <c r="A6560" s="8" t="s">
        <v>3407</v>
      </c>
      <c r="B6560" s="8" t="s">
        <v>28724</v>
      </c>
    </row>
    <row r="6561" spans="1:2" x14ac:dyDescent="0.25">
      <c r="A6561" s="8" t="s">
        <v>3408</v>
      </c>
      <c r="B6561" s="8" t="s">
        <v>28724</v>
      </c>
    </row>
    <row r="6562" spans="1:2" x14ac:dyDescent="0.25">
      <c r="A6562" s="8" t="s">
        <v>3409</v>
      </c>
      <c r="B6562" s="8" t="s">
        <v>28724</v>
      </c>
    </row>
    <row r="6563" spans="1:2" x14ac:dyDescent="0.25">
      <c r="A6563" s="8" t="s">
        <v>3410</v>
      </c>
      <c r="B6563" s="8" t="s">
        <v>28724</v>
      </c>
    </row>
    <row r="6564" spans="1:2" x14ac:dyDescent="0.25">
      <c r="A6564" s="8" t="s">
        <v>3411</v>
      </c>
      <c r="B6564" s="8" t="s">
        <v>28724</v>
      </c>
    </row>
    <row r="6565" spans="1:2" x14ac:dyDescent="0.25">
      <c r="A6565" s="8" t="s">
        <v>3412</v>
      </c>
      <c r="B6565" s="8" t="s">
        <v>28724</v>
      </c>
    </row>
    <row r="6566" spans="1:2" x14ac:dyDescent="0.25">
      <c r="A6566" s="8" t="s">
        <v>3413</v>
      </c>
      <c r="B6566" s="8" t="s">
        <v>28724</v>
      </c>
    </row>
    <row r="6567" spans="1:2" x14ac:dyDescent="0.25">
      <c r="A6567" s="8" t="s">
        <v>3414</v>
      </c>
      <c r="B6567" s="8" t="s">
        <v>28724</v>
      </c>
    </row>
    <row r="6568" spans="1:2" x14ac:dyDescent="0.25">
      <c r="A6568" s="8" t="s">
        <v>3415</v>
      </c>
      <c r="B6568" s="8" t="s">
        <v>28724</v>
      </c>
    </row>
    <row r="6569" spans="1:2" x14ac:dyDescent="0.25">
      <c r="A6569" s="8" t="s">
        <v>3416</v>
      </c>
      <c r="B6569" s="8" t="s">
        <v>28724</v>
      </c>
    </row>
    <row r="6570" spans="1:2" x14ac:dyDescent="0.25">
      <c r="A6570" s="8" t="s">
        <v>3417</v>
      </c>
      <c r="B6570" s="8" t="s">
        <v>28724</v>
      </c>
    </row>
    <row r="6571" spans="1:2" x14ac:dyDescent="0.25">
      <c r="A6571" s="8" t="s">
        <v>3418</v>
      </c>
      <c r="B6571" s="8" t="s">
        <v>28724</v>
      </c>
    </row>
    <row r="6572" spans="1:2" x14ac:dyDescent="0.25">
      <c r="A6572" s="8" t="s">
        <v>3419</v>
      </c>
      <c r="B6572" s="8" t="s">
        <v>28724</v>
      </c>
    </row>
    <row r="6573" spans="1:2" x14ac:dyDescent="0.25">
      <c r="A6573" s="8" t="s">
        <v>3420</v>
      </c>
      <c r="B6573" s="8" t="s">
        <v>28724</v>
      </c>
    </row>
    <row r="6574" spans="1:2" x14ac:dyDescent="0.25">
      <c r="A6574" s="8" t="s">
        <v>3421</v>
      </c>
      <c r="B6574" s="8" t="s">
        <v>28724</v>
      </c>
    </row>
    <row r="6575" spans="1:2" x14ac:dyDescent="0.25">
      <c r="A6575" s="8" t="s">
        <v>3422</v>
      </c>
      <c r="B6575" s="8" t="s">
        <v>28724</v>
      </c>
    </row>
    <row r="6576" spans="1:2" x14ac:dyDescent="0.25">
      <c r="A6576" s="8" t="s">
        <v>3423</v>
      </c>
      <c r="B6576" s="8" t="s">
        <v>28724</v>
      </c>
    </row>
    <row r="6577" spans="1:2" x14ac:dyDescent="0.25">
      <c r="A6577" s="8" t="s">
        <v>3424</v>
      </c>
      <c r="B6577" s="8" t="s">
        <v>28724</v>
      </c>
    </row>
    <row r="6578" spans="1:2" x14ac:dyDescent="0.25">
      <c r="A6578" s="8" t="s">
        <v>3425</v>
      </c>
      <c r="B6578" s="8" t="s">
        <v>28724</v>
      </c>
    </row>
    <row r="6579" spans="1:2" x14ac:dyDescent="0.25">
      <c r="A6579" s="8" t="s">
        <v>3426</v>
      </c>
      <c r="B6579" s="8" t="s">
        <v>28724</v>
      </c>
    </row>
    <row r="6580" spans="1:2" x14ac:dyDescent="0.25">
      <c r="A6580" s="8" t="s">
        <v>3427</v>
      </c>
      <c r="B6580" s="8" t="s">
        <v>28724</v>
      </c>
    </row>
    <row r="6581" spans="1:2" x14ac:dyDescent="0.25">
      <c r="A6581" s="8" t="s">
        <v>3428</v>
      </c>
      <c r="B6581" s="8" t="s">
        <v>28724</v>
      </c>
    </row>
    <row r="6582" spans="1:2" x14ac:dyDescent="0.25">
      <c r="A6582" s="8" t="s">
        <v>3429</v>
      </c>
      <c r="B6582" s="8" t="s">
        <v>28724</v>
      </c>
    </row>
    <row r="6583" spans="1:2" x14ac:dyDescent="0.25">
      <c r="A6583" s="8" t="s">
        <v>3430</v>
      </c>
      <c r="B6583" s="8" t="s">
        <v>28724</v>
      </c>
    </row>
    <row r="6584" spans="1:2" x14ac:dyDescent="0.25">
      <c r="A6584" s="8" t="s">
        <v>3431</v>
      </c>
      <c r="B6584" s="8" t="s">
        <v>28724</v>
      </c>
    </row>
    <row r="6585" spans="1:2" x14ac:dyDescent="0.25">
      <c r="A6585" s="8" t="s">
        <v>3432</v>
      </c>
      <c r="B6585" s="8" t="s">
        <v>28724</v>
      </c>
    </row>
    <row r="6586" spans="1:2" x14ac:dyDescent="0.25">
      <c r="A6586" s="8" t="s">
        <v>3433</v>
      </c>
      <c r="B6586" s="8" t="s">
        <v>28724</v>
      </c>
    </row>
    <row r="6587" spans="1:2" x14ac:dyDescent="0.25">
      <c r="A6587" s="8" t="s">
        <v>3434</v>
      </c>
      <c r="B6587" s="8" t="s">
        <v>28724</v>
      </c>
    </row>
    <row r="6588" spans="1:2" x14ac:dyDescent="0.25">
      <c r="A6588" s="8" t="s">
        <v>3435</v>
      </c>
      <c r="B6588" s="8" t="s">
        <v>28724</v>
      </c>
    </row>
    <row r="6589" spans="1:2" x14ac:dyDescent="0.25">
      <c r="A6589" s="8" t="s">
        <v>3436</v>
      </c>
      <c r="B6589" s="8" t="s">
        <v>28724</v>
      </c>
    </row>
    <row r="6590" spans="1:2" x14ac:dyDescent="0.25">
      <c r="A6590" s="8" t="s">
        <v>3437</v>
      </c>
      <c r="B6590" s="8" t="s">
        <v>28724</v>
      </c>
    </row>
    <row r="6591" spans="1:2" x14ac:dyDescent="0.25">
      <c r="A6591" s="8" t="s">
        <v>3438</v>
      </c>
      <c r="B6591" s="8" t="s">
        <v>28724</v>
      </c>
    </row>
    <row r="6592" spans="1:2" x14ac:dyDescent="0.25">
      <c r="A6592" s="8" t="s">
        <v>3439</v>
      </c>
      <c r="B6592" s="8" t="s">
        <v>28724</v>
      </c>
    </row>
    <row r="6593" spans="1:2" x14ac:dyDescent="0.25">
      <c r="A6593" s="8" t="s">
        <v>3440</v>
      </c>
      <c r="B6593" s="8" t="s">
        <v>28724</v>
      </c>
    </row>
    <row r="6594" spans="1:2" x14ac:dyDescent="0.25">
      <c r="A6594" s="8" t="s">
        <v>3441</v>
      </c>
      <c r="B6594" s="8" t="s">
        <v>28724</v>
      </c>
    </row>
    <row r="6595" spans="1:2" x14ac:dyDescent="0.25">
      <c r="A6595" s="8" t="s">
        <v>3442</v>
      </c>
      <c r="B6595" s="8" t="s">
        <v>28724</v>
      </c>
    </row>
    <row r="6596" spans="1:2" x14ac:dyDescent="0.25">
      <c r="A6596" s="8" t="s">
        <v>3443</v>
      </c>
      <c r="B6596" s="8" t="s">
        <v>28724</v>
      </c>
    </row>
    <row r="6597" spans="1:2" x14ac:dyDescent="0.25">
      <c r="A6597" s="8" t="s">
        <v>3444</v>
      </c>
      <c r="B6597" s="8" t="s">
        <v>28724</v>
      </c>
    </row>
    <row r="6598" spans="1:2" x14ac:dyDescent="0.25">
      <c r="A6598" s="8" t="s">
        <v>3445</v>
      </c>
      <c r="B6598" s="8" t="s">
        <v>28724</v>
      </c>
    </row>
    <row r="6599" spans="1:2" x14ac:dyDescent="0.25">
      <c r="A6599" s="8" t="s">
        <v>3446</v>
      </c>
      <c r="B6599" s="8" t="s">
        <v>28724</v>
      </c>
    </row>
    <row r="6600" spans="1:2" x14ac:dyDescent="0.25">
      <c r="A6600" s="8" t="s">
        <v>3447</v>
      </c>
      <c r="B6600" s="8" t="s">
        <v>28724</v>
      </c>
    </row>
    <row r="6601" spans="1:2" x14ac:dyDescent="0.25">
      <c r="A6601" s="8" t="s">
        <v>3448</v>
      </c>
      <c r="B6601" s="8" t="s">
        <v>28724</v>
      </c>
    </row>
    <row r="6602" spans="1:2" x14ac:dyDescent="0.25">
      <c r="A6602" s="8" t="s">
        <v>3449</v>
      </c>
      <c r="B6602" s="8" t="s">
        <v>28724</v>
      </c>
    </row>
    <row r="6603" spans="1:2" x14ac:dyDescent="0.25">
      <c r="A6603" s="8" t="s">
        <v>3450</v>
      </c>
      <c r="B6603" s="8" t="s">
        <v>28724</v>
      </c>
    </row>
    <row r="6604" spans="1:2" x14ac:dyDescent="0.25">
      <c r="A6604" s="8" t="s">
        <v>3451</v>
      </c>
      <c r="B6604" s="8" t="s">
        <v>28724</v>
      </c>
    </row>
    <row r="6605" spans="1:2" x14ac:dyDescent="0.25">
      <c r="A6605" s="8" t="s">
        <v>3452</v>
      </c>
      <c r="B6605" s="8" t="s">
        <v>28724</v>
      </c>
    </row>
    <row r="6606" spans="1:2" x14ac:dyDescent="0.25">
      <c r="A6606" s="8" t="s">
        <v>3453</v>
      </c>
      <c r="B6606" s="8" t="s">
        <v>28724</v>
      </c>
    </row>
    <row r="6607" spans="1:2" x14ac:dyDescent="0.25">
      <c r="A6607" s="8" t="s">
        <v>3454</v>
      </c>
      <c r="B6607" s="8" t="s">
        <v>28724</v>
      </c>
    </row>
    <row r="6608" spans="1:2" x14ac:dyDescent="0.25">
      <c r="A6608" s="8" t="s">
        <v>3455</v>
      </c>
      <c r="B6608" s="8" t="s">
        <v>28724</v>
      </c>
    </row>
    <row r="6609" spans="1:2" x14ac:dyDescent="0.25">
      <c r="A6609" s="8" t="s">
        <v>3456</v>
      </c>
      <c r="B6609" s="8" t="s">
        <v>28724</v>
      </c>
    </row>
    <row r="6610" spans="1:2" x14ac:dyDescent="0.25">
      <c r="A6610" s="8" t="s">
        <v>3457</v>
      </c>
      <c r="B6610" s="8" t="s">
        <v>28724</v>
      </c>
    </row>
    <row r="6611" spans="1:2" x14ac:dyDescent="0.25">
      <c r="A6611" s="8" t="s">
        <v>3458</v>
      </c>
      <c r="B6611" s="8" t="s">
        <v>28724</v>
      </c>
    </row>
    <row r="6612" spans="1:2" x14ac:dyDescent="0.25">
      <c r="A6612" s="8" t="s">
        <v>3459</v>
      </c>
      <c r="B6612" s="8" t="s">
        <v>28724</v>
      </c>
    </row>
    <row r="6613" spans="1:2" x14ac:dyDescent="0.25">
      <c r="A6613" s="8" t="s">
        <v>3460</v>
      </c>
      <c r="B6613" s="8" t="s">
        <v>28724</v>
      </c>
    </row>
    <row r="6614" spans="1:2" x14ac:dyDescent="0.25">
      <c r="A6614" s="8" t="s">
        <v>3461</v>
      </c>
      <c r="B6614" s="8" t="s">
        <v>28724</v>
      </c>
    </row>
    <row r="6615" spans="1:2" x14ac:dyDescent="0.25">
      <c r="A6615" s="8" t="s">
        <v>3462</v>
      </c>
      <c r="B6615" s="8" t="s">
        <v>28724</v>
      </c>
    </row>
    <row r="6616" spans="1:2" x14ac:dyDescent="0.25">
      <c r="A6616" s="8" t="s">
        <v>3463</v>
      </c>
      <c r="B6616" s="8" t="s">
        <v>28724</v>
      </c>
    </row>
    <row r="6617" spans="1:2" x14ac:dyDescent="0.25">
      <c r="A6617" s="8" t="s">
        <v>3464</v>
      </c>
      <c r="B6617" s="8" t="s">
        <v>28724</v>
      </c>
    </row>
    <row r="6618" spans="1:2" x14ac:dyDescent="0.25">
      <c r="A6618" s="8" t="s">
        <v>3465</v>
      </c>
      <c r="B6618" s="8" t="s">
        <v>28724</v>
      </c>
    </row>
    <row r="6619" spans="1:2" x14ac:dyDescent="0.25">
      <c r="A6619" s="8" t="s">
        <v>3466</v>
      </c>
      <c r="B6619" s="8" t="s">
        <v>28724</v>
      </c>
    </row>
    <row r="6620" spans="1:2" x14ac:dyDescent="0.25">
      <c r="A6620" s="8" t="s">
        <v>3467</v>
      </c>
      <c r="B6620" s="8" t="s">
        <v>28724</v>
      </c>
    </row>
    <row r="6621" spans="1:2" x14ac:dyDescent="0.25">
      <c r="A6621" s="8" t="s">
        <v>3468</v>
      </c>
      <c r="B6621" s="8" t="s">
        <v>28724</v>
      </c>
    </row>
    <row r="6622" spans="1:2" x14ac:dyDescent="0.25">
      <c r="A6622" s="8" t="s">
        <v>3469</v>
      </c>
      <c r="B6622" s="8" t="s">
        <v>28724</v>
      </c>
    </row>
    <row r="6623" spans="1:2" x14ac:dyDescent="0.25">
      <c r="A6623" s="8" t="s">
        <v>3470</v>
      </c>
      <c r="B6623" s="8" t="s">
        <v>28724</v>
      </c>
    </row>
    <row r="6624" spans="1:2" x14ac:dyDescent="0.25">
      <c r="A6624" s="8" t="s">
        <v>3471</v>
      </c>
      <c r="B6624" s="8" t="s">
        <v>28724</v>
      </c>
    </row>
    <row r="6625" spans="1:2" x14ac:dyDescent="0.25">
      <c r="A6625" s="8" t="s">
        <v>3472</v>
      </c>
      <c r="B6625" s="8" t="s">
        <v>28724</v>
      </c>
    </row>
    <row r="6626" spans="1:2" x14ac:dyDescent="0.25">
      <c r="A6626" s="8" t="s">
        <v>3473</v>
      </c>
      <c r="B6626" s="8" t="s">
        <v>28724</v>
      </c>
    </row>
    <row r="6627" spans="1:2" x14ac:dyDescent="0.25">
      <c r="A6627" s="8" t="s">
        <v>3474</v>
      </c>
      <c r="B6627" s="8" t="s">
        <v>28724</v>
      </c>
    </row>
    <row r="6628" spans="1:2" x14ac:dyDescent="0.25">
      <c r="A6628" s="8" t="s">
        <v>3475</v>
      </c>
      <c r="B6628" s="8" t="s">
        <v>28724</v>
      </c>
    </row>
    <row r="6629" spans="1:2" x14ac:dyDescent="0.25">
      <c r="A6629" s="8" t="s">
        <v>3476</v>
      </c>
      <c r="B6629" s="8" t="s">
        <v>28724</v>
      </c>
    </row>
    <row r="6630" spans="1:2" x14ac:dyDescent="0.25">
      <c r="A6630" s="8" t="s">
        <v>3477</v>
      </c>
      <c r="B6630" s="8" t="s">
        <v>28724</v>
      </c>
    </row>
    <row r="6631" spans="1:2" x14ac:dyDescent="0.25">
      <c r="A6631" s="8" t="s">
        <v>3478</v>
      </c>
      <c r="B6631" s="8" t="s">
        <v>28724</v>
      </c>
    </row>
    <row r="6632" spans="1:2" x14ac:dyDescent="0.25">
      <c r="A6632" s="8" t="s">
        <v>3479</v>
      </c>
      <c r="B6632" s="8" t="s">
        <v>28724</v>
      </c>
    </row>
    <row r="6633" spans="1:2" x14ac:dyDescent="0.25">
      <c r="A6633" s="8" t="s">
        <v>3480</v>
      </c>
      <c r="B6633" s="8" t="s">
        <v>28724</v>
      </c>
    </row>
    <row r="6634" spans="1:2" x14ac:dyDescent="0.25">
      <c r="A6634" s="8" t="s">
        <v>3481</v>
      </c>
      <c r="B6634" s="8" t="s">
        <v>28724</v>
      </c>
    </row>
    <row r="6635" spans="1:2" x14ac:dyDescent="0.25">
      <c r="A6635" s="8" t="s">
        <v>3482</v>
      </c>
      <c r="B6635" s="8" t="s">
        <v>28724</v>
      </c>
    </row>
    <row r="6636" spans="1:2" x14ac:dyDescent="0.25">
      <c r="A6636" s="8" t="s">
        <v>3483</v>
      </c>
      <c r="B6636" s="8" t="s">
        <v>28724</v>
      </c>
    </row>
    <row r="6637" spans="1:2" x14ac:dyDescent="0.25">
      <c r="A6637" s="8" t="s">
        <v>3484</v>
      </c>
      <c r="B6637" s="8" t="s">
        <v>28724</v>
      </c>
    </row>
    <row r="6638" spans="1:2" x14ac:dyDescent="0.25">
      <c r="A6638" s="8" t="s">
        <v>3485</v>
      </c>
      <c r="B6638" s="8" t="s">
        <v>28724</v>
      </c>
    </row>
    <row r="6639" spans="1:2" x14ac:dyDescent="0.25">
      <c r="A6639" s="8" t="s">
        <v>3486</v>
      </c>
      <c r="B6639" s="8" t="s">
        <v>28724</v>
      </c>
    </row>
    <row r="6640" spans="1:2" x14ac:dyDescent="0.25">
      <c r="A6640" s="8" t="s">
        <v>3487</v>
      </c>
      <c r="B6640" s="8" t="s">
        <v>28724</v>
      </c>
    </row>
    <row r="6641" spans="1:2" x14ac:dyDescent="0.25">
      <c r="A6641" s="8" t="s">
        <v>3488</v>
      </c>
      <c r="B6641" s="8" t="s">
        <v>28724</v>
      </c>
    </row>
    <row r="6642" spans="1:2" x14ac:dyDescent="0.25">
      <c r="A6642" s="8" t="s">
        <v>3489</v>
      </c>
      <c r="B6642" s="8" t="s">
        <v>28724</v>
      </c>
    </row>
    <row r="6643" spans="1:2" x14ac:dyDescent="0.25">
      <c r="A6643" s="8" t="s">
        <v>3490</v>
      </c>
      <c r="B6643" s="8" t="s">
        <v>28724</v>
      </c>
    </row>
    <row r="6644" spans="1:2" x14ac:dyDescent="0.25">
      <c r="A6644" s="8" t="s">
        <v>3491</v>
      </c>
      <c r="B6644" s="8" t="s">
        <v>28724</v>
      </c>
    </row>
    <row r="6645" spans="1:2" x14ac:dyDescent="0.25">
      <c r="A6645" s="8" t="s">
        <v>3492</v>
      </c>
      <c r="B6645" s="8" t="s">
        <v>28724</v>
      </c>
    </row>
    <row r="6646" spans="1:2" x14ac:dyDescent="0.25">
      <c r="A6646" s="8" t="s">
        <v>3493</v>
      </c>
      <c r="B6646" s="8" t="s">
        <v>28724</v>
      </c>
    </row>
    <row r="6647" spans="1:2" x14ac:dyDescent="0.25">
      <c r="A6647" s="8" t="s">
        <v>3494</v>
      </c>
      <c r="B6647" s="8" t="s">
        <v>28724</v>
      </c>
    </row>
    <row r="6648" spans="1:2" x14ac:dyDescent="0.25">
      <c r="A6648" s="8" t="s">
        <v>3495</v>
      </c>
      <c r="B6648" s="8" t="s">
        <v>28724</v>
      </c>
    </row>
    <row r="6649" spans="1:2" x14ac:dyDescent="0.25">
      <c r="A6649" s="8" t="s">
        <v>3496</v>
      </c>
      <c r="B6649" s="8" t="s">
        <v>28724</v>
      </c>
    </row>
    <row r="6650" spans="1:2" x14ac:dyDescent="0.25">
      <c r="A6650" s="8" t="s">
        <v>3497</v>
      </c>
      <c r="B6650" s="8" t="s">
        <v>28724</v>
      </c>
    </row>
    <row r="6651" spans="1:2" x14ac:dyDescent="0.25">
      <c r="A6651" s="8" t="s">
        <v>3498</v>
      </c>
      <c r="B6651" s="8" t="s">
        <v>28724</v>
      </c>
    </row>
    <row r="6652" spans="1:2" x14ac:dyDescent="0.25">
      <c r="A6652" s="8" t="s">
        <v>3499</v>
      </c>
      <c r="B6652" s="8" t="s">
        <v>28724</v>
      </c>
    </row>
    <row r="6653" spans="1:2" x14ac:dyDescent="0.25">
      <c r="A6653" s="8" t="s">
        <v>3500</v>
      </c>
      <c r="B6653" s="8" t="s">
        <v>28724</v>
      </c>
    </row>
    <row r="6654" spans="1:2" x14ac:dyDescent="0.25">
      <c r="A6654" s="8" t="s">
        <v>3501</v>
      </c>
      <c r="B6654" s="8" t="s">
        <v>28724</v>
      </c>
    </row>
    <row r="6655" spans="1:2" x14ac:dyDescent="0.25">
      <c r="A6655" s="8" t="s">
        <v>3502</v>
      </c>
      <c r="B6655" s="8" t="s">
        <v>28724</v>
      </c>
    </row>
    <row r="6656" spans="1:2" x14ac:dyDescent="0.25">
      <c r="A6656" s="8" t="s">
        <v>3503</v>
      </c>
      <c r="B6656" s="8" t="s">
        <v>28724</v>
      </c>
    </row>
    <row r="6657" spans="1:2" x14ac:dyDescent="0.25">
      <c r="A6657" s="8" t="s">
        <v>3504</v>
      </c>
      <c r="B6657" s="8" t="s">
        <v>28724</v>
      </c>
    </row>
    <row r="6658" spans="1:2" x14ac:dyDescent="0.25">
      <c r="A6658" s="8" t="s">
        <v>3505</v>
      </c>
      <c r="B6658" s="8" t="s">
        <v>28724</v>
      </c>
    </row>
    <row r="6659" spans="1:2" x14ac:dyDescent="0.25">
      <c r="A6659" s="8" t="s">
        <v>3506</v>
      </c>
      <c r="B6659" s="8" t="s">
        <v>28724</v>
      </c>
    </row>
    <row r="6660" spans="1:2" x14ac:dyDescent="0.25">
      <c r="A6660" s="8" t="s">
        <v>3507</v>
      </c>
      <c r="B6660" s="8" t="s">
        <v>28724</v>
      </c>
    </row>
    <row r="6661" spans="1:2" x14ac:dyDescent="0.25">
      <c r="A6661" s="8" t="s">
        <v>3508</v>
      </c>
      <c r="B6661" s="8" t="s">
        <v>28724</v>
      </c>
    </row>
    <row r="6662" spans="1:2" x14ac:dyDescent="0.25">
      <c r="A6662" s="8" t="s">
        <v>3509</v>
      </c>
      <c r="B6662" s="8" t="s">
        <v>28724</v>
      </c>
    </row>
    <row r="6663" spans="1:2" x14ac:dyDescent="0.25">
      <c r="A6663" s="8" t="s">
        <v>3510</v>
      </c>
      <c r="B6663" s="8" t="s">
        <v>28724</v>
      </c>
    </row>
    <row r="6664" spans="1:2" x14ac:dyDescent="0.25">
      <c r="A6664" s="8" t="s">
        <v>3511</v>
      </c>
      <c r="B6664" s="8" t="s">
        <v>28724</v>
      </c>
    </row>
    <row r="6665" spans="1:2" x14ac:dyDescent="0.25">
      <c r="A6665" s="8" t="s">
        <v>3512</v>
      </c>
      <c r="B6665" s="8" t="s">
        <v>28724</v>
      </c>
    </row>
    <row r="6666" spans="1:2" x14ac:dyDescent="0.25">
      <c r="A6666" s="8" t="s">
        <v>3513</v>
      </c>
      <c r="B6666" s="8" t="s">
        <v>28724</v>
      </c>
    </row>
    <row r="6667" spans="1:2" x14ac:dyDescent="0.25">
      <c r="A6667" s="8" t="s">
        <v>3514</v>
      </c>
      <c r="B6667" s="8" t="s">
        <v>28724</v>
      </c>
    </row>
    <row r="6668" spans="1:2" x14ac:dyDescent="0.25">
      <c r="A6668" s="8" t="s">
        <v>3515</v>
      </c>
      <c r="B6668" s="8" t="s">
        <v>28724</v>
      </c>
    </row>
    <row r="6669" spans="1:2" x14ac:dyDescent="0.25">
      <c r="A6669" s="8" t="s">
        <v>3516</v>
      </c>
      <c r="B6669" s="8" t="s">
        <v>28724</v>
      </c>
    </row>
    <row r="6670" spans="1:2" x14ac:dyDescent="0.25">
      <c r="A6670" s="8" t="s">
        <v>3517</v>
      </c>
      <c r="B6670" s="8" t="s">
        <v>28724</v>
      </c>
    </row>
    <row r="6671" spans="1:2" x14ac:dyDescent="0.25">
      <c r="A6671" s="8" t="s">
        <v>3518</v>
      </c>
      <c r="B6671" s="8" t="s">
        <v>28724</v>
      </c>
    </row>
    <row r="6672" spans="1:2" x14ac:dyDescent="0.25">
      <c r="A6672" s="8" t="s">
        <v>3519</v>
      </c>
      <c r="B6672" s="8" t="s">
        <v>28724</v>
      </c>
    </row>
    <row r="6673" spans="1:2" x14ac:dyDescent="0.25">
      <c r="A6673" s="8" t="s">
        <v>3520</v>
      </c>
      <c r="B6673" s="8" t="s">
        <v>28724</v>
      </c>
    </row>
    <row r="6674" spans="1:2" x14ac:dyDescent="0.25">
      <c r="A6674" s="8" t="s">
        <v>3521</v>
      </c>
      <c r="B6674" s="8" t="s">
        <v>28724</v>
      </c>
    </row>
    <row r="6675" spans="1:2" x14ac:dyDescent="0.25">
      <c r="A6675" s="8" t="s">
        <v>3522</v>
      </c>
      <c r="B6675" s="8" t="s">
        <v>28724</v>
      </c>
    </row>
    <row r="6676" spans="1:2" x14ac:dyDescent="0.25">
      <c r="A6676" s="8" t="s">
        <v>3523</v>
      </c>
      <c r="B6676" s="8" t="s">
        <v>28724</v>
      </c>
    </row>
    <row r="6677" spans="1:2" x14ac:dyDescent="0.25">
      <c r="A6677" s="8" t="s">
        <v>3524</v>
      </c>
      <c r="B6677" s="8" t="s">
        <v>28724</v>
      </c>
    </row>
    <row r="6678" spans="1:2" x14ac:dyDescent="0.25">
      <c r="A6678" s="8" t="s">
        <v>3525</v>
      </c>
      <c r="B6678" s="8" t="s">
        <v>28724</v>
      </c>
    </row>
    <row r="6679" spans="1:2" x14ac:dyDescent="0.25">
      <c r="A6679" s="8" t="s">
        <v>3526</v>
      </c>
      <c r="B6679" s="8" t="s">
        <v>28724</v>
      </c>
    </row>
    <row r="6680" spans="1:2" x14ac:dyDescent="0.25">
      <c r="A6680" s="8" t="s">
        <v>3527</v>
      </c>
      <c r="B6680" s="8" t="s">
        <v>28724</v>
      </c>
    </row>
    <row r="6681" spans="1:2" x14ac:dyDescent="0.25">
      <c r="A6681" s="8" t="s">
        <v>3528</v>
      </c>
      <c r="B6681" s="8" t="s">
        <v>28724</v>
      </c>
    </row>
    <row r="6682" spans="1:2" x14ac:dyDescent="0.25">
      <c r="A6682" s="8" t="s">
        <v>3529</v>
      </c>
      <c r="B6682" s="8" t="s">
        <v>28724</v>
      </c>
    </row>
    <row r="6683" spans="1:2" x14ac:dyDescent="0.25">
      <c r="A6683" s="8" t="s">
        <v>3530</v>
      </c>
      <c r="B6683" s="8" t="s">
        <v>28724</v>
      </c>
    </row>
    <row r="6684" spans="1:2" x14ac:dyDescent="0.25">
      <c r="A6684" s="8" t="s">
        <v>3531</v>
      </c>
      <c r="B6684" s="8" t="s">
        <v>28724</v>
      </c>
    </row>
    <row r="6685" spans="1:2" x14ac:dyDescent="0.25">
      <c r="A6685" s="8" t="s">
        <v>3532</v>
      </c>
      <c r="B6685" s="8" t="s">
        <v>28724</v>
      </c>
    </row>
    <row r="6686" spans="1:2" x14ac:dyDescent="0.25">
      <c r="A6686" s="8" t="s">
        <v>3533</v>
      </c>
      <c r="B6686" s="8" t="s">
        <v>28724</v>
      </c>
    </row>
    <row r="6687" spans="1:2" x14ac:dyDescent="0.25">
      <c r="A6687" s="8" t="s">
        <v>3534</v>
      </c>
      <c r="B6687" s="8" t="s">
        <v>28724</v>
      </c>
    </row>
    <row r="6688" spans="1:2" x14ac:dyDescent="0.25">
      <c r="A6688" s="8" t="s">
        <v>3535</v>
      </c>
      <c r="B6688" s="8" t="s">
        <v>28724</v>
      </c>
    </row>
    <row r="6689" spans="1:2" x14ac:dyDescent="0.25">
      <c r="A6689" s="8" t="s">
        <v>3536</v>
      </c>
      <c r="B6689" s="8" t="s">
        <v>28724</v>
      </c>
    </row>
    <row r="6690" spans="1:2" x14ac:dyDescent="0.25">
      <c r="A6690" s="8" t="s">
        <v>3537</v>
      </c>
      <c r="B6690" s="8" t="s">
        <v>28724</v>
      </c>
    </row>
    <row r="6691" spans="1:2" x14ac:dyDescent="0.25">
      <c r="A6691" s="8" t="s">
        <v>3538</v>
      </c>
      <c r="B6691" s="8" t="s">
        <v>28724</v>
      </c>
    </row>
    <row r="6692" spans="1:2" x14ac:dyDescent="0.25">
      <c r="A6692" s="8" t="s">
        <v>3539</v>
      </c>
      <c r="B6692" s="8" t="s">
        <v>28724</v>
      </c>
    </row>
    <row r="6693" spans="1:2" x14ac:dyDescent="0.25">
      <c r="A6693" s="8" t="s">
        <v>3540</v>
      </c>
      <c r="B6693" s="8" t="s">
        <v>28724</v>
      </c>
    </row>
    <row r="6694" spans="1:2" x14ac:dyDescent="0.25">
      <c r="A6694" s="8" t="s">
        <v>3541</v>
      </c>
      <c r="B6694" s="8" t="s">
        <v>28724</v>
      </c>
    </row>
    <row r="6695" spans="1:2" x14ac:dyDescent="0.25">
      <c r="A6695" s="8" t="s">
        <v>3542</v>
      </c>
      <c r="B6695" s="8" t="s">
        <v>28724</v>
      </c>
    </row>
    <row r="6696" spans="1:2" x14ac:dyDescent="0.25">
      <c r="A6696" s="8" t="s">
        <v>3543</v>
      </c>
      <c r="B6696" s="8" t="s">
        <v>28724</v>
      </c>
    </row>
    <row r="6697" spans="1:2" x14ac:dyDescent="0.25">
      <c r="A6697" s="8" t="s">
        <v>3544</v>
      </c>
      <c r="B6697" s="8" t="s">
        <v>28724</v>
      </c>
    </row>
    <row r="6698" spans="1:2" x14ac:dyDescent="0.25">
      <c r="A6698" s="8" t="s">
        <v>3545</v>
      </c>
      <c r="B6698" s="8" t="s">
        <v>28724</v>
      </c>
    </row>
    <row r="6699" spans="1:2" x14ac:dyDescent="0.25">
      <c r="A6699" s="8" t="s">
        <v>3546</v>
      </c>
      <c r="B6699" s="8" t="s">
        <v>28724</v>
      </c>
    </row>
    <row r="6700" spans="1:2" x14ac:dyDescent="0.25">
      <c r="A6700" s="8" t="s">
        <v>3547</v>
      </c>
      <c r="B6700" s="8" t="s">
        <v>28724</v>
      </c>
    </row>
    <row r="6701" spans="1:2" x14ac:dyDescent="0.25">
      <c r="A6701" s="8" t="s">
        <v>3548</v>
      </c>
      <c r="B6701" s="8" t="s">
        <v>28724</v>
      </c>
    </row>
    <row r="6702" spans="1:2" x14ac:dyDescent="0.25">
      <c r="A6702" s="8" t="s">
        <v>3549</v>
      </c>
      <c r="B6702" s="8" t="s">
        <v>28724</v>
      </c>
    </row>
    <row r="6703" spans="1:2" x14ac:dyDescent="0.25">
      <c r="A6703" s="8" t="s">
        <v>3550</v>
      </c>
      <c r="B6703" s="8" t="s">
        <v>28724</v>
      </c>
    </row>
    <row r="6704" spans="1:2" x14ac:dyDescent="0.25">
      <c r="A6704" s="8" t="s">
        <v>3551</v>
      </c>
      <c r="B6704" s="8" t="s">
        <v>28724</v>
      </c>
    </row>
    <row r="6705" spans="1:2" x14ac:dyDescent="0.25">
      <c r="A6705" s="8" t="s">
        <v>3552</v>
      </c>
      <c r="B6705" s="8" t="s">
        <v>28724</v>
      </c>
    </row>
    <row r="6706" spans="1:2" x14ac:dyDescent="0.25">
      <c r="A6706" s="8" t="s">
        <v>3553</v>
      </c>
      <c r="B6706" s="8" t="s">
        <v>28724</v>
      </c>
    </row>
    <row r="6707" spans="1:2" x14ac:dyDescent="0.25">
      <c r="A6707" s="8" t="s">
        <v>3554</v>
      </c>
      <c r="B6707" s="8" t="s">
        <v>28724</v>
      </c>
    </row>
    <row r="6708" spans="1:2" x14ac:dyDescent="0.25">
      <c r="A6708" s="8" t="s">
        <v>3555</v>
      </c>
      <c r="B6708" s="8" t="s">
        <v>28724</v>
      </c>
    </row>
    <row r="6709" spans="1:2" x14ac:dyDescent="0.25">
      <c r="A6709" s="8" t="s">
        <v>3556</v>
      </c>
      <c r="B6709" s="8" t="s">
        <v>28724</v>
      </c>
    </row>
    <row r="6710" spans="1:2" x14ac:dyDescent="0.25">
      <c r="A6710" s="8" t="s">
        <v>3557</v>
      </c>
      <c r="B6710" s="8" t="s">
        <v>28724</v>
      </c>
    </row>
    <row r="6711" spans="1:2" x14ac:dyDescent="0.25">
      <c r="A6711" s="8" t="s">
        <v>3558</v>
      </c>
      <c r="B6711" s="8" t="s">
        <v>28724</v>
      </c>
    </row>
    <row r="6712" spans="1:2" x14ac:dyDescent="0.25">
      <c r="A6712" s="8" t="s">
        <v>3559</v>
      </c>
      <c r="B6712" s="8" t="s">
        <v>28724</v>
      </c>
    </row>
    <row r="6713" spans="1:2" x14ac:dyDescent="0.25">
      <c r="A6713" s="8" t="s">
        <v>3560</v>
      </c>
      <c r="B6713" s="8" t="s">
        <v>28724</v>
      </c>
    </row>
    <row r="6714" spans="1:2" x14ac:dyDescent="0.25">
      <c r="A6714" s="8" t="s">
        <v>3561</v>
      </c>
      <c r="B6714" s="8" t="s">
        <v>28724</v>
      </c>
    </row>
    <row r="6715" spans="1:2" x14ac:dyDescent="0.25">
      <c r="A6715" s="8" t="s">
        <v>3562</v>
      </c>
      <c r="B6715" s="8" t="s">
        <v>28724</v>
      </c>
    </row>
    <row r="6716" spans="1:2" x14ac:dyDescent="0.25">
      <c r="A6716" s="8" t="s">
        <v>3563</v>
      </c>
      <c r="B6716" s="8" t="s">
        <v>28724</v>
      </c>
    </row>
    <row r="6717" spans="1:2" x14ac:dyDescent="0.25">
      <c r="A6717" s="8" t="s">
        <v>3564</v>
      </c>
      <c r="B6717" s="8" t="s">
        <v>28724</v>
      </c>
    </row>
    <row r="6718" spans="1:2" x14ac:dyDescent="0.25">
      <c r="A6718" s="8" t="s">
        <v>3565</v>
      </c>
      <c r="B6718" s="8" t="s">
        <v>28724</v>
      </c>
    </row>
    <row r="6719" spans="1:2" x14ac:dyDescent="0.25">
      <c r="A6719" s="8" t="s">
        <v>3566</v>
      </c>
      <c r="B6719" s="8" t="s">
        <v>28724</v>
      </c>
    </row>
    <row r="6720" spans="1:2" x14ac:dyDescent="0.25">
      <c r="A6720" s="8" t="s">
        <v>3567</v>
      </c>
      <c r="B6720" s="8" t="s">
        <v>28724</v>
      </c>
    </row>
    <row r="6721" spans="1:2" x14ac:dyDescent="0.25">
      <c r="A6721" s="8" t="s">
        <v>3568</v>
      </c>
      <c r="B6721" s="8" t="s">
        <v>28724</v>
      </c>
    </row>
    <row r="6722" spans="1:2" x14ac:dyDescent="0.25">
      <c r="A6722" s="8" t="s">
        <v>3569</v>
      </c>
      <c r="B6722" s="8" t="s">
        <v>28724</v>
      </c>
    </row>
    <row r="6723" spans="1:2" x14ac:dyDescent="0.25">
      <c r="A6723" s="8" t="s">
        <v>3570</v>
      </c>
      <c r="B6723" s="8" t="s">
        <v>28724</v>
      </c>
    </row>
    <row r="6724" spans="1:2" x14ac:dyDescent="0.25">
      <c r="A6724" s="8" t="s">
        <v>3571</v>
      </c>
      <c r="B6724" s="8" t="s">
        <v>28724</v>
      </c>
    </row>
    <row r="6725" spans="1:2" x14ac:dyDescent="0.25">
      <c r="A6725" s="8" t="s">
        <v>3572</v>
      </c>
      <c r="B6725" s="8" t="s">
        <v>28724</v>
      </c>
    </row>
    <row r="6726" spans="1:2" x14ac:dyDescent="0.25">
      <c r="A6726" s="8" t="s">
        <v>3573</v>
      </c>
      <c r="B6726" s="8" t="s">
        <v>28724</v>
      </c>
    </row>
    <row r="6727" spans="1:2" x14ac:dyDescent="0.25">
      <c r="A6727" s="8" t="s">
        <v>3574</v>
      </c>
      <c r="B6727" s="8" t="s">
        <v>28724</v>
      </c>
    </row>
    <row r="6728" spans="1:2" x14ac:dyDescent="0.25">
      <c r="A6728" s="8" t="s">
        <v>3575</v>
      </c>
      <c r="B6728" s="8" t="s">
        <v>28724</v>
      </c>
    </row>
    <row r="6729" spans="1:2" x14ac:dyDescent="0.25">
      <c r="A6729" s="8" t="s">
        <v>3576</v>
      </c>
      <c r="B6729" s="8" t="s">
        <v>28724</v>
      </c>
    </row>
    <row r="6730" spans="1:2" x14ac:dyDescent="0.25">
      <c r="A6730" s="8" t="s">
        <v>3577</v>
      </c>
      <c r="B6730" s="8" t="s">
        <v>28724</v>
      </c>
    </row>
    <row r="6731" spans="1:2" x14ac:dyDescent="0.25">
      <c r="A6731" s="8" t="s">
        <v>3578</v>
      </c>
      <c r="B6731" s="8" t="s">
        <v>28724</v>
      </c>
    </row>
    <row r="6732" spans="1:2" x14ac:dyDescent="0.25">
      <c r="A6732" s="8" t="s">
        <v>3579</v>
      </c>
      <c r="B6732" s="8" t="s">
        <v>28724</v>
      </c>
    </row>
    <row r="6733" spans="1:2" x14ac:dyDescent="0.25">
      <c r="A6733" s="8" t="s">
        <v>3580</v>
      </c>
      <c r="B6733" s="8" t="s">
        <v>28724</v>
      </c>
    </row>
    <row r="6734" spans="1:2" x14ac:dyDescent="0.25">
      <c r="A6734" s="8" t="s">
        <v>3581</v>
      </c>
      <c r="B6734" s="8" t="s">
        <v>28724</v>
      </c>
    </row>
    <row r="6735" spans="1:2" x14ac:dyDescent="0.25">
      <c r="A6735" s="8" t="s">
        <v>3582</v>
      </c>
      <c r="B6735" s="8" t="s">
        <v>28724</v>
      </c>
    </row>
    <row r="6736" spans="1:2" x14ac:dyDescent="0.25">
      <c r="A6736" s="8" t="s">
        <v>3583</v>
      </c>
      <c r="B6736" s="8" t="s">
        <v>28724</v>
      </c>
    </row>
    <row r="6737" spans="1:2" x14ac:dyDescent="0.25">
      <c r="A6737" s="8" t="s">
        <v>3584</v>
      </c>
      <c r="B6737" s="8" t="s">
        <v>28724</v>
      </c>
    </row>
    <row r="6738" spans="1:2" x14ac:dyDescent="0.25">
      <c r="A6738" s="8" t="s">
        <v>3585</v>
      </c>
      <c r="B6738" s="8" t="s">
        <v>28724</v>
      </c>
    </row>
    <row r="6739" spans="1:2" x14ac:dyDescent="0.25">
      <c r="A6739" s="8" t="s">
        <v>3586</v>
      </c>
      <c r="B6739" s="8" t="s">
        <v>28724</v>
      </c>
    </row>
    <row r="6740" spans="1:2" x14ac:dyDescent="0.25">
      <c r="A6740" s="8" t="s">
        <v>3587</v>
      </c>
      <c r="B6740" s="8" t="s">
        <v>28724</v>
      </c>
    </row>
    <row r="6741" spans="1:2" x14ac:dyDescent="0.25">
      <c r="A6741" s="8" t="s">
        <v>3588</v>
      </c>
      <c r="B6741" s="8" t="s">
        <v>28724</v>
      </c>
    </row>
    <row r="6742" spans="1:2" x14ac:dyDescent="0.25">
      <c r="A6742" s="8" t="s">
        <v>3589</v>
      </c>
      <c r="B6742" s="8" t="s">
        <v>28724</v>
      </c>
    </row>
    <row r="6743" spans="1:2" x14ac:dyDescent="0.25">
      <c r="A6743" s="8" t="s">
        <v>3590</v>
      </c>
      <c r="B6743" s="8" t="s">
        <v>28724</v>
      </c>
    </row>
    <row r="6744" spans="1:2" x14ac:dyDescent="0.25">
      <c r="A6744" s="8" t="s">
        <v>3591</v>
      </c>
      <c r="B6744" s="8" t="s">
        <v>28724</v>
      </c>
    </row>
    <row r="6745" spans="1:2" x14ac:dyDescent="0.25">
      <c r="A6745" s="8" t="s">
        <v>3592</v>
      </c>
      <c r="B6745" s="8" t="s">
        <v>28724</v>
      </c>
    </row>
    <row r="6746" spans="1:2" x14ac:dyDescent="0.25">
      <c r="A6746" s="8" t="s">
        <v>3593</v>
      </c>
      <c r="B6746" s="8" t="s">
        <v>28724</v>
      </c>
    </row>
    <row r="6747" spans="1:2" x14ac:dyDescent="0.25">
      <c r="A6747" s="8" t="s">
        <v>3594</v>
      </c>
      <c r="B6747" s="8" t="s">
        <v>28724</v>
      </c>
    </row>
    <row r="6748" spans="1:2" x14ac:dyDescent="0.25">
      <c r="A6748" s="8" t="s">
        <v>3595</v>
      </c>
      <c r="B6748" s="8" t="s">
        <v>28724</v>
      </c>
    </row>
    <row r="6749" spans="1:2" x14ac:dyDescent="0.25">
      <c r="A6749" s="8" t="s">
        <v>3596</v>
      </c>
      <c r="B6749" s="8" t="s">
        <v>28724</v>
      </c>
    </row>
    <row r="6750" spans="1:2" x14ac:dyDescent="0.25">
      <c r="A6750" s="8" t="s">
        <v>3597</v>
      </c>
      <c r="B6750" s="8" t="s">
        <v>28724</v>
      </c>
    </row>
    <row r="6751" spans="1:2" x14ac:dyDescent="0.25">
      <c r="A6751" s="8" t="s">
        <v>3598</v>
      </c>
      <c r="B6751" s="8" t="s">
        <v>28724</v>
      </c>
    </row>
    <row r="6752" spans="1:2" x14ac:dyDescent="0.25">
      <c r="A6752" s="8" t="s">
        <v>3599</v>
      </c>
      <c r="B6752" s="8" t="s">
        <v>28724</v>
      </c>
    </row>
    <row r="6753" spans="1:2" x14ac:dyDescent="0.25">
      <c r="A6753" s="8" t="s">
        <v>3600</v>
      </c>
      <c r="B6753" s="8" t="s">
        <v>28724</v>
      </c>
    </row>
    <row r="6754" spans="1:2" x14ac:dyDescent="0.25">
      <c r="A6754" s="8" t="s">
        <v>3601</v>
      </c>
      <c r="B6754" s="8" t="s">
        <v>28724</v>
      </c>
    </row>
    <row r="6755" spans="1:2" x14ac:dyDescent="0.25">
      <c r="A6755" s="8" t="s">
        <v>3602</v>
      </c>
      <c r="B6755" s="8" t="s">
        <v>28724</v>
      </c>
    </row>
    <row r="6756" spans="1:2" x14ac:dyDescent="0.25">
      <c r="A6756" s="8" t="s">
        <v>3603</v>
      </c>
      <c r="B6756" s="8" t="s">
        <v>28724</v>
      </c>
    </row>
    <row r="6757" spans="1:2" x14ac:dyDescent="0.25">
      <c r="A6757" s="8" t="s">
        <v>3604</v>
      </c>
      <c r="B6757" s="8" t="s">
        <v>28724</v>
      </c>
    </row>
    <row r="6758" spans="1:2" x14ac:dyDescent="0.25">
      <c r="A6758" s="8" t="s">
        <v>3605</v>
      </c>
      <c r="B6758" s="8" t="s">
        <v>28724</v>
      </c>
    </row>
    <row r="6759" spans="1:2" x14ac:dyDescent="0.25">
      <c r="A6759" s="8" t="s">
        <v>3606</v>
      </c>
      <c r="B6759" s="8" t="s">
        <v>28724</v>
      </c>
    </row>
    <row r="6760" spans="1:2" x14ac:dyDescent="0.25">
      <c r="A6760" s="8" t="s">
        <v>3607</v>
      </c>
      <c r="B6760" s="8" t="s">
        <v>28724</v>
      </c>
    </row>
    <row r="6761" spans="1:2" x14ac:dyDescent="0.25">
      <c r="A6761" s="8" t="s">
        <v>3608</v>
      </c>
      <c r="B6761" s="8" t="s">
        <v>28724</v>
      </c>
    </row>
    <row r="6762" spans="1:2" x14ac:dyDescent="0.25">
      <c r="A6762" s="8" t="s">
        <v>3609</v>
      </c>
      <c r="B6762" s="8" t="s">
        <v>28724</v>
      </c>
    </row>
    <row r="6763" spans="1:2" x14ac:dyDescent="0.25">
      <c r="A6763" s="8" t="s">
        <v>3610</v>
      </c>
      <c r="B6763" s="8" t="s">
        <v>28724</v>
      </c>
    </row>
    <row r="6764" spans="1:2" x14ac:dyDescent="0.25">
      <c r="A6764" s="8" t="s">
        <v>3611</v>
      </c>
      <c r="B6764" s="8" t="s">
        <v>28724</v>
      </c>
    </row>
    <row r="6765" spans="1:2" x14ac:dyDescent="0.25">
      <c r="A6765" s="8" t="s">
        <v>3612</v>
      </c>
      <c r="B6765" s="8" t="s">
        <v>28724</v>
      </c>
    </row>
    <row r="6766" spans="1:2" x14ac:dyDescent="0.25">
      <c r="A6766" s="8" t="s">
        <v>3613</v>
      </c>
      <c r="B6766" s="8" t="s">
        <v>28724</v>
      </c>
    </row>
    <row r="6767" spans="1:2" x14ac:dyDescent="0.25">
      <c r="A6767" s="8" t="s">
        <v>3614</v>
      </c>
      <c r="B6767" s="8" t="s">
        <v>28724</v>
      </c>
    </row>
    <row r="6768" spans="1:2" x14ac:dyDescent="0.25">
      <c r="A6768" s="8" t="s">
        <v>3615</v>
      </c>
      <c r="B6768" s="8" t="s">
        <v>28724</v>
      </c>
    </row>
    <row r="6769" spans="1:2" x14ac:dyDescent="0.25">
      <c r="A6769" s="8" t="s">
        <v>3616</v>
      </c>
      <c r="B6769" s="8" t="s">
        <v>28724</v>
      </c>
    </row>
    <row r="6770" spans="1:2" x14ac:dyDescent="0.25">
      <c r="A6770" s="8" t="s">
        <v>3617</v>
      </c>
      <c r="B6770" s="8" t="s">
        <v>28724</v>
      </c>
    </row>
    <row r="6771" spans="1:2" x14ac:dyDescent="0.25">
      <c r="A6771" s="8" t="s">
        <v>3618</v>
      </c>
      <c r="B6771" s="8" t="s">
        <v>28724</v>
      </c>
    </row>
    <row r="6772" spans="1:2" x14ac:dyDescent="0.25">
      <c r="A6772" s="8" t="s">
        <v>3619</v>
      </c>
      <c r="B6772" s="8" t="s">
        <v>28724</v>
      </c>
    </row>
    <row r="6773" spans="1:2" x14ac:dyDescent="0.25">
      <c r="A6773" s="8" t="s">
        <v>3620</v>
      </c>
      <c r="B6773" s="8" t="s">
        <v>28724</v>
      </c>
    </row>
    <row r="6774" spans="1:2" x14ac:dyDescent="0.25">
      <c r="A6774" s="8" t="s">
        <v>3621</v>
      </c>
      <c r="B6774" s="8" t="s">
        <v>28724</v>
      </c>
    </row>
    <row r="6775" spans="1:2" x14ac:dyDescent="0.25">
      <c r="A6775" s="8" t="s">
        <v>3622</v>
      </c>
      <c r="B6775" s="8" t="s">
        <v>28724</v>
      </c>
    </row>
    <row r="6776" spans="1:2" x14ac:dyDescent="0.25">
      <c r="A6776" s="8" t="s">
        <v>3623</v>
      </c>
      <c r="B6776" s="8" t="s">
        <v>28724</v>
      </c>
    </row>
    <row r="6777" spans="1:2" x14ac:dyDescent="0.25">
      <c r="A6777" s="8" t="s">
        <v>3624</v>
      </c>
      <c r="B6777" s="8" t="s">
        <v>28724</v>
      </c>
    </row>
    <row r="6778" spans="1:2" x14ac:dyDescent="0.25">
      <c r="A6778" s="8" t="s">
        <v>3625</v>
      </c>
      <c r="B6778" s="8" t="s">
        <v>28724</v>
      </c>
    </row>
    <row r="6779" spans="1:2" x14ac:dyDescent="0.25">
      <c r="A6779" s="8" t="s">
        <v>3626</v>
      </c>
      <c r="B6779" s="8" t="s">
        <v>28724</v>
      </c>
    </row>
    <row r="6780" spans="1:2" x14ac:dyDescent="0.25">
      <c r="A6780" s="8" t="s">
        <v>3627</v>
      </c>
      <c r="B6780" s="8" t="s">
        <v>28724</v>
      </c>
    </row>
    <row r="6781" spans="1:2" x14ac:dyDescent="0.25">
      <c r="A6781" s="8" t="s">
        <v>3628</v>
      </c>
      <c r="B6781" s="8" t="s">
        <v>28724</v>
      </c>
    </row>
    <row r="6782" spans="1:2" x14ac:dyDescent="0.25">
      <c r="A6782" s="8" t="s">
        <v>3629</v>
      </c>
      <c r="B6782" s="8" t="s">
        <v>28724</v>
      </c>
    </row>
    <row r="6783" spans="1:2" x14ac:dyDescent="0.25">
      <c r="A6783" s="8" t="s">
        <v>3630</v>
      </c>
      <c r="B6783" s="8" t="s">
        <v>28724</v>
      </c>
    </row>
    <row r="6784" spans="1:2" x14ac:dyDescent="0.25">
      <c r="A6784" s="8" t="s">
        <v>3631</v>
      </c>
      <c r="B6784" s="8" t="s">
        <v>28724</v>
      </c>
    </row>
    <row r="6785" spans="1:2" x14ac:dyDescent="0.25">
      <c r="A6785" s="8" t="s">
        <v>3632</v>
      </c>
      <c r="B6785" s="8" t="s">
        <v>28724</v>
      </c>
    </row>
    <row r="6786" spans="1:2" x14ac:dyDescent="0.25">
      <c r="A6786" s="8" t="s">
        <v>3633</v>
      </c>
      <c r="B6786" s="8" t="s">
        <v>28724</v>
      </c>
    </row>
    <row r="6787" spans="1:2" x14ac:dyDescent="0.25">
      <c r="A6787" s="8" t="s">
        <v>3634</v>
      </c>
      <c r="B6787" s="8" t="s">
        <v>28724</v>
      </c>
    </row>
    <row r="6788" spans="1:2" x14ac:dyDescent="0.25">
      <c r="A6788" s="8" t="s">
        <v>3635</v>
      </c>
      <c r="B6788" s="8" t="s">
        <v>28724</v>
      </c>
    </row>
    <row r="6789" spans="1:2" x14ac:dyDescent="0.25">
      <c r="A6789" s="8" t="s">
        <v>3636</v>
      </c>
      <c r="B6789" s="8" t="s">
        <v>28724</v>
      </c>
    </row>
    <row r="6790" spans="1:2" x14ac:dyDescent="0.25">
      <c r="A6790" s="8" t="s">
        <v>3637</v>
      </c>
      <c r="B6790" s="8" t="s">
        <v>28724</v>
      </c>
    </row>
    <row r="6791" spans="1:2" x14ac:dyDescent="0.25">
      <c r="A6791" s="8" t="s">
        <v>3638</v>
      </c>
      <c r="B6791" s="8" t="s">
        <v>28724</v>
      </c>
    </row>
    <row r="6792" spans="1:2" x14ac:dyDescent="0.25">
      <c r="A6792" s="8" t="s">
        <v>3639</v>
      </c>
      <c r="B6792" s="8" t="s">
        <v>28724</v>
      </c>
    </row>
    <row r="6793" spans="1:2" x14ac:dyDescent="0.25">
      <c r="A6793" s="8" t="s">
        <v>3640</v>
      </c>
      <c r="B6793" s="8" t="s">
        <v>28724</v>
      </c>
    </row>
    <row r="6794" spans="1:2" x14ac:dyDescent="0.25">
      <c r="A6794" s="8" t="s">
        <v>3641</v>
      </c>
      <c r="B6794" s="8" t="s">
        <v>28724</v>
      </c>
    </row>
    <row r="6795" spans="1:2" x14ac:dyDescent="0.25">
      <c r="A6795" s="8" t="s">
        <v>3642</v>
      </c>
      <c r="B6795" s="8" t="s">
        <v>28724</v>
      </c>
    </row>
    <row r="6796" spans="1:2" x14ac:dyDescent="0.25">
      <c r="A6796" s="8" t="s">
        <v>3643</v>
      </c>
      <c r="B6796" s="8" t="s">
        <v>28724</v>
      </c>
    </row>
    <row r="6797" spans="1:2" x14ac:dyDescent="0.25">
      <c r="A6797" s="8" t="s">
        <v>3644</v>
      </c>
      <c r="B6797" s="8" t="s">
        <v>28724</v>
      </c>
    </row>
    <row r="6798" spans="1:2" x14ac:dyDescent="0.25">
      <c r="A6798" s="8" t="s">
        <v>3645</v>
      </c>
      <c r="B6798" s="8" t="s">
        <v>28724</v>
      </c>
    </row>
    <row r="6799" spans="1:2" x14ac:dyDescent="0.25">
      <c r="A6799" s="8" t="s">
        <v>3646</v>
      </c>
      <c r="B6799" s="8" t="s">
        <v>28724</v>
      </c>
    </row>
    <row r="6800" spans="1:2" x14ac:dyDescent="0.25">
      <c r="A6800" s="8" t="s">
        <v>3647</v>
      </c>
      <c r="B6800" s="8" t="s">
        <v>28724</v>
      </c>
    </row>
    <row r="6801" spans="1:2" x14ac:dyDescent="0.25">
      <c r="A6801" s="8" t="s">
        <v>3648</v>
      </c>
      <c r="B6801" s="8" t="s">
        <v>28724</v>
      </c>
    </row>
    <row r="6802" spans="1:2" x14ac:dyDescent="0.25">
      <c r="A6802" s="8" t="s">
        <v>3649</v>
      </c>
      <c r="B6802" s="8" t="s">
        <v>28724</v>
      </c>
    </row>
    <row r="6803" spans="1:2" x14ac:dyDescent="0.25">
      <c r="A6803" s="8" t="s">
        <v>3650</v>
      </c>
      <c r="B6803" s="8" t="s">
        <v>28724</v>
      </c>
    </row>
    <row r="6804" spans="1:2" x14ac:dyDescent="0.25">
      <c r="A6804" s="8" t="s">
        <v>3651</v>
      </c>
      <c r="B6804" s="8" t="s">
        <v>28724</v>
      </c>
    </row>
    <row r="6805" spans="1:2" x14ac:dyDescent="0.25">
      <c r="A6805" s="8" t="s">
        <v>3652</v>
      </c>
      <c r="B6805" s="8" t="s">
        <v>28724</v>
      </c>
    </row>
    <row r="6806" spans="1:2" x14ac:dyDescent="0.25">
      <c r="A6806" s="8" t="s">
        <v>3653</v>
      </c>
      <c r="B6806" s="8" t="s">
        <v>28724</v>
      </c>
    </row>
    <row r="6807" spans="1:2" x14ac:dyDescent="0.25">
      <c r="A6807" s="8" t="s">
        <v>3654</v>
      </c>
      <c r="B6807" s="8" t="s">
        <v>28724</v>
      </c>
    </row>
    <row r="6808" spans="1:2" x14ac:dyDescent="0.25">
      <c r="A6808" s="8" t="s">
        <v>3655</v>
      </c>
      <c r="B6808" s="8" t="s">
        <v>28724</v>
      </c>
    </row>
    <row r="6809" spans="1:2" x14ac:dyDescent="0.25">
      <c r="A6809" s="8" t="s">
        <v>3656</v>
      </c>
      <c r="B6809" s="8" t="s">
        <v>28724</v>
      </c>
    </row>
    <row r="6810" spans="1:2" x14ac:dyDescent="0.25">
      <c r="A6810" s="8" t="s">
        <v>3657</v>
      </c>
      <c r="B6810" s="8" t="s">
        <v>28724</v>
      </c>
    </row>
    <row r="6811" spans="1:2" x14ac:dyDescent="0.25">
      <c r="A6811" s="8" t="s">
        <v>3658</v>
      </c>
      <c r="B6811" s="8" t="s">
        <v>28724</v>
      </c>
    </row>
    <row r="6812" spans="1:2" x14ac:dyDescent="0.25">
      <c r="A6812" s="8" t="s">
        <v>3659</v>
      </c>
      <c r="B6812" s="8" t="s">
        <v>28724</v>
      </c>
    </row>
    <row r="6813" spans="1:2" x14ac:dyDescent="0.25">
      <c r="A6813" s="8" t="s">
        <v>3660</v>
      </c>
      <c r="B6813" s="8" t="s">
        <v>28724</v>
      </c>
    </row>
    <row r="6814" spans="1:2" x14ac:dyDescent="0.25">
      <c r="A6814" s="8" t="s">
        <v>3661</v>
      </c>
      <c r="B6814" s="8" t="s">
        <v>28724</v>
      </c>
    </row>
    <row r="6815" spans="1:2" x14ac:dyDescent="0.25">
      <c r="A6815" s="8" t="s">
        <v>3662</v>
      </c>
      <c r="B6815" s="8" t="s">
        <v>28724</v>
      </c>
    </row>
    <row r="6816" spans="1:2" x14ac:dyDescent="0.25">
      <c r="A6816" s="8" t="s">
        <v>3663</v>
      </c>
      <c r="B6816" s="8" t="s">
        <v>28724</v>
      </c>
    </row>
    <row r="6817" spans="1:2" x14ac:dyDescent="0.25">
      <c r="A6817" s="8" t="s">
        <v>3664</v>
      </c>
      <c r="B6817" s="8" t="s">
        <v>28724</v>
      </c>
    </row>
    <row r="6818" spans="1:2" x14ac:dyDescent="0.25">
      <c r="A6818" s="8" t="s">
        <v>3665</v>
      </c>
      <c r="B6818" s="8" t="s">
        <v>28724</v>
      </c>
    </row>
    <row r="6819" spans="1:2" x14ac:dyDescent="0.25">
      <c r="A6819" s="8" t="s">
        <v>3666</v>
      </c>
      <c r="B6819" s="8" t="s">
        <v>28724</v>
      </c>
    </row>
    <row r="6820" spans="1:2" x14ac:dyDescent="0.25">
      <c r="A6820" s="8" t="s">
        <v>3667</v>
      </c>
      <c r="B6820" s="8" t="s">
        <v>28724</v>
      </c>
    </row>
    <row r="6821" spans="1:2" x14ac:dyDescent="0.25">
      <c r="A6821" s="8" t="s">
        <v>3668</v>
      </c>
      <c r="B6821" s="8" t="s">
        <v>28724</v>
      </c>
    </row>
    <row r="6822" spans="1:2" x14ac:dyDescent="0.25">
      <c r="A6822" s="8" t="s">
        <v>3669</v>
      </c>
      <c r="B6822" s="8" t="s">
        <v>28724</v>
      </c>
    </row>
    <row r="6823" spans="1:2" x14ac:dyDescent="0.25">
      <c r="A6823" s="8" t="s">
        <v>3670</v>
      </c>
      <c r="B6823" s="8" t="s">
        <v>28724</v>
      </c>
    </row>
    <row r="6824" spans="1:2" x14ac:dyDescent="0.25">
      <c r="A6824" s="8" t="s">
        <v>3671</v>
      </c>
      <c r="B6824" s="8" t="s">
        <v>28724</v>
      </c>
    </row>
    <row r="6825" spans="1:2" x14ac:dyDescent="0.25">
      <c r="A6825" s="8" t="s">
        <v>3672</v>
      </c>
      <c r="B6825" s="8" t="s">
        <v>28724</v>
      </c>
    </row>
    <row r="6826" spans="1:2" x14ac:dyDescent="0.25">
      <c r="A6826" s="8" t="s">
        <v>3673</v>
      </c>
      <c r="B6826" s="8" t="s">
        <v>28724</v>
      </c>
    </row>
    <row r="6827" spans="1:2" x14ac:dyDescent="0.25">
      <c r="A6827" s="8" t="s">
        <v>3674</v>
      </c>
      <c r="B6827" s="8" t="s">
        <v>28724</v>
      </c>
    </row>
    <row r="6828" spans="1:2" x14ac:dyDescent="0.25">
      <c r="A6828" s="8" t="s">
        <v>3675</v>
      </c>
      <c r="B6828" s="8" t="s">
        <v>28724</v>
      </c>
    </row>
    <row r="6829" spans="1:2" x14ac:dyDescent="0.25">
      <c r="A6829" s="8" t="s">
        <v>3676</v>
      </c>
      <c r="B6829" s="8" t="s">
        <v>28724</v>
      </c>
    </row>
    <row r="6830" spans="1:2" x14ac:dyDescent="0.25">
      <c r="A6830" s="8" t="s">
        <v>3677</v>
      </c>
      <c r="B6830" s="8" t="s">
        <v>28724</v>
      </c>
    </row>
    <row r="6831" spans="1:2" x14ac:dyDescent="0.25">
      <c r="A6831" s="8" t="s">
        <v>3678</v>
      </c>
      <c r="B6831" s="8" t="s">
        <v>28724</v>
      </c>
    </row>
    <row r="6832" spans="1:2" x14ac:dyDescent="0.25">
      <c r="A6832" s="8" t="s">
        <v>3679</v>
      </c>
      <c r="B6832" s="8" t="s">
        <v>28724</v>
      </c>
    </row>
    <row r="6833" spans="1:2" x14ac:dyDescent="0.25">
      <c r="A6833" s="8" t="s">
        <v>3680</v>
      </c>
      <c r="B6833" s="8" t="s">
        <v>28724</v>
      </c>
    </row>
    <row r="6834" spans="1:2" x14ac:dyDescent="0.25">
      <c r="A6834" s="8" t="s">
        <v>3681</v>
      </c>
      <c r="B6834" s="8" t="s">
        <v>28724</v>
      </c>
    </row>
    <row r="6835" spans="1:2" x14ac:dyDescent="0.25">
      <c r="A6835" s="8" t="s">
        <v>3682</v>
      </c>
      <c r="B6835" s="8" t="s">
        <v>28724</v>
      </c>
    </row>
    <row r="6836" spans="1:2" x14ac:dyDescent="0.25">
      <c r="A6836" s="8" t="s">
        <v>3683</v>
      </c>
      <c r="B6836" s="8" t="s">
        <v>28724</v>
      </c>
    </row>
    <row r="6837" spans="1:2" x14ac:dyDescent="0.25">
      <c r="A6837" s="8" t="s">
        <v>3684</v>
      </c>
      <c r="B6837" s="8" t="s">
        <v>28724</v>
      </c>
    </row>
    <row r="6838" spans="1:2" x14ac:dyDescent="0.25">
      <c r="A6838" s="8" t="s">
        <v>3685</v>
      </c>
      <c r="B6838" s="8" t="s">
        <v>28724</v>
      </c>
    </row>
    <row r="6839" spans="1:2" x14ac:dyDescent="0.25">
      <c r="A6839" s="8" t="s">
        <v>3686</v>
      </c>
      <c r="B6839" s="8" t="s">
        <v>28724</v>
      </c>
    </row>
    <row r="6840" spans="1:2" x14ac:dyDescent="0.25">
      <c r="A6840" s="8" t="s">
        <v>3687</v>
      </c>
      <c r="B6840" s="8" t="s">
        <v>28724</v>
      </c>
    </row>
    <row r="6841" spans="1:2" x14ac:dyDescent="0.25">
      <c r="A6841" s="8" t="s">
        <v>3688</v>
      </c>
      <c r="B6841" s="8" t="s">
        <v>28724</v>
      </c>
    </row>
    <row r="6842" spans="1:2" x14ac:dyDescent="0.25">
      <c r="A6842" s="8" t="s">
        <v>3689</v>
      </c>
      <c r="B6842" s="8" t="s">
        <v>28724</v>
      </c>
    </row>
    <row r="6843" spans="1:2" x14ac:dyDescent="0.25">
      <c r="A6843" s="8" t="s">
        <v>3690</v>
      </c>
      <c r="B6843" s="8" t="s">
        <v>28724</v>
      </c>
    </row>
    <row r="6844" spans="1:2" x14ac:dyDescent="0.25">
      <c r="A6844" s="8" t="s">
        <v>3691</v>
      </c>
      <c r="B6844" s="8" t="s">
        <v>28724</v>
      </c>
    </row>
    <row r="6845" spans="1:2" x14ac:dyDescent="0.25">
      <c r="A6845" s="8" t="s">
        <v>3692</v>
      </c>
      <c r="B6845" s="8" t="s">
        <v>28724</v>
      </c>
    </row>
    <row r="6846" spans="1:2" x14ac:dyDescent="0.25">
      <c r="A6846" s="8" t="s">
        <v>3693</v>
      </c>
      <c r="B6846" s="8" t="s">
        <v>28724</v>
      </c>
    </row>
    <row r="6847" spans="1:2" x14ac:dyDescent="0.25">
      <c r="A6847" s="8" t="s">
        <v>3694</v>
      </c>
      <c r="B6847" s="8" t="s">
        <v>28724</v>
      </c>
    </row>
    <row r="6848" spans="1:2" x14ac:dyDescent="0.25">
      <c r="A6848" s="8" t="s">
        <v>3695</v>
      </c>
      <c r="B6848" s="8" t="s">
        <v>28724</v>
      </c>
    </row>
    <row r="6849" spans="1:2" x14ac:dyDescent="0.25">
      <c r="A6849" s="8" t="s">
        <v>3696</v>
      </c>
      <c r="B6849" s="8" t="s">
        <v>28724</v>
      </c>
    </row>
    <row r="6850" spans="1:2" x14ac:dyDescent="0.25">
      <c r="A6850" s="8" t="s">
        <v>3697</v>
      </c>
      <c r="B6850" s="8" t="s">
        <v>28724</v>
      </c>
    </row>
    <row r="6851" spans="1:2" x14ac:dyDescent="0.25">
      <c r="A6851" s="8" t="s">
        <v>3698</v>
      </c>
      <c r="B6851" s="8" t="s">
        <v>28724</v>
      </c>
    </row>
    <row r="6852" spans="1:2" x14ac:dyDescent="0.25">
      <c r="A6852" s="8" t="s">
        <v>3699</v>
      </c>
      <c r="B6852" s="8" t="s">
        <v>28724</v>
      </c>
    </row>
    <row r="6853" spans="1:2" x14ac:dyDescent="0.25">
      <c r="A6853" s="8" t="s">
        <v>3700</v>
      </c>
      <c r="B6853" s="8" t="s">
        <v>28724</v>
      </c>
    </row>
    <row r="6854" spans="1:2" x14ac:dyDescent="0.25">
      <c r="A6854" s="8" t="s">
        <v>3701</v>
      </c>
      <c r="B6854" s="8" t="s">
        <v>28724</v>
      </c>
    </row>
    <row r="6855" spans="1:2" x14ac:dyDescent="0.25">
      <c r="A6855" s="8" t="s">
        <v>3702</v>
      </c>
      <c r="B6855" s="8" t="s">
        <v>28724</v>
      </c>
    </row>
    <row r="6856" spans="1:2" x14ac:dyDescent="0.25">
      <c r="A6856" s="8" t="s">
        <v>3703</v>
      </c>
      <c r="B6856" s="8" t="s">
        <v>28724</v>
      </c>
    </row>
    <row r="6857" spans="1:2" x14ac:dyDescent="0.25">
      <c r="A6857" s="8" t="s">
        <v>3704</v>
      </c>
      <c r="B6857" s="8" t="s">
        <v>28724</v>
      </c>
    </row>
    <row r="6858" spans="1:2" x14ac:dyDescent="0.25">
      <c r="A6858" s="8" t="s">
        <v>3705</v>
      </c>
      <c r="B6858" s="8" t="s">
        <v>28724</v>
      </c>
    </row>
    <row r="6859" spans="1:2" x14ac:dyDescent="0.25">
      <c r="A6859" s="8" t="s">
        <v>3706</v>
      </c>
      <c r="B6859" s="8" t="s">
        <v>28724</v>
      </c>
    </row>
    <row r="6860" spans="1:2" x14ac:dyDescent="0.25">
      <c r="A6860" s="8" t="s">
        <v>3707</v>
      </c>
      <c r="B6860" s="8" t="s">
        <v>28724</v>
      </c>
    </row>
    <row r="6861" spans="1:2" x14ac:dyDescent="0.25">
      <c r="A6861" s="8" t="s">
        <v>3708</v>
      </c>
      <c r="B6861" s="8" t="s">
        <v>28724</v>
      </c>
    </row>
    <row r="6862" spans="1:2" x14ac:dyDescent="0.25">
      <c r="A6862" s="8" t="s">
        <v>3709</v>
      </c>
      <c r="B6862" s="8" t="s">
        <v>28724</v>
      </c>
    </row>
    <row r="6863" spans="1:2" x14ac:dyDescent="0.25">
      <c r="A6863" s="8" t="s">
        <v>3710</v>
      </c>
      <c r="B6863" s="8" t="s">
        <v>28724</v>
      </c>
    </row>
    <row r="6864" spans="1:2" x14ac:dyDescent="0.25">
      <c r="A6864" s="8" t="s">
        <v>3711</v>
      </c>
      <c r="B6864" s="8" t="s">
        <v>28724</v>
      </c>
    </row>
    <row r="6865" spans="1:2" x14ac:dyDescent="0.25">
      <c r="A6865" s="8" t="s">
        <v>3712</v>
      </c>
      <c r="B6865" s="8" t="s">
        <v>28724</v>
      </c>
    </row>
    <row r="6866" spans="1:2" x14ac:dyDescent="0.25">
      <c r="A6866" s="8" t="s">
        <v>3713</v>
      </c>
      <c r="B6866" s="8" t="s">
        <v>28724</v>
      </c>
    </row>
    <row r="6867" spans="1:2" x14ac:dyDescent="0.25">
      <c r="A6867" s="8" t="s">
        <v>3714</v>
      </c>
      <c r="B6867" s="8" t="s">
        <v>28724</v>
      </c>
    </row>
    <row r="6868" spans="1:2" x14ac:dyDescent="0.25">
      <c r="A6868" s="8" t="s">
        <v>3715</v>
      </c>
      <c r="B6868" s="8" t="s">
        <v>28724</v>
      </c>
    </row>
    <row r="6869" spans="1:2" x14ac:dyDescent="0.25">
      <c r="A6869" s="8" t="s">
        <v>3716</v>
      </c>
      <c r="B6869" s="8" t="s">
        <v>28724</v>
      </c>
    </row>
    <row r="6870" spans="1:2" x14ac:dyDescent="0.25">
      <c r="A6870" s="8" t="s">
        <v>3717</v>
      </c>
      <c r="B6870" s="8" t="s">
        <v>28724</v>
      </c>
    </row>
    <row r="6871" spans="1:2" x14ac:dyDescent="0.25">
      <c r="A6871" s="8" t="s">
        <v>3718</v>
      </c>
      <c r="B6871" s="8" t="s">
        <v>28724</v>
      </c>
    </row>
    <row r="6872" spans="1:2" x14ac:dyDescent="0.25">
      <c r="A6872" s="8" t="s">
        <v>3719</v>
      </c>
      <c r="B6872" s="8" t="s">
        <v>28724</v>
      </c>
    </row>
    <row r="6873" spans="1:2" x14ac:dyDescent="0.25">
      <c r="A6873" s="8" t="s">
        <v>3720</v>
      </c>
      <c r="B6873" s="8" t="s">
        <v>28724</v>
      </c>
    </row>
    <row r="6874" spans="1:2" x14ac:dyDescent="0.25">
      <c r="A6874" s="8" t="s">
        <v>3721</v>
      </c>
      <c r="B6874" s="8" t="s">
        <v>28724</v>
      </c>
    </row>
    <row r="6875" spans="1:2" x14ac:dyDescent="0.25">
      <c r="A6875" s="8" t="s">
        <v>3722</v>
      </c>
      <c r="B6875" s="8" t="s">
        <v>28724</v>
      </c>
    </row>
    <row r="6876" spans="1:2" x14ac:dyDescent="0.25">
      <c r="A6876" s="8" t="s">
        <v>3723</v>
      </c>
      <c r="B6876" s="8" t="s">
        <v>28724</v>
      </c>
    </row>
    <row r="6877" spans="1:2" x14ac:dyDescent="0.25">
      <c r="A6877" s="8" t="s">
        <v>3724</v>
      </c>
      <c r="B6877" s="8" t="s">
        <v>28724</v>
      </c>
    </row>
    <row r="6878" spans="1:2" x14ac:dyDescent="0.25">
      <c r="A6878" s="8" t="s">
        <v>3725</v>
      </c>
      <c r="B6878" s="8" t="s">
        <v>28724</v>
      </c>
    </row>
    <row r="6879" spans="1:2" x14ac:dyDescent="0.25">
      <c r="A6879" s="8" t="s">
        <v>3726</v>
      </c>
      <c r="B6879" s="8" t="s">
        <v>28724</v>
      </c>
    </row>
    <row r="6880" spans="1:2" x14ac:dyDescent="0.25">
      <c r="A6880" s="8" t="s">
        <v>3727</v>
      </c>
      <c r="B6880" s="8" t="s">
        <v>28724</v>
      </c>
    </row>
    <row r="6881" spans="1:2" x14ac:dyDescent="0.25">
      <c r="A6881" s="8" t="s">
        <v>3728</v>
      </c>
      <c r="B6881" s="8" t="s">
        <v>28724</v>
      </c>
    </row>
    <row r="6882" spans="1:2" x14ac:dyDescent="0.25">
      <c r="A6882" s="8" t="s">
        <v>3729</v>
      </c>
      <c r="B6882" s="8" t="s">
        <v>28724</v>
      </c>
    </row>
    <row r="6883" spans="1:2" x14ac:dyDescent="0.25">
      <c r="A6883" s="8" t="s">
        <v>3730</v>
      </c>
      <c r="B6883" s="8" t="s">
        <v>28724</v>
      </c>
    </row>
    <row r="6884" spans="1:2" x14ac:dyDescent="0.25">
      <c r="A6884" s="8" t="s">
        <v>3731</v>
      </c>
      <c r="B6884" s="8" t="s">
        <v>28724</v>
      </c>
    </row>
    <row r="6885" spans="1:2" x14ac:dyDescent="0.25">
      <c r="A6885" s="8" t="s">
        <v>3732</v>
      </c>
      <c r="B6885" s="8" t="s">
        <v>28724</v>
      </c>
    </row>
    <row r="6886" spans="1:2" x14ac:dyDescent="0.25">
      <c r="A6886" s="8" t="s">
        <v>3733</v>
      </c>
      <c r="B6886" s="8" t="s">
        <v>28724</v>
      </c>
    </row>
    <row r="6887" spans="1:2" x14ac:dyDescent="0.25">
      <c r="A6887" s="8" t="s">
        <v>3734</v>
      </c>
      <c r="B6887" s="8" t="s">
        <v>28724</v>
      </c>
    </row>
    <row r="6888" spans="1:2" x14ac:dyDescent="0.25">
      <c r="A6888" s="8" t="s">
        <v>3735</v>
      </c>
      <c r="B6888" s="8" t="s">
        <v>28724</v>
      </c>
    </row>
    <row r="6889" spans="1:2" x14ac:dyDescent="0.25">
      <c r="A6889" s="8" t="s">
        <v>3736</v>
      </c>
      <c r="B6889" s="8" t="s">
        <v>28724</v>
      </c>
    </row>
    <row r="6890" spans="1:2" x14ac:dyDescent="0.25">
      <c r="A6890" s="8" t="s">
        <v>3737</v>
      </c>
      <c r="B6890" s="8" t="s">
        <v>28724</v>
      </c>
    </row>
    <row r="6891" spans="1:2" x14ac:dyDescent="0.25">
      <c r="A6891" s="8" t="s">
        <v>3738</v>
      </c>
      <c r="B6891" s="8" t="s">
        <v>28724</v>
      </c>
    </row>
    <row r="6892" spans="1:2" x14ac:dyDescent="0.25">
      <c r="A6892" s="8" t="s">
        <v>3739</v>
      </c>
      <c r="B6892" s="8" t="s">
        <v>28724</v>
      </c>
    </row>
    <row r="6893" spans="1:2" x14ac:dyDescent="0.25">
      <c r="A6893" s="8" t="s">
        <v>3740</v>
      </c>
      <c r="B6893" s="8" t="s">
        <v>28724</v>
      </c>
    </row>
    <row r="6894" spans="1:2" x14ac:dyDescent="0.25">
      <c r="A6894" s="8" t="s">
        <v>3741</v>
      </c>
      <c r="B6894" s="8" t="s">
        <v>28724</v>
      </c>
    </row>
    <row r="6895" spans="1:2" x14ac:dyDescent="0.25">
      <c r="A6895" s="8" t="s">
        <v>3742</v>
      </c>
      <c r="B6895" s="8" t="s">
        <v>28724</v>
      </c>
    </row>
    <row r="6896" spans="1:2" x14ac:dyDescent="0.25">
      <c r="A6896" s="8" t="s">
        <v>3743</v>
      </c>
      <c r="B6896" s="8" t="s">
        <v>28724</v>
      </c>
    </row>
    <row r="6897" spans="1:2" x14ac:dyDescent="0.25">
      <c r="A6897" s="8" t="s">
        <v>3744</v>
      </c>
      <c r="B6897" s="8" t="s">
        <v>28724</v>
      </c>
    </row>
    <row r="6898" spans="1:2" x14ac:dyDescent="0.25">
      <c r="A6898" s="8" t="s">
        <v>3745</v>
      </c>
      <c r="B6898" s="8" t="s">
        <v>28724</v>
      </c>
    </row>
    <row r="6899" spans="1:2" x14ac:dyDescent="0.25">
      <c r="A6899" s="8" t="s">
        <v>3746</v>
      </c>
      <c r="B6899" s="8" t="s">
        <v>28724</v>
      </c>
    </row>
    <row r="6900" spans="1:2" x14ac:dyDescent="0.25">
      <c r="A6900" s="8" t="s">
        <v>3747</v>
      </c>
      <c r="B6900" s="8" t="s">
        <v>28724</v>
      </c>
    </row>
    <row r="6901" spans="1:2" x14ac:dyDescent="0.25">
      <c r="A6901" s="8" t="s">
        <v>3748</v>
      </c>
      <c r="B6901" s="8" t="s">
        <v>28724</v>
      </c>
    </row>
    <row r="6902" spans="1:2" x14ac:dyDescent="0.25">
      <c r="A6902" s="8" t="s">
        <v>3749</v>
      </c>
      <c r="B6902" s="8" t="s">
        <v>28724</v>
      </c>
    </row>
    <row r="6903" spans="1:2" x14ac:dyDescent="0.25">
      <c r="A6903" s="8" t="s">
        <v>3750</v>
      </c>
      <c r="B6903" s="8" t="s">
        <v>28724</v>
      </c>
    </row>
    <row r="6904" spans="1:2" x14ac:dyDescent="0.25">
      <c r="A6904" s="8" t="s">
        <v>3751</v>
      </c>
      <c r="B6904" s="8" t="s">
        <v>28724</v>
      </c>
    </row>
    <row r="6905" spans="1:2" x14ac:dyDescent="0.25">
      <c r="A6905" s="8" t="s">
        <v>3752</v>
      </c>
      <c r="B6905" s="8" t="s">
        <v>28724</v>
      </c>
    </row>
    <row r="6906" spans="1:2" x14ac:dyDescent="0.25">
      <c r="A6906" s="8" t="s">
        <v>3753</v>
      </c>
      <c r="B6906" s="8" t="s">
        <v>28724</v>
      </c>
    </row>
    <row r="6907" spans="1:2" x14ac:dyDescent="0.25">
      <c r="A6907" s="8" t="s">
        <v>3754</v>
      </c>
      <c r="B6907" s="8" t="s">
        <v>28724</v>
      </c>
    </row>
    <row r="6908" spans="1:2" x14ac:dyDescent="0.25">
      <c r="A6908" s="8" t="s">
        <v>3755</v>
      </c>
      <c r="B6908" s="8" t="s">
        <v>28724</v>
      </c>
    </row>
    <row r="6909" spans="1:2" x14ac:dyDescent="0.25">
      <c r="A6909" s="8" t="s">
        <v>3756</v>
      </c>
      <c r="B6909" s="8" t="s">
        <v>28724</v>
      </c>
    </row>
    <row r="6910" spans="1:2" x14ac:dyDescent="0.25">
      <c r="A6910" s="8" t="s">
        <v>3757</v>
      </c>
      <c r="B6910" s="8" t="s">
        <v>28724</v>
      </c>
    </row>
    <row r="6911" spans="1:2" x14ac:dyDescent="0.25">
      <c r="A6911" s="8" t="s">
        <v>3758</v>
      </c>
      <c r="B6911" s="8" t="s">
        <v>28724</v>
      </c>
    </row>
    <row r="6912" spans="1:2" x14ac:dyDescent="0.25">
      <c r="A6912" s="8" t="s">
        <v>3759</v>
      </c>
      <c r="B6912" s="8" t="s">
        <v>28724</v>
      </c>
    </row>
    <row r="6913" spans="1:2" x14ac:dyDescent="0.25">
      <c r="A6913" s="8" t="s">
        <v>3760</v>
      </c>
      <c r="B6913" s="8" t="s">
        <v>28724</v>
      </c>
    </row>
    <row r="6914" spans="1:2" x14ac:dyDescent="0.25">
      <c r="A6914" s="8" t="s">
        <v>3761</v>
      </c>
      <c r="B6914" s="8" t="s">
        <v>28724</v>
      </c>
    </row>
    <row r="6915" spans="1:2" x14ac:dyDescent="0.25">
      <c r="A6915" s="8" t="s">
        <v>3762</v>
      </c>
      <c r="B6915" s="8" t="s">
        <v>28724</v>
      </c>
    </row>
    <row r="6916" spans="1:2" x14ac:dyDescent="0.25">
      <c r="A6916" s="8" t="s">
        <v>3763</v>
      </c>
      <c r="B6916" s="8" t="s">
        <v>28724</v>
      </c>
    </row>
    <row r="6917" spans="1:2" x14ac:dyDescent="0.25">
      <c r="A6917" s="8" t="s">
        <v>3764</v>
      </c>
      <c r="B6917" s="8" t="s">
        <v>28724</v>
      </c>
    </row>
    <row r="6918" spans="1:2" x14ac:dyDescent="0.25">
      <c r="A6918" s="8" t="s">
        <v>3765</v>
      </c>
      <c r="B6918" s="8" t="s">
        <v>28724</v>
      </c>
    </row>
    <row r="6919" spans="1:2" x14ac:dyDescent="0.25">
      <c r="A6919" s="8" t="s">
        <v>3766</v>
      </c>
      <c r="B6919" s="8" t="s">
        <v>28724</v>
      </c>
    </row>
    <row r="6920" spans="1:2" x14ac:dyDescent="0.25">
      <c r="A6920" s="8" t="s">
        <v>3767</v>
      </c>
      <c r="B6920" s="8" t="s">
        <v>28724</v>
      </c>
    </row>
    <row r="6921" spans="1:2" x14ac:dyDescent="0.25">
      <c r="A6921" s="8" t="s">
        <v>3768</v>
      </c>
      <c r="B6921" s="8" t="s">
        <v>28724</v>
      </c>
    </row>
    <row r="6922" spans="1:2" x14ac:dyDescent="0.25">
      <c r="A6922" s="8" t="s">
        <v>3769</v>
      </c>
      <c r="B6922" s="8" t="s">
        <v>28724</v>
      </c>
    </row>
    <row r="6923" spans="1:2" x14ac:dyDescent="0.25">
      <c r="A6923" s="8" t="s">
        <v>3770</v>
      </c>
      <c r="B6923" s="8" t="s">
        <v>28724</v>
      </c>
    </row>
    <row r="6924" spans="1:2" x14ac:dyDescent="0.25">
      <c r="A6924" s="8" t="s">
        <v>3771</v>
      </c>
      <c r="B6924" s="8" t="s">
        <v>28724</v>
      </c>
    </row>
    <row r="6925" spans="1:2" x14ac:dyDescent="0.25">
      <c r="A6925" s="8" t="s">
        <v>3772</v>
      </c>
      <c r="B6925" s="8" t="s">
        <v>28724</v>
      </c>
    </row>
    <row r="6926" spans="1:2" x14ac:dyDescent="0.25">
      <c r="A6926" s="8" t="s">
        <v>3773</v>
      </c>
      <c r="B6926" s="8" t="s">
        <v>28724</v>
      </c>
    </row>
    <row r="6927" spans="1:2" x14ac:dyDescent="0.25">
      <c r="A6927" s="8" t="s">
        <v>3774</v>
      </c>
      <c r="B6927" s="8" t="s">
        <v>28724</v>
      </c>
    </row>
    <row r="6928" spans="1:2" x14ac:dyDescent="0.25">
      <c r="A6928" s="8" t="s">
        <v>3775</v>
      </c>
      <c r="B6928" s="8" t="s">
        <v>28724</v>
      </c>
    </row>
    <row r="6929" spans="1:2" x14ac:dyDescent="0.25">
      <c r="A6929" s="8" t="s">
        <v>3776</v>
      </c>
      <c r="B6929" s="8" t="s">
        <v>28724</v>
      </c>
    </row>
    <row r="6930" spans="1:2" x14ac:dyDescent="0.25">
      <c r="A6930" s="8" t="s">
        <v>3777</v>
      </c>
      <c r="B6930" s="8" t="s">
        <v>28724</v>
      </c>
    </row>
    <row r="6931" spans="1:2" x14ac:dyDescent="0.25">
      <c r="A6931" s="8" t="s">
        <v>3778</v>
      </c>
      <c r="B6931" s="8" t="s">
        <v>28724</v>
      </c>
    </row>
    <row r="6932" spans="1:2" x14ac:dyDescent="0.25">
      <c r="A6932" s="8" t="s">
        <v>3779</v>
      </c>
      <c r="B6932" s="8" t="s">
        <v>28724</v>
      </c>
    </row>
    <row r="6933" spans="1:2" x14ac:dyDescent="0.25">
      <c r="A6933" s="8" t="s">
        <v>3780</v>
      </c>
      <c r="B6933" s="8" t="s">
        <v>28724</v>
      </c>
    </row>
    <row r="6934" spans="1:2" x14ac:dyDescent="0.25">
      <c r="A6934" s="8" t="s">
        <v>3781</v>
      </c>
      <c r="B6934" s="8" t="s">
        <v>28724</v>
      </c>
    </row>
    <row r="6935" spans="1:2" x14ac:dyDescent="0.25">
      <c r="A6935" s="8" t="s">
        <v>3782</v>
      </c>
      <c r="B6935" s="8" t="s">
        <v>28724</v>
      </c>
    </row>
    <row r="6936" spans="1:2" x14ac:dyDescent="0.25">
      <c r="A6936" s="8" t="s">
        <v>3783</v>
      </c>
      <c r="B6936" s="8" t="s">
        <v>28724</v>
      </c>
    </row>
    <row r="6937" spans="1:2" x14ac:dyDescent="0.25">
      <c r="A6937" s="8" t="s">
        <v>3784</v>
      </c>
      <c r="B6937" s="8" t="s">
        <v>28724</v>
      </c>
    </row>
    <row r="6938" spans="1:2" x14ac:dyDescent="0.25">
      <c r="A6938" s="8" t="s">
        <v>3785</v>
      </c>
      <c r="B6938" s="8" t="s">
        <v>28724</v>
      </c>
    </row>
    <row r="6939" spans="1:2" x14ac:dyDescent="0.25">
      <c r="A6939" s="8" t="s">
        <v>3786</v>
      </c>
      <c r="B6939" s="8" t="s">
        <v>28724</v>
      </c>
    </row>
    <row r="6940" spans="1:2" x14ac:dyDescent="0.25">
      <c r="A6940" s="8" t="s">
        <v>3787</v>
      </c>
      <c r="B6940" s="8" t="s">
        <v>28724</v>
      </c>
    </row>
    <row r="6941" spans="1:2" x14ac:dyDescent="0.25">
      <c r="A6941" s="8" t="s">
        <v>3788</v>
      </c>
      <c r="B6941" s="8" t="s">
        <v>28724</v>
      </c>
    </row>
    <row r="6942" spans="1:2" x14ac:dyDescent="0.25">
      <c r="A6942" s="8" t="s">
        <v>3789</v>
      </c>
      <c r="B6942" s="8" t="s">
        <v>28724</v>
      </c>
    </row>
    <row r="6943" spans="1:2" x14ac:dyDescent="0.25">
      <c r="A6943" s="8" t="s">
        <v>3790</v>
      </c>
      <c r="B6943" s="8" t="s">
        <v>28724</v>
      </c>
    </row>
    <row r="6944" spans="1:2" x14ac:dyDescent="0.25">
      <c r="A6944" s="8" t="s">
        <v>3791</v>
      </c>
      <c r="B6944" s="8" t="s">
        <v>28724</v>
      </c>
    </row>
    <row r="6945" spans="1:2" x14ac:dyDescent="0.25">
      <c r="A6945" s="8" t="s">
        <v>3792</v>
      </c>
      <c r="B6945" s="8" t="s">
        <v>28724</v>
      </c>
    </row>
    <row r="6946" spans="1:2" x14ac:dyDescent="0.25">
      <c r="A6946" s="8" t="s">
        <v>3793</v>
      </c>
      <c r="B6946" s="8" t="s">
        <v>28724</v>
      </c>
    </row>
    <row r="6947" spans="1:2" x14ac:dyDescent="0.25">
      <c r="A6947" s="8" t="s">
        <v>3794</v>
      </c>
      <c r="B6947" s="8" t="s">
        <v>28724</v>
      </c>
    </row>
    <row r="6948" spans="1:2" x14ac:dyDescent="0.25">
      <c r="A6948" s="8" t="s">
        <v>3795</v>
      </c>
      <c r="B6948" s="8" t="s">
        <v>28724</v>
      </c>
    </row>
    <row r="6949" spans="1:2" x14ac:dyDescent="0.25">
      <c r="A6949" s="8" t="s">
        <v>3796</v>
      </c>
      <c r="B6949" s="8" t="s">
        <v>28724</v>
      </c>
    </row>
    <row r="6950" spans="1:2" x14ac:dyDescent="0.25">
      <c r="A6950" s="8" t="s">
        <v>3797</v>
      </c>
      <c r="B6950" s="8" t="s">
        <v>28724</v>
      </c>
    </row>
    <row r="6951" spans="1:2" x14ac:dyDescent="0.25">
      <c r="A6951" s="8" t="s">
        <v>3798</v>
      </c>
      <c r="B6951" s="8" t="s">
        <v>28724</v>
      </c>
    </row>
    <row r="6952" spans="1:2" x14ac:dyDescent="0.25">
      <c r="A6952" s="8" t="s">
        <v>3799</v>
      </c>
      <c r="B6952" s="8" t="s">
        <v>28724</v>
      </c>
    </row>
    <row r="6953" spans="1:2" x14ac:dyDescent="0.25">
      <c r="A6953" s="8" t="s">
        <v>3800</v>
      </c>
      <c r="B6953" s="8" t="s">
        <v>28724</v>
      </c>
    </row>
    <row r="6954" spans="1:2" x14ac:dyDescent="0.25">
      <c r="A6954" s="8" t="s">
        <v>3801</v>
      </c>
      <c r="B6954" s="8" t="s">
        <v>28724</v>
      </c>
    </row>
    <row r="6955" spans="1:2" x14ac:dyDescent="0.25">
      <c r="A6955" s="8" t="s">
        <v>3802</v>
      </c>
      <c r="B6955" s="8" t="s">
        <v>28724</v>
      </c>
    </row>
    <row r="6956" spans="1:2" x14ac:dyDescent="0.25">
      <c r="A6956" s="8" t="s">
        <v>3803</v>
      </c>
      <c r="B6956" s="8" t="s">
        <v>28724</v>
      </c>
    </row>
    <row r="6957" spans="1:2" x14ac:dyDescent="0.25">
      <c r="A6957" s="8" t="s">
        <v>3804</v>
      </c>
      <c r="B6957" s="8" t="s">
        <v>28724</v>
      </c>
    </row>
    <row r="6958" spans="1:2" x14ac:dyDescent="0.25">
      <c r="A6958" s="8" t="s">
        <v>3805</v>
      </c>
      <c r="B6958" s="8" t="s">
        <v>28724</v>
      </c>
    </row>
    <row r="6959" spans="1:2" x14ac:dyDescent="0.25">
      <c r="A6959" s="8" t="s">
        <v>3806</v>
      </c>
      <c r="B6959" s="8" t="s">
        <v>28724</v>
      </c>
    </row>
    <row r="6960" spans="1:2" x14ac:dyDescent="0.25">
      <c r="A6960" s="8" t="s">
        <v>3807</v>
      </c>
      <c r="B6960" s="8" t="s">
        <v>28724</v>
      </c>
    </row>
    <row r="6961" spans="1:2" x14ac:dyDescent="0.25">
      <c r="A6961" s="8" t="s">
        <v>3808</v>
      </c>
      <c r="B6961" s="8" t="s">
        <v>28724</v>
      </c>
    </row>
    <row r="6962" spans="1:2" x14ac:dyDescent="0.25">
      <c r="A6962" s="8" t="s">
        <v>3809</v>
      </c>
      <c r="B6962" s="8" t="s">
        <v>28724</v>
      </c>
    </row>
    <row r="6963" spans="1:2" x14ac:dyDescent="0.25">
      <c r="A6963" s="8" t="s">
        <v>3810</v>
      </c>
      <c r="B6963" s="8" t="s">
        <v>28724</v>
      </c>
    </row>
    <row r="6964" spans="1:2" x14ac:dyDescent="0.25">
      <c r="A6964" s="8" t="s">
        <v>3811</v>
      </c>
      <c r="B6964" s="8" t="s">
        <v>28724</v>
      </c>
    </row>
    <row r="6965" spans="1:2" x14ac:dyDescent="0.25">
      <c r="A6965" s="8" t="s">
        <v>3812</v>
      </c>
      <c r="B6965" s="8" t="s">
        <v>28724</v>
      </c>
    </row>
    <row r="6966" spans="1:2" x14ac:dyDescent="0.25">
      <c r="A6966" s="8" t="s">
        <v>3813</v>
      </c>
      <c r="B6966" s="8" t="s">
        <v>28724</v>
      </c>
    </row>
    <row r="6967" spans="1:2" x14ac:dyDescent="0.25">
      <c r="A6967" s="8" t="s">
        <v>3814</v>
      </c>
      <c r="B6967" s="8" t="s">
        <v>28724</v>
      </c>
    </row>
    <row r="6968" spans="1:2" x14ac:dyDescent="0.25">
      <c r="A6968" s="8" t="s">
        <v>3815</v>
      </c>
      <c r="B6968" s="8" t="s">
        <v>28724</v>
      </c>
    </row>
    <row r="6969" spans="1:2" x14ac:dyDescent="0.25">
      <c r="A6969" s="8" t="s">
        <v>3816</v>
      </c>
      <c r="B6969" s="8" t="s">
        <v>28724</v>
      </c>
    </row>
    <row r="6970" spans="1:2" x14ac:dyDescent="0.25">
      <c r="A6970" s="8" t="s">
        <v>3817</v>
      </c>
      <c r="B6970" s="8" t="s">
        <v>28724</v>
      </c>
    </row>
    <row r="6971" spans="1:2" x14ac:dyDescent="0.25">
      <c r="A6971" s="8" t="s">
        <v>3818</v>
      </c>
      <c r="B6971" s="8" t="s">
        <v>28724</v>
      </c>
    </row>
    <row r="6972" spans="1:2" x14ac:dyDescent="0.25">
      <c r="A6972" s="8" t="s">
        <v>3819</v>
      </c>
      <c r="B6972" s="8" t="s">
        <v>28724</v>
      </c>
    </row>
    <row r="6973" spans="1:2" x14ac:dyDescent="0.25">
      <c r="A6973" s="8" t="s">
        <v>3820</v>
      </c>
      <c r="B6973" s="8" t="s">
        <v>28724</v>
      </c>
    </row>
    <row r="6974" spans="1:2" x14ac:dyDescent="0.25">
      <c r="A6974" s="8" t="s">
        <v>3821</v>
      </c>
      <c r="B6974" s="8" t="s">
        <v>28724</v>
      </c>
    </row>
    <row r="6975" spans="1:2" x14ac:dyDescent="0.25">
      <c r="A6975" s="8" t="s">
        <v>3822</v>
      </c>
      <c r="B6975" s="8" t="s">
        <v>28724</v>
      </c>
    </row>
    <row r="6976" spans="1:2" x14ac:dyDescent="0.25">
      <c r="A6976" s="8" t="s">
        <v>3823</v>
      </c>
      <c r="B6976" s="8" t="s">
        <v>28724</v>
      </c>
    </row>
    <row r="6977" spans="1:2" x14ac:dyDescent="0.25">
      <c r="A6977" s="8" t="s">
        <v>3824</v>
      </c>
      <c r="B6977" s="8" t="s">
        <v>28724</v>
      </c>
    </row>
    <row r="6978" spans="1:2" x14ac:dyDescent="0.25">
      <c r="A6978" s="8" t="s">
        <v>3825</v>
      </c>
      <c r="B6978" s="8" t="s">
        <v>28724</v>
      </c>
    </row>
    <row r="6979" spans="1:2" x14ac:dyDescent="0.25">
      <c r="A6979" s="8" t="s">
        <v>3826</v>
      </c>
      <c r="B6979" s="8" t="s">
        <v>28724</v>
      </c>
    </row>
    <row r="6980" spans="1:2" x14ac:dyDescent="0.25">
      <c r="A6980" s="8" t="s">
        <v>3827</v>
      </c>
      <c r="B6980" s="8" t="s">
        <v>28724</v>
      </c>
    </row>
    <row r="6981" spans="1:2" x14ac:dyDescent="0.25">
      <c r="A6981" s="8" t="s">
        <v>3828</v>
      </c>
      <c r="B6981" s="8" t="s">
        <v>28724</v>
      </c>
    </row>
    <row r="6982" spans="1:2" x14ac:dyDescent="0.25">
      <c r="A6982" s="8" t="s">
        <v>3829</v>
      </c>
      <c r="B6982" s="8" t="s">
        <v>28724</v>
      </c>
    </row>
    <row r="6983" spans="1:2" x14ac:dyDescent="0.25">
      <c r="A6983" s="8" t="s">
        <v>3830</v>
      </c>
      <c r="B6983" s="8" t="s">
        <v>28724</v>
      </c>
    </row>
    <row r="6984" spans="1:2" x14ac:dyDescent="0.25">
      <c r="A6984" s="8" t="s">
        <v>3831</v>
      </c>
      <c r="B6984" s="8" t="s">
        <v>28724</v>
      </c>
    </row>
    <row r="6985" spans="1:2" x14ac:dyDescent="0.25">
      <c r="A6985" s="8" t="s">
        <v>3832</v>
      </c>
      <c r="B6985" s="8" t="s">
        <v>28724</v>
      </c>
    </row>
    <row r="6986" spans="1:2" x14ac:dyDescent="0.25">
      <c r="A6986" s="8" t="s">
        <v>3833</v>
      </c>
      <c r="B6986" s="8" t="s">
        <v>28724</v>
      </c>
    </row>
    <row r="6987" spans="1:2" x14ac:dyDescent="0.25">
      <c r="A6987" s="8" t="s">
        <v>3834</v>
      </c>
      <c r="B6987" s="8" t="s">
        <v>28724</v>
      </c>
    </row>
    <row r="6988" spans="1:2" x14ac:dyDescent="0.25">
      <c r="A6988" s="8" t="s">
        <v>3835</v>
      </c>
      <c r="B6988" s="8" t="s">
        <v>28724</v>
      </c>
    </row>
    <row r="6989" spans="1:2" x14ac:dyDescent="0.25">
      <c r="A6989" s="8" t="s">
        <v>3836</v>
      </c>
      <c r="B6989" s="8" t="s">
        <v>28724</v>
      </c>
    </row>
    <row r="6990" spans="1:2" x14ac:dyDescent="0.25">
      <c r="A6990" s="8" t="s">
        <v>3837</v>
      </c>
      <c r="B6990" s="8" t="s">
        <v>28724</v>
      </c>
    </row>
    <row r="6991" spans="1:2" x14ac:dyDescent="0.25">
      <c r="A6991" s="8" t="s">
        <v>3838</v>
      </c>
      <c r="B6991" s="8" t="s">
        <v>28724</v>
      </c>
    </row>
    <row r="6992" spans="1:2" x14ac:dyDescent="0.25">
      <c r="A6992" s="8" t="s">
        <v>3839</v>
      </c>
      <c r="B6992" s="8" t="s">
        <v>28724</v>
      </c>
    </row>
    <row r="6993" spans="1:2" x14ac:dyDescent="0.25">
      <c r="A6993" s="8" t="s">
        <v>3840</v>
      </c>
      <c r="B6993" s="8" t="s">
        <v>28724</v>
      </c>
    </row>
    <row r="6994" spans="1:2" x14ac:dyDescent="0.25">
      <c r="A6994" s="8" t="s">
        <v>3841</v>
      </c>
      <c r="B6994" s="8" t="s">
        <v>28724</v>
      </c>
    </row>
    <row r="6995" spans="1:2" x14ac:dyDescent="0.25">
      <c r="A6995" s="8" t="s">
        <v>3842</v>
      </c>
      <c r="B6995" s="8" t="s">
        <v>28724</v>
      </c>
    </row>
    <row r="6996" spans="1:2" x14ac:dyDescent="0.25">
      <c r="A6996" s="8" t="s">
        <v>3843</v>
      </c>
      <c r="B6996" s="8" t="s">
        <v>28724</v>
      </c>
    </row>
    <row r="6997" spans="1:2" x14ac:dyDescent="0.25">
      <c r="A6997" s="8" t="s">
        <v>3844</v>
      </c>
      <c r="B6997" s="8" t="s">
        <v>28724</v>
      </c>
    </row>
    <row r="6998" spans="1:2" x14ac:dyDescent="0.25">
      <c r="A6998" s="8" t="s">
        <v>3845</v>
      </c>
      <c r="B6998" s="8" t="s">
        <v>28724</v>
      </c>
    </row>
    <row r="6999" spans="1:2" x14ac:dyDescent="0.25">
      <c r="A6999" s="8" t="s">
        <v>3846</v>
      </c>
      <c r="B6999" s="8" t="s">
        <v>28724</v>
      </c>
    </row>
    <row r="7000" spans="1:2" x14ac:dyDescent="0.25">
      <c r="A7000" s="8" t="s">
        <v>3847</v>
      </c>
      <c r="B7000" s="8" t="s">
        <v>28724</v>
      </c>
    </row>
    <row r="7001" spans="1:2" x14ac:dyDescent="0.25">
      <c r="A7001" s="8" t="s">
        <v>3848</v>
      </c>
      <c r="B7001" s="8" t="s">
        <v>28724</v>
      </c>
    </row>
    <row r="7002" spans="1:2" x14ac:dyDescent="0.25">
      <c r="A7002" s="8" t="s">
        <v>3849</v>
      </c>
      <c r="B7002" s="8" t="s">
        <v>28724</v>
      </c>
    </row>
    <row r="7003" spans="1:2" x14ac:dyDescent="0.25">
      <c r="A7003" s="8" t="s">
        <v>3850</v>
      </c>
      <c r="B7003" s="8" t="s">
        <v>28724</v>
      </c>
    </row>
    <row r="7004" spans="1:2" x14ac:dyDescent="0.25">
      <c r="A7004" s="8" t="s">
        <v>3851</v>
      </c>
      <c r="B7004" s="8" t="s">
        <v>28724</v>
      </c>
    </row>
    <row r="7005" spans="1:2" x14ac:dyDescent="0.25">
      <c r="A7005" s="8" t="s">
        <v>3852</v>
      </c>
      <c r="B7005" s="8" t="s">
        <v>28724</v>
      </c>
    </row>
    <row r="7006" spans="1:2" x14ac:dyDescent="0.25">
      <c r="A7006" s="8" t="s">
        <v>3853</v>
      </c>
      <c r="B7006" s="8" t="s">
        <v>28724</v>
      </c>
    </row>
    <row r="7007" spans="1:2" x14ac:dyDescent="0.25">
      <c r="A7007" s="8" t="s">
        <v>3854</v>
      </c>
      <c r="B7007" s="8" t="s">
        <v>28724</v>
      </c>
    </row>
    <row r="7008" spans="1:2" x14ac:dyDescent="0.25">
      <c r="A7008" s="8" t="s">
        <v>3855</v>
      </c>
      <c r="B7008" s="8" t="s">
        <v>28724</v>
      </c>
    </row>
    <row r="7009" spans="1:2" x14ac:dyDescent="0.25">
      <c r="A7009" s="8" t="s">
        <v>3856</v>
      </c>
      <c r="B7009" s="8" t="s">
        <v>28724</v>
      </c>
    </row>
    <row r="7010" spans="1:2" x14ac:dyDescent="0.25">
      <c r="A7010" s="8" t="s">
        <v>3857</v>
      </c>
      <c r="B7010" s="8" t="s">
        <v>28724</v>
      </c>
    </row>
    <row r="7011" spans="1:2" x14ac:dyDescent="0.25">
      <c r="A7011" s="8" t="s">
        <v>3858</v>
      </c>
      <c r="B7011" s="8" t="s">
        <v>28724</v>
      </c>
    </row>
    <row r="7012" spans="1:2" x14ac:dyDescent="0.25">
      <c r="A7012" s="8" t="s">
        <v>3859</v>
      </c>
      <c r="B7012" s="8" t="s">
        <v>28724</v>
      </c>
    </row>
    <row r="7013" spans="1:2" x14ac:dyDescent="0.25">
      <c r="A7013" s="8" t="s">
        <v>3860</v>
      </c>
      <c r="B7013" s="8" t="s">
        <v>28724</v>
      </c>
    </row>
    <row r="7014" spans="1:2" x14ac:dyDescent="0.25">
      <c r="A7014" s="8" t="s">
        <v>3861</v>
      </c>
      <c r="B7014" s="8" t="s">
        <v>28724</v>
      </c>
    </row>
    <row r="7015" spans="1:2" x14ac:dyDescent="0.25">
      <c r="A7015" s="8" t="s">
        <v>3862</v>
      </c>
      <c r="B7015" s="8" t="s">
        <v>28724</v>
      </c>
    </row>
    <row r="7016" spans="1:2" x14ac:dyDescent="0.25">
      <c r="A7016" s="8" t="s">
        <v>3863</v>
      </c>
      <c r="B7016" s="8" t="s">
        <v>28724</v>
      </c>
    </row>
    <row r="7017" spans="1:2" x14ac:dyDescent="0.25">
      <c r="A7017" s="8" t="s">
        <v>3864</v>
      </c>
      <c r="B7017" s="8" t="s">
        <v>28724</v>
      </c>
    </row>
    <row r="7018" spans="1:2" x14ac:dyDescent="0.25">
      <c r="A7018" s="8" t="s">
        <v>3865</v>
      </c>
      <c r="B7018" s="8" t="s">
        <v>28724</v>
      </c>
    </row>
    <row r="7019" spans="1:2" x14ac:dyDescent="0.25">
      <c r="A7019" s="8" t="s">
        <v>3866</v>
      </c>
      <c r="B7019" s="8" t="s">
        <v>28724</v>
      </c>
    </row>
    <row r="7020" spans="1:2" x14ac:dyDescent="0.25">
      <c r="A7020" s="8" t="s">
        <v>3867</v>
      </c>
      <c r="B7020" s="8" t="s">
        <v>28724</v>
      </c>
    </row>
    <row r="7021" spans="1:2" x14ac:dyDescent="0.25">
      <c r="A7021" s="8" t="s">
        <v>3868</v>
      </c>
      <c r="B7021" s="8" t="s">
        <v>28724</v>
      </c>
    </row>
    <row r="7022" spans="1:2" x14ac:dyDescent="0.25">
      <c r="A7022" s="8" t="s">
        <v>3869</v>
      </c>
      <c r="B7022" s="8" t="s">
        <v>28724</v>
      </c>
    </row>
    <row r="7023" spans="1:2" x14ac:dyDescent="0.25">
      <c r="A7023" s="8" t="s">
        <v>3870</v>
      </c>
      <c r="B7023" s="8" t="s">
        <v>28724</v>
      </c>
    </row>
    <row r="7024" spans="1:2" x14ac:dyDescent="0.25">
      <c r="A7024" s="8" t="s">
        <v>3871</v>
      </c>
      <c r="B7024" s="8" t="s">
        <v>28724</v>
      </c>
    </row>
    <row r="7025" spans="1:2" x14ac:dyDescent="0.25">
      <c r="A7025" s="8" t="s">
        <v>3872</v>
      </c>
      <c r="B7025" s="8" t="s">
        <v>28724</v>
      </c>
    </row>
    <row r="7026" spans="1:2" x14ac:dyDescent="0.25">
      <c r="A7026" s="8" t="s">
        <v>3873</v>
      </c>
      <c r="B7026" s="8" t="s">
        <v>28724</v>
      </c>
    </row>
    <row r="7027" spans="1:2" x14ac:dyDescent="0.25">
      <c r="A7027" s="8" t="s">
        <v>3874</v>
      </c>
      <c r="B7027" s="8" t="s">
        <v>28724</v>
      </c>
    </row>
    <row r="7028" spans="1:2" x14ac:dyDescent="0.25">
      <c r="A7028" s="8" t="s">
        <v>3875</v>
      </c>
      <c r="B7028" s="8" t="s">
        <v>28724</v>
      </c>
    </row>
    <row r="7029" spans="1:2" x14ac:dyDescent="0.25">
      <c r="A7029" s="8" t="s">
        <v>3876</v>
      </c>
      <c r="B7029" s="8" t="s">
        <v>28724</v>
      </c>
    </row>
    <row r="7030" spans="1:2" x14ac:dyDescent="0.25">
      <c r="A7030" s="8" t="s">
        <v>3877</v>
      </c>
      <c r="B7030" s="8" t="s">
        <v>28724</v>
      </c>
    </row>
    <row r="7031" spans="1:2" x14ac:dyDescent="0.25">
      <c r="A7031" s="8" t="s">
        <v>3878</v>
      </c>
      <c r="B7031" s="8" t="s">
        <v>28724</v>
      </c>
    </row>
    <row r="7032" spans="1:2" x14ac:dyDescent="0.25">
      <c r="A7032" s="8" t="s">
        <v>3879</v>
      </c>
      <c r="B7032" s="8" t="s">
        <v>28724</v>
      </c>
    </row>
    <row r="7033" spans="1:2" x14ac:dyDescent="0.25">
      <c r="A7033" s="8" t="s">
        <v>3880</v>
      </c>
      <c r="B7033" s="8" t="s">
        <v>28724</v>
      </c>
    </row>
    <row r="7034" spans="1:2" x14ac:dyDescent="0.25">
      <c r="A7034" s="8" t="s">
        <v>3881</v>
      </c>
      <c r="B7034" s="8" t="s">
        <v>28724</v>
      </c>
    </row>
    <row r="7035" spans="1:2" x14ac:dyDescent="0.25">
      <c r="A7035" s="8" t="s">
        <v>3882</v>
      </c>
      <c r="B7035" s="8" t="s">
        <v>28724</v>
      </c>
    </row>
    <row r="7036" spans="1:2" x14ac:dyDescent="0.25">
      <c r="A7036" s="8" t="s">
        <v>3883</v>
      </c>
      <c r="B7036" s="8" t="s">
        <v>28724</v>
      </c>
    </row>
    <row r="7037" spans="1:2" x14ac:dyDescent="0.25">
      <c r="A7037" s="8" t="s">
        <v>3884</v>
      </c>
      <c r="B7037" s="8" t="s">
        <v>28724</v>
      </c>
    </row>
    <row r="7038" spans="1:2" x14ac:dyDescent="0.25">
      <c r="A7038" s="8" t="s">
        <v>3885</v>
      </c>
      <c r="B7038" s="8" t="s">
        <v>28724</v>
      </c>
    </row>
    <row r="7039" spans="1:2" x14ac:dyDescent="0.25">
      <c r="A7039" s="8" t="s">
        <v>3886</v>
      </c>
      <c r="B7039" s="8" t="s">
        <v>28724</v>
      </c>
    </row>
    <row r="7040" spans="1:2" x14ac:dyDescent="0.25">
      <c r="A7040" s="8" t="s">
        <v>3887</v>
      </c>
      <c r="B7040" s="8" t="s">
        <v>28724</v>
      </c>
    </row>
    <row r="7041" spans="1:2" x14ac:dyDescent="0.25">
      <c r="A7041" s="8" t="s">
        <v>3888</v>
      </c>
      <c r="B7041" s="8" t="s">
        <v>28724</v>
      </c>
    </row>
    <row r="7042" spans="1:2" x14ac:dyDescent="0.25">
      <c r="A7042" s="8" t="s">
        <v>3889</v>
      </c>
      <c r="B7042" s="8" t="s">
        <v>28724</v>
      </c>
    </row>
    <row r="7043" spans="1:2" x14ac:dyDescent="0.25">
      <c r="A7043" s="8" t="s">
        <v>3890</v>
      </c>
      <c r="B7043" s="8" t="s">
        <v>28724</v>
      </c>
    </row>
    <row r="7044" spans="1:2" x14ac:dyDescent="0.25">
      <c r="A7044" s="8" t="s">
        <v>3891</v>
      </c>
      <c r="B7044" s="8" t="s">
        <v>28724</v>
      </c>
    </row>
    <row r="7045" spans="1:2" x14ac:dyDescent="0.25">
      <c r="A7045" s="8" t="s">
        <v>3892</v>
      </c>
      <c r="B7045" s="8" t="s">
        <v>28724</v>
      </c>
    </row>
    <row r="7046" spans="1:2" x14ac:dyDescent="0.25">
      <c r="A7046" s="8" t="s">
        <v>3893</v>
      </c>
      <c r="B7046" s="8" t="s">
        <v>28724</v>
      </c>
    </row>
    <row r="7047" spans="1:2" x14ac:dyDescent="0.25">
      <c r="A7047" s="8" t="s">
        <v>3894</v>
      </c>
      <c r="B7047" s="8" t="s">
        <v>28724</v>
      </c>
    </row>
    <row r="7048" spans="1:2" x14ac:dyDescent="0.25">
      <c r="A7048" s="8" t="s">
        <v>3895</v>
      </c>
      <c r="B7048" s="8" t="s">
        <v>28724</v>
      </c>
    </row>
    <row r="7049" spans="1:2" x14ac:dyDescent="0.25">
      <c r="A7049" s="8" t="s">
        <v>3896</v>
      </c>
      <c r="B7049" s="8" t="s">
        <v>28724</v>
      </c>
    </row>
    <row r="7050" spans="1:2" x14ac:dyDescent="0.25">
      <c r="A7050" s="8" t="s">
        <v>3897</v>
      </c>
      <c r="B7050" s="8" t="s">
        <v>28724</v>
      </c>
    </row>
    <row r="7051" spans="1:2" x14ac:dyDescent="0.25">
      <c r="A7051" s="8" t="s">
        <v>3898</v>
      </c>
      <c r="B7051" s="8" t="s">
        <v>28724</v>
      </c>
    </row>
    <row r="7052" spans="1:2" x14ac:dyDescent="0.25">
      <c r="A7052" s="8" t="s">
        <v>3899</v>
      </c>
      <c r="B7052" s="8" t="s">
        <v>28724</v>
      </c>
    </row>
    <row r="7053" spans="1:2" x14ac:dyDescent="0.25">
      <c r="A7053" s="8" t="s">
        <v>3900</v>
      </c>
      <c r="B7053" s="8" t="s">
        <v>28724</v>
      </c>
    </row>
    <row r="7054" spans="1:2" x14ac:dyDescent="0.25">
      <c r="A7054" s="8" t="s">
        <v>3901</v>
      </c>
      <c r="B7054" s="8" t="s">
        <v>28724</v>
      </c>
    </row>
    <row r="7055" spans="1:2" x14ac:dyDescent="0.25">
      <c r="A7055" s="8" t="s">
        <v>3902</v>
      </c>
      <c r="B7055" s="8" t="s">
        <v>28724</v>
      </c>
    </row>
    <row r="7056" spans="1:2" x14ac:dyDescent="0.25">
      <c r="A7056" s="8" t="s">
        <v>3903</v>
      </c>
      <c r="B7056" s="8" t="s">
        <v>28724</v>
      </c>
    </row>
    <row r="7057" spans="1:2" x14ac:dyDescent="0.25">
      <c r="A7057" s="8" t="s">
        <v>3904</v>
      </c>
      <c r="B7057" s="8" t="s">
        <v>28724</v>
      </c>
    </row>
    <row r="7058" spans="1:2" x14ac:dyDescent="0.25">
      <c r="A7058" s="8" t="s">
        <v>3905</v>
      </c>
      <c r="B7058" s="8" t="s">
        <v>28724</v>
      </c>
    </row>
    <row r="7059" spans="1:2" x14ac:dyDescent="0.25">
      <c r="A7059" s="8" t="s">
        <v>3906</v>
      </c>
      <c r="B7059" s="8" t="s">
        <v>28724</v>
      </c>
    </row>
    <row r="7060" spans="1:2" x14ac:dyDescent="0.25">
      <c r="A7060" s="8" t="s">
        <v>3907</v>
      </c>
      <c r="B7060" s="8" t="s">
        <v>28724</v>
      </c>
    </row>
    <row r="7061" spans="1:2" x14ac:dyDescent="0.25">
      <c r="A7061" s="8" t="s">
        <v>3908</v>
      </c>
      <c r="B7061" s="8" t="s">
        <v>28724</v>
      </c>
    </row>
    <row r="7062" spans="1:2" x14ac:dyDescent="0.25">
      <c r="A7062" s="8" t="s">
        <v>3909</v>
      </c>
      <c r="B7062" s="8" t="s">
        <v>28724</v>
      </c>
    </row>
    <row r="7063" spans="1:2" x14ac:dyDescent="0.25">
      <c r="A7063" s="8" t="s">
        <v>3910</v>
      </c>
      <c r="B7063" s="8" t="s">
        <v>28724</v>
      </c>
    </row>
    <row r="7064" spans="1:2" x14ac:dyDescent="0.25">
      <c r="A7064" s="8" t="s">
        <v>3911</v>
      </c>
      <c r="B7064" s="8" t="s">
        <v>28724</v>
      </c>
    </row>
    <row r="7065" spans="1:2" x14ac:dyDescent="0.25">
      <c r="A7065" s="8" t="s">
        <v>3912</v>
      </c>
      <c r="B7065" s="8" t="s">
        <v>28724</v>
      </c>
    </row>
    <row r="7066" spans="1:2" x14ac:dyDescent="0.25">
      <c r="A7066" s="8" t="s">
        <v>3913</v>
      </c>
      <c r="B7066" s="8" t="s">
        <v>28724</v>
      </c>
    </row>
    <row r="7067" spans="1:2" x14ac:dyDescent="0.25">
      <c r="A7067" s="8" t="s">
        <v>3914</v>
      </c>
      <c r="B7067" s="8" t="s">
        <v>28724</v>
      </c>
    </row>
    <row r="7068" spans="1:2" x14ac:dyDescent="0.25">
      <c r="A7068" s="8" t="s">
        <v>3915</v>
      </c>
      <c r="B7068" s="8" t="s">
        <v>28724</v>
      </c>
    </row>
    <row r="7069" spans="1:2" x14ac:dyDescent="0.25">
      <c r="A7069" s="8" t="s">
        <v>3916</v>
      </c>
      <c r="B7069" s="8" t="s">
        <v>28724</v>
      </c>
    </row>
    <row r="7070" spans="1:2" x14ac:dyDescent="0.25">
      <c r="A7070" s="8" t="s">
        <v>3917</v>
      </c>
      <c r="B7070" s="8" t="s">
        <v>28724</v>
      </c>
    </row>
    <row r="7071" spans="1:2" x14ac:dyDescent="0.25">
      <c r="A7071" s="8" t="s">
        <v>3918</v>
      </c>
      <c r="B7071" s="8" t="s">
        <v>28724</v>
      </c>
    </row>
    <row r="7072" spans="1:2" x14ac:dyDescent="0.25">
      <c r="A7072" s="8" t="s">
        <v>3919</v>
      </c>
      <c r="B7072" s="8" t="s">
        <v>28724</v>
      </c>
    </row>
    <row r="7073" spans="1:2" x14ac:dyDescent="0.25">
      <c r="A7073" s="8" t="s">
        <v>3920</v>
      </c>
      <c r="B7073" s="8" t="s">
        <v>28724</v>
      </c>
    </row>
    <row r="7074" spans="1:2" x14ac:dyDescent="0.25">
      <c r="A7074" s="8" t="s">
        <v>3921</v>
      </c>
      <c r="B7074" s="8" t="s">
        <v>28724</v>
      </c>
    </row>
    <row r="7075" spans="1:2" x14ac:dyDescent="0.25">
      <c r="A7075" s="8" t="s">
        <v>3922</v>
      </c>
      <c r="B7075" s="8" t="s">
        <v>28724</v>
      </c>
    </row>
    <row r="7076" spans="1:2" x14ac:dyDescent="0.25">
      <c r="A7076" s="8" t="s">
        <v>3923</v>
      </c>
      <c r="B7076" s="8" t="s">
        <v>28724</v>
      </c>
    </row>
    <row r="7077" spans="1:2" x14ac:dyDescent="0.25">
      <c r="A7077" s="8" t="s">
        <v>3924</v>
      </c>
      <c r="B7077" s="8" t="s">
        <v>28724</v>
      </c>
    </row>
    <row r="7078" spans="1:2" x14ac:dyDescent="0.25">
      <c r="A7078" s="8" t="s">
        <v>3925</v>
      </c>
      <c r="B7078" s="8" t="s">
        <v>28724</v>
      </c>
    </row>
    <row r="7079" spans="1:2" x14ac:dyDescent="0.25">
      <c r="A7079" s="8" t="s">
        <v>3926</v>
      </c>
      <c r="B7079" s="8" t="s">
        <v>28724</v>
      </c>
    </row>
    <row r="7080" spans="1:2" x14ac:dyDescent="0.25">
      <c r="A7080" s="8" t="s">
        <v>3927</v>
      </c>
      <c r="B7080" s="8" t="s">
        <v>28724</v>
      </c>
    </row>
    <row r="7081" spans="1:2" x14ac:dyDescent="0.25">
      <c r="A7081" s="8" t="s">
        <v>3928</v>
      </c>
      <c r="B7081" s="8" t="s">
        <v>28724</v>
      </c>
    </row>
    <row r="7082" spans="1:2" x14ac:dyDescent="0.25">
      <c r="A7082" s="8" t="s">
        <v>3929</v>
      </c>
      <c r="B7082" s="8" t="s">
        <v>28724</v>
      </c>
    </row>
    <row r="7083" spans="1:2" x14ac:dyDescent="0.25">
      <c r="A7083" s="8" t="s">
        <v>3930</v>
      </c>
      <c r="B7083" s="8" t="s">
        <v>28724</v>
      </c>
    </row>
    <row r="7084" spans="1:2" x14ac:dyDescent="0.25">
      <c r="A7084" s="8" t="s">
        <v>3931</v>
      </c>
      <c r="B7084" s="8" t="s">
        <v>28724</v>
      </c>
    </row>
    <row r="7085" spans="1:2" x14ac:dyDescent="0.25">
      <c r="A7085" s="8" t="s">
        <v>3932</v>
      </c>
      <c r="B7085" s="8" t="s">
        <v>28724</v>
      </c>
    </row>
    <row r="7086" spans="1:2" x14ac:dyDescent="0.25">
      <c r="A7086" s="8" t="s">
        <v>3933</v>
      </c>
      <c r="B7086" s="8" t="s">
        <v>28724</v>
      </c>
    </row>
    <row r="7087" spans="1:2" x14ac:dyDescent="0.25">
      <c r="A7087" s="8" t="s">
        <v>3934</v>
      </c>
      <c r="B7087" s="8" t="s">
        <v>28724</v>
      </c>
    </row>
    <row r="7088" spans="1:2" x14ac:dyDescent="0.25">
      <c r="A7088" s="8" t="s">
        <v>3935</v>
      </c>
      <c r="B7088" s="8" t="s">
        <v>28724</v>
      </c>
    </row>
    <row r="7089" spans="1:2" x14ac:dyDescent="0.25">
      <c r="A7089" s="8" t="s">
        <v>3936</v>
      </c>
      <c r="B7089" s="8" t="s">
        <v>28724</v>
      </c>
    </row>
    <row r="7090" spans="1:2" x14ac:dyDescent="0.25">
      <c r="A7090" s="8" t="s">
        <v>3937</v>
      </c>
      <c r="B7090" s="8" t="s">
        <v>28724</v>
      </c>
    </row>
    <row r="7091" spans="1:2" x14ac:dyDescent="0.25">
      <c r="A7091" s="8" t="s">
        <v>3938</v>
      </c>
      <c r="B7091" s="8" t="s">
        <v>28724</v>
      </c>
    </row>
    <row r="7092" spans="1:2" x14ac:dyDescent="0.25">
      <c r="A7092" s="8" t="s">
        <v>3939</v>
      </c>
      <c r="B7092" s="8" t="s">
        <v>28724</v>
      </c>
    </row>
    <row r="7093" spans="1:2" x14ac:dyDescent="0.25">
      <c r="A7093" s="8" t="s">
        <v>3940</v>
      </c>
      <c r="B7093" s="8" t="s">
        <v>28724</v>
      </c>
    </row>
    <row r="7094" spans="1:2" x14ac:dyDescent="0.25">
      <c r="A7094" s="8" t="s">
        <v>3941</v>
      </c>
      <c r="B7094" s="8" t="s">
        <v>28724</v>
      </c>
    </row>
    <row r="7095" spans="1:2" x14ac:dyDescent="0.25">
      <c r="A7095" s="8" t="s">
        <v>3942</v>
      </c>
      <c r="B7095" s="8" t="s">
        <v>28724</v>
      </c>
    </row>
    <row r="7096" spans="1:2" x14ac:dyDescent="0.25">
      <c r="A7096" s="8" t="s">
        <v>3943</v>
      </c>
      <c r="B7096" s="8" t="s">
        <v>28724</v>
      </c>
    </row>
    <row r="7097" spans="1:2" x14ac:dyDescent="0.25">
      <c r="A7097" s="8" t="s">
        <v>3944</v>
      </c>
      <c r="B7097" s="8" t="s">
        <v>28724</v>
      </c>
    </row>
    <row r="7098" spans="1:2" x14ac:dyDescent="0.25">
      <c r="A7098" s="8" t="s">
        <v>3945</v>
      </c>
      <c r="B7098" s="8" t="s">
        <v>28724</v>
      </c>
    </row>
    <row r="7099" spans="1:2" x14ac:dyDescent="0.25">
      <c r="A7099" s="8" t="s">
        <v>3946</v>
      </c>
      <c r="B7099" s="8" t="s">
        <v>28724</v>
      </c>
    </row>
    <row r="7100" spans="1:2" x14ac:dyDescent="0.25">
      <c r="A7100" s="8" t="s">
        <v>3947</v>
      </c>
      <c r="B7100" s="8" t="s">
        <v>28724</v>
      </c>
    </row>
    <row r="7101" spans="1:2" x14ac:dyDescent="0.25">
      <c r="A7101" s="8" t="s">
        <v>3948</v>
      </c>
      <c r="B7101" s="8" t="s">
        <v>28724</v>
      </c>
    </row>
    <row r="7102" spans="1:2" x14ac:dyDescent="0.25">
      <c r="A7102" s="8" t="s">
        <v>3949</v>
      </c>
      <c r="B7102" s="8" t="s">
        <v>28724</v>
      </c>
    </row>
    <row r="7103" spans="1:2" x14ac:dyDescent="0.25">
      <c r="A7103" s="8" t="s">
        <v>3950</v>
      </c>
      <c r="B7103" s="8" t="s">
        <v>28724</v>
      </c>
    </row>
    <row r="7104" spans="1:2" x14ac:dyDescent="0.25">
      <c r="A7104" s="8" t="s">
        <v>3951</v>
      </c>
      <c r="B7104" s="8" t="s">
        <v>28724</v>
      </c>
    </row>
    <row r="7105" spans="1:2" x14ac:dyDescent="0.25">
      <c r="A7105" s="8" t="s">
        <v>3952</v>
      </c>
      <c r="B7105" s="8" t="s">
        <v>28724</v>
      </c>
    </row>
    <row r="7106" spans="1:2" x14ac:dyDescent="0.25">
      <c r="A7106" s="8" t="s">
        <v>3953</v>
      </c>
      <c r="B7106" s="8" t="s">
        <v>28724</v>
      </c>
    </row>
    <row r="7107" spans="1:2" x14ac:dyDescent="0.25">
      <c r="A7107" s="8" t="s">
        <v>3954</v>
      </c>
      <c r="B7107" s="8" t="s">
        <v>28724</v>
      </c>
    </row>
    <row r="7108" spans="1:2" x14ac:dyDescent="0.25">
      <c r="A7108" s="8" t="s">
        <v>3955</v>
      </c>
      <c r="B7108" s="8" t="s">
        <v>28724</v>
      </c>
    </row>
    <row r="7109" spans="1:2" x14ac:dyDescent="0.25">
      <c r="A7109" s="8" t="s">
        <v>3956</v>
      </c>
      <c r="B7109" s="8" t="s">
        <v>28724</v>
      </c>
    </row>
    <row r="7110" spans="1:2" x14ac:dyDescent="0.25">
      <c r="A7110" s="8" t="s">
        <v>3957</v>
      </c>
      <c r="B7110" s="8" t="s">
        <v>28724</v>
      </c>
    </row>
    <row r="7111" spans="1:2" x14ac:dyDescent="0.25">
      <c r="A7111" s="8" t="s">
        <v>3958</v>
      </c>
      <c r="B7111" s="8" t="s">
        <v>28724</v>
      </c>
    </row>
    <row r="7112" spans="1:2" x14ac:dyDescent="0.25">
      <c r="A7112" s="8" t="s">
        <v>3959</v>
      </c>
      <c r="B7112" s="8" t="s">
        <v>28724</v>
      </c>
    </row>
    <row r="7113" spans="1:2" x14ac:dyDescent="0.25">
      <c r="A7113" s="8" t="s">
        <v>3960</v>
      </c>
      <c r="B7113" s="8" t="s">
        <v>28724</v>
      </c>
    </row>
    <row r="7114" spans="1:2" x14ac:dyDescent="0.25">
      <c r="A7114" s="8" t="s">
        <v>3961</v>
      </c>
      <c r="B7114" s="8" t="s">
        <v>28724</v>
      </c>
    </row>
    <row r="7115" spans="1:2" x14ac:dyDescent="0.25">
      <c r="A7115" s="8" t="s">
        <v>3962</v>
      </c>
      <c r="B7115" s="8" t="s">
        <v>28724</v>
      </c>
    </row>
    <row r="7116" spans="1:2" x14ac:dyDescent="0.25">
      <c r="A7116" s="8" t="s">
        <v>3963</v>
      </c>
      <c r="B7116" s="8" t="s">
        <v>28724</v>
      </c>
    </row>
    <row r="7117" spans="1:2" x14ac:dyDescent="0.25">
      <c r="A7117" s="8" t="s">
        <v>3964</v>
      </c>
      <c r="B7117" s="8" t="s">
        <v>28724</v>
      </c>
    </row>
    <row r="7118" spans="1:2" x14ac:dyDescent="0.25">
      <c r="A7118" s="8" t="s">
        <v>3965</v>
      </c>
      <c r="B7118" s="8" t="s">
        <v>28724</v>
      </c>
    </row>
    <row r="7119" spans="1:2" x14ac:dyDescent="0.25">
      <c r="A7119" s="8" t="s">
        <v>3966</v>
      </c>
      <c r="B7119" s="8" t="s">
        <v>28724</v>
      </c>
    </row>
    <row r="7120" spans="1:2" x14ac:dyDescent="0.25">
      <c r="A7120" s="8" t="s">
        <v>3967</v>
      </c>
      <c r="B7120" s="8" t="s">
        <v>28724</v>
      </c>
    </row>
    <row r="7121" spans="1:2" x14ac:dyDescent="0.25">
      <c r="A7121" s="8" t="s">
        <v>3968</v>
      </c>
      <c r="B7121" s="8" t="s">
        <v>28724</v>
      </c>
    </row>
    <row r="7122" spans="1:2" x14ac:dyDescent="0.25">
      <c r="A7122" s="8" t="s">
        <v>3969</v>
      </c>
      <c r="B7122" s="8" t="s">
        <v>28724</v>
      </c>
    </row>
    <row r="7123" spans="1:2" x14ac:dyDescent="0.25">
      <c r="A7123" s="8" t="s">
        <v>3970</v>
      </c>
      <c r="B7123" s="8" t="s">
        <v>28724</v>
      </c>
    </row>
    <row r="7124" spans="1:2" x14ac:dyDescent="0.25">
      <c r="A7124" s="8" t="s">
        <v>3971</v>
      </c>
      <c r="B7124" s="8" t="s">
        <v>28724</v>
      </c>
    </row>
    <row r="7125" spans="1:2" x14ac:dyDescent="0.25">
      <c r="A7125" s="8" t="s">
        <v>3972</v>
      </c>
      <c r="B7125" s="8" t="s">
        <v>28724</v>
      </c>
    </row>
    <row r="7126" spans="1:2" x14ac:dyDescent="0.25">
      <c r="A7126" s="8" t="s">
        <v>3973</v>
      </c>
      <c r="B7126" s="8" t="s">
        <v>28724</v>
      </c>
    </row>
    <row r="7127" spans="1:2" x14ac:dyDescent="0.25">
      <c r="A7127" s="8" t="s">
        <v>3974</v>
      </c>
      <c r="B7127" s="8" t="s">
        <v>28724</v>
      </c>
    </row>
    <row r="7128" spans="1:2" x14ac:dyDescent="0.25">
      <c r="A7128" s="8" t="s">
        <v>3975</v>
      </c>
      <c r="B7128" s="8" t="s">
        <v>28724</v>
      </c>
    </row>
    <row r="7129" spans="1:2" x14ac:dyDescent="0.25">
      <c r="A7129" s="8" t="s">
        <v>3976</v>
      </c>
      <c r="B7129" s="8" t="s">
        <v>28724</v>
      </c>
    </row>
    <row r="7130" spans="1:2" x14ac:dyDescent="0.25">
      <c r="A7130" s="8" t="s">
        <v>3977</v>
      </c>
      <c r="B7130" s="8" t="s">
        <v>28724</v>
      </c>
    </row>
    <row r="7131" spans="1:2" x14ac:dyDescent="0.25">
      <c r="A7131" s="8" t="s">
        <v>3978</v>
      </c>
      <c r="B7131" s="8" t="s">
        <v>28724</v>
      </c>
    </row>
    <row r="7132" spans="1:2" x14ac:dyDescent="0.25">
      <c r="A7132" s="8" t="s">
        <v>3979</v>
      </c>
      <c r="B7132" s="8" t="s">
        <v>28724</v>
      </c>
    </row>
    <row r="7133" spans="1:2" x14ac:dyDescent="0.25">
      <c r="A7133" s="8" t="s">
        <v>3980</v>
      </c>
      <c r="B7133" s="8" t="s">
        <v>28724</v>
      </c>
    </row>
    <row r="7134" spans="1:2" x14ac:dyDescent="0.25">
      <c r="A7134" s="8" t="s">
        <v>3981</v>
      </c>
      <c r="B7134" s="8" t="s">
        <v>28724</v>
      </c>
    </row>
    <row r="7135" spans="1:2" x14ac:dyDescent="0.25">
      <c r="A7135" s="8" t="s">
        <v>3982</v>
      </c>
      <c r="B7135" s="8" t="s">
        <v>28724</v>
      </c>
    </row>
    <row r="7136" spans="1:2" x14ac:dyDescent="0.25">
      <c r="A7136" s="8" t="s">
        <v>3983</v>
      </c>
      <c r="B7136" s="8" t="s">
        <v>28724</v>
      </c>
    </row>
    <row r="7137" spans="1:2" x14ac:dyDescent="0.25">
      <c r="A7137" s="8" t="s">
        <v>3984</v>
      </c>
      <c r="B7137" s="8" t="s">
        <v>28724</v>
      </c>
    </row>
    <row r="7138" spans="1:2" x14ac:dyDescent="0.25">
      <c r="A7138" s="8" t="s">
        <v>3985</v>
      </c>
      <c r="B7138" s="8" t="s">
        <v>28724</v>
      </c>
    </row>
    <row r="7139" spans="1:2" x14ac:dyDescent="0.25">
      <c r="A7139" s="8" t="s">
        <v>3986</v>
      </c>
      <c r="B7139" s="8" t="s">
        <v>28724</v>
      </c>
    </row>
    <row r="7140" spans="1:2" x14ac:dyDescent="0.25">
      <c r="A7140" s="8" t="s">
        <v>3987</v>
      </c>
      <c r="B7140" s="8" t="s">
        <v>28724</v>
      </c>
    </row>
    <row r="7141" spans="1:2" x14ac:dyDescent="0.25">
      <c r="A7141" s="8" t="s">
        <v>3988</v>
      </c>
      <c r="B7141" s="8" t="s">
        <v>28724</v>
      </c>
    </row>
    <row r="7142" spans="1:2" x14ac:dyDescent="0.25">
      <c r="A7142" s="8" t="s">
        <v>3989</v>
      </c>
      <c r="B7142" s="8" t="s">
        <v>28724</v>
      </c>
    </row>
    <row r="7143" spans="1:2" x14ac:dyDescent="0.25">
      <c r="A7143" s="8" t="s">
        <v>3990</v>
      </c>
      <c r="B7143" s="8" t="s">
        <v>28724</v>
      </c>
    </row>
    <row r="7144" spans="1:2" x14ac:dyDescent="0.25">
      <c r="A7144" s="8" t="s">
        <v>3991</v>
      </c>
      <c r="B7144" s="8" t="s">
        <v>28724</v>
      </c>
    </row>
    <row r="7145" spans="1:2" x14ac:dyDescent="0.25">
      <c r="A7145" s="8" t="s">
        <v>3992</v>
      </c>
      <c r="B7145" s="8" t="s">
        <v>28724</v>
      </c>
    </row>
    <row r="7146" spans="1:2" x14ac:dyDescent="0.25">
      <c r="A7146" s="8" t="s">
        <v>3993</v>
      </c>
      <c r="B7146" s="8" t="s">
        <v>28724</v>
      </c>
    </row>
    <row r="7147" spans="1:2" x14ac:dyDescent="0.25">
      <c r="A7147" s="8" t="s">
        <v>3994</v>
      </c>
      <c r="B7147" s="8" t="s">
        <v>28724</v>
      </c>
    </row>
    <row r="7148" spans="1:2" x14ac:dyDescent="0.25">
      <c r="A7148" s="8" t="s">
        <v>3995</v>
      </c>
      <c r="B7148" s="8" t="s">
        <v>28724</v>
      </c>
    </row>
    <row r="7149" spans="1:2" x14ac:dyDescent="0.25">
      <c r="A7149" s="8" t="s">
        <v>3996</v>
      </c>
      <c r="B7149" s="8" t="s">
        <v>28724</v>
      </c>
    </row>
    <row r="7150" spans="1:2" x14ac:dyDescent="0.25">
      <c r="A7150" s="8" t="s">
        <v>3997</v>
      </c>
      <c r="B7150" s="8" t="s">
        <v>28724</v>
      </c>
    </row>
    <row r="7151" spans="1:2" x14ac:dyDescent="0.25">
      <c r="A7151" s="8" t="s">
        <v>3998</v>
      </c>
      <c r="B7151" s="8" t="s">
        <v>28724</v>
      </c>
    </row>
    <row r="7152" spans="1:2" x14ac:dyDescent="0.25">
      <c r="A7152" s="8" t="s">
        <v>3999</v>
      </c>
      <c r="B7152" s="8" t="s">
        <v>28724</v>
      </c>
    </row>
    <row r="7153" spans="1:2" x14ac:dyDescent="0.25">
      <c r="A7153" s="8" t="s">
        <v>4000</v>
      </c>
      <c r="B7153" s="8" t="s">
        <v>28724</v>
      </c>
    </row>
    <row r="7154" spans="1:2" x14ac:dyDescent="0.25">
      <c r="A7154" s="8" t="s">
        <v>4001</v>
      </c>
      <c r="B7154" s="8" t="s">
        <v>28724</v>
      </c>
    </row>
    <row r="7155" spans="1:2" x14ac:dyDescent="0.25">
      <c r="A7155" s="8" t="s">
        <v>4002</v>
      </c>
      <c r="B7155" s="8" t="s">
        <v>28724</v>
      </c>
    </row>
    <row r="7156" spans="1:2" x14ac:dyDescent="0.25">
      <c r="A7156" s="8" t="s">
        <v>4003</v>
      </c>
      <c r="B7156" s="8" t="s">
        <v>28724</v>
      </c>
    </row>
    <row r="7157" spans="1:2" x14ac:dyDescent="0.25">
      <c r="A7157" s="8" t="s">
        <v>4004</v>
      </c>
      <c r="B7157" s="8" t="s">
        <v>28724</v>
      </c>
    </row>
    <row r="7158" spans="1:2" x14ac:dyDescent="0.25">
      <c r="A7158" s="8" t="s">
        <v>4005</v>
      </c>
      <c r="B7158" s="8" t="s">
        <v>28724</v>
      </c>
    </row>
    <row r="7159" spans="1:2" x14ac:dyDescent="0.25">
      <c r="A7159" s="8" t="s">
        <v>4006</v>
      </c>
      <c r="B7159" s="8" t="s">
        <v>28724</v>
      </c>
    </row>
    <row r="7160" spans="1:2" x14ac:dyDescent="0.25">
      <c r="A7160" s="8" t="s">
        <v>4007</v>
      </c>
      <c r="B7160" s="8" t="s">
        <v>28724</v>
      </c>
    </row>
    <row r="7161" spans="1:2" x14ac:dyDescent="0.25">
      <c r="A7161" s="8" t="s">
        <v>4008</v>
      </c>
      <c r="B7161" s="8" t="s">
        <v>28724</v>
      </c>
    </row>
    <row r="7162" spans="1:2" x14ac:dyDescent="0.25">
      <c r="A7162" s="8" t="s">
        <v>4009</v>
      </c>
      <c r="B7162" s="8" t="s">
        <v>28724</v>
      </c>
    </row>
    <row r="7163" spans="1:2" x14ac:dyDescent="0.25">
      <c r="A7163" s="8" t="s">
        <v>4010</v>
      </c>
      <c r="B7163" s="8" t="s">
        <v>28724</v>
      </c>
    </row>
    <row r="7164" spans="1:2" x14ac:dyDescent="0.25">
      <c r="A7164" s="8" t="s">
        <v>4011</v>
      </c>
      <c r="B7164" s="8" t="s">
        <v>28724</v>
      </c>
    </row>
    <row r="7165" spans="1:2" x14ac:dyDescent="0.25">
      <c r="A7165" s="8" t="s">
        <v>4012</v>
      </c>
      <c r="B7165" s="8" t="s">
        <v>28724</v>
      </c>
    </row>
    <row r="7166" spans="1:2" x14ac:dyDescent="0.25">
      <c r="A7166" s="8" t="s">
        <v>4013</v>
      </c>
      <c r="B7166" s="8" t="s">
        <v>28724</v>
      </c>
    </row>
    <row r="7167" spans="1:2" x14ac:dyDescent="0.25">
      <c r="A7167" s="8" t="s">
        <v>4014</v>
      </c>
      <c r="B7167" s="8" t="s">
        <v>28724</v>
      </c>
    </row>
    <row r="7168" spans="1:2" x14ac:dyDescent="0.25">
      <c r="A7168" s="8" t="s">
        <v>4015</v>
      </c>
      <c r="B7168" s="8" t="s">
        <v>28724</v>
      </c>
    </row>
    <row r="7169" spans="1:2" x14ac:dyDescent="0.25">
      <c r="A7169" s="8" t="s">
        <v>4016</v>
      </c>
      <c r="B7169" s="8" t="s">
        <v>28724</v>
      </c>
    </row>
    <row r="7170" spans="1:2" x14ac:dyDescent="0.25">
      <c r="A7170" s="8" t="s">
        <v>4017</v>
      </c>
      <c r="B7170" s="8" t="s">
        <v>28724</v>
      </c>
    </row>
    <row r="7171" spans="1:2" x14ac:dyDescent="0.25">
      <c r="A7171" s="8" t="s">
        <v>4018</v>
      </c>
      <c r="B7171" s="8" t="s">
        <v>28724</v>
      </c>
    </row>
    <row r="7172" spans="1:2" x14ac:dyDescent="0.25">
      <c r="A7172" s="8" t="s">
        <v>4019</v>
      </c>
      <c r="B7172" s="8" t="s">
        <v>28724</v>
      </c>
    </row>
    <row r="7173" spans="1:2" x14ac:dyDescent="0.25">
      <c r="A7173" s="8" t="s">
        <v>4020</v>
      </c>
      <c r="B7173" s="8" t="s">
        <v>28724</v>
      </c>
    </row>
    <row r="7174" spans="1:2" x14ac:dyDescent="0.25">
      <c r="A7174" s="8" t="s">
        <v>4021</v>
      </c>
      <c r="B7174" s="8" t="s">
        <v>28724</v>
      </c>
    </row>
    <row r="7175" spans="1:2" x14ac:dyDescent="0.25">
      <c r="A7175" s="8" t="s">
        <v>4022</v>
      </c>
      <c r="B7175" s="8" t="s">
        <v>28724</v>
      </c>
    </row>
    <row r="7176" spans="1:2" x14ac:dyDescent="0.25">
      <c r="A7176" s="8" t="s">
        <v>4023</v>
      </c>
      <c r="B7176" s="8" t="s">
        <v>28724</v>
      </c>
    </row>
    <row r="7177" spans="1:2" x14ac:dyDescent="0.25">
      <c r="A7177" s="8" t="s">
        <v>4024</v>
      </c>
      <c r="B7177" s="8" t="s">
        <v>28724</v>
      </c>
    </row>
    <row r="7178" spans="1:2" x14ac:dyDescent="0.25">
      <c r="A7178" s="8" t="s">
        <v>4025</v>
      </c>
      <c r="B7178" s="8" t="s">
        <v>28724</v>
      </c>
    </row>
    <row r="7179" spans="1:2" x14ac:dyDescent="0.25">
      <c r="A7179" s="8" t="s">
        <v>4026</v>
      </c>
      <c r="B7179" s="8" t="s">
        <v>28724</v>
      </c>
    </row>
    <row r="7180" spans="1:2" x14ac:dyDescent="0.25">
      <c r="A7180" s="8" t="s">
        <v>4027</v>
      </c>
      <c r="B7180" s="8" t="s">
        <v>28724</v>
      </c>
    </row>
    <row r="7181" spans="1:2" x14ac:dyDescent="0.25">
      <c r="A7181" s="8" t="s">
        <v>4028</v>
      </c>
      <c r="B7181" s="8" t="s">
        <v>28724</v>
      </c>
    </row>
    <row r="7182" spans="1:2" x14ac:dyDescent="0.25">
      <c r="A7182" s="8" t="s">
        <v>4029</v>
      </c>
      <c r="B7182" s="8" t="s">
        <v>28724</v>
      </c>
    </row>
    <row r="7183" spans="1:2" x14ac:dyDescent="0.25">
      <c r="A7183" s="8" t="s">
        <v>4030</v>
      </c>
      <c r="B7183" s="8" t="s">
        <v>28724</v>
      </c>
    </row>
    <row r="7184" spans="1:2" x14ac:dyDescent="0.25">
      <c r="A7184" s="8" t="s">
        <v>4031</v>
      </c>
      <c r="B7184" s="8" t="s">
        <v>28724</v>
      </c>
    </row>
    <row r="7185" spans="1:2" x14ac:dyDescent="0.25">
      <c r="A7185" s="8" t="s">
        <v>4032</v>
      </c>
      <c r="B7185" s="8" t="s">
        <v>28724</v>
      </c>
    </row>
    <row r="7186" spans="1:2" x14ac:dyDescent="0.25">
      <c r="A7186" s="8" t="s">
        <v>4033</v>
      </c>
      <c r="B7186" s="8" t="s">
        <v>28724</v>
      </c>
    </row>
    <row r="7187" spans="1:2" x14ac:dyDescent="0.25">
      <c r="A7187" s="8" t="s">
        <v>4034</v>
      </c>
      <c r="B7187" s="8" t="s">
        <v>28724</v>
      </c>
    </row>
    <row r="7188" spans="1:2" x14ac:dyDescent="0.25">
      <c r="A7188" s="8" t="s">
        <v>4035</v>
      </c>
      <c r="B7188" s="8" t="s">
        <v>28724</v>
      </c>
    </row>
    <row r="7189" spans="1:2" x14ac:dyDescent="0.25">
      <c r="A7189" s="8" t="s">
        <v>4036</v>
      </c>
      <c r="B7189" s="8" t="s">
        <v>28724</v>
      </c>
    </row>
    <row r="7190" spans="1:2" x14ac:dyDescent="0.25">
      <c r="A7190" s="8" t="s">
        <v>4037</v>
      </c>
      <c r="B7190" s="8" t="s">
        <v>28724</v>
      </c>
    </row>
    <row r="7191" spans="1:2" x14ac:dyDescent="0.25">
      <c r="A7191" s="8" t="s">
        <v>4038</v>
      </c>
      <c r="B7191" s="8" t="s">
        <v>28724</v>
      </c>
    </row>
    <row r="7192" spans="1:2" x14ac:dyDescent="0.25">
      <c r="A7192" s="8" t="s">
        <v>4039</v>
      </c>
      <c r="B7192" s="8" t="s">
        <v>28724</v>
      </c>
    </row>
    <row r="7193" spans="1:2" x14ac:dyDescent="0.25">
      <c r="A7193" s="8" t="s">
        <v>4040</v>
      </c>
      <c r="B7193" s="8" t="s">
        <v>28724</v>
      </c>
    </row>
    <row r="7194" spans="1:2" x14ac:dyDescent="0.25">
      <c r="A7194" s="8" t="s">
        <v>4041</v>
      </c>
      <c r="B7194" s="8" t="s">
        <v>28724</v>
      </c>
    </row>
    <row r="7195" spans="1:2" x14ac:dyDescent="0.25">
      <c r="A7195" s="8" t="s">
        <v>4042</v>
      </c>
      <c r="B7195" s="8" t="s">
        <v>28724</v>
      </c>
    </row>
    <row r="7196" spans="1:2" x14ac:dyDescent="0.25">
      <c r="A7196" s="8" t="s">
        <v>4043</v>
      </c>
      <c r="B7196" s="8" t="s">
        <v>28724</v>
      </c>
    </row>
    <row r="7197" spans="1:2" x14ac:dyDescent="0.25">
      <c r="A7197" s="8" t="s">
        <v>4044</v>
      </c>
      <c r="B7197" s="8" t="s">
        <v>28724</v>
      </c>
    </row>
    <row r="7198" spans="1:2" x14ac:dyDescent="0.25">
      <c r="A7198" s="8" t="s">
        <v>4045</v>
      </c>
      <c r="B7198" s="8" t="s">
        <v>28724</v>
      </c>
    </row>
    <row r="7199" spans="1:2" x14ac:dyDescent="0.25">
      <c r="A7199" s="8" t="s">
        <v>4046</v>
      </c>
      <c r="B7199" s="8" t="s">
        <v>28724</v>
      </c>
    </row>
    <row r="7200" spans="1:2" x14ac:dyDescent="0.25">
      <c r="A7200" s="8" t="s">
        <v>4047</v>
      </c>
      <c r="B7200" s="8" t="s">
        <v>28724</v>
      </c>
    </row>
    <row r="7201" spans="1:2" x14ac:dyDescent="0.25">
      <c r="A7201" s="8" t="s">
        <v>4048</v>
      </c>
      <c r="B7201" s="8" t="s">
        <v>28724</v>
      </c>
    </row>
    <row r="7202" spans="1:2" x14ac:dyDescent="0.25">
      <c r="A7202" s="8" t="s">
        <v>4049</v>
      </c>
      <c r="B7202" s="8" t="s">
        <v>28724</v>
      </c>
    </row>
    <row r="7203" spans="1:2" x14ac:dyDescent="0.25">
      <c r="A7203" s="8" t="s">
        <v>4050</v>
      </c>
      <c r="B7203" s="8" t="s">
        <v>28724</v>
      </c>
    </row>
    <row r="7204" spans="1:2" x14ac:dyDescent="0.25">
      <c r="A7204" s="8" t="s">
        <v>4051</v>
      </c>
      <c r="B7204" s="8" t="s">
        <v>28724</v>
      </c>
    </row>
    <row r="7205" spans="1:2" x14ac:dyDescent="0.25">
      <c r="A7205" s="8" t="s">
        <v>4052</v>
      </c>
      <c r="B7205" s="8" t="s">
        <v>28724</v>
      </c>
    </row>
    <row r="7206" spans="1:2" x14ac:dyDescent="0.25">
      <c r="A7206" s="8" t="s">
        <v>4053</v>
      </c>
      <c r="B7206" s="8" t="s">
        <v>28724</v>
      </c>
    </row>
    <row r="7207" spans="1:2" x14ac:dyDescent="0.25">
      <c r="A7207" s="8" t="s">
        <v>4054</v>
      </c>
      <c r="B7207" s="8" t="s">
        <v>28724</v>
      </c>
    </row>
    <row r="7208" spans="1:2" x14ac:dyDescent="0.25">
      <c r="A7208" s="8" t="s">
        <v>4055</v>
      </c>
      <c r="B7208" s="8" t="s">
        <v>28724</v>
      </c>
    </row>
    <row r="7209" spans="1:2" x14ac:dyDescent="0.25">
      <c r="A7209" s="8" t="s">
        <v>4056</v>
      </c>
      <c r="B7209" s="8" t="s">
        <v>28724</v>
      </c>
    </row>
    <row r="7210" spans="1:2" x14ac:dyDescent="0.25">
      <c r="A7210" s="8" t="s">
        <v>4057</v>
      </c>
      <c r="B7210" s="8" t="s">
        <v>28724</v>
      </c>
    </row>
    <row r="7211" spans="1:2" x14ac:dyDescent="0.25">
      <c r="A7211" s="8" t="s">
        <v>4058</v>
      </c>
      <c r="B7211" s="8" t="s">
        <v>28724</v>
      </c>
    </row>
    <row r="7212" spans="1:2" x14ac:dyDescent="0.25">
      <c r="A7212" s="8" t="s">
        <v>4059</v>
      </c>
      <c r="B7212" s="8" t="s">
        <v>28724</v>
      </c>
    </row>
    <row r="7213" spans="1:2" x14ac:dyDescent="0.25">
      <c r="A7213" s="8" t="s">
        <v>4060</v>
      </c>
      <c r="B7213" s="8" t="s">
        <v>28724</v>
      </c>
    </row>
    <row r="7214" spans="1:2" x14ac:dyDescent="0.25">
      <c r="A7214" s="8" t="s">
        <v>4061</v>
      </c>
      <c r="B7214" s="8" t="s">
        <v>28724</v>
      </c>
    </row>
    <row r="7215" spans="1:2" x14ac:dyDescent="0.25">
      <c r="A7215" s="8" t="s">
        <v>4062</v>
      </c>
      <c r="B7215" s="8" t="s">
        <v>28724</v>
      </c>
    </row>
    <row r="7216" spans="1:2" x14ac:dyDescent="0.25">
      <c r="A7216" s="8" t="s">
        <v>4063</v>
      </c>
      <c r="B7216" s="8" t="s">
        <v>28724</v>
      </c>
    </row>
    <row r="7217" spans="1:2" x14ac:dyDescent="0.25">
      <c r="A7217" s="8" t="s">
        <v>4064</v>
      </c>
      <c r="B7217" s="8" t="s">
        <v>28724</v>
      </c>
    </row>
    <row r="7218" spans="1:2" x14ac:dyDescent="0.25">
      <c r="A7218" s="8" t="s">
        <v>4065</v>
      </c>
      <c r="B7218" s="8" t="s">
        <v>28724</v>
      </c>
    </row>
    <row r="7219" spans="1:2" x14ac:dyDescent="0.25">
      <c r="A7219" s="8" t="s">
        <v>4066</v>
      </c>
      <c r="B7219" s="8" t="s">
        <v>28724</v>
      </c>
    </row>
    <row r="7220" spans="1:2" x14ac:dyDescent="0.25">
      <c r="A7220" s="8" t="s">
        <v>4067</v>
      </c>
      <c r="B7220" s="8" t="s">
        <v>28724</v>
      </c>
    </row>
    <row r="7221" spans="1:2" x14ac:dyDescent="0.25">
      <c r="A7221" s="8" t="s">
        <v>4068</v>
      </c>
      <c r="B7221" s="8" t="s">
        <v>28724</v>
      </c>
    </row>
    <row r="7222" spans="1:2" x14ac:dyDescent="0.25">
      <c r="A7222" s="8" t="s">
        <v>4069</v>
      </c>
      <c r="B7222" s="8" t="s">
        <v>28724</v>
      </c>
    </row>
    <row r="7223" spans="1:2" x14ac:dyDescent="0.25">
      <c r="A7223" s="8" t="s">
        <v>4070</v>
      </c>
      <c r="B7223" s="8" t="s">
        <v>28724</v>
      </c>
    </row>
    <row r="7224" spans="1:2" x14ac:dyDescent="0.25">
      <c r="A7224" s="8" t="s">
        <v>4071</v>
      </c>
      <c r="B7224" s="8" t="s">
        <v>28724</v>
      </c>
    </row>
    <row r="7225" spans="1:2" x14ac:dyDescent="0.25">
      <c r="A7225" s="8" t="s">
        <v>4072</v>
      </c>
      <c r="B7225" s="8" t="s">
        <v>28724</v>
      </c>
    </row>
    <row r="7226" spans="1:2" x14ac:dyDescent="0.25">
      <c r="A7226" s="8" t="s">
        <v>4073</v>
      </c>
      <c r="B7226" s="8" t="s">
        <v>28724</v>
      </c>
    </row>
    <row r="7227" spans="1:2" x14ac:dyDescent="0.25">
      <c r="A7227" s="8" t="s">
        <v>4074</v>
      </c>
      <c r="B7227" s="8" t="s">
        <v>28724</v>
      </c>
    </row>
    <row r="7228" spans="1:2" x14ac:dyDescent="0.25">
      <c r="A7228" s="8" t="s">
        <v>4075</v>
      </c>
      <c r="B7228" s="8" t="s">
        <v>28724</v>
      </c>
    </row>
    <row r="7229" spans="1:2" x14ac:dyDescent="0.25">
      <c r="A7229" s="8" t="s">
        <v>4076</v>
      </c>
      <c r="B7229" s="8" t="s">
        <v>28724</v>
      </c>
    </row>
    <row r="7230" spans="1:2" x14ac:dyDescent="0.25">
      <c r="A7230" s="8" t="s">
        <v>4077</v>
      </c>
      <c r="B7230" s="8" t="s">
        <v>28724</v>
      </c>
    </row>
    <row r="7231" spans="1:2" x14ac:dyDescent="0.25">
      <c r="A7231" s="8" t="s">
        <v>4078</v>
      </c>
      <c r="B7231" s="8" t="s">
        <v>28724</v>
      </c>
    </row>
    <row r="7232" spans="1:2" x14ac:dyDescent="0.25">
      <c r="A7232" s="8" t="s">
        <v>4079</v>
      </c>
      <c r="B7232" s="8" t="s">
        <v>28724</v>
      </c>
    </row>
    <row r="7233" spans="1:2" x14ac:dyDescent="0.25">
      <c r="A7233" s="8" t="s">
        <v>4080</v>
      </c>
      <c r="B7233" s="8" t="s">
        <v>28724</v>
      </c>
    </row>
    <row r="7234" spans="1:2" x14ac:dyDescent="0.25">
      <c r="A7234" s="8" t="s">
        <v>4081</v>
      </c>
      <c r="B7234" s="8" t="s">
        <v>28724</v>
      </c>
    </row>
    <row r="7235" spans="1:2" x14ac:dyDescent="0.25">
      <c r="A7235" s="8" t="s">
        <v>4082</v>
      </c>
      <c r="B7235" s="8" t="s">
        <v>28724</v>
      </c>
    </row>
    <row r="7236" spans="1:2" x14ac:dyDescent="0.25">
      <c r="A7236" s="8" t="s">
        <v>4083</v>
      </c>
      <c r="B7236" s="8" t="s">
        <v>28724</v>
      </c>
    </row>
    <row r="7237" spans="1:2" x14ac:dyDescent="0.25">
      <c r="A7237" s="8" t="s">
        <v>4084</v>
      </c>
      <c r="B7237" s="8" t="s">
        <v>28724</v>
      </c>
    </row>
    <row r="7238" spans="1:2" x14ac:dyDescent="0.25">
      <c r="A7238" s="8" t="s">
        <v>4085</v>
      </c>
      <c r="B7238" s="8" t="s">
        <v>28724</v>
      </c>
    </row>
    <row r="7239" spans="1:2" x14ac:dyDescent="0.25">
      <c r="A7239" s="8" t="s">
        <v>4086</v>
      </c>
      <c r="B7239" s="8" t="s">
        <v>28724</v>
      </c>
    </row>
    <row r="7240" spans="1:2" x14ac:dyDescent="0.25">
      <c r="A7240" s="8" t="s">
        <v>4087</v>
      </c>
      <c r="B7240" s="8" t="s">
        <v>28724</v>
      </c>
    </row>
    <row r="7241" spans="1:2" x14ac:dyDescent="0.25">
      <c r="A7241" s="8" t="s">
        <v>4088</v>
      </c>
      <c r="B7241" s="8" t="s">
        <v>28724</v>
      </c>
    </row>
    <row r="7242" spans="1:2" x14ac:dyDescent="0.25">
      <c r="A7242" s="8" t="s">
        <v>4089</v>
      </c>
      <c r="B7242" s="8" t="s">
        <v>28724</v>
      </c>
    </row>
    <row r="7243" spans="1:2" x14ac:dyDescent="0.25">
      <c r="A7243" s="8" t="s">
        <v>4090</v>
      </c>
      <c r="B7243" s="8" t="s">
        <v>28724</v>
      </c>
    </row>
    <row r="7244" spans="1:2" x14ac:dyDescent="0.25">
      <c r="A7244" s="8" t="s">
        <v>4091</v>
      </c>
      <c r="B7244" s="8" t="s">
        <v>28724</v>
      </c>
    </row>
    <row r="7245" spans="1:2" x14ac:dyDescent="0.25">
      <c r="A7245" s="8" t="s">
        <v>4092</v>
      </c>
      <c r="B7245" s="8" t="s">
        <v>28724</v>
      </c>
    </row>
    <row r="7246" spans="1:2" x14ac:dyDescent="0.25">
      <c r="A7246" s="8" t="s">
        <v>4093</v>
      </c>
      <c r="B7246" s="8" t="s">
        <v>28724</v>
      </c>
    </row>
    <row r="7247" spans="1:2" x14ac:dyDescent="0.25">
      <c r="A7247" s="8" t="s">
        <v>4094</v>
      </c>
      <c r="B7247" s="8" t="s">
        <v>28724</v>
      </c>
    </row>
    <row r="7248" spans="1:2" x14ac:dyDescent="0.25">
      <c r="A7248" s="8" t="s">
        <v>4095</v>
      </c>
      <c r="B7248" s="8" t="s">
        <v>28724</v>
      </c>
    </row>
    <row r="7249" spans="1:2" x14ac:dyDescent="0.25">
      <c r="A7249" s="8" t="s">
        <v>4096</v>
      </c>
      <c r="B7249" s="8" t="s">
        <v>28724</v>
      </c>
    </row>
    <row r="7250" spans="1:2" x14ac:dyDescent="0.25">
      <c r="A7250" s="8" t="s">
        <v>4097</v>
      </c>
      <c r="B7250" s="8" t="s">
        <v>28724</v>
      </c>
    </row>
    <row r="7251" spans="1:2" x14ac:dyDescent="0.25">
      <c r="A7251" s="8" t="s">
        <v>4098</v>
      </c>
      <c r="B7251" s="8" t="s">
        <v>28724</v>
      </c>
    </row>
    <row r="7252" spans="1:2" x14ac:dyDescent="0.25">
      <c r="A7252" s="8" t="s">
        <v>4099</v>
      </c>
      <c r="B7252" s="8" t="s">
        <v>28724</v>
      </c>
    </row>
    <row r="7253" spans="1:2" x14ac:dyDescent="0.25">
      <c r="A7253" s="8" t="s">
        <v>4100</v>
      </c>
      <c r="B7253" s="8" t="s">
        <v>28724</v>
      </c>
    </row>
    <row r="7254" spans="1:2" x14ac:dyDescent="0.25">
      <c r="A7254" s="8" t="s">
        <v>4101</v>
      </c>
      <c r="B7254" s="8" t="s">
        <v>28724</v>
      </c>
    </row>
    <row r="7255" spans="1:2" x14ac:dyDescent="0.25">
      <c r="A7255" s="8" t="s">
        <v>4102</v>
      </c>
      <c r="B7255" s="8" t="s">
        <v>28724</v>
      </c>
    </row>
    <row r="7256" spans="1:2" x14ac:dyDescent="0.25">
      <c r="A7256" s="8" t="s">
        <v>4103</v>
      </c>
      <c r="B7256" s="8" t="s">
        <v>28724</v>
      </c>
    </row>
    <row r="7257" spans="1:2" x14ac:dyDescent="0.25">
      <c r="A7257" s="8" t="s">
        <v>4104</v>
      </c>
      <c r="B7257" s="8" t="s">
        <v>28724</v>
      </c>
    </row>
    <row r="7258" spans="1:2" x14ac:dyDescent="0.25">
      <c r="A7258" s="8" t="s">
        <v>4105</v>
      </c>
      <c r="B7258" s="8" t="s">
        <v>28724</v>
      </c>
    </row>
    <row r="7259" spans="1:2" x14ac:dyDescent="0.25">
      <c r="A7259" s="8" t="s">
        <v>4106</v>
      </c>
      <c r="B7259" s="8" t="s">
        <v>28724</v>
      </c>
    </row>
    <row r="7260" spans="1:2" x14ac:dyDescent="0.25">
      <c r="A7260" s="8" t="s">
        <v>4107</v>
      </c>
      <c r="B7260" s="8" t="s">
        <v>28724</v>
      </c>
    </row>
    <row r="7261" spans="1:2" x14ac:dyDescent="0.25">
      <c r="A7261" s="8" t="s">
        <v>4108</v>
      </c>
      <c r="B7261" s="8" t="s">
        <v>28724</v>
      </c>
    </row>
    <row r="7262" spans="1:2" x14ac:dyDescent="0.25">
      <c r="A7262" s="8" t="s">
        <v>4109</v>
      </c>
      <c r="B7262" s="8" t="s">
        <v>28724</v>
      </c>
    </row>
    <row r="7263" spans="1:2" x14ac:dyDescent="0.25">
      <c r="A7263" s="8" t="s">
        <v>4110</v>
      </c>
      <c r="B7263" s="8" t="s">
        <v>28724</v>
      </c>
    </row>
    <row r="7264" spans="1:2" x14ac:dyDescent="0.25">
      <c r="A7264" s="8" t="s">
        <v>4111</v>
      </c>
      <c r="B7264" s="8" t="s">
        <v>28724</v>
      </c>
    </row>
    <row r="7265" spans="1:2" x14ac:dyDescent="0.25">
      <c r="A7265" s="8" t="s">
        <v>4112</v>
      </c>
      <c r="B7265" s="8" t="s">
        <v>28724</v>
      </c>
    </row>
    <row r="7266" spans="1:2" x14ac:dyDescent="0.25">
      <c r="A7266" s="8" t="s">
        <v>4113</v>
      </c>
      <c r="B7266" s="8" t="s">
        <v>28724</v>
      </c>
    </row>
    <row r="7267" spans="1:2" x14ac:dyDescent="0.25">
      <c r="A7267" s="8" t="s">
        <v>4114</v>
      </c>
      <c r="B7267" s="8" t="s">
        <v>28724</v>
      </c>
    </row>
    <row r="7268" spans="1:2" x14ac:dyDescent="0.25">
      <c r="A7268" s="8" t="s">
        <v>4115</v>
      </c>
      <c r="B7268" s="8" t="s">
        <v>28724</v>
      </c>
    </row>
    <row r="7269" spans="1:2" x14ac:dyDescent="0.25">
      <c r="A7269" s="8" t="s">
        <v>4116</v>
      </c>
      <c r="B7269" s="8" t="s">
        <v>28724</v>
      </c>
    </row>
    <row r="7270" spans="1:2" x14ac:dyDescent="0.25">
      <c r="A7270" s="8" t="s">
        <v>4117</v>
      </c>
      <c r="B7270" s="8" t="s">
        <v>28724</v>
      </c>
    </row>
    <row r="7271" spans="1:2" x14ac:dyDescent="0.25">
      <c r="A7271" s="8" t="s">
        <v>4118</v>
      </c>
      <c r="B7271" s="8" t="s">
        <v>28724</v>
      </c>
    </row>
    <row r="7272" spans="1:2" x14ac:dyDescent="0.25">
      <c r="A7272" s="8" t="s">
        <v>4119</v>
      </c>
      <c r="B7272" s="8" t="s">
        <v>28724</v>
      </c>
    </row>
    <row r="7273" spans="1:2" x14ac:dyDescent="0.25">
      <c r="A7273" s="8" t="s">
        <v>4120</v>
      </c>
      <c r="B7273" s="8" t="s">
        <v>28724</v>
      </c>
    </row>
    <row r="7274" spans="1:2" x14ac:dyDescent="0.25">
      <c r="A7274" s="8" t="s">
        <v>4121</v>
      </c>
      <c r="B7274" s="8" t="s">
        <v>28724</v>
      </c>
    </row>
    <row r="7275" spans="1:2" x14ac:dyDescent="0.25">
      <c r="A7275" s="8" t="s">
        <v>4122</v>
      </c>
      <c r="B7275" s="8" t="s">
        <v>28724</v>
      </c>
    </row>
    <row r="7276" spans="1:2" x14ac:dyDescent="0.25">
      <c r="A7276" s="8" t="s">
        <v>4123</v>
      </c>
      <c r="B7276" s="8" t="s">
        <v>28724</v>
      </c>
    </row>
    <row r="7277" spans="1:2" x14ac:dyDescent="0.25">
      <c r="A7277" s="8" t="s">
        <v>4124</v>
      </c>
      <c r="B7277" s="8" t="s">
        <v>28724</v>
      </c>
    </row>
    <row r="7278" spans="1:2" x14ac:dyDescent="0.25">
      <c r="A7278" s="8" t="s">
        <v>4125</v>
      </c>
      <c r="B7278" s="8" t="s">
        <v>28724</v>
      </c>
    </row>
    <row r="7279" spans="1:2" x14ac:dyDescent="0.25">
      <c r="A7279" s="8" t="s">
        <v>4126</v>
      </c>
      <c r="B7279" s="8" t="s">
        <v>28724</v>
      </c>
    </row>
    <row r="7280" spans="1:2" x14ac:dyDescent="0.25">
      <c r="A7280" s="8" t="s">
        <v>4127</v>
      </c>
      <c r="B7280" s="8" t="s">
        <v>28724</v>
      </c>
    </row>
    <row r="7281" spans="1:2" x14ac:dyDescent="0.25">
      <c r="A7281" s="8" t="s">
        <v>4128</v>
      </c>
      <c r="B7281" s="8" t="s">
        <v>28724</v>
      </c>
    </row>
    <row r="7282" spans="1:2" x14ac:dyDescent="0.25">
      <c r="A7282" s="8" t="s">
        <v>4129</v>
      </c>
      <c r="B7282" s="8" t="s">
        <v>28724</v>
      </c>
    </row>
    <row r="7283" spans="1:2" x14ac:dyDescent="0.25">
      <c r="A7283" s="8" t="s">
        <v>4130</v>
      </c>
      <c r="B7283" s="8" t="s">
        <v>28724</v>
      </c>
    </row>
    <row r="7284" spans="1:2" x14ac:dyDescent="0.25">
      <c r="A7284" s="8" t="s">
        <v>4131</v>
      </c>
      <c r="B7284" s="8" t="s">
        <v>28724</v>
      </c>
    </row>
    <row r="7285" spans="1:2" x14ac:dyDescent="0.25">
      <c r="A7285" s="8" t="s">
        <v>4132</v>
      </c>
      <c r="B7285" s="8" t="s">
        <v>28724</v>
      </c>
    </row>
    <row r="7286" spans="1:2" x14ac:dyDescent="0.25">
      <c r="A7286" s="8" t="s">
        <v>4133</v>
      </c>
      <c r="B7286" s="8" t="s">
        <v>28724</v>
      </c>
    </row>
    <row r="7287" spans="1:2" x14ac:dyDescent="0.25">
      <c r="A7287" s="8" t="s">
        <v>4134</v>
      </c>
      <c r="B7287" s="8" t="s">
        <v>28724</v>
      </c>
    </row>
    <row r="7288" spans="1:2" x14ac:dyDescent="0.25">
      <c r="A7288" s="8" t="s">
        <v>4135</v>
      </c>
      <c r="B7288" s="8" t="s">
        <v>28724</v>
      </c>
    </row>
    <row r="7289" spans="1:2" x14ac:dyDescent="0.25">
      <c r="A7289" s="8" t="s">
        <v>4136</v>
      </c>
      <c r="B7289" s="8" t="s">
        <v>28724</v>
      </c>
    </row>
    <row r="7290" spans="1:2" x14ac:dyDescent="0.25">
      <c r="A7290" s="8" t="s">
        <v>4137</v>
      </c>
      <c r="B7290" s="8" t="s">
        <v>28724</v>
      </c>
    </row>
    <row r="7291" spans="1:2" x14ac:dyDescent="0.25">
      <c r="A7291" s="8" t="s">
        <v>4138</v>
      </c>
      <c r="B7291" s="8" t="s">
        <v>28724</v>
      </c>
    </row>
    <row r="7292" spans="1:2" x14ac:dyDescent="0.25">
      <c r="A7292" s="8" t="s">
        <v>4139</v>
      </c>
      <c r="B7292" s="8" t="s">
        <v>28724</v>
      </c>
    </row>
    <row r="7293" spans="1:2" x14ac:dyDescent="0.25">
      <c r="A7293" s="8" t="s">
        <v>4140</v>
      </c>
      <c r="B7293" s="8" t="s">
        <v>28724</v>
      </c>
    </row>
    <row r="7294" spans="1:2" x14ac:dyDescent="0.25">
      <c r="A7294" s="8" t="s">
        <v>4141</v>
      </c>
      <c r="B7294" s="8" t="s">
        <v>28724</v>
      </c>
    </row>
    <row r="7295" spans="1:2" x14ac:dyDescent="0.25">
      <c r="A7295" s="8" t="s">
        <v>4142</v>
      </c>
      <c r="B7295" s="8" t="s">
        <v>28724</v>
      </c>
    </row>
    <row r="7296" spans="1:2" x14ac:dyDescent="0.25">
      <c r="A7296" s="8" t="s">
        <v>4143</v>
      </c>
      <c r="B7296" s="8" t="s">
        <v>28724</v>
      </c>
    </row>
    <row r="7297" spans="1:2" x14ac:dyDescent="0.25">
      <c r="A7297" s="8" t="s">
        <v>4144</v>
      </c>
      <c r="B7297" s="8" t="s">
        <v>28724</v>
      </c>
    </row>
    <row r="7298" spans="1:2" x14ac:dyDescent="0.25">
      <c r="A7298" s="8" t="s">
        <v>4145</v>
      </c>
      <c r="B7298" s="8" t="s">
        <v>28724</v>
      </c>
    </row>
    <row r="7299" spans="1:2" x14ac:dyDescent="0.25">
      <c r="A7299" s="8" t="s">
        <v>4146</v>
      </c>
      <c r="B7299" s="8" t="s">
        <v>28724</v>
      </c>
    </row>
    <row r="7300" spans="1:2" x14ac:dyDescent="0.25">
      <c r="A7300" s="8" t="s">
        <v>4147</v>
      </c>
      <c r="B7300" s="8" t="s">
        <v>28724</v>
      </c>
    </row>
    <row r="7301" spans="1:2" x14ac:dyDescent="0.25">
      <c r="A7301" s="8" t="s">
        <v>4148</v>
      </c>
      <c r="B7301" s="8" t="s">
        <v>28724</v>
      </c>
    </row>
    <row r="7302" spans="1:2" x14ac:dyDescent="0.25">
      <c r="A7302" s="8" t="s">
        <v>4149</v>
      </c>
      <c r="B7302" s="8" t="s">
        <v>28724</v>
      </c>
    </row>
    <row r="7303" spans="1:2" x14ac:dyDescent="0.25">
      <c r="A7303" s="8" t="s">
        <v>4150</v>
      </c>
      <c r="B7303" s="8" t="s">
        <v>28724</v>
      </c>
    </row>
    <row r="7304" spans="1:2" x14ac:dyDescent="0.25">
      <c r="A7304" s="8" t="s">
        <v>4151</v>
      </c>
      <c r="B7304" s="8" t="s">
        <v>28724</v>
      </c>
    </row>
    <row r="7305" spans="1:2" x14ac:dyDescent="0.25">
      <c r="A7305" s="8" t="s">
        <v>4152</v>
      </c>
      <c r="B7305" s="8" t="s">
        <v>28724</v>
      </c>
    </row>
    <row r="7306" spans="1:2" x14ac:dyDescent="0.25">
      <c r="A7306" s="8" t="s">
        <v>4153</v>
      </c>
      <c r="B7306" s="8" t="s">
        <v>28724</v>
      </c>
    </row>
    <row r="7307" spans="1:2" x14ac:dyDescent="0.25">
      <c r="A7307" s="8" t="s">
        <v>4154</v>
      </c>
      <c r="B7307" s="8" t="s">
        <v>28724</v>
      </c>
    </row>
    <row r="7308" spans="1:2" x14ac:dyDescent="0.25">
      <c r="A7308" s="8" t="s">
        <v>4155</v>
      </c>
      <c r="B7308" s="8" t="s">
        <v>28724</v>
      </c>
    </row>
    <row r="7309" spans="1:2" x14ac:dyDescent="0.25">
      <c r="A7309" s="8" t="s">
        <v>4156</v>
      </c>
      <c r="B7309" s="8" t="s">
        <v>28724</v>
      </c>
    </row>
    <row r="7310" spans="1:2" x14ac:dyDescent="0.25">
      <c r="A7310" s="8" t="s">
        <v>4157</v>
      </c>
      <c r="B7310" s="8" t="s">
        <v>28724</v>
      </c>
    </row>
    <row r="7311" spans="1:2" x14ac:dyDescent="0.25">
      <c r="A7311" s="8" t="s">
        <v>4158</v>
      </c>
      <c r="B7311" s="8" t="s">
        <v>28724</v>
      </c>
    </row>
    <row r="7312" spans="1:2" x14ac:dyDescent="0.25">
      <c r="A7312" s="8" t="s">
        <v>4159</v>
      </c>
      <c r="B7312" s="8" t="s">
        <v>28724</v>
      </c>
    </row>
    <row r="7313" spans="1:2" x14ac:dyDescent="0.25">
      <c r="A7313" s="8" t="s">
        <v>4160</v>
      </c>
      <c r="B7313" s="8" t="s">
        <v>28724</v>
      </c>
    </row>
    <row r="7314" spans="1:2" x14ac:dyDescent="0.25">
      <c r="A7314" s="8" t="s">
        <v>4161</v>
      </c>
      <c r="B7314" s="8" t="s">
        <v>28724</v>
      </c>
    </row>
    <row r="7315" spans="1:2" x14ac:dyDescent="0.25">
      <c r="A7315" s="8" t="s">
        <v>4162</v>
      </c>
      <c r="B7315" s="8" t="s">
        <v>28724</v>
      </c>
    </row>
    <row r="7316" spans="1:2" x14ac:dyDescent="0.25">
      <c r="A7316" s="8" t="s">
        <v>4163</v>
      </c>
      <c r="B7316" s="8" t="s">
        <v>28724</v>
      </c>
    </row>
    <row r="7317" spans="1:2" x14ac:dyDescent="0.25">
      <c r="A7317" s="8" t="s">
        <v>4164</v>
      </c>
      <c r="B7317" s="8" t="s">
        <v>28724</v>
      </c>
    </row>
    <row r="7318" spans="1:2" x14ac:dyDescent="0.25">
      <c r="A7318" s="8" t="s">
        <v>4165</v>
      </c>
      <c r="B7318" s="8" t="s">
        <v>28724</v>
      </c>
    </row>
    <row r="7319" spans="1:2" x14ac:dyDescent="0.25">
      <c r="A7319" s="8" t="s">
        <v>4166</v>
      </c>
      <c r="B7319" s="8" t="s">
        <v>28724</v>
      </c>
    </row>
    <row r="7320" spans="1:2" x14ac:dyDescent="0.25">
      <c r="A7320" s="8" t="s">
        <v>4167</v>
      </c>
      <c r="B7320" s="8" t="s">
        <v>28724</v>
      </c>
    </row>
    <row r="7321" spans="1:2" x14ac:dyDescent="0.25">
      <c r="A7321" s="8" t="s">
        <v>4168</v>
      </c>
      <c r="B7321" s="8" t="s">
        <v>28724</v>
      </c>
    </row>
    <row r="7322" spans="1:2" x14ac:dyDescent="0.25">
      <c r="A7322" s="8" t="s">
        <v>4169</v>
      </c>
      <c r="B7322" s="8" t="s">
        <v>28724</v>
      </c>
    </row>
    <row r="7323" spans="1:2" x14ac:dyDescent="0.25">
      <c r="A7323" s="8" t="s">
        <v>4170</v>
      </c>
      <c r="B7323" s="8" t="s">
        <v>28724</v>
      </c>
    </row>
    <row r="7324" spans="1:2" x14ac:dyDescent="0.25">
      <c r="A7324" s="8" t="s">
        <v>4171</v>
      </c>
      <c r="B7324" s="8" t="s">
        <v>28724</v>
      </c>
    </row>
    <row r="7325" spans="1:2" x14ac:dyDescent="0.25">
      <c r="A7325" s="8" t="s">
        <v>4172</v>
      </c>
      <c r="B7325" s="8" t="s">
        <v>28724</v>
      </c>
    </row>
    <row r="7326" spans="1:2" x14ac:dyDescent="0.25">
      <c r="A7326" s="8" t="s">
        <v>4173</v>
      </c>
      <c r="B7326" s="8" t="s">
        <v>28724</v>
      </c>
    </row>
    <row r="7327" spans="1:2" x14ac:dyDescent="0.25">
      <c r="A7327" s="8" t="s">
        <v>4174</v>
      </c>
      <c r="B7327" s="8" t="s">
        <v>28724</v>
      </c>
    </row>
    <row r="7328" spans="1:2" x14ac:dyDescent="0.25">
      <c r="A7328" s="8" t="s">
        <v>4175</v>
      </c>
      <c r="B7328" s="8" t="s">
        <v>28724</v>
      </c>
    </row>
    <row r="7329" spans="1:2" x14ac:dyDescent="0.25">
      <c r="A7329" s="8" t="s">
        <v>4176</v>
      </c>
      <c r="B7329" s="8" t="s">
        <v>28724</v>
      </c>
    </row>
    <row r="7330" spans="1:2" x14ac:dyDescent="0.25">
      <c r="A7330" s="8" t="s">
        <v>4177</v>
      </c>
      <c r="B7330" s="8" t="s">
        <v>28724</v>
      </c>
    </row>
    <row r="7331" spans="1:2" x14ac:dyDescent="0.25">
      <c r="A7331" s="8" t="s">
        <v>4178</v>
      </c>
      <c r="B7331" s="8" t="s">
        <v>28724</v>
      </c>
    </row>
    <row r="7332" spans="1:2" x14ac:dyDescent="0.25">
      <c r="A7332" s="8" t="s">
        <v>4179</v>
      </c>
      <c r="B7332" s="8" t="s">
        <v>28724</v>
      </c>
    </row>
    <row r="7333" spans="1:2" x14ac:dyDescent="0.25">
      <c r="A7333" s="8" t="s">
        <v>4180</v>
      </c>
      <c r="B7333" s="8" t="s">
        <v>28724</v>
      </c>
    </row>
    <row r="7334" spans="1:2" x14ac:dyDescent="0.25">
      <c r="A7334" s="8" t="s">
        <v>4181</v>
      </c>
      <c r="B7334" s="8" t="s">
        <v>28724</v>
      </c>
    </row>
    <row r="7335" spans="1:2" x14ac:dyDescent="0.25">
      <c r="A7335" s="8" t="s">
        <v>4182</v>
      </c>
      <c r="B7335" s="8" t="s">
        <v>28724</v>
      </c>
    </row>
    <row r="7336" spans="1:2" x14ac:dyDescent="0.25">
      <c r="A7336" s="8" t="s">
        <v>4183</v>
      </c>
      <c r="B7336" s="8" t="s">
        <v>28724</v>
      </c>
    </row>
    <row r="7337" spans="1:2" x14ac:dyDescent="0.25">
      <c r="A7337" s="8" t="s">
        <v>4184</v>
      </c>
      <c r="B7337" s="8" t="s">
        <v>28724</v>
      </c>
    </row>
    <row r="7338" spans="1:2" x14ac:dyDescent="0.25">
      <c r="A7338" s="8" t="s">
        <v>4185</v>
      </c>
      <c r="B7338" s="8" t="s">
        <v>28724</v>
      </c>
    </row>
    <row r="7339" spans="1:2" x14ac:dyDescent="0.25">
      <c r="A7339" s="8" t="s">
        <v>4186</v>
      </c>
      <c r="B7339" s="8" t="s">
        <v>28724</v>
      </c>
    </row>
    <row r="7340" spans="1:2" x14ac:dyDescent="0.25">
      <c r="A7340" s="8" t="s">
        <v>4187</v>
      </c>
      <c r="B7340" s="8" t="s">
        <v>28724</v>
      </c>
    </row>
    <row r="7341" spans="1:2" x14ac:dyDescent="0.25">
      <c r="A7341" s="8" t="s">
        <v>4188</v>
      </c>
      <c r="B7341" s="8" t="s">
        <v>28724</v>
      </c>
    </row>
    <row r="7342" spans="1:2" x14ac:dyDescent="0.25">
      <c r="A7342" s="8" t="s">
        <v>4189</v>
      </c>
      <c r="B7342" s="8" t="s">
        <v>28724</v>
      </c>
    </row>
    <row r="7343" spans="1:2" x14ac:dyDescent="0.25">
      <c r="A7343" s="8" t="s">
        <v>4190</v>
      </c>
      <c r="B7343" s="8" t="s">
        <v>28724</v>
      </c>
    </row>
    <row r="7344" spans="1:2" x14ac:dyDescent="0.25">
      <c r="A7344" s="8" t="s">
        <v>4191</v>
      </c>
      <c r="B7344" s="8" t="s">
        <v>28724</v>
      </c>
    </row>
    <row r="7345" spans="1:2" x14ac:dyDescent="0.25">
      <c r="A7345" s="8" t="s">
        <v>4192</v>
      </c>
      <c r="B7345" s="8" t="s">
        <v>28724</v>
      </c>
    </row>
    <row r="7346" spans="1:2" x14ac:dyDescent="0.25">
      <c r="A7346" s="8" t="s">
        <v>4193</v>
      </c>
      <c r="B7346" s="8" t="s">
        <v>28724</v>
      </c>
    </row>
    <row r="7347" spans="1:2" x14ac:dyDescent="0.25">
      <c r="A7347" s="8" t="s">
        <v>4194</v>
      </c>
      <c r="B7347" s="8" t="s">
        <v>28724</v>
      </c>
    </row>
    <row r="7348" spans="1:2" x14ac:dyDescent="0.25">
      <c r="A7348" s="8" t="s">
        <v>4195</v>
      </c>
      <c r="B7348" s="8" t="s">
        <v>28724</v>
      </c>
    </row>
    <row r="7349" spans="1:2" x14ac:dyDescent="0.25">
      <c r="A7349" s="8" t="s">
        <v>4196</v>
      </c>
      <c r="B7349" s="8" t="s">
        <v>28724</v>
      </c>
    </row>
    <row r="7350" spans="1:2" x14ac:dyDescent="0.25">
      <c r="A7350" s="8" t="s">
        <v>4197</v>
      </c>
      <c r="B7350" s="8" t="s">
        <v>28724</v>
      </c>
    </row>
    <row r="7351" spans="1:2" x14ac:dyDescent="0.25">
      <c r="A7351" s="8" t="s">
        <v>4198</v>
      </c>
      <c r="B7351" s="8" t="s">
        <v>28724</v>
      </c>
    </row>
    <row r="7352" spans="1:2" x14ac:dyDescent="0.25">
      <c r="A7352" s="8" t="s">
        <v>4199</v>
      </c>
      <c r="B7352" s="8" t="s">
        <v>28724</v>
      </c>
    </row>
    <row r="7353" spans="1:2" x14ac:dyDescent="0.25">
      <c r="A7353" s="8" t="s">
        <v>4200</v>
      </c>
      <c r="B7353" s="8" t="s">
        <v>28724</v>
      </c>
    </row>
    <row r="7354" spans="1:2" x14ac:dyDescent="0.25">
      <c r="A7354" s="8" t="s">
        <v>4201</v>
      </c>
      <c r="B7354" s="8" t="s">
        <v>28724</v>
      </c>
    </row>
    <row r="7355" spans="1:2" x14ac:dyDescent="0.25">
      <c r="A7355" s="8" t="s">
        <v>4202</v>
      </c>
      <c r="B7355" s="8" t="s">
        <v>28724</v>
      </c>
    </row>
    <row r="7356" spans="1:2" x14ac:dyDescent="0.25">
      <c r="A7356" s="8" t="s">
        <v>4203</v>
      </c>
      <c r="B7356" s="8" t="s">
        <v>28724</v>
      </c>
    </row>
    <row r="7357" spans="1:2" x14ac:dyDescent="0.25">
      <c r="A7357" s="8" t="s">
        <v>4204</v>
      </c>
      <c r="B7357" s="8" t="s">
        <v>28724</v>
      </c>
    </row>
    <row r="7358" spans="1:2" x14ac:dyDescent="0.25">
      <c r="A7358" s="8" t="s">
        <v>4205</v>
      </c>
      <c r="B7358" s="8" t="s">
        <v>28724</v>
      </c>
    </row>
    <row r="7359" spans="1:2" x14ac:dyDescent="0.25">
      <c r="A7359" s="8" t="s">
        <v>4206</v>
      </c>
      <c r="B7359" s="8" t="s">
        <v>28724</v>
      </c>
    </row>
    <row r="7360" spans="1:2" x14ac:dyDescent="0.25">
      <c r="A7360" s="8" t="s">
        <v>4207</v>
      </c>
      <c r="B7360" s="8" t="s">
        <v>28724</v>
      </c>
    </row>
    <row r="7361" spans="1:2" x14ac:dyDescent="0.25">
      <c r="A7361" s="8" t="s">
        <v>4208</v>
      </c>
      <c r="B7361" s="8" t="s">
        <v>28724</v>
      </c>
    </row>
    <row r="7362" spans="1:2" x14ac:dyDescent="0.25">
      <c r="A7362" s="8" t="s">
        <v>4209</v>
      </c>
      <c r="B7362" s="8" t="s">
        <v>28724</v>
      </c>
    </row>
    <row r="7363" spans="1:2" x14ac:dyDescent="0.25">
      <c r="A7363" s="8" t="s">
        <v>4210</v>
      </c>
      <c r="B7363" s="8" t="s">
        <v>28724</v>
      </c>
    </row>
    <row r="7364" spans="1:2" x14ac:dyDescent="0.25">
      <c r="A7364" s="8" t="s">
        <v>4211</v>
      </c>
      <c r="B7364" s="8" t="s">
        <v>28724</v>
      </c>
    </row>
    <row r="7365" spans="1:2" x14ac:dyDescent="0.25">
      <c r="A7365" s="8" t="s">
        <v>4212</v>
      </c>
      <c r="B7365" s="8" t="s">
        <v>28724</v>
      </c>
    </row>
    <row r="7366" spans="1:2" x14ac:dyDescent="0.25">
      <c r="A7366" s="8" t="s">
        <v>4213</v>
      </c>
      <c r="B7366" s="8" t="s">
        <v>28724</v>
      </c>
    </row>
    <row r="7367" spans="1:2" x14ac:dyDescent="0.25">
      <c r="A7367" s="8" t="s">
        <v>4214</v>
      </c>
      <c r="B7367" s="8" t="s">
        <v>28724</v>
      </c>
    </row>
    <row r="7368" spans="1:2" x14ac:dyDescent="0.25">
      <c r="A7368" s="8" t="s">
        <v>4215</v>
      </c>
      <c r="B7368" s="8" t="s">
        <v>28724</v>
      </c>
    </row>
    <row r="7369" spans="1:2" x14ac:dyDescent="0.25">
      <c r="A7369" s="8" t="s">
        <v>4216</v>
      </c>
      <c r="B7369" s="8" t="s">
        <v>28724</v>
      </c>
    </row>
    <row r="7370" spans="1:2" x14ac:dyDescent="0.25">
      <c r="A7370" s="8" t="s">
        <v>4217</v>
      </c>
      <c r="B7370" s="8" t="s">
        <v>28724</v>
      </c>
    </row>
    <row r="7371" spans="1:2" x14ac:dyDescent="0.25">
      <c r="A7371" s="8" t="s">
        <v>4218</v>
      </c>
      <c r="B7371" s="8" t="s">
        <v>28724</v>
      </c>
    </row>
    <row r="7372" spans="1:2" x14ac:dyDescent="0.25">
      <c r="A7372" s="8" t="s">
        <v>4219</v>
      </c>
      <c r="B7372" s="8" t="s">
        <v>28724</v>
      </c>
    </row>
    <row r="7373" spans="1:2" x14ac:dyDescent="0.25">
      <c r="A7373" s="8" t="s">
        <v>4220</v>
      </c>
      <c r="B7373" s="8" t="s">
        <v>28724</v>
      </c>
    </row>
    <row r="7374" spans="1:2" x14ac:dyDescent="0.25">
      <c r="A7374" s="8" t="s">
        <v>4221</v>
      </c>
      <c r="B7374" s="8" t="s">
        <v>28724</v>
      </c>
    </row>
    <row r="7375" spans="1:2" x14ac:dyDescent="0.25">
      <c r="A7375" s="8" t="s">
        <v>4222</v>
      </c>
      <c r="B7375" s="8" t="s">
        <v>28724</v>
      </c>
    </row>
    <row r="7376" spans="1:2" x14ac:dyDescent="0.25">
      <c r="A7376" s="8" t="s">
        <v>4223</v>
      </c>
      <c r="B7376" s="8" t="s">
        <v>28724</v>
      </c>
    </row>
    <row r="7377" spans="1:2" x14ac:dyDescent="0.25">
      <c r="A7377" s="8" t="s">
        <v>4224</v>
      </c>
      <c r="B7377" s="8" t="s">
        <v>28724</v>
      </c>
    </row>
    <row r="7378" spans="1:2" x14ac:dyDescent="0.25">
      <c r="A7378" s="8" t="s">
        <v>4225</v>
      </c>
      <c r="B7378" s="8" t="s">
        <v>28724</v>
      </c>
    </row>
    <row r="7379" spans="1:2" x14ac:dyDescent="0.25">
      <c r="A7379" s="8" t="s">
        <v>4226</v>
      </c>
      <c r="B7379" s="8" t="s">
        <v>28724</v>
      </c>
    </row>
    <row r="7380" spans="1:2" x14ac:dyDescent="0.25">
      <c r="A7380" s="8" t="s">
        <v>4227</v>
      </c>
      <c r="B7380" s="8" t="s">
        <v>28724</v>
      </c>
    </row>
    <row r="7381" spans="1:2" x14ac:dyDescent="0.25">
      <c r="A7381" s="8" t="s">
        <v>4228</v>
      </c>
      <c r="B7381" s="8" t="s">
        <v>28724</v>
      </c>
    </row>
    <row r="7382" spans="1:2" x14ac:dyDescent="0.25">
      <c r="A7382" s="8" t="s">
        <v>4229</v>
      </c>
      <c r="B7382" s="8" t="s">
        <v>28724</v>
      </c>
    </row>
    <row r="7383" spans="1:2" x14ac:dyDescent="0.25">
      <c r="A7383" s="8" t="s">
        <v>4230</v>
      </c>
      <c r="B7383" s="8" t="s">
        <v>28724</v>
      </c>
    </row>
    <row r="7384" spans="1:2" x14ac:dyDescent="0.25">
      <c r="A7384" s="8" t="s">
        <v>4231</v>
      </c>
      <c r="B7384" s="8" t="s">
        <v>28724</v>
      </c>
    </row>
    <row r="7385" spans="1:2" x14ac:dyDescent="0.25">
      <c r="A7385" s="8" t="s">
        <v>4232</v>
      </c>
      <c r="B7385" s="8" t="s">
        <v>28724</v>
      </c>
    </row>
    <row r="7386" spans="1:2" x14ac:dyDescent="0.25">
      <c r="A7386" s="8" t="s">
        <v>4233</v>
      </c>
      <c r="B7386" s="8" t="s">
        <v>28724</v>
      </c>
    </row>
    <row r="7387" spans="1:2" x14ac:dyDescent="0.25">
      <c r="A7387" s="8" t="s">
        <v>4234</v>
      </c>
      <c r="B7387" s="8" t="s">
        <v>28724</v>
      </c>
    </row>
    <row r="7388" spans="1:2" x14ac:dyDescent="0.25">
      <c r="A7388" s="8" t="s">
        <v>4235</v>
      </c>
      <c r="B7388" s="8" t="s">
        <v>28724</v>
      </c>
    </row>
    <row r="7389" spans="1:2" x14ac:dyDescent="0.25">
      <c r="A7389" s="8" t="s">
        <v>4236</v>
      </c>
      <c r="B7389" s="8" t="s">
        <v>28724</v>
      </c>
    </row>
    <row r="7390" spans="1:2" x14ac:dyDescent="0.25">
      <c r="A7390" s="8" t="s">
        <v>4237</v>
      </c>
      <c r="B7390" s="8" t="s">
        <v>28724</v>
      </c>
    </row>
    <row r="7391" spans="1:2" x14ac:dyDescent="0.25">
      <c r="A7391" s="8" t="s">
        <v>4238</v>
      </c>
      <c r="B7391" s="8" t="s">
        <v>28724</v>
      </c>
    </row>
    <row r="7392" spans="1:2" x14ac:dyDescent="0.25">
      <c r="A7392" s="8" t="s">
        <v>4239</v>
      </c>
      <c r="B7392" s="8" t="s">
        <v>28724</v>
      </c>
    </row>
    <row r="7393" spans="1:2" x14ac:dyDescent="0.25">
      <c r="A7393" s="8" t="s">
        <v>4240</v>
      </c>
      <c r="B7393" s="8" t="s">
        <v>28724</v>
      </c>
    </row>
    <row r="7394" spans="1:2" x14ac:dyDescent="0.25">
      <c r="A7394" s="8" t="s">
        <v>4241</v>
      </c>
      <c r="B7394" s="8" t="s">
        <v>28724</v>
      </c>
    </row>
    <row r="7395" spans="1:2" x14ac:dyDescent="0.25">
      <c r="A7395" s="8" t="s">
        <v>4242</v>
      </c>
      <c r="B7395" s="8" t="s">
        <v>28724</v>
      </c>
    </row>
    <row r="7396" spans="1:2" x14ac:dyDescent="0.25">
      <c r="A7396" s="8" t="s">
        <v>4243</v>
      </c>
      <c r="B7396" s="8" t="s">
        <v>28724</v>
      </c>
    </row>
    <row r="7397" spans="1:2" x14ac:dyDescent="0.25">
      <c r="A7397" s="8" t="s">
        <v>4244</v>
      </c>
      <c r="B7397" s="8" t="s">
        <v>28724</v>
      </c>
    </row>
    <row r="7398" spans="1:2" x14ac:dyDescent="0.25">
      <c r="A7398" s="8" t="s">
        <v>4245</v>
      </c>
      <c r="B7398" s="8" t="s">
        <v>28724</v>
      </c>
    </row>
    <row r="7399" spans="1:2" x14ac:dyDescent="0.25">
      <c r="A7399" s="8" t="s">
        <v>4246</v>
      </c>
      <c r="B7399" s="8" t="s">
        <v>28724</v>
      </c>
    </row>
    <row r="7400" spans="1:2" x14ac:dyDescent="0.25">
      <c r="A7400" s="8" t="s">
        <v>4247</v>
      </c>
      <c r="B7400" s="8" t="s">
        <v>28724</v>
      </c>
    </row>
    <row r="7401" spans="1:2" x14ac:dyDescent="0.25">
      <c r="A7401" s="8" t="s">
        <v>4248</v>
      </c>
      <c r="B7401" s="8" t="s">
        <v>28724</v>
      </c>
    </row>
    <row r="7402" spans="1:2" x14ac:dyDescent="0.25">
      <c r="A7402" s="8" t="s">
        <v>4249</v>
      </c>
      <c r="B7402" s="8" t="s">
        <v>28724</v>
      </c>
    </row>
    <row r="7403" spans="1:2" x14ac:dyDescent="0.25">
      <c r="A7403" s="8" t="s">
        <v>4250</v>
      </c>
      <c r="B7403" s="8" t="s">
        <v>28724</v>
      </c>
    </row>
    <row r="7404" spans="1:2" x14ac:dyDescent="0.25">
      <c r="A7404" s="8" t="s">
        <v>4251</v>
      </c>
      <c r="B7404" s="8" t="s">
        <v>28724</v>
      </c>
    </row>
    <row r="7405" spans="1:2" x14ac:dyDescent="0.25">
      <c r="A7405" s="8" t="s">
        <v>4252</v>
      </c>
      <c r="B7405" s="8" t="s">
        <v>28724</v>
      </c>
    </row>
    <row r="7406" spans="1:2" x14ac:dyDescent="0.25">
      <c r="A7406" s="8" t="s">
        <v>4253</v>
      </c>
      <c r="B7406" s="8" t="s">
        <v>28724</v>
      </c>
    </row>
    <row r="7407" spans="1:2" x14ac:dyDescent="0.25">
      <c r="A7407" s="8" t="s">
        <v>4254</v>
      </c>
      <c r="B7407" s="8" t="s">
        <v>28724</v>
      </c>
    </row>
    <row r="7408" spans="1:2" x14ac:dyDescent="0.25">
      <c r="A7408" s="8" t="s">
        <v>4255</v>
      </c>
      <c r="B7408" s="8" t="s">
        <v>28724</v>
      </c>
    </row>
    <row r="7409" spans="1:2" x14ac:dyDescent="0.25">
      <c r="A7409" s="8" t="s">
        <v>4256</v>
      </c>
      <c r="B7409" s="8" t="s">
        <v>28724</v>
      </c>
    </row>
    <row r="7410" spans="1:2" x14ac:dyDescent="0.25">
      <c r="A7410" s="8" t="s">
        <v>4257</v>
      </c>
      <c r="B7410" s="8" t="s">
        <v>28724</v>
      </c>
    </row>
    <row r="7411" spans="1:2" x14ac:dyDescent="0.25">
      <c r="A7411" s="8" t="s">
        <v>4258</v>
      </c>
      <c r="B7411" s="8" t="s">
        <v>28724</v>
      </c>
    </row>
    <row r="7412" spans="1:2" x14ac:dyDescent="0.25">
      <c r="A7412" s="8" t="s">
        <v>4259</v>
      </c>
      <c r="B7412" s="8" t="s">
        <v>28724</v>
      </c>
    </row>
    <row r="7413" spans="1:2" x14ac:dyDescent="0.25">
      <c r="A7413" s="8" t="s">
        <v>4260</v>
      </c>
      <c r="B7413" s="8" t="s">
        <v>28724</v>
      </c>
    </row>
    <row r="7414" spans="1:2" x14ac:dyDescent="0.25">
      <c r="A7414" s="8" t="s">
        <v>4261</v>
      </c>
      <c r="B7414" s="8" t="s">
        <v>28724</v>
      </c>
    </row>
    <row r="7415" spans="1:2" x14ac:dyDescent="0.25">
      <c r="A7415" s="8" t="s">
        <v>4262</v>
      </c>
      <c r="B7415" s="8" t="s">
        <v>28724</v>
      </c>
    </row>
    <row r="7416" spans="1:2" x14ac:dyDescent="0.25">
      <c r="A7416" s="8" t="s">
        <v>4263</v>
      </c>
      <c r="B7416" s="8" t="s">
        <v>28724</v>
      </c>
    </row>
    <row r="7417" spans="1:2" x14ac:dyDescent="0.25">
      <c r="A7417" s="8" t="s">
        <v>4264</v>
      </c>
      <c r="B7417" s="8" t="s">
        <v>28724</v>
      </c>
    </row>
    <row r="7418" spans="1:2" x14ac:dyDescent="0.25">
      <c r="A7418" s="8" t="s">
        <v>4265</v>
      </c>
      <c r="B7418" s="8" t="s">
        <v>28724</v>
      </c>
    </row>
    <row r="7419" spans="1:2" x14ac:dyDescent="0.25">
      <c r="A7419" s="8" t="s">
        <v>4266</v>
      </c>
      <c r="B7419" s="8" t="s">
        <v>28724</v>
      </c>
    </row>
    <row r="7420" spans="1:2" x14ac:dyDescent="0.25">
      <c r="A7420" s="8" t="s">
        <v>4267</v>
      </c>
      <c r="B7420" s="8" t="s">
        <v>28724</v>
      </c>
    </row>
    <row r="7421" spans="1:2" x14ac:dyDescent="0.25">
      <c r="A7421" s="8" t="s">
        <v>4268</v>
      </c>
      <c r="B7421" s="8" t="s">
        <v>28724</v>
      </c>
    </row>
    <row r="7422" spans="1:2" x14ac:dyDescent="0.25">
      <c r="A7422" s="8" t="s">
        <v>4269</v>
      </c>
      <c r="B7422" s="8" t="s">
        <v>28724</v>
      </c>
    </row>
    <row r="7423" spans="1:2" x14ac:dyDescent="0.25">
      <c r="A7423" s="8" t="s">
        <v>4270</v>
      </c>
      <c r="B7423" s="8" t="s">
        <v>28724</v>
      </c>
    </row>
    <row r="7424" spans="1:2" x14ac:dyDescent="0.25">
      <c r="A7424" s="8" t="s">
        <v>4271</v>
      </c>
      <c r="B7424" s="8" t="s">
        <v>28724</v>
      </c>
    </row>
    <row r="7425" spans="1:2" x14ac:dyDescent="0.25">
      <c r="A7425" s="8" t="s">
        <v>4272</v>
      </c>
      <c r="B7425" s="8" t="s">
        <v>28724</v>
      </c>
    </row>
    <row r="7426" spans="1:2" x14ac:dyDescent="0.25">
      <c r="A7426" s="8" t="s">
        <v>4273</v>
      </c>
      <c r="B7426" s="8" t="s">
        <v>28724</v>
      </c>
    </row>
    <row r="7427" spans="1:2" x14ac:dyDescent="0.25">
      <c r="A7427" s="8" t="s">
        <v>4274</v>
      </c>
      <c r="B7427" s="8" t="s">
        <v>28724</v>
      </c>
    </row>
    <row r="7428" spans="1:2" x14ac:dyDescent="0.25">
      <c r="A7428" s="8" t="s">
        <v>4275</v>
      </c>
      <c r="B7428" s="8" t="s">
        <v>28724</v>
      </c>
    </row>
    <row r="7429" spans="1:2" x14ac:dyDescent="0.25">
      <c r="A7429" s="8" t="s">
        <v>4276</v>
      </c>
      <c r="B7429" s="8" t="s">
        <v>28724</v>
      </c>
    </row>
    <row r="7430" spans="1:2" x14ac:dyDescent="0.25">
      <c r="A7430" s="8" t="s">
        <v>4277</v>
      </c>
      <c r="B7430" s="8" t="s">
        <v>28724</v>
      </c>
    </row>
    <row r="7431" spans="1:2" x14ac:dyDescent="0.25">
      <c r="A7431" s="8" t="s">
        <v>4278</v>
      </c>
      <c r="B7431" s="8" t="s">
        <v>28724</v>
      </c>
    </row>
    <row r="7432" spans="1:2" x14ac:dyDescent="0.25">
      <c r="A7432" s="8" t="s">
        <v>4279</v>
      </c>
      <c r="B7432" s="8" t="s">
        <v>28724</v>
      </c>
    </row>
    <row r="7433" spans="1:2" x14ac:dyDescent="0.25">
      <c r="A7433" s="8" t="s">
        <v>4280</v>
      </c>
      <c r="B7433" s="8" t="s">
        <v>28724</v>
      </c>
    </row>
    <row r="7434" spans="1:2" x14ac:dyDescent="0.25">
      <c r="A7434" s="8" t="s">
        <v>4281</v>
      </c>
      <c r="B7434" s="8" t="s">
        <v>28724</v>
      </c>
    </row>
    <row r="7435" spans="1:2" x14ac:dyDescent="0.25">
      <c r="A7435" s="8" t="s">
        <v>4282</v>
      </c>
      <c r="B7435" s="8" t="s">
        <v>28724</v>
      </c>
    </row>
    <row r="7436" spans="1:2" x14ac:dyDescent="0.25">
      <c r="A7436" s="8" t="s">
        <v>4283</v>
      </c>
      <c r="B7436" s="8" t="s">
        <v>28724</v>
      </c>
    </row>
    <row r="7437" spans="1:2" x14ac:dyDescent="0.25">
      <c r="A7437" s="8" t="s">
        <v>4284</v>
      </c>
      <c r="B7437" s="8" t="s">
        <v>28724</v>
      </c>
    </row>
    <row r="7438" spans="1:2" x14ac:dyDescent="0.25">
      <c r="A7438" s="8" t="s">
        <v>4285</v>
      </c>
      <c r="B7438" s="8" t="s">
        <v>28724</v>
      </c>
    </row>
    <row r="7439" spans="1:2" x14ac:dyDescent="0.25">
      <c r="A7439" s="8" t="s">
        <v>4286</v>
      </c>
      <c r="B7439" s="8" t="s">
        <v>28724</v>
      </c>
    </row>
    <row r="7440" spans="1:2" x14ac:dyDescent="0.25">
      <c r="A7440" s="8" t="s">
        <v>4287</v>
      </c>
      <c r="B7440" s="8" t="s">
        <v>28724</v>
      </c>
    </row>
    <row r="7441" spans="1:2" x14ac:dyDescent="0.25">
      <c r="A7441" s="8" t="s">
        <v>4288</v>
      </c>
      <c r="B7441" s="8" t="s">
        <v>28724</v>
      </c>
    </row>
    <row r="7442" spans="1:2" x14ac:dyDescent="0.25">
      <c r="A7442" s="8" t="s">
        <v>4289</v>
      </c>
      <c r="B7442" s="8" t="s">
        <v>28724</v>
      </c>
    </row>
    <row r="7443" spans="1:2" x14ac:dyDescent="0.25">
      <c r="A7443" s="8" t="s">
        <v>4290</v>
      </c>
      <c r="B7443" s="8" t="s">
        <v>28724</v>
      </c>
    </row>
    <row r="7444" spans="1:2" x14ac:dyDescent="0.25">
      <c r="A7444" s="8" t="s">
        <v>4291</v>
      </c>
      <c r="B7444" s="8" t="s">
        <v>28724</v>
      </c>
    </row>
    <row r="7445" spans="1:2" x14ac:dyDescent="0.25">
      <c r="A7445" s="8" t="s">
        <v>4292</v>
      </c>
      <c r="B7445" s="8" t="s">
        <v>28724</v>
      </c>
    </row>
    <row r="7446" spans="1:2" x14ac:dyDescent="0.25">
      <c r="A7446" s="8" t="s">
        <v>4293</v>
      </c>
      <c r="B7446" s="8" t="s">
        <v>28724</v>
      </c>
    </row>
    <row r="7447" spans="1:2" x14ac:dyDescent="0.25">
      <c r="A7447" s="8" t="s">
        <v>4294</v>
      </c>
      <c r="B7447" s="8" t="s">
        <v>28724</v>
      </c>
    </row>
    <row r="7448" spans="1:2" x14ac:dyDescent="0.25">
      <c r="A7448" s="8" t="s">
        <v>4295</v>
      </c>
      <c r="B7448" s="8" t="s">
        <v>28724</v>
      </c>
    </row>
    <row r="7449" spans="1:2" x14ac:dyDescent="0.25">
      <c r="A7449" s="8" t="s">
        <v>4296</v>
      </c>
      <c r="B7449" s="8" t="s">
        <v>28724</v>
      </c>
    </row>
    <row r="7450" spans="1:2" x14ac:dyDescent="0.25">
      <c r="A7450" s="8" t="s">
        <v>4297</v>
      </c>
      <c r="B7450" s="8" t="s">
        <v>28724</v>
      </c>
    </row>
    <row r="7451" spans="1:2" x14ac:dyDescent="0.25">
      <c r="A7451" s="8" t="s">
        <v>4298</v>
      </c>
      <c r="B7451" s="8" t="s">
        <v>28724</v>
      </c>
    </row>
    <row r="7452" spans="1:2" x14ac:dyDescent="0.25">
      <c r="A7452" s="8" t="s">
        <v>4299</v>
      </c>
      <c r="B7452" s="8" t="s">
        <v>28724</v>
      </c>
    </row>
    <row r="7453" spans="1:2" x14ac:dyDescent="0.25">
      <c r="A7453" s="8" t="s">
        <v>4300</v>
      </c>
      <c r="B7453" s="8" t="s">
        <v>28724</v>
      </c>
    </row>
    <row r="7454" spans="1:2" x14ac:dyDescent="0.25">
      <c r="A7454" s="8" t="s">
        <v>4301</v>
      </c>
      <c r="B7454" s="8" t="s">
        <v>28724</v>
      </c>
    </row>
    <row r="7455" spans="1:2" x14ac:dyDescent="0.25">
      <c r="A7455" s="8" t="s">
        <v>4302</v>
      </c>
      <c r="B7455" s="8" t="s">
        <v>28724</v>
      </c>
    </row>
    <row r="7456" spans="1:2" x14ac:dyDescent="0.25">
      <c r="A7456" s="8" t="s">
        <v>4303</v>
      </c>
      <c r="B7456" s="8" t="s">
        <v>28724</v>
      </c>
    </row>
    <row r="7457" spans="1:2" x14ac:dyDescent="0.25">
      <c r="A7457" s="8" t="s">
        <v>4304</v>
      </c>
      <c r="B7457" s="8" t="s">
        <v>28724</v>
      </c>
    </row>
    <row r="7458" spans="1:2" x14ac:dyDescent="0.25">
      <c r="A7458" s="8" t="s">
        <v>4305</v>
      </c>
      <c r="B7458" s="8" t="s">
        <v>28724</v>
      </c>
    </row>
    <row r="7459" spans="1:2" x14ac:dyDescent="0.25">
      <c r="A7459" s="8" t="s">
        <v>4306</v>
      </c>
      <c r="B7459" s="8" t="s">
        <v>28724</v>
      </c>
    </row>
    <row r="7460" spans="1:2" x14ac:dyDescent="0.25">
      <c r="A7460" s="8" t="s">
        <v>4307</v>
      </c>
      <c r="B7460" s="8" t="s">
        <v>28724</v>
      </c>
    </row>
    <row r="7461" spans="1:2" x14ac:dyDescent="0.25">
      <c r="A7461" s="8" t="s">
        <v>4308</v>
      </c>
      <c r="B7461" s="8" t="s">
        <v>28724</v>
      </c>
    </row>
    <row r="7462" spans="1:2" x14ac:dyDescent="0.25">
      <c r="A7462" s="8" t="s">
        <v>4309</v>
      </c>
      <c r="B7462" s="8" t="s">
        <v>28724</v>
      </c>
    </row>
    <row r="7463" spans="1:2" x14ac:dyDescent="0.25">
      <c r="A7463" s="8" t="s">
        <v>4310</v>
      </c>
      <c r="B7463" s="8" t="s">
        <v>28724</v>
      </c>
    </row>
    <row r="7464" spans="1:2" x14ac:dyDescent="0.25">
      <c r="A7464" s="8" t="s">
        <v>4311</v>
      </c>
      <c r="B7464" s="8" t="s">
        <v>28724</v>
      </c>
    </row>
    <row r="7465" spans="1:2" x14ac:dyDescent="0.25">
      <c r="A7465" s="8" t="s">
        <v>4312</v>
      </c>
      <c r="B7465" s="8" t="s">
        <v>28724</v>
      </c>
    </row>
    <row r="7466" spans="1:2" x14ac:dyDescent="0.25">
      <c r="A7466" s="8" t="s">
        <v>4313</v>
      </c>
      <c r="B7466" s="8" t="s">
        <v>28724</v>
      </c>
    </row>
    <row r="7467" spans="1:2" x14ac:dyDescent="0.25">
      <c r="A7467" s="8" t="s">
        <v>4314</v>
      </c>
      <c r="B7467" s="8" t="s">
        <v>28724</v>
      </c>
    </row>
    <row r="7468" spans="1:2" x14ac:dyDescent="0.25">
      <c r="A7468" s="8" t="s">
        <v>4315</v>
      </c>
      <c r="B7468" s="8" t="s">
        <v>28724</v>
      </c>
    </row>
    <row r="7469" spans="1:2" x14ac:dyDescent="0.25">
      <c r="A7469" s="8" t="s">
        <v>4316</v>
      </c>
      <c r="B7469" s="8" t="s">
        <v>28724</v>
      </c>
    </row>
    <row r="7470" spans="1:2" x14ac:dyDescent="0.25">
      <c r="A7470" s="8" t="s">
        <v>4317</v>
      </c>
      <c r="B7470" s="8" t="s">
        <v>28724</v>
      </c>
    </row>
    <row r="7471" spans="1:2" x14ac:dyDescent="0.25">
      <c r="A7471" s="8" t="s">
        <v>4318</v>
      </c>
      <c r="B7471" s="8" t="s">
        <v>28724</v>
      </c>
    </row>
    <row r="7472" spans="1:2" x14ac:dyDescent="0.25">
      <c r="A7472" s="8" t="s">
        <v>4319</v>
      </c>
      <c r="B7472" s="8" t="s">
        <v>28724</v>
      </c>
    </row>
    <row r="7473" spans="1:2" x14ac:dyDescent="0.25">
      <c r="A7473" s="8" t="s">
        <v>4320</v>
      </c>
      <c r="B7473" s="8" t="s">
        <v>28724</v>
      </c>
    </row>
    <row r="7474" spans="1:2" x14ac:dyDescent="0.25">
      <c r="A7474" s="8" t="s">
        <v>4321</v>
      </c>
      <c r="B7474" s="8" t="s">
        <v>28724</v>
      </c>
    </row>
    <row r="7475" spans="1:2" x14ac:dyDescent="0.25">
      <c r="A7475" s="8" t="s">
        <v>4322</v>
      </c>
      <c r="B7475" s="8" t="s">
        <v>28724</v>
      </c>
    </row>
    <row r="7476" spans="1:2" x14ac:dyDescent="0.25">
      <c r="A7476" s="8" t="s">
        <v>4323</v>
      </c>
      <c r="B7476" s="8" t="s">
        <v>28724</v>
      </c>
    </row>
    <row r="7477" spans="1:2" x14ac:dyDescent="0.25">
      <c r="A7477" s="8" t="s">
        <v>4324</v>
      </c>
      <c r="B7477" s="8" t="s">
        <v>28724</v>
      </c>
    </row>
    <row r="7478" spans="1:2" x14ac:dyDescent="0.25">
      <c r="A7478" s="8" t="s">
        <v>4325</v>
      </c>
      <c r="B7478" s="8" t="s">
        <v>28724</v>
      </c>
    </row>
    <row r="7479" spans="1:2" x14ac:dyDescent="0.25">
      <c r="A7479" s="8" t="s">
        <v>4326</v>
      </c>
      <c r="B7479" s="8" t="s">
        <v>28724</v>
      </c>
    </row>
    <row r="7480" spans="1:2" x14ac:dyDescent="0.25">
      <c r="A7480" s="8" t="s">
        <v>4327</v>
      </c>
      <c r="B7480" s="8" t="s">
        <v>28724</v>
      </c>
    </row>
    <row r="7481" spans="1:2" x14ac:dyDescent="0.25">
      <c r="A7481" s="8" t="s">
        <v>4328</v>
      </c>
      <c r="B7481" s="8" t="s">
        <v>28724</v>
      </c>
    </row>
    <row r="7482" spans="1:2" x14ac:dyDescent="0.25">
      <c r="A7482" s="8" t="s">
        <v>4329</v>
      </c>
      <c r="B7482" s="8" t="s">
        <v>28724</v>
      </c>
    </row>
    <row r="7483" spans="1:2" x14ac:dyDescent="0.25">
      <c r="A7483" s="8" t="s">
        <v>4330</v>
      </c>
      <c r="B7483" s="8" t="s">
        <v>28724</v>
      </c>
    </row>
    <row r="7484" spans="1:2" x14ac:dyDescent="0.25">
      <c r="A7484" s="8" t="s">
        <v>4331</v>
      </c>
      <c r="B7484" s="8" t="s">
        <v>28724</v>
      </c>
    </row>
    <row r="7485" spans="1:2" x14ac:dyDescent="0.25">
      <c r="A7485" s="8" t="s">
        <v>4332</v>
      </c>
      <c r="B7485" s="8" t="s">
        <v>28724</v>
      </c>
    </row>
    <row r="7486" spans="1:2" x14ac:dyDescent="0.25">
      <c r="A7486" s="8" t="s">
        <v>4333</v>
      </c>
      <c r="B7486" s="8" t="s">
        <v>28724</v>
      </c>
    </row>
    <row r="7487" spans="1:2" x14ac:dyDescent="0.25">
      <c r="A7487" s="8" t="s">
        <v>4334</v>
      </c>
      <c r="B7487" s="8" t="s">
        <v>28724</v>
      </c>
    </row>
    <row r="7488" spans="1:2" x14ac:dyDescent="0.25">
      <c r="A7488" s="8" t="s">
        <v>4335</v>
      </c>
      <c r="B7488" s="8" t="s">
        <v>28724</v>
      </c>
    </row>
    <row r="7489" spans="1:2" x14ac:dyDescent="0.25">
      <c r="A7489" s="8" t="s">
        <v>4336</v>
      </c>
      <c r="B7489" s="8" t="s">
        <v>28724</v>
      </c>
    </row>
    <row r="7490" spans="1:2" x14ac:dyDescent="0.25">
      <c r="A7490" s="8" t="s">
        <v>4337</v>
      </c>
      <c r="B7490" s="8" t="s">
        <v>28724</v>
      </c>
    </row>
    <row r="7491" spans="1:2" x14ac:dyDescent="0.25">
      <c r="A7491" s="8" t="s">
        <v>4338</v>
      </c>
      <c r="B7491" s="8" t="s">
        <v>28724</v>
      </c>
    </row>
    <row r="7492" spans="1:2" x14ac:dyDescent="0.25">
      <c r="A7492" s="8" t="s">
        <v>4339</v>
      </c>
      <c r="B7492" s="8" t="s">
        <v>28724</v>
      </c>
    </row>
    <row r="7493" spans="1:2" x14ac:dyDescent="0.25">
      <c r="A7493" s="8" t="s">
        <v>4340</v>
      </c>
      <c r="B7493" s="8" t="s">
        <v>28724</v>
      </c>
    </row>
    <row r="7494" spans="1:2" x14ac:dyDescent="0.25">
      <c r="A7494" s="8" t="s">
        <v>4341</v>
      </c>
      <c r="B7494" s="8" t="s">
        <v>28724</v>
      </c>
    </row>
    <row r="7495" spans="1:2" x14ac:dyDescent="0.25">
      <c r="A7495" s="8" t="s">
        <v>4342</v>
      </c>
      <c r="B7495" s="8" t="s">
        <v>28724</v>
      </c>
    </row>
    <row r="7496" spans="1:2" x14ac:dyDescent="0.25">
      <c r="A7496" s="8" t="s">
        <v>4343</v>
      </c>
      <c r="B7496" s="8" t="s">
        <v>28724</v>
      </c>
    </row>
    <row r="7497" spans="1:2" x14ac:dyDescent="0.25">
      <c r="A7497" s="8" t="s">
        <v>4344</v>
      </c>
      <c r="B7497" s="8" t="s">
        <v>28724</v>
      </c>
    </row>
    <row r="7498" spans="1:2" x14ac:dyDescent="0.25">
      <c r="A7498" s="8" t="s">
        <v>4345</v>
      </c>
      <c r="B7498" s="8" t="s">
        <v>28724</v>
      </c>
    </row>
    <row r="7499" spans="1:2" x14ac:dyDescent="0.25">
      <c r="A7499" s="8" t="s">
        <v>4346</v>
      </c>
      <c r="B7499" s="8" t="s">
        <v>28724</v>
      </c>
    </row>
    <row r="7500" spans="1:2" x14ac:dyDescent="0.25">
      <c r="A7500" s="8" t="s">
        <v>4347</v>
      </c>
      <c r="B7500" s="8" t="s">
        <v>28724</v>
      </c>
    </row>
    <row r="7501" spans="1:2" x14ac:dyDescent="0.25">
      <c r="A7501" s="8" t="s">
        <v>4348</v>
      </c>
      <c r="B7501" s="8" t="s">
        <v>28724</v>
      </c>
    </row>
    <row r="7502" spans="1:2" x14ac:dyDescent="0.25">
      <c r="A7502" s="8" t="s">
        <v>4349</v>
      </c>
      <c r="B7502" s="8" t="s">
        <v>28724</v>
      </c>
    </row>
    <row r="7503" spans="1:2" x14ac:dyDescent="0.25">
      <c r="A7503" s="8" t="s">
        <v>4350</v>
      </c>
      <c r="B7503" s="8" t="s">
        <v>28724</v>
      </c>
    </row>
    <row r="7504" spans="1:2" x14ac:dyDescent="0.25">
      <c r="A7504" s="8" t="s">
        <v>4351</v>
      </c>
      <c r="B7504" s="8" t="s">
        <v>28724</v>
      </c>
    </row>
    <row r="7505" spans="1:2" x14ac:dyDescent="0.25">
      <c r="A7505" s="8" t="s">
        <v>4352</v>
      </c>
      <c r="B7505" s="8" t="s">
        <v>28724</v>
      </c>
    </row>
    <row r="7506" spans="1:2" x14ac:dyDescent="0.25">
      <c r="A7506" s="8" t="s">
        <v>4353</v>
      </c>
      <c r="B7506" s="8" t="s">
        <v>28724</v>
      </c>
    </row>
    <row r="7507" spans="1:2" x14ac:dyDescent="0.25">
      <c r="A7507" s="8" t="s">
        <v>4354</v>
      </c>
      <c r="B7507" s="8" t="s">
        <v>28724</v>
      </c>
    </row>
    <row r="7508" spans="1:2" x14ac:dyDescent="0.25">
      <c r="A7508" s="8" t="s">
        <v>4355</v>
      </c>
      <c r="B7508" s="8" t="s">
        <v>28724</v>
      </c>
    </row>
    <row r="7509" spans="1:2" x14ac:dyDescent="0.25">
      <c r="A7509" s="8" t="s">
        <v>4356</v>
      </c>
      <c r="B7509" s="8" t="s">
        <v>28724</v>
      </c>
    </row>
    <row r="7510" spans="1:2" x14ac:dyDescent="0.25">
      <c r="A7510" s="8" t="s">
        <v>4357</v>
      </c>
      <c r="B7510" s="8" t="s">
        <v>28724</v>
      </c>
    </row>
    <row r="7511" spans="1:2" x14ac:dyDescent="0.25">
      <c r="A7511" s="8" t="s">
        <v>4358</v>
      </c>
      <c r="B7511" s="8" t="s">
        <v>28724</v>
      </c>
    </row>
    <row r="7512" spans="1:2" x14ac:dyDescent="0.25">
      <c r="A7512" s="8" t="s">
        <v>4359</v>
      </c>
      <c r="B7512" s="8" t="s">
        <v>28724</v>
      </c>
    </row>
    <row r="7513" spans="1:2" x14ac:dyDescent="0.25">
      <c r="A7513" s="8" t="s">
        <v>4360</v>
      </c>
      <c r="B7513" s="8" t="s">
        <v>28724</v>
      </c>
    </row>
    <row r="7514" spans="1:2" x14ac:dyDescent="0.25">
      <c r="A7514" s="8" t="s">
        <v>4361</v>
      </c>
      <c r="B7514" s="8" t="s">
        <v>28724</v>
      </c>
    </row>
    <row r="7515" spans="1:2" x14ac:dyDescent="0.25">
      <c r="A7515" s="8" t="s">
        <v>4362</v>
      </c>
      <c r="B7515" s="8" t="s">
        <v>28724</v>
      </c>
    </row>
    <row r="7516" spans="1:2" x14ac:dyDescent="0.25">
      <c r="A7516" s="8" t="s">
        <v>4363</v>
      </c>
      <c r="B7516" s="8" t="s">
        <v>28724</v>
      </c>
    </row>
    <row r="7517" spans="1:2" x14ac:dyDescent="0.25">
      <c r="A7517" s="8" t="s">
        <v>4364</v>
      </c>
      <c r="B7517" s="8" t="s">
        <v>28724</v>
      </c>
    </row>
    <row r="7518" spans="1:2" x14ac:dyDescent="0.25">
      <c r="A7518" s="8" t="s">
        <v>4365</v>
      </c>
      <c r="B7518" s="8" t="s">
        <v>28724</v>
      </c>
    </row>
    <row r="7519" spans="1:2" x14ac:dyDescent="0.25">
      <c r="A7519" s="8" t="s">
        <v>4366</v>
      </c>
      <c r="B7519" s="8" t="s">
        <v>28724</v>
      </c>
    </row>
    <row r="7520" spans="1:2" x14ac:dyDescent="0.25">
      <c r="A7520" s="8" t="s">
        <v>4367</v>
      </c>
      <c r="B7520" s="8" t="s">
        <v>28724</v>
      </c>
    </row>
    <row r="7521" spans="1:2" x14ac:dyDescent="0.25">
      <c r="A7521" s="8" t="s">
        <v>4368</v>
      </c>
      <c r="B7521" s="8" t="s">
        <v>28724</v>
      </c>
    </row>
    <row r="7522" spans="1:2" x14ac:dyDescent="0.25">
      <c r="A7522" s="8" t="s">
        <v>4369</v>
      </c>
      <c r="B7522" s="8" t="s">
        <v>28724</v>
      </c>
    </row>
    <row r="7523" spans="1:2" x14ac:dyDescent="0.25">
      <c r="A7523" s="8" t="s">
        <v>4370</v>
      </c>
      <c r="B7523" s="8" t="s">
        <v>28724</v>
      </c>
    </row>
    <row r="7524" spans="1:2" x14ac:dyDescent="0.25">
      <c r="A7524" s="8" t="s">
        <v>4371</v>
      </c>
      <c r="B7524" s="8" t="s">
        <v>28724</v>
      </c>
    </row>
    <row r="7525" spans="1:2" x14ac:dyDescent="0.25">
      <c r="A7525" s="8" t="s">
        <v>4372</v>
      </c>
      <c r="B7525" s="8" t="s">
        <v>28724</v>
      </c>
    </row>
    <row r="7526" spans="1:2" x14ac:dyDescent="0.25">
      <c r="A7526" s="8" t="s">
        <v>4373</v>
      </c>
      <c r="B7526" s="8" t="s">
        <v>28724</v>
      </c>
    </row>
    <row r="7527" spans="1:2" x14ac:dyDescent="0.25">
      <c r="A7527" s="8" t="s">
        <v>4374</v>
      </c>
      <c r="B7527" s="8" t="s">
        <v>28724</v>
      </c>
    </row>
    <row r="7528" spans="1:2" x14ac:dyDescent="0.25">
      <c r="A7528" s="8" t="s">
        <v>4375</v>
      </c>
      <c r="B7528" s="8" t="s">
        <v>28724</v>
      </c>
    </row>
    <row r="7529" spans="1:2" x14ac:dyDescent="0.25">
      <c r="A7529" s="8" t="s">
        <v>4376</v>
      </c>
      <c r="B7529" s="8" t="s">
        <v>28724</v>
      </c>
    </row>
    <row r="7530" spans="1:2" x14ac:dyDescent="0.25">
      <c r="A7530" s="8" t="s">
        <v>4377</v>
      </c>
      <c r="B7530" s="8" t="s">
        <v>28724</v>
      </c>
    </row>
    <row r="7531" spans="1:2" x14ac:dyDescent="0.25">
      <c r="A7531" s="8" t="s">
        <v>4378</v>
      </c>
      <c r="B7531" s="8" t="s">
        <v>28724</v>
      </c>
    </row>
    <row r="7532" spans="1:2" x14ac:dyDescent="0.25">
      <c r="A7532" s="8" t="s">
        <v>4379</v>
      </c>
      <c r="B7532" s="8" t="s">
        <v>28724</v>
      </c>
    </row>
    <row r="7533" spans="1:2" x14ac:dyDescent="0.25">
      <c r="A7533" s="8" t="s">
        <v>4380</v>
      </c>
      <c r="B7533" s="8" t="s">
        <v>28724</v>
      </c>
    </row>
    <row r="7534" spans="1:2" x14ac:dyDescent="0.25">
      <c r="A7534" s="8" t="s">
        <v>4381</v>
      </c>
      <c r="B7534" s="8" t="s">
        <v>28724</v>
      </c>
    </row>
    <row r="7535" spans="1:2" x14ac:dyDescent="0.25">
      <c r="A7535" s="8" t="s">
        <v>4382</v>
      </c>
      <c r="B7535" s="8" t="s">
        <v>28724</v>
      </c>
    </row>
    <row r="7536" spans="1:2" x14ac:dyDescent="0.25">
      <c r="A7536" s="8" t="s">
        <v>4383</v>
      </c>
      <c r="B7536" s="8" t="s">
        <v>28724</v>
      </c>
    </row>
    <row r="7537" spans="1:2" x14ac:dyDescent="0.25">
      <c r="A7537" s="8" t="s">
        <v>4384</v>
      </c>
      <c r="B7537" s="8" t="s">
        <v>28724</v>
      </c>
    </row>
    <row r="7538" spans="1:2" x14ac:dyDescent="0.25">
      <c r="A7538" s="8" t="s">
        <v>4385</v>
      </c>
      <c r="B7538" s="8" t="s">
        <v>28724</v>
      </c>
    </row>
    <row r="7539" spans="1:2" x14ac:dyDescent="0.25">
      <c r="A7539" s="8" t="s">
        <v>4386</v>
      </c>
      <c r="B7539" s="8" t="s">
        <v>28724</v>
      </c>
    </row>
    <row r="7540" spans="1:2" x14ac:dyDescent="0.25">
      <c r="A7540" s="8" t="s">
        <v>4387</v>
      </c>
      <c r="B7540" s="8" t="s">
        <v>28724</v>
      </c>
    </row>
    <row r="7541" spans="1:2" x14ac:dyDescent="0.25">
      <c r="A7541" s="8" t="s">
        <v>4388</v>
      </c>
      <c r="B7541" s="8" t="s">
        <v>28724</v>
      </c>
    </row>
    <row r="7542" spans="1:2" x14ac:dyDescent="0.25">
      <c r="A7542" s="8" t="s">
        <v>4389</v>
      </c>
      <c r="B7542" s="8" t="s">
        <v>28724</v>
      </c>
    </row>
    <row r="7543" spans="1:2" x14ac:dyDescent="0.25">
      <c r="A7543" s="8" t="s">
        <v>4390</v>
      </c>
      <c r="B7543" s="8" t="s">
        <v>28724</v>
      </c>
    </row>
    <row r="7544" spans="1:2" x14ac:dyDescent="0.25">
      <c r="A7544" s="8" t="s">
        <v>4391</v>
      </c>
      <c r="B7544" s="8" t="s">
        <v>28724</v>
      </c>
    </row>
    <row r="7545" spans="1:2" x14ac:dyDescent="0.25">
      <c r="A7545" s="8" t="s">
        <v>4392</v>
      </c>
      <c r="B7545" s="8" t="s">
        <v>28724</v>
      </c>
    </row>
    <row r="7546" spans="1:2" x14ac:dyDescent="0.25">
      <c r="A7546" s="8" t="s">
        <v>4393</v>
      </c>
      <c r="B7546" s="8" t="s">
        <v>28724</v>
      </c>
    </row>
    <row r="7547" spans="1:2" x14ac:dyDescent="0.25">
      <c r="A7547" s="8" t="s">
        <v>4394</v>
      </c>
      <c r="B7547" s="8" t="s">
        <v>28724</v>
      </c>
    </row>
    <row r="7548" spans="1:2" x14ac:dyDescent="0.25">
      <c r="A7548" s="8" t="s">
        <v>4395</v>
      </c>
      <c r="B7548" s="8" t="s">
        <v>28724</v>
      </c>
    </row>
    <row r="7549" spans="1:2" x14ac:dyDescent="0.25">
      <c r="A7549" s="8" t="s">
        <v>4396</v>
      </c>
      <c r="B7549" s="8" t="s">
        <v>28724</v>
      </c>
    </row>
    <row r="7550" spans="1:2" x14ac:dyDescent="0.25">
      <c r="A7550" s="8" t="s">
        <v>4397</v>
      </c>
      <c r="B7550" s="8" t="s">
        <v>28724</v>
      </c>
    </row>
    <row r="7551" spans="1:2" x14ac:dyDescent="0.25">
      <c r="A7551" s="8" t="s">
        <v>4398</v>
      </c>
      <c r="B7551" s="8" t="s">
        <v>28724</v>
      </c>
    </row>
    <row r="7552" spans="1:2" x14ac:dyDescent="0.25">
      <c r="A7552" s="8" t="s">
        <v>4399</v>
      </c>
      <c r="B7552" s="8" t="s">
        <v>28724</v>
      </c>
    </row>
    <row r="7553" spans="1:2" x14ac:dyDescent="0.25">
      <c r="A7553" s="8" t="s">
        <v>4400</v>
      </c>
      <c r="B7553" s="8" t="s">
        <v>28724</v>
      </c>
    </row>
    <row r="7554" spans="1:2" x14ac:dyDescent="0.25">
      <c r="A7554" s="8" t="s">
        <v>4401</v>
      </c>
      <c r="B7554" s="8" t="s">
        <v>28724</v>
      </c>
    </row>
    <row r="7555" spans="1:2" x14ac:dyDescent="0.25">
      <c r="A7555" s="8" t="s">
        <v>4402</v>
      </c>
      <c r="B7555" s="8" t="s">
        <v>28724</v>
      </c>
    </row>
    <row r="7556" spans="1:2" x14ac:dyDescent="0.25">
      <c r="A7556" s="8" t="s">
        <v>4403</v>
      </c>
      <c r="B7556" s="8" t="s">
        <v>28724</v>
      </c>
    </row>
    <row r="7557" spans="1:2" x14ac:dyDescent="0.25">
      <c r="A7557" s="8" t="s">
        <v>4404</v>
      </c>
      <c r="B7557" s="8" t="s">
        <v>28724</v>
      </c>
    </row>
    <row r="7558" spans="1:2" x14ac:dyDescent="0.25">
      <c r="A7558" s="8" t="s">
        <v>4405</v>
      </c>
      <c r="B7558" s="8" t="s">
        <v>28724</v>
      </c>
    </row>
    <row r="7559" spans="1:2" x14ac:dyDescent="0.25">
      <c r="A7559" s="8" t="s">
        <v>4406</v>
      </c>
      <c r="B7559" s="8" t="s">
        <v>28724</v>
      </c>
    </row>
    <row r="7560" spans="1:2" x14ac:dyDescent="0.25">
      <c r="A7560" s="8" t="s">
        <v>4407</v>
      </c>
      <c r="B7560" s="8" t="s">
        <v>28724</v>
      </c>
    </row>
    <row r="7561" spans="1:2" x14ac:dyDescent="0.25">
      <c r="A7561" s="8" t="s">
        <v>4408</v>
      </c>
      <c r="B7561" s="8" t="s">
        <v>28724</v>
      </c>
    </row>
    <row r="7562" spans="1:2" x14ac:dyDescent="0.25">
      <c r="A7562" s="8" t="s">
        <v>4409</v>
      </c>
      <c r="B7562" s="8" t="s">
        <v>28724</v>
      </c>
    </row>
    <row r="7563" spans="1:2" x14ac:dyDescent="0.25">
      <c r="A7563" s="8" t="s">
        <v>4410</v>
      </c>
      <c r="B7563" s="8" t="s">
        <v>28724</v>
      </c>
    </row>
    <row r="7564" spans="1:2" x14ac:dyDescent="0.25">
      <c r="A7564" s="8" t="s">
        <v>4411</v>
      </c>
      <c r="B7564" s="8" t="s">
        <v>28724</v>
      </c>
    </row>
    <row r="7565" spans="1:2" x14ac:dyDescent="0.25">
      <c r="A7565" s="8" t="s">
        <v>4412</v>
      </c>
      <c r="B7565" s="8" t="s">
        <v>28724</v>
      </c>
    </row>
    <row r="7566" spans="1:2" x14ac:dyDescent="0.25">
      <c r="A7566" s="8" t="s">
        <v>4413</v>
      </c>
      <c r="B7566" s="8" t="s">
        <v>28724</v>
      </c>
    </row>
    <row r="7567" spans="1:2" x14ac:dyDescent="0.25">
      <c r="A7567" s="8" t="s">
        <v>4414</v>
      </c>
      <c r="B7567" s="8" t="s">
        <v>28724</v>
      </c>
    </row>
    <row r="7568" spans="1:2" x14ac:dyDescent="0.25">
      <c r="A7568" s="8" t="s">
        <v>4415</v>
      </c>
      <c r="B7568" s="8" t="s">
        <v>28724</v>
      </c>
    </row>
    <row r="7569" spans="1:2" x14ac:dyDescent="0.25">
      <c r="A7569" s="8" t="s">
        <v>4416</v>
      </c>
      <c r="B7569" s="8" t="s">
        <v>28724</v>
      </c>
    </row>
    <row r="7570" spans="1:2" x14ac:dyDescent="0.25">
      <c r="A7570" s="8" t="s">
        <v>4417</v>
      </c>
      <c r="B7570" s="8" t="s">
        <v>28724</v>
      </c>
    </row>
    <row r="7571" spans="1:2" x14ac:dyDescent="0.25">
      <c r="A7571" s="8" t="s">
        <v>4418</v>
      </c>
      <c r="B7571" s="8" t="s">
        <v>28724</v>
      </c>
    </row>
    <row r="7572" spans="1:2" x14ac:dyDescent="0.25">
      <c r="A7572" s="8" t="s">
        <v>4419</v>
      </c>
      <c r="B7572" s="8" t="s">
        <v>28724</v>
      </c>
    </row>
    <row r="7573" spans="1:2" x14ac:dyDescent="0.25">
      <c r="A7573" s="8" t="s">
        <v>4420</v>
      </c>
      <c r="B7573" s="8" t="s">
        <v>28724</v>
      </c>
    </row>
    <row r="7574" spans="1:2" x14ac:dyDescent="0.25">
      <c r="A7574" s="8" t="s">
        <v>4421</v>
      </c>
      <c r="B7574" s="8" t="s">
        <v>28724</v>
      </c>
    </row>
    <row r="7575" spans="1:2" x14ac:dyDescent="0.25">
      <c r="A7575" s="8" t="s">
        <v>4422</v>
      </c>
      <c r="B7575" s="8" t="s">
        <v>28724</v>
      </c>
    </row>
    <row r="7576" spans="1:2" x14ac:dyDescent="0.25">
      <c r="A7576" s="8" t="s">
        <v>4423</v>
      </c>
      <c r="B7576" s="8" t="s">
        <v>28724</v>
      </c>
    </row>
    <row r="7577" spans="1:2" x14ac:dyDescent="0.25">
      <c r="A7577" s="8" t="s">
        <v>4424</v>
      </c>
      <c r="B7577" s="8" t="s">
        <v>28724</v>
      </c>
    </row>
    <row r="7578" spans="1:2" x14ac:dyDescent="0.25">
      <c r="A7578" s="8" t="s">
        <v>4425</v>
      </c>
      <c r="B7578" s="8" t="s">
        <v>28724</v>
      </c>
    </row>
    <row r="7579" spans="1:2" x14ac:dyDescent="0.25">
      <c r="A7579" s="8" t="s">
        <v>4426</v>
      </c>
      <c r="B7579" s="8" t="s">
        <v>28724</v>
      </c>
    </row>
    <row r="7580" spans="1:2" x14ac:dyDescent="0.25">
      <c r="A7580" s="8" t="s">
        <v>4427</v>
      </c>
      <c r="B7580" s="8" t="s">
        <v>28724</v>
      </c>
    </row>
    <row r="7581" spans="1:2" x14ac:dyDescent="0.25">
      <c r="A7581" s="8" t="s">
        <v>4428</v>
      </c>
      <c r="B7581" s="8" t="s">
        <v>28724</v>
      </c>
    </row>
    <row r="7582" spans="1:2" x14ac:dyDescent="0.25">
      <c r="A7582" s="8" t="s">
        <v>4429</v>
      </c>
      <c r="B7582" s="8" t="s">
        <v>28724</v>
      </c>
    </row>
    <row r="7583" spans="1:2" x14ac:dyDescent="0.25">
      <c r="A7583" s="8" t="s">
        <v>4430</v>
      </c>
      <c r="B7583" s="8" t="s">
        <v>28724</v>
      </c>
    </row>
    <row r="7584" spans="1:2" x14ac:dyDescent="0.25">
      <c r="A7584" s="8" t="s">
        <v>4431</v>
      </c>
      <c r="B7584" s="8" t="s">
        <v>28724</v>
      </c>
    </row>
    <row r="7585" spans="1:2" x14ac:dyDescent="0.25">
      <c r="A7585" s="8" t="s">
        <v>4432</v>
      </c>
      <c r="B7585" s="8" t="s">
        <v>28724</v>
      </c>
    </row>
    <row r="7586" spans="1:2" x14ac:dyDescent="0.25">
      <c r="A7586" s="8" t="s">
        <v>4433</v>
      </c>
      <c r="B7586" s="8" t="s">
        <v>28724</v>
      </c>
    </row>
    <row r="7587" spans="1:2" x14ac:dyDescent="0.25">
      <c r="A7587" s="8" t="s">
        <v>4434</v>
      </c>
      <c r="B7587" s="8" t="s">
        <v>28724</v>
      </c>
    </row>
    <row r="7588" spans="1:2" x14ac:dyDescent="0.25">
      <c r="A7588" s="8" t="s">
        <v>4435</v>
      </c>
      <c r="B7588" s="8" t="s">
        <v>28724</v>
      </c>
    </row>
    <row r="7589" spans="1:2" x14ac:dyDescent="0.25">
      <c r="A7589" s="8" t="s">
        <v>4436</v>
      </c>
      <c r="B7589" s="8" t="s">
        <v>28724</v>
      </c>
    </row>
    <row r="7590" spans="1:2" x14ac:dyDescent="0.25">
      <c r="A7590" s="8" t="s">
        <v>4437</v>
      </c>
      <c r="B7590" s="8" t="s">
        <v>28724</v>
      </c>
    </row>
    <row r="7591" spans="1:2" x14ac:dyDescent="0.25">
      <c r="A7591" s="8" t="s">
        <v>4438</v>
      </c>
      <c r="B7591" s="8" t="s">
        <v>28724</v>
      </c>
    </row>
    <row r="7592" spans="1:2" x14ac:dyDescent="0.25">
      <c r="A7592" s="8" t="s">
        <v>4439</v>
      </c>
      <c r="B7592" s="8" t="s">
        <v>28724</v>
      </c>
    </row>
    <row r="7593" spans="1:2" x14ac:dyDescent="0.25">
      <c r="A7593" s="8" t="s">
        <v>4440</v>
      </c>
      <c r="B7593" s="8" t="s">
        <v>28724</v>
      </c>
    </row>
    <row r="7594" spans="1:2" x14ac:dyDescent="0.25">
      <c r="A7594" s="8" t="s">
        <v>4441</v>
      </c>
      <c r="B7594" s="8" t="s">
        <v>28724</v>
      </c>
    </row>
    <row r="7595" spans="1:2" x14ac:dyDescent="0.25">
      <c r="A7595" s="8" t="s">
        <v>4442</v>
      </c>
      <c r="B7595" s="8" t="s">
        <v>28724</v>
      </c>
    </row>
    <row r="7596" spans="1:2" x14ac:dyDescent="0.25">
      <c r="A7596" s="8" t="s">
        <v>4443</v>
      </c>
      <c r="B7596" s="8" t="s">
        <v>28724</v>
      </c>
    </row>
    <row r="7597" spans="1:2" x14ac:dyDescent="0.25">
      <c r="A7597" s="8" t="s">
        <v>4444</v>
      </c>
      <c r="B7597" s="8" t="s">
        <v>28724</v>
      </c>
    </row>
    <row r="7598" spans="1:2" x14ac:dyDescent="0.25">
      <c r="A7598" s="8" t="s">
        <v>4445</v>
      </c>
      <c r="B7598" s="8" t="s">
        <v>28724</v>
      </c>
    </row>
    <row r="7599" spans="1:2" x14ac:dyDescent="0.25">
      <c r="A7599" s="8" t="s">
        <v>4446</v>
      </c>
      <c r="B7599" s="8" t="s">
        <v>28724</v>
      </c>
    </row>
    <row r="7600" spans="1:2" x14ac:dyDescent="0.25">
      <c r="A7600" s="8" t="s">
        <v>4447</v>
      </c>
      <c r="B7600" s="8" t="s">
        <v>28724</v>
      </c>
    </row>
    <row r="7601" spans="1:2" x14ac:dyDescent="0.25">
      <c r="A7601" s="8" t="s">
        <v>4448</v>
      </c>
      <c r="B7601" s="8" t="s">
        <v>28724</v>
      </c>
    </row>
    <row r="7602" spans="1:2" x14ac:dyDescent="0.25">
      <c r="A7602" s="8" t="s">
        <v>4449</v>
      </c>
      <c r="B7602" s="8" t="s">
        <v>28724</v>
      </c>
    </row>
    <row r="7603" spans="1:2" x14ac:dyDescent="0.25">
      <c r="A7603" s="8" t="s">
        <v>4450</v>
      </c>
      <c r="B7603" s="8" t="s">
        <v>28724</v>
      </c>
    </row>
    <row r="7604" spans="1:2" x14ac:dyDescent="0.25">
      <c r="A7604" s="8" t="s">
        <v>4451</v>
      </c>
      <c r="B7604" s="8" t="s">
        <v>28724</v>
      </c>
    </row>
    <row r="7605" spans="1:2" x14ac:dyDescent="0.25">
      <c r="A7605" s="8" t="s">
        <v>4452</v>
      </c>
      <c r="B7605" s="8" t="s">
        <v>28724</v>
      </c>
    </row>
    <row r="7606" spans="1:2" x14ac:dyDescent="0.25">
      <c r="A7606" s="8" t="s">
        <v>4453</v>
      </c>
      <c r="B7606" s="8" t="s">
        <v>28724</v>
      </c>
    </row>
    <row r="7607" spans="1:2" x14ac:dyDescent="0.25">
      <c r="A7607" s="8" t="s">
        <v>4454</v>
      </c>
      <c r="B7607" s="8" t="s">
        <v>28724</v>
      </c>
    </row>
    <row r="7608" spans="1:2" x14ac:dyDescent="0.25">
      <c r="A7608" s="8" t="s">
        <v>4455</v>
      </c>
      <c r="B7608" s="8" t="s">
        <v>28724</v>
      </c>
    </row>
    <row r="7609" spans="1:2" x14ac:dyDescent="0.25">
      <c r="A7609" s="8" t="s">
        <v>4456</v>
      </c>
      <c r="B7609" s="8" t="s">
        <v>28724</v>
      </c>
    </row>
    <row r="7610" spans="1:2" x14ac:dyDescent="0.25">
      <c r="A7610" s="8" t="s">
        <v>4457</v>
      </c>
      <c r="B7610" s="8" t="s">
        <v>28724</v>
      </c>
    </row>
    <row r="7611" spans="1:2" x14ac:dyDescent="0.25">
      <c r="A7611" s="8" t="s">
        <v>4458</v>
      </c>
      <c r="B7611" s="8" t="s">
        <v>28724</v>
      </c>
    </row>
    <row r="7612" spans="1:2" x14ac:dyDescent="0.25">
      <c r="A7612" s="8" t="s">
        <v>4459</v>
      </c>
      <c r="B7612" s="8" t="s">
        <v>28724</v>
      </c>
    </row>
    <row r="7613" spans="1:2" x14ac:dyDescent="0.25">
      <c r="A7613" s="8" t="s">
        <v>4460</v>
      </c>
      <c r="B7613" s="8" t="s">
        <v>28724</v>
      </c>
    </row>
    <row r="7614" spans="1:2" x14ac:dyDescent="0.25">
      <c r="A7614" s="8" t="s">
        <v>4461</v>
      </c>
      <c r="B7614" s="8" t="s">
        <v>28724</v>
      </c>
    </row>
    <row r="7615" spans="1:2" x14ac:dyDescent="0.25">
      <c r="A7615" s="8" t="s">
        <v>4462</v>
      </c>
      <c r="B7615" s="8" t="s">
        <v>28724</v>
      </c>
    </row>
    <row r="7616" spans="1:2" x14ac:dyDescent="0.25">
      <c r="A7616" s="8" t="s">
        <v>4463</v>
      </c>
      <c r="B7616" s="8" t="s">
        <v>28724</v>
      </c>
    </row>
    <row r="7617" spans="1:2" x14ac:dyDescent="0.25">
      <c r="A7617" s="8" t="s">
        <v>4464</v>
      </c>
      <c r="B7617" s="8" t="s">
        <v>28724</v>
      </c>
    </row>
    <row r="7618" spans="1:2" x14ac:dyDescent="0.25">
      <c r="A7618" s="8" t="s">
        <v>4465</v>
      </c>
      <c r="B7618" s="8" t="s">
        <v>28724</v>
      </c>
    </row>
    <row r="7619" spans="1:2" x14ac:dyDescent="0.25">
      <c r="A7619" s="8" t="s">
        <v>4466</v>
      </c>
      <c r="B7619" s="8" t="s">
        <v>28724</v>
      </c>
    </row>
    <row r="7620" spans="1:2" x14ac:dyDescent="0.25">
      <c r="A7620" s="8" t="s">
        <v>4467</v>
      </c>
      <c r="B7620" s="8" t="s">
        <v>28724</v>
      </c>
    </row>
    <row r="7621" spans="1:2" x14ac:dyDescent="0.25">
      <c r="A7621" s="8" t="s">
        <v>4468</v>
      </c>
      <c r="B7621" s="8" t="s">
        <v>28724</v>
      </c>
    </row>
    <row r="7622" spans="1:2" x14ac:dyDescent="0.25">
      <c r="A7622" s="8" t="s">
        <v>4469</v>
      </c>
      <c r="B7622" s="8" t="s">
        <v>28724</v>
      </c>
    </row>
    <row r="7623" spans="1:2" x14ac:dyDescent="0.25">
      <c r="A7623" s="8" t="s">
        <v>4470</v>
      </c>
      <c r="B7623" s="8" t="s">
        <v>28724</v>
      </c>
    </row>
    <row r="7624" spans="1:2" x14ac:dyDescent="0.25">
      <c r="A7624" s="8" t="s">
        <v>4471</v>
      </c>
      <c r="B7624" s="8" t="s">
        <v>28724</v>
      </c>
    </row>
    <row r="7625" spans="1:2" x14ac:dyDescent="0.25">
      <c r="A7625" s="8" t="s">
        <v>4472</v>
      </c>
      <c r="B7625" s="8" t="s">
        <v>28724</v>
      </c>
    </row>
    <row r="7626" spans="1:2" x14ac:dyDescent="0.25">
      <c r="A7626" s="8" t="s">
        <v>4473</v>
      </c>
      <c r="B7626" s="8" t="s">
        <v>28724</v>
      </c>
    </row>
    <row r="7627" spans="1:2" x14ac:dyDescent="0.25">
      <c r="A7627" s="8" t="s">
        <v>4474</v>
      </c>
      <c r="B7627" s="8" t="s">
        <v>28724</v>
      </c>
    </row>
    <row r="7628" spans="1:2" x14ac:dyDescent="0.25">
      <c r="A7628" s="8" t="s">
        <v>4475</v>
      </c>
      <c r="B7628" s="8" t="s">
        <v>28724</v>
      </c>
    </row>
    <row r="7629" spans="1:2" x14ac:dyDescent="0.25">
      <c r="A7629" s="8" t="s">
        <v>4476</v>
      </c>
      <c r="B7629" s="8" t="s">
        <v>28724</v>
      </c>
    </row>
    <row r="7630" spans="1:2" x14ac:dyDescent="0.25">
      <c r="A7630" s="8" t="s">
        <v>4477</v>
      </c>
      <c r="B7630" s="8" t="s">
        <v>28724</v>
      </c>
    </row>
    <row r="7631" spans="1:2" x14ac:dyDescent="0.25">
      <c r="A7631" s="8" t="s">
        <v>4478</v>
      </c>
      <c r="B7631" s="8" t="s">
        <v>28724</v>
      </c>
    </row>
    <row r="7632" spans="1:2" x14ac:dyDescent="0.25">
      <c r="A7632" s="8" t="s">
        <v>4479</v>
      </c>
      <c r="B7632" s="8" t="s">
        <v>28724</v>
      </c>
    </row>
    <row r="7633" spans="1:2" x14ac:dyDescent="0.25">
      <c r="A7633" s="8" t="s">
        <v>4480</v>
      </c>
      <c r="B7633" s="8" t="s">
        <v>28724</v>
      </c>
    </row>
    <row r="7634" spans="1:2" x14ac:dyDescent="0.25">
      <c r="A7634" s="8" t="s">
        <v>4481</v>
      </c>
      <c r="B7634" s="8" t="s">
        <v>28724</v>
      </c>
    </row>
    <row r="7635" spans="1:2" x14ac:dyDescent="0.25">
      <c r="A7635" s="8" t="s">
        <v>4482</v>
      </c>
      <c r="B7635" s="8" t="s">
        <v>28724</v>
      </c>
    </row>
    <row r="7636" spans="1:2" x14ac:dyDescent="0.25">
      <c r="A7636" s="8" t="s">
        <v>4483</v>
      </c>
      <c r="B7636" s="8" t="s">
        <v>28724</v>
      </c>
    </row>
    <row r="7637" spans="1:2" x14ac:dyDescent="0.25">
      <c r="A7637" s="8" t="s">
        <v>4484</v>
      </c>
      <c r="B7637" s="8" t="s">
        <v>28724</v>
      </c>
    </row>
    <row r="7638" spans="1:2" x14ac:dyDescent="0.25">
      <c r="A7638" s="8" t="s">
        <v>4485</v>
      </c>
      <c r="B7638" s="8" t="s">
        <v>28724</v>
      </c>
    </row>
    <row r="7639" spans="1:2" x14ac:dyDescent="0.25">
      <c r="A7639" s="8" t="s">
        <v>4486</v>
      </c>
      <c r="B7639" s="8" t="s">
        <v>28724</v>
      </c>
    </row>
    <row r="7640" spans="1:2" x14ac:dyDescent="0.25">
      <c r="A7640" s="8" t="s">
        <v>4487</v>
      </c>
      <c r="B7640" s="8" t="s">
        <v>28724</v>
      </c>
    </row>
    <row r="7641" spans="1:2" x14ac:dyDescent="0.25">
      <c r="A7641" s="8" t="s">
        <v>4488</v>
      </c>
      <c r="B7641" s="8" t="s">
        <v>28724</v>
      </c>
    </row>
    <row r="7642" spans="1:2" x14ac:dyDescent="0.25">
      <c r="A7642" s="8" t="s">
        <v>4489</v>
      </c>
      <c r="B7642" s="8" t="s">
        <v>28724</v>
      </c>
    </row>
    <row r="7643" spans="1:2" x14ac:dyDescent="0.25">
      <c r="A7643" s="8" t="s">
        <v>4490</v>
      </c>
      <c r="B7643" s="8" t="s">
        <v>28724</v>
      </c>
    </row>
    <row r="7644" spans="1:2" x14ac:dyDescent="0.25">
      <c r="A7644" s="8" t="s">
        <v>4491</v>
      </c>
      <c r="B7644" s="8" t="s">
        <v>28724</v>
      </c>
    </row>
    <row r="7645" spans="1:2" x14ac:dyDescent="0.25">
      <c r="A7645" s="8" t="s">
        <v>4492</v>
      </c>
      <c r="B7645" s="8" t="s">
        <v>28724</v>
      </c>
    </row>
    <row r="7646" spans="1:2" x14ac:dyDescent="0.25">
      <c r="A7646" s="8" t="s">
        <v>4493</v>
      </c>
      <c r="B7646" s="8" t="s">
        <v>28724</v>
      </c>
    </row>
    <row r="7647" spans="1:2" x14ac:dyDescent="0.25">
      <c r="A7647" s="8" t="s">
        <v>4494</v>
      </c>
      <c r="B7647" s="8" t="s">
        <v>28724</v>
      </c>
    </row>
    <row r="7648" spans="1:2" x14ac:dyDescent="0.25">
      <c r="A7648" s="8" t="s">
        <v>4495</v>
      </c>
      <c r="B7648" s="8" t="s">
        <v>28724</v>
      </c>
    </row>
    <row r="7649" spans="1:2" x14ac:dyDescent="0.25">
      <c r="A7649" s="8" t="s">
        <v>4496</v>
      </c>
      <c r="B7649" s="8" t="s">
        <v>28724</v>
      </c>
    </row>
    <row r="7650" spans="1:2" x14ac:dyDescent="0.25">
      <c r="A7650" s="8" t="s">
        <v>4497</v>
      </c>
      <c r="B7650" s="8" t="s">
        <v>28724</v>
      </c>
    </row>
    <row r="7651" spans="1:2" x14ac:dyDescent="0.25">
      <c r="A7651" s="8" t="s">
        <v>4498</v>
      </c>
      <c r="B7651" s="8" t="s">
        <v>28724</v>
      </c>
    </row>
    <row r="7652" spans="1:2" x14ac:dyDescent="0.25">
      <c r="A7652" s="8" t="s">
        <v>4499</v>
      </c>
      <c r="B7652" s="8" t="s">
        <v>28724</v>
      </c>
    </row>
    <row r="7653" spans="1:2" x14ac:dyDescent="0.25">
      <c r="A7653" s="8" t="s">
        <v>4500</v>
      </c>
      <c r="B7653" s="8" t="s">
        <v>28724</v>
      </c>
    </row>
    <row r="7654" spans="1:2" x14ac:dyDescent="0.25">
      <c r="A7654" s="8" t="s">
        <v>4501</v>
      </c>
      <c r="B7654" s="8" t="s">
        <v>28724</v>
      </c>
    </row>
    <row r="7655" spans="1:2" x14ac:dyDescent="0.25">
      <c r="A7655" s="8" t="s">
        <v>4502</v>
      </c>
      <c r="B7655" s="8" t="s">
        <v>28724</v>
      </c>
    </row>
    <row r="7656" spans="1:2" x14ac:dyDescent="0.25">
      <c r="A7656" s="8" t="s">
        <v>4503</v>
      </c>
      <c r="B7656" s="8" t="s">
        <v>28724</v>
      </c>
    </row>
    <row r="7657" spans="1:2" x14ac:dyDescent="0.25">
      <c r="A7657" s="8" t="s">
        <v>4504</v>
      </c>
      <c r="B7657" s="8" t="s">
        <v>28724</v>
      </c>
    </row>
    <row r="7658" spans="1:2" x14ac:dyDescent="0.25">
      <c r="A7658" s="8" t="s">
        <v>4505</v>
      </c>
      <c r="B7658" s="8" t="s">
        <v>28724</v>
      </c>
    </row>
    <row r="7659" spans="1:2" x14ac:dyDescent="0.25">
      <c r="A7659" s="8" t="s">
        <v>4506</v>
      </c>
      <c r="B7659" s="8" t="s">
        <v>28724</v>
      </c>
    </row>
    <row r="7660" spans="1:2" x14ac:dyDescent="0.25">
      <c r="A7660" s="8" t="s">
        <v>4507</v>
      </c>
      <c r="B7660" s="8" t="s">
        <v>28724</v>
      </c>
    </row>
    <row r="7661" spans="1:2" x14ac:dyDescent="0.25">
      <c r="A7661" s="8" t="s">
        <v>4508</v>
      </c>
      <c r="B7661" s="8" t="s">
        <v>28724</v>
      </c>
    </row>
    <row r="7662" spans="1:2" x14ac:dyDescent="0.25">
      <c r="A7662" s="8" t="s">
        <v>4509</v>
      </c>
      <c r="B7662" s="8" t="s">
        <v>28724</v>
      </c>
    </row>
    <row r="7663" spans="1:2" x14ac:dyDescent="0.25">
      <c r="A7663" s="8" t="s">
        <v>4510</v>
      </c>
      <c r="B7663" s="8" t="s">
        <v>28724</v>
      </c>
    </row>
    <row r="7664" spans="1:2" x14ac:dyDescent="0.25">
      <c r="A7664" s="8" t="s">
        <v>4511</v>
      </c>
      <c r="B7664" s="8" t="s">
        <v>28724</v>
      </c>
    </row>
    <row r="7665" spans="1:2" x14ac:dyDescent="0.25">
      <c r="A7665" s="8" t="s">
        <v>4512</v>
      </c>
      <c r="B7665" s="8" t="s">
        <v>28724</v>
      </c>
    </row>
    <row r="7666" spans="1:2" x14ac:dyDescent="0.25">
      <c r="A7666" s="8" t="s">
        <v>4513</v>
      </c>
      <c r="B7666" s="8" t="s">
        <v>28724</v>
      </c>
    </row>
    <row r="7667" spans="1:2" x14ac:dyDescent="0.25">
      <c r="A7667" s="8" t="s">
        <v>4514</v>
      </c>
      <c r="B7667" s="8" t="s">
        <v>28724</v>
      </c>
    </row>
    <row r="7668" spans="1:2" x14ac:dyDescent="0.25">
      <c r="A7668" s="8" t="s">
        <v>4515</v>
      </c>
      <c r="B7668" s="8" t="s">
        <v>28724</v>
      </c>
    </row>
    <row r="7669" spans="1:2" x14ac:dyDescent="0.25">
      <c r="A7669" s="8" t="s">
        <v>4516</v>
      </c>
      <c r="B7669" s="8" t="s">
        <v>28724</v>
      </c>
    </row>
    <row r="7670" spans="1:2" x14ac:dyDescent="0.25">
      <c r="A7670" s="8" t="s">
        <v>4517</v>
      </c>
      <c r="B7670" s="8" t="s">
        <v>28724</v>
      </c>
    </row>
    <row r="7671" spans="1:2" x14ac:dyDescent="0.25">
      <c r="A7671" s="8" t="s">
        <v>4518</v>
      </c>
      <c r="B7671" s="8" t="s">
        <v>28724</v>
      </c>
    </row>
    <row r="7672" spans="1:2" x14ac:dyDescent="0.25">
      <c r="A7672" s="8" t="s">
        <v>4519</v>
      </c>
      <c r="B7672" s="8" t="s">
        <v>28724</v>
      </c>
    </row>
    <row r="7673" spans="1:2" x14ac:dyDescent="0.25">
      <c r="A7673" s="8" t="s">
        <v>4520</v>
      </c>
      <c r="B7673" s="8" t="s">
        <v>28724</v>
      </c>
    </row>
    <row r="7674" spans="1:2" x14ac:dyDescent="0.25">
      <c r="A7674" s="8" t="s">
        <v>4521</v>
      </c>
      <c r="B7674" s="8" t="s">
        <v>28724</v>
      </c>
    </row>
    <row r="7675" spans="1:2" x14ac:dyDescent="0.25">
      <c r="A7675" s="8" t="s">
        <v>4522</v>
      </c>
      <c r="B7675" s="8" t="s">
        <v>28724</v>
      </c>
    </row>
    <row r="7676" spans="1:2" x14ac:dyDescent="0.25">
      <c r="A7676" s="8" t="s">
        <v>4523</v>
      </c>
      <c r="B7676" s="8" t="s">
        <v>28724</v>
      </c>
    </row>
    <row r="7677" spans="1:2" x14ac:dyDescent="0.25">
      <c r="A7677" s="8" t="s">
        <v>4524</v>
      </c>
      <c r="B7677" s="8" t="s">
        <v>28724</v>
      </c>
    </row>
    <row r="7678" spans="1:2" x14ac:dyDescent="0.25">
      <c r="A7678" s="8" t="s">
        <v>4525</v>
      </c>
      <c r="B7678" s="8" t="s">
        <v>28724</v>
      </c>
    </row>
    <row r="7679" spans="1:2" x14ac:dyDescent="0.25">
      <c r="A7679" s="8" t="s">
        <v>4526</v>
      </c>
      <c r="B7679" s="8" t="s">
        <v>28724</v>
      </c>
    </row>
    <row r="7680" spans="1:2" x14ac:dyDescent="0.25">
      <c r="A7680" s="8" t="s">
        <v>4527</v>
      </c>
      <c r="B7680" s="8" t="s">
        <v>28724</v>
      </c>
    </row>
    <row r="7681" spans="1:2" x14ac:dyDescent="0.25">
      <c r="A7681" s="8" t="s">
        <v>4528</v>
      </c>
      <c r="B7681" s="8" t="s">
        <v>28724</v>
      </c>
    </row>
    <row r="7682" spans="1:2" x14ac:dyDescent="0.25">
      <c r="A7682" s="8" t="s">
        <v>4529</v>
      </c>
      <c r="B7682" s="8" t="s">
        <v>28724</v>
      </c>
    </row>
    <row r="7683" spans="1:2" x14ac:dyDescent="0.25">
      <c r="A7683" s="8" t="s">
        <v>4530</v>
      </c>
      <c r="B7683" s="8" t="s">
        <v>28724</v>
      </c>
    </row>
    <row r="7684" spans="1:2" x14ac:dyDescent="0.25">
      <c r="A7684" s="8" t="s">
        <v>4531</v>
      </c>
      <c r="B7684" s="8" t="s">
        <v>28724</v>
      </c>
    </row>
    <row r="7685" spans="1:2" x14ac:dyDescent="0.25">
      <c r="A7685" s="8" t="s">
        <v>4532</v>
      </c>
      <c r="B7685" s="8" t="s">
        <v>28724</v>
      </c>
    </row>
    <row r="7686" spans="1:2" x14ac:dyDescent="0.25">
      <c r="A7686" s="8" t="s">
        <v>4533</v>
      </c>
      <c r="B7686" s="8" t="s">
        <v>28724</v>
      </c>
    </row>
    <row r="7687" spans="1:2" x14ac:dyDescent="0.25">
      <c r="A7687" s="8" t="s">
        <v>4534</v>
      </c>
      <c r="B7687" s="8" t="s">
        <v>28724</v>
      </c>
    </row>
    <row r="7688" spans="1:2" x14ac:dyDescent="0.25">
      <c r="A7688" s="8" t="s">
        <v>4535</v>
      </c>
      <c r="B7688" s="8" t="s">
        <v>28724</v>
      </c>
    </row>
    <row r="7689" spans="1:2" x14ac:dyDescent="0.25">
      <c r="A7689" s="8" t="s">
        <v>4536</v>
      </c>
      <c r="B7689" s="8" t="s">
        <v>28724</v>
      </c>
    </row>
    <row r="7690" spans="1:2" x14ac:dyDescent="0.25">
      <c r="A7690" s="8" t="s">
        <v>4537</v>
      </c>
      <c r="B7690" s="8" t="s">
        <v>28724</v>
      </c>
    </row>
    <row r="7691" spans="1:2" x14ac:dyDescent="0.25">
      <c r="A7691" s="8" t="s">
        <v>4538</v>
      </c>
      <c r="B7691" s="8" t="s">
        <v>28724</v>
      </c>
    </row>
    <row r="7692" spans="1:2" x14ac:dyDescent="0.25">
      <c r="A7692" s="8" t="s">
        <v>4539</v>
      </c>
      <c r="B7692" s="8" t="s">
        <v>28724</v>
      </c>
    </row>
    <row r="7693" spans="1:2" x14ac:dyDescent="0.25">
      <c r="A7693" s="8" t="s">
        <v>4540</v>
      </c>
      <c r="B7693" s="8" t="s">
        <v>28724</v>
      </c>
    </row>
    <row r="7694" spans="1:2" x14ac:dyDescent="0.25">
      <c r="A7694" s="8" t="s">
        <v>4541</v>
      </c>
      <c r="B7694" s="8" t="s">
        <v>28724</v>
      </c>
    </row>
    <row r="7695" spans="1:2" x14ac:dyDescent="0.25">
      <c r="A7695" s="8" t="s">
        <v>4542</v>
      </c>
      <c r="B7695" s="8" t="s">
        <v>28724</v>
      </c>
    </row>
    <row r="7696" spans="1:2" x14ac:dyDescent="0.25">
      <c r="A7696" s="8" t="s">
        <v>4543</v>
      </c>
      <c r="B7696" s="8" t="s">
        <v>28724</v>
      </c>
    </row>
    <row r="7697" spans="1:2" x14ac:dyDescent="0.25">
      <c r="A7697" s="8" t="s">
        <v>4544</v>
      </c>
      <c r="B7697" s="8" t="s">
        <v>28724</v>
      </c>
    </row>
    <row r="7698" spans="1:2" x14ac:dyDescent="0.25">
      <c r="A7698" s="8" t="s">
        <v>4545</v>
      </c>
      <c r="B7698" s="8" t="s">
        <v>28724</v>
      </c>
    </row>
    <row r="7699" spans="1:2" x14ac:dyDescent="0.25">
      <c r="A7699" s="8" t="s">
        <v>4546</v>
      </c>
      <c r="B7699" s="8" t="s">
        <v>28724</v>
      </c>
    </row>
    <row r="7700" spans="1:2" x14ac:dyDescent="0.25">
      <c r="A7700" s="8" t="s">
        <v>4547</v>
      </c>
      <c r="B7700" s="8" t="s">
        <v>28724</v>
      </c>
    </row>
    <row r="7701" spans="1:2" x14ac:dyDescent="0.25">
      <c r="A7701" s="8" t="s">
        <v>4548</v>
      </c>
      <c r="B7701" s="8" t="s">
        <v>28724</v>
      </c>
    </row>
    <row r="7702" spans="1:2" x14ac:dyDescent="0.25">
      <c r="A7702" s="8" t="s">
        <v>4549</v>
      </c>
      <c r="B7702" s="8" t="s">
        <v>28724</v>
      </c>
    </row>
    <row r="7703" spans="1:2" x14ac:dyDescent="0.25">
      <c r="A7703" s="8" t="s">
        <v>4550</v>
      </c>
      <c r="B7703" s="8" t="s">
        <v>28724</v>
      </c>
    </row>
    <row r="7704" spans="1:2" x14ac:dyDescent="0.25">
      <c r="A7704" s="8" t="s">
        <v>4551</v>
      </c>
      <c r="B7704" s="8" t="s">
        <v>28724</v>
      </c>
    </row>
    <row r="7705" spans="1:2" x14ac:dyDescent="0.25">
      <c r="A7705" s="8" t="s">
        <v>4552</v>
      </c>
      <c r="B7705" s="8" t="s">
        <v>28724</v>
      </c>
    </row>
    <row r="7706" spans="1:2" x14ac:dyDescent="0.25">
      <c r="A7706" s="8" t="s">
        <v>4553</v>
      </c>
      <c r="B7706" s="8" t="s">
        <v>28724</v>
      </c>
    </row>
    <row r="7707" spans="1:2" x14ac:dyDescent="0.25">
      <c r="A7707" s="8" t="s">
        <v>4554</v>
      </c>
      <c r="B7707" s="8" t="s">
        <v>28724</v>
      </c>
    </row>
    <row r="7708" spans="1:2" x14ac:dyDescent="0.25">
      <c r="A7708" s="8" t="s">
        <v>4555</v>
      </c>
      <c r="B7708" s="8" t="s">
        <v>28724</v>
      </c>
    </row>
    <row r="7709" spans="1:2" x14ac:dyDescent="0.25">
      <c r="A7709" s="8" t="s">
        <v>4556</v>
      </c>
      <c r="B7709" s="8" t="s">
        <v>28724</v>
      </c>
    </row>
    <row r="7710" spans="1:2" x14ac:dyDescent="0.25">
      <c r="A7710" s="8" t="s">
        <v>4557</v>
      </c>
      <c r="B7710" s="8" t="s">
        <v>28724</v>
      </c>
    </row>
    <row r="7711" spans="1:2" x14ac:dyDescent="0.25">
      <c r="A7711" s="8" t="s">
        <v>4558</v>
      </c>
      <c r="B7711" s="8" t="s">
        <v>28724</v>
      </c>
    </row>
    <row r="7712" spans="1:2" x14ac:dyDescent="0.25">
      <c r="A7712" s="8" t="s">
        <v>4559</v>
      </c>
      <c r="B7712" s="8" t="s">
        <v>28724</v>
      </c>
    </row>
    <row r="7713" spans="1:2" x14ac:dyDescent="0.25">
      <c r="A7713" s="8" t="s">
        <v>4560</v>
      </c>
      <c r="B7713" s="8" t="s">
        <v>28724</v>
      </c>
    </row>
    <row r="7714" spans="1:2" x14ac:dyDescent="0.25">
      <c r="A7714" s="8" t="s">
        <v>4561</v>
      </c>
      <c r="B7714" s="8" t="s">
        <v>28724</v>
      </c>
    </row>
    <row r="7715" spans="1:2" x14ac:dyDescent="0.25">
      <c r="A7715" s="8" t="s">
        <v>4562</v>
      </c>
      <c r="B7715" s="8" t="s">
        <v>28724</v>
      </c>
    </row>
    <row r="7716" spans="1:2" x14ac:dyDescent="0.25">
      <c r="A7716" s="8" t="s">
        <v>4563</v>
      </c>
      <c r="B7716" s="8" t="s">
        <v>28724</v>
      </c>
    </row>
    <row r="7717" spans="1:2" x14ac:dyDescent="0.25">
      <c r="A7717" s="8" t="s">
        <v>4564</v>
      </c>
      <c r="B7717" s="8" t="s">
        <v>28724</v>
      </c>
    </row>
    <row r="7718" spans="1:2" x14ac:dyDescent="0.25">
      <c r="A7718" s="8" t="s">
        <v>4565</v>
      </c>
      <c r="B7718" s="8" t="s">
        <v>28724</v>
      </c>
    </row>
    <row r="7719" spans="1:2" x14ac:dyDescent="0.25">
      <c r="A7719" s="8" t="s">
        <v>4566</v>
      </c>
      <c r="B7719" s="8" t="s">
        <v>28724</v>
      </c>
    </row>
    <row r="7720" spans="1:2" x14ac:dyDescent="0.25">
      <c r="A7720" s="8" t="s">
        <v>4567</v>
      </c>
      <c r="B7720" s="8" t="s">
        <v>28724</v>
      </c>
    </row>
    <row r="7721" spans="1:2" x14ac:dyDescent="0.25">
      <c r="A7721" s="8" t="s">
        <v>4568</v>
      </c>
      <c r="B7721" s="8" t="s">
        <v>28724</v>
      </c>
    </row>
    <row r="7722" spans="1:2" x14ac:dyDescent="0.25">
      <c r="A7722" s="8" t="s">
        <v>4569</v>
      </c>
      <c r="B7722" s="8" t="s">
        <v>28724</v>
      </c>
    </row>
    <row r="7723" spans="1:2" x14ac:dyDescent="0.25">
      <c r="A7723" s="8" t="s">
        <v>4570</v>
      </c>
      <c r="B7723" s="8" t="s">
        <v>28724</v>
      </c>
    </row>
    <row r="7724" spans="1:2" x14ac:dyDescent="0.25">
      <c r="A7724" s="8" t="s">
        <v>4571</v>
      </c>
      <c r="B7724" s="8" t="s">
        <v>28724</v>
      </c>
    </row>
    <row r="7725" spans="1:2" x14ac:dyDescent="0.25">
      <c r="A7725" s="8" t="s">
        <v>4572</v>
      </c>
      <c r="B7725" s="8" t="s">
        <v>28724</v>
      </c>
    </row>
    <row r="7726" spans="1:2" x14ac:dyDescent="0.25">
      <c r="A7726" s="8" t="s">
        <v>4573</v>
      </c>
      <c r="B7726" s="8" t="s">
        <v>28724</v>
      </c>
    </row>
    <row r="7727" spans="1:2" x14ac:dyDescent="0.25">
      <c r="A7727" s="8" t="s">
        <v>4574</v>
      </c>
      <c r="B7727" s="8" t="s">
        <v>28724</v>
      </c>
    </row>
    <row r="7728" spans="1:2" x14ac:dyDescent="0.25">
      <c r="A7728" s="8" t="s">
        <v>4575</v>
      </c>
      <c r="B7728" s="8" t="s">
        <v>28724</v>
      </c>
    </row>
    <row r="7729" spans="1:2" x14ac:dyDescent="0.25">
      <c r="A7729" s="8" t="s">
        <v>4576</v>
      </c>
      <c r="B7729" s="8" t="s">
        <v>28724</v>
      </c>
    </row>
    <row r="7730" spans="1:2" x14ac:dyDescent="0.25">
      <c r="A7730" s="8" t="s">
        <v>4577</v>
      </c>
      <c r="B7730" s="8" t="s">
        <v>28724</v>
      </c>
    </row>
    <row r="7731" spans="1:2" x14ac:dyDescent="0.25">
      <c r="A7731" s="8" t="s">
        <v>4578</v>
      </c>
      <c r="B7731" s="8" t="s">
        <v>28724</v>
      </c>
    </row>
    <row r="7732" spans="1:2" x14ac:dyDescent="0.25">
      <c r="A7732" s="8" t="s">
        <v>4579</v>
      </c>
      <c r="B7732" s="8" t="s">
        <v>28724</v>
      </c>
    </row>
    <row r="7733" spans="1:2" x14ac:dyDescent="0.25">
      <c r="A7733" s="8" t="s">
        <v>4580</v>
      </c>
      <c r="B7733" s="8" t="s">
        <v>28724</v>
      </c>
    </row>
    <row r="7734" spans="1:2" x14ac:dyDescent="0.25">
      <c r="A7734" s="8" t="s">
        <v>4581</v>
      </c>
      <c r="B7734" s="8" t="s">
        <v>28724</v>
      </c>
    </row>
    <row r="7735" spans="1:2" x14ac:dyDescent="0.25">
      <c r="A7735" s="8" t="s">
        <v>4582</v>
      </c>
      <c r="B7735" s="8" t="s">
        <v>28724</v>
      </c>
    </row>
    <row r="7736" spans="1:2" x14ac:dyDescent="0.25">
      <c r="A7736" s="8" t="s">
        <v>4583</v>
      </c>
      <c r="B7736" s="8" t="s">
        <v>28724</v>
      </c>
    </row>
    <row r="7737" spans="1:2" x14ac:dyDescent="0.25">
      <c r="A7737" s="8" t="s">
        <v>4584</v>
      </c>
      <c r="B7737" s="8" t="s">
        <v>28724</v>
      </c>
    </row>
    <row r="7738" spans="1:2" x14ac:dyDescent="0.25">
      <c r="A7738" s="8" t="s">
        <v>4585</v>
      </c>
      <c r="B7738" s="8" t="s">
        <v>28724</v>
      </c>
    </row>
    <row r="7739" spans="1:2" x14ac:dyDescent="0.25">
      <c r="A7739" s="8" t="s">
        <v>4586</v>
      </c>
      <c r="B7739" s="8" t="s">
        <v>28724</v>
      </c>
    </row>
    <row r="7740" spans="1:2" x14ac:dyDescent="0.25">
      <c r="A7740" s="8" t="s">
        <v>4587</v>
      </c>
      <c r="B7740" s="8" t="s">
        <v>28724</v>
      </c>
    </row>
    <row r="7741" spans="1:2" x14ac:dyDescent="0.25">
      <c r="A7741" s="8" t="s">
        <v>4588</v>
      </c>
      <c r="B7741" s="8" t="s">
        <v>28724</v>
      </c>
    </row>
    <row r="7742" spans="1:2" x14ac:dyDescent="0.25">
      <c r="A7742" s="8" t="s">
        <v>4589</v>
      </c>
      <c r="B7742" s="8" t="s">
        <v>28724</v>
      </c>
    </row>
    <row r="7743" spans="1:2" x14ac:dyDescent="0.25">
      <c r="A7743" s="8" t="s">
        <v>4590</v>
      </c>
      <c r="B7743" s="8" t="s">
        <v>28724</v>
      </c>
    </row>
    <row r="7744" spans="1:2" x14ac:dyDescent="0.25">
      <c r="A7744" s="8" t="s">
        <v>4591</v>
      </c>
      <c r="B7744" s="8" t="s">
        <v>28724</v>
      </c>
    </row>
    <row r="7745" spans="1:2" x14ac:dyDescent="0.25">
      <c r="A7745" s="8" t="s">
        <v>4592</v>
      </c>
      <c r="B7745" s="8" t="s">
        <v>28724</v>
      </c>
    </row>
    <row r="7746" spans="1:2" x14ac:dyDescent="0.25">
      <c r="A7746" s="8" t="s">
        <v>4593</v>
      </c>
      <c r="B7746" s="8" t="s">
        <v>28724</v>
      </c>
    </row>
    <row r="7747" spans="1:2" x14ac:dyDescent="0.25">
      <c r="A7747" s="8" t="s">
        <v>4594</v>
      </c>
      <c r="B7747" s="8" t="s">
        <v>28724</v>
      </c>
    </row>
    <row r="7748" spans="1:2" x14ac:dyDescent="0.25">
      <c r="A7748" s="8" t="s">
        <v>4595</v>
      </c>
      <c r="B7748" s="8" t="s">
        <v>28724</v>
      </c>
    </row>
    <row r="7749" spans="1:2" x14ac:dyDescent="0.25">
      <c r="A7749" s="8" t="s">
        <v>4596</v>
      </c>
      <c r="B7749" s="8" t="s">
        <v>28724</v>
      </c>
    </row>
    <row r="7750" spans="1:2" x14ac:dyDescent="0.25">
      <c r="A7750" s="8" t="s">
        <v>4597</v>
      </c>
      <c r="B7750" s="8" t="s">
        <v>28724</v>
      </c>
    </row>
    <row r="7751" spans="1:2" x14ac:dyDescent="0.25">
      <c r="A7751" s="8" t="s">
        <v>4598</v>
      </c>
      <c r="B7751" s="8" t="s">
        <v>28724</v>
      </c>
    </row>
    <row r="7752" spans="1:2" x14ac:dyDescent="0.25">
      <c r="A7752" s="8" t="s">
        <v>4599</v>
      </c>
      <c r="B7752" s="8" t="s">
        <v>28724</v>
      </c>
    </row>
    <row r="7753" spans="1:2" x14ac:dyDescent="0.25">
      <c r="A7753" s="8" t="s">
        <v>4600</v>
      </c>
      <c r="B7753" s="8" t="s">
        <v>28724</v>
      </c>
    </row>
    <row r="7754" spans="1:2" x14ac:dyDescent="0.25">
      <c r="A7754" s="8" t="s">
        <v>4601</v>
      </c>
      <c r="B7754" s="8" t="s">
        <v>28724</v>
      </c>
    </row>
    <row r="7755" spans="1:2" x14ac:dyDescent="0.25">
      <c r="A7755" s="8" t="s">
        <v>4602</v>
      </c>
      <c r="B7755" s="8" t="s">
        <v>28724</v>
      </c>
    </row>
    <row r="7756" spans="1:2" x14ac:dyDescent="0.25">
      <c r="A7756" s="8" t="s">
        <v>4603</v>
      </c>
      <c r="B7756" s="8" t="s">
        <v>28724</v>
      </c>
    </row>
    <row r="7757" spans="1:2" x14ac:dyDescent="0.25">
      <c r="A7757" s="8" t="s">
        <v>4604</v>
      </c>
      <c r="B7757" s="8" t="s">
        <v>28724</v>
      </c>
    </row>
    <row r="7758" spans="1:2" x14ac:dyDescent="0.25">
      <c r="A7758" s="8" t="s">
        <v>4605</v>
      </c>
      <c r="B7758" s="8" t="s">
        <v>28724</v>
      </c>
    </row>
    <row r="7759" spans="1:2" x14ac:dyDescent="0.25">
      <c r="A7759" s="8" t="s">
        <v>4606</v>
      </c>
      <c r="B7759" s="8" t="s">
        <v>28724</v>
      </c>
    </row>
    <row r="7760" spans="1:2" x14ac:dyDescent="0.25">
      <c r="A7760" s="8" t="s">
        <v>4607</v>
      </c>
      <c r="B7760" s="8" t="s">
        <v>28724</v>
      </c>
    </row>
    <row r="7761" spans="1:2" x14ac:dyDescent="0.25">
      <c r="A7761" s="8" t="s">
        <v>4608</v>
      </c>
      <c r="B7761" s="8" t="s">
        <v>28724</v>
      </c>
    </row>
    <row r="7762" spans="1:2" x14ac:dyDescent="0.25">
      <c r="A7762" s="8" t="s">
        <v>4609</v>
      </c>
      <c r="B7762" s="8" t="s">
        <v>28724</v>
      </c>
    </row>
    <row r="7763" spans="1:2" x14ac:dyDescent="0.25">
      <c r="A7763" s="8" t="s">
        <v>4610</v>
      </c>
      <c r="B7763" s="8" t="s">
        <v>28724</v>
      </c>
    </row>
    <row r="7764" spans="1:2" x14ac:dyDescent="0.25">
      <c r="A7764" s="8" t="s">
        <v>4611</v>
      </c>
      <c r="B7764" s="8" t="s">
        <v>28724</v>
      </c>
    </row>
    <row r="7765" spans="1:2" x14ac:dyDescent="0.25">
      <c r="A7765" s="8" t="s">
        <v>4612</v>
      </c>
      <c r="B7765" s="8" t="s">
        <v>28724</v>
      </c>
    </row>
    <row r="7766" spans="1:2" x14ac:dyDescent="0.25">
      <c r="A7766" s="8" t="s">
        <v>4613</v>
      </c>
      <c r="B7766" s="8" t="s">
        <v>28724</v>
      </c>
    </row>
    <row r="7767" spans="1:2" x14ac:dyDescent="0.25">
      <c r="A7767" s="8" t="s">
        <v>4614</v>
      </c>
      <c r="B7767" s="8" t="s">
        <v>28724</v>
      </c>
    </row>
    <row r="7768" spans="1:2" x14ac:dyDescent="0.25">
      <c r="A7768" s="8" t="s">
        <v>4615</v>
      </c>
      <c r="B7768" s="8" t="s">
        <v>28724</v>
      </c>
    </row>
    <row r="7769" spans="1:2" x14ac:dyDescent="0.25">
      <c r="A7769" s="8" t="s">
        <v>4616</v>
      </c>
      <c r="B7769" s="8" t="s">
        <v>28724</v>
      </c>
    </row>
    <row r="7770" spans="1:2" x14ac:dyDescent="0.25">
      <c r="A7770" s="8" t="s">
        <v>4617</v>
      </c>
      <c r="B7770" s="8" t="s">
        <v>28724</v>
      </c>
    </row>
    <row r="7771" spans="1:2" x14ac:dyDescent="0.25">
      <c r="A7771" s="8" t="s">
        <v>4618</v>
      </c>
      <c r="B7771" s="8" t="s">
        <v>28724</v>
      </c>
    </row>
    <row r="7772" spans="1:2" x14ac:dyDescent="0.25">
      <c r="A7772" s="8" t="s">
        <v>4619</v>
      </c>
      <c r="B7772" s="8" t="s">
        <v>28724</v>
      </c>
    </row>
    <row r="7773" spans="1:2" x14ac:dyDescent="0.25">
      <c r="A7773" s="8" t="s">
        <v>4620</v>
      </c>
      <c r="B7773" s="8" t="s">
        <v>28724</v>
      </c>
    </row>
    <row r="7774" spans="1:2" x14ac:dyDescent="0.25">
      <c r="A7774" s="8" t="s">
        <v>4621</v>
      </c>
      <c r="B7774" s="8" t="s">
        <v>28724</v>
      </c>
    </row>
    <row r="7775" spans="1:2" x14ac:dyDescent="0.25">
      <c r="A7775" s="8" t="s">
        <v>4622</v>
      </c>
      <c r="B7775" s="8" t="s">
        <v>28724</v>
      </c>
    </row>
    <row r="7776" spans="1:2" x14ac:dyDescent="0.25">
      <c r="A7776" s="8" t="s">
        <v>4623</v>
      </c>
      <c r="B7776" s="8" t="s">
        <v>28724</v>
      </c>
    </row>
    <row r="7777" spans="1:2" x14ac:dyDescent="0.25">
      <c r="A7777" s="8" t="s">
        <v>4624</v>
      </c>
      <c r="B7777" s="8" t="s">
        <v>28724</v>
      </c>
    </row>
    <row r="7778" spans="1:2" x14ac:dyDescent="0.25">
      <c r="A7778" s="8" t="s">
        <v>4625</v>
      </c>
      <c r="B7778" s="8" t="s">
        <v>28724</v>
      </c>
    </row>
    <row r="7779" spans="1:2" x14ac:dyDescent="0.25">
      <c r="A7779" s="8" t="s">
        <v>4626</v>
      </c>
      <c r="B7779" s="8" t="s">
        <v>28724</v>
      </c>
    </row>
    <row r="7780" spans="1:2" x14ac:dyDescent="0.25">
      <c r="A7780" s="8" t="s">
        <v>4627</v>
      </c>
      <c r="B7780" s="8" t="s">
        <v>28724</v>
      </c>
    </row>
    <row r="7781" spans="1:2" x14ac:dyDescent="0.25">
      <c r="A7781" s="8" t="s">
        <v>4628</v>
      </c>
      <c r="B7781" s="8" t="s">
        <v>28724</v>
      </c>
    </row>
    <row r="7782" spans="1:2" x14ac:dyDescent="0.25">
      <c r="A7782" s="8" t="s">
        <v>4629</v>
      </c>
      <c r="B7782" s="8" t="s">
        <v>28724</v>
      </c>
    </row>
    <row r="7783" spans="1:2" x14ac:dyDescent="0.25">
      <c r="A7783" s="8" t="s">
        <v>4630</v>
      </c>
      <c r="B7783" s="8" t="s">
        <v>28724</v>
      </c>
    </row>
    <row r="7784" spans="1:2" x14ac:dyDescent="0.25">
      <c r="A7784" s="8" t="s">
        <v>4631</v>
      </c>
      <c r="B7784" s="8" t="s">
        <v>28724</v>
      </c>
    </row>
    <row r="7785" spans="1:2" x14ac:dyDescent="0.25">
      <c r="A7785" s="8" t="s">
        <v>4632</v>
      </c>
      <c r="B7785" s="8" t="s">
        <v>28724</v>
      </c>
    </row>
    <row r="7786" spans="1:2" x14ac:dyDescent="0.25">
      <c r="A7786" s="8" t="s">
        <v>4633</v>
      </c>
      <c r="B7786" s="8" t="s">
        <v>28724</v>
      </c>
    </row>
    <row r="7787" spans="1:2" x14ac:dyDescent="0.25">
      <c r="A7787" s="8" t="s">
        <v>4634</v>
      </c>
      <c r="B7787" s="8" t="s">
        <v>28724</v>
      </c>
    </row>
    <row r="7788" spans="1:2" x14ac:dyDescent="0.25">
      <c r="A7788" s="8" t="s">
        <v>4635</v>
      </c>
      <c r="B7788" s="8" t="s">
        <v>28724</v>
      </c>
    </row>
    <row r="7789" spans="1:2" x14ac:dyDescent="0.25">
      <c r="A7789" s="8" t="s">
        <v>4636</v>
      </c>
      <c r="B7789" s="8" t="s">
        <v>28724</v>
      </c>
    </row>
    <row r="7790" spans="1:2" x14ac:dyDescent="0.25">
      <c r="A7790" s="8" t="s">
        <v>4637</v>
      </c>
      <c r="B7790" s="8" t="s">
        <v>28724</v>
      </c>
    </row>
    <row r="7791" spans="1:2" x14ac:dyDescent="0.25">
      <c r="A7791" s="8" t="s">
        <v>4638</v>
      </c>
      <c r="B7791" s="8" t="s">
        <v>28724</v>
      </c>
    </row>
    <row r="7792" spans="1:2" x14ac:dyDescent="0.25">
      <c r="A7792" s="8" t="s">
        <v>4639</v>
      </c>
      <c r="B7792" s="8" t="s">
        <v>28724</v>
      </c>
    </row>
    <row r="7793" spans="1:2" x14ac:dyDescent="0.25">
      <c r="A7793" s="8" t="s">
        <v>4640</v>
      </c>
      <c r="B7793" s="8" t="s">
        <v>28724</v>
      </c>
    </row>
    <row r="7794" spans="1:2" x14ac:dyDescent="0.25">
      <c r="A7794" s="8" t="s">
        <v>4641</v>
      </c>
      <c r="B7794" s="8" t="s">
        <v>28724</v>
      </c>
    </row>
    <row r="7795" spans="1:2" x14ac:dyDescent="0.25">
      <c r="A7795" s="8" t="s">
        <v>4642</v>
      </c>
      <c r="B7795" s="8" t="s">
        <v>28724</v>
      </c>
    </row>
    <row r="7796" spans="1:2" x14ac:dyDescent="0.25">
      <c r="A7796" s="8" t="s">
        <v>4643</v>
      </c>
      <c r="B7796" s="8" t="s">
        <v>28724</v>
      </c>
    </row>
    <row r="7797" spans="1:2" x14ac:dyDescent="0.25">
      <c r="A7797" s="8" t="s">
        <v>4644</v>
      </c>
      <c r="B7797" s="8" t="s">
        <v>28724</v>
      </c>
    </row>
    <row r="7798" spans="1:2" x14ac:dyDescent="0.25">
      <c r="A7798" s="8" t="s">
        <v>4645</v>
      </c>
      <c r="B7798" s="8" t="s">
        <v>28724</v>
      </c>
    </row>
    <row r="7799" spans="1:2" x14ac:dyDescent="0.25">
      <c r="A7799" s="8" t="s">
        <v>4646</v>
      </c>
      <c r="B7799" s="8" t="s">
        <v>28724</v>
      </c>
    </row>
    <row r="7800" spans="1:2" x14ac:dyDescent="0.25">
      <c r="A7800" s="8" t="s">
        <v>4647</v>
      </c>
      <c r="B7800" s="8" t="s">
        <v>28724</v>
      </c>
    </row>
    <row r="7801" spans="1:2" x14ac:dyDescent="0.25">
      <c r="A7801" s="8" t="s">
        <v>4648</v>
      </c>
      <c r="B7801" s="8" t="s">
        <v>28724</v>
      </c>
    </row>
    <row r="7802" spans="1:2" x14ac:dyDescent="0.25">
      <c r="A7802" s="8" t="s">
        <v>4649</v>
      </c>
      <c r="B7802" s="8" t="s">
        <v>28724</v>
      </c>
    </row>
    <row r="7803" spans="1:2" x14ac:dyDescent="0.25">
      <c r="A7803" s="8" t="s">
        <v>4650</v>
      </c>
      <c r="B7803" s="8" t="s">
        <v>28724</v>
      </c>
    </row>
    <row r="7804" spans="1:2" x14ac:dyDescent="0.25">
      <c r="A7804" s="8" t="s">
        <v>4651</v>
      </c>
      <c r="B7804" s="8" t="s">
        <v>28724</v>
      </c>
    </row>
    <row r="7805" spans="1:2" x14ac:dyDescent="0.25">
      <c r="A7805" s="8" t="s">
        <v>4652</v>
      </c>
      <c r="B7805" s="8" t="s">
        <v>28724</v>
      </c>
    </row>
    <row r="7806" spans="1:2" x14ac:dyDescent="0.25">
      <c r="A7806" s="8" t="s">
        <v>4653</v>
      </c>
      <c r="B7806" s="8" t="s">
        <v>28724</v>
      </c>
    </row>
    <row r="7807" spans="1:2" x14ac:dyDescent="0.25">
      <c r="A7807" s="8" t="s">
        <v>4654</v>
      </c>
      <c r="B7807" s="8" t="s">
        <v>28724</v>
      </c>
    </row>
    <row r="7808" spans="1:2" x14ac:dyDescent="0.25">
      <c r="A7808" s="8" t="s">
        <v>4655</v>
      </c>
      <c r="B7808" s="8" t="s">
        <v>28724</v>
      </c>
    </row>
    <row r="7809" spans="1:2" x14ac:dyDescent="0.25">
      <c r="A7809" s="8" t="s">
        <v>4656</v>
      </c>
      <c r="B7809" s="8" t="s">
        <v>28724</v>
      </c>
    </row>
    <row r="7810" spans="1:2" x14ac:dyDescent="0.25">
      <c r="A7810" s="8" t="s">
        <v>4657</v>
      </c>
      <c r="B7810" s="8" t="s">
        <v>28724</v>
      </c>
    </row>
    <row r="7811" spans="1:2" x14ac:dyDescent="0.25">
      <c r="A7811" s="8" t="s">
        <v>4658</v>
      </c>
      <c r="B7811" s="8" t="s">
        <v>28724</v>
      </c>
    </row>
    <row r="7812" spans="1:2" x14ac:dyDescent="0.25">
      <c r="A7812" s="8" t="s">
        <v>4659</v>
      </c>
      <c r="B7812" s="8" t="s">
        <v>28724</v>
      </c>
    </row>
    <row r="7813" spans="1:2" x14ac:dyDescent="0.25">
      <c r="A7813" s="8" t="s">
        <v>4660</v>
      </c>
      <c r="B7813" s="8" t="s">
        <v>28724</v>
      </c>
    </row>
    <row r="7814" spans="1:2" x14ac:dyDescent="0.25">
      <c r="A7814" s="8" t="s">
        <v>4661</v>
      </c>
      <c r="B7814" s="8" t="s">
        <v>28724</v>
      </c>
    </row>
    <row r="7815" spans="1:2" x14ac:dyDescent="0.25">
      <c r="A7815" s="8" t="s">
        <v>4662</v>
      </c>
      <c r="B7815" s="8" t="s">
        <v>28724</v>
      </c>
    </row>
    <row r="7816" spans="1:2" x14ac:dyDescent="0.25">
      <c r="A7816" s="8" t="s">
        <v>4663</v>
      </c>
      <c r="B7816" s="8" t="s">
        <v>28724</v>
      </c>
    </row>
    <row r="7817" spans="1:2" x14ac:dyDescent="0.25">
      <c r="A7817" s="8" t="s">
        <v>4664</v>
      </c>
      <c r="B7817" s="8" t="s">
        <v>28724</v>
      </c>
    </row>
    <row r="7818" spans="1:2" x14ac:dyDescent="0.25">
      <c r="A7818" s="8" t="s">
        <v>4665</v>
      </c>
      <c r="B7818" s="8" t="s">
        <v>28724</v>
      </c>
    </row>
    <row r="7819" spans="1:2" x14ac:dyDescent="0.25">
      <c r="A7819" s="8" t="s">
        <v>4666</v>
      </c>
      <c r="B7819" s="8" t="s">
        <v>28724</v>
      </c>
    </row>
    <row r="7820" spans="1:2" x14ac:dyDescent="0.25">
      <c r="A7820" s="8" t="s">
        <v>4667</v>
      </c>
      <c r="B7820" s="8" t="s">
        <v>28724</v>
      </c>
    </row>
    <row r="7821" spans="1:2" x14ac:dyDescent="0.25">
      <c r="A7821" s="8" t="s">
        <v>4668</v>
      </c>
      <c r="B7821" s="8" t="s">
        <v>28724</v>
      </c>
    </row>
    <row r="7822" spans="1:2" x14ac:dyDescent="0.25">
      <c r="A7822" s="8" t="s">
        <v>4669</v>
      </c>
      <c r="B7822" s="8" t="s">
        <v>28724</v>
      </c>
    </row>
    <row r="7823" spans="1:2" x14ac:dyDescent="0.25">
      <c r="A7823" s="8" t="s">
        <v>4670</v>
      </c>
      <c r="B7823" s="8" t="s">
        <v>28724</v>
      </c>
    </row>
    <row r="7824" spans="1:2" x14ac:dyDescent="0.25">
      <c r="A7824" s="8" t="s">
        <v>4671</v>
      </c>
      <c r="B7824" s="8" t="s">
        <v>28724</v>
      </c>
    </row>
    <row r="7825" spans="1:2" x14ac:dyDescent="0.25">
      <c r="A7825" s="8" t="s">
        <v>4672</v>
      </c>
      <c r="B7825" s="8" t="s">
        <v>28724</v>
      </c>
    </row>
    <row r="7826" spans="1:2" x14ac:dyDescent="0.25">
      <c r="A7826" s="8" t="s">
        <v>4673</v>
      </c>
      <c r="B7826" s="8" t="s">
        <v>28724</v>
      </c>
    </row>
    <row r="7827" spans="1:2" x14ac:dyDescent="0.25">
      <c r="A7827" s="8" t="s">
        <v>4674</v>
      </c>
      <c r="B7827" s="8" t="s">
        <v>28724</v>
      </c>
    </row>
    <row r="7828" spans="1:2" x14ac:dyDescent="0.25">
      <c r="A7828" s="8" t="s">
        <v>4675</v>
      </c>
      <c r="B7828" s="8" t="s">
        <v>28724</v>
      </c>
    </row>
    <row r="7829" spans="1:2" x14ac:dyDescent="0.25">
      <c r="A7829" s="8" t="s">
        <v>4676</v>
      </c>
      <c r="B7829" s="8" t="s">
        <v>28724</v>
      </c>
    </row>
    <row r="7830" spans="1:2" x14ac:dyDescent="0.25">
      <c r="A7830" s="8" t="s">
        <v>4677</v>
      </c>
      <c r="B7830" s="8" t="s">
        <v>28724</v>
      </c>
    </row>
    <row r="7831" spans="1:2" x14ac:dyDescent="0.25">
      <c r="A7831" s="8" t="s">
        <v>4678</v>
      </c>
      <c r="B7831" s="8" t="s">
        <v>28724</v>
      </c>
    </row>
    <row r="7832" spans="1:2" x14ac:dyDescent="0.25">
      <c r="A7832" s="8" t="s">
        <v>4679</v>
      </c>
      <c r="B7832" s="8" t="s">
        <v>28724</v>
      </c>
    </row>
    <row r="7833" spans="1:2" x14ac:dyDescent="0.25">
      <c r="A7833" s="8" t="s">
        <v>4680</v>
      </c>
      <c r="B7833" s="8" t="s">
        <v>28724</v>
      </c>
    </row>
    <row r="7834" spans="1:2" x14ac:dyDescent="0.25">
      <c r="A7834" s="8" t="s">
        <v>4681</v>
      </c>
      <c r="B7834" s="8" t="s">
        <v>28724</v>
      </c>
    </row>
    <row r="7835" spans="1:2" x14ac:dyDescent="0.25">
      <c r="A7835" s="8" t="s">
        <v>4682</v>
      </c>
      <c r="B7835" s="8" t="s">
        <v>28724</v>
      </c>
    </row>
    <row r="7836" spans="1:2" x14ac:dyDescent="0.25">
      <c r="A7836" s="8" t="s">
        <v>4683</v>
      </c>
      <c r="B7836" s="8" t="s">
        <v>28724</v>
      </c>
    </row>
    <row r="7837" spans="1:2" x14ac:dyDescent="0.25">
      <c r="A7837" s="8" t="s">
        <v>4684</v>
      </c>
      <c r="B7837" s="8" t="s">
        <v>28724</v>
      </c>
    </row>
    <row r="7838" spans="1:2" x14ac:dyDescent="0.25">
      <c r="A7838" s="8" t="s">
        <v>4685</v>
      </c>
      <c r="B7838" s="8" t="s">
        <v>28724</v>
      </c>
    </row>
    <row r="7839" spans="1:2" x14ac:dyDescent="0.25">
      <c r="A7839" s="8" t="s">
        <v>4686</v>
      </c>
      <c r="B7839" s="8" t="s">
        <v>28724</v>
      </c>
    </row>
    <row r="7840" spans="1:2" x14ac:dyDescent="0.25">
      <c r="A7840" s="8" t="s">
        <v>4687</v>
      </c>
      <c r="B7840" s="8" t="s">
        <v>28724</v>
      </c>
    </row>
    <row r="7841" spans="1:2" x14ac:dyDescent="0.25">
      <c r="A7841" s="8" t="s">
        <v>4688</v>
      </c>
      <c r="B7841" s="8" t="s">
        <v>28724</v>
      </c>
    </row>
    <row r="7842" spans="1:2" x14ac:dyDescent="0.25">
      <c r="A7842" s="8" t="s">
        <v>4689</v>
      </c>
      <c r="B7842" s="8" t="s">
        <v>28724</v>
      </c>
    </row>
    <row r="7843" spans="1:2" x14ac:dyDescent="0.25">
      <c r="A7843" s="8" t="s">
        <v>4690</v>
      </c>
      <c r="B7843" s="8" t="s">
        <v>28724</v>
      </c>
    </row>
    <row r="7844" spans="1:2" x14ac:dyDescent="0.25">
      <c r="A7844" s="8" t="s">
        <v>4691</v>
      </c>
      <c r="B7844" s="8" t="s">
        <v>28724</v>
      </c>
    </row>
    <row r="7845" spans="1:2" x14ac:dyDescent="0.25">
      <c r="A7845" s="8" t="s">
        <v>4692</v>
      </c>
      <c r="B7845" s="8" t="s">
        <v>28724</v>
      </c>
    </row>
    <row r="7846" spans="1:2" x14ac:dyDescent="0.25">
      <c r="A7846" s="8" t="s">
        <v>4693</v>
      </c>
      <c r="B7846" s="8" t="s">
        <v>28724</v>
      </c>
    </row>
    <row r="7847" spans="1:2" x14ac:dyDescent="0.25">
      <c r="A7847" s="8" t="s">
        <v>4694</v>
      </c>
      <c r="B7847" s="8" t="s">
        <v>28724</v>
      </c>
    </row>
    <row r="7848" spans="1:2" x14ac:dyDescent="0.25">
      <c r="A7848" s="8" t="s">
        <v>4695</v>
      </c>
      <c r="B7848" s="8" t="s">
        <v>28724</v>
      </c>
    </row>
    <row r="7849" spans="1:2" x14ac:dyDescent="0.25">
      <c r="A7849" s="8" t="s">
        <v>4696</v>
      </c>
      <c r="B7849" s="8" t="s">
        <v>28724</v>
      </c>
    </row>
    <row r="7850" spans="1:2" x14ac:dyDescent="0.25">
      <c r="A7850" s="8" t="s">
        <v>4697</v>
      </c>
      <c r="B7850" s="8" t="s">
        <v>28724</v>
      </c>
    </row>
    <row r="7851" spans="1:2" x14ac:dyDescent="0.25">
      <c r="A7851" s="8" t="s">
        <v>4698</v>
      </c>
      <c r="B7851" s="8" t="s">
        <v>28724</v>
      </c>
    </row>
    <row r="7852" spans="1:2" x14ac:dyDescent="0.25">
      <c r="A7852" s="8" t="s">
        <v>4699</v>
      </c>
      <c r="B7852" s="8" t="s">
        <v>28724</v>
      </c>
    </row>
    <row r="7853" spans="1:2" x14ac:dyDescent="0.25">
      <c r="A7853" s="8" t="s">
        <v>4700</v>
      </c>
      <c r="B7853" s="8" t="s">
        <v>28724</v>
      </c>
    </row>
    <row r="7854" spans="1:2" x14ac:dyDescent="0.25">
      <c r="A7854" s="8" t="s">
        <v>4701</v>
      </c>
      <c r="B7854" s="8" t="s">
        <v>28724</v>
      </c>
    </row>
    <row r="7855" spans="1:2" x14ac:dyDescent="0.25">
      <c r="A7855" s="8" t="s">
        <v>4702</v>
      </c>
      <c r="B7855" s="8" t="s">
        <v>28724</v>
      </c>
    </row>
    <row r="7856" spans="1:2" x14ac:dyDescent="0.25">
      <c r="A7856" s="8" t="s">
        <v>4703</v>
      </c>
      <c r="B7856" s="8" t="s">
        <v>28724</v>
      </c>
    </row>
    <row r="7857" spans="1:2" x14ac:dyDescent="0.25">
      <c r="A7857" s="8" t="s">
        <v>4704</v>
      </c>
      <c r="B7857" s="8" t="s">
        <v>28724</v>
      </c>
    </row>
    <row r="7858" spans="1:2" x14ac:dyDescent="0.25">
      <c r="A7858" s="8" t="s">
        <v>4705</v>
      </c>
      <c r="B7858" s="8" t="s">
        <v>28724</v>
      </c>
    </row>
    <row r="7859" spans="1:2" x14ac:dyDescent="0.25">
      <c r="A7859" s="8" t="s">
        <v>4706</v>
      </c>
      <c r="B7859" s="8" t="s">
        <v>28724</v>
      </c>
    </row>
    <row r="7860" spans="1:2" x14ac:dyDescent="0.25">
      <c r="A7860" s="8" t="s">
        <v>4707</v>
      </c>
      <c r="B7860" s="8" t="s">
        <v>28724</v>
      </c>
    </row>
    <row r="7861" spans="1:2" x14ac:dyDescent="0.25">
      <c r="A7861" s="8" t="s">
        <v>4708</v>
      </c>
      <c r="B7861" s="8" t="s">
        <v>28724</v>
      </c>
    </row>
    <row r="7862" spans="1:2" x14ac:dyDescent="0.25">
      <c r="A7862" s="8" t="s">
        <v>4709</v>
      </c>
      <c r="B7862" s="8" t="s">
        <v>28724</v>
      </c>
    </row>
    <row r="7863" spans="1:2" x14ac:dyDescent="0.25">
      <c r="A7863" s="8" t="s">
        <v>4710</v>
      </c>
      <c r="B7863" s="8" t="s">
        <v>28724</v>
      </c>
    </row>
    <row r="7864" spans="1:2" x14ac:dyDescent="0.25">
      <c r="A7864" s="8" t="s">
        <v>4711</v>
      </c>
      <c r="B7864" s="8" t="s">
        <v>28724</v>
      </c>
    </row>
    <row r="7865" spans="1:2" x14ac:dyDescent="0.25">
      <c r="A7865" s="8" t="s">
        <v>4712</v>
      </c>
      <c r="B7865" s="8" t="s">
        <v>28724</v>
      </c>
    </row>
    <row r="7866" spans="1:2" x14ac:dyDescent="0.25">
      <c r="A7866" s="8" t="s">
        <v>4713</v>
      </c>
      <c r="B7866" s="8" t="s">
        <v>28724</v>
      </c>
    </row>
    <row r="7867" spans="1:2" x14ac:dyDescent="0.25">
      <c r="A7867" s="8" t="s">
        <v>4714</v>
      </c>
      <c r="B7867" s="8" t="s">
        <v>28724</v>
      </c>
    </row>
    <row r="7868" spans="1:2" x14ac:dyDescent="0.25">
      <c r="A7868" s="8" t="s">
        <v>4715</v>
      </c>
      <c r="B7868" s="8" t="s">
        <v>28724</v>
      </c>
    </row>
    <row r="7869" spans="1:2" x14ac:dyDescent="0.25">
      <c r="A7869" s="8" t="s">
        <v>4716</v>
      </c>
      <c r="B7869" s="8" t="s">
        <v>28724</v>
      </c>
    </row>
    <row r="7870" spans="1:2" x14ac:dyDescent="0.25">
      <c r="A7870" s="8" t="s">
        <v>4717</v>
      </c>
      <c r="B7870" s="8" t="s">
        <v>28724</v>
      </c>
    </row>
    <row r="7871" spans="1:2" x14ac:dyDescent="0.25">
      <c r="A7871" s="8" t="s">
        <v>4718</v>
      </c>
      <c r="B7871" s="8" t="s">
        <v>28724</v>
      </c>
    </row>
    <row r="7872" spans="1:2" x14ac:dyDescent="0.25">
      <c r="A7872" s="8" t="s">
        <v>4719</v>
      </c>
      <c r="B7872" s="8" t="s">
        <v>28724</v>
      </c>
    </row>
    <row r="7873" spans="1:2" x14ac:dyDescent="0.25">
      <c r="A7873" s="8" t="s">
        <v>4720</v>
      </c>
      <c r="B7873" s="8" t="s">
        <v>28724</v>
      </c>
    </row>
    <row r="7874" spans="1:2" x14ac:dyDescent="0.25">
      <c r="A7874" s="8" t="s">
        <v>4721</v>
      </c>
      <c r="B7874" s="8" t="s">
        <v>28724</v>
      </c>
    </row>
    <row r="7875" spans="1:2" x14ac:dyDescent="0.25">
      <c r="A7875" s="8" t="s">
        <v>4722</v>
      </c>
      <c r="B7875" s="8" t="s">
        <v>28724</v>
      </c>
    </row>
    <row r="7876" spans="1:2" x14ac:dyDescent="0.25">
      <c r="A7876" s="8" t="s">
        <v>4723</v>
      </c>
      <c r="B7876" s="8" t="s">
        <v>28724</v>
      </c>
    </row>
    <row r="7877" spans="1:2" x14ac:dyDescent="0.25">
      <c r="A7877" s="8" t="s">
        <v>4724</v>
      </c>
      <c r="B7877" s="8" t="s">
        <v>28724</v>
      </c>
    </row>
    <row r="7878" spans="1:2" x14ac:dyDescent="0.25">
      <c r="A7878" s="8" t="s">
        <v>4725</v>
      </c>
      <c r="B7878" s="8" t="s">
        <v>28724</v>
      </c>
    </row>
    <row r="7879" spans="1:2" x14ac:dyDescent="0.25">
      <c r="A7879" s="8" t="s">
        <v>4726</v>
      </c>
      <c r="B7879" s="8" t="s">
        <v>28724</v>
      </c>
    </row>
    <row r="7880" spans="1:2" x14ac:dyDescent="0.25">
      <c r="A7880" s="8" t="s">
        <v>4727</v>
      </c>
      <c r="B7880" s="8" t="s">
        <v>28724</v>
      </c>
    </row>
    <row r="7881" spans="1:2" x14ac:dyDescent="0.25">
      <c r="A7881" s="8" t="s">
        <v>4728</v>
      </c>
      <c r="B7881" s="8" t="s">
        <v>28724</v>
      </c>
    </row>
    <row r="7882" spans="1:2" x14ac:dyDescent="0.25">
      <c r="A7882" s="8" t="s">
        <v>4729</v>
      </c>
      <c r="B7882" s="8" t="s">
        <v>28724</v>
      </c>
    </row>
    <row r="7883" spans="1:2" x14ac:dyDescent="0.25">
      <c r="A7883" s="8" t="s">
        <v>4730</v>
      </c>
      <c r="B7883" s="8" t="s">
        <v>28724</v>
      </c>
    </row>
    <row r="7884" spans="1:2" x14ac:dyDescent="0.25">
      <c r="A7884" s="8" t="s">
        <v>4731</v>
      </c>
      <c r="B7884" s="8" t="s">
        <v>28724</v>
      </c>
    </row>
    <row r="7885" spans="1:2" x14ac:dyDescent="0.25">
      <c r="A7885" s="8" t="s">
        <v>4732</v>
      </c>
      <c r="B7885" s="8" t="s">
        <v>28724</v>
      </c>
    </row>
    <row r="7886" spans="1:2" x14ac:dyDescent="0.25">
      <c r="A7886" s="8" t="s">
        <v>4733</v>
      </c>
      <c r="B7886" s="8" t="s">
        <v>28724</v>
      </c>
    </row>
    <row r="7887" spans="1:2" x14ac:dyDescent="0.25">
      <c r="A7887" s="8" t="s">
        <v>4734</v>
      </c>
      <c r="B7887" s="8" t="s">
        <v>28724</v>
      </c>
    </row>
    <row r="7888" spans="1:2" x14ac:dyDescent="0.25">
      <c r="A7888" s="8" t="s">
        <v>4735</v>
      </c>
      <c r="B7888" s="8" t="s">
        <v>28724</v>
      </c>
    </row>
    <row r="7889" spans="1:2" x14ac:dyDescent="0.25">
      <c r="A7889" s="8" t="s">
        <v>4736</v>
      </c>
      <c r="B7889" s="8" t="s">
        <v>28724</v>
      </c>
    </row>
    <row r="7890" spans="1:2" x14ac:dyDescent="0.25">
      <c r="A7890" s="8" t="s">
        <v>4737</v>
      </c>
      <c r="B7890" s="8" t="s">
        <v>28724</v>
      </c>
    </row>
    <row r="7891" spans="1:2" x14ac:dyDescent="0.25">
      <c r="A7891" s="8" t="s">
        <v>4738</v>
      </c>
      <c r="B7891" s="8" t="s">
        <v>28724</v>
      </c>
    </row>
    <row r="7892" spans="1:2" x14ac:dyDescent="0.25">
      <c r="A7892" s="8" t="s">
        <v>4739</v>
      </c>
      <c r="B7892" s="8" t="s">
        <v>28724</v>
      </c>
    </row>
    <row r="7893" spans="1:2" x14ac:dyDescent="0.25">
      <c r="A7893" s="8" t="s">
        <v>4740</v>
      </c>
      <c r="B7893" s="8" t="s">
        <v>28724</v>
      </c>
    </row>
    <row r="7894" spans="1:2" x14ac:dyDescent="0.25">
      <c r="A7894" s="8" t="s">
        <v>4741</v>
      </c>
      <c r="B7894" s="8" t="s">
        <v>28724</v>
      </c>
    </row>
    <row r="7895" spans="1:2" x14ac:dyDescent="0.25">
      <c r="A7895" s="8" t="s">
        <v>4742</v>
      </c>
      <c r="B7895" s="8" t="s">
        <v>28724</v>
      </c>
    </row>
    <row r="7896" spans="1:2" x14ac:dyDescent="0.25">
      <c r="A7896" s="8" t="s">
        <v>4743</v>
      </c>
      <c r="B7896" s="8" t="s">
        <v>28724</v>
      </c>
    </row>
    <row r="7897" spans="1:2" x14ac:dyDescent="0.25">
      <c r="A7897" s="8" t="s">
        <v>4744</v>
      </c>
      <c r="B7897" s="8" t="s">
        <v>28724</v>
      </c>
    </row>
    <row r="7898" spans="1:2" x14ac:dyDescent="0.25">
      <c r="A7898" s="8" t="s">
        <v>4745</v>
      </c>
      <c r="B7898" s="8" t="s">
        <v>28724</v>
      </c>
    </row>
    <row r="7899" spans="1:2" x14ac:dyDescent="0.25">
      <c r="A7899" s="8" t="s">
        <v>4746</v>
      </c>
      <c r="B7899" s="8" t="s">
        <v>28724</v>
      </c>
    </row>
    <row r="7900" spans="1:2" x14ac:dyDescent="0.25">
      <c r="A7900" s="8" t="s">
        <v>4747</v>
      </c>
      <c r="B7900" s="8" t="s">
        <v>28724</v>
      </c>
    </row>
    <row r="7901" spans="1:2" x14ac:dyDescent="0.25">
      <c r="A7901" s="8" t="s">
        <v>4748</v>
      </c>
      <c r="B7901" s="8" t="s">
        <v>28724</v>
      </c>
    </row>
    <row r="7902" spans="1:2" x14ac:dyDescent="0.25">
      <c r="A7902" s="8" t="s">
        <v>4749</v>
      </c>
      <c r="B7902" s="8" t="s">
        <v>28724</v>
      </c>
    </row>
    <row r="7903" spans="1:2" x14ac:dyDescent="0.25">
      <c r="A7903" s="8" t="s">
        <v>4750</v>
      </c>
      <c r="B7903" s="8" t="s">
        <v>28724</v>
      </c>
    </row>
    <row r="7904" spans="1:2" x14ac:dyDescent="0.25">
      <c r="A7904" s="8" t="s">
        <v>4751</v>
      </c>
      <c r="B7904" s="8" t="s">
        <v>28724</v>
      </c>
    </row>
    <row r="7905" spans="1:2" x14ac:dyDescent="0.25">
      <c r="A7905" s="8" t="s">
        <v>4752</v>
      </c>
      <c r="B7905" s="8" t="s">
        <v>28724</v>
      </c>
    </row>
    <row r="7906" spans="1:2" x14ac:dyDescent="0.25">
      <c r="A7906" s="8" t="s">
        <v>4753</v>
      </c>
      <c r="B7906" s="8" t="s">
        <v>28724</v>
      </c>
    </row>
    <row r="7907" spans="1:2" x14ac:dyDescent="0.25">
      <c r="A7907" s="8" t="s">
        <v>4754</v>
      </c>
      <c r="B7907" s="8" t="s">
        <v>28724</v>
      </c>
    </row>
    <row r="7908" spans="1:2" x14ac:dyDescent="0.25">
      <c r="A7908" s="8" t="s">
        <v>4755</v>
      </c>
      <c r="B7908" s="8" t="s">
        <v>28724</v>
      </c>
    </row>
    <row r="7909" spans="1:2" x14ac:dyDescent="0.25">
      <c r="A7909" s="8" t="s">
        <v>4756</v>
      </c>
      <c r="B7909" s="8" t="s">
        <v>28724</v>
      </c>
    </row>
    <row r="7910" spans="1:2" x14ac:dyDescent="0.25">
      <c r="A7910" s="8" t="s">
        <v>4757</v>
      </c>
      <c r="B7910" s="8" t="s">
        <v>28724</v>
      </c>
    </row>
    <row r="7911" spans="1:2" x14ac:dyDescent="0.25">
      <c r="A7911" s="8" t="s">
        <v>4758</v>
      </c>
      <c r="B7911" s="8" t="s">
        <v>28724</v>
      </c>
    </row>
    <row r="7912" spans="1:2" x14ac:dyDescent="0.25">
      <c r="A7912" s="8" t="s">
        <v>4759</v>
      </c>
      <c r="B7912" s="8" t="s">
        <v>28724</v>
      </c>
    </row>
    <row r="7913" spans="1:2" x14ac:dyDescent="0.25">
      <c r="A7913" s="8" t="s">
        <v>4760</v>
      </c>
      <c r="B7913" s="8" t="s">
        <v>28724</v>
      </c>
    </row>
    <row r="7914" spans="1:2" x14ac:dyDescent="0.25">
      <c r="A7914" s="8" t="s">
        <v>4761</v>
      </c>
      <c r="B7914" s="8" t="s">
        <v>28724</v>
      </c>
    </row>
    <row r="7915" spans="1:2" x14ac:dyDescent="0.25">
      <c r="A7915" s="8" t="s">
        <v>4762</v>
      </c>
      <c r="B7915" s="8" t="s">
        <v>28724</v>
      </c>
    </row>
    <row r="7916" spans="1:2" x14ac:dyDescent="0.25">
      <c r="A7916" s="8" t="s">
        <v>4763</v>
      </c>
      <c r="B7916" s="8" t="s">
        <v>28724</v>
      </c>
    </row>
    <row r="7917" spans="1:2" x14ac:dyDescent="0.25">
      <c r="A7917" s="8" t="s">
        <v>4764</v>
      </c>
      <c r="B7917" s="8" t="s">
        <v>28724</v>
      </c>
    </row>
    <row r="7918" spans="1:2" x14ac:dyDescent="0.25">
      <c r="A7918" s="8" t="s">
        <v>4765</v>
      </c>
      <c r="B7918" s="8" t="s">
        <v>28724</v>
      </c>
    </row>
    <row r="7919" spans="1:2" x14ac:dyDescent="0.25">
      <c r="A7919" s="8" t="s">
        <v>4766</v>
      </c>
      <c r="B7919" s="8" t="s">
        <v>28724</v>
      </c>
    </row>
    <row r="7920" spans="1:2" x14ac:dyDescent="0.25">
      <c r="A7920" s="8" t="s">
        <v>4767</v>
      </c>
      <c r="B7920" s="8" t="s">
        <v>28724</v>
      </c>
    </row>
    <row r="7921" spans="1:2" x14ac:dyDescent="0.25">
      <c r="A7921" s="8" t="s">
        <v>4768</v>
      </c>
      <c r="B7921" s="8" t="s">
        <v>28724</v>
      </c>
    </row>
    <row r="7922" spans="1:2" x14ac:dyDescent="0.25">
      <c r="A7922" s="8" t="s">
        <v>4769</v>
      </c>
      <c r="B7922" s="8" t="s">
        <v>28724</v>
      </c>
    </row>
    <row r="7923" spans="1:2" x14ac:dyDescent="0.25">
      <c r="A7923" s="8" t="s">
        <v>4770</v>
      </c>
      <c r="B7923" s="8" t="s">
        <v>28724</v>
      </c>
    </row>
    <row r="7924" spans="1:2" x14ac:dyDescent="0.25">
      <c r="A7924" s="8" t="s">
        <v>4771</v>
      </c>
      <c r="B7924" s="8" t="s">
        <v>28724</v>
      </c>
    </row>
    <row r="7925" spans="1:2" x14ac:dyDescent="0.25">
      <c r="A7925" s="8" t="s">
        <v>4772</v>
      </c>
      <c r="B7925" s="8" t="s">
        <v>28724</v>
      </c>
    </row>
    <row r="7926" spans="1:2" x14ac:dyDescent="0.25">
      <c r="A7926" s="8" t="s">
        <v>4773</v>
      </c>
      <c r="B7926" s="8" t="s">
        <v>28724</v>
      </c>
    </row>
    <row r="7927" spans="1:2" x14ac:dyDescent="0.25">
      <c r="A7927" s="8" t="s">
        <v>4774</v>
      </c>
      <c r="B7927" s="8" t="s">
        <v>28724</v>
      </c>
    </row>
    <row r="7928" spans="1:2" x14ac:dyDescent="0.25">
      <c r="A7928" s="8" t="s">
        <v>4775</v>
      </c>
      <c r="B7928" s="8" t="s">
        <v>28724</v>
      </c>
    </row>
    <row r="7929" spans="1:2" x14ac:dyDescent="0.25">
      <c r="A7929" s="8" t="s">
        <v>4776</v>
      </c>
      <c r="B7929" s="8" t="s">
        <v>28724</v>
      </c>
    </row>
    <row r="7930" spans="1:2" x14ac:dyDescent="0.25">
      <c r="A7930" s="8" t="s">
        <v>4777</v>
      </c>
      <c r="B7930" s="8" t="s">
        <v>28724</v>
      </c>
    </row>
    <row r="7931" spans="1:2" x14ac:dyDescent="0.25">
      <c r="A7931" s="8" t="s">
        <v>4778</v>
      </c>
      <c r="B7931" s="8" t="s">
        <v>28724</v>
      </c>
    </row>
    <row r="7932" spans="1:2" x14ac:dyDescent="0.25">
      <c r="A7932" s="8" t="s">
        <v>4779</v>
      </c>
      <c r="B7932" s="8" t="s">
        <v>28724</v>
      </c>
    </row>
    <row r="7933" spans="1:2" x14ac:dyDescent="0.25">
      <c r="A7933" s="8" t="s">
        <v>4780</v>
      </c>
      <c r="B7933" s="8" t="s">
        <v>28724</v>
      </c>
    </row>
    <row r="7934" spans="1:2" x14ac:dyDescent="0.25">
      <c r="A7934" s="8" t="s">
        <v>4781</v>
      </c>
      <c r="B7934" s="8" t="s">
        <v>28724</v>
      </c>
    </row>
    <row r="7935" spans="1:2" x14ac:dyDescent="0.25">
      <c r="A7935" s="8" t="s">
        <v>4782</v>
      </c>
      <c r="B7935" s="8" t="s">
        <v>28724</v>
      </c>
    </row>
    <row r="7936" spans="1:2" x14ac:dyDescent="0.25">
      <c r="A7936" s="8" t="s">
        <v>4783</v>
      </c>
      <c r="B7936" s="8" t="s">
        <v>28724</v>
      </c>
    </row>
    <row r="7937" spans="1:2" x14ac:dyDescent="0.25">
      <c r="A7937" s="8" t="s">
        <v>4784</v>
      </c>
      <c r="B7937" s="8" t="s">
        <v>28724</v>
      </c>
    </row>
    <row r="7938" spans="1:2" x14ac:dyDescent="0.25">
      <c r="A7938" s="8" t="s">
        <v>4785</v>
      </c>
      <c r="B7938" s="8" t="s">
        <v>28724</v>
      </c>
    </row>
    <row r="7939" spans="1:2" x14ac:dyDescent="0.25">
      <c r="A7939" s="8" t="s">
        <v>4786</v>
      </c>
      <c r="B7939" s="8" t="s">
        <v>28724</v>
      </c>
    </row>
    <row r="7940" spans="1:2" x14ac:dyDescent="0.25">
      <c r="A7940" s="8" t="s">
        <v>4787</v>
      </c>
      <c r="B7940" s="8" t="s">
        <v>28724</v>
      </c>
    </row>
    <row r="7941" spans="1:2" x14ac:dyDescent="0.25">
      <c r="A7941" s="8" t="s">
        <v>4788</v>
      </c>
      <c r="B7941" s="8" t="s">
        <v>28724</v>
      </c>
    </row>
    <row r="7942" spans="1:2" x14ac:dyDescent="0.25">
      <c r="A7942" s="8" t="s">
        <v>4789</v>
      </c>
      <c r="B7942" s="8" t="s">
        <v>28724</v>
      </c>
    </row>
    <row r="7943" spans="1:2" x14ac:dyDescent="0.25">
      <c r="A7943" s="8" t="s">
        <v>4790</v>
      </c>
      <c r="B7943" s="8" t="s">
        <v>28724</v>
      </c>
    </row>
    <row r="7944" spans="1:2" x14ac:dyDescent="0.25">
      <c r="A7944" s="8" t="s">
        <v>4791</v>
      </c>
      <c r="B7944" s="8" t="s">
        <v>28724</v>
      </c>
    </row>
    <row r="7945" spans="1:2" x14ac:dyDescent="0.25">
      <c r="A7945" s="8" t="s">
        <v>4792</v>
      </c>
      <c r="B7945" s="8" t="s">
        <v>28724</v>
      </c>
    </row>
    <row r="7946" spans="1:2" x14ac:dyDescent="0.25">
      <c r="A7946" s="8" t="s">
        <v>4793</v>
      </c>
      <c r="B7946" s="8" t="s">
        <v>28724</v>
      </c>
    </row>
    <row r="7947" spans="1:2" x14ac:dyDescent="0.25">
      <c r="A7947" s="8" t="s">
        <v>4794</v>
      </c>
      <c r="B7947" s="8" t="s">
        <v>28724</v>
      </c>
    </row>
    <row r="7948" spans="1:2" x14ac:dyDescent="0.25">
      <c r="A7948" s="8" t="s">
        <v>4795</v>
      </c>
      <c r="B7948" s="8" t="s">
        <v>28724</v>
      </c>
    </row>
    <row r="7949" spans="1:2" x14ac:dyDescent="0.25">
      <c r="A7949" s="8" t="s">
        <v>4796</v>
      </c>
      <c r="B7949" s="8" t="s">
        <v>28724</v>
      </c>
    </row>
    <row r="7950" spans="1:2" x14ac:dyDescent="0.25">
      <c r="A7950" s="8" t="s">
        <v>4797</v>
      </c>
      <c r="B7950" s="8" t="s">
        <v>28724</v>
      </c>
    </row>
    <row r="7951" spans="1:2" x14ac:dyDescent="0.25">
      <c r="A7951" s="8" t="s">
        <v>4798</v>
      </c>
      <c r="B7951" s="8" t="s">
        <v>28724</v>
      </c>
    </row>
    <row r="7952" spans="1:2" x14ac:dyDescent="0.25">
      <c r="A7952" s="8" t="s">
        <v>4799</v>
      </c>
      <c r="B7952" s="8" t="s">
        <v>28724</v>
      </c>
    </row>
    <row r="7953" spans="1:2" x14ac:dyDescent="0.25">
      <c r="A7953" s="8" t="s">
        <v>4800</v>
      </c>
      <c r="B7953" s="8" t="s">
        <v>28724</v>
      </c>
    </row>
    <row r="7954" spans="1:2" x14ac:dyDescent="0.25">
      <c r="A7954" s="8" t="s">
        <v>4801</v>
      </c>
      <c r="B7954" s="8" t="s">
        <v>28724</v>
      </c>
    </row>
    <row r="7955" spans="1:2" x14ac:dyDescent="0.25">
      <c r="A7955" s="8" t="s">
        <v>4802</v>
      </c>
      <c r="B7955" s="8" t="s">
        <v>28724</v>
      </c>
    </row>
    <row r="7956" spans="1:2" x14ac:dyDescent="0.25">
      <c r="A7956" s="8" t="s">
        <v>4803</v>
      </c>
      <c r="B7956" s="8" t="s">
        <v>28724</v>
      </c>
    </row>
    <row r="7957" spans="1:2" x14ac:dyDescent="0.25">
      <c r="A7957" s="8" t="s">
        <v>4804</v>
      </c>
      <c r="B7957" s="8" t="s">
        <v>28724</v>
      </c>
    </row>
    <row r="7958" spans="1:2" x14ac:dyDescent="0.25">
      <c r="A7958" s="8" t="s">
        <v>4805</v>
      </c>
      <c r="B7958" s="8" t="s">
        <v>28724</v>
      </c>
    </row>
    <row r="7959" spans="1:2" x14ac:dyDescent="0.25">
      <c r="A7959" s="8" t="s">
        <v>4806</v>
      </c>
      <c r="B7959" s="8" t="s">
        <v>28724</v>
      </c>
    </row>
    <row r="7960" spans="1:2" x14ac:dyDescent="0.25">
      <c r="A7960" s="8" t="s">
        <v>4807</v>
      </c>
      <c r="B7960" s="8" t="s">
        <v>28724</v>
      </c>
    </row>
    <row r="7961" spans="1:2" x14ac:dyDescent="0.25">
      <c r="A7961" s="8" t="s">
        <v>4808</v>
      </c>
      <c r="B7961" s="8" t="s">
        <v>28724</v>
      </c>
    </row>
    <row r="7962" spans="1:2" x14ac:dyDescent="0.25">
      <c r="A7962" s="8" t="s">
        <v>4809</v>
      </c>
      <c r="B7962" s="8" t="s">
        <v>28724</v>
      </c>
    </row>
    <row r="7963" spans="1:2" x14ac:dyDescent="0.25">
      <c r="A7963" s="8" t="s">
        <v>4810</v>
      </c>
      <c r="B7963" s="8" t="s">
        <v>28724</v>
      </c>
    </row>
    <row r="7964" spans="1:2" x14ac:dyDescent="0.25">
      <c r="A7964" s="8" t="s">
        <v>4811</v>
      </c>
      <c r="B7964" s="8" t="s">
        <v>28724</v>
      </c>
    </row>
    <row r="7965" spans="1:2" x14ac:dyDescent="0.25">
      <c r="A7965" s="8" t="s">
        <v>4812</v>
      </c>
      <c r="B7965" s="8" t="s">
        <v>28724</v>
      </c>
    </row>
    <row r="7966" spans="1:2" x14ac:dyDescent="0.25">
      <c r="A7966" s="8" t="s">
        <v>4813</v>
      </c>
      <c r="B7966" s="8" t="s">
        <v>28724</v>
      </c>
    </row>
    <row r="7967" spans="1:2" x14ac:dyDescent="0.25">
      <c r="A7967" s="8" t="s">
        <v>4814</v>
      </c>
      <c r="B7967" s="8" t="s">
        <v>28724</v>
      </c>
    </row>
    <row r="7968" spans="1:2" x14ac:dyDescent="0.25">
      <c r="A7968" s="8" t="s">
        <v>4815</v>
      </c>
      <c r="B7968" s="8" t="s">
        <v>28724</v>
      </c>
    </row>
    <row r="7969" spans="1:2" x14ac:dyDescent="0.25">
      <c r="A7969" s="8" t="s">
        <v>4816</v>
      </c>
      <c r="B7969" s="8" t="s">
        <v>28724</v>
      </c>
    </row>
    <row r="7970" spans="1:2" x14ac:dyDescent="0.25">
      <c r="A7970" s="8" t="s">
        <v>4817</v>
      </c>
      <c r="B7970" s="8" t="s">
        <v>28724</v>
      </c>
    </row>
    <row r="7971" spans="1:2" x14ac:dyDescent="0.25">
      <c r="A7971" s="8" t="s">
        <v>4818</v>
      </c>
      <c r="B7971" s="8" t="s">
        <v>28724</v>
      </c>
    </row>
    <row r="7972" spans="1:2" x14ac:dyDescent="0.25">
      <c r="A7972" s="8" t="s">
        <v>4819</v>
      </c>
      <c r="B7972" s="8" t="s">
        <v>28724</v>
      </c>
    </row>
    <row r="7973" spans="1:2" x14ac:dyDescent="0.25">
      <c r="A7973" s="8" t="s">
        <v>4820</v>
      </c>
      <c r="B7973" s="8" t="s">
        <v>28724</v>
      </c>
    </row>
    <row r="7974" spans="1:2" x14ac:dyDescent="0.25">
      <c r="A7974" s="8" t="s">
        <v>4821</v>
      </c>
      <c r="B7974" s="8" t="s">
        <v>28724</v>
      </c>
    </row>
    <row r="7975" spans="1:2" x14ac:dyDescent="0.25">
      <c r="A7975" s="8" t="s">
        <v>4822</v>
      </c>
      <c r="B7975" s="8" t="s">
        <v>28724</v>
      </c>
    </row>
    <row r="7976" spans="1:2" x14ac:dyDescent="0.25">
      <c r="A7976" s="8" t="s">
        <v>4823</v>
      </c>
      <c r="B7976" s="8" t="s">
        <v>28724</v>
      </c>
    </row>
    <row r="7977" spans="1:2" x14ac:dyDescent="0.25">
      <c r="A7977" s="8" t="s">
        <v>4824</v>
      </c>
      <c r="B7977" s="8" t="s">
        <v>28724</v>
      </c>
    </row>
    <row r="7978" spans="1:2" x14ac:dyDescent="0.25">
      <c r="A7978" s="8" t="s">
        <v>4825</v>
      </c>
      <c r="B7978" s="8" t="s">
        <v>28724</v>
      </c>
    </row>
    <row r="7979" spans="1:2" x14ac:dyDescent="0.25">
      <c r="A7979" s="8" t="s">
        <v>4826</v>
      </c>
      <c r="B7979" s="8" t="s">
        <v>28724</v>
      </c>
    </row>
    <row r="7980" spans="1:2" x14ac:dyDescent="0.25">
      <c r="A7980" s="8" t="s">
        <v>4827</v>
      </c>
      <c r="B7980" s="8" t="s">
        <v>28724</v>
      </c>
    </row>
    <row r="7981" spans="1:2" x14ac:dyDescent="0.25">
      <c r="A7981" s="8" t="s">
        <v>4828</v>
      </c>
      <c r="B7981" s="8" t="s">
        <v>28724</v>
      </c>
    </row>
    <row r="7982" spans="1:2" x14ac:dyDescent="0.25">
      <c r="A7982" s="8" t="s">
        <v>4829</v>
      </c>
      <c r="B7982" s="8" t="s">
        <v>28724</v>
      </c>
    </row>
    <row r="7983" spans="1:2" x14ac:dyDescent="0.25">
      <c r="A7983" s="8" t="s">
        <v>4830</v>
      </c>
      <c r="B7983" s="8" t="s">
        <v>28724</v>
      </c>
    </row>
    <row r="7984" spans="1:2" x14ac:dyDescent="0.25">
      <c r="A7984" s="8" t="s">
        <v>4831</v>
      </c>
      <c r="B7984" s="8" t="s">
        <v>28724</v>
      </c>
    </row>
    <row r="7985" spans="1:2" x14ac:dyDescent="0.25">
      <c r="A7985" s="8" t="s">
        <v>4832</v>
      </c>
      <c r="B7985" s="8" t="s">
        <v>28724</v>
      </c>
    </row>
    <row r="7986" spans="1:2" x14ac:dyDescent="0.25">
      <c r="A7986" s="8" t="s">
        <v>4833</v>
      </c>
      <c r="B7986" s="8" t="s">
        <v>28724</v>
      </c>
    </row>
    <row r="7987" spans="1:2" x14ac:dyDescent="0.25">
      <c r="A7987" s="8" t="s">
        <v>4834</v>
      </c>
      <c r="B7987" s="8" t="s">
        <v>28724</v>
      </c>
    </row>
    <row r="7988" spans="1:2" x14ac:dyDescent="0.25">
      <c r="A7988" s="8" t="s">
        <v>4835</v>
      </c>
      <c r="B7988" s="8" t="s">
        <v>28724</v>
      </c>
    </row>
    <row r="7989" spans="1:2" x14ac:dyDescent="0.25">
      <c r="A7989" s="8" t="s">
        <v>4836</v>
      </c>
      <c r="B7989" s="8" t="s">
        <v>28724</v>
      </c>
    </row>
    <row r="7990" spans="1:2" x14ac:dyDescent="0.25">
      <c r="A7990" s="8" t="s">
        <v>4837</v>
      </c>
      <c r="B7990" s="8" t="s">
        <v>28724</v>
      </c>
    </row>
    <row r="7991" spans="1:2" x14ac:dyDescent="0.25">
      <c r="A7991" s="8" t="s">
        <v>4838</v>
      </c>
      <c r="B7991" s="8" t="s">
        <v>28724</v>
      </c>
    </row>
    <row r="7992" spans="1:2" x14ac:dyDescent="0.25">
      <c r="A7992" s="8" t="s">
        <v>4839</v>
      </c>
      <c r="B7992" s="8" t="s">
        <v>28724</v>
      </c>
    </row>
    <row r="7993" spans="1:2" x14ac:dyDescent="0.25">
      <c r="A7993" s="8" t="s">
        <v>4840</v>
      </c>
      <c r="B7993" s="8" t="s">
        <v>28724</v>
      </c>
    </row>
    <row r="7994" spans="1:2" x14ac:dyDescent="0.25">
      <c r="A7994" s="8" t="s">
        <v>4841</v>
      </c>
      <c r="B7994" s="8" t="s">
        <v>28724</v>
      </c>
    </row>
    <row r="7995" spans="1:2" x14ac:dyDescent="0.25">
      <c r="A7995" s="8" t="s">
        <v>4842</v>
      </c>
      <c r="B7995" s="8" t="s">
        <v>28724</v>
      </c>
    </row>
    <row r="7996" spans="1:2" x14ac:dyDescent="0.25">
      <c r="A7996" s="8" t="s">
        <v>4843</v>
      </c>
      <c r="B7996" s="8" t="s">
        <v>28724</v>
      </c>
    </row>
    <row r="7997" spans="1:2" x14ac:dyDescent="0.25">
      <c r="A7997" s="8" t="s">
        <v>4844</v>
      </c>
      <c r="B7997" s="8" t="s">
        <v>28724</v>
      </c>
    </row>
    <row r="7998" spans="1:2" x14ac:dyDescent="0.25">
      <c r="A7998" s="8" t="s">
        <v>4845</v>
      </c>
      <c r="B7998" s="8" t="s">
        <v>28724</v>
      </c>
    </row>
    <row r="7999" spans="1:2" x14ac:dyDescent="0.25">
      <c r="A7999" s="8" t="s">
        <v>4846</v>
      </c>
      <c r="B7999" s="8" t="s">
        <v>28724</v>
      </c>
    </row>
    <row r="8000" spans="1:2" x14ac:dyDescent="0.25">
      <c r="A8000" s="8" t="s">
        <v>4847</v>
      </c>
      <c r="B8000" s="8" t="s">
        <v>28724</v>
      </c>
    </row>
    <row r="8001" spans="1:2" x14ac:dyDescent="0.25">
      <c r="A8001" s="8" t="s">
        <v>4848</v>
      </c>
      <c r="B8001" s="8" t="s">
        <v>28724</v>
      </c>
    </row>
    <row r="8002" spans="1:2" x14ac:dyDescent="0.25">
      <c r="A8002" s="8" t="s">
        <v>4849</v>
      </c>
      <c r="B8002" s="8" t="s">
        <v>28724</v>
      </c>
    </row>
    <row r="8003" spans="1:2" x14ac:dyDescent="0.25">
      <c r="A8003" s="8" t="s">
        <v>4850</v>
      </c>
      <c r="B8003" s="8" t="s">
        <v>28724</v>
      </c>
    </row>
    <row r="8004" spans="1:2" x14ac:dyDescent="0.25">
      <c r="A8004" s="8" t="s">
        <v>4851</v>
      </c>
      <c r="B8004" s="8" t="s">
        <v>28724</v>
      </c>
    </row>
    <row r="8005" spans="1:2" x14ac:dyDescent="0.25">
      <c r="A8005" s="8" t="s">
        <v>4852</v>
      </c>
      <c r="B8005" s="8" t="s">
        <v>28724</v>
      </c>
    </row>
    <row r="8006" spans="1:2" x14ac:dyDescent="0.25">
      <c r="A8006" s="8" t="s">
        <v>4853</v>
      </c>
      <c r="B8006" s="8" t="s">
        <v>28724</v>
      </c>
    </row>
    <row r="8007" spans="1:2" x14ac:dyDescent="0.25">
      <c r="A8007" s="8" t="s">
        <v>4854</v>
      </c>
      <c r="B8007" s="8" t="s">
        <v>28724</v>
      </c>
    </row>
    <row r="8008" spans="1:2" x14ac:dyDescent="0.25">
      <c r="A8008" s="8" t="s">
        <v>4855</v>
      </c>
      <c r="B8008" s="8" t="s">
        <v>28724</v>
      </c>
    </row>
    <row r="8009" spans="1:2" x14ac:dyDescent="0.25">
      <c r="A8009" s="8" t="s">
        <v>4856</v>
      </c>
      <c r="B8009" s="8" t="s">
        <v>28724</v>
      </c>
    </row>
    <row r="8010" spans="1:2" x14ac:dyDescent="0.25">
      <c r="A8010" s="8" t="s">
        <v>4857</v>
      </c>
      <c r="B8010" s="8" t="s">
        <v>28724</v>
      </c>
    </row>
    <row r="8011" spans="1:2" x14ac:dyDescent="0.25">
      <c r="A8011" s="8" t="s">
        <v>4858</v>
      </c>
      <c r="B8011" s="8" t="s">
        <v>28724</v>
      </c>
    </row>
    <row r="8012" spans="1:2" x14ac:dyDescent="0.25">
      <c r="A8012" s="8" t="s">
        <v>4859</v>
      </c>
      <c r="B8012" s="8" t="s">
        <v>28724</v>
      </c>
    </row>
    <row r="8013" spans="1:2" x14ac:dyDescent="0.25">
      <c r="A8013" s="8" t="s">
        <v>4860</v>
      </c>
      <c r="B8013" s="8" t="s">
        <v>28724</v>
      </c>
    </row>
    <row r="8014" spans="1:2" x14ac:dyDescent="0.25">
      <c r="A8014" s="8" t="s">
        <v>4861</v>
      </c>
      <c r="B8014" s="8" t="s">
        <v>28724</v>
      </c>
    </row>
    <row r="8015" spans="1:2" x14ac:dyDescent="0.25">
      <c r="A8015" s="8" t="s">
        <v>4862</v>
      </c>
      <c r="B8015" s="8" t="s">
        <v>28724</v>
      </c>
    </row>
    <row r="8016" spans="1:2" x14ac:dyDescent="0.25">
      <c r="A8016" s="8" t="s">
        <v>4863</v>
      </c>
      <c r="B8016" s="8" t="s">
        <v>28724</v>
      </c>
    </row>
    <row r="8017" spans="1:2" x14ac:dyDescent="0.25">
      <c r="A8017" s="8" t="s">
        <v>4864</v>
      </c>
      <c r="B8017" s="8" t="s">
        <v>28724</v>
      </c>
    </row>
    <row r="8018" spans="1:2" x14ac:dyDescent="0.25">
      <c r="A8018" s="8" t="s">
        <v>4865</v>
      </c>
      <c r="B8018" s="8" t="s">
        <v>28724</v>
      </c>
    </row>
    <row r="8019" spans="1:2" x14ac:dyDescent="0.25">
      <c r="A8019" s="8" t="s">
        <v>4866</v>
      </c>
      <c r="B8019" s="8" t="s">
        <v>28724</v>
      </c>
    </row>
    <row r="8020" spans="1:2" x14ac:dyDescent="0.25">
      <c r="A8020" s="8" t="s">
        <v>4867</v>
      </c>
      <c r="B8020" s="8" t="s">
        <v>28724</v>
      </c>
    </row>
    <row r="8021" spans="1:2" x14ac:dyDescent="0.25">
      <c r="A8021" s="8" t="s">
        <v>4868</v>
      </c>
      <c r="B8021" s="8" t="s">
        <v>28724</v>
      </c>
    </row>
    <row r="8022" spans="1:2" x14ac:dyDescent="0.25">
      <c r="A8022" s="8" t="s">
        <v>4869</v>
      </c>
      <c r="B8022" s="8" t="s">
        <v>28724</v>
      </c>
    </row>
    <row r="8023" spans="1:2" x14ac:dyDescent="0.25">
      <c r="A8023" s="8" t="s">
        <v>4870</v>
      </c>
      <c r="B8023" s="8" t="s">
        <v>28724</v>
      </c>
    </row>
    <row r="8024" spans="1:2" x14ac:dyDescent="0.25">
      <c r="A8024" s="8" t="s">
        <v>4871</v>
      </c>
      <c r="B8024" s="8" t="s">
        <v>28724</v>
      </c>
    </row>
    <row r="8025" spans="1:2" x14ac:dyDescent="0.25">
      <c r="A8025" s="8" t="s">
        <v>4872</v>
      </c>
      <c r="B8025" s="8" t="s">
        <v>28724</v>
      </c>
    </row>
    <row r="8026" spans="1:2" x14ac:dyDescent="0.25">
      <c r="A8026" s="8" t="s">
        <v>4873</v>
      </c>
      <c r="B8026" s="8" t="s">
        <v>28724</v>
      </c>
    </row>
    <row r="8027" spans="1:2" x14ac:dyDescent="0.25">
      <c r="A8027" s="8" t="s">
        <v>4874</v>
      </c>
      <c r="B8027" s="8" t="s">
        <v>28724</v>
      </c>
    </row>
    <row r="8028" spans="1:2" x14ac:dyDescent="0.25">
      <c r="A8028" s="8" t="s">
        <v>4875</v>
      </c>
      <c r="B8028" s="8" t="s">
        <v>28724</v>
      </c>
    </row>
    <row r="8029" spans="1:2" x14ac:dyDescent="0.25">
      <c r="A8029" s="8" t="s">
        <v>4876</v>
      </c>
      <c r="B8029" s="8" t="s">
        <v>28724</v>
      </c>
    </row>
    <row r="8030" spans="1:2" x14ac:dyDescent="0.25">
      <c r="A8030" s="8" t="s">
        <v>4877</v>
      </c>
      <c r="B8030" s="8" t="s">
        <v>28724</v>
      </c>
    </row>
    <row r="8031" spans="1:2" x14ac:dyDescent="0.25">
      <c r="A8031" s="8" t="s">
        <v>4878</v>
      </c>
      <c r="B8031" s="8" t="s">
        <v>28724</v>
      </c>
    </row>
    <row r="8032" spans="1:2" x14ac:dyDescent="0.25">
      <c r="A8032" s="8" t="s">
        <v>4879</v>
      </c>
      <c r="B8032" s="8" t="s">
        <v>28724</v>
      </c>
    </row>
    <row r="8033" spans="1:2" x14ac:dyDescent="0.25">
      <c r="A8033" s="8" t="s">
        <v>4880</v>
      </c>
      <c r="B8033" s="8" t="s">
        <v>28724</v>
      </c>
    </row>
    <row r="8034" spans="1:2" x14ac:dyDescent="0.25">
      <c r="A8034" s="8" t="s">
        <v>4881</v>
      </c>
      <c r="B8034" s="8" t="s">
        <v>28724</v>
      </c>
    </row>
    <row r="8035" spans="1:2" x14ac:dyDescent="0.25">
      <c r="A8035" s="8" t="s">
        <v>4882</v>
      </c>
      <c r="B8035" s="8" t="s">
        <v>28724</v>
      </c>
    </row>
    <row r="8036" spans="1:2" x14ac:dyDescent="0.25">
      <c r="A8036" s="8" t="s">
        <v>4883</v>
      </c>
      <c r="B8036" s="8" t="s">
        <v>28724</v>
      </c>
    </row>
    <row r="8037" spans="1:2" x14ac:dyDescent="0.25">
      <c r="A8037" s="8" t="s">
        <v>4884</v>
      </c>
      <c r="B8037" s="8" t="s">
        <v>28724</v>
      </c>
    </row>
    <row r="8038" spans="1:2" x14ac:dyDescent="0.25">
      <c r="A8038" s="8" t="s">
        <v>4885</v>
      </c>
      <c r="B8038" s="8" t="s">
        <v>28724</v>
      </c>
    </row>
    <row r="8039" spans="1:2" x14ac:dyDescent="0.25">
      <c r="A8039" s="8" t="s">
        <v>4886</v>
      </c>
      <c r="B8039" s="8" t="s">
        <v>28724</v>
      </c>
    </row>
    <row r="8040" spans="1:2" x14ac:dyDescent="0.25">
      <c r="A8040" s="8" t="s">
        <v>4887</v>
      </c>
      <c r="B8040" s="8" t="s">
        <v>28724</v>
      </c>
    </row>
    <row r="8041" spans="1:2" x14ac:dyDescent="0.25">
      <c r="A8041" s="8" t="s">
        <v>4888</v>
      </c>
      <c r="B8041" s="8" t="s">
        <v>28724</v>
      </c>
    </row>
    <row r="8042" spans="1:2" x14ac:dyDescent="0.25">
      <c r="A8042" s="8" t="s">
        <v>4889</v>
      </c>
      <c r="B8042" s="8" t="s">
        <v>28724</v>
      </c>
    </row>
    <row r="8043" spans="1:2" x14ac:dyDescent="0.25">
      <c r="A8043" s="8" t="s">
        <v>4890</v>
      </c>
      <c r="B8043" s="8" t="s">
        <v>28724</v>
      </c>
    </row>
    <row r="8044" spans="1:2" x14ac:dyDescent="0.25">
      <c r="A8044" s="8" t="s">
        <v>4891</v>
      </c>
      <c r="B8044" s="8" t="s">
        <v>28724</v>
      </c>
    </row>
    <row r="8045" spans="1:2" x14ac:dyDescent="0.25">
      <c r="A8045" s="8" t="s">
        <v>4892</v>
      </c>
      <c r="B8045" s="8" t="s">
        <v>28724</v>
      </c>
    </row>
    <row r="8046" spans="1:2" x14ac:dyDescent="0.25">
      <c r="A8046" s="8" t="s">
        <v>4893</v>
      </c>
      <c r="B8046" s="8" t="s">
        <v>28724</v>
      </c>
    </row>
    <row r="8047" spans="1:2" x14ac:dyDescent="0.25">
      <c r="A8047" s="8" t="s">
        <v>4894</v>
      </c>
      <c r="B8047" s="8" t="s">
        <v>28724</v>
      </c>
    </row>
    <row r="8048" spans="1:2" x14ac:dyDescent="0.25">
      <c r="A8048" s="8" t="s">
        <v>4895</v>
      </c>
      <c r="B8048" s="8" t="s">
        <v>28724</v>
      </c>
    </row>
    <row r="8049" spans="1:2" x14ac:dyDescent="0.25">
      <c r="A8049" s="8" t="s">
        <v>4896</v>
      </c>
      <c r="B8049" s="8" t="s">
        <v>28724</v>
      </c>
    </row>
    <row r="8050" spans="1:2" x14ac:dyDescent="0.25">
      <c r="A8050" s="8" t="s">
        <v>4897</v>
      </c>
      <c r="B8050" s="8" t="s">
        <v>28724</v>
      </c>
    </row>
    <row r="8051" spans="1:2" x14ac:dyDescent="0.25">
      <c r="A8051" s="8" t="s">
        <v>4898</v>
      </c>
      <c r="B8051" s="8" t="s">
        <v>28724</v>
      </c>
    </row>
    <row r="8052" spans="1:2" x14ac:dyDescent="0.25">
      <c r="A8052" s="8" t="s">
        <v>4899</v>
      </c>
      <c r="B8052" s="8" t="s">
        <v>28724</v>
      </c>
    </row>
    <row r="8053" spans="1:2" x14ac:dyDescent="0.25">
      <c r="A8053" s="8" t="s">
        <v>4900</v>
      </c>
      <c r="B8053" s="8" t="s">
        <v>28724</v>
      </c>
    </row>
    <row r="8054" spans="1:2" x14ac:dyDescent="0.25">
      <c r="A8054" s="8" t="s">
        <v>4901</v>
      </c>
      <c r="B8054" s="8" t="s">
        <v>28724</v>
      </c>
    </row>
    <row r="8055" spans="1:2" x14ac:dyDescent="0.25">
      <c r="A8055" s="8" t="s">
        <v>4902</v>
      </c>
      <c r="B8055" s="8" t="s">
        <v>28724</v>
      </c>
    </row>
    <row r="8056" spans="1:2" x14ac:dyDescent="0.25">
      <c r="A8056" s="8" t="s">
        <v>4903</v>
      </c>
      <c r="B8056" s="8" t="s">
        <v>28724</v>
      </c>
    </row>
    <row r="8057" spans="1:2" x14ac:dyDescent="0.25">
      <c r="A8057" s="8" t="s">
        <v>4904</v>
      </c>
      <c r="B8057" s="8" t="s">
        <v>28724</v>
      </c>
    </row>
    <row r="8058" spans="1:2" x14ac:dyDescent="0.25">
      <c r="A8058" s="8" t="s">
        <v>4905</v>
      </c>
      <c r="B8058" s="8" t="s">
        <v>28724</v>
      </c>
    </row>
    <row r="8059" spans="1:2" x14ac:dyDescent="0.25">
      <c r="A8059" s="8" t="s">
        <v>4906</v>
      </c>
      <c r="B8059" s="8" t="s">
        <v>28724</v>
      </c>
    </row>
    <row r="8060" spans="1:2" x14ac:dyDescent="0.25">
      <c r="A8060" s="8" t="s">
        <v>4907</v>
      </c>
      <c r="B8060" s="8" t="s">
        <v>28724</v>
      </c>
    </row>
    <row r="8061" spans="1:2" x14ac:dyDescent="0.25">
      <c r="A8061" s="8" t="s">
        <v>4908</v>
      </c>
      <c r="B8061" s="8" t="s">
        <v>28724</v>
      </c>
    </row>
    <row r="8062" spans="1:2" x14ac:dyDescent="0.25">
      <c r="A8062" s="8" t="s">
        <v>4909</v>
      </c>
      <c r="B8062" s="8" t="s">
        <v>28724</v>
      </c>
    </row>
    <row r="8063" spans="1:2" x14ac:dyDescent="0.25">
      <c r="A8063" s="8" t="s">
        <v>4910</v>
      </c>
      <c r="B8063" s="8" t="s">
        <v>28724</v>
      </c>
    </row>
    <row r="8064" spans="1:2" x14ac:dyDescent="0.25">
      <c r="A8064" s="8" t="s">
        <v>4911</v>
      </c>
      <c r="B8064" s="8" t="s">
        <v>28724</v>
      </c>
    </row>
    <row r="8065" spans="1:2" x14ac:dyDescent="0.25">
      <c r="A8065" s="8" t="s">
        <v>4912</v>
      </c>
      <c r="B8065" s="8" t="s">
        <v>28724</v>
      </c>
    </row>
    <row r="8066" spans="1:2" x14ac:dyDescent="0.25">
      <c r="A8066" s="8" t="s">
        <v>4913</v>
      </c>
      <c r="B8066" s="8" t="s">
        <v>28724</v>
      </c>
    </row>
    <row r="8067" spans="1:2" x14ac:dyDescent="0.25">
      <c r="A8067" s="8" t="s">
        <v>4914</v>
      </c>
      <c r="B8067" s="8" t="s">
        <v>28724</v>
      </c>
    </row>
    <row r="8068" spans="1:2" x14ac:dyDescent="0.25">
      <c r="A8068" s="8" t="s">
        <v>4915</v>
      </c>
      <c r="B8068" s="8" t="s">
        <v>28724</v>
      </c>
    </row>
    <row r="8069" spans="1:2" x14ac:dyDescent="0.25">
      <c r="A8069" s="8" t="s">
        <v>4916</v>
      </c>
      <c r="B8069" s="8" t="s">
        <v>28724</v>
      </c>
    </row>
    <row r="8070" spans="1:2" x14ac:dyDescent="0.25">
      <c r="A8070" s="8" t="s">
        <v>4917</v>
      </c>
      <c r="B8070" s="8" t="s">
        <v>28724</v>
      </c>
    </row>
    <row r="8071" spans="1:2" x14ac:dyDescent="0.25">
      <c r="A8071" s="8" t="s">
        <v>4918</v>
      </c>
      <c r="B8071" s="8" t="s">
        <v>28724</v>
      </c>
    </row>
    <row r="8072" spans="1:2" x14ac:dyDescent="0.25">
      <c r="A8072" s="8" t="s">
        <v>4919</v>
      </c>
      <c r="B8072" s="8" t="s">
        <v>28724</v>
      </c>
    </row>
    <row r="8073" spans="1:2" x14ac:dyDescent="0.25">
      <c r="A8073" s="8" t="s">
        <v>4920</v>
      </c>
      <c r="B8073" s="8" t="s">
        <v>28724</v>
      </c>
    </row>
    <row r="8074" spans="1:2" x14ac:dyDescent="0.25">
      <c r="A8074" s="8" t="s">
        <v>4921</v>
      </c>
      <c r="B8074" s="8" t="s">
        <v>28724</v>
      </c>
    </row>
    <row r="8075" spans="1:2" x14ac:dyDescent="0.25">
      <c r="A8075" s="8" t="s">
        <v>4922</v>
      </c>
      <c r="B8075" s="8" t="s">
        <v>28724</v>
      </c>
    </row>
    <row r="8076" spans="1:2" x14ac:dyDescent="0.25">
      <c r="A8076" s="8" t="s">
        <v>4923</v>
      </c>
      <c r="B8076" s="8" t="s">
        <v>28724</v>
      </c>
    </row>
    <row r="8077" spans="1:2" x14ac:dyDescent="0.25">
      <c r="A8077" s="8" t="s">
        <v>4924</v>
      </c>
      <c r="B8077" s="8" t="s">
        <v>28724</v>
      </c>
    </row>
    <row r="8078" spans="1:2" x14ac:dyDescent="0.25">
      <c r="A8078" s="8" t="s">
        <v>4925</v>
      </c>
      <c r="B8078" s="8" t="s">
        <v>28724</v>
      </c>
    </row>
    <row r="8079" spans="1:2" x14ac:dyDescent="0.25">
      <c r="A8079" s="8" t="s">
        <v>4926</v>
      </c>
      <c r="B8079" s="8" t="s">
        <v>28724</v>
      </c>
    </row>
    <row r="8080" spans="1:2" x14ac:dyDescent="0.25">
      <c r="A8080" s="8" t="s">
        <v>4927</v>
      </c>
      <c r="B8080" s="8" t="s">
        <v>28724</v>
      </c>
    </row>
    <row r="8081" spans="1:2" x14ac:dyDescent="0.25">
      <c r="A8081" s="8" t="s">
        <v>4928</v>
      </c>
      <c r="B8081" s="8" t="s">
        <v>28724</v>
      </c>
    </row>
    <row r="8082" spans="1:2" x14ac:dyDescent="0.25">
      <c r="A8082" s="8" t="s">
        <v>4929</v>
      </c>
      <c r="B8082" s="8" t="s">
        <v>28724</v>
      </c>
    </row>
    <row r="8083" spans="1:2" x14ac:dyDescent="0.25">
      <c r="A8083" s="8" t="s">
        <v>4930</v>
      </c>
      <c r="B8083" s="8" t="s">
        <v>28724</v>
      </c>
    </row>
    <row r="8084" spans="1:2" x14ac:dyDescent="0.25">
      <c r="A8084" s="8" t="s">
        <v>4931</v>
      </c>
      <c r="B8084" s="8" t="s">
        <v>28724</v>
      </c>
    </row>
    <row r="8085" spans="1:2" x14ac:dyDescent="0.25">
      <c r="A8085" s="8" t="s">
        <v>4932</v>
      </c>
      <c r="B8085" s="8" t="s">
        <v>28724</v>
      </c>
    </row>
    <row r="8086" spans="1:2" x14ac:dyDescent="0.25">
      <c r="A8086" s="8" t="s">
        <v>4933</v>
      </c>
      <c r="B8086" s="8" t="s">
        <v>28724</v>
      </c>
    </row>
    <row r="8087" spans="1:2" x14ac:dyDescent="0.25">
      <c r="A8087" s="8" t="s">
        <v>4934</v>
      </c>
      <c r="B8087" s="8" t="s">
        <v>28724</v>
      </c>
    </row>
    <row r="8088" spans="1:2" x14ac:dyDescent="0.25">
      <c r="A8088" s="8" t="s">
        <v>4935</v>
      </c>
      <c r="B8088" s="8" t="s">
        <v>28724</v>
      </c>
    </row>
    <row r="8089" spans="1:2" x14ac:dyDescent="0.25">
      <c r="A8089" s="8" t="s">
        <v>4936</v>
      </c>
      <c r="B8089" s="8" t="s">
        <v>28724</v>
      </c>
    </row>
    <row r="8090" spans="1:2" x14ac:dyDescent="0.25">
      <c r="A8090" s="8" t="s">
        <v>4937</v>
      </c>
      <c r="B8090" s="8" t="s">
        <v>28724</v>
      </c>
    </row>
    <row r="8091" spans="1:2" x14ac:dyDescent="0.25">
      <c r="A8091" s="8" t="s">
        <v>4938</v>
      </c>
      <c r="B8091" s="8" t="s">
        <v>28724</v>
      </c>
    </row>
    <row r="8092" spans="1:2" x14ac:dyDescent="0.25">
      <c r="A8092" s="8" t="s">
        <v>4939</v>
      </c>
      <c r="B8092" s="8" t="s">
        <v>28724</v>
      </c>
    </row>
    <row r="8093" spans="1:2" x14ac:dyDescent="0.25">
      <c r="A8093" s="8" t="s">
        <v>4940</v>
      </c>
      <c r="B8093" s="8" t="s">
        <v>28724</v>
      </c>
    </row>
    <row r="8094" spans="1:2" x14ac:dyDescent="0.25">
      <c r="A8094" s="8" t="s">
        <v>4941</v>
      </c>
      <c r="B8094" s="8" t="s">
        <v>28724</v>
      </c>
    </row>
    <row r="8095" spans="1:2" x14ac:dyDescent="0.25">
      <c r="A8095" s="8" t="s">
        <v>4942</v>
      </c>
      <c r="B8095" s="8" t="s">
        <v>28724</v>
      </c>
    </row>
    <row r="8096" spans="1:2" x14ac:dyDescent="0.25">
      <c r="A8096" s="8" t="s">
        <v>4943</v>
      </c>
      <c r="B8096" s="8" t="s">
        <v>28724</v>
      </c>
    </row>
    <row r="8097" spans="1:2" x14ac:dyDescent="0.25">
      <c r="A8097" s="8" t="s">
        <v>4944</v>
      </c>
      <c r="B8097" s="8" t="s">
        <v>28724</v>
      </c>
    </row>
    <row r="8098" spans="1:2" x14ac:dyDescent="0.25">
      <c r="A8098" s="8" t="s">
        <v>4945</v>
      </c>
      <c r="B8098" s="8" t="s">
        <v>28724</v>
      </c>
    </row>
    <row r="8099" spans="1:2" x14ac:dyDescent="0.25">
      <c r="A8099" s="8" t="s">
        <v>4946</v>
      </c>
      <c r="B8099" s="8" t="s">
        <v>28724</v>
      </c>
    </row>
    <row r="8100" spans="1:2" x14ac:dyDescent="0.25">
      <c r="A8100" s="8" t="s">
        <v>4947</v>
      </c>
      <c r="B8100" s="8" t="s">
        <v>28724</v>
      </c>
    </row>
    <row r="8101" spans="1:2" x14ac:dyDescent="0.25">
      <c r="A8101" s="8" t="s">
        <v>4948</v>
      </c>
      <c r="B8101" s="8" t="s">
        <v>28724</v>
      </c>
    </row>
    <row r="8102" spans="1:2" x14ac:dyDescent="0.25">
      <c r="A8102" s="8" t="s">
        <v>4949</v>
      </c>
      <c r="B8102" s="8" t="s">
        <v>28724</v>
      </c>
    </row>
    <row r="8103" spans="1:2" x14ac:dyDescent="0.25">
      <c r="A8103" s="8" t="s">
        <v>4950</v>
      </c>
      <c r="B8103" s="8" t="s">
        <v>28724</v>
      </c>
    </row>
    <row r="8104" spans="1:2" x14ac:dyDescent="0.25">
      <c r="A8104" s="8" t="s">
        <v>4951</v>
      </c>
      <c r="B8104" s="8" t="s">
        <v>28724</v>
      </c>
    </row>
    <row r="8105" spans="1:2" x14ac:dyDescent="0.25">
      <c r="A8105" s="8" t="s">
        <v>4952</v>
      </c>
      <c r="B8105" s="8" t="s">
        <v>28724</v>
      </c>
    </row>
    <row r="8106" spans="1:2" x14ac:dyDescent="0.25">
      <c r="A8106" s="8" t="s">
        <v>4953</v>
      </c>
      <c r="B8106" s="8" t="s">
        <v>28724</v>
      </c>
    </row>
    <row r="8107" spans="1:2" x14ac:dyDescent="0.25">
      <c r="A8107" s="8" t="s">
        <v>4954</v>
      </c>
      <c r="B8107" s="8" t="s">
        <v>28724</v>
      </c>
    </row>
    <row r="8108" spans="1:2" x14ac:dyDescent="0.25">
      <c r="A8108" s="8" t="s">
        <v>4955</v>
      </c>
      <c r="B8108" s="8" t="s">
        <v>28724</v>
      </c>
    </row>
    <row r="8109" spans="1:2" x14ac:dyDescent="0.25">
      <c r="A8109" s="8" t="s">
        <v>4956</v>
      </c>
      <c r="B8109" s="8" t="s">
        <v>28724</v>
      </c>
    </row>
    <row r="8110" spans="1:2" x14ac:dyDescent="0.25">
      <c r="A8110" s="8" t="s">
        <v>4957</v>
      </c>
      <c r="B8110" s="8" t="s">
        <v>28724</v>
      </c>
    </row>
    <row r="8111" spans="1:2" x14ac:dyDescent="0.25">
      <c r="A8111" s="8" t="s">
        <v>4958</v>
      </c>
      <c r="B8111" s="8" t="s">
        <v>28724</v>
      </c>
    </row>
    <row r="8112" spans="1:2" x14ac:dyDescent="0.25">
      <c r="A8112" s="8" t="s">
        <v>4959</v>
      </c>
      <c r="B8112" s="8" t="s">
        <v>28724</v>
      </c>
    </row>
    <row r="8113" spans="1:2" x14ac:dyDescent="0.25">
      <c r="A8113" s="8" t="s">
        <v>4960</v>
      </c>
      <c r="B8113" s="8" t="s">
        <v>28724</v>
      </c>
    </row>
    <row r="8114" spans="1:2" x14ac:dyDescent="0.25">
      <c r="A8114" s="8" t="s">
        <v>4961</v>
      </c>
      <c r="B8114" s="8" t="s">
        <v>28724</v>
      </c>
    </row>
    <row r="8115" spans="1:2" x14ac:dyDescent="0.25">
      <c r="A8115" s="8" t="s">
        <v>4962</v>
      </c>
      <c r="B8115" s="8" t="s">
        <v>28724</v>
      </c>
    </row>
    <row r="8116" spans="1:2" x14ac:dyDescent="0.25">
      <c r="A8116" s="8" t="s">
        <v>4963</v>
      </c>
      <c r="B8116" s="8" t="s">
        <v>28724</v>
      </c>
    </row>
    <row r="8117" spans="1:2" x14ac:dyDescent="0.25">
      <c r="A8117" s="8" t="s">
        <v>4964</v>
      </c>
      <c r="B8117" s="8" t="s">
        <v>28724</v>
      </c>
    </row>
    <row r="8118" spans="1:2" x14ac:dyDescent="0.25">
      <c r="A8118" s="8" t="s">
        <v>4965</v>
      </c>
      <c r="B8118" s="8" t="s">
        <v>28724</v>
      </c>
    </row>
    <row r="8119" spans="1:2" x14ac:dyDescent="0.25">
      <c r="A8119" s="8" t="s">
        <v>4966</v>
      </c>
      <c r="B8119" s="8" t="s">
        <v>28724</v>
      </c>
    </row>
    <row r="8120" spans="1:2" x14ac:dyDescent="0.25">
      <c r="A8120" s="8" t="s">
        <v>4967</v>
      </c>
      <c r="B8120" s="8" t="s">
        <v>28724</v>
      </c>
    </row>
    <row r="8121" spans="1:2" x14ac:dyDescent="0.25">
      <c r="A8121" s="8" t="s">
        <v>4968</v>
      </c>
      <c r="B8121" s="8" t="s">
        <v>28724</v>
      </c>
    </row>
    <row r="8122" spans="1:2" x14ac:dyDescent="0.25">
      <c r="A8122" s="8" t="s">
        <v>4969</v>
      </c>
      <c r="B8122" s="8" t="s">
        <v>28724</v>
      </c>
    </row>
    <row r="8123" spans="1:2" x14ac:dyDescent="0.25">
      <c r="A8123" s="8" t="s">
        <v>4970</v>
      </c>
      <c r="B8123" s="8" t="s">
        <v>28724</v>
      </c>
    </row>
    <row r="8124" spans="1:2" x14ac:dyDescent="0.25">
      <c r="A8124" s="8" t="s">
        <v>4971</v>
      </c>
      <c r="B8124" s="8" t="s">
        <v>28724</v>
      </c>
    </row>
    <row r="8125" spans="1:2" x14ac:dyDescent="0.25">
      <c r="A8125" s="8" t="s">
        <v>4972</v>
      </c>
      <c r="B8125" s="8" t="s">
        <v>28724</v>
      </c>
    </row>
    <row r="8126" spans="1:2" x14ac:dyDescent="0.25">
      <c r="A8126" s="8" t="s">
        <v>4973</v>
      </c>
      <c r="B8126" s="8" t="s">
        <v>28724</v>
      </c>
    </row>
    <row r="8127" spans="1:2" x14ac:dyDescent="0.25">
      <c r="A8127" s="8" t="s">
        <v>4974</v>
      </c>
      <c r="B8127" s="8" t="s">
        <v>28724</v>
      </c>
    </row>
    <row r="8128" spans="1:2" x14ac:dyDescent="0.25">
      <c r="A8128" s="8" t="s">
        <v>4975</v>
      </c>
      <c r="B8128" s="8" t="s">
        <v>28724</v>
      </c>
    </row>
    <row r="8129" spans="1:2" x14ac:dyDescent="0.25">
      <c r="A8129" s="8" t="s">
        <v>4976</v>
      </c>
      <c r="B8129" s="8" t="s">
        <v>28724</v>
      </c>
    </row>
    <row r="8130" spans="1:2" x14ac:dyDescent="0.25">
      <c r="A8130" s="8" t="s">
        <v>4977</v>
      </c>
      <c r="B8130" s="8" t="s">
        <v>28724</v>
      </c>
    </row>
    <row r="8131" spans="1:2" x14ac:dyDescent="0.25">
      <c r="A8131" s="8" t="s">
        <v>4978</v>
      </c>
      <c r="B8131" s="8" t="s">
        <v>28724</v>
      </c>
    </row>
    <row r="8132" spans="1:2" x14ac:dyDescent="0.25">
      <c r="A8132" s="8" t="s">
        <v>4979</v>
      </c>
      <c r="B8132" s="8" t="s">
        <v>28724</v>
      </c>
    </row>
    <row r="8133" spans="1:2" x14ac:dyDescent="0.25">
      <c r="A8133" s="8" t="s">
        <v>4980</v>
      </c>
      <c r="B8133" s="8" t="s">
        <v>28724</v>
      </c>
    </row>
    <row r="8134" spans="1:2" x14ac:dyDescent="0.25">
      <c r="A8134" s="8" t="s">
        <v>4981</v>
      </c>
      <c r="B8134" s="8" t="s">
        <v>28724</v>
      </c>
    </row>
    <row r="8135" spans="1:2" x14ac:dyDescent="0.25">
      <c r="A8135" s="8" t="s">
        <v>4982</v>
      </c>
      <c r="B8135" s="8" t="s">
        <v>28724</v>
      </c>
    </row>
    <row r="8136" spans="1:2" x14ac:dyDescent="0.25">
      <c r="A8136" s="8" t="s">
        <v>4983</v>
      </c>
      <c r="B8136" s="8" t="s">
        <v>28724</v>
      </c>
    </row>
    <row r="8137" spans="1:2" x14ac:dyDescent="0.25">
      <c r="A8137" s="8" t="s">
        <v>4984</v>
      </c>
      <c r="B8137" s="8" t="s">
        <v>28724</v>
      </c>
    </row>
    <row r="8138" spans="1:2" x14ac:dyDescent="0.25">
      <c r="A8138" s="8" t="s">
        <v>4985</v>
      </c>
      <c r="B8138" s="8" t="s">
        <v>28724</v>
      </c>
    </row>
    <row r="8139" spans="1:2" x14ac:dyDescent="0.25">
      <c r="A8139" s="8" t="s">
        <v>4986</v>
      </c>
      <c r="B8139" s="8" t="s">
        <v>28724</v>
      </c>
    </row>
    <row r="8140" spans="1:2" x14ac:dyDescent="0.25">
      <c r="A8140" s="8" t="s">
        <v>4987</v>
      </c>
      <c r="B8140" s="8" t="s">
        <v>28724</v>
      </c>
    </row>
    <row r="8141" spans="1:2" x14ac:dyDescent="0.25">
      <c r="A8141" s="8" t="s">
        <v>4988</v>
      </c>
      <c r="B8141" s="8" t="s">
        <v>28724</v>
      </c>
    </row>
    <row r="8142" spans="1:2" x14ac:dyDescent="0.25">
      <c r="A8142" s="8" t="s">
        <v>4989</v>
      </c>
      <c r="B8142" s="8" t="s">
        <v>28724</v>
      </c>
    </row>
    <row r="8143" spans="1:2" x14ac:dyDescent="0.25">
      <c r="A8143" s="8" t="s">
        <v>4990</v>
      </c>
      <c r="B8143" s="8" t="s">
        <v>28724</v>
      </c>
    </row>
    <row r="8144" spans="1:2" x14ac:dyDescent="0.25">
      <c r="A8144" s="8" t="s">
        <v>4991</v>
      </c>
      <c r="B8144" s="8" t="s">
        <v>28724</v>
      </c>
    </row>
    <row r="8145" spans="1:2" x14ac:dyDescent="0.25">
      <c r="A8145" s="8" t="s">
        <v>4992</v>
      </c>
      <c r="B8145" s="8" t="s">
        <v>28724</v>
      </c>
    </row>
    <row r="8146" spans="1:2" x14ac:dyDescent="0.25">
      <c r="A8146" s="8" t="s">
        <v>4993</v>
      </c>
      <c r="B8146" s="8" t="s">
        <v>28724</v>
      </c>
    </row>
    <row r="8147" spans="1:2" x14ac:dyDescent="0.25">
      <c r="A8147" s="8" t="s">
        <v>4994</v>
      </c>
      <c r="B8147" s="8" t="s">
        <v>28724</v>
      </c>
    </row>
    <row r="8148" spans="1:2" x14ac:dyDescent="0.25">
      <c r="A8148" s="8" t="s">
        <v>4995</v>
      </c>
      <c r="B8148" s="8" t="s">
        <v>28724</v>
      </c>
    </row>
    <row r="8149" spans="1:2" x14ac:dyDescent="0.25">
      <c r="A8149" s="8" t="s">
        <v>4996</v>
      </c>
      <c r="B8149" s="8" t="s">
        <v>28724</v>
      </c>
    </row>
    <row r="8150" spans="1:2" x14ac:dyDescent="0.25">
      <c r="A8150" s="8" t="s">
        <v>4997</v>
      </c>
      <c r="B8150" s="8" t="s">
        <v>28724</v>
      </c>
    </row>
    <row r="8151" spans="1:2" x14ac:dyDescent="0.25">
      <c r="A8151" s="8" t="s">
        <v>4998</v>
      </c>
      <c r="B8151" s="8" t="s">
        <v>28724</v>
      </c>
    </row>
    <row r="8152" spans="1:2" x14ac:dyDescent="0.25">
      <c r="A8152" s="8" t="s">
        <v>4999</v>
      </c>
      <c r="B8152" s="8" t="s">
        <v>28724</v>
      </c>
    </row>
    <row r="8153" spans="1:2" x14ac:dyDescent="0.25">
      <c r="A8153" s="8" t="s">
        <v>5000</v>
      </c>
      <c r="B8153" s="8" t="s">
        <v>28724</v>
      </c>
    </row>
    <row r="8154" spans="1:2" x14ac:dyDescent="0.25">
      <c r="A8154" s="8" t="s">
        <v>5001</v>
      </c>
      <c r="B8154" s="8" t="s">
        <v>28724</v>
      </c>
    </row>
    <row r="8155" spans="1:2" x14ac:dyDescent="0.25">
      <c r="A8155" s="8" t="s">
        <v>5002</v>
      </c>
      <c r="B8155" s="8" t="s">
        <v>28724</v>
      </c>
    </row>
    <row r="8156" spans="1:2" x14ac:dyDescent="0.25">
      <c r="A8156" s="8" t="s">
        <v>5003</v>
      </c>
      <c r="B8156" s="8" t="s">
        <v>28724</v>
      </c>
    </row>
    <row r="8157" spans="1:2" x14ac:dyDescent="0.25">
      <c r="A8157" s="8" t="s">
        <v>5004</v>
      </c>
      <c r="B8157" s="8" t="s">
        <v>28724</v>
      </c>
    </row>
    <row r="8158" spans="1:2" x14ac:dyDescent="0.25">
      <c r="A8158" s="8" t="s">
        <v>5005</v>
      </c>
      <c r="B8158" s="8" t="s">
        <v>28724</v>
      </c>
    </row>
    <row r="8159" spans="1:2" x14ac:dyDescent="0.25">
      <c r="A8159" s="8" t="s">
        <v>5006</v>
      </c>
      <c r="B8159" s="8" t="s">
        <v>28724</v>
      </c>
    </row>
    <row r="8160" spans="1:2" x14ac:dyDescent="0.25">
      <c r="A8160" s="8" t="s">
        <v>5007</v>
      </c>
      <c r="B8160" s="8" t="s">
        <v>28724</v>
      </c>
    </row>
    <row r="8161" spans="1:2" x14ac:dyDescent="0.25">
      <c r="A8161" s="8" t="s">
        <v>5008</v>
      </c>
      <c r="B8161" s="8" t="s">
        <v>28724</v>
      </c>
    </row>
    <row r="8162" spans="1:2" x14ac:dyDescent="0.25">
      <c r="A8162" s="8" t="s">
        <v>5009</v>
      </c>
      <c r="B8162" s="8" t="s">
        <v>28724</v>
      </c>
    </row>
    <row r="8163" spans="1:2" x14ac:dyDescent="0.25">
      <c r="A8163" s="8" t="s">
        <v>5010</v>
      </c>
      <c r="B8163" s="8" t="s">
        <v>28724</v>
      </c>
    </row>
    <row r="8164" spans="1:2" x14ac:dyDescent="0.25">
      <c r="A8164" s="8" t="s">
        <v>5011</v>
      </c>
      <c r="B8164" s="8" t="s">
        <v>28724</v>
      </c>
    </row>
    <row r="8165" spans="1:2" x14ac:dyDescent="0.25">
      <c r="A8165" s="8" t="s">
        <v>5012</v>
      </c>
      <c r="B8165" s="8" t="s">
        <v>28724</v>
      </c>
    </row>
    <row r="8166" spans="1:2" x14ac:dyDescent="0.25">
      <c r="A8166" s="8" t="s">
        <v>5013</v>
      </c>
      <c r="B8166" s="8" t="s">
        <v>28724</v>
      </c>
    </row>
    <row r="8167" spans="1:2" x14ac:dyDescent="0.25">
      <c r="A8167" s="8" t="s">
        <v>5014</v>
      </c>
      <c r="B8167" s="8" t="s">
        <v>28724</v>
      </c>
    </row>
    <row r="8168" spans="1:2" x14ac:dyDescent="0.25">
      <c r="A8168" s="8" t="s">
        <v>5015</v>
      </c>
      <c r="B8168" s="8" t="s">
        <v>28724</v>
      </c>
    </row>
    <row r="8169" spans="1:2" x14ac:dyDescent="0.25">
      <c r="A8169" s="8" t="s">
        <v>5016</v>
      </c>
      <c r="B8169" s="8" t="s">
        <v>28724</v>
      </c>
    </row>
    <row r="8170" spans="1:2" x14ac:dyDescent="0.25">
      <c r="A8170" s="8" t="s">
        <v>5017</v>
      </c>
      <c r="B8170" s="8" t="s">
        <v>28724</v>
      </c>
    </row>
    <row r="8171" spans="1:2" x14ac:dyDescent="0.25">
      <c r="A8171" s="8" t="s">
        <v>5018</v>
      </c>
      <c r="B8171" s="8" t="s">
        <v>28724</v>
      </c>
    </row>
    <row r="8172" spans="1:2" x14ac:dyDescent="0.25">
      <c r="A8172" s="8" t="s">
        <v>5019</v>
      </c>
      <c r="B8172" s="8" t="s">
        <v>28724</v>
      </c>
    </row>
    <row r="8173" spans="1:2" x14ac:dyDescent="0.25">
      <c r="A8173" s="8" t="s">
        <v>5020</v>
      </c>
      <c r="B8173" s="8" t="s">
        <v>28724</v>
      </c>
    </row>
    <row r="8174" spans="1:2" x14ac:dyDescent="0.25">
      <c r="A8174" s="8" t="s">
        <v>5021</v>
      </c>
      <c r="B8174" s="8" t="s">
        <v>28724</v>
      </c>
    </row>
    <row r="8175" spans="1:2" x14ac:dyDescent="0.25">
      <c r="A8175" s="8" t="s">
        <v>5022</v>
      </c>
      <c r="B8175" s="8" t="s">
        <v>28724</v>
      </c>
    </row>
    <row r="8176" spans="1:2" x14ac:dyDescent="0.25">
      <c r="A8176" s="8" t="s">
        <v>5023</v>
      </c>
      <c r="B8176" s="8" t="s">
        <v>28724</v>
      </c>
    </row>
    <row r="8177" spans="1:2" x14ac:dyDescent="0.25">
      <c r="A8177" s="8" t="s">
        <v>5024</v>
      </c>
      <c r="B8177" s="8" t="s">
        <v>28724</v>
      </c>
    </row>
    <row r="8178" spans="1:2" x14ac:dyDescent="0.25">
      <c r="A8178" s="8" t="s">
        <v>5025</v>
      </c>
      <c r="B8178" s="8" t="s">
        <v>28724</v>
      </c>
    </row>
    <row r="8179" spans="1:2" x14ac:dyDescent="0.25">
      <c r="A8179" s="8" t="s">
        <v>5026</v>
      </c>
      <c r="B8179" s="8" t="s">
        <v>28724</v>
      </c>
    </row>
    <row r="8180" spans="1:2" x14ac:dyDescent="0.25">
      <c r="A8180" s="8" t="s">
        <v>5027</v>
      </c>
      <c r="B8180" s="8" t="s">
        <v>28724</v>
      </c>
    </row>
    <row r="8181" spans="1:2" x14ac:dyDescent="0.25">
      <c r="A8181" s="8" t="s">
        <v>5028</v>
      </c>
      <c r="B8181" s="8" t="s">
        <v>28724</v>
      </c>
    </row>
    <row r="8182" spans="1:2" x14ac:dyDescent="0.25">
      <c r="A8182" s="8" t="s">
        <v>5029</v>
      </c>
      <c r="B8182" s="8" t="s">
        <v>28724</v>
      </c>
    </row>
    <row r="8183" spans="1:2" x14ac:dyDescent="0.25">
      <c r="A8183" s="8" t="s">
        <v>5030</v>
      </c>
      <c r="B8183" s="8" t="s">
        <v>28724</v>
      </c>
    </row>
    <row r="8184" spans="1:2" x14ac:dyDescent="0.25">
      <c r="A8184" s="8" t="s">
        <v>5031</v>
      </c>
      <c r="B8184" s="8" t="s">
        <v>28724</v>
      </c>
    </row>
    <row r="8185" spans="1:2" x14ac:dyDescent="0.25">
      <c r="A8185" s="8" t="s">
        <v>5032</v>
      </c>
      <c r="B8185" s="8" t="s">
        <v>28724</v>
      </c>
    </row>
    <row r="8186" spans="1:2" x14ac:dyDescent="0.25">
      <c r="A8186" s="8" t="s">
        <v>5033</v>
      </c>
      <c r="B8186" s="8" t="s">
        <v>28724</v>
      </c>
    </row>
    <row r="8187" spans="1:2" x14ac:dyDescent="0.25">
      <c r="A8187" s="8" t="s">
        <v>5034</v>
      </c>
      <c r="B8187" s="8" t="s">
        <v>28724</v>
      </c>
    </row>
    <row r="8188" spans="1:2" x14ac:dyDescent="0.25">
      <c r="A8188" s="8" t="s">
        <v>5035</v>
      </c>
      <c r="B8188" s="8" t="s">
        <v>28724</v>
      </c>
    </row>
    <row r="8189" spans="1:2" x14ac:dyDescent="0.25">
      <c r="A8189" s="8" t="s">
        <v>5036</v>
      </c>
      <c r="B8189" s="8" t="s">
        <v>28724</v>
      </c>
    </row>
    <row r="8190" spans="1:2" x14ac:dyDescent="0.25">
      <c r="A8190" s="8" t="s">
        <v>5037</v>
      </c>
      <c r="B8190" s="8" t="s">
        <v>28724</v>
      </c>
    </row>
    <row r="8191" spans="1:2" x14ac:dyDescent="0.25">
      <c r="A8191" s="8" t="s">
        <v>5038</v>
      </c>
      <c r="B8191" s="8" t="s">
        <v>28724</v>
      </c>
    </row>
    <row r="8192" spans="1:2" x14ac:dyDescent="0.25">
      <c r="A8192" s="8" t="s">
        <v>5039</v>
      </c>
      <c r="B8192" s="8" t="s">
        <v>28724</v>
      </c>
    </row>
    <row r="8193" spans="1:2" x14ac:dyDescent="0.25">
      <c r="A8193" s="8" t="s">
        <v>5040</v>
      </c>
      <c r="B8193" s="8" t="s">
        <v>28724</v>
      </c>
    </row>
    <row r="8194" spans="1:2" x14ac:dyDescent="0.25">
      <c r="A8194" s="8" t="s">
        <v>5041</v>
      </c>
      <c r="B8194" s="8" t="s">
        <v>28724</v>
      </c>
    </row>
    <row r="8195" spans="1:2" x14ac:dyDescent="0.25">
      <c r="A8195" s="8" t="s">
        <v>5042</v>
      </c>
      <c r="B8195" s="8" t="s">
        <v>28724</v>
      </c>
    </row>
    <row r="8196" spans="1:2" x14ac:dyDescent="0.25">
      <c r="A8196" s="8" t="s">
        <v>5043</v>
      </c>
      <c r="B8196" s="8" t="s">
        <v>28724</v>
      </c>
    </row>
    <row r="8197" spans="1:2" x14ac:dyDescent="0.25">
      <c r="A8197" s="8" t="s">
        <v>5044</v>
      </c>
      <c r="B8197" s="8" t="s">
        <v>28724</v>
      </c>
    </row>
    <row r="8198" spans="1:2" x14ac:dyDescent="0.25">
      <c r="A8198" s="8" t="s">
        <v>5045</v>
      </c>
      <c r="B8198" s="8" t="s">
        <v>28724</v>
      </c>
    </row>
    <row r="8199" spans="1:2" x14ac:dyDescent="0.25">
      <c r="A8199" s="8" t="s">
        <v>5046</v>
      </c>
      <c r="B8199" s="8" t="s">
        <v>28724</v>
      </c>
    </row>
    <row r="8200" spans="1:2" x14ac:dyDescent="0.25">
      <c r="A8200" s="8" t="s">
        <v>5047</v>
      </c>
      <c r="B8200" s="8" t="s">
        <v>28724</v>
      </c>
    </row>
    <row r="8201" spans="1:2" x14ac:dyDescent="0.25">
      <c r="A8201" s="8" t="s">
        <v>5048</v>
      </c>
      <c r="B8201" s="8" t="s">
        <v>28724</v>
      </c>
    </row>
    <row r="8202" spans="1:2" x14ac:dyDescent="0.25">
      <c r="A8202" s="8" t="s">
        <v>5049</v>
      </c>
      <c r="B8202" s="8" t="s">
        <v>28724</v>
      </c>
    </row>
    <row r="8203" spans="1:2" x14ac:dyDescent="0.25">
      <c r="A8203" s="8" t="s">
        <v>5050</v>
      </c>
      <c r="B8203" s="8" t="s">
        <v>28724</v>
      </c>
    </row>
    <row r="8204" spans="1:2" x14ac:dyDescent="0.25">
      <c r="A8204" s="8" t="s">
        <v>5051</v>
      </c>
      <c r="B8204" s="8" t="s">
        <v>28724</v>
      </c>
    </row>
    <row r="8205" spans="1:2" x14ac:dyDescent="0.25">
      <c r="A8205" s="8" t="s">
        <v>5052</v>
      </c>
      <c r="B8205" s="8" t="s">
        <v>28724</v>
      </c>
    </row>
    <row r="8206" spans="1:2" x14ac:dyDescent="0.25">
      <c r="A8206" s="8" t="s">
        <v>5053</v>
      </c>
      <c r="B8206" s="8" t="s">
        <v>28724</v>
      </c>
    </row>
    <row r="8207" spans="1:2" x14ac:dyDescent="0.25">
      <c r="A8207" s="8" t="s">
        <v>5054</v>
      </c>
      <c r="B8207" s="8" t="s">
        <v>28724</v>
      </c>
    </row>
    <row r="8208" spans="1:2" x14ac:dyDescent="0.25">
      <c r="A8208" s="8" t="s">
        <v>5055</v>
      </c>
      <c r="B8208" s="8" t="s">
        <v>28724</v>
      </c>
    </row>
    <row r="8209" spans="1:2" x14ac:dyDescent="0.25">
      <c r="A8209" s="8" t="s">
        <v>5056</v>
      </c>
      <c r="B8209" s="8" t="s">
        <v>28724</v>
      </c>
    </row>
    <row r="8210" spans="1:2" x14ac:dyDescent="0.25">
      <c r="A8210" s="8" t="s">
        <v>5057</v>
      </c>
      <c r="B8210" s="8" t="s">
        <v>28724</v>
      </c>
    </row>
    <row r="8211" spans="1:2" x14ac:dyDescent="0.25">
      <c r="A8211" s="8" t="s">
        <v>5058</v>
      </c>
      <c r="B8211" s="8" t="s">
        <v>28724</v>
      </c>
    </row>
    <row r="8212" spans="1:2" x14ac:dyDescent="0.25">
      <c r="A8212" s="8" t="s">
        <v>5059</v>
      </c>
      <c r="B8212" s="8" t="s">
        <v>28724</v>
      </c>
    </row>
    <row r="8213" spans="1:2" x14ac:dyDescent="0.25">
      <c r="A8213" s="8" t="s">
        <v>5060</v>
      </c>
      <c r="B8213" s="8" t="s">
        <v>28724</v>
      </c>
    </row>
    <row r="8214" spans="1:2" x14ac:dyDescent="0.25">
      <c r="A8214" s="8" t="s">
        <v>5061</v>
      </c>
      <c r="B8214" s="8" t="s">
        <v>28724</v>
      </c>
    </row>
    <row r="8215" spans="1:2" x14ac:dyDescent="0.25">
      <c r="A8215" s="8" t="s">
        <v>5062</v>
      </c>
      <c r="B8215" s="8" t="s">
        <v>28724</v>
      </c>
    </row>
    <row r="8216" spans="1:2" x14ac:dyDescent="0.25">
      <c r="A8216" s="8" t="s">
        <v>5063</v>
      </c>
      <c r="B8216" s="8" t="s">
        <v>28724</v>
      </c>
    </row>
    <row r="8217" spans="1:2" x14ac:dyDescent="0.25">
      <c r="A8217" s="8" t="s">
        <v>5064</v>
      </c>
      <c r="B8217" s="8" t="s">
        <v>28724</v>
      </c>
    </row>
    <row r="8218" spans="1:2" x14ac:dyDescent="0.25">
      <c r="A8218" s="8" t="s">
        <v>5065</v>
      </c>
      <c r="B8218" s="8" t="s">
        <v>28724</v>
      </c>
    </row>
    <row r="8219" spans="1:2" x14ac:dyDescent="0.25">
      <c r="A8219" s="8" t="s">
        <v>5066</v>
      </c>
      <c r="B8219" s="8" t="s">
        <v>28724</v>
      </c>
    </row>
    <row r="8220" spans="1:2" x14ac:dyDescent="0.25">
      <c r="A8220" s="8" t="s">
        <v>5067</v>
      </c>
      <c r="B8220" s="8" t="s">
        <v>28724</v>
      </c>
    </row>
    <row r="8221" spans="1:2" x14ac:dyDescent="0.25">
      <c r="A8221" s="8" t="s">
        <v>5068</v>
      </c>
      <c r="B8221" s="8" t="s">
        <v>28724</v>
      </c>
    </row>
    <row r="8222" spans="1:2" x14ac:dyDescent="0.25">
      <c r="A8222" s="8" t="s">
        <v>5069</v>
      </c>
      <c r="B8222" s="8" t="s">
        <v>28724</v>
      </c>
    </row>
    <row r="8223" spans="1:2" x14ac:dyDescent="0.25">
      <c r="A8223" s="8" t="s">
        <v>5070</v>
      </c>
      <c r="B8223" s="8" t="s">
        <v>28724</v>
      </c>
    </row>
    <row r="8224" spans="1:2" x14ac:dyDescent="0.25">
      <c r="A8224" s="8" t="s">
        <v>5071</v>
      </c>
      <c r="B8224" s="8" t="s">
        <v>28724</v>
      </c>
    </row>
    <row r="8225" spans="1:2" x14ac:dyDescent="0.25">
      <c r="A8225" s="8" t="s">
        <v>5072</v>
      </c>
      <c r="B8225" s="8" t="s">
        <v>28724</v>
      </c>
    </row>
    <row r="8226" spans="1:2" x14ac:dyDescent="0.25">
      <c r="A8226" s="8" t="s">
        <v>5073</v>
      </c>
      <c r="B8226" s="8" t="s">
        <v>28724</v>
      </c>
    </row>
    <row r="8227" spans="1:2" x14ac:dyDescent="0.25">
      <c r="A8227" s="8" t="s">
        <v>5074</v>
      </c>
      <c r="B8227" s="8" t="s">
        <v>28724</v>
      </c>
    </row>
    <row r="8228" spans="1:2" x14ac:dyDescent="0.25">
      <c r="A8228" s="8" t="s">
        <v>5075</v>
      </c>
      <c r="B8228" s="8" t="s">
        <v>28724</v>
      </c>
    </row>
    <row r="8229" spans="1:2" x14ac:dyDescent="0.25">
      <c r="A8229" s="8" t="s">
        <v>5076</v>
      </c>
      <c r="B8229" s="8" t="s">
        <v>28724</v>
      </c>
    </row>
    <row r="8230" spans="1:2" x14ac:dyDescent="0.25">
      <c r="A8230" s="8" t="s">
        <v>5077</v>
      </c>
      <c r="B8230" s="8" t="s">
        <v>28724</v>
      </c>
    </row>
    <row r="8231" spans="1:2" x14ac:dyDescent="0.25">
      <c r="A8231" s="8" t="s">
        <v>5078</v>
      </c>
      <c r="B8231" s="8" t="s">
        <v>28724</v>
      </c>
    </row>
    <row r="8232" spans="1:2" x14ac:dyDescent="0.25">
      <c r="A8232" s="8" t="s">
        <v>5079</v>
      </c>
      <c r="B8232" s="8" t="s">
        <v>28724</v>
      </c>
    </row>
    <row r="8233" spans="1:2" x14ac:dyDescent="0.25">
      <c r="A8233" s="8" t="s">
        <v>5080</v>
      </c>
      <c r="B8233" s="8" t="s">
        <v>28724</v>
      </c>
    </row>
    <row r="8234" spans="1:2" x14ac:dyDescent="0.25">
      <c r="A8234" s="8" t="s">
        <v>5081</v>
      </c>
      <c r="B8234" s="8" t="s">
        <v>28724</v>
      </c>
    </row>
    <row r="8235" spans="1:2" x14ac:dyDescent="0.25">
      <c r="A8235" s="8" t="s">
        <v>5082</v>
      </c>
      <c r="B8235" s="8" t="s">
        <v>28724</v>
      </c>
    </row>
    <row r="8236" spans="1:2" x14ac:dyDescent="0.25">
      <c r="A8236" s="8" t="s">
        <v>5083</v>
      </c>
      <c r="B8236" s="8" t="s">
        <v>28724</v>
      </c>
    </row>
    <row r="8237" spans="1:2" x14ac:dyDescent="0.25">
      <c r="A8237" s="8" t="s">
        <v>5084</v>
      </c>
      <c r="B8237" s="8" t="s">
        <v>28724</v>
      </c>
    </row>
    <row r="8238" spans="1:2" x14ac:dyDescent="0.25">
      <c r="A8238" s="8" t="s">
        <v>5085</v>
      </c>
      <c r="B8238" s="8" t="s">
        <v>28724</v>
      </c>
    </row>
    <row r="8239" spans="1:2" x14ac:dyDescent="0.25">
      <c r="A8239" s="8" t="s">
        <v>5086</v>
      </c>
      <c r="B8239" s="8" t="s">
        <v>28724</v>
      </c>
    </row>
    <row r="8240" spans="1:2" x14ac:dyDescent="0.25">
      <c r="A8240" s="8" t="s">
        <v>5087</v>
      </c>
      <c r="B8240" s="8" t="s">
        <v>28724</v>
      </c>
    </row>
    <row r="8241" spans="1:2" x14ac:dyDescent="0.25">
      <c r="A8241" s="8" t="s">
        <v>5088</v>
      </c>
      <c r="B8241" s="8" t="s">
        <v>28724</v>
      </c>
    </row>
    <row r="8242" spans="1:2" x14ac:dyDescent="0.25">
      <c r="A8242" s="8" t="s">
        <v>5089</v>
      </c>
      <c r="B8242" s="8" t="s">
        <v>28724</v>
      </c>
    </row>
    <row r="8243" spans="1:2" x14ac:dyDescent="0.25">
      <c r="A8243" s="8" t="s">
        <v>5090</v>
      </c>
      <c r="B8243" s="8" t="s">
        <v>28724</v>
      </c>
    </row>
    <row r="8244" spans="1:2" x14ac:dyDescent="0.25">
      <c r="A8244" s="8" t="s">
        <v>5091</v>
      </c>
      <c r="B8244" s="8" t="s">
        <v>28724</v>
      </c>
    </row>
    <row r="8245" spans="1:2" x14ac:dyDescent="0.25">
      <c r="A8245" s="8" t="s">
        <v>5092</v>
      </c>
      <c r="B8245" s="8" t="s">
        <v>28724</v>
      </c>
    </row>
    <row r="8246" spans="1:2" x14ac:dyDescent="0.25">
      <c r="A8246" s="8" t="s">
        <v>5093</v>
      </c>
      <c r="B8246" s="8" t="s">
        <v>28724</v>
      </c>
    </row>
    <row r="8247" spans="1:2" x14ac:dyDescent="0.25">
      <c r="A8247" s="8" t="s">
        <v>5094</v>
      </c>
      <c r="B8247" s="8" t="s">
        <v>28724</v>
      </c>
    </row>
    <row r="8248" spans="1:2" x14ac:dyDescent="0.25">
      <c r="A8248" s="8" t="s">
        <v>5095</v>
      </c>
      <c r="B8248" s="8" t="s">
        <v>28724</v>
      </c>
    </row>
    <row r="8249" spans="1:2" x14ac:dyDescent="0.25">
      <c r="A8249" s="8" t="s">
        <v>5096</v>
      </c>
      <c r="B8249" s="8" t="s">
        <v>28724</v>
      </c>
    </row>
    <row r="8250" spans="1:2" x14ac:dyDescent="0.25">
      <c r="A8250" s="8" t="s">
        <v>5097</v>
      </c>
      <c r="B8250" s="8" t="s">
        <v>28724</v>
      </c>
    </row>
    <row r="8251" spans="1:2" x14ac:dyDescent="0.25">
      <c r="A8251" s="8" t="s">
        <v>5098</v>
      </c>
      <c r="B8251" s="8" t="s">
        <v>28724</v>
      </c>
    </row>
    <row r="8252" spans="1:2" x14ac:dyDescent="0.25">
      <c r="A8252" s="8" t="s">
        <v>5099</v>
      </c>
      <c r="B8252" s="8" t="s">
        <v>28724</v>
      </c>
    </row>
    <row r="8253" spans="1:2" x14ac:dyDescent="0.25">
      <c r="A8253" s="8" t="s">
        <v>5100</v>
      </c>
      <c r="B8253" s="8" t="s">
        <v>28724</v>
      </c>
    </row>
    <row r="8254" spans="1:2" x14ac:dyDescent="0.25">
      <c r="A8254" s="8" t="s">
        <v>5101</v>
      </c>
      <c r="B8254" s="8" t="s">
        <v>28724</v>
      </c>
    </row>
    <row r="8255" spans="1:2" x14ac:dyDescent="0.25">
      <c r="A8255" s="8" t="s">
        <v>5102</v>
      </c>
      <c r="B8255" s="8" t="s">
        <v>28724</v>
      </c>
    </row>
    <row r="8256" spans="1:2" x14ac:dyDescent="0.25">
      <c r="A8256" s="8" t="s">
        <v>5103</v>
      </c>
      <c r="B8256" s="8" t="s">
        <v>28724</v>
      </c>
    </row>
    <row r="8257" spans="1:2" x14ac:dyDescent="0.25">
      <c r="A8257" s="8" t="s">
        <v>5104</v>
      </c>
      <c r="B8257" s="8" t="s">
        <v>28724</v>
      </c>
    </row>
    <row r="8258" spans="1:2" x14ac:dyDescent="0.25">
      <c r="A8258" s="8" t="s">
        <v>5105</v>
      </c>
      <c r="B8258" s="8" t="s">
        <v>28724</v>
      </c>
    </row>
    <row r="8259" spans="1:2" x14ac:dyDescent="0.25">
      <c r="A8259" s="8" t="s">
        <v>5106</v>
      </c>
      <c r="B8259" s="8" t="s">
        <v>28724</v>
      </c>
    </row>
    <row r="8260" spans="1:2" x14ac:dyDescent="0.25">
      <c r="A8260" s="8" t="s">
        <v>5107</v>
      </c>
      <c r="B8260" s="8" t="s">
        <v>28724</v>
      </c>
    </row>
    <row r="8261" spans="1:2" x14ac:dyDescent="0.25">
      <c r="A8261" s="8" t="s">
        <v>5108</v>
      </c>
      <c r="B8261" s="8" t="s">
        <v>28724</v>
      </c>
    </row>
    <row r="8262" spans="1:2" x14ac:dyDescent="0.25">
      <c r="A8262" s="8" t="s">
        <v>5109</v>
      </c>
      <c r="B8262" s="8" t="s">
        <v>28724</v>
      </c>
    </row>
    <row r="8263" spans="1:2" x14ac:dyDescent="0.25">
      <c r="A8263" s="8" t="s">
        <v>5110</v>
      </c>
      <c r="B8263" s="8" t="s">
        <v>28724</v>
      </c>
    </row>
    <row r="8264" spans="1:2" x14ac:dyDescent="0.25">
      <c r="A8264" s="8" t="s">
        <v>5111</v>
      </c>
      <c r="B8264" s="8" t="s">
        <v>28724</v>
      </c>
    </row>
    <row r="8265" spans="1:2" x14ac:dyDescent="0.25">
      <c r="A8265" s="8" t="s">
        <v>5112</v>
      </c>
      <c r="B8265" s="8" t="s">
        <v>28724</v>
      </c>
    </row>
    <row r="8266" spans="1:2" x14ac:dyDescent="0.25">
      <c r="A8266" s="8" t="s">
        <v>5113</v>
      </c>
      <c r="B8266" s="8" t="s">
        <v>28724</v>
      </c>
    </row>
    <row r="8267" spans="1:2" x14ac:dyDescent="0.25">
      <c r="A8267" s="8" t="s">
        <v>5114</v>
      </c>
      <c r="B8267" s="8" t="s">
        <v>28724</v>
      </c>
    </row>
    <row r="8268" spans="1:2" x14ac:dyDescent="0.25">
      <c r="A8268" s="8" t="s">
        <v>5115</v>
      </c>
      <c r="B8268" s="8" t="s">
        <v>28724</v>
      </c>
    </row>
    <row r="8269" spans="1:2" x14ac:dyDescent="0.25">
      <c r="A8269" s="8" t="s">
        <v>5116</v>
      </c>
      <c r="B8269" s="8" t="s">
        <v>28724</v>
      </c>
    </row>
    <row r="8270" spans="1:2" x14ac:dyDescent="0.25">
      <c r="A8270" s="8" t="s">
        <v>5117</v>
      </c>
      <c r="B8270" s="8" t="s">
        <v>28724</v>
      </c>
    </row>
    <row r="8271" spans="1:2" x14ac:dyDescent="0.25">
      <c r="A8271" s="8" t="s">
        <v>5118</v>
      </c>
      <c r="B8271" s="8" t="s">
        <v>28724</v>
      </c>
    </row>
    <row r="8272" spans="1:2" x14ac:dyDescent="0.25">
      <c r="A8272" s="8" t="s">
        <v>5119</v>
      </c>
      <c r="B8272" s="8" t="s">
        <v>28724</v>
      </c>
    </row>
    <row r="8273" spans="1:2" x14ac:dyDescent="0.25">
      <c r="A8273" s="8" t="s">
        <v>5120</v>
      </c>
      <c r="B8273" s="8" t="s">
        <v>28724</v>
      </c>
    </row>
    <row r="8274" spans="1:2" x14ac:dyDescent="0.25">
      <c r="A8274" s="8" t="s">
        <v>5121</v>
      </c>
      <c r="B8274" s="8" t="s">
        <v>28724</v>
      </c>
    </row>
    <row r="8275" spans="1:2" x14ac:dyDescent="0.25">
      <c r="A8275" s="8" t="s">
        <v>5122</v>
      </c>
      <c r="B8275" s="8" t="s">
        <v>28724</v>
      </c>
    </row>
    <row r="8276" spans="1:2" x14ac:dyDescent="0.25">
      <c r="A8276" s="8" t="s">
        <v>5123</v>
      </c>
      <c r="B8276" s="8" t="s">
        <v>28724</v>
      </c>
    </row>
    <row r="8277" spans="1:2" x14ac:dyDescent="0.25">
      <c r="A8277" s="8" t="s">
        <v>5124</v>
      </c>
      <c r="B8277" s="8" t="s">
        <v>28724</v>
      </c>
    </row>
    <row r="8278" spans="1:2" x14ac:dyDescent="0.25">
      <c r="A8278" s="8" t="s">
        <v>5125</v>
      </c>
      <c r="B8278" s="8" t="s">
        <v>28724</v>
      </c>
    </row>
    <row r="8279" spans="1:2" x14ac:dyDescent="0.25">
      <c r="A8279" s="8" t="s">
        <v>5126</v>
      </c>
      <c r="B8279" s="8" t="s">
        <v>28724</v>
      </c>
    </row>
    <row r="8280" spans="1:2" x14ac:dyDescent="0.25">
      <c r="A8280" s="8" t="s">
        <v>5127</v>
      </c>
      <c r="B8280" s="8" t="s">
        <v>28724</v>
      </c>
    </row>
    <row r="8281" spans="1:2" x14ac:dyDescent="0.25">
      <c r="A8281" s="8" t="s">
        <v>5128</v>
      </c>
      <c r="B8281" s="8" t="s">
        <v>28724</v>
      </c>
    </row>
    <row r="8282" spans="1:2" x14ac:dyDescent="0.25">
      <c r="A8282" s="8" t="s">
        <v>5129</v>
      </c>
      <c r="B8282" s="8" t="s">
        <v>28724</v>
      </c>
    </row>
    <row r="8283" spans="1:2" x14ac:dyDescent="0.25">
      <c r="A8283" s="8" t="s">
        <v>5130</v>
      </c>
      <c r="B8283" s="8" t="s">
        <v>28724</v>
      </c>
    </row>
    <row r="8284" spans="1:2" x14ac:dyDescent="0.25">
      <c r="A8284" s="8" t="s">
        <v>5131</v>
      </c>
      <c r="B8284" s="8" t="s">
        <v>28724</v>
      </c>
    </row>
    <row r="8285" spans="1:2" x14ac:dyDescent="0.25">
      <c r="A8285" s="8" t="s">
        <v>5132</v>
      </c>
      <c r="B8285" s="8" t="s">
        <v>28724</v>
      </c>
    </row>
    <row r="8286" spans="1:2" x14ac:dyDescent="0.25">
      <c r="A8286" s="8" t="s">
        <v>5133</v>
      </c>
      <c r="B8286" s="8" t="s">
        <v>28724</v>
      </c>
    </row>
    <row r="8287" spans="1:2" x14ac:dyDescent="0.25">
      <c r="A8287" s="8" t="s">
        <v>5134</v>
      </c>
      <c r="B8287" s="8" t="s">
        <v>28724</v>
      </c>
    </row>
    <row r="8288" spans="1:2" x14ac:dyDescent="0.25">
      <c r="A8288" s="8" t="s">
        <v>5135</v>
      </c>
      <c r="B8288" s="8" t="s">
        <v>28724</v>
      </c>
    </row>
    <row r="8289" spans="1:2" x14ac:dyDescent="0.25">
      <c r="A8289" s="8" t="s">
        <v>5136</v>
      </c>
      <c r="B8289" s="8" t="s">
        <v>28724</v>
      </c>
    </row>
    <row r="8290" spans="1:2" x14ac:dyDescent="0.25">
      <c r="A8290" s="8" t="s">
        <v>5137</v>
      </c>
      <c r="B8290" s="8" t="s">
        <v>28724</v>
      </c>
    </row>
    <row r="8291" spans="1:2" x14ac:dyDescent="0.25">
      <c r="A8291" s="8" t="s">
        <v>5138</v>
      </c>
      <c r="B8291" s="8" t="s">
        <v>28724</v>
      </c>
    </row>
    <row r="8292" spans="1:2" x14ac:dyDescent="0.25">
      <c r="A8292" s="8" t="s">
        <v>5139</v>
      </c>
      <c r="B8292" s="8" t="s">
        <v>28724</v>
      </c>
    </row>
    <row r="8293" spans="1:2" x14ac:dyDescent="0.25">
      <c r="A8293" s="8" t="s">
        <v>5140</v>
      </c>
      <c r="B8293" s="8" t="s">
        <v>28724</v>
      </c>
    </row>
    <row r="8294" spans="1:2" x14ac:dyDescent="0.25">
      <c r="A8294" s="8" t="s">
        <v>5141</v>
      </c>
      <c r="B8294" s="8" t="s">
        <v>28724</v>
      </c>
    </row>
    <row r="8295" spans="1:2" x14ac:dyDescent="0.25">
      <c r="A8295" s="8" t="s">
        <v>5142</v>
      </c>
      <c r="B8295" s="8" t="s">
        <v>28724</v>
      </c>
    </row>
    <row r="8296" spans="1:2" x14ac:dyDescent="0.25">
      <c r="A8296" s="8" t="s">
        <v>5143</v>
      </c>
      <c r="B8296" s="8" t="s">
        <v>28724</v>
      </c>
    </row>
    <row r="8297" spans="1:2" x14ac:dyDescent="0.25">
      <c r="A8297" s="8" t="s">
        <v>5144</v>
      </c>
      <c r="B8297" s="8" t="s">
        <v>28724</v>
      </c>
    </row>
    <row r="8298" spans="1:2" x14ac:dyDescent="0.25">
      <c r="A8298" s="8" t="s">
        <v>5145</v>
      </c>
      <c r="B8298" s="8" t="s">
        <v>28724</v>
      </c>
    </row>
    <row r="8299" spans="1:2" x14ac:dyDescent="0.25">
      <c r="A8299" s="8" t="s">
        <v>5146</v>
      </c>
      <c r="B8299" s="8" t="s">
        <v>28724</v>
      </c>
    </row>
    <row r="8300" spans="1:2" x14ac:dyDescent="0.25">
      <c r="A8300" s="8" t="s">
        <v>5147</v>
      </c>
      <c r="B8300" s="8" t="s">
        <v>28724</v>
      </c>
    </row>
    <row r="8301" spans="1:2" x14ac:dyDescent="0.25">
      <c r="A8301" s="8" t="s">
        <v>5148</v>
      </c>
      <c r="B8301" s="8" t="s">
        <v>28724</v>
      </c>
    </row>
    <row r="8302" spans="1:2" x14ac:dyDescent="0.25">
      <c r="A8302" s="8" t="s">
        <v>5149</v>
      </c>
      <c r="B8302" s="8" t="s">
        <v>28724</v>
      </c>
    </row>
    <row r="8303" spans="1:2" x14ac:dyDescent="0.25">
      <c r="A8303" s="8" t="s">
        <v>5150</v>
      </c>
      <c r="B8303" s="8" t="s">
        <v>28724</v>
      </c>
    </row>
    <row r="8304" spans="1:2" x14ac:dyDescent="0.25">
      <c r="A8304" s="8" t="s">
        <v>5151</v>
      </c>
      <c r="B8304" s="8" t="s">
        <v>28724</v>
      </c>
    </row>
    <row r="8305" spans="1:2" x14ac:dyDescent="0.25">
      <c r="A8305" s="8" t="s">
        <v>5152</v>
      </c>
      <c r="B8305" s="8" t="s">
        <v>28724</v>
      </c>
    </row>
    <row r="8306" spans="1:2" x14ac:dyDescent="0.25">
      <c r="A8306" s="8" t="s">
        <v>5153</v>
      </c>
      <c r="B8306" s="8" t="s">
        <v>28724</v>
      </c>
    </row>
    <row r="8307" spans="1:2" x14ac:dyDescent="0.25">
      <c r="A8307" s="8" t="s">
        <v>5154</v>
      </c>
      <c r="B8307" s="8" t="s">
        <v>28724</v>
      </c>
    </row>
    <row r="8308" spans="1:2" x14ac:dyDescent="0.25">
      <c r="A8308" s="8" t="s">
        <v>5155</v>
      </c>
      <c r="B8308" s="8" t="s">
        <v>28724</v>
      </c>
    </row>
    <row r="8309" spans="1:2" x14ac:dyDescent="0.25">
      <c r="A8309" s="8" t="s">
        <v>5156</v>
      </c>
      <c r="B8309" s="8" t="s">
        <v>28724</v>
      </c>
    </row>
    <row r="8310" spans="1:2" x14ac:dyDescent="0.25">
      <c r="A8310" s="8" t="s">
        <v>5157</v>
      </c>
      <c r="B8310" s="8" t="s">
        <v>28724</v>
      </c>
    </row>
    <row r="8311" spans="1:2" x14ac:dyDescent="0.25">
      <c r="A8311" s="8" t="s">
        <v>5158</v>
      </c>
      <c r="B8311" s="8" t="s">
        <v>28724</v>
      </c>
    </row>
    <row r="8312" spans="1:2" x14ac:dyDescent="0.25">
      <c r="A8312" s="8" t="s">
        <v>5159</v>
      </c>
      <c r="B8312" s="8" t="s">
        <v>28724</v>
      </c>
    </row>
    <row r="8313" spans="1:2" x14ac:dyDescent="0.25">
      <c r="A8313" s="8" t="s">
        <v>5160</v>
      </c>
      <c r="B8313" s="8" t="s">
        <v>28724</v>
      </c>
    </row>
    <row r="8314" spans="1:2" x14ac:dyDescent="0.25">
      <c r="A8314" s="8" t="s">
        <v>5161</v>
      </c>
      <c r="B8314" s="8" t="s">
        <v>28724</v>
      </c>
    </row>
    <row r="8315" spans="1:2" x14ac:dyDescent="0.25">
      <c r="A8315" s="8" t="s">
        <v>5162</v>
      </c>
      <c r="B8315" s="8" t="s">
        <v>28724</v>
      </c>
    </row>
    <row r="8316" spans="1:2" x14ac:dyDescent="0.25">
      <c r="A8316" s="8" t="s">
        <v>5163</v>
      </c>
      <c r="B8316" s="8" t="s">
        <v>28724</v>
      </c>
    </row>
    <row r="8317" spans="1:2" x14ac:dyDescent="0.25">
      <c r="A8317" s="8" t="s">
        <v>5164</v>
      </c>
      <c r="B8317" s="8" t="s">
        <v>28724</v>
      </c>
    </row>
    <row r="8318" spans="1:2" x14ac:dyDescent="0.25">
      <c r="A8318" s="8" t="s">
        <v>5165</v>
      </c>
      <c r="B8318" s="8" t="s">
        <v>28724</v>
      </c>
    </row>
    <row r="8319" spans="1:2" x14ac:dyDescent="0.25">
      <c r="A8319" s="8" t="s">
        <v>5166</v>
      </c>
      <c r="B8319" s="8" t="s">
        <v>28724</v>
      </c>
    </row>
    <row r="8320" spans="1:2" x14ac:dyDescent="0.25">
      <c r="A8320" s="8" t="s">
        <v>5167</v>
      </c>
      <c r="B8320" s="8" t="s">
        <v>28724</v>
      </c>
    </row>
    <row r="8321" spans="1:2" x14ac:dyDescent="0.25">
      <c r="A8321" s="8" t="s">
        <v>5168</v>
      </c>
      <c r="B8321" s="8" t="s">
        <v>28724</v>
      </c>
    </row>
    <row r="8322" spans="1:2" x14ac:dyDescent="0.25">
      <c r="A8322" s="8" t="s">
        <v>5169</v>
      </c>
      <c r="B8322" s="8" t="s">
        <v>28724</v>
      </c>
    </row>
    <row r="8323" spans="1:2" x14ac:dyDescent="0.25">
      <c r="A8323" s="8" t="s">
        <v>5170</v>
      </c>
      <c r="B8323" s="8" t="s">
        <v>28724</v>
      </c>
    </row>
    <row r="8324" spans="1:2" x14ac:dyDescent="0.25">
      <c r="A8324" s="8" t="s">
        <v>5171</v>
      </c>
      <c r="B8324" s="8" t="s">
        <v>28724</v>
      </c>
    </row>
    <row r="8325" spans="1:2" x14ac:dyDescent="0.25">
      <c r="A8325" s="8" t="s">
        <v>5172</v>
      </c>
      <c r="B8325" s="8" t="s">
        <v>28724</v>
      </c>
    </row>
    <row r="8326" spans="1:2" x14ac:dyDescent="0.25">
      <c r="A8326" s="8" t="s">
        <v>5173</v>
      </c>
      <c r="B8326" s="8" t="s">
        <v>28724</v>
      </c>
    </row>
    <row r="8327" spans="1:2" x14ac:dyDescent="0.25">
      <c r="A8327" s="8" t="s">
        <v>5174</v>
      </c>
      <c r="B8327" s="8" t="s">
        <v>28724</v>
      </c>
    </row>
    <row r="8328" spans="1:2" x14ac:dyDescent="0.25">
      <c r="A8328" s="8" t="s">
        <v>5175</v>
      </c>
      <c r="B8328" s="8" t="s">
        <v>28724</v>
      </c>
    </row>
    <row r="8329" spans="1:2" x14ac:dyDescent="0.25">
      <c r="A8329" s="8" t="s">
        <v>5176</v>
      </c>
      <c r="B8329" s="8" t="s">
        <v>28724</v>
      </c>
    </row>
    <row r="8330" spans="1:2" x14ac:dyDescent="0.25">
      <c r="A8330" s="8" t="s">
        <v>5177</v>
      </c>
      <c r="B8330" s="8" t="s">
        <v>28724</v>
      </c>
    </row>
    <row r="8331" spans="1:2" x14ac:dyDescent="0.25">
      <c r="A8331" s="8" t="s">
        <v>5178</v>
      </c>
      <c r="B8331" s="8" t="s">
        <v>28724</v>
      </c>
    </row>
    <row r="8332" spans="1:2" x14ac:dyDescent="0.25">
      <c r="A8332" s="8" t="s">
        <v>5179</v>
      </c>
      <c r="B8332" s="8" t="s">
        <v>28724</v>
      </c>
    </row>
    <row r="8333" spans="1:2" x14ac:dyDescent="0.25">
      <c r="A8333" s="8" t="s">
        <v>5180</v>
      </c>
      <c r="B8333" s="8" t="s">
        <v>28724</v>
      </c>
    </row>
    <row r="8334" spans="1:2" x14ac:dyDescent="0.25">
      <c r="A8334" s="8" t="s">
        <v>5181</v>
      </c>
      <c r="B8334" s="8" t="s">
        <v>28724</v>
      </c>
    </row>
    <row r="8335" spans="1:2" x14ac:dyDescent="0.25">
      <c r="A8335" s="8" t="s">
        <v>5182</v>
      </c>
      <c r="B8335" s="8" t="s">
        <v>28724</v>
      </c>
    </row>
    <row r="8336" spans="1:2" x14ac:dyDescent="0.25">
      <c r="A8336" s="8" t="s">
        <v>5183</v>
      </c>
      <c r="B8336" s="8" t="s">
        <v>28724</v>
      </c>
    </row>
    <row r="8337" spans="1:2" x14ac:dyDescent="0.25">
      <c r="A8337" s="8" t="s">
        <v>5184</v>
      </c>
      <c r="B8337" s="8" t="s">
        <v>28724</v>
      </c>
    </row>
    <row r="8338" spans="1:2" x14ac:dyDescent="0.25">
      <c r="A8338" s="8" t="s">
        <v>5185</v>
      </c>
      <c r="B8338" s="8" t="s">
        <v>28724</v>
      </c>
    </row>
    <row r="8339" spans="1:2" x14ac:dyDescent="0.25">
      <c r="A8339" s="8" t="s">
        <v>5186</v>
      </c>
      <c r="B8339" s="8" t="s">
        <v>28724</v>
      </c>
    </row>
    <row r="8340" spans="1:2" x14ac:dyDescent="0.25">
      <c r="A8340" s="8" t="s">
        <v>5187</v>
      </c>
      <c r="B8340" s="8" t="s">
        <v>28724</v>
      </c>
    </row>
    <row r="8341" spans="1:2" x14ac:dyDescent="0.25">
      <c r="A8341" s="8" t="s">
        <v>5188</v>
      </c>
      <c r="B8341" s="8" t="s">
        <v>28724</v>
      </c>
    </row>
    <row r="8342" spans="1:2" x14ac:dyDescent="0.25">
      <c r="A8342" s="8" t="s">
        <v>5189</v>
      </c>
      <c r="B8342" s="8" t="s">
        <v>28724</v>
      </c>
    </row>
    <row r="8343" spans="1:2" x14ac:dyDescent="0.25">
      <c r="A8343" s="8" t="s">
        <v>5190</v>
      </c>
      <c r="B8343" s="8" t="s">
        <v>28724</v>
      </c>
    </row>
    <row r="8344" spans="1:2" x14ac:dyDescent="0.25">
      <c r="A8344" s="8" t="s">
        <v>5191</v>
      </c>
      <c r="B8344" s="8" t="s">
        <v>28724</v>
      </c>
    </row>
    <row r="8345" spans="1:2" x14ac:dyDescent="0.25">
      <c r="A8345" s="8" t="s">
        <v>5192</v>
      </c>
      <c r="B8345" s="8" t="s">
        <v>28724</v>
      </c>
    </row>
    <row r="8346" spans="1:2" x14ac:dyDescent="0.25">
      <c r="A8346" s="8" t="s">
        <v>5193</v>
      </c>
      <c r="B8346" s="8" t="s">
        <v>28724</v>
      </c>
    </row>
    <row r="8347" spans="1:2" x14ac:dyDescent="0.25">
      <c r="A8347" s="8" t="s">
        <v>5194</v>
      </c>
      <c r="B8347" s="8" t="s">
        <v>28724</v>
      </c>
    </row>
    <row r="8348" spans="1:2" x14ac:dyDescent="0.25">
      <c r="A8348" s="8" t="s">
        <v>5195</v>
      </c>
      <c r="B8348" s="8" t="s">
        <v>28724</v>
      </c>
    </row>
    <row r="8349" spans="1:2" x14ac:dyDescent="0.25">
      <c r="A8349" s="8" t="s">
        <v>5196</v>
      </c>
      <c r="B8349" s="8" t="s">
        <v>28724</v>
      </c>
    </row>
    <row r="8350" spans="1:2" x14ac:dyDescent="0.25">
      <c r="A8350" s="8" t="s">
        <v>5197</v>
      </c>
      <c r="B8350" s="8" t="s">
        <v>28724</v>
      </c>
    </row>
    <row r="8351" spans="1:2" x14ac:dyDescent="0.25">
      <c r="A8351" s="8" t="s">
        <v>5198</v>
      </c>
      <c r="B8351" s="8" t="s">
        <v>28724</v>
      </c>
    </row>
    <row r="8352" spans="1:2" x14ac:dyDescent="0.25">
      <c r="A8352" s="8" t="s">
        <v>5199</v>
      </c>
      <c r="B8352" s="8" t="s">
        <v>28724</v>
      </c>
    </row>
    <row r="8353" spans="1:2" x14ac:dyDescent="0.25">
      <c r="A8353" s="8" t="s">
        <v>5200</v>
      </c>
      <c r="B8353" s="8" t="s">
        <v>28724</v>
      </c>
    </row>
    <row r="8354" spans="1:2" x14ac:dyDescent="0.25">
      <c r="A8354" s="8" t="s">
        <v>5201</v>
      </c>
      <c r="B8354" s="8" t="s">
        <v>28724</v>
      </c>
    </row>
    <row r="8355" spans="1:2" x14ac:dyDescent="0.25">
      <c r="A8355" s="8" t="s">
        <v>5202</v>
      </c>
      <c r="B8355" s="8" t="s">
        <v>28724</v>
      </c>
    </row>
    <row r="8356" spans="1:2" x14ac:dyDescent="0.25">
      <c r="A8356" s="8" t="s">
        <v>5203</v>
      </c>
      <c r="B8356" s="8" t="s">
        <v>28724</v>
      </c>
    </row>
    <row r="8357" spans="1:2" x14ac:dyDescent="0.25">
      <c r="A8357" s="8" t="s">
        <v>5204</v>
      </c>
      <c r="B8357" s="8" t="s">
        <v>28724</v>
      </c>
    </row>
    <row r="8358" spans="1:2" x14ac:dyDescent="0.25">
      <c r="A8358" s="8" t="s">
        <v>5205</v>
      </c>
      <c r="B8358" s="8" t="s">
        <v>28724</v>
      </c>
    </row>
    <row r="8359" spans="1:2" x14ac:dyDescent="0.25">
      <c r="A8359" s="8" t="s">
        <v>5206</v>
      </c>
      <c r="B8359" s="8" t="s">
        <v>28724</v>
      </c>
    </row>
    <row r="8360" spans="1:2" x14ac:dyDescent="0.25">
      <c r="A8360" s="8" t="s">
        <v>5207</v>
      </c>
      <c r="B8360" s="8" t="s">
        <v>28724</v>
      </c>
    </row>
    <row r="8361" spans="1:2" x14ac:dyDescent="0.25">
      <c r="A8361" s="8" t="s">
        <v>5208</v>
      </c>
      <c r="B8361" s="8" t="s">
        <v>28724</v>
      </c>
    </row>
    <row r="8362" spans="1:2" x14ac:dyDescent="0.25">
      <c r="A8362" s="8" t="s">
        <v>5209</v>
      </c>
      <c r="B8362" s="8" t="s">
        <v>28724</v>
      </c>
    </row>
    <row r="8363" spans="1:2" x14ac:dyDescent="0.25">
      <c r="A8363" s="8" t="s">
        <v>5210</v>
      </c>
      <c r="B8363" s="8" t="s">
        <v>28724</v>
      </c>
    </row>
    <row r="8364" spans="1:2" x14ac:dyDescent="0.25">
      <c r="A8364" s="8" t="s">
        <v>5211</v>
      </c>
      <c r="B8364" s="8" t="s">
        <v>28724</v>
      </c>
    </row>
    <row r="8365" spans="1:2" x14ac:dyDescent="0.25">
      <c r="A8365" s="8" t="s">
        <v>5212</v>
      </c>
      <c r="B8365" s="8" t="s">
        <v>28724</v>
      </c>
    </row>
    <row r="8366" spans="1:2" x14ac:dyDescent="0.25">
      <c r="A8366" s="8" t="s">
        <v>5213</v>
      </c>
      <c r="B8366" s="8" t="s">
        <v>28724</v>
      </c>
    </row>
    <row r="8367" spans="1:2" x14ac:dyDescent="0.25">
      <c r="A8367" s="8" t="s">
        <v>5214</v>
      </c>
      <c r="B8367" s="8" t="s">
        <v>28724</v>
      </c>
    </row>
    <row r="8368" spans="1:2" x14ac:dyDescent="0.25">
      <c r="A8368" s="8" t="s">
        <v>5215</v>
      </c>
      <c r="B8368" s="8" t="s">
        <v>28724</v>
      </c>
    </row>
    <row r="8369" spans="1:2" x14ac:dyDescent="0.25">
      <c r="A8369" s="8" t="s">
        <v>5216</v>
      </c>
      <c r="B8369" s="8" t="s">
        <v>28724</v>
      </c>
    </row>
    <row r="8370" spans="1:2" x14ac:dyDescent="0.25">
      <c r="A8370" s="8" t="s">
        <v>5217</v>
      </c>
      <c r="B8370" s="8" t="s">
        <v>28724</v>
      </c>
    </row>
    <row r="8371" spans="1:2" x14ac:dyDescent="0.25">
      <c r="A8371" s="8" t="s">
        <v>5218</v>
      </c>
      <c r="B8371" s="8" t="s">
        <v>28724</v>
      </c>
    </row>
    <row r="8372" spans="1:2" x14ac:dyDescent="0.25">
      <c r="A8372" s="8" t="s">
        <v>5219</v>
      </c>
      <c r="B8372" s="8" t="s">
        <v>28724</v>
      </c>
    </row>
    <row r="8373" spans="1:2" x14ac:dyDescent="0.25">
      <c r="A8373" s="8" t="s">
        <v>5220</v>
      </c>
      <c r="B8373" s="8" t="s">
        <v>28724</v>
      </c>
    </row>
    <row r="8374" spans="1:2" x14ac:dyDescent="0.25">
      <c r="A8374" s="8" t="s">
        <v>5221</v>
      </c>
      <c r="B8374" s="8" t="s">
        <v>28724</v>
      </c>
    </row>
    <row r="8375" spans="1:2" x14ac:dyDescent="0.25">
      <c r="A8375" s="8" t="s">
        <v>5222</v>
      </c>
      <c r="B8375" s="8" t="s">
        <v>28724</v>
      </c>
    </row>
    <row r="8376" spans="1:2" x14ac:dyDescent="0.25">
      <c r="A8376" s="8" t="s">
        <v>5223</v>
      </c>
      <c r="B8376" s="8" t="s">
        <v>28724</v>
      </c>
    </row>
    <row r="8377" spans="1:2" x14ac:dyDescent="0.25">
      <c r="A8377" s="8" t="s">
        <v>5224</v>
      </c>
      <c r="B8377" s="8" t="s">
        <v>28724</v>
      </c>
    </row>
    <row r="8378" spans="1:2" x14ac:dyDescent="0.25">
      <c r="A8378" s="8" t="s">
        <v>5225</v>
      </c>
      <c r="B8378" s="8" t="s">
        <v>28724</v>
      </c>
    </row>
    <row r="8379" spans="1:2" x14ac:dyDescent="0.25">
      <c r="A8379" s="8" t="s">
        <v>5226</v>
      </c>
      <c r="B8379" s="8" t="s">
        <v>28724</v>
      </c>
    </row>
    <row r="8380" spans="1:2" x14ac:dyDescent="0.25">
      <c r="A8380" s="8" t="s">
        <v>5227</v>
      </c>
      <c r="B8380" s="8" t="s">
        <v>28724</v>
      </c>
    </row>
    <row r="8381" spans="1:2" x14ac:dyDescent="0.25">
      <c r="A8381" s="8" t="s">
        <v>5228</v>
      </c>
      <c r="B8381" s="8" t="s">
        <v>28724</v>
      </c>
    </row>
    <row r="8382" spans="1:2" x14ac:dyDescent="0.25">
      <c r="A8382" s="8" t="s">
        <v>5229</v>
      </c>
      <c r="B8382" s="8" t="s">
        <v>28724</v>
      </c>
    </row>
    <row r="8383" spans="1:2" x14ac:dyDescent="0.25">
      <c r="A8383" s="8" t="s">
        <v>5230</v>
      </c>
      <c r="B8383" s="8" t="s">
        <v>28724</v>
      </c>
    </row>
    <row r="8384" spans="1:2" x14ac:dyDescent="0.25">
      <c r="A8384" s="8" t="s">
        <v>5231</v>
      </c>
      <c r="B8384" s="8" t="s">
        <v>28724</v>
      </c>
    </row>
    <row r="8385" spans="1:2" x14ac:dyDescent="0.25">
      <c r="A8385" s="8" t="s">
        <v>5232</v>
      </c>
      <c r="B8385" s="8" t="s">
        <v>28724</v>
      </c>
    </row>
    <row r="8386" spans="1:2" x14ac:dyDescent="0.25">
      <c r="A8386" s="8" t="s">
        <v>5233</v>
      </c>
      <c r="B8386" s="8" t="s">
        <v>28724</v>
      </c>
    </row>
    <row r="8387" spans="1:2" x14ac:dyDescent="0.25">
      <c r="A8387" s="8" t="s">
        <v>5234</v>
      </c>
      <c r="B8387" s="8" t="s">
        <v>28724</v>
      </c>
    </row>
    <row r="8388" spans="1:2" x14ac:dyDescent="0.25">
      <c r="A8388" s="8" t="s">
        <v>5235</v>
      </c>
      <c r="B8388" s="8" t="s">
        <v>28724</v>
      </c>
    </row>
    <row r="8389" spans="1:2" x14ac:dyDescent="0.25">
      <c r="A8389" s="8" t="s">
        <v>5236</v>
      </c>
      <c r="B8389" s="8" t="s">
        <v>28724</v>
      </c>
    </row>
    <row r="8390" spans="1:2" x14ac:dyDescent="0.25">
      <c r="A8390" s="8" t="s">
        <v>5237</v>
      </c>
      <c r="B8390" s="8" t="s">
        <v>28724</v>
      </c>
    </row>
    <row r="8391" spans="1:2" x14ac:dyDescent="0.25">
      <c r="A8391" s="8" t="s">
        <v>5238</v>
      </c>
      <c r="B8391" s="8" t="s">
        <v>28724</v>
      </c>
    </row>
    <row r="8392" spans="1:2" x14ac:dyDescent="0.25">
      <c r="A8392" s="8" t="s">
        <v>5239</v>
      </c>
      <c r="B8392" s="8" t="s">
        <v>28724</v>
      </c>
    </row>
    <row r="8393" spans="1:2" x14ac:dyDescent="0.25">
      <c r="A8393" s="8" t="s">
        <v>5240</v>
      </c>
      <c r="B8393" s="8" t="s">
        <v>28724</v>
      </c>
    </row>
    <row r="8394" spans="1:2" x14ac:dyDescent="0.25">
      <c r="A8394" s="8" t="s">
        <v>5241</v>
      </c>
      <c r="B8394" s="8" t="s">
        <v>28724</v>
      </c>
    </row>
    <row r="8395" spans="1:2" x14ac:dyDescent="0.25">
      <c r="A8395" s="8" t="s">
        <v>5242</v>
      </c>
      <c r="B8395" s="8" t="s">
        <v>28724</v>
      </c>
    </row>
    <row r="8396" spans="1:2" x14ac:dyDescent="0.25">
      <c r="A8396" s="8" t="s">
        <v>5243</v>
      </c>
      <c r="B8396" s="8" t="s">
        <v>28724</v>
      </c>
    </row>
    <row r="8397" spans="1:2" x14ac:dyDescent="0.25">
      <c r="A8397" s="8" t="s">
        <v>5244</v>
      </c>
      <c r="B8397" s="8" t="s">
        <v>28724</v>
      </c>
    </row>
    <row r="8398" spans="1:2" x14ac:dyDescent="0.25">
      <c r="A8398" s="8" t="s">
        <v>5245</v>
      </c>
      <c r="B8398" s="8" t="s">
        <v>28724</v>
      </c>
    </row>
    <row r="8399" spans="1:2" x14ac:dyDescent="0.25">
      <c r="A8399" s="8" t="s">
        <v>5246</v>
      </c>
      <c r="B8399" s="8" t="s">
        <v>28724</v>
      </c>
    </row>
    <row r="8400" spans="1:2" x14ac:dyDescent="0.25">
      <c r="A8400" s="8" t="s">
        <v>5247</v>
      </c>
      <c r="B8400" s="8" t="s">
        <v>28724</v>
      </c>
    </row>
    <row r="8401" spans="1:2" x14ac:dyDescent="0.25">
      <c r="A8401" s="8" t="s">
        <v>5248</v>
      </c>
      <c r="B8401" s="8" t="s">
        <v>28724</v>
      </c>
    </row>
    <row r="8402" spans="1:2" x14ac:dyDescent="0.25">
      <c r="A8402" s="8" t="s">
        <v>5249</v>
      </c>
      <c r="B8402" s="8" t="s">
        <v>28724</v>
      </c>
    </row>
    <row r="8403" spans="1:2" x14ac:dyDescent="0.25">
      <c r="A8403" s="8" t="s">
        <v>5250</v>
      </c>
      <c r="B8403" s="8" t="s">
        <v>28724</v>
      </c>
    </row>
    <row r="8404" spans="1:2" x14ac:dyDescent="0.25">
      <c r="A8404" s="8" t="s">
        <v>5251</v>
      </c>
      <c r="B8404" s="8" t="s">
        <v>28724</v>
      </c>
    </row>
    <row r="8405" spans="1:2" x14ac:dyDescent="0.25">
      <c r="A8405" s="8" t="s">
        <v>5252</v>
      </c>
      <c r="B8405" s="8" t="s">
        <v>28724</v>
      </c>
    </row>
    <row r="8406" spans="1:2" x14ac:dyDescent="0.25">
      <c r="A8406" s="8" t="s">
        <v>5253</v>
      </c>
      <c r="B8406" s="8" t="s">
        <v>28724</v>
      </c>
    </row>
    <row r="8407" spans="1:2" x14ac:dyDescent="0.25">
      <c r="A8407" s="8" t="s">
        <v>5254</v>
      </c>
      <c r="B8407" s="8" t="s">
        <v>28724</v>
      </c>
    </row>
    <row r="8408" spans="1:2" x14ac:dyDescent="0.25">
      <c r="A8408" s="8" t="s">
        <v>5255</v>
      </c>
      <c r="B8408" s="8" t="s">
        <v>28724</v>
      </c>
    </row>
    <row r="8409" spans="1:2" x14ac:dyDescent="0.25">
      <c r="A8409" s="8" t="s">
        <v>5256</v>
      </c>
      <c r="B8409" s="8" t="s">
        <v>28724</v>
      </c>
    </row>
    <row r="8410" spans="1:2" x14ac:dyDescent="0.25">
      <c r="A8410" s="8" t="s">
        <v>5257</v>
      </c>
      <c r="B8410" s="8" t="s">
        <v>28724</v>
      </c>
    </row>
    <row r="8411" spans="1:2" x14ac:dyDescent="0.25">
      <c r="A8411" s="8" t="s">
        <v>5258</v>
      </c>
      <c r="B8411" s="8" t="s">
        <v>28724</v>
      </c>
    </row>
    <row r="8412" spans="1:2" x14ac:dyDescent="0.25">
      <c r="A8412" s="8" t="s">
        <v>5259</v>
      </c>
      <c r="B8412" s="8" t="s">
        <v>28724</v>
      </c>
    </row>
    <row r="8413" spans="1:2" x14ac:dyDescent="0.25">
      <c r="A8413" s="8" t="s">
        <v>5260</v>
      </c>
      <c r="B8413" s="8" t="s">
        <v>28724</v>
      </c>
    </row>
    <row r="8414" spans="1:2" x14ac:dyDescent="0.25">
      <c r="A8414" s="8" t="s">
        <v>5261</v>
      </c>
      <c r="B8414" s="8" t="s">
        <v>28724</v>
      </c>
    </row>
    <row r="8415" spans="1:2" x14ac:dyDescent="0.25">
      <c r="A8415" s="8" t="s">
        <v>5262</v>
      </c>
      <c r="B8415" s="8" t="s">
        <v>28724</v>
      </c>
    </row>
    <row r="8416" spans="1:2" x14ac:dyDescent="0.25">
      <c r="A8416" s="8" t="s">
        <v>5263</v>
      </c>
      <c r="B8416" s="8" t="s">
        <v>28724</v>
      </c>
    </row>
    <row r="8417" spans="1:2" x14ac:dyDescent="0.25">
      <c r="A8417" s="8" t="s">
        <v>5264</v>
      </c>
      <c r="B8417" s="8" t="s">
        <v>28724</v>
      </c>
    </row>
    <row r="8418" spans="1:2" x14ac:dyDescent="0.25">
      <c r="A8418" s="8" t="s">
        <v>5265</v>
      </c>
      <c r="B8418" s="8" t="s">
        <v>28724</v>
      </c>
    </row>
    <row r="8419" spans="1:2" x14ac:dyDescent="0.25">
      <c r="A8419" s="8" t="s">
        <v>5266</v>
      </c>
      <c r="B8419" s="8" t="s">
        <v>28724</v>
      </c>
    </row>
    <row r="8420" spans="1:2" x14ac:dyDescent="0.25">
      <c r="A8420" s="8" t="s">
        <v>5267</v>
      </c>
      <c r="B8420" s="8" t="s">
        <v>28724</v>
      </c>
    </row>
    <row r="8421" spans="1:2" x14ac:dyDescent="0.25">
      <c r="A8421" s="8" t="s">
        <v>5268</v>
      </c>
      <c r="B8421" s="8" t="s">
        <v>28724</v>
      </c>
    </row>
    <row r="8422" spans="1:2" x14ac:dyDescent="0.25">
      <c r="A8422" s="8" t="s">
        <v>5269</v>
      </c>
      <c r="B8422" s="8" t="s">
        <v>28724</v>
      </c>
    </row>
    <row r="8423" spans="1:2" x14ac:dyDescent="0.25">
      <c r="A8423" s="8" t="s">
        <v>5270</v>
      </c>
      <c r="B8423" s="8" t="s">
        <v>28724</v>
      </c>
    </row>
    <row r="8424" spans="1:2" x14ac:dyDescent="0.25">
      <c r="A8424" s="8" t="s">
        <v>5271</v>
      </c>
      <c r="B8424" s="8" t="s">
        <v>28724</v>
      </c>
    </row>
    <row r="8425" spans="1:2" x14ac:dyDescent="0.25">
      <c r="A8425" s="8" t="s">
        <v>5272</v>
      </c>
      <c r="B8425" s="8" t="s">
        <v>28724</v>
      </c>
    </row>
    <row r="8426" spans="1:2" x14ac:dyDescent="0.25">
      <c r="A8426" s="8" t="s">
        <v>5273</v>
      </c>
      <c r="B8426" s="8" t="s">
        <v>28724</v>
      </c>
    </row>
    <row r="8427" spans="1:2" x14ac:dyDescent="0.25">
      <c r="A8427" s="8" t="s">
        <v>5274</v>
      </c>
      <c r="B8427" s="8" t="s">
        <v>28724</v>
      </c>
    </row>
    <row r="8428" spans="1:2" x14ac:dyDescent="0.25">
      <c r="A8428" s="8" t="s">
        <v>5275</v>
      </c>
      <c r="B8428" s="8" t="s">
        <v>28724</v>
      </c>
    </row>
    <row r="8429" spans="1:2" x14ac:dyDescent="0.25">
      <c r="A8429" s="8" t="s">
        <v>5276</v>
      </c>
      <c r="B8429" s="8" t="s">
        <v>28724</v>
      </c>
    </row>
    <row r="8430" spans="1:2" x14ac:dyDescent="0.25">
      <c r="A8430" s="8" t="s">
        <v>5277</v>
      </c>
      <c r="B8430" s="8" t="s">
        <v>28724</v>
      </c>
    </row>
    <row r="8431" spans="1:2" x14ac:dyDescent="0.25">
      <c r="A8431" s="8" t="s">
        <v>5278</v>
      </c>
      <c r="B8431" s="8" t="s">
        <v>28724</v>
      </c>
    </row>
    <row r="8432" spans="1:2" x14ac:dyDescent="0.25">
      <c r="A8432" s="8" t="s">
        <v>5279</v>
      </c>
      <c r="B8432" s="8" t="s">
        <v>28724</v>
      </c>
    </row>
    <row r="8433" spans="1:2" x14ac:dyDescent="0.25">
      <c r="A8433" s="8" t="s">
        <v>5280</v>
      </c>
      <c r="B8433" s="8" t="s">
        <v>28724</v>
      </c>
    </row>
    <row r="8434" spans="1:2" x14ac:dyDescent="0.25">
      <c r="A8434" s="8" t="s">
        <v>5281</v>
      </c>
      <c r="B8434" s="8" t="s">
        <v>28724</v>
      </c>
    </row>
    <row r="8435" spans="1:2" x14ac:dyDescent="0.25">
      <c r="A8435" s="8" t="s">
        <v>5282</v>
      </c>
      <c r="B8435" s="8" t="s">
        <v>28724</v>
      </c>
    </row>
    <row r="8436" spans="1:2" x14ac:dyDescent="0.25">
      <c r="A8436" s="8" t="s">
        <v>5283</v>
      </c>
      <c r="B8436" s="8" t="s">
        <v>28724</v>
      </c>
    </row>
    <row r="8437" spans="1:2" x14ac:dyDescent="0.25">
      <c r="A8437" s="8" t="s">
        <v>5284</v>
      </c>
      <c r="B8437" s="8" t="s">
        <v>28724</v>
      </c>
    </row>
    <row r="8438" spans="1:2" x14ac:dyDescent="0.25">
      <c r="A8438" s="8" t="s">
        <v>5285</v>
      </c>
      <c r="B8438" s="8" t="s">
        <v>28724</v>
      </c>
    </row>
    <row r="8439" spans="1:2" x14ac:dyDescent="0.25">
      <c r="A8439" s="8" t="s">
        <v>5286</v>
      </c>
      <c r="B8439" s="8" t="s">
        <v>28724</v>
      </c>
    </row>
    <row r="8440" spans="1:2" x14ac:dyDescent="0.25">
      <c r="A8440" s="8" t="s">
        <v>5287</v>
      </c>
      <c r="B8440" s="8" t="s">
        <v>28724</v>
      </c>
    </row>
    <row r="8441" spans="1:2" x14ac:dyDescent="0.25">
      <c r="A8441" s="8" t="s">
        <v>5288</v>
      </c>
      <c r="B8441" s="8" t="s">
        <v>28724</v>
      </c>
    </row>
    <row r="8442" spans="1:2" x14ac:dyDescent="0.25">
      <c r="A8442" s="8" t="s">
        <v>5289</v>
      </c>
      <c r="B8442" s="8" t="s">
        <v>28724</v>
      </c>
    </row>
    <row r="8443" spans="1:2" x14ac:dyDescent="0.25">
      <c r="A8443" s="8" t="s">
        <v>5290</v>
      </c>
      <c r="B8443" s="8" t="s">
        <v>28724</v>
      </c>
    </row>
    <row r="8444" spans="1:2" x14ac:dyDescent="0.25">
      <c r="A8444" s="8" t="s">
        <v>5291</v>
      </c>
      <c r="B8444" s="8" t="s">
        <v>28724</v>
      </c>
    </row>
    <row r="8445" spans="1:2" x14ac:dyDescent="0.25">
      <c r="A8445" s="8" t="s">
        <v>5292</v>
      </c>
      <c r="B8445" s="8" t="s">
        <v>28724</v>
      </c>
    </row>
    <row r="8446" spans="1:2" x14ac:dyDescent="0.25">
      <c r="A8446" s="8" t="s">
        <v>5293</v>
      </c>
      <c r="B8446" s="8" t="s">
        <v>28724</v>
      </c>
    </row>
    <row r="8447" spans="1:2" x14ac:dyDescent="0.25">
      <c r="A8447" s="8" t="s">
        <v>5294</v>
      </c>
      <c r="B8447" s="8" t="s">
        <v>28724</v>
      </c>
    </row>
    <row r="8448" spans="1:2" x14ac:dyDescent="0.25">
      <c r="A8448" s="8" t="s">
        <v>5295</v>
      </c>
      <c r="B8448" s="8" t="s">
        <v>28724</v>
      </c>
    </row>
    <row r="8449" spans="1:2" x14ac:dyDescent="0.25">
      <c r="A8449" s="8" t="s">
        <v>5296</v>
      </c>
      <c r="B8449" s="8" t="s">
        <v>28724</v>
      </c>
    </row>
    <row r="8450" spans="1:2" x14ac:dyDescent="0.25">
      <c r="A8450" s="8" t="s">
        <v>5297</v>
      </c>
      <c r="B8450" s="8" t="s">
        <v>28724</v>
      </c>
    </row>
    <row r="8451" spans="1:2" x14ac:dyDescent="0.25">
      <c r="A8451" s="8" t="s">
        <v>5298</v>
      </c>
      <c r="B8451" s="8" t="s">
        <v>28724</v>
      </c>
    </row>
    <row r="8452" spans="1:2" x14ac:dyDescent="0.25">
      <c r="A8452" s="8" t="s">
        <v>5299</v>
      </c>
      <c r="B8452" s="8" t="s">
        <v>28724</v>
      </c>
    </row>
    <row r="8453" spans="1:2" x14ac:dyDescent="0.25">
      <c r="A8453" s="8" t="s">
        <v>5300</v>
      </c>
      <c r="B8453" s="8" t="s">
        <v>28724</v>
      </c>
    </row>
    <row r="8454" spans="1:2" x14ac:dyDescent="0.25">
      <c r="A8454" s="8" t="s">
        <v>5301</v>
      </c>
      <c r="B8454" s="8" t="s">
        <v>28724</v>
      </c>
    </row>
    <row r="8455" spans="1:2" x14ac:dyDescent="0.25">
      <c r="A8455" s="8" t="s">
        <v>5302</v>
      </c>
      <c r="B8455" s="8" t="s">
        <v>28724</v>
      </c>
    </row>
    <row r="8456" spans="1:2" x14ac:dyDescent="0.25">
      <c r="A8456" s="8" t="s">
        <v>5303</v>
      </c>
      <c r="B8456" s="8" t="s">
        <v>28724</v>
      </c>
    </row>
    <row r="8457" spans="1:2" x14ac:dyDescent="0.25">
      <c r="A8457" s="8" t="s">
        <v>5304</v>
      </c>
      <c r="B8457" s="8" t="s">
        <v>28724</v>
      </c>
    </row>
    <row r="8458" spans="1:2" x14ac:dyDescent="0.25">
      <c r="A8458" s="8" t="s">
        <v>5305</v>
      </c>
      <c r="B8458" s="8" t="s">
        <v>28724</v>
      </c>
    </row>
    <row r="8459" spans="1:2" x14ac:dyDescent="0.25">
      <c r="A8459" s="8" t="s">
        <v>5306</v>
      </c>
      <c r="B8459" s="8" t="s">
        <v>28724</v>
      </c>
    </row>
    <row r="8460" spans="1:2" x14ac:dyDescent="0.25">
      <c r="A8460" s="8" t="s">
        <v>5307</v>
      </c>
      <c r="B8460" s="8" t="s">
        <v>28724</v>
      </c>
    </row>
    <row r="8461" spans="1:2" x14ac:dyDescent="0.25">
      <c r="A8461" s="8" t="s">
        <v>5308</v>
      </c>
      <c r="B8461" s="8" t="s">
        <v>28724</v>
      </c>
    </row>
    <row r="8462" spans="1:2" x14ac:dyDescent="0.25">
      <c r="A8462" s="8" t="s">
        <v>5309</v>
      </c>
      <c r="B8462" s="8" t="s">
        <v>28724</v>
      </c>
    </row>
    <row r="8463" spans="1:2" x14ac:dyDescent="0.25">
      <c r="A8463" s="8" t="s">
        <v>5310</v>
      </c>
      <c r="B8463" s="8" t="s">
        <v>28724</v>
      </c>
    </row>
    <row r="8464" spans="1:2" x14ac:dyDescent="0.25">
      <c r="A8464" s="8" t="s">
        <v>5311</v>
      </c>
      <c r="B8464" s="8" t="s">
        <v>28724</v>
      </c>
    </row>
    <row r="8465" spans="1:2" x14ac:dyDescent="0.25">
      <c r="A8465" s="8" t="s">
        <v>5312</v>
      </c>
      <c r="B8465" s="8" t="s">
        <v>28724</v>
      </c>
    </row>
    <row r="8466" spans="1:2" x14ac:dyDescent="0.25">
      <c r="A8466" s="8" t="s">
        <v>5313</v>
      </c>
      <c r="B8466" s="8" t="s">
        <v>28724</v>
      </c>
    </row>
    <row r="8467" spans="1:2" x14ac:dyDescent="0.25">
      <c r="A8467" s="8" t="s">
        <v>5314</v>
      </c>
      <c r="B8467" s="8" t="s">
        <v>28724</v>
      </c>
    </row>
    <row r="8468" spans="1:2" x14ac:dyDescent="0.25">
      <c r="A8468" s="8" t="s">
        <v>5315</v>
      </c>
      <c r="B8468" s="8" t="s">
        <v>28724</v>
      </c>
    </row>
    <row r="8469" spans="1:2" x14ac:dyDescent="0.25">
      <c r="A8469" s="8" t="s">
        <v>5316</v>
      </c>
      <c r="B8469" s="8" t="s">
        <v>28724</v>
      </c>
    </row>
    <row r="8470" spans="1:2" x14ac:dyDescent="0.25">
      <c r="A8470" s="8" t="s">
        <v>5317</v>
      </c>
      <c r="B8470" s="8" t="s">
        <v>28724</v>
      </c>
    </row>
    <row r="8471" spans="1:2" x14ac:dyDescent="0.25">
      <c r="A8471" s="8" t="s">
        <v>5318</v>
      </c>
      <c r="B8471" s="8" t="s">
        <v>28724</v>
      </c>
    </row>
    <row r="8472" spans="1:2" x14ac:dyDescent="0.25">
      <c r="A8472" s="8" t="s">
        <v>5319</v>
      </c>
      <c r="B8472" s="8" t="s">
        <v>28724</v>
      </c>
    </row>
    <row r="8473" spans="1:2" x14ac:dyDescent="0.25">
      <c r="A8473" s="8" t="s">
        <v>5320</v>
      </c>
      <c r="B8473" s="8" t="s">
        <v>28724</v>
      </c>
    </row>
    <row r="8474" spans="1:2" x14ac:dyDescent="0.25">
      <c r="A8474" s="8" t="s">
        <v>5321</v>
      </c>
      <c r="B8474" s="8" t="s">
        <v>28724</v>
      </c>
    </row>
    <row r="8475" spans="1:2" x14ac:dyDescent="0.25">
      <c r="A8475" s="8" t="s">
        <v>5322</v>
      </c>
      <c r="B8475" s="8" t="s">
        <v>28724</v>
      </c>
    </row>
    <row r="8476" spans="1:2" x14ac:dyDescent="0.25">
      <c r="A8476" s="8" t="s">
        <v>5323</v>
      </c>
      <c r="B8476" s="8" t="s">
        <v>28724</v>
      </c>
    </row>
    <row r="8477" spans="1:2" x14ac:dyDescent="0.25">
      <c r="A8477" s="8" t="s">
        <v>5324</v>
      </c>
      <c r="B8477" s="8" t="s">
        <v>28724</v>
      </c>
    </row>
    <row r="8478" spans="1:2" x14ac:dyDescent="0.25">
      <c r="A8478" s="8" t="s">
        <v>5325</v>
      </c>
      <c r="B8478" s="8" t="s">
        <v>28724</v>
      </c>
    </row>
    <row r="8479" spans="1:2" x14ac:dyDescent="0.25">
      <c r="A8479" s="8" t="s">
        <v>5326</v>
      </c>
      <c r="B8479" s="8" t="s">
        <v>28724</v>
      </c>
    </row>
    <row r="8480" spans="1:2" x14ac:dyDescent="0.25">
      <c r="A8480" s="8" t="s">
        <v>5327</v>
      </c>
      <c r="B8480" s="8" t="s">
        <v>28724</v>
      </c>
    </row>
    <row r="8481" spans="1:2" x14ac:dyDescent="0.25">
      <c r="A8481" s="8" t="s">
        <v>5328</v>
      </c>
      <c r="B8481" s="8" t="s">
        <v>28724</v>
      </c>
    </row>
    <row r="8482" spans="1:2" x14ac:dyDescent="0.25">
      <c r="A8482" s="8" t="s">
        <v>5329</v>
      </c>
      <c r="B8482" s="8" t="s">
        <v>28724</v>
      </c>
    </row>
    <row r="8483" spans="1:2" x14ac:dyDescent="0.25">
      <c r="A8483" s="8" t="s">
        <v>5330</v>
      </c>
      <c r="B8483" s="8" t="s">
        <v>28724</v>
      </c>
    </row>
    <row r="8484" spans="1:2" x14ac:dyDescent="0.25">
      <c r="A8484" s="8" t="s">
        <v>5331</v>
      </c>
      <c r="B8484" s="8" t="s">
        <v>28724</v>
      </c>
    </row>
    <row r="8485" spans="1:2" x14ac:dyDescent="0.25">
      <c r="A8485" s="8" t="s">
        <v>5332</v>
      </c>
      <c r="B8485" s="8" t="s">
        <v>28724</v>
      </c>
    </row>
    <row r="8486" spans="1:2" x14ac:dyDescent="0.25">
      <c r="A8486" s="8" t="s">
        <v>5333</v>
      </c>
      <c r="B8486" s="8" t="s">
        <v>28724</v>
      </c>
    </row>
    <row r="8487" spans="1:2" x14ac:dyDescent="0.25">
      <c r="A8487" s="8" t="s">
        <v>5334</v>
      </c>
      <c r="B8487" s="8" t="s">
        <v>28724</v>
      </c>
    </row>
    <row r="8488" spans="1:2" x14ac:dyDescent="0.25">
      <c r="A8488" s="8" t="s">
        <v>5335</v>
      </c>
      <c r="B8488" s="8" t="s">
        <v>28724</v>
      </c>
    </row>
    <row r="8489" spans="1:2" x14ac:dyDescent="0.25">
      <c r="A8489" s="8" t="s">
        <v>5336</v>
      </c>
      <c r="B8489" s="8" t="s">
        <v>28724</v>
      </c>
    </row>
    <row r="8490" spans="1:2" x14ac:dyDescent="0.25">
      <c r="A8490" s="8" t="s">
        <v>5337</v>
      </c>
      <c r="B8490" s="8" t="s">
        <v>28724</v>
      </c>
    </row>
    <row r="8491" spans="1:2" x14ac:dyDescent="0.25">
      <c r="A8491" s="8" t="s">
        <v>5338</v>
      </c>
      <c r="B8491" s="8" t="s">
        <v>28724</v>
      </c>
    </row>
    <row r="8492" spans="1:2" x14ac:dyDescent="0.25">
      <c r="A8492" s="8" t="s">
        <v>5339</v>
      </c>
      <c r="B8492" s="8" t="s">
        <v>28724</v>
      </c>
    </row>
    <row r="8493" spans="1:2" x14ac:dyDescent="0.25">
      <c r="A8493" s="8" t="s">
        <v>5340</v>
      </c>
      <c r="B8493" s="8" t="s">
        <v>28724</v>
      </c>
    </row>
    <row r="8494" spans="1:2" x14ac:dyDescent="0.25">
      <c r="A8494" s="8" t="s">
        <v>5341</v>
      </c>
      <c r="B8494" s="8" t="s">
        <v>28724</v>
      </c>
    </row>
    <row r="8495" spans="1:2" x14ac:dyDescent="0.25">
      <c r="A8495" s="8" t="s">
        <v>5342</v>
      </c>
      <c r="B8495" s="8" t="s">
        <v>28724</v>
      </c>
    </row>
    <row r="8496" spans="1:2" x14ac:dyDescent="0.25">
      <c r="A8496" s="8" t="s">
        <v>5343</v>
      </c>
      <c r="B8496" s="8" t="s">
        <v>28724</v>
      </c>
    </row>
    <row r="8497" spans="1:2" x14ac:dyDescent="0.25">
      <c r="A8497" s="8" t="s">
        <v>5344</v>
      </c>
      <c r="B8497" s="8" t="s">
        <v>28724</v>
      </c>
    </row>
    <row r="8498" spans="1:2" x14ac:dyDescent="0.25">
      <c r="A8498" s="8" t="s">
        <v>5345</v>
      </c>
      <c r="B8498" s="8" t="s">
        <v>28724</v>
      </c>
    </row>
    <row r="8499" spans="1:2" x14ac:dyDescent="0.25">
      <c r="A8499" s="8" t="s">
        <v>5346</v>
      </c>
      <c r="B8499" s="8" t="s">
        <v>28724</v>
      </c>
    </row>
    <row r="8500" spans="1:2" x14ac:dyDescent="0.25">
      <c r="A8500" s="8" t="s">
        <v>5347</v>
      </c>
      <c r="B8500" s="8" t="s">
        <v>28724</v>
      </c>
    </row>
    <row r="8501" spans="1:2" x14ac:dyDescent="0.25">
      <c r="A8501" s="8" t="s">
        <v>5348</v>
      </c>
      <c r="B8501" s="8" t="s">
        <v>28724</v>
      </c>
    </row>
    <row r="8502" spans="1:2" x14ac:dyDescent="0.25">
      <c r="A8502" s="8" t="s">
        <v>5349</v>
      </c>
      <c r="B8502" s="8" t="s">
        <v>28724</v>
      </c>
    </row>
    <row r="8503" spans="1:2" x14ac:dyDescent="0.25">
      <c r="A8503" s="8" t="s">
        <v>5350</v>
      </c>
      <c r="B8503" s="8" t="s">
        <v>28724</v>
      </c>
    </row>
    <row r="8504" spans="1:2" x14ac:dyDescent="0.25">
      <c r="A8504" s="8" t="s">
        <v>5351</v>
      </c>
      <c r="B8504" s="8" t="s">
        <v>28724</v>
      </c>
    </row>
    <row r="8505" spans="1:2" x14ac:dyDescent="0.25">
      <c r="A8505" s="8" t="s">
        <v>5352</v>
      </c>
      <c r="B8505" s="8" t="s">
        <v>28724</v>
      </c>
    </row>
    <row r="8506" spans="1:2" x14ac:dyDescent="0.25">
      <c r="A8506" s="8" t="s">
        <v>5353</v>
      </c>
      <c r="B8506" s="8" t="s">
        <v>28724</v>
      </c>
    </row>
    <row r="8507" spans="1:2" x14ac:dyDescent="0.25">
      <c r="A8507" s="8" t="s">
        <v>5354</v>
      </c>
      <c r="B8507" s="8" t="s">
        <v>28724</v>
      </c>
    </row>
    <row r="8508" spans="1:2" x14ac:dyDescent="0.25">
      <c r="A8508" s="8" t="s">
        <v>5355</v>
      </c>
      <c r="B8508" s="8" t="s">
        <v>28724</v>
      </c>
    </row>
    <row r="8509" spans="1:2" x14ac:dyDescent="0.25">
      <c r="A8509" s="8" t="s">
        <v>5356</v>
      </c>
      <c r="B8509" s="8" t="s">
        <v>28724</v>
      </c>
    </row>
    <row r="8510" spans="1:2" x14ac:dyDescent="0.25">
      <c r="A8510" s="8" t="s">
        <v>5357</v>
      </c>
      <c r="B8510" s="8" t="s">
        <v>28724</v>
      </c>
    </row>
    <row r="8511" spans="1:2" x14ac:dyDescent="0.25">
      <c r="A8511" s="8" t="s">
        <v>5358</v>
      </c>
      <c r="B8511" s="8" t="s">
        <v>28724</v>
      </c>
    </row>
    <row r="8512" spans="1:2" x14ac:dyDescent="0.25">
      <c r="A8512" s="8" t="s">
        <v>5359</v>
      </c>
      <c r="B8512" s="8" t="s">
        <v>28724</v>
      </c>
    </row>
    <row r="8513" spans="1:2" x14ac:dyDescent="0.25">
      <c r="A8513" s="8" t="s">
        <v>5360</v>
      </c>
      <c r="B8513" s="8" t="s">
        <v>28724</v>
      </c>
    </row>
    <row r="8514" spans="1:2" x14ac:dyDescent="0.25">
      <c r="A8514" s="8" t="s">
        <v>5361</v>
      </c>
      <c r="B8514" s="8" t="s">
        <v>28724</v>
      </c>
    </row>
    <row r="8515" spans="1:2" x14ac:dyDescent="0.25">
      <c r="A8515" s="8" t="s">
        <v>5362</v>
      </c>
      <c r="B8515" s="8" t="s">
        <v>28724</v>
      </c>
    </row>
    <row r="8516" spans="1:2" x14ac:dyDescent="0.25">
      <c r="A8516" s="8" t="s">
        <v>5363</v>
      </c>
      <c r="B8516" s="8" t="s">
        <v>28724</v>
      </c>
    </row>
    <row r="8517" spans="1:2" x14ac:dyDescent="0.25">
      <c r="A8517" s="8" t="s">
        <v>5364</v>
      </c>
      <c r="B8517" s="8" t="s">
        <v>28724</v>
      </c>
    </row>
    <row r="8518" spans="1:2" x14ac:dyDescent="0.25">
      <c r="A8518" s="8" t="s">
        <v>5365</v>
      </c>
      <c r="B8518" s="8" t="s">
        <v>28724</v>
      </c>
    </row>
    <row r="8519" spans="1:2" x14ac:dyDescent="0.25">
      <c r="A8519" s="8" t="s">
        <v>5366</v>
      </c>
      <c r="B8519" s="8" t="s">
        <v>28724</v>
      </c>
    </row>
    <row r="8520" spans="1:2" x14ac:dyDescent="0.25">
      <c r="A8520" s="8" t="s">
        <v>5367</v>
      </c>
      <c r="B8520" s="8" t="s">
        <v>28724</v>
      </c>
    </row>
    <row r="8521" spans="1:2" x14ac:dyDescent="0.25">
      <c r="A8521" s="8" t="s">
        <v>5368</v>
      </c>
      <c r="B8521" s="8" t="s">
        <v>28724</v>
      </c>
    </row>
    <row r="8522" spans="1:2" x14ac:dyDescent="0.25">
      <c r="A8522" s="8" t="s">
        <v>5369</v>
      </c>
      <c r="B8522" s="8" t="s">
        <v>28724</v>
      </c>
    </row>
    <row r="8523" spans="1:2" x14ac:dyDescent="0.25">
      <c r="A8523" s="8" t="s">
        <v>5370</v>
      </c>
      <c r="B8523" s="8" t="s">
        <v>28724</v>
      </c>
    </row>
    <row r="8524" spans="1:2" x14ac:dyDescent="0.25">
      <c r="A8524" s="8" t="s">
        <v>5371</v>
      </c>
      <c r="B8524" s="8" t="s">
        <v>28724</v>
      </c>
    </row>
    <row r="8525" spans="1:2" x14ac:dyDescent="0.25">
      <c r="A8525" s="8" t="s">
        <v>5372</v>
      </c>
      <c r="B8525" s="8" t="s">
        <v>28724</v>
      </c>
    </row>
    <row r="8526" spans="1:2" x14ac:dyDescent="0.25">
      <c r="A8526" s="8" t="s">
        <v>5373</v>
      </c>
      <c r="B8526" s="8" t="s">
        <v>28724</v>
      </c>
    </row>
    <row r="8527" spans="1:2" x14ac:dyDescent="0.25">
      <c r="A8527" s="8" t="s">
        <v>5374</v>
      </c>
      <c r="B8527" s="8" t="s">
        <v>28724</v>
      </c>
    </row>
    <row r="8528" spans="1:2" x14ac:dyDescent="0.25">
      <c r="A8528" s="8" t="s">
        <v>5375</v>
      </c>
      <c r="B8528" s="8" t="s">
        <v>28724</v>
      </c>
    </row>
    <row r="8529" spans="1:2" x14ac:dyDescent="0.25">
      <c r="A8529" s="8" t="s">
        <v>5376</v>
      </c>
      <c r="B8529" s="8" t="s">
        <v>28724</v>
      </c>
    </row>
    <row r="8530" spans="1:2" x14ac:dyDescent="0.25">
      <c r="A8530" s="8" t="s">
        <v>5377</v>
      </c>
      <c r="B8530" s="8" t="s">
        <v>28724</v>
      </c>
    </row>
    <row r="8531" spans="1:2" x14ac:dyDescent="0.25">
      <c r="A8531" s="8" t="s">
        <v>5378</v>
      </c>
      <c r="B8531" s="8" t="s">
        <v>28724</v>
      </c>
    </row>
    <row r="8532" spans="1:2" x14ac:dyDescent="0.25">
      <c r="A8532" s="8" t="s">
        <v>5379</v>
      </c>
      <c r="B8532" s="8" t="s">
        <v>28724</v>
      </c>
    </row>
    <row r="8533" spans="1:2" x14ac:dyDescent="0.25">
      <c r="A8533" s="8" t="s">
        <v>5380</v>
      </c>
      <c r="B8533" s="8" t="s">
        <v>28724</v>
      </c>
    </row>
    <row r="8534" spans="1:2" x14ac:dyDescent="0.25">
      <c r="A8534" s="8" t="s">
        <v>5381</v>
      </c>
      <c r="B8534" s="8" t="s">
        <v>28724</v>
      </c>
    </row>
    <row r="8535" spans="1:2" x14ac:dyDescent="0.25">
      <c r="A8535" s="8" t="s">
        <v>5382</v>
      </c>
      <c r="B8535" s="8" t="s">
        <v>28724</v>
      </c>
    </row>
    <row r="8536" spans="1:2" x14ac:dyDescent="0.25">
      <c r="A8536" s="8" t="s">
        <v>5383</v>
      </c>
      <c r="B8536" s="8" t="s">
        <v>28724</v>
      </c>
    </row>
    <row r="8537" spans="1:2" x14ac:dyDescent="0.25">
      <c r="A8537" s="8" t="s">
        <v>5384</v>
      </c>
      <c r="B8537" s="8" t="s">
        <v>28724</v>
      </c>
    </row>
    <row r="8538" spans="1:2" x14ac:dyDescent="0.25">
      <c r="A8538" s="8" t="s">
        <v>5385</v>
      </c>
      <c r="B8538" s="8" t="s">
        <v>28724</v>
      </c>
    </row>
    <row r="8539" spans="1:2" x14ac:dyDescent="0.25">
      <c r="A8539" s="8" t="s">
        <v>5386</v>
      </c>
      <c r="B8539" s="8" t="s">
        <v>28724</v>
      </c>
    </row>
    <row r="8540" spans="1:2" x14ac:dyDescent="0.25">
      <c r="A8540" s="8" t="s">
        <v>5387</v>
      </c>
      <c r="B8540" s="8" t="s">
        <v>28724</v>
      </c>
    </row>
    <row r="8541" spans="1:2" x14ac:dyDescent="0.25">
      <c r="A8541" s="8" t="s">
        <v>5388</v>
      </c>
      <c r="B8541" s="8" t="s">
        <v>28724</v>
      </c>
    </row>
    <row r="8542" spans="1:2" x14ac:dyDescent="0.25">
      <c r="A8542" s="8" t="s">
        <v>5389</v>
      </c>
      <c r="B8542" s="8" t="s">
        <v>28724</v>
      </c>
    </row>
    <row r="8543" spans="1:2" x14ac:dyDescent="0.25">
      <c r="A8543" s="8" t="s">
        <v>5390</v>
      </c>
      <c r="B8543" s="8" t="s">
        <v>28724</v>
      </c>
    </row>
    <row r="8544" spans="1:2" x14ac:dyDescent="0.25">
      <c r="A8544" s="8" t="s">
        <v>5391</v>
      </c>
      <c r="B8544" s="8" t="s">
        <v>28724</v>
      </c>
    </row>
    <row r="8545" spans="1:2" x14ac:dyDescent="0.25">
      <c r="A8545" s="8" t="s">
        <v>5392</v>
      </c>
      <c r="B8545" s="8" t="s">
        <v>28724</v>
      </c>
    </row>
    <row r="8546" spans="1:2" x14ac:dyDescent="0.25">
      <c r="A8546" s="8" t="s">
        <v>5393</v>
      </c>
      <c r="B8546" s="8" t="s">
        <v>28724</v>
      </c>
    </row>
    <row r="8547" spans="1:2" x14ac:dyDescent="0.25">
      <c r="A8547" s="8" t="s">
        <v>5394</v>
      </c>
      <c r="B8547" s="8" t="s">
        <v>28724</v>
      </c>
    </row>
    <row r="8548" spans="1:2" x14ac:dyDescent="0.25">
      <c r="A8548" s="8" t="s">
        <v>5395</v>
      </c>
      <c r="B8548" s="8" t="s">
        <v>28724</v>
      </c>
    </row>
    <row r="8549" spans="1:2" x14ac:dyDescent="0.25">
      <c r="A8549" s="8" t="s">
        <v>5396</v>
      </c>
      <c r="B8549" s="8" t="s">
        <v>28724</v>
      </c>
    </row>
    <row r="8550" spans="1:2" x14ac:dyDescent="0.25">
      <c r="A8550" s="8" t="s">
        <v>5397</v>
      </c>
      <c r="B8550" s="8" t="s">
        <v>28724</v>
      </c>
    </row>
    <row r="8551" spans="1:2" x14ac:dyDescent="0.25">
      <c r="A8551" s="8" t="s">
        <v>5398</v>
      </c>
      <c r="B8551" s="8" t="s">
        <v>28724</v>
      </c>
    </row>
    <row r="8552" spans="1:2" x14ac:dyDescent="0.25">
      <c r="A8552" s="8" t="s">
        <v>5399</v>
      </c>
      <c r="B8552" s="8" t="s">
        <v>28724</v>
      </c>
    </row>
    <row r="8553" spans="1:2" x14ac:dyDescent="0.25">
      <c r="A8553" s="8" t="s">
        <v>5400</v>
      </c>
      <c r="B8553" s="8" t="s">
        <v>28724</v>
      </c>
    </row>
    <row r="8554" spans="1:2" x14ac:dyDescent="0.25">
      <c r="A8554" s="8" t="s">
        <v>5401</v>
      </c>
      <c r="B8554" s="8" t="s">
        <v>28724</v>
      </c>
    </row>
    <row r="8555" spans="1:2" x14ac:dyDescent="0.25">
      <c r="A8555" s="8" t="s">
        <v>5402</v>
      </c>
      <c r="B8555" s="8" t="s">
        <v>28724</v>
      </c>
    </row>
    <row r="8556" spans="1:2" x14ac:dyDescent="0.25">
      <c r="A8556" s="8" t="s">
        <v>5403</v>
      </c>
      <c r="B8556" s="8" t="s">
        <v>28724</v>
      </c>
    </row>
    <row r="8557" spans="1:2" x14ac:dyDescent="0.25">
      <c r="A8557" s="8" t="s">
        <v>5404</v>
      </c>
      <c r="B8557" s="8" t="s">
        <v>28724</v>
      </c>
    </row>
    <row r="8558" spans="1:2" x14ac:dyDescent="0.25">
      <c r="A8558" s="8" t="s">
        <v>5405</v>
      </c>
      <c r="B8558" s="8" t="s">
        <v>28724</v>
      </c>
    </row>
    <row r="8559" spans="1:2" x14ac:dyDescent="0.25">
      <c r="A8559" s="8" t="s">
        <v>5406</v>
      </c>
      <c r="B8559" s="8" t="s">
        <v>28724</v>
      </c>
    </row>
    <row r="8560" spans="1:2" x14ac:dyDescent="0.25">
      <c r="A8560" s="8" t="s">
        <v>5407</v>
      </c>
      <c r="B8560" s="8" t="s">
        <v>28724</v>
      </c>
    </row>
    <row r="8561" spans="1:2" x14ac:dyDescent="0.25">
      <c r="A8561" s="8" t="s">
        <v>5408</v>
      </c>
      <c r="B8561" s="8" t="s">
        <v>28724</v>
      </c>
    </row>
    <row r="8562" spans="1:2" x14ac:dyDescent="0.25">
      <c r="A8562" s="8" t="s">
        <v>5409</v>
      </c>
      <c r="B8562" s="8" t="s">
        <v>28724</v>
      </c>
    </row>
    <row r="8563" spans="1:2" x14ac:dyDescent="0.25">
      <c r="A8563" s="8" t="s">
        <v>5410</v>
      </c>
      <c r="B8563" s="8" t="s">
        <v>28724</v>
      </c>
    </row>
    <row r="8564" spans="1:2" x14ac:dyDescent="0.25">
      <c r="A8564" s="8" t="s">
        <v>5411</v>
      </c>
      <c r="B8564" s="8" t="s">
        <v>28724</v>
      </c>
    </row>
    <row r="8565" spans="1:2" x14ac:dyDescent="0.25">
      <c r="A8565" s="8" t="s">
        <v>5412</v>
      </c>
      <c r="B8565" s="8" t="s">
        <v>28724</v>
      </c>
    </row>
    <row r="8566" spans="1:2" x14ac:dyDescent="0.25">
      <c r="A8566" s="8" t="s">
        <v>5413</v>
      </c>
      <c r="B8566" s="8" t="s">
        <v>28724</v>
      </c>
    </row>
    <row r="8567" spans="1:2" x14ac:dyDescent="0.25">
      <c r="A8567" s="8" t="s">
        <v>5414</v>
      </c>
      <c r="B8567" s="8" t="s">
        <v>28724</v>
      </c>
    </row>
    <row r="8568" spans="1:2" x14ac:dyDescent="0.25">
      <c r="A8568" s="8" t="s">
        <v>5415</v>
      </c>
      <c r="B8568" s="8" t="s">
        <v>28724</v>
      </c>
    </row>
    <row r="8569" spans="1:2" x14ac:dyDescent="0.25">
      <c r="A8569" s="8" t="s">
        <v>5416</v>
      </c>
      <c r="B8569" s="8" t="s">
        <v>28724</v>
      </c>
    </row>
    <row r="8570" spans="1:2" x14ac:dyDescent="0.25">
      <c r="A8570" s="8" t="s">
        <v>5417</v>
      </c>
      <c r="B8570" s="8" t="s">
        <v>28724</v>
      </c>
    </row>
    <row r="8571" spans="1:2" x14ac:dyDescent="0.25">
      <c r="A8571" s="8" t="s">
        <v>5418</v>
      </c>
      <c r="B8571" s="8" t="s">
        <v>28724</v>
      </c>
    </row>
    <row r="8572" spans="1:2" x14ac:dyDescent="0.25">
      <c r="A8572" s="8" t="s">
        <v>5419</v>
      </c>
      <c r="B8572" s="8" t="s">
        <v>28724</v>
      </c>
    </row>
    <row r="8573" spans="1:2" x14ac:dyDescent="0.25">
      <c r="A8573" s="8" t="s">
        <v>5420</v>
      </c>
      <c r="B8573" s="8" t="s">
        <v>28724</v>
      </c>
    </row>
    <row r="8574" spans="1:2" x14ac:dyDescent="0.25">
      <c r="A8574" s="8" t="s">
        <v>5421</v>
      </c>
      <c r="B8574" s="8" t="s">
        <v>28724</v>
      </c>
    </row>
    <row r="8575" spans="1:2" x14ac:dyDescent="0.25">
      <c r="A8575" s="8" t="s">
        <v>5422</v>
      </c>
      <c r="B8575" s="8" t="s">
        <v>28724</v>
      </c>
    </row>
    <row r="8576" spans="1:2" x14ac:dyDescent="0.25">
      <c r="A8576" s="8" t="s">
        <v>5423</v>
      </c>
      <c r="B8576" s="8" t="s">
        <v>28724</v>
      </c>
    </row>
    <row r="8577" spans="1:2" x14ac:dyDescent="0.25">
      <c r="A8577" s="8" t="s">
        <v>5424</v>
      </c>
      <c r="B8577" s="8" t="s">
        <v>28724</v>
      </c>
    </row>
    <row r="8578" spans="1:2" x14ac:dyDescent="0.25">
      <c r="A8578" s="8" t="s">
        <v>5425</v>
      </c>
      <c r="B8578" s="8" t="s">
        <v>28724</v>
      </c>
    </row>
    <row r="8579" spans="1:2" x14ac:dyDescent="0.25">
      <c r="A8579" s="8" t="s">
        <v>5426</v>
      </c>
      <c r="B8579" s="8" t="s">
        <v>28724</v>
      </c>
    </row>
    <row r="8580" spans="1:2" x14ac:dyDescent="0.25">
      <c r="A8580" s="8" t="s">
        <v>5427</v>
      </c>
      <c r="B8580" s="8" t="s">
        <v>28724</v>
      </c>
    </row>
    <row r="8581" spans="1:2" x14ac:dyDescent="0.25">
      <c r="A8581" s="8" t="s">
        <v>5428</v>
      </c>
      <c r="B8581" s="8" t="s">
        <v>28724</v>
      </c>
    </row>
    <row r="8582" spans="1:2" x14ac:dyDescent="0.25">
      <c r="A8582" s="8" t="s">
        <v>5429</v>
      </c>
      <c r="B8582" s="8" t="s">
        <v>28724</v>
      </c>
    </row>
    <row r="8583" spans="1:2" x14ac:dyDescent="0.25">
      <c r="A8583" s="8" t="s">
        <v>5430</v>
      </c>
      <c r="B8583" s="8" t="s">
        <v>28724</v>
      </c>
    </row>
    <row r="8584" spans="1:2" x14ac:dyDescent="0.25">
      <c r="A8584" s="8" t="s">
        <v>5431</v>
      </c>
      <c r="B8584" s="8" t="s">
        <v>28724</v>
      </c>
    </row>
    <row r="8585" spans="1:2" x14ac:dyDescent="0.25">
      <c r="A8585" s="8" t="s">
        <v>5432</v>
      </c>
      <c r="B8585" s="8" t="s">
        <v>28724</v>
      </c>
    </row>
    <row r="8586" spans="1:2" x14ac:dyDescent="0.25">
      <c r="A8586" s="8" t="s">
        <v>5433</v>
      </c>
      <c r="B8586" s="8" t="s">
        <v>28724</v>
      </c>
    </row>
    <row r="8587" spans="1:2" x14ac:dyDescent="0.25">
      <c r="A8587" s="8" t="s">
        <v>5434</v>
      </c>
      <c r="B8587" s="8" t="s">
        <v>28724</v>
      </c>
    </row>
    <row r="8588" spans="1:2" x14ac:dyDescent="0.25">
      <c r="A8588" s="8" t="s">
        <v>5435</v>
      </c>
      <c r="B8588" s="8" t="s">
        <v>28724</v>
      </c>
    </row>
    <row r="8589" spans="1:2" x14ac:dyDescent="0.25">
      <c r="A8589" s="8" t="s">
        <v>5436</v>
      </c>
      <c r="B8589" s="8" t="s">
        <v>28724</v>
      </c>
    </row>
    <row r="8590" spans="1:2" x14ac:dyDescent="0.25">
      <c r="A8590" s="8" t="s">
        <v>5437</v>
      </c>
      <c r="B8590" s="8" t="s">
        <v>28724</v>
      </c>
    </row>
    <row r="8591" spans="1:2" x14ac:dyDescent="0.25">
      <c r="A8591" s="8" t="s">
        <v>5438</v>
      </c>
      <c r="B8591" s="8" t="s">
        <v>28724</v>
      </c>
    </row>
    <row r="8592" spans="1:2" x14ac:dyDescent="0.25">
      <c r="A8592" s="8" t="s">
        <v>5439</v>
      </c>
      <c r="B8592" s="8" t="s">
        <v>28724</v>
      </c>
    </row>
    <row r="8593" spans="1:2" x14ac:dyDescent="0.25">
      <c r="A8593" s="8" t="s">
        <v>5440</v>
      </c>
      <c r="B8593" s="8" t="s">
        <v>28724</v>
      </c>
    </row>
    <row r="8594" spans="1:2" x14ac:dyDescent="0.25">
      <c r="A8594" s="8" t="s">
        <v>5441</v>
      </c>
      <c r="B8594" s="8" t="s">
        <v>28724</v>
      </c>
    </row>
    <row r="8595" spans="1:2" x14ac:dyDescent="0.25">
      <c r="A8595" s="8" t="s">
        <v>5442</v>
      </c>
      <c r="B8595" s="8" t="s">
        <v>28724</v>
      </c>
    </row>
    <row r="8596" spans="1:2" x14ac:dyDescent="0.25">
      <c r="A8596" s="8" t="s">
        <v>5443</v>
      </c>
      <c r="B8596" s="8" t="s">
        <v>28724</v>
      </c>
    </row>
    <row r="8597" spans="1:2" x14ac:dyDescent="0.25">
      <c r="A8597" s="8" t="s">
        <v>5444</v>
      </c>
      <c r="B8597" s="8" t="s">
        <v>28724</v>
      </c>
    </row>
    <row r="8598" spans="1:2" x14ac:dyDescent="0.25">
      <c r="A8598" s="8" t="s">
        <v>5445</v>
      </c>
      <c r="B8598" s="8" t="s">
        <v>28724</v>
      </c>
    </row>
    <row r="8599" spans="1:2" x14ac:dyDescent="0.25">
      <c r="A8599" s="8" t="s">
        <v>5446</v>
      </c>
      <c r="B8599" s="8" t="s">
        <v>28724</v>
      </c>
    </row>
    <row r="8600" spans="1:2" x14ac:dyDescent="0.25">
      <c r="A8600" s="8" t="s">
        <v>5447</v>
      </c>
      <c r="B8600" s="8" t="s">
        <v>28724</v>
      </c>
    </row>
    <row r="8601" spans="1:2" x14ac:dyDescent="0.25">
      <c r="A8601" s="8" t="s">
        <v>5448</v>
      </c>
      <c r="B8601" s="8" t="s">
        <v>28724</v>
      </c>
    </row>
    <row r="8602" spans="1:2" x14ac:dyDescent="0.25">
      <c r="A8602" s="8" t="s">
        <v>5449</v>
      </c>
      <c r="B8602" s="8" t="s">
        <v>28724</v>
      </c>
    </row>
    <row r="8603" spans="1:2" x14ac:dyDescent="0.25">
      <c r="A8603" s="8" t="s">
        <v>5450</v>
      </c>
      <c r="B8603" s="8" t="s">
        <v>28724</v>
      </c>
    </row>
    <row r="8604" spans="1:2" x14ac:dyDescent="0.25">
      <c r="A8604" s="8" t="s">
        <v>5451</v>
      </c>
      <c r="B8604" s="8" t="s">
        <v>28724</v>
      </c>
    </row>
    <row r="8605" spans="1:2" x14ac:dyDescent="0.25">
      <c r="A8605" s="8" t="s">
        <v>5452</v>
      </c>
      <c r="B8605" s="8" t="s">
        <v>28724</v>
      </c>
    </row>
    <row r="8606" spans="1:2" x14ac:dyDescent="0.25">
      <c r="A8606" s="8" t="s">
        <v>5453</v>
      </c>
      <c r="B8606" s="8" t="s">
        <v>28724</v>
      </c>
    </row>
    <row r="8607" spans="1:2" x14ac:dyDescent="0.25">
      <c r="A8607" s="8" t="s">
        <v>5454</v>
      </c>
      <c r="B8607" s="8" t="s">
        <v>28724</v>
      </c>
    </row>
    <row r="8608" spans="1:2" x14ac:dyDescent="0.25">
      <c r="A8608" s="8" t="s">
        <v>5455</v>
      </c>
      <c r="B8608" s="8" t="s">
        <v>28724</v>
      </c>
    </row>
    <row r="8609" spans="1:2" x14ac:dyDescent="0.25">
      <c r="A8609" s="8" t="s">
        <v>5456</v>
      </c>
      <c r="B8609" s="8" t="s">
        <v>28724</v>
      </c>
    </row>
    <row r="8610" spans="1:2" x14ac:dyDescent="0.25">
      <c r="A8610" s="8" t="s">
        <v>5457</v>
      </c>
      <c r="B8610" s="8" t="s">
        <v>28724</v>
      </c>
    </row>
    <row r="8611" spans="1:2" x14ac:dyDescent="0.25">
      <c r="A8611" s="8" t="s">
        <v>5458</v>
      </c>
      <c r="B8611" s="8" t="s">
        <v>28724</v>
      </c>
    </row>
    <row r="8612" spans="1:2" x14ac:dyDescent="0.25">
      <c r="A8612" s="8" t="s">
        <v>5459</v>
      </c>
      <c r="B8612" s="8" t="s">
        <v>28724</v>
      </c>
    </row>
    <row r="8613" spans="1:2" x14ac:dyDescent="0.25">
      <c r="A8613" s="8" t="s">
        <v>5460</v>
      </c>
      <c r="B8613" s="8" t="s">
        <v>28724</v>
      </c>
    </row>
    <row r="8614" spans="1:2" x14ac:dyDescent="0.25">
      <c r="A8614" s="8" t="s">
        <v>5461</v>
      </c>
      <c r="B8614" s="8" t="s">
        <v>28724</v>
      </c>
    </row>
    <row r="8615" spans="1:2" x14ac:dyDescent="0.25">
      <c r="A8615" s="8" t="s">
        <v>5462</v>
      </c>
      <c r="B8615" s="8" t="s">
        <v>28724</v>
      </c>
    </row>
    <row r="8616" spans="1:2" x14ac:dyDescent="0.25">
      <c r="A8616" s="8" t="s">
        <v>5463</v>
      </c>
      <c r="B8616" s="8" t="s">
        <v>28724</v>
      </c>
    </row>
    <row r="8617" spans="1:2" x14ac:dyDescent="0.25">
      <c r="A8617" s="8" t="s">
        <v>5464</v>
      </c>
      <c r="B8617" s="8" t="s">
        <v>28724</v>
      </c>
    </row>
    <row r="8618" spans="1:2" x14ac:dyDescent="0.25">
      <c r="A8618" s="8" t="s">
        <v>5465</v>
      </c>
      <c r="B8618" s="8" t="s">
        <v>28724</v>
      </c>
    </row>
    <row r="8619" spans="1:2" x14ac:dyDescent="0.25">
      <c r="A8619" s="8" t="s">
        <v>5466</v>
      </c>
      <c r="B8619" s="8" t="s">
        <v>28724</v>
      </c>
    </row>
    <row r="8620" spans="1:2" x14ac:dyDescent="0.25">
      <c r="A8620" s="8" t="s">
        <v>5467</v>
      </c>
      <c r="B8620" s="8" t="s">
        <v>28724</v>
      </c>
    </row>
    <row r="8621" spans="1:2" x14ac:dyDescent="0.25">
      <c r="A8621" s="8" t="s">
        <v>5468</v>
      </c>
      <c r="B8621" s="8" t="s">
        <v>28724</v>
      </c>
    </row>
    <row r="8622" spans="1:2" x14ac:dyDescent="0.25">
      <c r="A8622" s="8" t="s">
        <v>5469</v>
      </c>
      <c r="B8622" s="8" t="s">
        <v>28724</v>
      </c>
    </row>
    <row r="8623" spans="1:2" x14ac:dyDescent="0.25">
      <c r="A8623" s="8" t="s">
        <v>5470</v>
      </c>
      <c r="B8623" s="8" t="s">
        <v>28724</v>
      </c>
    </row>
    <row r="8624" spans="1:2" x14ac:dyDescent="0.25">
      <c r="A8624" s="8" t="s">
        <v>5471</v>
      </c>
      <c r="B8624" s="8" t="s">
        <v>28724</v>
      </c>
    </row>
    <row r="8625" spans="1:2" x14ac:dyDescent="0.25">
      <c r="A8625" s="8" t="s">
        <v>5472</v>
      </c>
      <c r="B8625" s="8" t="s">
        <v>28724</v>
      </c>
    </row>
    <row r="8626" spans="1:2" x14ac:dyDescent="0.25">
      <c r="A8626" s="8" t="s">
        <v>5473</v>
      </c>
      <c r="B8626" s="8" t="s">
        <v>28724</v>
      </c>
    </row>
    <row r="8627" spans="1:2" x14ac:dyDescent="0.25">
      <c r="A8627" s="8" t="s">
        <v>5474</v>
      </c>
      <c r="B8627" s="8" t="s">
        <v>28724</v>
      </c>
    </row>
    <row r="8628" spans="1:2" x14ac:dyDescent="0.25">
      <c r="A8628" s="8" t="s">
        <v>5475</v>
      </c>
      <c r="B8628" s="8" t="s">
        <v>28724</v>
      </c>
    </row>
    <row r="8629" spans="1:2" x14ac:dyDescent="0.25">
      <c r="A8629" s="8" t="s">
        <v>5476</v>
      </c>
      <c r="B8629" s="8" t="s">
        <v>28724</v>
      </c>
    </row>
    <row r="8630" spans="1:2" x14ac:dyDescent="0.25">
      <c r="A8630" s="8" t="s">
        <v>5477</v>
      </c>
      <c r="B8630" s="8" t="s">
        <v>28724</v>
      </c>
    </row>
    <row r="8631" spans="1:2" x14ac:dyDescent="0.25">
      <c r="A8631" s="8" t="s">
        <v>5478</v>
      </c>
      <c r="B8631" s="8" t="s">
        <v>28724</v>
      </c>
    </row>
    <row r="8632" spans="1:2" x14ac:dyDescent="0.25">
      <c r="A8632" s="8" t="s">
        <v>5479</v>
      </c>
      <c r="B8632" s="8" t="s">
        <v>28724</v>
      </c>
    </row>
    <row r="8633" spans="1:2" x14ac:dyDescent="0.25">
      <c r="A8633" s="8" t="s">
        <v>5480</v>
      </c>
      <c r="B8633" s="8" t="s">
        <v>28724</v>
      </c>
    </row>
    <row r="8634" spans="1:2" x14ac:dyDescent="0.25">
      <c r="A8634" s="8" t="s">
        <v>5481</v>
      </c>
      <c r="B8634" s="8" t="s">
        <v>28724</v>
      </c>
    </row>
    <row r="8635" spans="1:2" x14ac:dyDescent="0.25">
      <c r="A8635" s="8" t="s">
        <v>5482</v>
      </c>
      <c r="B8635" s="8" t="s">
        <v>28724</v>
      </c>
    </row>
    <row r="8636" spans="1:2" x14ac:dyDescent="0.25">
      <c r="A8636" s="8" t="s">
        <v>5483</v>
      </c>
      <c r="B8636" s="8" t="s">
        <v>28724</v>
      </c>
    </row>
    <row r="8637" spans="1:2" x14ac:dyDescent="0.25">
      <c r="A8637" s="8" t="s">
        <v>5484</v>
      </c>
      <c r="B8637" s="8" t="s">
        <v>28724</v>
      </c>
    </row>
    <row r="8638" spans="1:2" x14ac:dyDescent="0.25">
      <c r="A8638" s="8" t="s">
        <v>5485</v>
      </c>
      <c r="B8638" s="8" t="s">
        <v>28724</v>
      </c>
    </row>
    <row r="8639" spans="1:2" x14ac:dyDescent="0.25">
      <c r="A8639" s="8" t="s">
        <v>5486</v>
      </c>
      <c r="B8639" s="8" t="s">
        <v>28724</v>
      </c>
    </row>
    <row r="8640" spans="1:2" x14ac:dyDescent="0.25">
      <c r="A8640" s="8" t="s">
        <v>5487</v>
      </c>
      <c r="B8640" s="8" t="s">
        <v>28724</v>
      </c>
    </row>
    <row r="8641" spans="1:2" x14ac:dyDescent="0.25">
      <c r="A8641" s="8" t="s">
        <v>5488</v>
      </c>
      <c r="B8641" s="8" t="s">
        <v>28724</v>
      </c>
    </row>
    <row r="8642" spans="1:2" x14ac:dyDescent="0.25">
      <c r="A8642" s="8" t="s">
        <v>5489</v>
      </c>
      <c r="B8642" s="8" t="s">
        <v>28724</v>
      </c>
    </row>
    <row r="8643" spans="1:2" x14ac:dyDescent="0.25">
      <c r="A8643" s="8" t="s">
        <v>5490</v>
      </c>
      <c r="B8643" s="8" t="s">
        <v>28724</v>
      </c>
    </row>
    <row r="8644" spans="1:2" x14ac:dyDescent="0.25">
      <c r="A8644" s="8" t="s">
        <v>5491</v>
      </c>
      <c r="B8644" s="8" t="s">
        <v>28724</v>
      </c>
    </row>
    <row r="8645" spans="1:2" x14ac:dyDescent="0.25">
      <c r="A8645" s="8" t="s">
        <v>5492</v>
      </c>
      <c r="B8645" s="8" t="s">
        <v>28724</v>
      </c>
    </row>
    <row r="8646" spans="1:2" x14ac:dyDescent="0.25">
      <c r="A8646" s="8" t="s">
        <v>5493</v>
      </c>
      <c r="B8646" s="8" t="s">
        <v>28724</v>
      </c>
    </row>
    <row r="8647" spans="1:2" x14ac:dyDescent="0.25">
      <c r="A8647" s="8" t="s">
        <v>5494</v>
      </c>
      <c r="B8647" s="8" t="s">
        <v>28724</v>
      </c>
    </row>
    <row r="8648" spans="1:2" x14ac:dyDescent="0.25">
      <c r="A8648" s="8" t="s">
        <v>5495</v>
      </c>
      <c r="B8648" s="8" t="s">
        <v>28724</v>
      </c>
    </row>
    <row r="8649" spans="1:2" x14ac:dyDescent="0.25">
      <c r="A8649" s="8" t="s">
        <v>5496</v>
      </c>
      <c r="B8649" s="8" t="s">
        <v>28724</v>
      </c>
    </row>
    <row r="8650" spans="1:2" x14ac:dyDescent="0.25">
      <c r="A8650" s="8" t="s">
        <v>5497</v>
      </c>
      <c r="B8650" s="8" t="s">
        <v>28724</v>
      </c>
    </row>
    <row r="8651" spans="1:2" x14ac:dyDescent="0.25">
      <c r="A8651" s="8" t="s">
        <v>5498</v>
      </c>
      <c r="B8651" s="8" t="s">
        <v>28724</v>
      </c>
    </row>
    <row r="8652" spans="1:2" x14ac:dyDescent="0.25">
      <c r="A8652" s="8" t="s">
        <v>5499</v>
      </c>
      <c r="B8652" s="8" t="s">
        <v>28724</v>
      </c>
    </row>
    <row r="8653" spans="1:2" x14ac:dyDescent="0.25">
      <c r="A8653" s="8" t="s">
        <v>5500</v>
      </c>
      <c r="B8653" s="8" t="s">
        <v>28724</v>
      </c>
    </row>
    <row r="8654" spans="1:2" x14ac:dyDescent="0.25">
      <c r="A8654" s="8" t="s">
        <v>5501</v>
      </c>
      <c r="B8654" s="8" t="s">
        <v>28724</v>
      </c>
    </row>
    <row r="8655" spans="1:2" x14ac:dyDescent="0.25">
      <c r="A8655" s="8" t="s">
        <v>5502</v>
      </c>
      <c r="B8655" s="8" t="s">
        <v>28724</v>
      </c>
    </row>
    <row r="8656" spans="1:2" x14ac:dyDescent="0.25">
      <c r="A8656" s="8" t="s">
        <v>5503</v>
      </c>
      <c r="B8656" s="8" t="s">
        <v>28724</v>
      </c>
    </row>
    <row r="8657" spans="1:2" x14ac:dyDescent="0.25">
      <c r="A8657" s="8" t="s">
        <v>5504</v>
      </c>
      <c r="B8657" s="8" t="s">
        <v>28724</v>
      </c>
    </row>
    <row r="8658" spans="1:2" x14ac:dyDescent="0.25">
      <c r="A8658" s="8" t="s">
        <v>5505</v>
      </c>
      <c r="B8658" s="8" t="s">
        <v>28724</v>
      </c>
    </row>
    <row r="8659" spans="1:2" x14ac:dyDescent="0.25">
      <c r="A8659" s="8" t="s">
        <v>5506</v>
      </c>
      <c r="B8659" s="8" t="s">
        <v>28724</v>
      </c>
    </row>
    <row r="8660" spans="1:2" x14ac:dyDescent="0.25">
      <c r="A8660" s="8" t="s">
        <v>5507</v>
      </c>
      <c r="B8660" s="8" t="s">
        <v>28724</v>
      </c>
    </row>
    <row r="8661" spans="1:2" x14ac:dyDescent="0.25">
      <c r="A8661" s="8" t="s">
        <v>5508</v>
      </c>
      <c r="B8661" s="8" t="s">
        <v>28724</v>
      </c>
    </row>
    <row r="8662" spans="1:2" x14ac:dyDescent="0.25">
      <c r="A8662" s="8" t="s">
        <v>5509</v>
      </c>
      <c r="B8662" s="8" t="s">
        <v>28724</v>
      </c>
    </row>
    <row r="8663" spans="1:2" x14ac:dyDescent="0.25">
      <c r="A8663" s="8" t="s">
        <v>5510</v>
      </c>
      <c r="B8663" s="8" t="s">
        <v>28724</v>
      </c>
    </row>
    <row r="8664" spans="1:2" x14ac:dyDescent="0.25">
      <c r="A8664" s="8" t="s">
        <v>5511</v>
      </c>
      <c r="B8664" s="8" t="s">
        <v>28724</v>
      </c>
    </row>
    <row r="8665" spans="1:2" x14ac:dyDescent="0.25">
      <c r="A8665" s="8" t="s">
        <v>5512</v>
      </c>
      <c r="B8665" s="8" t="s">
        <v>28724</v>
      </c>
    </row>
    <row r="8666" spans="1:2" x14ac:dyDescent="0.25">
      <c r="A8666" s="8" t="s">
        <v>5513</v>
      </c>
      <c r="B8666" s="8" t="s">
        <v>28724</v>
      </c>
    </row>
    <row r="8667" spans="1:2" x14ac:dyDescent="0.25">
      <c r="A8667" s="8" t="s">
        <v>5514</v>
      </c>
      <c r="B8667" s="8" t="s">
        <v>28724</v>
      </c>
    </row>
    <row r="8668" spans="1:2" x14ac:dyDescent="0.25">
      <c r="A8668" s="8" t="s">
        <v>5515</v>
      </c>
      <c r="B8668" s="8" t="s">
        <v>28724</v>
      </c>
    </row>
    <row r="8669" spans="1:2" x14ac:dyDescent="0.25">
      <c r="A8669" s="8" t="s">
        <v>5516</v>
      </c>
      <c r="B8669" s="8" t="s">
        <v>28724</v>
      </c>
    </row>
    <row r="8670" spans="1:2" x14ac:dyDescent="0.25">
      <c r="A8670" s="8" t="s">
        <v>5517</v>
      </c>
      <c r="B8670" s="8" t="s">
        <v>28724</v>
      </c>
    </row>
    <row r="8671" spans="1:2" x14ac:dyDescent="0.25">
      <c r="A8671" s="8" t="s">
        <v>5518</v>
      </c>
      <c r="B8671" s="8" t="s">
        <v>28724</v>
      </c>
    </row>
    <row r="8672" spans="1:2" x14ac:dyDescent="0.25">
      <c r="A8672" s="8" t="s">
        <v>5519</v>
      </c>
      <c r="B8672" s="8" t="s">
        <v>28724</v>
      </c>
    </row>
    <row r="8673" spans="1:2" x14ac:dyDescent="0.25">
      <c r="A8673" s="8" t="s">
        <v>5520</v>
      </c>
      <c r="B8673" s="8" t="s">
        <v>28724</v>
      </c>
    </row>
    <row r="8674" spans="1:2" x14ac:dyDescent="0.25">
      <c r="A8674" s="8" t="s">
        <v>5521</v>
      </c>
      <c r="B8674" s="8" t="s">
        <v>28724</v>
      </c>
    </row>
    <row r="8675" spans="1:2" x14ac:dyDescent="0.25">
      <c r="A8675" s="8" t="s">
        <v>5522</v>
      </c>
      <c r="B8675" s="8" t="s">
        <v>28724</v>
      </c>
    </row>
    <row r="8676" spans="1:2" x14ac:dyDescent="0.25">
      <c r="A8676" s="8" t="s">
        <v>5523</v>
      </c>
      <c r="B8676" s="8" t="s">
        <v>28724</v>
      </c>
    </row>
    <row r="8677" spans="1:2" x14ac:dyDescent="0.25">
      <c r="A8677" s="8" t="s">
        <v>5524</v>
      </c>
      <c r="B8677" s="8" t="s">
        <v>28724</v>
      </c>
    </row>
    <row r="8678" spans="1:2" x14ac:dyDescent="0.25">
      <c r="A8678" s="8" t="s">
        <v>5525</v>
      </c>
      <c r="B8678" s="8" t="s">
        <v>28724</v>
      </c>
    </row>
    <row r="8679" spans="1:2" x14ac:dyDescent="0.25">
      <c r="A8679" s="8" t="s">
        <v>5526</v>
      </c>
      <c r="B8679" s="8" t="s">
        <v>28724</v>
      </c>
    </row>
    <row r="8680" spans="1:2" x14ac:dyDescent="0.25">
      <c r="A8680" s="8" t="s">
        <v>5527</v>
      </c>
      <c r="B8680" s="8" t="s">
        <v>28724</v>
      </c>
    </row>
    <row r="8681" spans="1:2" x14ac:dyDescent="0.25">
      <c r="A8681" s="8" t="s">
        <v>5528</v>
      </c>
      <c r="B8681" s="8" t="s">
        <v>28724</v>
      </c>
    </row>
    <row r="8682" spans="1:2" x14ac:dyDescent="0.25">
      <c r="A8682" s="8" t="s">
        <v>5529</v>
      </c>
      <c r="B8682" s="8" t="s">
        <v>28724</v>
      </c>
    </row>
    <row r="8683" spans="1:2" x14ac:dyDescent="0.25">
      <c r="A8683" s="8" t="s">
        <v>5530</v>
      </c>
      <c r="B8683" s="8" t="s">
        <v>28724</v>
      </c>
    </row>
    <row r="8684" spans="1:2" x14ac:dyDescent="0.25">
      <c r="A8684" s="8" t="s">
        <v>5531</v>
      </c>
      <c r="B8684" s="8" t="s">
        <v>28724</v>
      </c>
    </row>
    <row r="8685" spans="1:2" x14ac:dyDescent="0.25">
      <c r="A8685" s="8" t="s">
        <v>5532</v>
      </c>
      <c r="B8685" s="8" t="s">
        <v>28724</v>
      </c>
    </row>
    <row r="8686" spans="1:2" x14ac:dyDescent="0.25">
      <c r="A8686" s="8" t="s">
        <v>5533</v>
      </c>
      <c r="B8686" s="8" t="s">
        <v>28724</v>
      </c>
    </row>
    <row r="8687" spans="1:2" x14ac:dyDescent="0.25">
      <c r="A8687" s="8" t="s">
        <v>5534</v>
      </c>
      <c r="B8687" s="8" t="s">
        <v>28724</v>
      </c>
    </row>
    <row r="8688" spans="1:2" x14ac:dyDescent="0.25">
      <c r="A8688" s="8" t="s">
        <v>5535</v>
      </c>
      <c r="B8688" s="8" t="s">
        <v>28724</v>
      </c>
    </row>
    <row r="8689" spans="1:2" x14ac:dyDescent="0.25">
      <c r="A8689" s="8" t="s">
        <v>5536</v>
      </c>
      <c r="B8689" s="8" t="s">
        <v>28724</v>
      </c>
    </row>
    <row r="8690" spans="1:2" x14ac:dyDescent="0.25">
      <c r="A8690" s="8" t="s">
        <v>5537</v>
      </c>
      <c r="B8690" s="8" t="s">
        <v>28724</v>
      </c>
    </row>
    <row r="8691" spans="1:2" x14ac:dyDescent="0.25">
      <c r="A8691" s="8" t="s">
        <v>5538</v>
      </c>
      <c r="B8691" s="8" t="s">
        <v>28724</v>
      </c>
    </row>
    <row r="8692" spans="1:2" x14ac:dyDescent="0.25">
      <c r="A8692" s="8" t="s">
        <v>5539</v>
      </c>
      <c r="B8692" s="8" t="s">
        <v>28724</v>
      </c>
    </row>
    <row r="8693" spans="1:2" x14ac:dyDescent="0.25">
      <c r="A8693" s="8" t="s">
        <v>5540</v>
      </c>
      <c r="B8693" s="8" t="s">
        <v>28724</v>
      </c>
    </row>
    <row r="8694" spans="1:2" x14ac:dyDescent="0.25">
      <c r="A8694" s="8" t="s">
        <v>5541</v>
      </c>
      <c r="B8694" s="8" t="s">
        <v>28724</v>
      </c>
    </row>
    <row r="8695" spans="1:2" x14ac:dyDescent="0.25">
      <c r="A8695" s="8" t="s">
        <v>5542</v>
      </c>
      <c r="B8695" s="8" t="s">
        <v>28724</v>
      </c>
    </row>
    <row r="8696" spans="1:2" x14ac:dyDescent="0.25">
      <c r="A8696" s="8" t="s">
        <v>5543</v>
      </c>
      <c r="B8696" s="8" t="s">
        <v>28724</v>
      </c>
    </row>
    <row r="8697" spans="1:2" x14ac:dyDescent="0.25">
      <c r="A8697" s="8" t="s">
        <v>5544</v>
      </c>
      <c r="B8697" s="8" t="s">
        <v>28724</v>
      </c>
    </row>
    <row r="8698" spans="1:2" x14ac:dyDescent="0.25">
      <c r="A8698" s="8" t="s">
        <v>5545</v>
      </c>
      <c r="B8698" s="8" t="s">
        <v>28724</v>
      </c>
    </row>
    <row r="8699" spans="1:2" x14ac:dyDescent="0.25">
      <c r="A8699" s="8" t="s">
        <v>5546</v>
      </c>
      <c r="B8699" s="8" t="s">
        <v>28724</v>
      </c>
    </row>
    <row r="8700" spans="1:2" x14ac:dyDescent="0.25">
      <c r="A8700" s="8" t="s">
        <v>5547</v>
      </c>
      <c r="B8700" s="8" t="s">
        <v>28724</v>
      </c>
    </row>
    <row r="8701" spans="1:2" x14ac:dyDescent="0.25">
      <c r="A8701" s="8" t="s">
        <v>5548</v>
      </c>
      <c r="B8701" s="8" t="s">
        <v>28724</v>
      </c>
    </row>
    <row r="8702" spans="1:2" x14ac:dyDescent="0.25">
      <c r="A8702" s="8" t="s">
        <v>5549</v>
      </c>
      <c r="B8702" s="8" t="s">
        <v>28724</v>
      </c>
    </row>
    <row r="8703" spans="1:2" x14ac:dyDescent="0.25">
      <c r="A8703" s="8" t="s">
        <v>5550</v>
      </c>
      <c r="B8703" s="8" t="s">
        <v>28724</v>
      </c>
    </row>
    <row r="8704" spans="1:2" x14ac:dyDescent="0.25">
      <c r="A8704" s="8" t="s">
        <v>5551</v>
      </c>
      <c r="B8704" s="8" t="s">
        <v>28724</v>
      </c>
    </row>
    <row r="8705" spans="1:2" x14ac:dyDescent="0.25">
      <c r="A8705" s="8" t="s">
        <v>5552</v>
      </c>
      <c r="B8705" s="8" t="s">
        <v>28724</v>
      </c>
    </row>
    <row r="8706" spans="1:2" x14ac:dyDescent="0.25">
      <c r="A8706" s="8" t="s">
        <v>5553</v>
      </c>
      <c r="B8706" s="8" t="s">
        <v>28724</v>
      </c>
    </row>
    <row r="8707" spans="1:2" x14ac:dyDescent="0.25">
      <c r="A8707" s="8" t="s">
        <v>5554</v>
      </c>
      <c r="B8707" s="8" t="s">
        <v>28724</v>
      </c>
    </row>
    <row r="8708" spans="1:2" x14ac:dyDescent="0.25">
      <c r="A8708" s="8" t="s">
        <v>5555</v>
      </c>
      <c r="B8708" s="8" t="s">
        <v>28724</v>
      </c>
    </row>
    <row r="8709" spans="1:2" x14ac:dyDescent="0.25">
      <c r="A8709" s="8" t="s">
        <v>5556</v>
      </c>
      <c r="B8709" s="8" t="s">
        <v>28724</v>
      </c>
    </row>
    <row r="8710" spans="1:2" x14ac:dyDescent="0.25">
      <c r="A8710" s="8" t="s">
        <v>5557</v>
      </c>
      <c r="B8710" s="8" t="s">
        <v>28724</v>
      </c>
    </row>
    <row r="8711" spans="1:2" x14ac:dyDescent="0.25">
      <c r="A8711" s="8" t="s">
        <v>5558</v>
      </c>
      <c r="B8711" s="8" t="s">
        <v>28724</v>
      </c>
    </row>
    <row r="8712" spans="1:2" x14ac:dyDescent="0.25">
      <c r="A8712" s="8" t="s">
        <v>5559</v>
      </c>
      <c r="B8712" s="8" t="s">
        <v>28724</v>
      </c>
    </row>
    <row r="8713" spans="1:2" x14ac:dyDescent="0.25">
      <c r="A8713" s="8" t="s">
        <v>5560</v>
      </c>
      <c r="B8713" s="8" t="s">
        <v>28724</v>
      </c>
    </row>
    <row r="8714" spans="1:2" x14ac:dyDescent="0.25">
      <c r="A8714" s="8" t="s">
        <v>5561</v>
      </c>
      <c r="B8714" s="8" t="s">
        <v>28724</v>
      </c>
    </row>
    <row r="8715" spans="1:2" x14ac:dyDescent="0.25">
      <c r="A8715" s="8" t="s">
        <v>5562</v>
      </c>
      <c r="B8715" s="8" t="s">
        <v>28724</v>
      </c>
    </row>
    <row r="8716" spans="1:2" x14ac:dyDescent="0.25">
      <c r="A8716" s="8" t="s">
        <v>5563</v>
      </c>
      <c r="B8716" s="8" t="s">
        <v>28724</v>
      </c>
    </row>
    <row r="8717" spans="1:2" x14ac:dyDescent="0.25">
      <c r="A8717" s="8" t="s">
        <v>5564</v>
      </c>
      <c r="B8717" s="8" t="s">
        <v>28724</v>
      </c>
    </row>
    <row r="8718" spans="1:2" x14ac:dyDescent="0.25">
      <c r="A8718" s="8" t="s">
        <v>5565</v>
      </c>
      <c r="B8718" s="8" t="s">
        <v>28724</v>
      </c>
    </row>
    <row r="8719" spans="1:2" x14ac:dyDescent="0.25">
      <c r="A8719" s="8" t="s">
        <v>5566</v>
      </c>
      <c r="B8719" s="8" t="s">
        <v>28724</v>
      </c>
    </row>
    <row r="8720" spans="1:2" x14ac:dyDescent="0.25">
      <c r="A8720" s="8" t="s">
        <v>5567</v>
      </c>
      <c r="B8720" s="8" t="s">
        <v>28724</v>
      </c>
    </row>
    <row r="8721" spans="1:2" x14ac:dyDescent="0.25">
      <c r="A8721" s="8" t="s">
        <v>5568</v>
      </c>
      <c r="B8721" s="8" t="s">
        <v>28724</v>
      </c>
    </row>
    <row r="8722" spans="1:2" x14ac:dyDescent="0.25">
      <c r="A8722" s="8" t="s">
        <v>5569</v>
      </c>
      <c r="B8722" s="8" t="s">
        <v>28724</v>
      </c>
    </row>
    <row r="8723" spans="1:2" x14ac:dyDescent="0.25">
      <c r="A8723" s="8" t="s">
        <v>5570</v>
      </c>
      <c r="B8723" s="8" t="s">
        <v>28724</v>
      </c>
    </row>
    <row r="8724" spans="1:2" x14ac:dyDescent="0.25">
      <c r="A8724" s="8" t="s">
        <v>5571</v>
      </c>
      <c r="B8724" s="8" t="s">
        <v>28724</v>
      </c>
    </row>
    <row r="8725" spans="1:2" x14ac:dyDescent="0.25">
      <c r="A8725" s="8" t="s">
        <v>5572</v>
      </c>
      <c r="B8725" s="8" t="s">
        <v>28724</v>
      </c>
    </row>
    <row r="8726" spans="1:2" x14ac:dyDescent="0.25">
      <c r="A8726" s="8" t="s">
        <v>5573</v>
      </c>
      <c r="B8726" s="8" t="s">
        <v>28724</v>
      </c>
    </row>
    <row r="8727" spans="1:2" x14ac:dyDescent="0.25">
      <c r="A8727" s="8" t="s">
        <v>5574</v>
      </c>
      <c r="B8727" s="8" t="s">
        <v>28724</v>
      </c>
    </row>
    <row r="8728" spans="1:2" x14ac:dyDescent="0.25">
      <c r="A8728" s="8" t="s">
        <v>5575</v>
      </c>
      <c r="B8728" s="8" t="s">
        <v>28724</v>
      </c>
    </row>
    <row r="8729" spans="1:2" x14ac:dyDescent="0.25">
      <c r="A8729" s="8" t="s">
        <v>5576</v>
      </c>
      <c r="B8729" s="8" t="s">
        <v>28724</v>
      </c>
    </row>
    <row r="8730" spans="1:2" x14ac:dyDescent="0.25">
      <c r="A8730" s="8" t="s">
        <v>5577</v>
      </c>
      <c r="B8730" s="8" t="s">
        <v>28724</v>
      </c>
    </row>
    <row r="8731" spans="1:2" x14ac:dyDescent="0.25">
      <c r="A8731" s="8" t="s">
        <v>5578</v>
      </c>
      <c r="B8731" s="8" t="s">
        <v>28724</v>
      </c>
    </row>
    <row r="8732" spans="1:2" x14ac:dyDescent="0.25">
      <c r="A8732" s="8" t="s">
        <v>5579</v>
      </c>
      <c r="B8732" s="8" t="s">
        <v>28724</v>
      </c>
    </row>
    <row r="8733" spans="1:2" x14ac:dyDescent="0.25">
      <c r="A8733" s="8" t="s">
        <v>5580</v>
      </c>
      <c r="B8733" s="8" t="s">
        <v>28724</v>
      </c>
    </row>
    <row r="8734" spans="1:2" x14ac:dyDescent="0.25">
      <c r="A8734" s="8" t="s">
        <v>5581</v>
      </c>
      <c r="B8734" s="8" t="s">
        <v>28724</v>
      </c>
    </row>
    <row r="8735" spans="1:2" x14ac:dyDescent="0.25">
      <c r="A8735" s="8" t="s">
        <v>5582</v>
      </c>
      <c r="B8735" s="8" t="s">
        <v>28724</v>
      </c>
    </row>
    <row r="8736" spans="1:2" x14ac:dyDescent="0.25">
      <c r="A8736" s="8" t="s">
        <v>5583</v>
      </c>
      <c r="B8736" s="8" t="s">
        <v>28724</v>
      </c>
    </row>
    <row r="8737" spans="1:2" x14ac:dyDescent="0.25">
      <c r="A8737" s="8" t="s">
        <v>5584</v>
      </c>
      <c r="B8737" s="8" t="s">
        <v>28724</v>
      </c>
    </row>
    <row r="8738" spans="1:2" x14ac:dyDescent="0.25">
      <c r="A8738" s="8" t="s">
        <v>5585</v>
      </c>
      <c r="B8738" s="8" t="s">
        <v>28724</v>
      </c>
    </row>
    <row r="8739" spans="1:2" x14ac:dyDescent="0.25">
      <c r="A8739" s="8" t="s">
        <v>5586</v>
      </c>
      <c r="B8739" s="8" t="s">
        <v>28724</v>
      </c>
    </row>
    <row r="8740" spans="1:2" x14ac:dyDescent="0.25">
      <c r="A8740" s="8" t="s">
        <v>5587</v>
      </c>
      <c r="B8740" s="8" t="s">
        <v>28724</v>
      </c>
    </row>
    <row r="8741" spans="1:2" x14ac:dyDescent="0.25">
      <c r="A8741" s="8" t="s">
        <v>5588</v>
      </c>
      <c r="B8741" s="8" t="s">
        <v>28724</v>
      </c>
    </row>
    <row r="8742" spans="1:2" x14ac:dyDescent="0.25">
      <c r="A8742" s="8" t="s">
        <v>5589</v>
      </c>
      <c r="B8742" s="8" t="s">
        <v>28724</v>
      </c>
    </row>
    <row r="8743" spans="1:2" x14ac:dyDescent="0.25">
      <c r="A8743" s="8" t="s">
        <v>5590</v>
      </c>
      <c r="B8743" s="8" t="s">
        <v>28724</v>
      </c>
    </row>
    <row r="8744" spans="1:2" x14ac:dyDescent="0.25">
      <c r="A8744" s="8" t="s">
        <v>5591</v>
      </c>
      <c r="B8744" s="8" t="s">
        <v>28724</v>
      </c>
    </row>
    <row r="8745" spans="1:2" x14ac:dyDescent="0.25">
      <c r="A8745" s="8" t="s">
        <v>5592</v>
      </c>
      <c r="B8745" s="8" t="s">
        <v>28724</v>
      </c>
    </row>
    <row r="8746" spans="1:2" x14ac:dyDescent="0.25">
      <c r="A8746" s="8" t="s">
        <v>5593</v>
      </c>
      <c r="B8746" s="8" t="s">
        <v>28724</v>
      </c>
    </row>
    <row r="8747" spans="1:2" x14ac:dyDescent="0.25">
      <c r="A8747" s="8" t="s">
        <v>5594</v>
      </c>
      <c r="B8747" s="8" t="s">
        <v>28724</v>
      </c>
    </row>
    <row r="8748" spans="1:2" x14ac:dyDescent="0.25">
      <c r="A8748" s="8" t="s">
        <v>5595</v>
      </c>
      <c r="B8748" s="8" t="s">
        <v>28724</v>
      </c>
    </row>
    <row r="8749" spans="1:2" x14ac:dyDescent="0.25">
      <c r="A8749" s="8" t="s">
        <v>5596</v>
      </c>
      <c r="B8749" s="8" t="s">
        <v>28724</v>
      </c>
    </row>
    <row r="8750" spans="1:2" x14ac:dyDescent="0.25">
      <c r="A8750" s="8" t="s">
        <v>5597</v>
      </c>
      <c r="B8750" s="8" t="s">
        <v>28724</v>
      </c>
    </row>
    <row r="8751" spans="1:2" x14ac:dyDescent="0.25">
      <c r="A8751" s="8" t="s">
        <v>5598</v>
      </c>
      <c r="B8751" s="8" t="s">
        <v>28724</v>
      </c>
    </row>
    <row r="8752" spans="1:2" x14ac:dyDescent="0.25">
      <c r="A8752" s="8" t="s">
        <v>5599</v>
      </c>
      <c r="B8752" s="8" t="s">
        <v>28724</v>
      </c>
    </row>
    <row r="8753" spans="1:2" x14ac:dyDescent="0.25">
      <c r="A8753" s="8" t="s">
        <v>5600</v>
      </c>
      <c r="B8753" s="8" t="s">
        <v>28724</v>
      </c>
    </row>
    <row r="8754" spans="1:2" x14ac:dyDescent="0.25">
      <c r="A8754" s="8" t="s">
        <v>5601</v>
      </c>
      <c r="B8754" s="8" t="s">
        <v>28724</v>
      </c>
    </row>
    <row r="8755" spans="1:2" x14ac:dyDescent="0.25">
      <c r="A8755" s="8" t="s">
        <v>5602</v>
      </c>
      <c r="B8755" s="8" t="s">
        <v>28724</v>
      </c>
    </row>
    <row r="8756" spans="1:2" x14ac:dyDescent="0.25">
      <c r="A8756" s="8" t="s">
        <v>5603</v>
      </c>
      <c r="B8756" s="8" t="s">
        <v>28724</v>
      </c>
    </row>
    <row r="8757" spans="1:2" x14ac:dyDescent="0.25">
      <c r="A8757" s="8" t="s">
        <v>5604</v>
      </c>
      <c r="B8757" s="8" t="s">
        <v>28724</v>
      </c>
    </row>
    <row r="8758" spans="1:2" x14ac:dyDescent="0.25">
      <c r="A8758" s="8" t="s">
        <v>5605</v>
      </c>
      <c r="B8758" s="8" t="s">
        <v>28724</v>
      </c>
    </row>
    <row r="8759" spans="1:2" x14ac:dyDescent="0.25">
      <c r="A8759" s="8" t="s">
        <v>5606</v>
      </c>
      <c r="B8759" s="8" t="s">
        <v>28724</v>
      </c>
    </row>
    <row r="8760" spans="1:2" x14ac:dyDescent="0.25">
      <c r="A8760" s="8" t="s">
        <v>5607</v>
      </c>
      <c r="B8760" s="8" t="s">
        <v>28724</v>
      </c>
    </row>
    <row r="8761" spans="1:2" x14ac:dyDescent="0.25">
      <c r="A8761" s="8" t="s">
        <v>5608</v>
      </c>
      <c r="B8761" s="8" t="s">
        <v>28724</v>
      </c>
    </row>
    <row r="8762" spans="1:2" x14ac:dyDescent="0.25">
      <c r="A8762" s="8" t="s">
        <v>5609</v>
      </c>
      <c r="B8762" s="8" t="s">
        <v>28724</v>
      </c>
    </row>
    <row r="8763" spans="1:2" x14ac:dyDescent="0.25">
      <c r="A8763" s="8" t="s">
        <v>5610</v>
      </c>
      <c r="B8763" s="8" t="s">
        <v>28724</v>
      </c>
    </row>
    <row r="8764" spans="1:2" x14ac:dyDescent="0.25">
      <c r="A8764" s="8" t="s">
        <v>5611</v>
      </c>
      <c r="B8764" s="8" t="s">
        <v>28724</v>
      </c>
    </row>
    <row r="8765" spans="1:2" x14ac:dyDescent="0.25">
      <c r="A8765" s="8" t="s">
        <v>5612</v>
      </c>
      <c r="B8765" s="8" t="s">
        <v>28724</v>
      </c>
    </row>
    <row r="8766" spans="1:2" x14ac:dyDescent="0.25">
      <c r="A8766" s="8" t="s">
        <v>5613</v>
      </c>
      <c r="B8766" s="8" t="s">
        <v>28724</v>
      </c>
    </row>
    <row r="8767" spans="1:2" x14ac:dyDescent="0.25">
      <c r="A8767" s="8" t="s">
        <v>5614</v>
      </c>
      <c r="B8767" s="8" t="s">
        <v>28724</v>
      </c>
    </row>
    <row r="8768" spans="1:2" x14ac:dyDescent="0.25">
      <c r="A8768" s="8" t="s">
        <v>5615</v>
      </c>
      <c r="B8768" s="8" t="s">
        <v>28724</v>
      </c>
    </row>
    <row r="8769" spans="1:2" x14ac:dyDescent="0.25">
      <c r="A8769" s="8" t="s">
        <v>5616</v>
      </c>
      <c r="B8769" s="8" t="s">
        <v>28724</v>
      </c>
    </row>
    <row r="8770" spans="1:2" x14ac:dyDescent="0.25">
      <c r="A8770" s="8" t="s">
        <v>5617</v>
      </c>
      <c r="B8770" s="8" t="s">
        <v>28724</v>
      </c>
    </row>
    <row r="8771" spans="1:2" x14ac:dyDescent="0.25">
      <c r="A8771" s="8" t="s">
        <v>5618</v>
      </c>
      <c r="B8771" s="8" t="s">
        <v>28724</v>
      </c>
    </row>
    <row r="8772" spans="1:2" x14ac:dyDescent="0.25">
      <c r="A8772" s="8" t="s">
        <v>5619</v>
      </c>
      <c r="B8772" s="8" t="s">
        <v>28724</v>
      </c>
    </row>
    <row r="8773" spans="1:2" x14ac:dyDescent="0.25">
      <c r="A8773" s="8" t="s">
        <v>5620</v>
      </c>
      <c r="B8773" s="8" t="s">
        <v>28724</v>
      </c>
    </row>
    <row r="8774" spans="1:2" x14ac:dyDescent="0.25">
      <c r="A8774" s="8" t="s">
        <v>5621</v>
      </c>
      <c r="B8774" s="8" t="s">
        <v>28724</v>
      </c>
    </row>
    <row r="8775" spans="1:2" x14ac:dyDescent="0.25">
      <c r="A8775" s="8" t="s">
        <v>5622</v>
      </c>
      <c r="B8775" s="8" t="s">
        <v>28724</v>
      </c>
    </row>
    <row r="8776" spans="1:2" x14ac:dyDescent="0.25">
      <c r="A8776" s="8" t="s">
        <v>5623</v>
      </c>
      <c r="B8776" s="8" t="s">
        <v>28724</v>
      </c>
    </row>
    <row r="8777" spans="1:2" x14ac:dyDescent="0.25">
      <c r="A8777" s="8" t="s">
        <v>5624</v>
      </c>
      <c r="B8777" s="8" t="s">
        <v>28724</v>
      </c>
    </row>
    <row r="8778" spans="1:2" x14ac:dyDescent="0.25">
      <c r="A8778" s="8" t="s">
        <v>5625</v>
      </c>
      <c r="B8778" s="8" t="s">
        <v>28724</v>
      </c>
    </row>
    <row r="8779" spans="1:2" x14ac:dyDescent="0.25">
      <c r="A8779" s="8" t="s">
        <v>5626</v>
      </c>
      <c r="B8779" s="8" t="s">
        <v>28724</v>
      </c>
    </row>
    <row r="8780" spans="1:2" x14ac:dyDescent="0.25">
      <c r="A8780" s="8" t="s">
        <v>5627</v>
      </c>
      <c r="B8780" s="8" t="s">
        <v>28724</v>
      </c>
    </row>
    <row r="8781" spans="1:2" x14ac:dyDescent="0.25">
      <c r="A8781" s="8" t="s">
        <v>5628</v>
      </c>
      <c r="B8781" s="8" t="s">
        <v>28724</v>
      </c>
    </row>
    <row r="8782" spans="1:2" x14ac:dyDescent="0.25">
      <c r="A8782" s="8" t="s">
        <v>5629</v>
      </c>
      <c r="B8782" s="8" t="s">
        <v>28724</v>
      </c>
    </row>
    <row r="8783" spans="1:2" x14ac:dyDescent="0.25">
      <c r="A8783" s="8" t="s">
        <v>5630</v>
      </c>
      <c r="B8783" s="8" t="s">
        <v>28724</v>
      </c>
    </row>
    <row r="8784" spans="1:2" x14ac:dyDescent="0.25">
      <c r="A8784" s="8" t="s">
        <v>5631</v>
      </c>
      <c r="B8784" s="8" t="s">
        <v>28724</v>
      </c>
    </row>
    <row r="8785" spans="1:2" x14ac:dyDescent="0.25">
      <c r="A8785" s="8" t="s">
        <v>5632</v>
      </c>
      <c r="B8785" s="8" t="s">
        <v>28724</v>
      </c>
    </row>
    <row r="8786" spans="1:2" x14ac:dyDescent="0.25">
      <c r="A8786" s="8" t="s">
        <v>5633</v>
      </c>
      <c r="B8786" s="8" t="s">
        <v>28724</v>
      </c>
    </row>
    <row r="8787" spans="1:2" x14ac:dyDescent="0.25">
      <c r="A8787" s="8" t="s">
        <v>5634</v>
      </c>
      <c r="B8787" s="8" t="s">
        <v>28724</v>
      </c>
    </row>
    <row r="8788" spans="1:2" x14ac:dyDescent="0.25">
      <c r="A8788" s="8" t="s">
        <v>5635</v>
      </c>
      <c r="B8788" s="8" t="s">
        <v>28724</v>
      </c>
    </row>
    <row r="8789" spans="1:2" x14ac:dyDescent="0.25">
      <c r="A8789" s="8" t="s">
        <v>5636</v>
      </c>
      <c r="B8789" s="8" t="s">
        <v>28724</v>
      </c>
    </row>
    <row r="8790" spans="1:2" x14ac:dyDescent="0.25">
      <c r="A8790" s="8" t="s">
        <v>5637</v>
      </c>
      <c r="B8790" s="8" t="s">
        <v>28724</v>
      </c>
    </row>
    <row r="8791" spans="1:2" x14ac:dyDescent="0.25">
      <c r="A8791" s="8" t="s">
        <v>5638</v>
      </c>
      <c r="B8791" s="8" t="s">
        <v>28724</v>
      </c>
    </row>
    <row r="8792" spans="1:2" x14ac:dyDescent="0.25">
      <c r="A8792" s="8" t="s">
        <v>5639</v>
      </c>
      <c r="B8792" s="8" t="s">
        <v>28724</v>
      </c>
    </row>
    <row r="8793" spans="1:2" x14ac:dyDescent="0.25">
      <c r="A8793" s="8" t="s">
        <v>5640</v>
      </c>
      <c r="B8793" s="8" t="s">
        <v>28724</v>
      </c>
    </row>
    <row r="8794" spans="1:2" x14ac:dyDescent="0.25">
      <c r="A8794" s="8" t="s">
        <v>5641</v>
      </c>
      <c r="B8794" s="8" t="s">
        <v>28724</v>
      </c>
    </row>
    <row r="8795" spans="1:2" x14ac:dyDescent="0.25">
      <c r="A8795" s="8" t="s">
        <v>5642</v>
      </c>
      <c r="B8795" s="8" t="s">
        <v>28724</v>
      </c>
    </row>
    <row r="8796" spans="1:2" x14ac:dyDescent="0.25">
      <c r="A8796" s="8" t="s">
        <v>5643</v>
      </c>
      <c r="B8796" s="8" t="s">
        <v>28724</v>
      </c>
    </row>
    <row r="8797" spans="1:2" x14ac:dyDescent="0.25">
      <c r="A8797" s="8" t="s">
        <v>5644</v>
      </c>
      <c r="B8797" s="8" t="s">
        <v>28724</v>
      </c>
    </row>
    <row r="8798" spans="1:2" x14ac:dyDescent="0.25">
      <c r="A8798" s="8" t="s">
        <v>5645</v>
      </c>
      <c r="B8798" s="8" t="s">
        <v>28724</v>
      </c>
    </row>
    <row r="8799" spans="1:2" x14ac:dyDescent="0.25">
      <c r="A8799" s="8" t="s">
        <v>5646</v>
      </c>
      <c r="B8799" s="8" t="s">
        <v>28724</v>
      </c>
    </row>
    <row r="8800" spans="1:2" x14ac:dyDescent="0.25">
      <c r="A8800" s="8" t="s">
        <v>5647</v>
      </c>
      <c r="B8800" s="8" t="s">
        <v>28724</v>
      </c>
    </row>
    <row r="8801" spans="1:2" x14ac:dyDescent="0.25">
      <c r="A8801" s="8" t="s">
        <v>5648</v>
      </c>
      <c r="B8801" s="8" t="s">
        <v>28724</v>
      </c>
    </row>
    <row r="8802" spans="1:2" x14ac:dyDescent="0.25">
      <c r="A8802" s="8" t="s">
        <v>5649</v>
      </c>
      <c r="B8802" s="8" t="s">
        <v>28724</v>
      </c>
    </row>
    <row r="8803" spans="1:2" x14ac:dyDescent="0.25">
      <c r="A8803" s="8" t="s">
        <v>5650</v>
      </c>
      <c r="B8803" s="8" t="s">
        <v>28724</v>
      </c>
    </row>
    <row r="8804" spans="1:2" x14ac:dyDescent="0.25">
      <c r="A8804" s="8" t="s">
        <v>5651</v>
      </c>
      <c r="B8804" s="8" t="s">
        <v>28724</v>
      </c>
    </row>
    <row r="8805" spans="1:2" x14ac:dyDescent="0.25">
      <c r="A8805" s="8" t="s">
        <v>5652</v>
      </c>
      <c r="B8805" s="8" t="s">
        <v>28724</v>
      </c>
    </row>
    <row r="8806" spans="1:2" x14ac:dyDescent="0.25">
      <c r="A8806" s="8" t="s">
        <v>5653</v>
      </c>
      <c r="B8806" s="8" t="s">
        <v>28724</v>
      </c>
    </row>
    <row r="8807" spans="1:2" x14ac:dyDescent="0.25">
      <c r="A8807" s="8" t="s">
        <v>5654</v>
      </c>
      <c r="B8807" s="8" t="s">
        <v>28724</v>
      </c>
    </row>
    <row r="8808" spans="1:2" x14ac:dyDescent="0.25">
      <c r="A8808" s="8" t="s">
        <v>5655</v>
      </c>
      <c r="B8808" s="8" t="s">
        <v>28724</v>
      </c>
    </row>
    <row r="8809" spans="1:2" x14ac:dyDescent="0.25">
      <c r="A8809" s="8" t="s">
        <v>5656</v>
      </c>
      <c r="B8809" s="8" t="s">
        <v>28724</v>
      </c>
    </row>
    <row r="8810" spans="1:2" x14ac:dyDescent="0.25">
      <c r="A8810" s="8" t="s">
        <v>5657</v>
      </c>
      <c r="B8810" s="8" t="s">
        <v>28724</v>
      </c>
    </row>
    <row r="8811" spans="1:2" x14ac:dyDescent="0.25">
      <c r="A8811" s="8" t="s">
        <v>5658</v>
      </c>
      <c r="B8811" s="8" t="s">
        <v>28724</v>
      </c>
    </row>
    <row r="8812" spans="1:2" x14ac:dyDescent="0.25">
      <c r="A8812" s="8" t="s">
        <v>5659</v>
      </c>
      <c r="B8812" s="8" t="s">
        <v>28724</v>
      </c>
    </row>
    <row r="8813" spans="1:2" x14ac:dyDescent="0.25">
      <c r="A8813" s="8" t="s">
        <v>5660</v>
      </c>
      <c r="B8813" s="8" t="s">
        <v>28724</v>
      </c>
    </row>
    <row r="8814" spans="1:2" x14ac:dyDescent="0.25">
      <c r="A8814" s="8" t="s">
        <v>5661</v>
      </c>
      <c r="B8814" s="8" t="s">
        <v>28724</v>
      </c>
    </row>
    <row r="8815" spans="1:2" x14ac:dyDescent="0.25">
      <c r="A8815" s="8" t="s">
        <v>5662</v>
      </c>
      <c r="B8815" s="8" t="s">
        <v>28724</v>
      </c>
    </row>
    <row r="8816" spans="1:2" x14ac:dyDescent="0.25">
      <c r="A8816" s="8" t="s">
        <v>5663</v>
      </c>
      <c r="B8816" s="8" t="s">
        <v>28724</v>
      </c>
    </row>
    <row r="8817" spans="1:2" x14ac:dyDescent="0.25">
      <c r="A8817" s="8" t="s">
        <v>5664</v>
      </c>
      <c r="B8817" s="8" t="s">
        <v>28724</v>
      </c>
    </row>
    <row r="8818" spans="1:2" x14ac:dyDescent="0.25">
      <c r="A8818" s="8" t="s">
        <v>5665</v>
      </c>
      <c r="B8818" s="8" t="s">
        <v>28724</v>
      </c>
    </row>
    <row r="8819" spans="1:2" x14ac:dyDescent="0.25">
      <c r="A8819" s="8" t="s">
        <v>5666</v>
      </c>
      <c r="B8819" s="8" t="s">
        <v>28724</v>
      </c>
    </row>
    <row r="8820" spans="1:2" x14ac:dyDescent="0.25">
      <c r="A8820" s="8" t="s">
        <v>5667</v>
      </c>
      <c r="B8820" s="8" t="s">
        <v>28724</v>
      </c>
    </row>
    <row r="8821" spans="1:2" x14ac:dyDescent="0.25">
      <c r="A8821" s="8" t="s">
        <v>5668</v>
      </c>
      <c r="B8821" s="8" t="s">
        <v>28724</v>
      </c>
    </row>
    <row r="8822" spans="1:2" x14ac:dyDescent="0.25">
      <c r="A8822" s="8" t="s">
        <v>5669</v>
      </c>
      <c r="B8822" s="8" t="s">
        <v>28724</v>
      </c>
    </row>
    <row r="8823" spans="1:2" x14ac:dyDescent="0.25">
      <c r="A8823" s="8" t="s">
        <v>5670</v>
      </c>
      <c r="B8823" s="8" t="s">
        <v>28724</v>
      </c>
    </row>
    <row r="8824" spans="1:2" x14ac:dyDescent="0.25">
      <c r="A8824" s="8" t="s">
        <v>5671</v>
      </c>
      <c r="B8824" s="8" t="s">
        <v>28724</v>
      </c>
    </row>
    <row r="8825" spans="1:2" x14ac:dyDescent="0.25">
      <c r="A8825" s="8" t="s">
        <v>5672</v>
      </c>
      <c r="B8825" s="8" t="s">
        <v>28724</v>
      </c>
    </row>
    <row r="8826" spans="1:2" x14ac:dyDescent="0.25">
      <c r="A8826" s="8" t="s">
        <v>5673</v>
      </c>
      <c r="B8826" s="8" t="s">
        <v>28724</v>
      </c>
    </row>
    <row r="8827" spans="1:2" x14ac:dyDescent="0.25">
      <c r="A8827" s="8" t="s">
        <v>5674</v>
      </c>
      <c r="B8827" s="8" t="s">
        <v>28724</v>
      </c>
    </row>
    <row r="8828" spans="1:2" x14ac:dyDescent="0.25">
      <c r="A8828" s="8" t="s">
        <v>5675</v>
      </c>
      <c r="B8828" s="8" t="s">
        <v>28724</v>
      </c>
    </row>
    <row r="8829" spans="1:2" x14ac:dyDescent="0.25">
      <c r="A8829" s="8" t="s">
        <v>5676</v>
      </c>
      <c r="B8829" s="8" t="s">
        <v>28724</v>
      </c>
    </row>
    <row r="8830" spans="1:2" x14ac:dyDescent="0.25">
      <c r="A8830" s="8" t="s">
        <v>5677</v>
      </c>
      <c r="B8830" s="8" t="s">
        <v>28724</v>
      </c>
    </row>
    <row r="8831" spans="1:2" x14ac:dyDescent="0.25">
      <c r="A8831" s="8" t="s">
        <v>5678</v>
      </c>
      <c r="B8831" s="8" t="s">
        <v>28724</v>
      </c>
    </row>
    <row r="8832" spans="1:2" x14ac:dyDescent="0.25">
      <c r="A8832" s="8" t="s">
        <v>5679</v>
      </c>
      <c r="B8832" s="8" t="s">
        <v>28724</v>
      </c>
    </row>
    <row r="8833" spans="1:2" x14ac:dyDescent="0.25">
      <c r="A8833" s="8" t="s">
        <v>5680</v>
      </c>
      <c r="B8833" s="8" t="s">
        <v>28724</v>
      </c>
    </row>
    <row r="8834" spans="1:2" x14ac:dyDescent="0.25">
      <c r="A8834" s="8" t="s">
        <v>5681</v>
      </c>
      <c r="B8834" s="8" t="s">
        <v>28724</v>
      </c>
    </row>
    <row r="8835" spans="1:2" x14ac:dyDescent="0.25">
      <c r="A8835" s="8" t="s">
        <v>5682</v>
      </c>
      <c r="B8835" s="8" t="s">
        <v>28724</v>
      </c>
    </row>
    <row r="8836" spans="1:2" x14ac:dyDescent="0.25">
      <c r="A8836" s="8" t="s">
        <v>5683</v>
      </c>
      <c r="B8836" s="8" t="s">
        <v>28724</v>
      </c>
    </row>
    <row r="8837" spans="1:2" x14ac:dyDescent="0.25">
      <c r="A8837" s="8" t="s">
        <v>5684</v>
      </c>
      <c r="B8837" s="8" t="s">
        <v>28724</v>
      </c>
    </row>
    <row r="8838" spans="1:2" x14ac:dyDescent="0.25">
      <c r="A8838" s="8" t="s">
        <v>5685</v>
      </c>
      <c r="B8838" s="8" t="s">
        <v>28724</v>
      </c>
    </row>
    <row r="8839" spans="1:2" x14ac:dyDescent="0.25">
      <c r="A8839" s="8" t="s">
        <v>5686</v>
      </c>
      <c r="B8839" s="8" t="s">
        <v>28724</v>
      </c>
    </row>
    <row r="8840" spans="1:2" x14ac:dyDescent="0.25">
      <c r="A8840" s="8" t="s">
        <v>5687</v>
      </c>
      <c r="B8840" s="8" t="s">
        <v>28724</v>
      </c>
    </row>
    <row r="8841" spans="1:2" x14ac:dyDescent="0.25">
      <c r="A8841" s="8" t="s">
        <v>5688</v>
      </c>
      <c r="B8841" s="8" t="s">
        <v>28724</v>
      </c>
    </row>
    <row r="8842" spans="1:2" x14ac:dyDescent="0.25">
      <c r="A8842" s="8" t="s">
        <v>5689</v>
      </c>
      <c r="B8842" s="8" t="s">
        <v>28724</v>
      </c>
    </row>
    <row r="8843" spans="1:2" x14ac:dyDescent="0.25">
      <c r="A8843" s="8" t="s">
        <v>5690</v>
      </c>
      <c r="B8843" s="8" t="s">
        <v>28724</v>
      </c>
    </row>
    <row r="8844" spans="1:2" x14ac:dyDescent="0.25">
      <c r="A8844" s="8" t="s">
        <v>5691</v>
      </c>
      <c r="B8844" s="8" t="s">
        <v>28724</v>
      </c>
    </row>
    <row r="8845" spans="1:2" x14ac:dyDescent="0.25">
      <c r="A8845" s="8" t="s">
        <v>5692</v>
      </c>
      <c r="B8845" s="8" t="s">
        <v>28724</v>
      </c>
    </row>
    <row r="8846" spans="1:2" x14ac:dyDescent="0.25">
      <c r="A8846" s="8" t="s">
        <v>5693</v>
      </c>
      <c r="B8846" s="8" t="s">
        <v>28724</v>
      </c>
    </row>
    <row r="8847" spans="1:2" x14ac:dyDescent="0.25">
      <c r="A8847" s="8" t="s">
        <v>5694</v>
      </c>
      <c r="B8847" s="8" t="s">
        <v>28724</v>
      </c>
    </row>
    <row r="8848" spans="1:2" x14ac:dyDescent="0.25">
      <c r="A8848" s="8" t="s">
        <v>5695</v>
      </c>
      <c r="B8848" s="8" t="s">
        <v>28724</v>
      </c>
    </row>
    <row r="8849" spans="1:2" x14ac:dyDescent="0.25">
      <c r="A8849" s="8" t="s">
        <v>5696</v>
      </c>
      <c r="B8849" s="8" t="s">
        <v>28724</v>
      </c>
    </row>
    <row r="8850" spans="1:2" x14ac:dyDescent="0.25">
      <c r="A8850" s="8" t="s">
        <v>5697</v>
      </c>
      <c r="B8850" s="8" t="s">
        <v>28724</v>
      </c>
    </row>
    <row r="8851" spans="1:2" x14ac:dyDescent="0.25">
      <c r="A8851" s="8" t="s">
        <v>5698</v>
      </c>
      <c r="B8851" s="8" t="s">
        <v>28724</v>
      </c>
    </row>
    <row r="8852" spans="1:2" x14ac:dyDescent="0.25">
      <c r="A8852" s="8" t="s">
        <v>5699</v>
      </c>
      <c r="B8852" s="8" t="s">
        <v>28724</v>
      </c>
    </row>
    <row r="8853" spans="1:2" x14ac:dyDescent="0.25">
      <c r="A8853" s="8" t="s">
        <v>5700</v>
      </c>
      <c r="B8853" s="8" t="s">
        <v>28724</v>
      </c>
    </row>
    <row r="8854" spans="1:2" x14ac:dyDescent="0.25">
      <c r="A8854" s="8" t="s">
        <v>5701</v>
      </c>
      <c r="B8854" s="8" t="s">
        <v>28724</v>
      </c>
    </row>
    <row r="8855" spans="1:2" x14ac:dyDescent="0.25">
      <c r="A8855" s="8" t="s">
        <v>5702</v>
      </c>
      <c r="B8855" s="8" t="s">
        <v>28724</v>
      </c>
    </row>
    <row r="8856" spans="1:2" x14ac:dyDescent="0.25">
      <c r="A8856" s="8" t="s">
        <v>5703</v>
      </c>
      <c r="B8856" s="8" t="s">
        <v>28724</v>
      </c>
    </row>
    <row r="8857" spans="1:2" x14ac:dyDescent="0.25">
      <c r="A8857" s="8" t="s">
        <v>5704</v>
      </c>
      <c r="B8857" s="8" t="s">
        <v>28724</v>
      </c>
    </row>
    <row r="8858" spans="1:2" x14ac:dyDescent="0.25">
      <c r="A8858" s="8" t="s">
        <v>5705</v>
      </c>
      <c r="B8858" s="8" t="s">
        <v>28724</v>
      </c>
    </row>
    <row r="8859" spans="1:2" x14ac:dyDescent="0.25">
      <c r="A8859" s="8" t="s">
        <v>5706</v>
      </c>
      <c r="B8859" s="8" t="s">
        <v>28724</v>
      </c>
    </row>
    <row r="8860" spans="1:2" x14ac:dyDescent="0.25">
      <c r="A8860" s="8" t="s">
        <v>5707</v>
      </c>
      <c r="B8860" s="8" t="s">
        <v>28724</v>
      </c>
    </row>
    <row r="8861" spans="1:2" x14ac:dyDescent="0.25">
      <c r="A8861" s="8" t="s">
        <v>5708</v>
      </c>
      <c r="B8861" s="8" t="s">
        <v>28724</v>
      </c>
    </row>
    <row r="8862" spans="1:2" x14ac:dyDescent="0.25">
      <c r="A8862" s="8" t="s">
        <v>5709</v>
      </c>
      <c r="B8862" s="8" t="s">
        <v>28724</v>
      </c>
    </row>
    <row r="8863" spans="1:2" x14ac:dyDescent="0.25">
      <c r="A8863" s="8" t="s">
        <v>5710</v>
      </c>
      <c r="B8863" s="8" t="s">
        <v>28724</v>
      </c>
    </row>
    <row r="8864" spans="1:2" x14ac:dyDescent="0.25">
      <c r="A8864" s="8" t="s">
        <v>5711</v>
      </c>
      <c r="B8864" s="8" t="s">
        <v>28724</v>
      </c>
    </row>
    <row r="8865" spans="1:2" x14ac:dyDescent="0.25">
      <c r="A8865" s="8" t="s">
        <v>5712</v>
      </c>
      <c r="B8865" s="8" t="s">
        <v>28724</v>
      </c>
    </row>
    <row r="8866" spans="1:2" x14ac:dyDescent="0.25">
      <c r="A8866" s="8" t="s">
        <v>5713</v>
      </c>
      <c r="B8866" s="8" t="s">
        <v>28724</v>
      </c>
    </row>
    <row r="8867" spans="1:2" x14ac:dyDescent="0.25">
      <c r="A8867" s="8" t="s">
        <v>5714</v>
      </c>
      <c r="B8867" s="8" t="s">
        <v>28724</v>
      </c>
    </row>
    <row r="8868" spans="1:2" x14ac:dyDescent="0.25">
      <c r="A8868" s="8" t="s">
        <v>5715</v>
      </c>
      <c r="B8868" s="8" t="s">
        <v>28724</v>
      </c>
    </row>
    <row r="8869" spans="1:2" x14ac:dyDescent="0.25">
      <c r="A8869" s="8" t="s">
        <v>5716</v>
      </c>
      <c r="B8869" s="8" t="s">
        <v>28724</v>
      </c>
    </row>
    <row r="8870" spans="1:2" x14ac:dyDescent="0.25">
      <c r="A8870" s="8" t="s">
        <v>5717</v>
      </c>
      <c r="B8870" s="8" t="s">
        <v>28724</v>
      </c>
    </row>
    <row r="8871" spans="1:2" x14ac:dyDescent="0.25">
      <c r="A8871" s="8" t="s">
        <v>5718</v>
      </c>
      <c r="B8871" s="8" t="s">
        <v>28724</v>
      </c>
    </row>
    <row r="8872" spans="1:2" x14ac:dyDescent="0.25">
      <c r="A8872" s="8" t="s">
        <v>5719</v>
      </c>
      <c r="B8872" s="8" t="s">
        <v>28724</v>
      </c>
    </row>
    <row r="8873" spans="1:2" x14ac:dyDescent="0.25">
      <c r="A8873" s="8" t="s">
        <v>5720</v>
      </c>
      <c r="B8873" s="8" t="s">
        <v>28724</v>
      </c>
    </row>
    <row r="8874" spans="1:2" x14ac:dyDescent="0.25">
      <c r="A8874" s="8" t="s">
        <v>5721</v>
      </c>
      <c r="B8874" s="8" t="s">
        <v>28724</v>
      </c>
    </row>
    <row r="8875" spans="1:2" x14ac:dyDescent="0.25">
      <c r="A8875" s="8" t="s">
        <v>5722</v>
      </c>
      <c r="B8875" s="8" t="s">
        <v>28724</v>
      </c>
    </row>
    <row r="8876" spans="1:2" x14ac:dyDescent="0.25">
      <c r="A8876" s="8" t="s">
        <v>5723</v>
      </c>
      <c r="B8876" s="8" t="s">
        <v>28724</v>
      </c>
    </row>
    <row r="8877" spans="1:2" x14ac:dyDescent="0.25">
      <c r="A8877" s="8" t="s">
        <v>5724</v>
      </c>
      <c r="B8877" s="8" t="s">
        <v>28724</v>
      </c>
    </row>
    <row r="8878" spans="1:2" x14ac:dyDescent="0.25">
      <c r="A8878" s="8" t="s">
        <v>5725</v>
      </c>
      <c r="B8878" s="8" t="s">
        <v>28724</v>
      </c>
    </row>
    <row r="8879" spans="1:2" x14ac:dyDescent="0.25">
      <c r="A8879" s="8" t="s">
        <v>5726</v>
      </c>
      <c r="B8879" s="8" t="s">
        <v>28724</v>
      </c>
    </row>
    <row r="8880" spans="1:2" x14ac:dyDescent="0.25">
      <c r="A8880" s="8" t="s">
        <v>5727</v>
      </c>
      <c r="B8880" s="8" t="s">
        <v>28724</v>
      </c>
    </row>
    <row r="8881" spans="1:2" x14ac:dyDescent="0.25">
      <c r="A8881" s="8" t="s">
        <v>5728</v>
      </c>
      <c r="B8881" s="8" t="s">
        <v>28724</v>
      </c>
    </row>
    <row r="8882" spans="1:2" x14ac:dyDescent="0.25">
      <c r="A8882" s="8" t="s">
        <v>5729</v>
      </c>
      <c r="B8882" s="8" t="s">
        <v>28724</v>
      </c>
    </row>
    <row r="8883" spans="1:2" x14ac:dyDescent="0.25">
      <c r="A8883" s="8" t="s">
        <v>5730</v>
      </c>
      <c r="B8883" s="8" t="s">
        <v>28724</v>
      </c>
    </row>
    <row r="8884" spans="1:2" x14ac:dyDescent="0.25">
      <c r="A8884" s="8" t="s">
        <v>5731</v>
      </c>
      <c r="B8884" s="8" t="s">
        <v>28724</v>
      </c>
    </row>
    <row r="8885" spans="1:2" x14ac:dyDescent="0.25">
      <c r="A8885" s="8" t="s">
        <v>5732</v>
      </c>
      <c r="B8885" s="8" t="s">
        <v>28724</v>
      </c>
    </row>
    <row r="8886" spans="1:2" x14ac:dyDescent="0.25">
      <c r="A8886" s="8" t="s">
        <v>5733</v>
      </c>
      <c r="B8886" s="8" t="s">
        <v>28724</v>
      </c>
    </row>
    <row r="8887" spans="1:2" x14ac:dyDescent="0.25">
      <c r="A8887" s="8" t="s">
        <v>5734</v>
      </c>
      <c r="B8887" s="8" t="s">
        <v>28724</v>
      </c>
    </row>
    <row r="8888" spans="1:2" x14ac:dyDescent="0.25">
      <c r="A8888" s="8" t="s">
        <v>5735</v>
      </c>
      <c r="B8888" s="8" t="s">
        <v>28724</v>
      </c>
    </row>
    <row r="8889" spans="1:2" x14ac:dyDescent="0.25">
      <c r="A8889" s="8" t="s">
        <v>5736</v>
      </c>
      <c r="B8889" s="8" t="s">
        <v>28724</v>
      </c>
    </row>
    <row r="8890" spans="1:2" x14ac:dyDescent="0.25">
      <c r="A8890" s="8" t="s">
        <v>5737</v>
      </c>
      <c r="B8890" s="8" t="s">
        <v>28724</v>
      </c>
    </row>
    <row r="8891" spans="1:2" x14ac:dyDescent="0.25">
      <c r="A8891" s="8" t="s">
        <v>5738</v>
      </c>
      <c r="B8891" s="8" t="s">
        <v>28724</v>
      </c>
    </row>
    <row r="8892" spans="1:2" x14ac:dyDescent="0.25">
      <c r="A8892" s="8" t="s">
        <v>5739</v>
      </c>
      <c r="B8892" s="8" t="s">
        <v>28724</v>
      </c>
    </row>
    <row r="8893" spans="1:2" x14ac:dyDescent="0.25">
      <c r="A8893" s="8" t="s">
        <v>5740</v>
      </c>
      <c r="B8893" s="8" t="s">
        <v>28724</v>
      </c>
    </row>
    <row r="8894" spans="1:2" x14ac:dyDescent="0.25">
      <c r="A8894" s="8" t="s">
        <v>5741</v>
      </c>
      <c r="B8894" s="8" t="s">
        <v>28724</v>
      </c>
    </row>
    <row r="8895" spans="1:2" x14ac:dyDescent="0.25">
      <c r="A8895" s="8" t="s">
        <v>5742</v>
      </c>
      <c r="B8895" s="8" t="s">
        <v>28724</v>
      </c>
    </row>
    <row r="8896" spans="1:2" x14ac:dyDescent="0.25">
      <c r="A8896" s="8" t="s">
        <v>5743</v>
      </c>
      <c r="B8896" s="8" t="s">
        <v>28724</v>
      </c>
    </row>
    <row r="8897" spans="1:2" x14ac:dyDescent="0.25">
      <c r="A8897" s="8" t="s">
        <v>5744</v>
      </c>
      <c r="B8897" s="8" t="s">
        <v>28724</v>
      </c>
    </row>
    <row r="8898" spans="1:2" x14ac:dyDescent="0.25">
      <c r="A8898" s="8" t="s">
        <v>5745</v>
      </c>
      <c r="B8898" s="8" t="s">
        <v>28724</v>
      </c>
    </row>
    <row r="8899" spans="1:2" x14ac:dyDescent="0.25">
      <c r="A8899" s="8" t="s">
        <v>5746</v>
      </c>
      <c r="B8899" s="8" t="s">
        <v>28724</v>
      </c>
    </row>
    <row r="8900" spans="1:2" x14ac:dyDescent="0.25">
      <c r="A8900" s="8" t="s">
        <v>5747</v>
      </c>
      <c r="B8900" s="8" t="s">
        <v>28724</v>
      </c>
    </row>
    <row r="8901" spans="1:2" x14ac:dyDescent="0.25">
      <c r="A8901" s="8" t="s">
        <v>5748</v>
      </c>
      <c r="B8901" s="8" t="s">
        <v>28724</v>
      </c>
    </row>
    <row r="8902" spans="1:2" x14ac:dyDescent="0.25">
      <c r="A8902" s="8" t="s">
        <v>5749</v>
      </c>
      <c r="B8902" s="8" t="s">
        <v>28724</v>
      </c>
    </row>
    <row r="8903" spans="1:2" x14ac:dyDescent="0.25">
      <c r="A8903" s="8" t="s">
        <v>5750</v>
      </c>
      <c r="B8903" s="8" t="s">
        <v>28724</v>
      </c>
    </row>
    <row r="8904" spans="1:2" x14ac:dyDescent="0.25">
      <c r="A8904" s="8" t="s">
        <v>5751</v>
      </c>
      <c r="B8904" s="8" t="s">
        <v>28724</v>
      </c>
    </row>
    <row r="8905" spans="1:2" x14ac:dyDescent="0.25">
      <c r="A8905" s="8" t="s">
        <v>5752</v>
      </c>
      <c r="B8905" s="8" t="s">
        <v>28724</v>
      </c>
    </row>
    <row r="8906" spans="1:2" x14ac:dyDescent="0.25">
      <c r="A8906" s="8" t="s">
        <v>5753</v>
      </c>
      <c r="B8906" s="8" t="s">
        <v>28724</v>
      </c>
    </row>
    <row r="8907" spans="1:2" x14ac:dyDescent="0.25">
      <c r="A8907" s="8" t="s">
        <v>5754</v>
      </c>
      <c r="B8907" s="8" t="s">
        <v>28724</v>
      </c>
    </row>
    <row r="8908" spans="1:2" x14ac:dyDescent="0.25">
      <c r="A8908" s="8" t="s">
        <v>5755</v>
      </c>
      <c r="B8908" s="8" t="s">
        <v>28724</v>
      </c>
    </row>
    <row r="8909" spans="1:2" x14ac:dyDescent="0.25">
      <c r="A8909" s="8" t="s">
        <v>5756</v>
      </c>
      <c r="B8909" s="8" t="s">
        <v>28724</v>
      </c>
    </row>
    <row r="8910" spans="1:2" x14ac:dyDescent="0.25">
      <c r="A8910" s="8" t="s">
        <v>5757</v>
      </c>
      <c r="B8910" s="8" t="s">
        <v>28724</v>
      </c>
    </row>
    <row r="8911" spans="1:2" x14ac:dyDescent="0.25">
      <c r="A8911" s="8" t="s">
        <v>5758</v>
      </c>
      <c r="B8911" s="8" t="s">
        <v>28724</v>
      </c>
    </row>
    <row r="8912" spans="1:2" x14ac:dyDescent="0.25">
      <c r="A8912" s="8" t="s">
        <v>5759</v>
      </c>
      <c r="B8912" s="8" t="s">
        <v>28724</v>
      </c>
    </row>
    <row r="8913" spans="1:2" x14ac:dyDescent="0.25">
      <c r="A8913" s="8" t="s">
        <v>5760</v>
      </c>
      <c r="B8913" s="8" t="s">
        <v>28724</v>
      </c>
    </row>
    <row r="8914" spans="1:2" x14ac:dyDescent="0.25">
      <c r="A8914" s="8" t="s">
        <v>5761</v>
      </c>
      <c r="B8914" s="8" t="s">
        <v>28724</v>
      </c>
    </row>
    <row r="8915" spans="1:2" x14ac:dyDescent="0.25">
      <c r="A8915" s="8" t="s">
        <v>5762</v>
      </c>
      <c r="B8915" s="8" t="s">
        <v>28724</v>
      </c>
    </row>
    <row r="8916" spans="1:2" x14ac:dyDescent="0.25">
      <c r="A8916" s="8" t="s">
        <v>5763</v>
      </c>
      <c r="B8916" s="8" t="s">
        <v>28724</v>
      </c>
    </row>
    <row r="8917" spans="1:2" x14ac:dyDescent="0.25">
      <c r="A8917" s="8" t="s">
        <v>5764</v>
      </c>
      <c r="B8917" s="8" t="s">
        <v>28724</v>
      </c>
    </row>
    <row r="8918" spans="1:2" x14ac:dyDescent="0.25">
      <c r="A8918" s="8" t="s">
        <v>5765</v>
      </c>
      <c r="B8918" s="8" t="s">
        <v>28724</v>
      </c>
    </row>
    <row r="8919" spans="1:2" x14ac:dyDescent="0.25">
      <c r="A8919" s="8" t="s">
        <v>5766</v>
      </c>
      <c r="B8919" s="8" t="s">
        <v>28724</v>
      </c>
    </row>
    <row r="8920" spans="1:2" x14ac:dyDescent="0.25">
      <c r="A8920" s="8" t="s">
        <v>5767</v>
      </c>
      <c r="B8920" s="8" t="s">
        <v>28724</v>
      </c>
    </row>
    <row r="8921" spans="1:2" x14ac:dyDescent="0.25">
      <c r="A8921" s="8" t="s">
        <v>5768</v>
      </c>
      <c r="B8921" s="8" t="s">
        <v>28724</v>
      </c>
    </row>
    <row r="8922" spans="1:2" x14ac:dyDescent="0.25">
      <c r="A8922" s="8" t="s">
        <v>5769</v>
      </c>
      <c r="B8922" s="8" t="s">
        <v>28724</v>
      </c>
    </row>
    <row r="8923" spans="1:2" x14ac:dyDescent="0.25">
      <c r="A8923" s="8" t="s">
        <v>5770</v>
      </c>
      <c r="B8923" s="8" t="s">
        <v>28724</v>
      </c>
    </row>
    <row r="8924" spans="1:2" x14ac:dyDescent="0.25">
      <c r="A8924" s="8" t="s">
        <v>5771</v>
      </c>
      <c r="B8924" s="8" t="s">
        <v>28724</v>
      </c>
    </row>
    <row r="8925" spans="1:2" x14ac:dyDescent="0.25">
      <c r="A8925" s="8" t="s">
        <v>5772</v>
      </c>
      <c r="B8925" s="8" t="s">
        <v>28724</v>
      </c>
    </row>
    <row r="8926" spans="1:2" x14ac:dyDescent="0.25">
      <c r="A8926" s="8" t="s">
        <v>5773</v>
      </c>
      <c r="B8926" s="8" t="s">
        <v>28724</v>
      </c>
    </row>
    <row r="8927" spans="1:2" x14ac:dyDescent="0.25">
      <c r="A8927" s="8" t="s">
        <v>5774</v>
      </c>
      <c r="B8927" s="8" t="s">
        <v>28724</v>
      </c>
    </row>
    <row r="8928" spans="1:2" x14ac:dyDescent="0.25">
      <c r="A8928" s="8" t="s">
        <v>5775</v>
      </c>
      <c r="B8928" s="8" t="s">
        <v>28724</v>
      </c>
    </row>
    <row r="8929" spans="1:2" x14ac:dyDescent="0.25">
      <c r="A8929" s="8" t="s">
        <v>5776</v>
      </c>
      <c r="B8929" s="8" t="s">
        <v>28724</v>
      </c>
    </row>
    <row r="8930" spans="1:2" x14ac:dyDescent="0.25">
      <c r="A8930" s="8" t="s">
        <v>5777</v>
      </c>
      <c r="B8930" s="8" t="s">
        <v>28724</v>
      </c>
    </row>
    <row r="8931" spans="1:2" x14ac:dyDescent="0.25">
      <c r="A8931" s="8" t="s">
        <v>5778</v>
      </c>
      <c r="B8931" s="8" t="s">
        <v>28724</v>
      </c>
    </row>
    <row r="8932" spans="1:2" x14ac:dyDescent="0.25">
      <c r="A8932" s="8" t="s">
        <v>5779</v>
      </c>
      <c r="B8932" s="8" t="s">
        <v>28724</v>
      </c>
    </row>
    <row r="8933" spans="1:2" x14ac:dyDescent="0.25">
      <c r="A8933" s="8" t="s">
        <v>5780</v>
      </c>
      <c r="B8933" s="8" t="s">
        <v>28724</v>
      </c>
    </row>
    <row r="8934" spans="1:2" x14ac:dyDescent="0.25">
      <c r="A8934" s="8" t="s">
        <v>5781</v>
      </c>
      <c r="B8934" s="8" t="s">
        <v>28724</v>
      </c>
    </row>
    <row r="8935" spans="1:2" x14ac:dyDescent="0.25">
      <c r="A8935" s="8" t="s">
        <v>5782</v>
      </c>
      <c r="B8935" s="8" t="s">
        <v>28724</v>
      </c>
    </row>
    <row r="8936" spans="1:2" x14ac:dyDescent="0.25">
      <c r="A8936" s="8" t="s">
        <v>5783</v>
      </c>
      <c r="B8936" s="8" t="s">
        <v>28724</v>
      </c>
    </row>
    <row r="8937" spans="1:2" x14ac:dyDescent="0.25">
      <c r="A8937" s="8" t="s">
        <v>5784</v>
      </c>
      <c r="B8937" s="8" t="s">
        <v>28724</v>
      </c>
    </row>
    <row r="8938" spans="1:2" x14ac:dyDescent="0.25">
      <c r="A8938" s="8" t="s">
        <v>5785</v>
      </c>
      <c r="B8938" s="8" t="s">
        <v>28724</v>
      </c>
    </row>
    <row r="8939" spans="1:2" x14ac:dyDescent="0.25">
      <c r="A8939" s="8" t="s">
        <v>5786</v>
      </c>
      <c r="B8939" s="8" t="s">
        <v>28724</v>
      </c>
    </row>
    <row r="8940" spans="1:2" x14ac:dyDescent="0.25">
      <c r="A8940" s="8" t="s">
        <v>5787</v>
      </c>
      <c r="B8940" s="8" t="s">
        <v>28724</v>
      </c>
    </row>
    <row r="8941" spans="1:2" x14ac:dyDescent="0.25">
      <c r="A8941" s="8" t="s">
        <v>5788</v>
      </c>
      <c r="B8941" s="8" t="s">
        <v>28724</v>
      </c>
    </row>
    <row r="8942" spans="1:2" x14ac:dyDescent="0.25">
      <c r="A8942" s="8" t="s">
        <v>5789</v>
      </c>
      <c r="B8942" s="8" t="s">
        <v>28724</v>
      </c>
    </row>
    <row r="8943" spans="1:2" x14ac:dyDescent="0.25">
      <c r="A8943" s="8" t="s">
        <v>5790</v>
      </c>
      <c r="B8943" s="8" t="s">
        <v>28724</v>
      </c>
    </row>
    <row r="8944" spans="1:2" x14ac:dyDescent="0.25">
      <c r="A8944" s="8" t="s">
        <v>5791</v>
      </c>
      <c r="B8944" s="8" t="s">
        <v>28724</v>
      </c>
    </row>
    <row r="8945" spans="1:2" x14ac:dyDescent="0.25">
      <c r="A8945" s="8" t="s">
        <v>5792</v>
      </c>
      <c r="B8945" s="8" t="s">
        <v>28724</v>
      </c>
    </row>
    <row r="8946" spans="1:2" x14ac:dyDescent="0.25">
      <c r="A8946" s="8" t="s">
        <v>5793</v>
      </c>
      <c r="B8946" s="8" t="s">
        <v>28724</v>
      </c>
    </row>
    <row r="8947" spans="1:2" x14ac:dyDescent="0.25">
      <c r="A8947" s="8" t="s">
        <v>5794</v>
      </c>
      <c r="B8947" s="8" t="s">
        <v>28724</v>
      </c>
    </row>
    <row r="8948" spans="1:2" x14ac:dyDescent="0.25">
      <c r="A8948" s="8" t="s">
        <v>5795</v>
      </c>
      <c r="B8948" s="8" t="s">
        <v>28724</v>
      </c>
    </row>
    <row r="8949" spans="1:2" x14ac:dyDescent="0.25">
      <c r="A8949" s="8" t="s">
        <v>5796</v>
      </c>
      <c r="B8949" s="8" t="s">
        <v>28724</v>
      </c>
    </row>
    <row r="8950" spans="1:2" x14ac:dyDescent="0.25">
      <c r="A8950" s="8" t="s">
        <v>5797</v>
      </c>
      <c r="B8950" s="8" t="s">
        <v>28724</v>
      </c>
    </row>
    <row r="8951" spans="1:2" x14ac:dyDescent="0.25">
      <c r="A8951" s="8" t="s">
        <v>5798</v>
      </c>
      <c r="B8951" s="8" t="s">
        <v>28724</v>
      </c>
    </row>
    <row r="8952" spans="1:2" x14ac:dyDescent="0.25">
      <c r="A8952" s="8" t="s">
        <v>5799</v>
      </c>
      <c r="B8952" s="8" t="s">
        <v>28724</v>
      </c>
    </row>
    <row r="8953" spans="1:2" x14ac:dyDescent="0.25">
      <c r="A8953" s="8" t="s">
        <v>5800</v>
      </c>
      <c r="B8953" s="8" t="s">
        <v>28724</v>
      </c>
    </row>
    <row r="8954" spans="1:2" x14ac:dyDescent="0.25">
      <c r="A8954" s="8" t="s">
        <v>5801</v>
      </c>
      <c r="B8954" s="8" t="s">
        <v>28724</v>
      </c>
    </row>
    <row r="8955" spans="1:2" x14ac:dyDescent="0.25">
      <c r="A8955" s="8" t="s">
        <v>5802</v>
      </c>
      <c r="B8955" s="8" t="s">
        <v>28724</v>
      </c>
    </row>
    <row r="8956" spans="1:2" x14ac:dyDescent="0.25">
      <c r="A8956" s="8" t="s">
        <v>5803</v>
      </c>
      <c r="B8956" s="8" t="s">
        <v>28724</v>
      </c>
    </row>
    <row r="8957" spans="1:2" x14ac:dyDescent="0.25">
      <c r="A8957" s="8" t="s">
        <v>5804</v>
      </c>
      <c r="B8957" s="8" t="s">
        <v>28724</v>
      </c>
    </row>
    <row r="8958" spans="1:2" x14ac:dyDescent="0.25">
      <c r="A8958" s="8" t="s">
        <v>5805</v>
      </c>
      <c r="B8958" s="8" t="s">
        <v>28724</v>
      </c>
    </row>
    <row r="8959" spans="1:2" x14ac:dyDescent="0.25">
      <c r="A8959" s="8" t="s">
        <v>5806</v>
      </c>
      <c r="B8959" s="8" t="s">
        <v>28724</v>
      </c>
    </row>
    <row r="8960" spans="1:2" x14ac:dyDescent="0.25">
      <c r="A8960" s="8" t="s">
        <v>5807</v>
      </c>
      <c r="B8960" s="8" t="s">
        <v>28724</v>
      </c>
    </row>
    <row r="8961" spans="1:2" x14ac:dyDescent="0.25">
      <c r="A8961" s="8" t="s">
        <v>5808</v>
      </c>
      <c r="B8961" s="8" t="s">
        <v>28724</v>
      </c>
    </row>
    <row r="8962" spans="1:2" x14ac:dyDescent="0.25">
      <c r="A8962" s="8" t="s">
        <v>5809</v>
      </c>
      <c r="B8962" s="8" t="s">
        <v>28724</v>
      </c>
    </row>
    <row r="8963" spans="1:2" x14ac:dyDescent="0.25">
      <c r="A8963" s="8" t="s">
        <v>5810</v>
      </c>
      <c r="B8963" s="8" t="s">
        <v>28724</v>
      </c>
    </row>
    <row r="8964" spans="1:2" x14ac:dyDescent="0.25">
      <c r="A8964" s="8" t="s">
        <v>5811</v>
      </c>
      <c r="B8964" s="8" t="s">
        <v>28724</v>
      </c>
    </row>
    <row r="8965" spans="1:2" x14ac:dyDescent="0.25">
      <c r="A8965" s="8" t="s">
        <v>5812</v>
      </c>
      <c r="B8965" s="8" t="s">
        <v>28724</v>
      </c>
    </row>
    <row r="8966" spans="1:2" x14ac:dyDescent="0.25">
      <c r="A8966" s="8" t="s">
        <v>5813</v>
      </c>
      <c r="B8966" s="8" t="s">
        <v>28724</v>
      </c>
    </row>
    <row r="8967" spans="1:2" x14ac:dyDescent="0.25">
      <c r="A8967" s="8" t="s">
        <v>5814</v>
      </c>
      <c r="B8967" s="8" t="s">
        <v>28724</v>
      </c>
    </row>
    <row r="8968" spans="1:2" x14ac:dyDescent="0.25">
      <c r="A8968" s="8" t="s">
        <v>5815</v>
      </c>
      <c r="B8968" s="8" t="s">
        <v>28724</v>
      </c>
    </row>
    <row r="8969" spans="1:2" x14ac:dyDescent="0.25">
      <c r="A8969" s="8" t="s">
        <v>5816</v>
      </c>
      <c r="B8969" s="8" t="s">
        <v>28724</v>
      </c>
    </row>
    <row r="8970" spans="1:2" x14ac:dyDescent="0.25">
      <c r="A8970" s="8" t="s">
        <v>5817</v>
      </c>
      <c r="B8970" s="8" t="s">
        <v>28724</v>
      </c>
    </row>
    <row r="8971" spans="1:2" x14ac:dyDescent="0.25">
      <c r="A8971" s="8" t="s">
        <v>5818</v>
      </c>
      <c r="B8971" s="8" t="s">
        <v>28724</v>
      </c>
    </row>
    <row r="8972" spans="1:2" x14ac:dyDescent="0.25">
      <c r="A8972" s="8" t="s">
        <v>5819</v>
      </c>
      <c r="B8972" s="8" t="s">
        <v>28724</v>
      </c>
    </row>
    <row r="8973" spans="1:2" x14ac:dyDescent="0.25">
      <c r="A8973" s="8" t="s">
        <v>5820</v>
      </c>
      <c r="B8973" s="8" t="s">
        <v>28724</v>
      </c>
    </row>
    <row r="8974" spans="1:2" x14ac:dyDescent="0.25">
      <c r="A8974" s="8" t="s">
        <v>5821</v>
      </c>
      <c r="B8974" s="8" t="s">
        <v>28724</v>
      </c>
    </row>
    <row r="8975" spans="1:2" x14ac:dyDescent="0.25">
      <c r="A8975" s="8" t="s">
        <v>5822</v>
      </c>
      <c r="B8975" s="8" t="s">
        <v>28724</v>
      </c>
    </row>
    <row r="8976" spans="1:2" x14ac:dyDescent="0.25">
      <c r="A8976" s="8" t="s">
        <v>5823</v>
      </c>
      <c r="B8976" s="8" t="s">
        <v>28724</v>
      </c>
    </row>
    <row r="8977" spans="1:2" x14ac:dyDescent="0.25">
      <c r="A8977" s="8" t="s">
        <v>5824</v>
      </c>
      <c r="B8977" s="8" t="s">
        <v>28724</v>
      </c>
    </row>
    <row r="8978" spans="1:2" x14ac:dyDescent="0.25">
      <c r="A8978" s="8" t="s">
        <v>5825</v>
      </c>
      <c r="B8978" s="8" t="s">
        <v>28724</v>
      </c>
    </row>
    <row r="8979" spans="1:2" x14ac:dyDescent="0.25">
      <c r="A8979" s="8" t="s">
        <v>5826</v>
      </c>
      <c r="B8979" s="8" t="s">
        <v>28724</v>
      </c>
    </row>
    <row r="8980" spans="1:2" x14ac:dyDescent="0.25">
      <c r="A8980" s="8" t="s">
        <v>5827</v>
      </c>
      <c r="B8980" s="8" t="s">
        <v>28724</v>
      </c>
    </row>
    <row r="8981" spans="1:2" x14ac:dyDescent="0.25">
      <c r="A8981" s="8" t="s">
        <v>5828</v>
      </c>
      <c r="B8981" s="8" t="s">
        <v>28724</v>
      </c>
    </row>
    <row r="8982" spans="1:2" x14ac:dyDescent="0.25">
      <c r="A8982" s="8" t="s">
        <v>5829</v>
      </c>
      <c r="B8982" s="8" t="s">
        <v>28724</v>
      </c>
    </row>
    <row r="8983" spans="1:2" x14ac:dyDescent="0.25">
      <c r="A8983" s="8" t="s">
        <v>5830</v>
      </c>
      <c r="B8983" s="8" t="s">
        <v>28724</v>
      </c>
    </row>
    <row r="8984" spans="1:2" x14ac:dyDescent="0.25">
      <c r="A8984" s="8" t="s">
        <v>5831</v>
      </c>
      <c r="B8984" s="8" t="s">
        <v>28724</v>
      </c>
    </row>
    <row r="8985" spans="1:2" x14ac:dyDescent="0.25">
      <c r="A8985" s="8" t="s">
        <v>5832</v>
      </c>
      <c r="B8985" s="8" t="s">
        <v>28724</v>
      </c>
    </row>
    <row r="8986" spans="1:2" x14ac:dyDescent="0.25">
      <c r="A8986" s="8" t="s">
        <v>5833</v>
      </c>
      <c r="B8986" s="8" t="s">
        <v>28724</v>
      </c>
    </row>
    <row r="8987" spans="1:2" x14ac:dyDescent="0.25">
      <c r="A8987" s="8" t="s">
        <v>5834</v>
      </c>
      <c r="B8987" s="8" t="s">
        <v>28724</v>
      </c>
    </row>
    <row r="8988" spans="1:2" x14ac:dyDescent="0.25">
      <c r="A8988" s="8" t="s">
        <v>5835</v>
      </c>
      <c r="B8988" s="8" t="s">
        <v>28724</v>
      </c>
    </row>
    <row r="8989" spans="1:2" x14ac:dyDescent="0.25">
      <c r="A8989" s="8" t="s">
        <v>5836</v>
      </c>
      <c r="B8989" s="8" t="s">
        <v>28724</v>
      </c>
    </row>
    <row r="8990" spans="1:2" x14ac:dyDescent="0.25">
      <c r="A8990" s="8" t="s">
        <v>5837</v>
      </c>
      <c r="B8990" s="8" t="s">
        <v>28724</v>
      </c>
    </row>
    <row r="8991" spans="1:2" x14ac:dyDescent="0.25">
      <c r="A8991" s="8" t="s">
        <v>5838</v>
      </c>
      <c r="B8991" s="8" t="s">
        <v>28724</v>
      </c>
    </row>
    <row r="8992" spans="1:2" x14ac:dyDescent="0.25">
      <c r="A8992" s="8" t="s">
        <v>5839</v>
      </c>
      <c r="B8992" s="8" t="s">
        <v>28724</v>
      </c>
    </row>
    <row r="8993" spans="1:2" x14ac:dyDescent="0.25">
      <c r="A8993" s="8" t="s">
        <v>5840</v>
      </c>
      <c r="B8993" s="8" t="s">
        <v>28724</v>
      </c>
    </row>
    <row r="8994" spans="1:2" x14ac:dyDescent="0.25">
      <c r="A8994" s="8" t="s">
        <v>5841</v>
      </c>
      <c r="B8994" s="8" t="s">
        <v>28724</v>
      </c>
    </row>
    <row r="8995" spans="1:2" x14ac:dyDescent="0.25">
      <c r="A8995" s="8" t="s">
        <v>5842</v>
      </c>
      <c r="B8995" s="8" t="s">
        <v>28724</v>
      </c>
    </row>
    <row r="8996" spans="1:2" x14ac:dyDescent="0.25">
      <c r="A8996" s="8" t="s">
        <v>5843</v>
      </c>
      <c r="B8996" s="8" t="s">
        <v>28724</v>
      </c>
    </row>
    <row r="8997" spans="1:2" x14ac:dyDescent="0.25">
      <c r="A8997" s="8" t="s">
        <v>5844</v>
      </c>
      <c r="B8997" s="8" t="s">
        <v>28724</v>
      </c>
    </row>
    <row r="8998" spans="1:2" x14ac:dyDescent="0.25">
      <c r="A8998" s="8" t="s">
        <v>5845</v>
      </c>
      <c r="B8998" s="8" t="s">
        <v>28724</v>
      </c>
    </row>
    <row r="8999" spans="1:2" x14ac:dyDescent="0.25">
      <c r="A8999" s="8" t="s">
        <v>5846</v>
      </c>
      <c r="B8999" s="8" t="s">
        <v>28724</v>
      </c>
    </row>
    <row r="9000" spans="1:2" x14ac:dyDescent="0.25">
      <c r="A9000" s="8" t="s">
        <v>5847</v>
      </c>
      <c r="B9000" s="8" t="s">
        <v>28724</v>
      </c>
    </row>
    <row r="9001" spans="1:2" x14ac:dyDescent="0.25">
      <c r="A9001" s="8" t="s">
        <v>5848</v>
      </c>
      <c r="B9001" s="8" t="s">
        <v>28724</v>
      </c>
    </row>
    <row r="9002" spans="1:2" x14ac:dyDescent="0.25">
      <c r="A9002" s="8" t="s">
        <v>5849</v>
      </c>
      <c r="B9002" s="8" t="s">
        <v>28724</v>
      </c>
    </row>
    <row r="9003" spans="1:2" x14ac:dyDescent="0.25">
      <c r="A9003" s="8" t="s">
        <v>5850</v>
      </c>
      <c r="B9003" s="8" t="s">
        <v>28724</v>
      </c>
    </row>
    <row r="9004" spans="1:2" x14ac:dyDescent="0.25">
      <c r="A9004" s="8" t="s">
        <v>5851</v>
      </c>
      <c r="B9004" s="8" t="s">
        <v>28724</v>
      </c>
    </row>
    <row r="9005" spans="1:2" x14ac:dyDescent="0.25">
      <c r="A9005" s="8" t="s">
        <v>5852</v>
      </c>
      <c r="B9005" s="8" t="s">
        <v>28724</v>
      </c>
    </row>
    <row r="9006" spans="1:2" x14ac:dyDescent="0.25">
      <c r="A9006" s="8" t="s">
        <v>5853</v>
      </c>
      <c r="B9006" s="8" t="s">
        <v>28724</v>
      </c>
    </row>
    <row r="9007" spans="1:2" x14ac:dyDescent="0.25">
      <c r="A9007" s="8" t="s">
        <v>5854</v>
      </c>
      <c r="B9007" s="8" t="s">
        <v>28724</v>
      </c>
    </row>
    <row r="9008" spans="1:2" x14ac:dyDescent="0.25">
      <c r="A9008" s="8" t="s">
        <v>5855</v>
      </c>
      <c r="B9008" s="8" t="s">
        <v>28724</v>
      </c>
    </row>
    <row r="9009" spans="1:2" x14ac:dyDescent="0.25">
      <c r="A9009" s="8" t="s">
        <v>5856</v>
      </c>
      <c r="B9009" s="8" t="s">
        <v>28724</v>
      </c>
    </row>
    <row r="9010" spans="1:2" x14ac:dyDescent="0.25">
      <c r="A9010" s="8" t="s">
        <v>5857</v>
      </c>
      <c r="B9010" s="8" t="s">
        <v>28724</v>
      </c>
    </row>
    <row r="9011" spans="1:2" x14ac:dyDescent="0.25">
      <c r="A9011" s="8" t="s">
        <v>5858</v>
      </c>
      <c r="B9011" s="8" t="s">
        <v>28724</v>
      </c>
    </row>
    <row r="9012" spans="1:2" x14ac:dyDescent="0.25">
      <c r="A9012" s="8" t="s">
        <v>5859</v>
      </c>
      <c r="B9012" s="8" t="s">
        <v>28724</v>
      </c>
    </row>
    <row r="9013" spans="1:2" x14ac:dyDescent="0.25">
      <c r="A9013" s="8" t="s">
        <v>5860</v>
      </c>
      <c r="B9013" s="8" t="s">
        <v>28724</v>
      </c>
    </row>
    <row r="9014" spans="1:2" x14ac:dyDescent="0.25">
      <c r="A9014" s="8" t="s">
        <v>5861</v>
      </c>
      <c r="B9014" s="8" t="s">
        <v>28724</v>
      </c>
    </row>
    <row r="9015" spans="1:2" x14ac:dyDescent="0.25">
      <c r="A9015" s="8" t="s">
        <v>5862</v>
      </c>
      <c r="B9015" s="8" t="s">
        <v>28724</v>
      </c>
    </row>
    <row r="9016" spans="1:2" x14ac:dyDescent="0.25">
      <c r="A9016" s="8" t="s">
        <v>5863</v>
      </c>
      <c r="B9016" s="8" t="s">
        <v>28724</v>
      </c>
    </row>
    <row r="9017" spans="1:2" x14ac:dyDescent="0.25">
      <c r="A9017" s="8" t="s">
        <v>5864</v>
      </c>
      <c r="B9017" s="8" t="s">
        <v>28724</v>
      </c>
    </row>
    <row r="9018" spans="1:2" x14ac:dyDescent="0.25">
      <c r="A9018" s="8" t="s">
        <v>5865</v>
      </c>
      <c r="B9018" s="8" t="s">
        <v>28724</v>
      </c>
    </row>
    <row r="9019" spans="1:2" x14ac:dyDescent="0.25">
      <c r="A9019" s="8" t="s">
        <v>5866</v>
      </c>
      <c r="B9019" s="8" t="s">
        <v>28724</v>
      </c>
    </row>
    <row r="9020" spans="1:2" x14ac:dyDescent="0.25">
      <c r="A9020" s="8" t="s">
        <v>5867</v>
      </c>
      <c r="B9020" s="8" t="s">
        <v>28724</v>
      </c>
    </row>
    <row r="9021" spans="1:2" x14ac:dyDescent="0.25">
      <c r="A9021" s="8" t="s">
        <v>5868</v>
      </c>
      <c r="B9021" s="8" t="s">
        <v>28724</v>
      </c>
    </row>
    <row r="9022" spans="1:2" x14ac:dyDescent="0.25">
      <c r="A9022" s="8" t="s">
        <v>5869</v>
      </c>
      <c r="B9022" s="8" t="s">
        <v>28724</v>
      </c>
    </row>
    <row r="9023" spans="1:2" x14ac:dyDescent="0.25">
      <c r="A9023" s="8" t="s">
        <v>5870</v>
      </c>
      <c r="B9023" s="8" t="s">
        <v>28724</v>
      </c>
    </row>
    <row r="9024" spans="1:2" x14ac:dyDescent="0.25">
      <c r="A9024" s="8" t="s">
        <v>5871</v>
      </c>
      <c r="B9024" s="8" t="s">
        <v>28724</v>
      </c>
    </row>
    <row r="9025" spans="1:2" x14ac:dyDescent="0.25">
      <c r="A9025" s="8" t="s">
        <v>5872</v>
      </c>
      <c r="B9025" s="8" t="s">
        <v>28724</v>
      </c>
    </row>
    <row r="9026" spans="1:2" x14ac:dyDescent="0.25">
      <c r="A9026" s="8" t="s">
        <v>5873</v>
      </c>
      <c r="B9026" s="8" t="s">
        <v>28724</v>
      </c>
    </row>
    <row r="9027" spans="1:2" x14ac:dyDescent="0.25">
      <c r="A9027" s="8" t="s">
        <v>5874</v>
      </c>
      <c r="B9027" s="8" t="s">
        <v>28724</v>
      </c>
    </row>
    <row r="9028" spans="1:2" x14ac:dyDescent="0.25">
      <c r="A9028" s="8" t="s">
        <v>5875</v>
      </c>
      <c r="B9028" s="8" t="s">
        <v>28724</v>
      </c>
    </row>
    <row r="9029" spans="1:2" x14ac:dyDescent="0.25">
      <c r="A9029" s="8" t="s">
        <v>5876</v>
      </c>
      <c r="B9029" s="8" t="s">
        <v>28724</v>
      </c>
    </row>
    <row r="9030" spans="1:2" x14ac:dyDescent="0.25">
      <c r="A9030" s="8" t="s">
        <v>5877</v>
      </c>
      <c r="B9030" s="8" t="s">
        <v>28724</v>
      </c>
    </row>
    <row r="9031" spans="1:2" x14ac:dyDescent="0.25">
      <c r="A9031" s="8" t="s">
        <v>5878</v>
      </c>
      <c r="B9031" s="8" t="s">
        <v>28724</v>
      </c>
    </row>
    <row r="9032" spans="1:2" x14ac:dyDescent="0.25">
      <c r="A9032" s="8" t="s">
        <v>5879</v>
      </c>
      <c r="B9032" s="8" t="s">
        <v>28724</v>
      </c>
    </row>
    <row r="9033" spans="1:2" x14ac:dyDescent="0.25">
      <c r="A9033" s="8" t="s">
        <v>5880</v>
      </c>
      <c r="B9033" s="8" t="s">
        <v>28724</v>
      </c>
    </row>
    <row r="9034" spans="1:2" x14ac:dyDescent="0.25">
      <c r="A9034" s="8" t="s">
        <v>5881</v>
      </c>
      <c r="B9034" s="8" t="s">
        <v>28724</v>
      </c>
    </row>
    <row r="9035" spans="1:2" x14ac:dyDescent="0.25">
      <c r="A9035" s="8" t="s">
        <v>5882</v>
      </c>
      <c r="B9035" s="8" t="s">
        <v>28724</v>
      </c>
    </row>
    <row r="9036" spans="1:2" x14ac:dyDescent="0.25">
      <c r="A9036" s="8" t="s">
        <v>5883</v>
      </c>
      <c r="B9036" s="8" t="s">
        <v>28724</v>
      </c>
    </row>
    <row r="9037" spans="1:2" x14ac:dyDescent="0.25">
      <c r="A9037" s="8" t="s">
        <v>5884</v>
      </c>
      <c r="B9037" s="8" t="s">
        <v>28724</v>
      </c>
    </row>
    <row r="9038" spans="1:2" x14ac:dyDescent="0.25">
      <c r="A9038" s="8" t="s">
        <v>5885</v>
      </c>
      <c r="B9038" s="8" t="s">
        <v>28724</v>
      </c>
    </row>
    <row r="9039" spans="1:2" x14ac:dyDescent="0.25">
      <c r="A9039" s="8" t="s">
        <v>5886</v>
      </c>
      <c r="B9039" s="8" t="s">
        <v>28724</v>
      </c>
    </row>
    <row r="9040" spans="1:2" x14ac:dyDescent="0.25">
      <c r="A9040" s="8" t="s">
        <v>5887</v>
      </c>
      <c r="B9040" s="8" t="s">
        <v>28724</v>
      </c>
    </row>
    <row r="9041" spans="1:2" x14ac:dyDescent="0.25">
      <c r="A9041" s="8" t="s">
        <v>5888</v>
      </c>
      <c r="B9041" s="8" t="s">
        <v>28724</v>
      </c>
    </row>
    <row r="9042" spans="1:2" x14ac:dyDescent="0.25">
      <c r="A9042" s="8" t="s">
        <v>5889</v>
      </c>
      <c r="B9042" s="8" t="s">
        <v>28724</v>
      </c>
    </row>
    <row r="9043" spans="1:2" x14ac:dyDescent="0.25">
      <c r="A9043" s="8" t="s">
        <v>5890</v>
      </c>
      <c r="B9043" s="8" t="s">
        <v>28724</v>
      </c>
    </row>
    <row r="9044" spans="1:2" x14ac:dyDescent="0.25">
      <c r="A9044" s="8" t="s">
        <v>5891</v>
      </c>
      <c r="B9044" s="8" t="s">
        <v>28724</v>
      </c>
    </row>
    <row r="9045" spans="1:2" x14ac:dyDescent="0.25">
      <c r="A9045" s="8" t="s">
        <v>5892</v>
      </c>
      <c r="B9045" s="8" t="s">
        <v>28724</v>
      </c>
    </row>
    <row r="9046" spans="1:2" x14ac:dyDescent="0.25">
      <c r="A9046" s="8" t="s">
        <v>5893</v>
      </c>
      <c r="B9046" s="8" t="s">
        <v>28724</v>
      </c>
    </row>
    <row r="9047" spans="1:2" x14ac:dyDescent="0.25">
      <c r="A9047" s="8" t="s">
        <v>5894</v>
      </c>
      <c r="B9047" s="8" t="s">
        <v>28724</v>
      </c>
    </row>
    <row r="9048" spans="1:2" x14ac:dyDescent="0.25">
      <c r="A9048" s="8" t="s">
        <v>5895</v>
      </c>
      <c r="B9048" s="8" t="s">
        <v>28724</v>
      </c>
    </row>
    <row r="9049" spans="1:2" x14ac:dyDescent="0.25">
      <c r="A9049" s="8" t="s">
        <v>5896</v>
      </c>
      <c r="B9049" s="8" t="s">
        <v>28724</v>
      </c>
    </row>
    <row r="9050" spans="1:2" x14ac:dyDescent="0.25">
      <c r="A9050" s="8" t="s">
        <v>5897</v>
      </c>
      <c r="B9050" s="8" t="s">
        <v>28724</v>
      </c>
    </row>
    <row r="9051" spans="1:2" x14ac:dyDescent="0.25">
      <c r="A9051" s="8" t="s">
        <v>5898</v>
      </c>
      <c r="B9051" s="8" t="s">
        <v>28724</v>
      </c>
    </row>
    <row r="9052" spans="1:2" x14ac:dyDescent="0.25">
      <c r="A9052" s="8" t="s">
        <v>5899</v>
      </c>
      <c r="B9052" s="8" t="s">
        <v>28724</v>
      </c>
    </row>
    <row r="9053" spans="1:2" x14ac:dyDescent="0.25">
      <c r="A9053" s="8" t="s">
        <v>5900</v>
      </c>
      <c r="B9053" s="8" t="s">
        <v>28724</v>
      </c>
    </row>
    <row r="9054" spans="1:2" x14ac:dyDescent="0.25">
      <c r="A9054" s="8" t="s">
        <v>5901</v>
      </c>
      <c r="B9054" s="8" t="s">
        <v>28724</v>
      </c>
    </row>
    <row r="9055" spans="1:2" x14ac:dyDescent="0.25">
      <c r="A9055" s="8" t="s">
        <v>5902</v>
      </c>
      <c r="B9055" s="8" t="s">
        <v>28724</v>
      </c>
    </row>
    <row r="9056" spans="1:2" x14ac:dyDescent="0.25">
      <c r="A9056" s="8" t="s">
        <v>5903</v>
      </c>
      <c r="B9056" s="8" t="s">
        <v>28724</v>
      </c>
    </row>
    <row r="9057" spans="1:2" x14ac:dyDescent="0.25">
      <c r="A9057" s="8" t="s">
        <v>5904</v>
      </c>
      <c r="B9057" s="8" t="s">
        <v>28724</v>
      </c>
    </row>
    <row r="9058" spans="1:2" x14ac:dyDescent="0.25">
      <c r="A9058" s="8" t="s">
        <v>5905</v>
      </c>
      <c r="B9058" s="8" t="s">
        <v>28724</v>
      </c>
    </row>
    <row r="9059" spans="1:2" x14ac:dyDescent="0.25">
      <c r="A9059" s="8" t="s">
        <v>5906</v>
      </c>
      <c r="B9059" s="8" t="s">
        <v>28724</v>
      </c>
    </row>
    <row r="9060" spans="1:2" x14ac:dyDescent="0.25">
      <c r="A9060" s="8" t="s">
        <v>5907</v>
      </c>
      <c r="B9060" s="8" t="s">
        <v>28724</v>
      </c>
    </row>
    <row r="9061" spans="1:2" x14ac:dyDescent="0.25">
      <c r="A9061" s="8" t="s">
        <v>5908</v>
      </c>
      <c r="B9061" s="8" t="s">
        <v>28724</v>
      </c>
    </row>
    <row r="9062" spans="1:2" x14ac:dyDescent="0.25">
      <c r="A9062" s="8" t="s">
        <v>5909</v>
      </c>
      <c r="B9062" s="8" t="s">
        <v>28724</v>
      </c>
    </row>
    <row r="9063" spans="1:2" x14ac:dyDescent="0.25">
      <c r="A9063" s="8" t="s">
        <v>5910</v>
      </c>
      <c r="B9063" s="8" t="s">
        <v>28724</v>
      </c>
    </row>
    <row r="9064" spans="1:2" x14ac:dyDescent="0.25">
      <c r="A9064" s="8" t="s">
        <v>5911</v>
      </c>
      <c r="B9064" s="8" t="s">
        <v>28724</v>
      </c>
    </row>
    <row r="9065" spans="1:2" x14ac:dyDescent="0.25">
      <c r="A9065" s="8" t="s">
        <v>5912</v>
      </c>
      <c r="B9065" s="8" t="s">
        <v>28724</v>
      </c>
    </row>
    <row r="9066" spans="1:2" x14ac:dyDescent="0.25">
      <c r="A9066" s="8" t="s">
        <v>5913</v>
      </c>
      <c r="B9066" s="8" t="s">
        <v>28724</v>
      </c>
    </row>
    <row r="9067" spans="1:2" x14ac:dyDescent="0.25">
      <c r="A9067" s="8" t="s">
        <v>5914</v>
      </c>
      <c r="B9067" s="8" t="s">
        <v>28724</v>
      </c>
    </row>
    <row r="9068" spans="1:2" x14ac:dyDescent="0.25">
      <c r="A9068" s="8" t="s">
        <v>5915</v>
      </c>
      <c r="B9068" s="8" t="s">
        <v>28724</v>
      </c>
    </row>
    <row r="9069" spans="1:2" x14ac:dyDescent="0.25">
      <c r="A9069" s="8" t="s">
        <v>5916</v>
      </c>
      <c r="B9069" s="8" t="s">
        <v>28724</v>
      </c>
    </row>
    <row r="9070" spans="1:2" x14ac:dyDescent="0.25">
      <c r="A9070" s="8" t="s">
        <v>5917</v>
      </c>
      <c r="B9070" s="8" t="s">
        <v>28724</v>
      </c>
    </row>
    <row r="9071" spans="1:2" x14ac:dyDescent="0.25">
      <c r="A9071" s="8" t="s">
        <v>5918</v>
      </c>
      <c r="B9071" s="8" t="s">
        <v>28724</v>
      </c>
    </row>
    <row r="9072" spans="1:2" x14ac:dyDescent="0.25">
      <c r="A9072" s="8" t="s">
        <v>5919</v>
      </c>
      <c r="B9072" s="8" t="s">
        <v>28724</v>
      </c>
    </row>
    <row r="9073" spans="1:2" x14ac:dyDescent="0.25">
      <c r="A9073" s="8" t="s">
        <v>5920</v>
      </c>
      <c r="B9073" s="8" t="s">
        <v>28724</v>
      </c>
    </row>
    <row r="9074" spans="1:2" x14ac:dyDescent="0.25">
      <c r="A9074" s="8" t="s">
        <v>5921</v>
      </c>
      <c r="B9074" s="8" t="s">
        <v>28724</v>
      </c>
    </row>
    <row r="9075" spans="1:2" x14ac:dyDescent="0.25">
      <c r="A9075" s="8" t="s">
        <v>5922</v>
      </c>
      <c r="B9075" s="8" t="s">
        <v>28724</v>
      </c>
    </row>
    <row r="9076" spans="1:2" x14ac:dyDescent="0.25">
      <c r="A9076" s="8" t="s">
        <v>5923</v>
      </c>
      <c r="B9076" s="8" t="s">
        <v>28724</v>
      </c>
    </row>
    <row r="9077" spans="1:2" x14ac:dyDescent="0.25">
      <c r="A9077" s="8" t="s">
        <v>5924</v>
      </c>
      <c r="B9077" s="8" t="s">
        <v>28724</v>
      </c>
    </row>
    <row r="9078" spans="1:2" x14ac:dyDescent="0.25">
      <c r="A9078" s="8" t="s">
        <v>5925</v>
      </c>
      <c r="B9078" s="8" t="s">
        <v>28724</v>
      </c>
    </row>
    <row r="9079" spans="1:2" x14ac:dyDescent="0.25">
      <c r="A9079" s="8" t="s">
        <v>5926</v>
      </c>
      <c r="B9079" s="8" t="s">
        <v>28724</v>
      </c>
    </row>
    <row r="9080" spans="1:2" x14ac:dyDescent="0.25">
      <c r="A9080" s="8" t="s">
        <v>5927</v>
      </c>
      <c r="B9080" s="8" t="s">
        <v>28724</v>
      </c>
    </row>
    <row r="9081" spans="1:2" x14ac:dyDescent="0.25">
      <c r="A9081" s="8" t="s">
        <v>5928</v>
      </c>
      <c r="B9081" s="8" t="s">
        <v>28724</v>
      </c>
    </row>
    <row r="9082" spans="1:2" x14ac:dyDescent="0.25">
      <c r="A9082" s="8" t="s">
        <v>5929</v>
      </c>
      <c r="B9082" s="8" t="s">
        <v>28724</v>
      </c>
    </row>
    <row r="9083" spans="1:2" x14ac:dyDescent="0.25">
      <c r="A9083" s="8" t="s">
        <v>5930</v>
      </c>
      <c r="B9083" s="8" t="s">
        <v>28724</v>
      </c>
    </row>
    <row r="9084" spans="1:2" x14ac:dyDescent="0.25">
      <c r="A9084" s="8" t="s">
        <v>5931</v>
      </c>
      <c r="B9084" s="8" t="s">
        <v>28724</v>
      </c>
    </row>
    <row r="9085" spans="1:2" x14ac:dyDescent="0.25">
      <c r="A9085" s="8" t="s">
        <v>5932</v>
      </c>
      <c r="B9085" s="8" t="s">
        <v>28724</v>
      </c>
    </row>
    <row r="9086" spans="1:2" x14ac:dyDescent="0.25">
      <c r="A9086" s="8" t="s">
        <v>5933</v>
      </c>
      <c r="B9086" s="8" t="s">
        <v>28724</v>
      </c>
    </row>
    <row r="9087" spans="1:2" x14ac:dyDescent="0.25">
      <c r="A9087" s="8" t="s">
        <v>5934</v>
      </c>
      <c r="B9087" s="8" t="s">
        <v>28724</v>
      </c>
    </row>
    <row r="9088" spans="1:2" x14ac:dyDescent="0.25">
      <c r="A9088" s="8" t="s">
        <v>5935</v>
      </c>
      <c r="B9088" s="8" t="s">
        <v>28724</v>
      </c>
    </row>
    <row r="9089" spans="1:2" x14ac:dyDescent="0.25">
      <c r="A9089" s="8" t="s">
        <v>5936</v>
      </c>
      <c r="B9089" s="8" t="s">
        <v>28724</v>
      </c>
    </row>
    <row r="9090" spans="1:2" x14ac:dyDescent="0.25">
      <c r="A9090" s="8" t="s">
        <v>5937</v>
      </c>
      <c r="B9090" s="8" t="s">
        <v>28724</v>
      </c>
    </row>
    <row r="9091" spans="1:2" x14ac:dyDescent="0.25">
      <c r="A9091" s="8" t="s">
        <v>5938</v>
      </c>
      <c r="B9091" s="8" t="s">
        <v>28724</v>
      </c>
    </row>
    <row r="9092" spans="1:2" x14ac:dyDescent="0.25">
      <c r="A9092" s="8" t="s">
        <v>5939</v>
      </c>
      <c r="B9092" s="8" t="s">
        <v>28724</v>
      </c>
    </row>
    <row r="9093" spans="1:2" x14ac:dyDescent="0.25">
      <c r="A9093" s="8" t="s">
        <v>5940</v>
      </c>
      <c r="B9093" s="8" t="s">
        <v>28724</v>
      </c>
    </row>
    <row r="9094" spans="1:2" x14ac:dyDescent="0.25">
      <c r="A9094" s="8" t="s">
        <v>5941</v>
      </c>
      <c r="B9094" s="8" t="s">
        <v>28724</v>
      </c>
    </row>
    <row r="9095" spans="1:2" x14ac:dyDescent="0.25">
      <c r="A9095" s="8" t="s">
        <v>5942</v>
      </c>
      <c r="B9095" s="8" t="s">
        <v>28724</v>
      </c>
    </row>
    <row r="9096" spans="1:2" x14ac:dyDescent="0.25">
      <c r="A9096" s="8" t="s">
        <v>5943</v>
      </c>
      <c r="B9096" s="8" t="s">
        <v>28724</v>
      </c>
    </row>
    <row r="9097" spans="1:2" x14ac:dyDescent="0.25">
      <c r="A9097" s="8" t="s">
        <v>5944</v>
      </c>
      <c r="B9097" s="8" t="s">
        <v>28724</v>
      </c>
    </row>
    <row r="9098" spans="1:2" x14ac:dyDescent="0.25">
      <c r="A9098" s="8" t="s">
        <v>5945</v>
      </c>
      <c r="B9098" s="8" t="s">
        <v>28724</v>
      </c>
    </row>
    <row r="9099" spans="1:2" x14ac:dyDescent="0.25">
      <c r="A9099" s="8" t="s">
        <v>5946</v>
      </c>
      <c r="B9099" s="8" t="s">
        <v>28724</v>
      </c>
    </row>
    <row r="9100" spans="1:2" x14ac:dyDescent="0.25">
      <c r="A9100" s="8" t="s">
        <v>5947</v>
      </c>
      <c r="B9100" s="8" t="s">
        <v>28724</v>
      </c>
    </row>
    <row r="9101" spans="1:2" x14ac:dyDescent="0.25">
      <c r="A9101" s="8" t="s">
        <v>5948</v>
      </c>
      <c r="B9101" s="8" t="s">
        <v>28724</v>
      </c>
    </row>
    <row r="9102" spans="1:2" x14ac:dyDescent="0.25">
      <c r="A9102" s="8" t="s">
        <v>5949</v>
      </c>
      <c r="B9102" s="8" t="s">
        <v>28724</v>
      </c>
    </row>
    <row r="9103" spans="1:2" x14ac:dyDescent="0.25">
      <c r="A9103" s="8" t="s">
        <v>5950</v>
      </c>
      <c r="B9103" s="8" t="s">
        <v>28724</v>
      </c>
    </row>
    <row r="9104" spans="1:2" x14ac:dyDescent="0.25">
      <c r="A9104" s="8" t="s">
        <v>5951</v>
      </c>
      <c r="B9104" s="8" t="s">
        <v>28724</v>
      </c>
    </row>
    <row r="9105" spans="1:2" x14ac:dyDescent="0.25">
      <c r="A9105" s="8" t="s">
        <v>5952</v>
      </c>
      <c r="B9105" s="8" t="s">
        <v>28724</v>
      </c>
    </row>
    <row r="9106" spans="1:2" x14ac:dyDescent="0.25">
      <c r="A9106" s="8" t="s">
        <v>5953</v>
      </c>
      <c r="B9106" s="8" t="s">
        <v>28724</v>
      </c>
    </row>
    <row r="9107" spans="1:2" x14ac:dyDescent="0.25">
      <c r="A9107" s="8" t="s">
        <v>5954</v>
      </c>
      <c r="B9107" s="8" t="s">
        <v>28724</v>
      </c>
    </row>
    <row r="9108" spans="1:2" x14ac:dyDescent="0.25">
      <c r="A9108" s="8" t="s">
        <v>5955</v>
      </c>
      <c r="B9108" s="8" t="s">
        <v>28724</v>
      </c>
    </row>
    <row r="9109" spans="1:2" x14ac:dyDescent="0.25">
      <c r="A9109" s="8" t="s">
        <v>5956</v>
      </c>
      <c r="B9109" s="8" t="s">
        <v>28724</v>
      </c>
    </row>
    <row r="9110" spans="1:2" x14ac:dyDescent="0.25">
      <c r="A9110" s="8" t="s">
        <v>5957</v>
      </c>
      <c r="B9110" s="8" t="s">
        <v>28724</v>
      </c>
    </row>
    <row r="9111" spans="1:2" x14ac:dyDescent="0.25">
      <c r="A9111" s="8" t="s">
        <v>5958</v>
      </c>
      <c r="B9111" s="8" t="s">
        <v>28724</v>
      </c>
    </row>
    <row r="9112" spans="1:2" x14ac:dyDescent="0.25">
      <c r="A9112" s="8" t="s">
        <v>5959</v>
      </c>
      <c r="B9112" s="8" t="s">
        <v>28724</v>
      </c>
    </row>
    <row r="9113" spans="1:2" x14ac:dyDescent="0.25">
      <c r="A9113" s="8" t="s">
        <v>5960</v>
      </c>
      <c r="B9113" s="8" t="s">
        <v>28724</v>
      </c>
    </row>
    <row r="9114" spans="1:2" x14ac:dyDescent="0.25">
      <c r="A9114" s="8" t="s">
        <v>5961</v>
      </c>
      <c r="B9114" s="8" t="s">
        <v>28724</v>
      </c>
    </row>
    <row r="9115" spans="1:2" x14ac:dyDescent="0.25">
      <c r="A9115" s="8" t="s">
        <v>5962</v>
      </c>
      <c r="B9115" s="8" t="s">
        <v>28724</v>
      </c>
    </row>
    <row r="9116" spans="1:2" x14ac:dyDescent="0.25">
      <c r="A9116" s="8" t="s">
        <v>5963</v>
      </c>
      <c r="B9116" s="8" t="s">
        <v>28724</v>
      </c>
    </row>
    <row r="9117" spans="1:2" x14ac:dyDescent="0.25">
      <c r="A9117" s="8" t="s">
        <v>5964</v>
      </c>
      <c r="B9117" s="8" t="s">
        <v>28724</v>
      </c>
    </row>
    <row r="9118" spans="1:2" x14ac:dyDescent="0.25">
      <c r="A9118" s="8" t="s">
        <v>5965</v>
      </c>
      <c r="B9118" s="8" t="s">
        <v>28724</v>
      </c>
    </row>
    <row r="9119" spans="1:2" x14ac:dyDescent="0.25">
      <c r="A9119" s="8" t="s">
        <v>5966</v>
      </c>
      <c r="B9119" s="8" t="s">
        <v>28724</v>
      </c>
    </row>
    <row r="9120" spans="1:2" x14ac:dyDescent="0.25">
      <c r="A9120" s="8" t="s">
        <v>5967</v>
      </c>
      <c r="B9120" s="8" t="s">
        <v>28724</v>
      </c>
    </row>
    <row r="9121" spans="1:2" x14ac:dyDescent="0.25">
      <c r="A9121" s="8" t="s">
        <v>5968</v>
      </c>
      <c r="B9121" s="8" t="s">
        <v>28724</v>
      </c>
    </row>
    <row r="9122" spans="1:2" x14ac:dyDescent="0.25">
      <c r="A9122" s="8" t="s">
        <v>5969</v>
      </c>
      <c r="B9122" s="8" t="s">
        <v>28724</v>
      </c>
    </row>
    <row r="9123" spans="1:2" x14ac:dyDescent="0.25">
      <c r="A9123" s="8" t="s">
        <v>5970</v>
      </c>
      <c r="B9123" s="8" t="s">
        <v>28724</v>
      </c>
    </row>
    <row r="9124" spans="1:2" x14ac:dyDescent="0.25">
      <c r="A9124" s="8" t="s">
        <v>5971</v>
      </c>
      <c r="B9124" s="8" t="s">
        <v>28724</v>
      </c>
    </row>
    <row r="9125" spans="1:2" x14ac:dyDescent="0.25">
      <c r="A9125" s="8" t="s">
        <v>5972</v>
      </c>
      <c r="B9125" s="8" t="s">
        <v>28724</v>
      </c>
    </row>
    <row r="9126" spans="1:2" x14ac:dyDescent="0.25">
      <c r="A9126" s="8" t="s">
        <v>5973</v>
      </c>
      <c r="B9126" s="8" t="s">
        <v>28724</v>
      </c>
    </row>
    <row r="9127" spans="1:2" x14ac:dyDescent="0.25">
      <c r="A9127" s="8" t="s">
        <v>5974</v>
      </c>
      <c r="B9127" s="8" t="s">
        <v>28724</v>
      </c>
    </row>
    <row r="9128" spans="1:2" x14ac:dyDescent="0.25">
      <c r="A9128" s="8" t="s">
        <v>5975</v>
      </c>
      <c r="B9128" s="8" t="s">
        <v>28724</v>
      </c>
    </row>
    <row r="9129" spans="1:2" x14ac:dyDescent="0.25">
      <c r="A9129" s="8" t="s">
        <v>5976</v>
      </c>
      <c r="B9129" s="8" t="s">
        <v>28724</v>
      </c>
    </row>
    <row r="9130" spans="1:2" x14ac:dyDescent="0.25">
      <c r="A9130" s="8" t="s">
        <v>5977</v>
      </c>
      <c r="B9130" s="8" t="s">
        <v>28724</v>
      </c>
    </row>
    <row r="9131" spans="1:2" x14ac:dyDescent="0.25">
      <c r="A9131" s="8" t="s">
        <v>5978</v>
      </c>
      <c r="B9131" s="8" t="s">
        <v>28724</v>
      </c>
    </row>
    <row r="9132" spans="1:2" x14ac:dyDescent="0.25">
      <c r="A9132" s="8" t="s">
        <v>5979</v>
      </c>
      <c r="B9132" s="8" t="s">
        <v>28724</v>
      </c>
    </row>
    <row r="9133" spans="1:2" x14ac:dyDescent="0.25">
      <c r="A9133" s="8" t="s">
        <v>5980</v>
      </c>
      <c r="B9133" s="8" t="s">
        <v>28724</v>
      </c>
    </row>
    <row r="9134" spans="1:2" x14ac:dyDescent="0.25">
      <c r="A9134" s="8" t="s">
        <v>5981</v>
      </c>
      <c r="B9134" s="8" t="s">
        <v>28724</v>
      </c>
    </row>
    <row r="9135" spans="1:2" x14ac:dyDescent="0.25">
      <c r="A9135" s="8" t="s">
        <v>5982</v>
      </c>
      <c r="B9135" s="8" t="s">
        <v>28724</v>
      </c>
    </row>
    <row r="9136" spans="1:2" x14ac:dyDescent="0.25">
      <c r="A9136" s="8" t="s">
        <v>5983</v>
      </c>
      <c r="B9136" s="8" t="s">
        <v>28724</v>
      </c>
    </row>
    <row r="9137" spans="1:2" x14ac:dyDescent="0.25">
      <c r="A9137" s="8" t="s">
        <v>5984</v>
      </c>
      <c r="B9137" s="8" t="s">
        <v>28724</v>
      </c>
    </row>
    <row r="9138" spans="1:2" x14ac:dyDescent="0.25">
      <c r="A9138" s="8" t="s">
        <v>5985</v>
      </c>
      <c r="B9138" s="8" t="s">
        <v>28724</v>
      </c>
    </row>
    <row r="9139" spans="1:2" x14ac:dyDescent="0.25">
      <c r="A9139" s="8" t="s">
        <v>5986</v>
      </c>
      <c r="B9139" s="8" t="s">
        <v>28724</v>
      </c>
    </row>
    <row r="9140" spans="1:2" x14ac:dyDescent="0.25">
      <c r="A9140" s="8" t="s">
        <v>5987</v>
      </c>
      <c r="B9140" s="8" t="s">
        <v>28724</v>
      </c>
    </row>
    <row r="9141" spans="1:2" x14ac:dyDescent="0.25">
      <c r="A9141" s="8" t="s">
        <v>5988</v>
      </c>
      <c r="B9141" s="8" t="s">
        <v>28724</v>
      </c>
    </row>
    <row r="9142" spans="1:2" x14ac:dyDescent="0.25">
      <c r="A9142" s="8" t="s">
        <v>5989</v>
      </c>
      <c r="B9142" s="8" t="s">
        <v>28724</v>
      </c>
    </row>
    <row r="9143" spans="1:2" x14ac:dyDescent="0.25">
      <c r="A9143" s="8" t="s">
        <v>5990</v>
      </c>
      <c r="B9143" s="8" t="s">
        <v>28724</v>
      </c>
    </row>
    <row r="9144" spans="1:2" x14ac:dyDescent="0.25">
      <c r="A9144" s="8" t="s">
        <v>5991</v>
      </c>
      <c r="B9144" s="8" t="s">
        <v>28724</v>
      </c>
    </row>
    <row r="9145" spans="1:2" x14ac:dyDescent="0.25">
      <c r="A9145" s="8" t="s">
        <v>5992</v>
      </c>
      <c r="B9145" s="8" t="s">
        <v>28724</v>
      </c>
    </row>
    <row r="9146" spans="1:2" x14ac:dyDescent="0.25">
      <c r="A9146" s="8" t="s">
        <v>5993</v>
      </c>
      <c r="B9146" s="8" t="s">
        <v>28724</v>
      </c>
    </row>
    <row r="9147" spans="1:2" x14ac:dyDescent="0.25">
      <c r="A9147" s="8" t="s">
        <v>5994</v>
      </c>
      <c r="B9147" s="8" t="s">
        <v>28724</v>
      </c>
    </row>
    <row r="9148" spans="1:2" x14ac:dyDescent="0.25">
      <c r="A9148" s="8" t="s">
        <v>5995</v>
      </c>
      <c r="B9148" s="8" t="s">
        <v>28724</v>
      </c>
    </row>
    <row r="9149" spans="1:2" x14ac:dyDescent="0.25">
      <c r="A9149" s="8" t="s">
        <v>5996</v>
      </c>
      <c r="B9149" s="8" t="s">
        <v>28724</v>
      </c>
    </row>
    <row r="9150" spans="1:2" x14ac:dyDescent="0.25">
      <c r="A9150" s="8" t="s">
        <v>5997</v>
      </c>
      <c r="B9150" s="8" t="s">
        <v>28724</v>
      </c>
    </row>
    <row r="9151" spans="1:2" x14ac:dyDescent="0.25">
      <c r="A9151" s="8" t="s">
        <v>5998</v>
      </c>
      <c r="B9151" s="8" t="s">
        <v>28724</v>
      </c>
    </row>
    <row r="9152" spans="1:2" x14ac:dyDescent="0.25">
      <c r="A9152" s="8" t="s">
        <v>5999</v>
      </c>
      <c r="B9152" s="8" t="s">
        <v>28724</v>
      </c>
    </row>
    <row r="9153" spans="1:2" x14ac:dyDescent="0.25">
      <c r="A9153" s="8" t="s">
        <v>6000</v>
      </c>
      <c r="B9153" s="8" t="s">
        <v>28724</v>
      </c>
    </row>
    <row r="9154" spans="1:2" x14ac:dyDescent="0.25">
      <c r="A9154" s="8" t="s">
        <v>6001</v>
      </c>
      <c r="B9154" s="8" t="s">
        <v>28724</v>
      </c>
    </row>
    <row r="9155" spans="1:2" x14ac:dyDescent="0.25">
      <c r="A9155" s="8" t="s">
        <v>6002</v>
      </c>
      <c r="B9155" s="8" t="s">
        <v>28724</v>
      </c>
    </row>
    <row r="9156" spans="1:2" x14ac:dyDescent="0.25">
      <c r="A9156" s="8" t="s">
        <v>6003</v>
      </c>
      <c r="B9156" s="8" t="s">
        <v>28724</v>
      </c>
    </row>
    <row r="9157" spans="1:2" x14ac:dyDescent="0.25">
      <c r="A9157" s="8" t="s">
        <v>6004</v>
      </c>
      <c r="B9157" s="8" t="s">
        <v>28724</v>
      </c>
    </row>
    <row r="9158" spans="1:2" x14ac:dyDescent="0.25">
      <c r="A9158" s="8" t="s">
        <v>6005</v>
      </c>
      <c r="B9158" s="8" t="s">
        <v>28724</v>
      </c>
    </row>
    <row r="9159" spans="1:2" x14ac:dyDescent="0.25">
      <c r="A9159" s="8" t="s">
        <v>6006</v>
      </c>
      <c r="B9159" s="8" t="s">
        <v>28724</v>
      </c>
    </row>
    <row r="9160" spans="1:2" x14ac:dyDescent="0.25">
      <c r="A9160" s="8" t="s">
        <v>6007</v>
      </c>
      <c r="B9160" s="8" t="s">
        <v>28724</v>
      </c>
    </row>
    <row r="9161" spans="1:2" x14ac:dyDescent="0.25">
      <c r="A9161" s="8" t="s">
        <v>6008</v>
      </c>
      <c r="B9161" s="8" t="s">
        <v>28724</v>
      </c>
    </row>
    <row r="9162" spans="1:2" x14ac:dyDescent="0.25">
      <c r="A9162" s="8" t="s">
        <v>6009</v>
      </c>
      <c r="B9162" s="8" t="s">
        <v>28724</v>
      </c>
    </row>
    <row r="9163" spans="1:2" x14ac:dyDescent="0.25">
      <c r="A9163" s="8" t="s">
        <v>6010</v>
      </c>
      <c r="B9163" s="8" t="s">
        <v>28724</v>
      </c>
    </row>
    <row r="9164" spans="1:2" x14ac:dyDescent="0.25">
      <c r="A9164" s="8" t="s">
        <v>6011</v>
      </c>
      <c r="B9164" s="8" t="s">
        <v>28724</v>
      </c>
    </row>
    <row r="9165" spans="1:2" x14ac:dyDescent="0.25">
      <c r="A9165" s="8" t="s">
        <v>6012</v>
      </c>
      <c r="B9165" s="8" t="s">
        <v>28724</v>
      </c>
    </row>
    <row r="9166" spans="1:2" x14ac:dyDescent="0.25">
      <c r="A9166" s="8" t="s">
        <v>6013</v>
      </c>
      <c r="B9166" s="8" t="s">
        <v>28724</v>
      </c>
    </row>
    <row r="9167" spans="1:2" x14ac:dyDescent="0.25">
      <c r="A9167" s="8" t="s">
        <v>6014</v>
      </c>
      <c r="B9167" s="8" t="s">
        <v>28724</v>
      </c>
    </row>
    <row r="9168" spans="1:2" x14ac:dyDescent="0.25">
      <c r="A9168" s="8" t="s">
        <v>6015</v>
      </c>
      <c r="B9168" s="8" t="s">
        <v>28724</v>
      </c>
    </row>
    <row r="9169" spans="1:2" x14ac:dyDescent="0.25">
      <c r="A9169" s="8" t="s">
        <v>6016</v>
      </c>
      <c r="B9169" s="8" t="s">
        <v>28724</v>
      </c>
    </row>
    <row r="9170" spans="1:2" x14ac:dyDescent="0.25">
      <c r="A9170" s="8" t="s">
        <v>6017</v>
      </c>
      <c r="B9170" s="8" t="s">
        <v>28724</v>
      </c>
    </row>
    <row r="9171" spans="1:2" x14ac:dyDescent="0.25">
      <c r="A9171" s="8" t="s">
        <v>6018</v>
      </c>
      <c r="B9171" s="8" t="s">
        <v>28724</v>
      </c>
    </row>
    <row r="9172" spans="1:2" x14ac:dyDescent="0.25">
      <c r="A9172" s="8" t="s">
        <v>6019</v>
      </c>
      <c r="B9172" s="8" t="s">
        <v>28724</v>
      </c>
    </row>
    <row r="9173" spans="1:2" x14ac:dyDescent="0.25">
      <c r="A9173" s="8" t="s">
        <v>6020</v>
      </c>
      <c r="B9173" s="8" t="s">
        <v>28724</v>
      </c>
    </row>
    <row r="9174" spans="1:2" x14ac:dyDescent="0.25">
      <c r="A9174" s="8" t="s">
        <v>6021</v>
      </c>
      <c r="B9174" s="8" t="s">
        <v>28724</v>
      </c>
    </row>
    <row r="9175" spans="1:2" x14ac:dyDescent="0.25">
      <c r="A9175" s="8" t="s">
        <v>6022</v>
      </c>
      <c r="B9175" s="8" t="s">
        <v>28724</v>
      </c>
    </row>
    <row r="9176" spans="1:2" x14ac:dyDescent="0.25">
      <c r="A9176" s="8" t="s">
        <v>6023</v>
      </c>
      <c r="B9176" s="8" t="s">
        <v>28724</v>
      </c>
    </row>
    <row r="9177" spans="1:2" x14ac:dyDescent="0.25">
      <c r="A9177" s="8" t="s">
        <v>6024</v>
      </c>
      <c r="B9177" s="8" t="s">
        <v>28724</v>
      </c>
    </row>
    <row r="9178" spans="1:2" x14ac:dyDescent="0.25">
      <c r="A9178" s="8" t="s">
        <v>6025</v>
      </c>
      <c r="B9178" s="8" t="s">
        <v>28724</v>
      </c>
    </row>
    <row r="9179" spans="1:2" x14ac:dyDescent="0.25">
      <c r="A9179" s="8" t="s">
        <v>6026</v>
      </c>
      <c r="B9179" s="8" t="s">
        <v>28724</v>
      </c>
    </row>
    <row r="9180" spans="1:2" x14ac:dyDescent="0.25">
      <c r="A9180" s="8" t="s">
        <v>6027</v>
      </c>
      <c r="B9180" s="8" t="s">
        <v>28724</v>
      </c>
    </row>
    <row r="9181" spans="1:2" x14ac:dyDescent="0.25">
      <c r="A9181" s="8" t="s">
        <v>6028</v>
      </c>
      <c r="B9181" s="8" t="s">
        <v>28724</v>
      </c>
    </row>
    <row r="9182" spans="1:2" x14ac:dyDescent="0.25">
      <c r="A9182" s="8" t="s">
        <v>6029</v>
      </c>
      <c r="B9182" s="8" t="s">
        <v>28724</v>
      </c>
    </row>
    <row r="9183" spans="1:2" x14ac:dyDescent="0.25">
      <c r="A9183" s="8" t="s">
        <v>6030</v>
      </c>
      <c r="B9183" s="8" t="s">
        <v>28724</v>
      </c>
    </row>
    <row r="9184" spans="1:2" x14ac:dyDescent="0.25">
      <c r="A9184" s="8" t="s">
        <v>6031</v>
      </c>
      <c r="B9184" s="8" t="s">
        <v>28724</v>
      </c>
    </row>
    <row r="9185" spans="1:2" x14ac:dyDescent="0.25">
      <c r="A9185" s="8" t="s">
        <v>6032</v>
      </c>
      <c r="B9185" s="8" t="s">
        <v>28724</v>
      </c>
    </row>
    <row r="9186" spans="1:2" x14ac:dyDescent="0.25">
      <c r="A9186" s="8" t="s">
        <v>6033</v>
      </c>
      <c r="B9186" s="8" t="s">
        <v>28724</v>
      </c>
    </row>
    <row r="9187" spans="1:2" x14ac:dyDescent="0.25">
      <c r="A9187" s="8" t="s">
        <v>6034</v>
      </c>
      <c r="B9187" s="8" t="s">
        <v>28724</v>
      </c>
    </row>
    <row r="9188" spans="1:2" x14ac:dyDescent="0.25">
      <c r="A9188" s="8" t="s">
        <v>6035</v>
      </c>
      <c r="B9188" s="8" t="s">
        <v>28724</v>
      </c>
    </row>
    <row r="9189" spans="1:2" x14ac:dyDescent="0.25">
      <c r="A9189" s="8" t="s">
        <v>6036</v>
      </c>
      <c r="B9189" s="8" t="s">
        <v>28724</v>
      </c>
    </row>
    <row r="9190" spans="1:2" x14ac:dyDescent="0.25">
      <c r="A9190" s="8" t="s">
        <v>6037</v>
      </c>
      <c r="B9190" s="8" t="s">
        <v>28724</v>
      </c>
    </row>
    <row r="9191" spans="1:2" x14ac:dyDescent="0.25">
      <c r="A9191" s="8" t="s">
        <v>6038</v>
      </c>
      <c r="B9191" s="8" t="s">
        <v>28724</v>
      </c>
    </row>
    <row r="9192" spans="1:2" x14ac:dyDescent="0.25">
      <c r="A9192" s="8" t="s">
        <v>6039</v>
      </c>
      <c r="B9192" s="8" t="s">
        <v>28724</v>
      </c>
    </row>
    <row r="9193" spans="1:2" x14ac:dyDescent="0.25">
      <c r="A9193" s="8" t="s">
        <v>6040</v>
      </c>
      <c r="B9193" s="8" t="s">
        <v>28724</v>
      </c>
    </row>
    <row r="9194" spans="1:2" x14ac:dyDescent="0.25">
      <c r="A9194" s="8" t="s">
        <v>6041</v>
      </c>
      <c r="B9194" s="8" t="s">
        <v>28724</v>
      </c>
    </row>
    <row r="9195" spans="1:2" x14ac:dyDescent="0.25">
      <c r="A9195" s="8" t="s">
        <v>6042</v>
      </c>
      <c r="B9195" s="8" t="s">
        <v>28724</v>
      </c>
    </row>
    <row r="9196" spans="1:2" x14ac:dyDescent="0.25">
      <c r="A9196" s="8" t="s">
        <v>6043</v>
      </c>
      <c r="B9196" s="8" t="s">
        <v>28724</v>
      </c>
    </row>
    <row r="9197" spans="1:2" x14ac:dyDescent="0.25">
      <c r="A9197" s="8" t="s">
        <v>6044</v>
      </c>
      <c r="B9197" s="8" t="s">
        <v>28724</v>
      </c>
    </row>
    <row r="9198" spans="1:2" x14ac:dyDescent="0.25">
      <c r="A9198" s="8" t="s">
        <v>6045</v>
      </c>
      <c r="B9198" s="8" t="s">
        <v>28724</v>
      </c>
    </row>
    <row r="9199" spans="1:2" x14ac:dyDescent="0.25">
      <c r="A9199" s="8" t="s">
        <v>6046</v>
      </c>
      <c r="B9199" s="8" t="s">
        <v>28724</v>
      </c>
    </row>
    <row r="9200" spans="1:2" x14ac:dyDescent="0.25">
      <c r="A9200" s="8" t="s">
        <v>6047</v>
      </c>
      <c r="B9200" s="8" t="s">
        <v>28724</v>
      </c>
    </row>
    <row r="9201" spans="1:2" x14ac:dyDescent="0.25">
      <c r="A9201" s="8" t="s">
        <v>6048</v>
      </c>
      <c r="B9201" s="8" t="s">
        <v>28724</v>
      </c>
    </row>
    <row r="9202" spans="1:2" x14ac:dyDescent="0.25">
      <c r="A9202" s="8" t="s">
        <v>6049</v>
      </c>
      <c r="B9202" s="8" t="s">
        <v>28724</v>
      </c>
    </row>
    <row r="9203" spans="1:2" x14ac:dyDescent="0.25">
      <c r="A9203" s="8" t="s">
        <v>6050</v>
      </c>
      <c r="B9203" s="8" t="s">
        <v>28724</v>
      </c>
    </row>
    <row r="9204" spans="1:2" x14ac:dyDescent="0.25">
      <c r="A9204" s="8" t="s">
        <v>6051</v>
      </c>
      <c r="B9204" s="8" t="s">
        <v>28724</v>
      </c>
    </row>
    <row r="9205" spans="1:2" x14ac:dyDescent="0.25">
      <c r="A9205" s="8" t="s">
        <v>6052</v>
      </c>
      <c r="B9205" s="8" t="s">
        <v>28724</v>
      </c>
    </row>
    <row r="9206" spans="1:2" x14ac:dyDescent="0.25">
      <c r="A9206" s="8" t="s">
        <v>6053</v>
      </c>
      <c r="B9206" s="8" t="s">
        <v>28724</v>
      </c>
    </row>
    <row r="9207" spans="1:2" x14ac:dyDescent="0.25">
      <c r="A9207" s="8" t="s">
        <v>6054</v>
      </c>
      <c r="B9207" s="8" t="s">
        <v>28724</v>
      </c>
    </row>
    <row r="9208" spans="1:2" x14ac:dyDescent="0.25">
      <c r="A9208" s="8" t="s">
        <v>6055</v>
      </c>
      <c r="B9208" s="8" t="s">
        <v>28724</v>
      </c>
    </row>
    <row r="9209" spans="1:2" x14ac:dyDescent="0.25">
      <c r="A9209" s="8" t="s">
        <v>6056</v>
      </c>
      <c r="B9209" s="8" t="s">
        <v>28724</v>
      </c>
    </row>
    <row r="9210" spans="1:2" x14ac:dyDescent="0.25">
      <c r="A9210" s="8" t="s">
        <v>6057</v>
      </c>
      <c r="B9210" s="8" t="s">
        <v>28724</v>
      </c>
    </row>
    <row r="9211" spans="1:2" x14ac:dyDescent="0.25">
      <c r="A9211" s="8" t="s">
        <v>6058</v>
      </c>
      <c r="B9211" s="8" t="s">
        <v>28724</v>
      </c>
    </row>
    <row r="9212" spans="1:2" x14ac:dyDescent="0.25">
      <c r="A9212" s="8" t="s">
        <v>6059</v>
      </c>
      <c r="B9212" s="8" t="s">
        <v>28724</v>
      </c>
    </row>
    <row r="9213" spans="1:2" x14ac:dyDescent="0.25">
      <c r="A9213" s="8" t="s">
        <v>6060</v>
      </c>
      <c r="B9213" s="8" t="s">
        <v>28724</v>
      </c>
    </row>
    <row r="9214" spans="1:2" x14ac:dyDescent="0.25">
      <c r="A9214" s="8" t="s">
        <v>6061</v>
      </c>
      <c r="B9214" s="8" t="s">
        <v>28724</v>
      </c>
    </row>
    <row r="9215" spans="1:2" x14ac:dyDescent="0.25">
      <c r="A9215" s="8" t="s">
        <v>6062</v>
      </c>
      <c r="B9215" s="8" t="s">
        <v>28724</v>
      </c>
    </row>
    <row r="9216" spans="1:2" x14ac:dyDescent="0.25">
      <c r="A9216" s="8" t="s">
        <v>6063</v>
      </c>
      <c r="B9216" s="8" t="s">
        <v>28724</v>
      </c>
    </row>
    <row r="9217" spans="1:2" x14ac:dyDescent="0.25">
      <c r="A9217" s="8" t="s">
        <v>6064</v>
      </c>
      <c r="B9217" s="8" t="s">
        <v>28724</v>
      </c>
    </row>
    <row r="9218" spans="1:2" x14ac:dyDescent="0.25">
      <c r="A9218" s="8" t="s">
        <v>6065</v>
      </c>
      <c r="B9218" s="8" t="s">
        <v>28724</v>
      </c>
    </row>
    <row r="9219" spans="1:2" x14ac:dyDescent="0.25">
      <c r="A9219" s="8" t="s">
        <v>6066</v>
      </c>
      <c r="B9219" s="8" t="s">
        <v>28724</v>
      </c>
    </row>
    <row r="9220" spans="1:2" x14ac:dyDescent="0.25">
      <c r="A9220" s="8" t="s">
        <v>6067</v>
      </c>
      <c r="B9220" s="8" t="s">
        <v>28724</v>
      </c>
    </row>
    <row r="9221" spans="1:2" x14ac:dyDescent="0.25">
      <c r="A9221" s="8" t="s">
        <v>6068</v>
      </c>
      <c r="B9221" s="8" t="s">
        <v>28724</v>
      </c>
    </row>
    <row r="9222" spans="1:2" x14ac:dyDescent="0.25">
      <c r="A9222" s="8" t="s">
        <v>6069</v>
      </c>
      <c r="B9222" s="8" t="s">
        <v>28724</v>
      </c>
    </row>
    <row r="9223" spans="1:2" x14ac:dyDescent="0.25">
      <c r="A9223" s="8" t="s">
        <v>6070</v>
      </c>
      <c r="B9223" s="8" t="s">
        <v>28724</v>
      </c>
    </row>
    <row r="9224" spans="1:2" x14ac:dyDescent="0.25">
      <c r="A9224" s="8" t="s">
        <v>6071</v>
      </c>
      <c r="B9224" s="8" t="s">
        <v>28724</v>
      </c>
    </row>
    <row r="9225" spans="1:2" x14ac:dyDescent="0.25">
      <c r="A9225" s="8" t="s">
        <v>6072</v>
      </c>
      <c r="B9225" s="8" t="s">
        <v>28724</v>
      </c>
    </row>
    <row r="9226" spans="1:2" x14ac:dyDescent="0.25">
      <c r="A9226" s="8" t="s">
        <v>6073</v>
      </c>
      <c r="B9226" s="8" t="s">
        <v>28724</v>
      </c>
    </row>
    <row r="9227" spans="1:2" x14ac:dyDescent="0.25">
      <c r="A9227" s="8" t="s">
        <v>6074</v>
      </c>
      <c r="B9227" s="8" t="s">
        <v>28724</v>
      </c>
    </row>
    <row r="9228" spans="1:2" x14ac:dyDescent="0.25">
      <c r="A9228" s="8" t="s">
        <v>6075</v>
      </c>
      <c r="B9228" s="8" t="s">
        <v>28724</v>
      </c>
    </row>
    <row r="9229" spans="1:2" x14ac:dyDescent="0.25">
      <c r="A9229" s="8" t="s">
        <v>6076</v>
      </c>
      <c r="B9229" s="8" t="s">
        <v>28724</v>
      </c>
    </row>
    <row r="9230" spans="1:2" x14ac:dyDescent="0.25">
      <c r="A9230" s="8" t="s">
        <v>6077</v>
      </c>
      <c r="B9230" s="8" t="s">
        <v>28724</v>
      </c>
    </row>
    <row r="9231" spans="1:2" x14ac:dyDescent="0.25">
      <c r="A9231" s="8" t="s">
        <v>6078</v>
      </c>
      <c r="B9231" s="8" t="s">
        <v>28724</v>
      </c>
    </row>
    <row r="9232" spans="1:2" x14ac:dyDescent="0.25">
      <c r="A9232" s="8" t="s">
        <v>6079</v>
      </c>
      <c r="B9232" s="8" t="s">
        <v>28724</v>
      </c>
    </row>
    <row r="9233" spans="1:2" x14ac:dyDescent="0.25">
      <c r="A9233" s="8" t="s">
        <v>6080</v>
      </c>
      <c r="B9233" s="8" t="s">
        <v>28724</v>
      </c>
    </row>
    <row r="9234" spans="1:2" x14ac:dyDescent="0.25">
      <c r="A9234" s="8" t="s">
        <v>6081</v>
      </c>
      <c r="B9234" s="8" t="s">
        <v>28724</v>
      </c>
    </row>
    <row r="9235" spans="1:2" x14ac:dyDescent="0.25">
      <c r="A9235" s="8" t="s">
        <v>6082</v>
      </c>
      <c r="B9235" s="8" t="s">
        <v>28724</v>
      </c>
    </row>
    <row r="9236" spans="1:2" x14ac:dyDescent="0.25">
      <c r="A9236" s="8" t="s">
        <v>6083</v>
      </c>
      <c r="B9236" s="8" t="s">
        <v>28724</v>
      </c>
    </row>
    <row r="9237" spans="1:2" x14ac:dyDescent="0.25">
      <c r="A9237" s="8" t="s">
        <v>6084</v>
      </c>
      <c r="B9237" s="8" t="s">
        <v>28724</v>
      </c>
    </row>
    <row r="9238" spans="1:2" x14ac:dyDescent="0.25">
      <c r="A9238" s="8" t="s">
        <v>6085</v>
      </c>
      <c r="B9238" s="8" t="s">
        <v>28724</v>
      </c>
    </row>
    <row r="9239" spans="1:2" x14ac:dyDescent="0.25">
      <c r="A9239" s="8" t="s">
        <v>6086</v>
      </c>
      <c r="B9239" s="8" t="s">
        <v>28724</v>
      </c>
    </row>
    <row r="9240" spans="1:2" x14ac:dyDescent="0.25">
      <c r="A9240" s="8" t="s">
        <v>6087</v>
      </c>
      <c r="B9240" s="8" t="s">
        <v>28724</v>
      </c>
    </row>
    <row r="9241" spans="1:2" x14ac:dyDescent="0.25">
      <c r="A9241" s="8" t="s">
        <v>6088</v>
      </c>
      <c r="B9241" s="8" t="s">
        <v>28724</v>
      </c>
    </row>
    <row r="9242" spans="1:2" x14ac:dyDescent="0.25">
      <c r="A9242" s="8" t="s">
        <v>6089</v>
      </c>
      <c r="B9242" s="8" t="s">
        <v>28724</v>
      </c>
    </row>
    <row r="9243" spans="1:2" x14ac:dyDescent="0.25">
      <c r="A9243" s="8" t="s">
        <v>6090</v>
      </c>
      <c r="B9243" s="8" t="s">
        <v>28724</v>
      </c>
    </row>
    <row r="9244" spans="1:2" x14ac:dyDescent="0.25">
      <c r="A9244" s="8" t="s">
        <v>6091</v>
      </c>
      <c r="B9244" s="8" t="s">
        <v>28724</v>
      </c>
    </row>
    <row r="9245" spans="1:2" x14ac:dyDescent="0.25">
      <c r="A9245" s="8" t="s">
        <v>6092</v>
      </c>
      <c r="B9245" s="8" t="s">
        <v>28724</v>
      </c>
    </row>
    <row r="9246" spans="1:2" x14ac:dyDescent="0.25">
      <c r="A9246" s="8" t="s">
        <v>6093</v>
      </c>
      <c r="B9246" s="8" t="s">
        <v>28724</v>
      </c>
    </row>
    <row r="9247" spans="1:2" x14ac:dyDescent="0.25">
      <c r="A9247" s="8" t="s">
        <v>6094</v>
      </c>
      <c r="B9247" s="8" t="s">
        <v>28724</v>
      </c>
    </row>
    <row r="9248" spans="1:2" x14ac:dyDescent="0.25">
      <c r="A9248" s="8" t="s">
        <v>6095</v>
      </c>
      <c r="B9248" s="8" t="s">
        <v>28724</v>
      </c>
    </row>
    <row r="9249" spans="1:2" x14ac:dyDescent="0.25">
      <c r="A9249" s="8" t="s">
        <v>6096</v>
      </c>
      <c r="B9249" s="8" t="s">
        <v>28724</v>
      </c>
    </row>
    <row r="9250" spans="1:2" x14ac:dyDescent="0.25">
      <c r="A9250" s="8" t="s">
        <v>6097</v>
      </c>
      <c r="B9250" s="8" t="s">
        <v>28724</v>
      </c>
    </row>
    <row r="9251" spans="1:2" x14ac:dyDescent="0.25">
      <c r="A9251" s="8" t="s">
        <v>6098</v>
      </c>
      <c r="B9251" s="8" t="s">
        <v>28724</v>
      </c>
    </row>
    <row r="9252" spans="1:2" x14ac:dyDescent="0.25">
      <c r="A9252" s="8" t="s">
        <v>6099</v>
      </c>
      <c r="B9252" s="8" t="s">
        <v>28724</v>
      </c>
    </row>
    <row r="9253" spans="1:2" x14ac:dyDescent="0.25">
      <c r="A9253" s="8" t="s">
        <v>6100</v>
      </c>
      <c r="B9253" s="8" t="s">
        <v>28724</v>
      </c>
    </row>
    <row r="9254" spans="1:2" x14ac:dyDescent="0.25">
      <c r="A9254" s="8" t="s">
        <v>6101</v>
      </c>
      <c r="B9254" s="8" t="s">
        <v>28724</v>
      </c>
    </row>
    <row r="9255" spans="1:2" x14ac:dyDescent="0.25">
      <c r="A9255" s="8" t="s">
        <v>6102</v>
      </c>
      <c r="B9255" s="8" t="s">
        <v>28724</v>
      </c>
    </row>
    <row r="9256" spans="1:2" x14ac:dyDescent="0.25">
      <c r="A9256" s="8" t="s">
        <v>6103</v>
      </c>
      <c r="B9256" s="8" t="s">
        <v>28724</v>
      </c>
    </row>
    <row r="9257" spans="1:2" x14ac:dyDescent="0.25">
      <c r="A9257" s="8" t="s">
        <v>6104</v>
      </c>
      <c r="B9257" s="8" t="s">
        <v>28724</v>
      </c>
    </row>
    <row r="9258" spans="1:2" x14ac:dyDescent="0.25">
      <c r="A9258" s="8" t="s">
        <v>6105</v>
      </c>
      <c r="B9258" s="8" t="s">
        <v>28724</v>
      </c>
    </row>
    <row r="9259" spans="1:2" x14ac:dyDescent="0.25">
      <c r="A9259" s="8" t="s">
        <v>6106</v>
      </c>
      <c r="B9259" s="8" t="s">
        <v>28724</v>
      </c>
    </row>
    <row r="9260" spans="1:2" x14ac:dyDescent="0.25">
      <c r="A9260" s="8" t="s">
        <v>6107</v>
      </c>
      <c r="B9260" s="8" t="s">
        <v>28724</v>
      </c>
    </row>
    <row r="9261" spans="1:2" x14ac:dyDescent="0.25">
      <c r="A9261" s="8" t="s">
        <v>6108</v>
      </c>
      <c r="B9261" s="8" t="s">
        <v>28724</v>
      </c>
    </row>
    <row r="9262" spans="1:2" x14ac:dyDescent="0.25">
      <c r="A9262" s="8" t="s">
        <v>6109</v>
      </c>
      <c r="B9262" s="8" t="s">
        <v>28724</v>
      </c>
    </row>
    <row r="9263" spans="1:2" x14ac:dyDescent="0.25">
      <c r="A9263" s="8" t="s">
        <v>6110</v>
      </c>
      <c r="B9263" s="8" t="s">
        <v>28724</v>
      </c>
    </row>
    <row r="9264" spans="1:2" x14ac:dyDescent="0.25">
      <c r="A9264" s="8" t="s">
        <v>6111</v>
      </c>
      <c r="B9264" s="8" t="s">
        <v>28724</v>
      </c>
    </row>
    <row r="9265" spans="1:2" x14ac:dyDescent="0.25">
      <c r="A9265" s="8" t="s">
        <v>6112</v>
      </c>
      <c r="B9265" s="8" t="s">
        <v>28724</v>
      </c>
    </row>
    <row r="9266" spans="1:2" x14ac:dyDescent="0.25">
      <c r="A9266" s="8" t="s">
        <v>6113</v>
      </c>
      <c r="B9266" s="8" t="s">
        <v>28724</v>
      </c>
    </row>
    <row r="9267" spans="1:2" x14ac:dyDescent="0.25">
      <c r="A9267" s="8" t="s">
        <v>6114</v>
      </c>
      <c r="B9267" s="8" t="s">
        <v>28724</v>
      </c>
    </row>
    <row r="9268" spans="1:2" x14ac:dyDescent="0.25">
      <c r="A9268" s="8" t="s">
        <v>6115</v>
      </c>
      <c r="B9268" s="8" t="s">
        <v>28724</v>
      </c>
    </row>
    <row r="9269" spans="1:2" x14ac:dyDescent="0.25">
      <c r="A9269" s="8" t="s">
        <v>6116</v>
      </c>
      <c r="B9269" s="8" t="s">
        <v>28724</v>
      </c>
    </row>
    <row r="9270" spans="1:2" x14ac:dyDescent="0.25">
      <c r="A9270" s="8" t="s">
        <v>6117</v>
      </c>
      <c r="B9270" s="8" t="s">
        <v>28724</v>
      </c>
    </row>
    <row r="9271" spans="1:2" x14ac:dyDescent="0.25">
      <c r="A9271" s="8" t="s">
        <v>6118</v>
      </c>
      <c r="B9271" s="8" t="s">
        <v>28724</v>
      </c>
    </row>
    <row r="9272" spans="1:2" x14ac:dyDescent="0.25">
      <c r="A9272" s="8" t="s">
        <v>6119</v>
      </c>
      <c r="B9272" s="8" t="s">
        <v>28724</v>
      </c>
    </row>
    <row r="9273" spans="1:2" x14ac:dyDescent="0.25">
      <c r="A9273" s="8" t="s">
        <v>6120</v>
      </c>
      <c r="B9273" s="8" t="s">
        <v>28724</v>
      </c>
    </row>
    <row r="9274" spans="1:2" x14ac:dyDescent="0.25">
      <c r="A9274" s="8" t="s">
        <v>6121</v>
      </c>
      <c r="B9274" s="8" t="s">
        <v>28724</v>
      </c>
    </row>
    <row r="9275" spans="1:2" x14ac:dyDescent="0.25">
      <c r="A9275" s="8" t="s">
        <v>6122</v>
      </c>
      <c r="B9275" s="8" t="s">
        <v>28724</v>
      </c>
    </row>
    <row r="9276" spans="1:2" x14ac:dyDescent="0.25">
      <c r="A9276" s="8" t="s">
        <v>6123</v>
      </c>
      <c r="B9276" s="8" t="s">
        <v>28724</v>
      </c>
    </row>
    <row r="9277" spans="1:2" x14ac:dyDescent="0.25">
      <c r="A9277" s="8" t="s">
        <v>6124</v>
      </c>
      <c r="B9277" s="8" t="s">
        <v>28724</v>
      </c>
    </row>
    <row r="9278" spans="1:2" x14ac:dyDescent="0.25">
      <c r="A9278" s="8" t="s">
        <v>6125</v>
      </c>
      <c r="B9278" s="8" t="s">
        <v>28724</v>
      </c>
    </row>
    <row r="9279" spans="1:2" x14ac:dyDescent="0.25">
      <c r="A9279" s="8" t="s">
        <v>6126</v>
      </c>
      <c r="B9279" s="8" t="s">
        <v>28724</v>
      </c>
    </row>
    <row r="9280" spans="1:2" x14ac:dyDescent="0.25">
      <c r="A9280" s="8" t="s">
        <v>6127</v>
      </c>
      <c r="B9280" s="8" t="s">
        <v>28724</v>
      </c>
    </row>
    <row r="9281" spans="1:2" x14ac:dyDescent="0.25">
      <c r="A9281" s="8" t="s">
        <v>6128</v>
      </c>
      <c r="B9281" s="8" t="s">
        <v>28724</v>
      </c>
    </row>
    <row r="9282" spans="1:2" x14ac:dyDescent="0.25">
      <c r="A9282" s="8" t="s">
        <v>6129</v>
      </c>
      <c r="B9282" s="8" t="s">
        <v>28724</v>
      </c>
    </row>
    <row r="9283" spans="1:2" x14ac:dyDescent="0.25">
      <c r="A9283" s="8" t="s">
        <v>6130</v>
      </c>
      <c r="B9283" s="8" t="s">
        <v>28724</v>
      </c>
    </row>
    <row r="9284" spans="1:2" x14ac:dyDescent="0.25">
      <c r="A9284" s="8" t="s">
        <v>6131</v>
      </c>
      <c r="B9284" s="8" t="s">
        <v>28724</v>
      </c>
    </row>
    <row r="9285" spans="1:2" x14ac:dyDescent="0.25">
      <c r="A9285" s="8" t="s">
        <v>6132</v>
      </c>
      <c r="B9285" s="8" t="s">
        <v>28724</v>
      </c>
    </row>
    <row r="9286" spans="1:2" x14ac:dyDescent="0.25">
      <c r="A9286" s="8" t="s">
        <v>6133</v>
      </c>
      <c r="B9286" s="8" t="s">
        <v>28724</v>
      </c>
    </row>
    <row r="9287" spans="1:2" x14ac:dyDescent="0.25">
      <c r="A9287" s="8" t="s">
        <v>6134</v>
      </c>
      <c r="B9287" s="8" t="s">
        <v>28724</v>
      </c>
    </row>
    <row r="9288" spans="1:2" x14ac:dyDescent="0.25">
      <c r="A9288" s="8" t="s">
        <v>6135</v>
      </c>
      <c r="B9288" s="8" t="s">
        <v>28724</v>
      </c>
    </row>
    <row r="9289" spans="1:2" x14ac:dyDescent="0.25">
      <c r="A9289" s="8" t="s">
        <v>6136</v>
      </c>
      <c r="B9289" s="8" t="s">
        <v>28724</v>
      </c>
    </row>
    <row r="9290" spans="1:2" x14ac:dyDescent="0.25">
      <c r="A9290" s="8" t="s">
        <v>6137</v>
      </c>
      <c r="B9290" s="8" t="s">
        <v>28724</v>
      </c>
    </row>
    <row r="9291" spans="1:2" x14ac:dyDescent="0.25">
      <c r="A9291" s="8" t="s">
        <v>6138</v>
      </c>
      <c r="B9291" s="8" t="s">
        <v>28724</v>
      </c>
    </row>
    <row r="9292" spans="1:2" x14ac:dyDescent="0.25">
      <c r="A9292" s="8" t="s">
        <v>6139</v>
      </c>
      <c r="B9292" s="8" t="s">
        <v>28724</v>
      </c>
    </row>
    <row r="9293" spans="1:2" x14ac:dyDescent="0.25">
      <c r="A9293" s="8" t="s">
        <v>6140</v>
      </c>
      <c r="B9293" s="8" t="s">
        <v>28724</v>
      </c>
    </row>
    <row r="9294" spans="1:2" x14ac:dyDescent="0.25">
      <c r="A9294" s="8" t="s">
        <v>6141</v>
      </c>
      <c r="B9294" s="8" t="s">
        <v>28724</v>
      </c>
    </row>
    <row r="9295" spans="1:2" x14ac:dyDescent="0.25">
      <c r="A9295" s="8" t="s">
        <v>6142</v>
      </c>
      <c r="B9295" s="8" t="s">
        <v>28724</v>
      </c>
    </row>
    <row r="9296" spans="1:2" x14ac:dyDescent="0.25">
      <c r="A9296" s="8" t="s">
        <v>6143</v>
      </c>
      <c r="B9296" s="8" t="s">
        <v>28724</v>
      </c>
    </row>
    <row r="9297" spans="1:2" x14ac:dyDescent="0.25">
      <c r="A9297" s="8" t="s">
        <v>6144</v>
      </c>
      <c r="B9297" s="8" t="s">
        <v>28724</v>
      </c>
    </row>
    <row r="9298" spans="1:2" x14ac:dyDescent="0.25">
      <c r="A9298" s="8" t="s">
        <v>6145</v>
      </c>
      <c r="B9298" s="8" t="s">
        <v>28724</v>
      </c>
    </row>
    <row r="9299" spans="1:2" x14ac:dyDescent="0.25">
      <c r="A9299" s="8" t="s">
        <v>6146</v>
      </c>
      <c r="B9299" s="8" t="s">
        <v>28724</v>
      </c>
    </row>
    <row r="9300" spans="1:2" x14ac:dyDescent="0.25">
      <c r="A9300" s="8" t="s">
        <v>6147</v>
      </c>
      <c r="B9300" s="8" t="s">
        <v>28724</v>
      </c>
    </row>
    <row r="9301" spans="1:2" x14ac:dyDescent="0.25">
      <c r="A9301" s="8" t="s">
        <v>6148</v>
      </c>
      <c r="B9301" s="8" t="s">
        <v>28724</v>
      </c>
    </row>
    <row r="9302" spans="1:2" x14ac:dyDescent="0.25">
      <c r="A9302" s="8" t="s">
        <v>6149</v>
      </c>
      <c r="B9302" s="8" t="s">
        <v>28724</v>
      </c>
    </row>
    <row r="9303" spans="1:2" x14ac:dyDescent="0.25">
      <c r="A9303" s="8" t="s">
        <v>6150</v>
      </c>
      <c r="B9303" s="8" t="s">
        <v>28724</v>
      </c>
    </row>
    <row r="9304" spans="1:2" x14ac:dyDescent="0.25">
      <c r="A9304" s="8" t="s">
        <v>6151</v>
      </c>
      <c r="B9304" s="8" t="s">
        <v>28724</v>
      </c>
    </row>
    <row r="9305" spans="1:2" x14ac:dyDescent="0.25">
      <c r="A9305" s="8" t="s">
        <v>6152</v>
      </c>
      <c r="B9305" s="8" t="s">
        <v>28724</v>
      </c>
    </row>
    <row r="9306" spans="1:2" x14ac:dyDescent="0.25">
      <c r="A9306" s="8" t="s">
        <v>6153</v>
      </c>
      <c r="B9306" s="8" t="s">
        <v>28724</v>
      </c>
    </row>
    <row r="9307" spans="1:2" x14ac:dyDescent="0.25">
      <c r="A9307" s="8" t="s">
        <v>6154</v>
      </c>
      <c r="B9307" s="8" t="s">
        <v>28724</v>
      </c>
    </row>
    <row r="9308" spans="1:2" x14ac:dyDescent="0.25">
      <c r="A9308" s="8" t="s">
        <v>6155</v>
      </c>
      <c r="B9308" s="8" t="s">
        <v>28724</v>
      </c>
    </row>
    <row r="9309" spans="1:2" x14ac:dyDescent="0.25">
      <c r="A9309" s="8" t="s">
        <v>6156</v>
      </c>
      <c r="B9309" s="8" t="s">
        <v>28724</v>
      </c>
    </row>
    <row r="9310" spans="1:2" x14ac:dyDescent="0.25">
      <c r="A9310" s="8" t="s">
        <v>6157</v>
      </c>
      <c r="B9310" s="8" t="s">
        <v>28724</v>
      </c>
    </row>
    <row r="9311" spans="1:2" x14ac:dyDescent="0.25">
      <c r="A9311" s="8" t="s">
        <v>6158</v>
      </c>
      <c r="B9311" s="8" t="s">
        <v>28724</v>
      </c>
    </row>
    <row r="9312" spans="1:2" x14ac:dyDescent="0.25">
      <c r="A9312" s="8" t="s">
        <v>6159</v>
      </c>
      <c r="B9312" s="8" t="s">
        <v>28724</v>
      </c>
    </row>
    <row r="9313" spans="1:2" x14ac:dyDescent="0.25">
      <c r="A9313" s="8" t="s">
        <v>6160</v>
      </c>
      <c r="B9313" s="8" t="s">
        <v>28724</v>
      </c>
    </row>
    <row r="9314" spans="1:2" x14ac:dyDescent="0.25">
      <c r="A9314" s="8" t="s">
        <v>6161</v>
      </c>
      <c r="B9314" s="8" t="s">
        <v>28724</v>
      </c>
    </row>
    <row r="9315" spans="1:2" x14ac:dyDescent="0.25">
      <c r="A9315" s="8" t="s">
        <v>6162</v>
      </c>
      <c r="B9315" s="8" t="s">
        <v>28724</v>
      </c>
    </row>
    <row r="9316" spans="1:2" x14ac:dyDescent="0.25">
      <c r="A9316" s="8" t="s">
        <v>6163</v>
      </c>
      <c r="B9316" s="8" t="s">
        <v>28724</v>
      </c>
    </row>
    <row r="9317" spans="1:2" x14ac:dyDescent="0.25">
      <c r="A9317" s="8" t="s">
        <v>6164</v>
      </c>
      <c r="B9317" s="8" t="s">
        <v>28724</v>
      </c>
    </row>
    <row r="9318" spans="1:2" x14ac:dyDescent="0.25">
      <c r="A9318" s="8" t="s">
        <v>6165</v>
      </c>
      <c r="B9318" s="8" t="s">
        <v>28724</v>
      </c>
    </row>
    <row r="9319" spans="1:2" x14ac:dyDescent="0.25">
      <c r="A9319" s="8" t="s">
        <v>6166</v>
      </c>
      <c r="B9319" s="8" t="s">
        <v>28724</v>
      </c>
    </row>
    <row r="9320" spans="1:2" x14ac:dyDescent="0.25">
      <c r="A9320" s="8" t="s">
        <v>6167</v>
      </c>
      <c r="B9320" s="8" t="s">
        <v>28724</v>
      </c>
    </row>
    <row r="9321" spans="1:2" x14ac:dyDescent="0.25">
      <c r="A9321" s="8" t="s">
        <v>6168</v>
      </c>
      <c r="B9321" s="8" t="s">
        <v>28724</v>
      </c>
    </row>
    <row r="9322" spans="1:2" x14ac:dyDescent="0.25">
      <c r="A9322" s="8" t="s">
        <v>6169</v>
      </c>
      <c r="B9322" s="8" t="s">
        <v>28724</v>
      </c>
    </row>
    <row r="9323" spans="1:2" x14ac:dyDescent="0.25">
      <c r="A9323" s="8" t="s">
        <v>6170</v>
      </c>
      <c r="B9323" s="8" t="s">
        <v>28724</v>
      </c>
    </row>
    <row r="9324" spans="1:2" x14ac:dyDescent="0.25">
      <c r="A9324" s="8" t="s">
        <v>6171</v>
      </c>
      <c r="B9324" s="8" t="s">
        <v>28724</v>
      </c>
    </row>
    <row r="9325" spans="1:2" x14ac:dyDescent="0.25">
      <c r="A9325" s="8" t="s">
        <v>6172</v>
      </c>
      <c r="B9325" s="8" t="s">
        <v>28724</v>
      </c>
    </row>
    <row r="9326" spans="1:2" x14ac:dyDescent="0.25">
      <c r="A9326" s="8" t="s">
        <v>6173</v>
      </c>
      <c r="B9326" s="8" t="s">
        <v>28724</v>
      </c>
    </row>
    <row r="9327" spans="1:2" x14ac:dyDescent="0.25">
      <c r="A9327" s="8" t="s">
        <v>6174</v>
      </c>
      <c r="B9327" s="8" t="s">
        <v>28724</v>
      </c>
    </row>
    <row r="9328" spans="1:2" x14ac:dyDescent="0.25">
      <c r="A9328" s="8" t="s">
        <v>6175</v>
      </c>
      <c r="B9328" s="8" t="s">
        <v>28724</v>
      </c>
    </row>
    <row r="9329" spans="1:2" x14ac:dyDescent="0.25">
      <c r="A9329" s="8" t="s">
        <v>6176</v>
      </c>
      <c r="B9329" s="8" t="s">
        <v>28724</v>
      </c>
    </row>
    <row r="9330" spans="1:2" x14ac:dyDescent="0.25">
      <c r="A9330" s="8" t="s">
        <v>6177</v>
      </c>
      <c r="B9330" s="8" t="s">
        <v>28724</v>
      </c>
    </row>
    <row r="9331" spans="1:2" x14ac:dyDescent="0.25">
      <c r="A9331" s="8" t="s">
        <v>6178</v>
      </c>
      <c r="B9331" s="8" t="s">
        <v>28724</v>
      </c>
    </row>
    <row r="9332" spans="1:2" x14ac:dyDescent="0.25">
      <c r="A9332" s="8" t="s">
        <v>6179</v>
      </c>
      <c r="B9332" s="8" t="s">
        <v>28724</v>
      </c>
    </row>
    <row r="9333" spans="1:2" x14ac:dyDescent="0.25">
      <c r="A9333" s="8" t="s">
        <v>6180</v>
      </c>
      <c r="B9333" s="8" t="s">
        <v>28724</v>
      </c>
    </row>
    <row r="9334" spans="1:2" x14ac:dyDescent="0.25">
      <c r="A9334" s="8" t="s">
        <v>6181</v>
      </c>
      <c r="B9334" s="8" t="s">
        <v>28724</v>
      </c>
    </row>
    <row r="9335" spans="1:2" x14ac:dyDescent="0.25">
      <c r="A9335" s="8" t="s">
        <v>6182</v>
      </c>
      <c r="B9335" s="8" t="s">
        <v>28724</v>
      </c>
    </row>
    <row r="9336" spans="1:2" x14ac:dyDescent="0.25">
      <c r="A9336" s="8" t="s">
        <v>6183</v>
      </c>
      <c r="B9336" s="8" t="s">
        <v>28724</v>
      </c>
    </row>
    <row r="9337" spans="1:2" x14ac:dyDescent="0.25">
      <c r="A9337" s="8" t="s">
        <v>6184</v>
      </c>
      <c r="B9337" s="8" t="s">
        <v>28724</v>
      </c>
    </row>
    <row r="9338" spans="1:2" x14ac:dyDescent="0.25">
      <c r="A9338" s="8" t="s">
        <v>6185</v>
      </c>
      <c r="B9338" s="8" t="s">
        <v>28724</v>
      </c>
    </row>
    <row r="9339" spans="1:2" x14ac:dyDescent="0.25">
      <c r="A9339" s="8" t="s">
        <v>6186</v>
      </c>
      <c r="B9339" s="8" t="s">
        <v>28724</v>
      </c>
    </row>
    <row r="9340" spans="1:2" x14ac:dyDescent="0.25">
      <c r="A9340" s="8" t="s">
        <v>6187</v>
      </c>
      <c r="B9340" s="8" t="s">
        <v>28724</v>
      </c>
    </row>
    <row r="9341" spans="1:2" x14ac:dyDescent="0.25">
      <c r="A9341" s="8" t="s">
        <v>6188</v>
      </c>
      <c r="B9341" s="8" t="s">
        <v>28724</v>
      </c>
    </row>
    <row r="9342" spans="1:2" x14ac:dyDescent="0.25">
      <c r="A9342" s="8" t="s">
        <v>6189</v>
      </c>
      <c r="B9342" s="8" t="s">
        <v>28724</v>
      </c>
    </row>
    <row r="9343" spans="1:2" x14ac:dyDescent="0.25">
      <c r="A9343" s="8" t="s">
        <v>6190</v>
      </c>
      <c r="B9343" s="8" t="s">
        <v>28724</v>
      </c>
    </row>
    <row r="9344" spans="1:2" x14ac:dyDescent="0.25">
      <c r="A9344" s="8" t="s">
        <v>6191</v>
      </c>
      <c r="B9344" s="8" t="s">
        <v>28724</v>
      </c>
    </row>
    <row r="9345" spans="1:2" x14ac:dyDescent="0.25">
      <c r="A9345" s="8" t="s">
        <v>6192</v>
      </c>
      <c r="B9345" s="8" t="s">
        <v>28724</v>
      </c>
    </row>
    <row r="9346" spans="1:2" x14ac:dyDescent="0.25">
      <c r="A9346" s="8" t="s">
        <v>6193</v>
      </c>
      <c r="B9346" s="8" t="s">
        <v>28724</v>
      </c>
    </row>
    <row r="9347" spans="1:2" x14ac:dyDescent="0.25">
      <c r="A9347" s="8" t="s">
        <v>6194</v>
      </c>
      <c r="B9347" s="8" t="s">
        <v>28724</v>
      </c>
    </row>
    <row r="9348" spans="1:2" x14ac:dyDescent="0.25">
      <c r="A9348" s="8" t="s">
        <v>6195</v>
      </c>
      <c r="B9348" s="8" t="s">
        <v>28724</v>
      </c>
    </row>
    <row r="9349" spans="1:2" x14ac:dyDescent="0.25">
      <c r="A9349" s="8" t="s">
        <v>6196</v>
      </c>
      <c r="B9349" s="8" t="s">
        <v>28724</v>
      </c>
    </row>
    <row r="9350" spans="1:2" x14ac:dyDescent="0.25">
      <c r="A9350" s="8" t="s">
        <v>6197</v>
      </c>
      <c r="B9350" s="8" t="s">
        <v>28724</v>
      </c>
    </row>
    <row r="9351" spans="1:2" x14ac:dyDescent="0.25">
      <c r="A9351" s="8" t="s">
        <v>6198</v>
      </c>
      <c r="B9351" s="8" t="s">
        <v>28724</v>
      </c>
    </row>
    <row r="9352" spans="1:2" x14ac:dyDescent="0.25">
      <c r="A9352" s="8" t="s">
        <v>6199</v>
      </c>
      <c r="B9352" s="8" t="s">
        <v>28724</v>
      </c>
    </row>
    <row r="9353" spans="1:2" x14ac:dyDescent="0.25">
      <c r="A9353" s="8" t="s">
        <v>6200</v>
      </c>
      <c r="B9353" s="8" t="s">
        <v>28724</v>
      </c>
    </row>
    <row r="9354" spans="1:2" x14ac:dyDescent="0.25">
      <c r="A9354" s="8" t="s">
        <v>6201</v>
      </c>
      <c r="B9354" s="8" t="s">
        <v>28724</v>
      </c>
    </row>
    <row r="9355" spans="1:2" x14ac:dyDescent="0.25">
      <c r="A9355" s="8" t="s">
        <v>6202</v>
      </c>
      <c r="B9355" s="8" t="s">
        <v>28724</v>
      </c>
    </row>
    <row r="9356" spans="1:2" x14ac:dyDescent="0.25">
      <c r="A9356" s="8" t="s">
        <v>6203</v>
      </c>
      <c r="B9356" s="8" t="s">
        <v>28724</v>
      </c>
    </row>
    <row r="9357" spans="1:2" x14ac:dyDescent="0.25">
      <c r="A9357" s="8" t="s">
        <v>6204</v>
      </c>
      <c r="B9357" s="8" t="s">
        <v>28724</v>
      </c>
    </row>
    <row r="9358" spans="1:2" x14ac:dyDescent="0.25">
      <c r="A9358" s="8" t="s">
        <v>6205</v>
      </c>
      <c r="B9358" s="8" t="s">
        <v>28724</v>
      </c>
    </row>
    <row r="9359" spans="1:2" x14ac:dyDescent="0.25">
      <c r="A9359" s="8" t="s">
        <v>6206</v>
      </c>
      <c r="B9359" s="8" t="s">
        <v>28724</v>
      </c>
    </row>
    <row r="9360" spans="1:2" x14ac:dyDescent="0.25">
      <c r="A9360" s="8" t="s">
        <v>6207</v>
      </c>
      <c r="B9360" s="8" t="s">
        <v>28724</v>
      </c>
    </row>
    <row r="9361" spans="1:2" x14ac:dyDescent="0.25">
      <c r="A9361" s="8" t="s">
        <v>6208</v>
      </c>
      <c r="B9361" s="8" t="s">
        <v>28724</v>
      </c>
    </row>
    <row r="9362" spans="1:2" x14ac:dyDescent="0.25">
      <c r="A9362" s="8" t="s">
        <v>6209</v>
      </c>
      <c r="B9362" s="8" t="s">
        <v>28724</v>
      </c>
    </row>
    <row r="9363" spans="1:2" x14ac:dyDescent="0.25">
      <c r="A9363" s="8" t="s">
        <v>6210</v>
      </c>
      <c r="B9363" s="8" t="s">
        <v>28724</v>
      </c>
    </row>
    <row r="9364" spans="1:2" x14ac:dyDescent="0.25">
      <c r="A9364" s="8" t="s">
        <v>6211</v>
      </c>
      <c r="B9364" s="8" t="s">
        <v>28724</v>
      </c>
    </row>
    <row r="9365" spans="1:2" x14ac:dyDescent="0.25">
      <c r="A9365" s="8" t="s">
        <v>6212</v>
      </c>
      <c r="B9365" s="8" t="s">
        <v>28724</v>
      </c>
    </row>
    <row r="9366" spans="1:2" x14ac:dyDescent="0.25">
      <c r="A9366" s="8" t="s">
        <v>6213</v>
      </c>
      <c r="B9366" s="8" t="s">
        <v>28724</v>
      </c>
    </row>
    <row r="9367" spans="1:2" x14ac:dyDescent="0.25">
      <c r="A9367" s="8" t="s">
        <v>6214</v>
      </c>
      <c r="B9367" s="8" t="s">
        <v>28724</v>
      </c>
    </row>
    <row r="9368" spans="1:2" x14ac:dyDescent="0.25">
      <c r="A9368" s="8" t="s">
        <v>6215</v>
      </c>
      <c r="B9368" s="8" t="s">
        <v>28724</v>
      </c>
    </row>
    <row r="9369" spans="1:2" x14ac:dyDescent="0.25">
      <c r="A9369" s="8" t="s">
        <v>6216</v>
      </c>
      <c r="B9369" s="8" t="s">
        <v>28724</v>
      </c>
    </row>
    <row r="9370" spans="1:2" x14ac:dyDescent="0.25">
      <c r="A9370" s="8" t="s">
        <v>6217</v>
      </c>
      <c r="B9370" s="8" t="s">
        <v>28724</v>
      </c>
    </row>
    <row r="9371" spans="1:2" x14ac:dyDescent="0.25">
      <c r="A9371" s="8" t="s">
        <v>6218</v>
      </c>
      <c r="B9371" s="8" t="s">
        <v>28724</v>
      </c>
    </row>
    <row r="9372" spans="1:2" x14ac:dyDescent="0.25">
      <c r="A9372" s="8" t="s">
        <v>6219</v>
      </c>
      <c r="B9372" s="8" t="s">
        <v>28724</v>
      </c>
    </row>
    <row r="9373" spans="1:2" x14ac:dyDescent="0.25">
      <c r="A9373" s="8" t="s">
        <v>6220</v>
      </c>
      <c r="B9373" s="8" t="s">
        <v>28724</v>
      </c>
    </row>
    <row r="9374" spans="1:2" x14ac:dyDescent="0.25">
      <c r="A9374" s="8" t="s">
        <v>6221</v>
      </c>
      <c r="B9374" s="8" t="s">
        <v>28724</v>
      </c>
    </row>
    <row r="9375" spans="1:2" x14ac:dyDescent="0.25">
      <c r="A9375" s="8" t="s">
        <v>6222</v>
      </c>
      <c r="B9375" s="8" t="s">
        <v>28724</v>
      </c>
    </row>
    <row r="9376" spans="1:2" x14ac:dyDescent="0.25">
      <c r="A9376" s="8" t="s">
        <v>6223</v>
      </c>
      <c r="B9376" s="8" t="s">
        <v>28724</v>
      </c>
    </row>
    <row r="9377" spans="1:2" x14ac:dyDescent="0.25">
      <c r="A9377" s="8" t="s">
        <v>6224</v>
      </c>
      <c r="B9377" s="8" t="s">
        <v>28724</v>
      </c>
    </row>
    <row r="9378" spans="1:2" x14ac:dyDescent="0.25">
      <c r="A9378" s="8" t="s">
        <v>6225</v>
      </c>
      <c r="B9378" s="8" t="s">
        <v>28724</v>
      </c>
    </row>
    <row r="9379" spans="1:2" x14ac:dyDescent="0.25">
      <c r="A9379" s="8" t="s">
        <v>6226</v>
      </c>
      <c r="B9379" s="8" t="s">
        <v>28724</v>
      </c>
    </row>
    <row r="9380" spans="1:2" x14ac:dyDescent="0.25">
      <c r="A9380" s="8" t="s">
        <v>6227</v>
      </c>
      <c r="B9380" s="8" t="s">
        <v>28724</v>
      </c>
    </row>
    <row r="9381" spans="1:2" x14ac:dyDescent="0.25">
      <c r="A9381" s="8" t="s">
        <v>6228</v>
      </c>
      <c r="B9381" s="8" t="s">
        <v>28724</v>
      </c>
    </row>
    <row r="9382" spans="1:2" x14ac:dyDescent="0.25">
      <c r="A9382" s="8" t="s">
        <v>6229</v>
      </c>
      <c r="B9382" s="8" t="s">
        <v>28724</v>
      </c>
    </row>
    <row r="9383" spans="1:2" x14ac:dyDescent="0.25">
      <c r="A9383" s="8" t="s">
        <v>6230</v>
      </c>
      <c r="B9383" s="8" t="s">
        <v>28724</v>
      </c>
    </row>
    <row r="9384" spans="1:2" x14ac:dyDescent="0.25">
      <c r="A9384" s="8" t="s">
        <v>6231</v>
      </c>
      <c r="B9384" s="8" t="s">
        <v>28724</v>
      </c>
    </row>
    <row r="9385" spans="1:2" x14ac:dyDescent="0.25">
      <c r="A9385" s="8" t="s">
        <v>6232</v>
      </c>
      <c r="B9385" s="8" t="s">
        <v>28724</v>
      </c>
    </row>
    <row r="9386" spans="1:2" x14ac:dyDescent="0.25">
      <c r="A9386" s="8" t="s">
        <v>6233</v>
      </c>
      <c r="B9386" s="8" t="s">
        <v>28724</v>
      </c>
    </row>
    <row r="9387" spans="1:2" x14ac:dyDescent="0.25">
      <c r="A9387" s="8" t="s">
        <v>6234</v>
      </c>
      <c r="B9387" s="8" t="s">
        <v>28724</v>
      </c>
    </row>
    <row r="9388" spans="1:2" x14ac:dyDescent="0.25">
      <c r="A9388" s="8" t="s">
        <v>6235</v>
      </c>
      <c r="B9388" s="8" t="s">
        <v>28724</v>
      </c>
    </row>
    <row r="9389" spans="1:2" x14ac:dyDescent="0.25">
      <c r="A9389" s="8" t="s">
        <v>6236</v>
      </c>
      <c r="B9389" s="8" t="s">
        <v>28724</v>
      </c>
    </row>
    <row r="9390" spans="1:2" x14ac:dyDescent="0.25">
      <c r="A9390" s="8" t="s">
        <v>6237</v>
      </c>
      <c r="B9390" s="8" t="s">
        <v>28724</v>
      </c>
    </row>
    <row r="9391" spans="1:2" x14ac:dyDescent="0.25">
      <c r="A9391" s="8" t="s">
        <v>6238</v>
      </c>
      <c r="B9391" s="8" t="s">
        <v>28724</v>
      </c>
    </row>
    <row r="9392" spans="1:2" x14ac:dyDescent="0.25">
      <c r="A9392" s="8" t="s">
        <v>6239</v>
      </c>
      <c r="B9392" s="8" t="s">
        <v>28724</v>
      </c>
    </row>
    <row r="9393" spans="1:2" x14ac:dyDescent="0.25">
      <c r="A9393" s="8" t="s">
        <v>6240</v>
      </c>
      <c r="B9393" s="8" t="s">
        <v>28724</v>
      </c>
    </row>
    <row r="9394" spans="1:2" x14ac:dyDescent="0.25">
      <c r="A9394" s="8" t="s">
        <v>6241</v>
      </c>
      <c r="B9394" s="8" t="s">
        <v>28724</v>
      </c>
    </row>
    <row r="9395" spans="1:2" x14ac:dyDescent="0.25">
      <c r="A9395" s="8" t="s">
        <v>6242</v>
      </c>
      <c r="B9395" s="8" t="s">
        <v>28724</v>
      </c>
    </row>
    <row r="9396" spans="1:2" x14ac:dyDescent="0.25">
      <c r="A9396" s="8" t="s">
        <v>6243</v>
      </c>
      <c r="B9396" s="8" t="s">
        <v>28724</v>
      </c>
    </row>
    <row r="9397" spans="1:2" x14ac:dyDescent="0.25">
      <c r="A9397" s="8" t="s">
        <v>6244</v>
      </c>
      <c r="B9397" s="8" t="s">
        <v>28724</v>
      </c>
    </row>
    <row r="9398" spans="1:2" x14ac:dyDescent="0.25">
      <c r="A9398" s="8" t="s">
        <v>6245</v>
      </c>
      <c r="B9398" s="8" t="s">
        <v>28724</v>
      </c>
    </row>
    <row r="9399" spans="1:2" x14ac:dyDescent="0.25">
      <c r="A9399" s="8" t="s">
        <v>6246</v>
      </c>
      <c r="B9399" s="8" t="s">
        <v>28724</v>
      </c>
    </row>
    <row r="9400" spans="1:2" x14ac:dyDescent="0.25">
      <c r="A9400" s="8" t="s">
        <v>6247</v>
      </c>
      <c r="B9400" s="8" t="s">
        <v>28724</v>
      </c>
    </row>
    <row r="9401" spans="1:2" x14ac:dyDescent="0.25">
      <c r="A9401" s="8" t="s">
        <v>6248</v>
      </c>
      <c r="B9401" s="8" t="s">
        <v>28724</v>
      </c>
    </row>
    <row r="9402" spans="1:2" x14ac:dyDescent="0.25">
      <c r="A9402" s="8" t="s">
        <v>6249</v>
      </c>
      <c r="B9402" s="8" t="s">
        <v>28724</v>
      </c>
    </row>
    <row r="9403" spans="1:2" x14ac:dyDescent="0.25">
      <c r="A9403" s="8" t="s">
        <v>6250</v>
      </c>
      <c r="B9403" s="8" t="s">
        <v>28724</v>
      </c>
    </row>
    <row r="9404" spans="1:2" x14ac:dyDescent="0.25">
      <c r="A9404" s="8" t="s">
        <v>6251</v>
      </c>
      <c r="B9404" s="8" t="s">
        <v>28724</v>
      </c>
    </row>
    <row r="9405" spans="1:2" x14ac:dyDescent="0.25">
      <c r="A9405" s="8" t="s">
        <v>6252</v>
      </c>
      <c r="B9405" s="8" t="s">
        <v>28724</v>
      </c>
    </row>
    <row r="9406" spans="1:2" x14ac:dyDescent="0.25">
      <c r="A9406" s="8" t="s">
        <v>6253</v>
      </c>
      <c r="B9406" s="8" t="s">
        <v>28724</v>
      </c>
    </row>
    <row r="9407" spans="1:2" x14ac:dyDescent="0.25">
      <c r="A9407" s="8" t="s">
        <v>6254</v>
      </c>
      <c r="B9407" s="8" t="s">
        <v>28724</v>
      </c>
    </row>
    <row r="9408" spans="1:2" x14ac:dyDescent="0.25">
      <c r="A9408" s="8" t="s">
        <v>6255</v>
      </c>
      <c r="B9408" s="8" t="s">
        <v>28724</v>
      </c>
    </row>
    <row r="9409" spans="1:2" x14ac:dyDescent="0.25">
      <c r="A9409" s="8" t="s">
        <v>6256</v>
      </c>
      <c r="B9409" s="8" t="s">
        <v>28724</v>
      </c>
    </row>
    <row r="9410" spans="1:2" x14ac:dyDescent="0.25">
      <c r="A9410" s="8" t="s">
        <v>6257</v>
      </c>
      <c r="B9410" s="8" t="s">
        <v>28724</v>
      </c>
    </row>
    <row r="9411" spans="1:2" x14ac:dyDescent="0.25">
      <c r="A9411" s="8" t="s">
        <v>6258</v>
      </c>
      <c r="B9411" s="8" t="s">
        <v>28724</v>
      </c>
    </row>
    <row r="9412" spans="1:2" x14ac:dyDescent="0.25">
      <c r="A9412" s="8" t="s">
        <v>6259</v>
      </c>
      <c r="B9412" s="8" t="s">
        <v>28724</v>
      </c>
    </row>
    <row r="9413" spans="1:2" x14ac:dyDescent="0.25">
      <c r="A9413" s="8" t="s">
        <v>6260</v>
      </c>
      <c r="B9413" s="8" t="s">
        <v>28724</v>
      </c>
    </row>
    <row r="9414" spans="1:2" x14ac:dyDescent="0.25">
      <c r="A9414" s="8" t="s">
        <v>6261</v>
      </c>
      <c r="B9414" s="8" t="s">
        <v>28724</v>
      </c>
    </row>
    <row r="9415" spans="1:2" x14ac:dyDescent="0.25">
      <c r="A9415" s="8" t="s">
        <v>6262</v>
      </c>
      <c r="B9415" s="8" t="s">
        <v>28724</v>
      </c>
    </row>
    <row r="9416" spans="1:2" x14ac:dyDescent="0.25">
      <c r="A9416" s="8" t="s">
        <v>6263</v>
      </c>
      <c r="B9416" s="8" t="s">
        <v>28724</v>
      </c>
    </row>
    <row r="9417" spans="1:2" x14ac:dyDescent="0.25">
      <c r="A9417" s="8" t="s">
        <v>6264</v>
      </c>
      <c r="B9417" s="8" t="s">
        <v>28724</v>
      </c>
    </row>
    <row r="9418" spans="1:2" x14ac:dyDescent="0.25">
      <c r="A9418" s="8" t="s">
        <v>6265</v>
      </c>
      <c r="B9418" s="8" t="s">
        <v>28724</v>
      </c>
    </row>
    <row r="9419" spans="1:2" x14ac:dyDescent="0.25">
      <c r="A9419" s="8" t="s">
        <v>6266</v>
      </c>
      <c r="B9419" s="8" t="s">
        <v>28724</v>
      </c>
    </row>
    <row r="9420" spans="1:2" x14ac:dyDescent="0.25">
      <c r="A9420" s="8" t="s">
        <v>6267</v>
      </c>
      <c r="B9420" s="8" t="s">
        <v>28724</v>
      </c>
    </row>
    <row r="9421" spans="1:2" x14ac:dyDescent="0.25">
      <c r="A9421" s="8" t="s">
        <v>6268</v>
      </c>
      <c r="B9421" s="8" t="s">
        <v>28724</v>
      </c>
    </row>
    <row r="9422" spans="1:2" x14ac:dyDescent="0.25">
      <c r="A9422" s="8" t="s">
        <v>6269</v>
      </c>
      <c r="B9422" s="8" t="s">
        <v>28724</v>
      </c>
    </row>
    <row r="9423" spans="1:2" x14ac:dyDescent="0.25">
      <c r="A9423" s="8" t="s">
        <v>6270</v>
      </c>
      <c r="B9423" s="8" t="s">
        <v>28724</v>
      </c>
    </row>
    <row r="9424" spans="1:2" x14ac:dyDescent="0.25">
      <c r="A9424" s="8" t="s">
        <v>6271</v>
      </c>
      <c r="B9424" s="8" t="s">
        <v>28724</v>
      </c>
    </row>
    <row r="9425" spans="1:2" x14ac:dyDescent="0.25">
      <c r="A9425" s="8" t="s">
        <v>6272</v>
      </c>
      <c r="B9425" s="8" t="s">
        <v>28724</v>
      </c>
    </row>
    <row r="9426" spans="1:2" x14ac:dyDescent="0.25">
      <c r="A9426" s="8" t="s">
        <v>6273</v>
      </c>
      <c r="B9426" s="8" t="s">
        <v>28724</v>
      </c>
    </row>
    <row r="9427" spans="1:2" x14ac:dyDescent="0.25">
      <c r="A9427" s="8" t="s">
        <v>6274</v>
      </c>
      <c r="B9427" s="8" t="s">
        <v>28724</v>
      </c>
    </row>
    <row r="9428" spans="1:2" x14ac:dyDescent="0.25">
      <c r="A9428" s="8" t="s">
        <v>6275</v>
      </c>
      <c r="B9428" s="8" t="s">
        <v>28724</v>
      </c>
    </row>
    <row r="9429" spans="1:2" x14ac:dyDescent="0.25">
      <c r="A9429" s="8" t="s">
        <v>6276</v>
      </c>
      <c r="B9429" s="8" t="s">
        <v>28724</v>
      </c>
    </row>
    <row r="9430" spans="1:2" x14ac:dyDescent="0.25">
      <c r="A9430" s="8" t="s">
        <v>6277</v>
      </c>
      <c r="B9430" s="8" t="s">
        <v>28724</v>
      </c>
    </row>
    <row r="9431" spans="1:2" x14ac:dyDescent="0.25">
      <c r="A9431" s="8" t="s">
        <v>6278</v>
      </c>
      <c r="B9431" s="8" t="s">
        <v>28724</v>
      </c>
    </row>
    <row r="9432" spans="1:2" x14ac:dyDescent="0.25">
      <c r="A9432" s="8" t="s">
        <v>6279</v>
      </c>
      <c r="B9432" s="8" t="s">
        <v>28724</v>
      </c>
    </row>
    <row r="9433" spans="1:2" x14ac:dyDescent="0.25">
      <c r="A9433" s="8" t="s">
        <v>6280</v>
      </c>
      <c r="B9433" s="8" t="s">
        <v>28724</v>
      </c>
    </row>
    <row r="9434" spans="1:2" x14ac:dyDescent="0.25">
      <c r="A9434" s="8" t="s">
        <v>6281</v>
      </c>
      <c r="B9434" s="8" t="s">
        <v>28724</v>
      </c>
    </row>
    <row r="9435" spans="1:2" x14ac:dyDescent="0.25">
      <c r="A9435" s="8" t="s">
        <v>6282</v>
      </c>
      <c r="B9435" s="8" t="s">
        <v>28724</v>
      </c>
    </row>
    <row r="9436" spans="1:2" x14ac:dyDescent="0.25">
      <c r="A9436" s="8" t="s">
        <v>6283</v>
      </c>
      <c r="B9436" s="8" t="s">
        <v>28724</v>
      </c>
    </row>
    <row r="9437" spans="1:2" x14ac:dyDescent="0.25">
      <c r="A9437" s="8" t="s">
        <v>6284</v>
      </c>
      <c r="B9437" s="8" t="s">
        <v>28724</v>
      </c>
    </row>
    <row r="9438" spans="1:2" x14ac:dyDescent="0.25">
      <c r="A9438" s="8" t="s">
        <v>6285</v>
      </c>
      <c r="B9438" s="8" t="s">
        <v>28724</v>
      </c>
    </row>
    <row r="9439" spans="1:2" x14ac:dyDescent="0.25">
      <c r="A9439" s="8" t="s">
        <v>6286</v>
      </c>
      <c r="B9439" s="8" t="s">
        <v>28724</v>
      </c>
    </row>
    <row r="9440" spans="1:2" x14ac:dyDescent="0.25">
      <c r="A9440" s="8" t="s">
        <v>6287</v>
      </c>
      <c r="B9440" s="8" t="s">
        <v>28724</v>
      </c>
    </row>
    <row r="9441" spans="1:2" x14ac:dyDescent="0.25">
      <c r="A9441" s="8" t="s">
        <v>6288</v>
      </c>
      <c r="B9441" s="8" t="s">
        <v>28724</v>
      </c>
    </row>
    <row r="9442" spans="1:2" x14ac:dyDescent="0.25">
      <c r="A9442" s="8" t="s">
        <v>6289</v>
      </c>
      <c r="B9442" s="8" t="s">
        <v>28724</v>
      </c>
    </row>
    <row r="9443" spans="1:2" x14ac:dyDescent="0.25">
      <c r="A9443" s="8" t="s">
        <v>6290</v>
      </c>
      <c r="B9443" s="8" t="s">
        <v>28724</v>
      </c>
    </row>
    <row r="9444" spans="1:2" x14ac:dyDescent="0.25">
      <c r="A9444" s="8" t="s">
        <v>6291</v>
      </c>
      <c r="B9444" s="8" t="s">
        <v>28724</v>
      </c>
    </row>
    <row r="9445" spans="1:2" x14ac:dyDescent="0.25">
      <c r="A9445" s="8" t="s">
        <v>6292</v>
      </c>
      <c r="B9445" s="8" t="s">
        <v>28724</v>
      </c>
    </row>
    <row r="9446" spans="1:2" x14ac:dyDescent="0.25">
      <c r="A9446" s="8" t="s">
        <v>6293</v>
      </c>
      <c r="B9446" s="8" t="s">
        <v>28724</v>
      </c>
    </row>
    <row r="9447" spans="1:2" x14ac:dyDescent="0.25">
      <c r="A9447" s="8" t="s">
        <v>6294</v>
      </c>
      <c r="B9447" s="8" t="s">
        <v>28724</v>
      </c>
    </row>
    <row r="9448" spans="1:2" x14ac:dyDescent="0.25">
      <c r="A9448" s="8" t="s">
        <v>6295</v>
      </c>
      <c r="B9448" s="8" t="s">
        <v>28724</v>
      </c>
    </row>
    <row r="9449" spans="1:2" x14ac:dyDescent="0.25">
      <c r="A9449" s="8" t="s">
        <v>6296</v>
      </c>
      <c r="B9449" s="8" t="s">
        <v>28724</v>
      </c>
    </row>
    <row r="9450" spans="1:2" x14ac:dyDescent="0.25">
      <c r="A9450" s="8" t="s">
        <v>6297</v>
      </c>
      <c r="B9450" s="8" t="s">
        <v>28724</v>
      </c>
    </row>
    <row r="9451" spans="1:2" x14ac:dyDescent="0.25">
      <c r="A9451" s="8" t="s">
        <v>6298</v>
      </c>
      <c r="B9451" s="8" t="s">
        <v>28724</v>
      </c>
    </row>
    <row r="9452" spans="1:2" x14ac:dyDescent="0.25">
      <c r="A9452" s="8" t="s">
        <v>6299</v>
      </c>
      <c r="B9452" s="8" t="s">
        <v>28724</v>
      </c>
    </row>
    <row r="9453" spans="1:2" x14ac:dyDescent="0.25">
      <c r="A9453" s="8" t="s">
        <v>6300</v>
      </c>
      <c r="B9453" s="8" t="s">
        <v>28724</v>
      </c>
    </row>
    <row r="9454" spans="1:2" x14ac:dyDescent="0.25">
      <c r="A9454" s="8" t="s">
        <v>6301</v>
      </c>
      <c r="B9454" s="8" t="s">
        <v>28724</v>
      </c>
    </row>
    <row r="9455" spans="1:2" x14ac:dyDescent="0.25">
      <c r="A9455" s="8" t="s">
        <v>6302</v>
      </c>
      <c r="B9455" s="8" t="s">
        <v>28724</v>
      </c>
    </row>
    <row r="9456" spans="1:2" x14ac:dyDescent="0.25">
      <c r="A9456" s="8" t="s">
        <v>6303</v>
      </c>
      <c r="B9456" s="8" t="s">
        <v>28724</v>
      </c>
    </row>
    <row r="9457" spans="1:2" x14ac:dyDescent="0.25">
      <c r="A9457" s="8" t="s">
        <v>6304</v>
      </c>
      <c r="B9457" s="8" t="s">
        <v>28724</v>
      </c>
    </row>
    <row r="9458" spans="1:2" x14ac:dyDescent="0.25">
      <c r="A9458" s="8" t="s">
        <v>6305</v>
      </c>
      <c r="B9458" s="8" t="s">
        <v>28724</v>
      </c>
    </row>
    <row r="9459" spans="1:2" x14ac:dyDescent="0.25">
      <c r="A9459" s="8" t="s">
        <v>6306</v>
      </c>
      <c r="B9459" s="8" t="s">
        <v>28724</v>
      </c>
    </row>
    <row r="9460" spans="1:2" x14ac:dyDescent="0.25">
      <c r="A9460" s="8" t="s">
        <v>6307</v>
      </c>
      <c r="B9460" s="8" t="s">
        <v>28724</v>
      </c>
    </row>
    <row r="9461" spans="1:2" x14ac:dyDescent="0.25">
      <c r="A9461" s="8" t="s">
        <v>6308</v>
      </c>
      <c r="B9461" s="8" t="s">
        <v>28724</v>
      </c>
    </row>
    <row r="9462" spans="1:2" x14ac:dyDescent="0.25">
      <c r="A9462" s="8" t="s">
        <v>6309</v>
      </c>
      <c r="B9462" s="8" t="s">
        <v>28724</v>
      </c>
    </row>
    <row r="9463" spans="1:2" x14ac:dyDescent="0.25">
      <c r="A9463" s="8" t="s">
        <v>6310</v>
      </c>
      <c r="B9463" s="8" t="s">
        <v>28724</v>
      </c>
    </row>
    <row r="9464" spans="1:2" x14ac:dyDescent="0.25">
      <c r="A9464" s="8" t="s">
        <v>6311</v>
      </c>
      <c r="B9464" s="8" t="s">
        <v>28724</v>
      </c>
    </row>
    <row r="9465" spans="1:2" x14ac:dyDescent="0.25">
      <c r="A9465" s="8" t="s">
        <v>6312</v>
      </c>
      <c r="B9465" s="8" t="s">
        <v>28724</v>
      </c>
    </row>
    <row r="9466" spans="1:2" x14ac:dyDescent="0.25">
      <c r="A9466" s="8" t="s">
        <v>6313</v>
      </c>
      <c r="B9466" s="8" t="s">
        <v>28724</v>
      </c>
    </row>
    <row r="9467" spans="1:2" x14ac:dyDescent="0.25">
      <c r="A9467" s="8" t="s">
        <v>6314</v>
      </c>
      <c r="B9467" s="8" t="s">
        <v>28724</v>
      </c>
    </row>
    <row r="9468" spans="1:2" x14ac:dyDescent="0.25">
      <c r="A9468" s="8" t="s">
        <v>6315</v>
      </c>
      <c r="B9468" s="8" t="s">
        <v>28724</v>
      </c>
    </row>
    <row r="9469" spans="1:2" x14ac:dyDescent="0.25">
      <c r="A9469" s="8" t="s">
        <v>6316</v>
      </c>
      <c r="B9469" s="8" t="s">
        <v>28724</v>
      </c>
    </row>
    <row r="9470" spans="1:2" x14ac:dyDescent="0.25">
      <c r="A9470" s="8" t="s">
        <v>6317</v>
      </c>
      <c r="B9470" s="8" t="s">
        <v>28724</v>
      </c>
    </row>
    <row r="9471" spans="1:2" x14ac:dyDescent="0.25">
      <c r="A9471" s="8" t="s">
        <v>6318</v>
      </c>
      <c r="B9471" s="8" t="s">
        <v>28724</v>
      </c>
    </row>
    <row r="9472" spans="1:2" x14ac:dyDescent="0.25">
      <c r="A9472" s="8" t="s">
        <v>6319</v>
      </c>
      <c r="B9472" s="8" t="s">
        <v>28724</v>
      </c>
    </row>
    <row r="9473" spans="1:2" x14ac:dyDescent="0.25">
      <c r="A9473" s="8" t="s">
        <v>6320</v>
      </c>
      <c r="B9473" s="8" t="s">
        <v>28724</v>
      </c>
    </row>
    <row r="9474" spans="1:2" x14ac:dyDescent="0.25">
      <c r="A9474" s="8" t="s">
        <v>6321</v>
      </c>
      <c r="B9474" s="8" t="s">
        <v>28724</v>
      </c>
    </row>
    <row r="9475" spans="1:2" x14ac:dyDescent="0.25">
      <c r="A9475" s="8" t="s">
        <v>6322</v>
      </c>
      <c r="B9475" s="8" t="s">
        <v>28724</v>
      </c>
    </row>
    <row r="9476" spans="1:2" x14ac:dyDescent="0.25">
      <c r="A9476" s="8" t="s">
        <v>6323</v>
      </c>
      <c r="B9476" s="8" t="s">
        <v>28724</v>
      </c>
    </row>
    <row r="9477" spans="1:2" x14ac:dyDescent="0.25">
      <c r="A9477" s="8" t="s">
        <v>6324</v>
      </c>
      <c r="B9477" s="8" t="s">
        <v>28724</v>
      </c>
    </row>
    <row r="9478" spans="1:2" x14ac:dyDescent="0.25">
      <c r="A9478" s="8" t="s">
        <v>6325</v>
      </c>
      <c r="B9478" s="8" t="s">
        <v>28724</v>
      </c>
    </row>
    <row r="9479" spans="1:2" x14ac:dyDescent="0.25">
      <c r="A9479" s="8" t="s">
        <v>6326</v>
      </c>
      <c r="B9479" s="8" t="s">
        <v>28724</v>
      </c>
    </row>
    <row r="9480" spans="1:2" x14ac:dyDescent="0.25">
      <c r="A9480" s="8" t="s">
        <v>6327</v>
      </c>
      <c r="B9480" s="8" t="s">
        <v>28724</v>
      </c>
    </row>
    <row r="9481" spans="1:2" x14ac:dyDescent="0.25">
      <c r="A9481" s="8" t="s">
        <v>6328</v>
      </c>
      <c r="B9481" s="8" t="s">
        <v>28724</v>
      </c>
    </row>
    <row r="9482" spans="1:2" x14ac:dyDescent="0.25">
      <c r="A9482" s="8" t="s">
        <v>6329</v>
      </c>
      <c r="B9482" s="8" t="s">
        <v>28724</v>
      </c>
    </row>
    <row r="9483" spans="1:2" x14ac:dyDescent="0.25">
      <c r="A9483" s="8" t="s">
        <v>6330</v>
      </c>
      <c r="B9483" s="8" t="s">
        <v>28724</v>
      </c>
    </row>
    <row r="9484" spans="1:2" x14ac:dyDescent="0.25">
      <c r="A9484" s="8" t="s">
        <v>6331</v>
      </c>
      <c r="B9484" s="8" t="s">
        <v>28724</v>
      </c>
    </row>
    <row r="9485" spans="1:2" x14ac:dyDescent="0.25">
      <c r="A9485" s="8" t="s">
        <v>6332</v>
      </c>
      <c r="B9485" s="8" t="s">
        <v>28724</v>
      </c>
    </row>
    <row r="9486" spans="1:2" x14ac:dyDescent="0.25">
      <c r="A9486" s="8" t="s">
        <v>6333</v>
      </c>
      <c r="B9486" s="8" t="s">
        <v>28724</v>
      </c>
    </row>
    <row r="9487" spans="1:2" x14ac:dyDescent="0.25">
      <c r="A9487" s="8" t="s">
        <v>6334</v>
      </c>
      <c r="B9487" s="8" t="s">
        <v>28724</v>
      </c>
    </row>
    <row r="9488" spans="1:2" x14ac:dyDescent="0.25">
      <c r="A9488" s="8" t="s">
        <v>6335</v>
      </c>
      <c r="B9488" s="8" t="s">
        <v>28724</v>
      </c>
    </row>
    <row r="9489" spans="1:2" x14ac:dyDescent="0.25">
      <c r="A9489" s="8" t="s">
        <v>6336</v>
      </c>
      <c r="B9489" s="8" t="s">
        <v>28724</v>
      </c>
    </row>
    <row r="9490" spans="1:2" x14ac:dyDescent="0.25">
      <c r="A9490" s="8" t="s">
        <v>6337</v>
      </c>
      <c r="B9490" s="8" t="s">
        <v>28724</v>
      </c>
    </row>
    <row r="9491" spans="1:2" x14ac:dyDescent="0.25">
      <c r="A9491" s="8" t="s">
        <v>6338</v>
      </c>
      <c r="B9491" s="8" t="s">
        <v>28724</v>
      </c>
    </row>
    <row r="9492" spans="1:2" x14ac:dyDescent="0.25">
      <c r="A9492" s="8" t="s">
        <v>6339</v>
      </c>
      <c r="B9492" s="8" t="s">
        <v>28724</v>
      </c>
    </row>
    <row r="9493" spans="1:2" x14ac:dyDescent="0.25">
      <c r="A9493" s="8" t="s">
        <v>6340</v>
      </c>
      <c r="B9493" s="8" t="s">
        <v>28724</v>
      </c>
    </row>
    <row r="9494" spans="1:2" x14ac:dyDescent="0.25">
      <c r="A9494" s="8" t="s">
        <v>6341</v>
      </c>
      <c r="B9494" s="8" t="s">
        <v>28724</v>
      </c>
    </row>
    <row r="9495" spans="1:2" x14ac:dyDescent="0.25">
      <c r="A9495" s="8" t="s">
        <v>6342</v>
      </c>
      <c r="B9495" s="8" t="s">
        <v>28724</v>
      </c>
    </row>
    <row r="9496" spans="1:2" x14ac:dyDescent="0.25">
      <c r="A9496" s="8" t="s">
        <v>6343</v>
      </c>
      <c r="B9496" s="8" t="s">
        <v>28724</v>
      </c>
    </row>
    <row r="9497" spans="1:2" x14ac:dyDescent="0.25">
      <c r="A9497" s="8" t="s">
        <v>6344</v>
      </c>
      <c r="B9497" s="8" t="s">
        <v>28724</v>
      </c>
    </row>
    <row r="9498" spans="1:2" x14ac:dyDescent="0.25">
      <c r="A9498" s="8" t="s">
        <v>6345</v>
      </c>
      <c r="B9498" s="8" t="s">
        <v>28724</v>
      </c>
    </row>
    <row r="9499" spans="1:2" x14ac:dyDescent="0.25">
      <c r="A9499" s="8" t="s">
        <v>6346</v>
      </c>
      <c r="B9499" s="8" t="s">
        <v>28724</v>
      </c>
    </row>
    <row r="9500" spans="1:2" x14ac:dyDescent="0.25">
      <c r="A9500" s="8" t="s">
        <v>6347</v>
      </c>
      <c r="B9500" s="8" t="s">
        <v>28724</v>
      </c>
    </row>
    <row r="9501" spans="1:2" x14ac:dyDescent="0.25">
      <c r="A9501" s="8" t="s">
        <v>6348</v>
      </c>
      <c r="B9501" s="8" t="s">
        <v>28724</v>
      </c>
    </row>
    <row r="9502" spans="1:2" x14ac:dyDescent="0.25">
      <c r="A9502" s="8" t="s">
        <v>6349</v>
      </c>
      <c r="B9502" s="8" t="s">
        <v>28724</v>
      </c>
    </row>
    <row r="9503" spans="1:2" x14ac:dyDescent="0.25">
      <c r="A9503" s="8" t="s">
        <v>6350</v>
      </c>
      <c r="B9503" s="8" t="s">
        <v>28724</v>
      </c>
    </row>
    <row r="9504" spans="1:2" x14ac:dyDescent="0.25">
      <c r="A9504" s="8" t="s">
        <v>6351</v>
      </c>
      <c r="B9504" s="8" t="s">
        <v>28724</v>
      </c>
    </row>
    <row r="9505" spans="1:2" x14ac:dyDescent="0.25">
      <c r="A9505" s="8" t="s">
        <v>6352</v>
      </c>
      <c r="B9505" s="8" t="s">
        <v>28724</v>
      </c>
    </row>
    <row r="9506" spans="1:2" x14ac:dyDescent="0.25">
      <c r="A9506" s="8" t="s">
        <v>6353</v>
      </c>
      <c r="B9506" s="8" t="s">
        <v>28724</v>
      </c>
    </row>
    <row r="9507" spans="1:2" x14ac:dyDescent="0.25">
      <c r="A9507" s="8" t="s">
        <v>6354</v>
      </c>
      <c r="B9507" s="8" t="s">
        <v>28724</v>
      </c>
    </row>
    <row r="9508" spans="1:2" x14ac:dyDescent="0.25">
      <c r="A9508" s="8" t="s">
        <v>6355</v>
      </c>
      <c r="B9508" s="8" t="s">
        <v>28724</v>
      </c>
    </row>
    <row r="9509" spans="1:2" x14ac:dyDescent="0.25">
      <c r="A9509" s="8" t="s">
        <v>6356</v>
      </c>
      <c r="B9509" s="8" t="s">
        <v>28724</v>
      </c>
    </row>
    <row r="9510" spans="1:2" x14ac:dyDescent="0.25">
      <c r="A9510" s="8" t="s">
        <v>6357</v>
      </c>
      <c r="B9510" s="8" t="s">
        <v>28724</v>
      </c>
    </row>
    <row r="9511" spans="1:2" x14ac:dyDescent="0.25">
      <c r="A9511" s="8" t="s">
        <v>6358</v>
      </c>
      <c r="B9511" s="8" t="s">
        <v>28724</v>
      </c>
    </row>
    <row r="9512" spans="1:2" x14ac:dyDescent="0.25">
      <c r="A9512" s="8" t="s">
        <v>6359</v>
      </c>
      <c r="B9512" s="8" t="s">
        <v>28724</v>
      </c>
    </row>
    <row r="9513" spans="1:2" x14ac:dyDescent="0.25">
      <c r="A9513" s="8" t="s">
        <v>6360</v>
      </c>
      <c r="B9513" s="8" t="s">
        <v>28724</v>
      </c>
    </row>
    <row r="9514" spans="1:2" x14ac:dyDescent="0.25">
      <c r="A9514" s="8" t="s">
        <v>6361</v>
      </c>
      <c r="B9514" s="8" t="s">
        <v>28724</v>
      </c>
    </row>
    <row r="9515" spans="1:2" x14ac:dyDescent="0.25">
      <c r="A9515" s="8" t="s">
        <v>6362</v>
      </c>
      <c r="B9515" s="8" t="s">
        <v>28724</v>
      </c>
    </row>
    <row r="9516" spans="1:2" x14ac:dyDescent="0.25">
      <c r="A9516" s="8" t="s">
        <v>6363</v>
      </c>
      <c r="B9516" s="8" t="s">
        <v>28724</v>
      </c>
    </row>
    <row r="9517" spans="1:2" x14ac:dyDescent="0.25">
      <c r="A9517" s="8" t="s">
        <v>6364</v>
      </c>
      <c r="B9517" s="8" t="s">
        <v>28724</v>
      </c>
    </row>
    <row r="9518" spans="1:2" x14ac:dyDescent="0.25">
      <c r="A9518" s="8" t="s">
        <v>6365</v>
      </c>
      <c r="B9518" s="8" t="s">
        <v>28724</v>
      </c>
    </row>
    <row r="9519" spans="1:2" x14ac:dyDescent="0.25">
      <c r="A9519" s="8" t="s">
        <v>6366</v>
      </c>
      <c r="B9519" s="8" t="s">
        <v>28724</v>
      </c>
    </row>
    <row r="9520" spans="1:2" x14ac:dyDescent="0.25">
      <c r="A9520" s="8" t="s">
        <v>6367</v>
      </c>
      <c r="B9520" s="8" t="s">
        <v>28724</v>
      </c>
    </row>
    <row r="9521" spans="1:2" x14ac:dyDescent="0.25">
      <c r="A9521" s="8" t="s">
        <v>6368</v>
      </c>
      <c r="B9521" s="8" t="s">
        <v>28724</v>
      </c>
    </row>
    <row r="9522" spans="1:2" x14ac:dyDescent="0.25">
      <c r="A9522" s="8" t="s">
        <v>6369</v>
      </c>
      <c r="B9522" s="8" t="s">
        <v>28724</v>
      </c>
    </row>
    <row r="9523" spans="1:2" x14ac:dyDescent="0.25">
      <c r="A9523" s="8" t="s">
        <v>6370</v>
      </c>
      <c r="B9523" s="8" t="s">
        <v>28724</v>
      </c>
    </row>
    <row r="9524" spans="1:2" x14ac:dyDescent="0.25">
      <c r="A9524" s="8" t="s">
        <v>6371</v>
      </c>
      <c r="B9524" s="8" t="s">
        <v>28724</v>
      </c>
    </row>
    <row r="9525" spans="1:2" x14ac:dyDescent="0.25">
      <c r="A9525" s="8" t="s">
        <v>6372</v>
      </c>
      <c r="B9525" s="8" t="s">
        <v>28724</v>
      </c>
    </row>
    <row r="9526" spans="1:2" x14ac:dyDescent="0.25">
      <c r="A9526" s="8" t="s">
        <v>6373</v>
      </c>
      <c r="B9526" s="8" t="s">
        <v>28724</v>
      </c>
    </row>
    <row r="9527" spans="1:2" x14ac:dyDescent="0.25">
      <c r="A9527" s="8" t="s">
        <v>6374</v>
      </c>
      <c r="B9527" s="8" t="s">
        <v>28724</v>
      </c>
    </row>
    <row r="9528" spans="1:2" x14ac:dyDescent="0.25">
      <c r="A9528" s="8" t="s">
        <v>6375</v>
      </c>
      <c r="B9528" s="8" t="s">
        <v>28724</v>
      </c>
    </row>
    <row r="9529" spans="1:2" x14ac:dyDescent="0.25">
      <c r="A9529" s="8" t="s">
        <v>6376</v>
      </c>
      <c r="B9529" s="8" t="s">
        <v>28724</v>
      </c>
    </row>
    <row r="9530" spans="1:2" x14ac:dyDescent="0.25">
      <c r="A9530" s="8" t="s">
        <v>6377</v>
      </c>
      <c r="B9530" s="8" t="s">
        <v>28724</v>
      </c>
    </row>
    <row r="9531" spans="1:2" x14ac:dyDescent="0.25">
      <c r="A9531" s="8" t="s">
        <v>6378</v>
      </c>
      <c r="B9531" s="8" t="s">
        <v>28724</v>
      </c>
    </row>
    <row r="9532" spans="1:2" x14ac:dyDescent="0.25">
      <c r="A9532" s="8" t="s">
        <v>6379</v>
      </c>
      <c r="B9532" s="8" t="s">
        <v>28724</v>
      </c>
    </row>
    <row r="9533" spans="1:2" x14ac:dyDescent="0.25">
      <c r="A9533" s="8" t="s">
        <v>6380</v>
      </c>
      <c r="B9533" s="8" t="s">
        <v>28724</v>
      </c>
    </row>
    <row r="9534" spans="1:2" x14ac:dyDescent="0.25">
      <c r="A9534" s="8" t="s">
        <v>6381</v>
      </c>
      <c r="B9534" s="8" t="s">
        <v>28724</v>
      </c>
    </row>
    <row r="9535" spans="1:2" x14ac:dyDescent="0.25">
      <c r="A9535" s="8" t="s">
        <v>6382</v>
      </c>
      <c r="B9535" s="8" t="s">
        <v>28724</v>
      </c>
    </row>
    <row r="9536" spans="1:2" x14ac:dyDescent="0.25">
      <c r="A9536" s="8" t="s">
        <v>6383</v>
      </c>
      <c r="B9536" s="8" t="s">
        <v>28724</v>
      </c>
    </row>
    <row r="9537" spans="1:2" x14ac:dyDescent="0.25">
      <c r="A9537" s="8" t="s">
        <v>6384</v>
      </c>
      <c r="B9537" s="8" t="s">
        <v>28724</v>
      </c>
    </row>
    <row r="9538" spans="1:2" x14ac:dyDescent="0.25">
      <c r="A9538" s="8" t="s">
        <v>6385</v>
      </c>
      <c r="B9538" s="8" t="s">
        <v>28724</v>
      </c>
    </row>
    <row r="9539" spans="1:2" x14ac:dyDescent="0.25">
      <c r="A9539" s="8" t="s">
        <v>6386</v>
      </c>
      <c r="B9539" s="8" t="s">
        <v>28724</v>
      </c>
    </row>
    <row r="9540" spans="1:2" x14ac:dyDescent="0.25">
      <c r="A9540" s="8" t="s">
        <v>6387</v>
      </c>
      <c r="B9540" s="8" t="s">
        <v>28724</v>
      </c>
    </row>
    <row r="9541" spans="1:2" x14ac:dyDescent="0.25">
      <c r="A9541" s="8" t="s">
        <v>6388</v>
      </c>
      <c r="B9541" s="8" t="s">
        <v>28724</v>
      </c>
    </row>
    <row r="9542" spans="1:2" x14ac:dyDescent="0.25">
      <c r="A9542" s="8" t="s">
        <v>6389</v>
      </c>
      <c r="B9542" s="8" t="s">
        <v>28724</v>
      </c>
    </row>
    <row r="9543" spans="1:2" x14ac:dyDescent="0.25">
      <c r="A9543" s="8" t="s">
        <v>6390</v>
      </c>
      <c r="B9543" s="8" t="s">
        <v>28724</v>
      </c>
    </row>
    <row r="9544" spans="1:2" x14ac:dyDescent="0.25">
      <c r="A9544" s="8" t="s">
        <v>6391</v>
      </c>
      <c r="B9544" s="8" t="s">
        <v>28724</v>
      </c>
    </row>
    <row r="9545" spans="1:2" x14ac:dyDescent="0.25">
      <c r="A9545" s="8" t="s">
        <v>6392</v>
      </c>
      <c r="B9545" s="8" t="s">
        <v>28724</v>
      </c>
    </row>
    <row r="9546" spans="1:2" x14ac:dyDescent="0.25">
      <c r="A9546" s="8" t="s">
        <v>6393</v>
      </c>
      <c r="B9546" s="8" t="s">
        <v>28724</v>
      </c>
    </row>
    <row r="9547" spans="1:2" x14ac:dyDescent="0.25">
      <c r="A9547" s="8" t="s">
        <v>6394</v>
      </c>
      <c r="B9547" s="8" t="s">
        <v>28724</v>
      </c>
    </row>
    <row r="9548" spans="1:2" x14ac:dyDescent="0.25">
      <c r="A9548" s="8" t="s">
        <v>6395</v>
      </c>
      <c r="B9548" s="8" t="s">
        <v>28724</v>
      </c>
    </row>
    <row r="9549" spans="1:2" x14ac:dyDescent="0.25">
      <c r="A9549" s="8" t="s">
        <v>6396</v>
      </c>
      <c r="B9549" s="8" t="s">
        <v>28724</v>
      </c>
    </row>
    <row r="9550" spans="1:2" x14ac:dyDescent="0.25">
      <c r="A9550" s="8" t="s">
        <v>6397</v>
      </c>
      <c r="B9550" s="8" t="s">
        <v>28724</v>
      </c>
    </row>
    <row r="9551" spans="1:2" x14ac:dyDescent="0.25">
      <c r="A9551" s="8" t="s">
        <v>6398</v>
      </c>
      <c r="B9551" s="8" t="s">
        <v>28724</v>
      </c>
    </row>
    <row r="9552" spans="1:2" x14ac:dyDescent="0.25">
      <c r="A9552" s="8" t="s">
        <v>6399</v>
      </c>
      <c r="B9552" s="8" t="s">
        <v>28724</v>
      </c>
    </row>
    <row r="9553" spans="1:2" x14ac:dyDescent="0.25">
      <c r="A9553" s="8" t="s">
        <v>6400</v>
      </c>
      <c r="B9553" s="8" t="s">
        <v>28724</v>
      </c>
    </row>
    <row r="9554" spans="1:2" x14ac:dyDescent="0.25">
      <c r="A9554" s="8" t="s">
        <v>6401</v>
      </c>
      <c r="B9554" s="8" t="s">
        <v>28724</v>
      </c>
    </row>
    <row r="9555" spans="1:2" x14ac:dyDescent="0.25">
      <c r="A9555" s="8" t="s">
        <v>6402</v>
      </c>
      <c r="B9555" s="8" t="s">
        <v>28724</v>
      </c>
    </row>
    <row r="9556" spans="1:2" x14ac:dyDescent="0.25">
      <c r="A9556" s="8" t="s">
        <v>6403</v>
      </c>
      <c r="B9556" s="8" t="s">
        <v>28724</v>
      </c>
    </row>
    <row r="9557" spans="1:2" x14ac:dyDescent="0.25">
      <c r="A9557" s="8" t="s">
        <v>6404</v>
      </c>
      <c r="B9557" s="8" t="s">
        <v>28724</v>
      </c>
    </row>
    <row r="9558" spans="1:2" x14ac:dyDescent="0.25">
      <c r="A9558" s="8" t="s">
        <v>6405</v>
      </c>
      <c r="B9558" s="8" t="s">
        <v>28724</v>
      </c>
    </row>
    <row r="9559" spans="1:2" x14ac:dyDescent="0.25">
      <c r="A9559" s="8" t="s">
        <v>6406</v>
      </c>
      <c r="B9559" s="8" t="s">
        <v>28724</v>
      </c>
    </row>
    <row r="9560" spans="1:2" x14ac:dyDescent="0.25">
      <c r="A9560" s="8" t="s">
        <v>6407</v>
      </c>
      <c r="B9560" s="8" t="s">
        <v>28724</v>
      </c>
    </row>
    <row r="9561" spans="1:2" x14ac:dyDescent="0.25">
      <c r="A9561" s="8" t="s">
        <v>6408</v>
      </c>
      <c r="B9561" s="8" t="s">
        <v>28724</v>
      </c>
    </row>
    <row r="9562" spans="1:2" x14ac:dyDescent="0.25">
      <c r="A9562" s="8" t="s">
        <v>6409</v>
      </c>
      <c r="B9562" s="8" t="s">
        <v>28724</v>
      </c>
    </row>
    <row r="9563" spans="1:2" x14ac:dyDescent="0.25">
      <c r="A9563" s="8" t="s">
        <v>6410</v>
      </c>
      <c r="B9563" s="8" t="s">
        <v>28724</v>
      </c>
    </row>
    <row r="9564" spans="1:2" x14ac:dyDescent="0.25">
      <c r="A9564" s="8" t="s">
        <v>6411</v>
      </c>
      <c r="B9564" s="8" t="s">
        <v>28724</v>
      </c>
    </row>
    <row r="9565" spans="1:2" x14ac:dyDescent="0.25">
      <c r="A9565" s="8" t="s">
        <v>6412</v>
      </c>
      <c r="B9565" s="8" t="s">
        <v>28724</v>
      </c>
    </row>
    <row r="9566" spans="1:2" x14ac:dyDescent="0.25">
      <c r="A9566" s="8" t="s">
        <v>6413</v>
      </c>
      <c r="B9566" s="8" t="s">
        <v>28724</v>
      </c>
    </row>
    <row r="9567" spans="1:2" x14ac:dyDescent="0.25">
      <c r="A9567" s="8" t="s">
        <v>6414</v>
      </c>
      <c r="B9567" s="8" t="s">
        <v>28724</v>
      </c>
    </row>
    <row r="9568" spans="1:2" x14ac:dyDescent="0.25">
      <c r="A9568" s="8" t="s">
        <v>6415</v>
      </c>
      <c r="B9568" s="8" t="s">
        <v>28724</v>
      </c>
    </row>
    <row r="9569" spans="1:2" x14ac:dyDescent="0.25">
      <c r="A9569" s="8" t="s">
        <v>6416</v>
      </c>
      <c r="B9569" s="8" t="s">
        <v>28724</v>
      </c>
    </row>
    <row r="9570" spans="1:2" x14ac:dyDescent="0.25">
      <c r="A9570" s="8" t="s">
        <v>6417</v>
      </c>
      <c r="B9570" s="8" t="s">
        <v>28724</v>
      </c>
    </row>
    <row r="9571" spans="1:2" x14ac:dyDescent="0.25">
      <c r="A9571" s="8" t="s">
        <v>6418</v>
      </c>
      <c r="B9571" s="8" t="s">
        <v>28724</v>
      </c>
    </row>
    <row r="9572" spans="1:2" x14ac:dyDescent="0.25">
      <c r="A9572" s="8" t="s">
        <v>6419</v>
      </c>
      <c r="B9572" s="8" t="s">
        <v>28724</v>
      </c>
    </row>
    <row r="9573" spans="1:2" x14ac:dyDescent="0.25">
      <c r="A9573" s="8" t="s">
        <v>6420</v>
      </c>
      <c r="B9573" s="8" t="s">
        <v>28724</v>
      </c>
    </row>
    <row r="9574" spans="1:2" x14ac:dyDescent="0.25">
      <c r="A9574" s="8" t="s">
        <v>6421</v>
      </c>
      <c r="B9574" s="8" t="s">
        <v>28724</v>
      </c>
    </row>
    <row r="9575" spans="1:2" x14ac:dyDescent="0.25">
      <c r="A9575" s="8" t="s">
        <v>6422</v>
      </c>
      <c r="B9575" s="8" t="s">
        <v>28724</v>
      </c>
    </row>
    <row r="9576" spans="1:2" x14ac:dyDescent="0.25">
      <c r="A9576" s="8" t="s">
        <v>6423</v>
      </c>
      <c r="B9576" s="8" t="s">
        <v>28724</v>
      </c>
    </row>
    <row r="9577" spans="1:2" x14ac:dyDescent="0.25">
      <c r="A9577" s="8" t="s">
        <v>6424</v>
      </c>
      <c r="B9577" s="8" t="s">
        <v>28724</v>
      </c>
    </row>
    <row r="9578" spans="1:2" x14ac:dyDescent="0.25">
      <c r="A9578" s="8" t="s">
        <v>6425</v>
      </c>
      <c r="B9578" s="8" t="s">
        <v>28724</v>
      </c>
    </row>
    <row r="9579" spans="1:2" x14ac:dyDescent="0.25">
      <c r="A9579" s="8" t="s">
        <v>6426</v>
      </c>
      <c r="B9579" s="8" t="s">
        <v>28724</v>
      </c>
    </row>
    <row r="9580" spans="1:2" x14ac:dyDescent="0.25">
      <c r="A9580" s="8" t="s">
        <v>6427</v>
      </c>
      <c r="B9580" s="8" t="s">
        <v>28724</v>
      </c>
    </row>
    <row r="9581" spans="1:2" x14ac:dyDescent="0.25">
      <c r="A9581" s="8" t="s">
        <v>6428</v>
      </c>
      <c r="B9581" s="8" t="s">
        <v>28724</v>
      </c>
    </row>
    <row r="9582" spans="1:2" x14ac:dyDescent="0.25">
      <c r="A9582" s="8" t="s">
        <v>6429</v>
      </c>
      <c r="B9582" s="8" t="s">
        <v>28724</v>
      </c>
    </row>
    <row r="9583" spans="1:2" x14ac:dyDescent="0.25">
      <c r="A9583" s="8" t="s">
        <v>6430</v>
      </c>
      <c r="B9583" s="8" t="s">
        <v>28724</v>
      </c>
    </row>
    <row r="9584" spans="1:2" x14ac:dyDescent="0.25">
      <c r="A9584" s="8" t="s">
        <v>6431</v>
      </c>
      <c r="B9584" s="8" t="s">
        <v>28724</v>
      </c>
    </row>
    <row r="9585" spans="1:2" x14ac:dyDescent="0.25">
      <c r="A9585" s="8" t="s">
        <v>6432</v>
      </c>
      <c r="B9585" s="8" t="s">
        <v>28724</v>
      </c>
    </row>
    <row r="9586" spans="1:2" x14ac:dyDescent="0.25">
      <c r="A9586" s="8" t="s">
        <v>6433</v>
      </c>
      <c r="B9586" s="8" t="s">
        <v>28724</v>
      </c>
    </row>
    <row r="9587" spans="1:2" x14ac:dyDescent="0.25">
      <c r="A9587" s="8" t="s">
        <v>6434</v>
      </c>
      <c r="B9587" s="8" t="s">
        <v>28724</v>
      </c>
    </row>
    <row r="9588" spans="1:2" x14ac:dyDescent="0.25">
      <c r="A9588" s="8" t="s">
        <v>6435</v>
      </c>
      <c r="B9588" s="8" t="s">
        <v>28724</v>
      </c>
    </row>
    <row r="9589" spans="1:2" x14ac:dyDescent="0.25">
      <c r="A9589" s="8" t="s">
        <v>6436</v>
      </c>
      <c r="B9589" s="8" t="s">
        <v>28724</v>
      </c>
    </row>
    <row r="9590" spans="1:2" x14ac:dyDescent="0.25">
      <c r="A9590" s="8" t="s">
        <v>6437</v>
      </c>
      <c r="B9590" s="8" t="s">
        <v>28724</v>
      </c>
    </row>
    <row r="9591" spans="1:2" x14ac:dyDescent="0.25">
      <c r="A9591" s="8" t="s">
        <v>6438</v>
      </c>
      <c r="B9591" s="8" t="s">
        <v>28724</v>
      </c>
    </row>
    <row r="9592" spans="1:2" x14ac:dyDescent="0.25">
      <c r="A9592" s="8" t="s">
        <v>6439</v>
      </c>
      <c r="B9592" s="8" t="s">
        <v>28724</v>
      </c>
    </row>
    <row r="9593" spans="1:2" x14ac:dyDescent="0.25">
      <c r="A9593" s="8" t="s">
        <v>6440</v>
      </c>
      <c r="B9593" s="8" t="s">
        <v>28724</v>
      </c>
    </row>
    <row r="9594" spans="1:2" x14ac:dyDescent="0.25">
      <c r="A9594" s="8" t="s">
        <v>6441</v>
      </c>
      <c r="B9594" s="8" t="s">
        <v>28724</v>
      </c>
    </row>
    <row r="9595" spans="1:2" x14ac:dyDescent="0.25">
      <c r="A9595" s="8" t="s">
        <v>6442</v>
      </c>
      <c r="B9595" s="8" t="s">
        <v>28724</v>
      </c>
    </row>
    <row r="9596" spans="1:2" x14ac:dyDescent="0.25">
      <c r="A9596" s="8" t="s">
        <v>6443</v>
      </c>
      <c r="B9596" s="8" t="s">
        <v>28724</v>
      </c>
    </row>
    <row r="9597" spans="1:2" x14ac:dyDescent="0.25">
      <c r="A9597" s="8" t="s">
        <v>6444</v>
      </c>
      <c r="B9597" s="8" t="s">
        <v>28724</v>
      </c>
    </row>
    <row r="9598" spans="1:2" x14ac:dyDescent="0.25">
      <c r="A9598" s="8" t="s">
        <v>6445</v>
      </c>
      <c r="B9598" s="8" t="s">
        <v>28724</v>
      </c>
    </row>
    <row r="9599" spans="1:2" x14ac:dyDescent="0.25">
      <c r="A9599" s="8" t="s">
        <v>6446</v>
      </c>
      <c r="B9599" s="8" t="s">
        <v>28724</v>
      </c>
    </row>
    <row r="9600" spans="1:2" x14ac:dyDescent="0.25">
      <c r="A9600" s="8" t="s">
        <v>6447</v>
      </c>
      <c r="B9600" s="8" t="s">
        <v>28724</v>
      </c>
    </row>
    <row r="9601" spans="1:2" x14ac:dyDescent="0.25">
      <c r="A9601" s="8" t="s">
        <v>6448</v>
      </c>
      <c r="B9601" s="8" t="s">
        <v>28724</v>
      </c>
    </row>
    <row r="9602" spans="1:2" x14ac:dyDescent="0.25">
      <c r="A9602" s="8" t="s">
        <v>6449</v>
      </c>
      <c r="B9602" s="8" t="s">
        <v>28724</v>
      </c>
    </row>
    <row r="9603" spans="1:2" x14ac:dyDescent="0.25">
      <c r="A9603" s="8" t="s">
        <v>6450</v>
      </c>
      <c r="B9603" s="8" t="s">
        <v>28724</v>
      </c>
    </row>
    <row r="9604" spans="1:2" x14ac:dyDescent="0.25">
      <c r="A9604" s="8" t="s">
        <v>6451</v>
      </c>
      <c r="B9604" s="8" t="s">
        <v>28724</v>
      </c>
    </row>
    <row r="9605" spans="1:2" x14ac:dyDescent="0.25">
      <c r="A9605" s="8" t="s">
        <v>6452</v>
      </c>
      <c r="B9605" s="8" t="s">
        <v>28724</v>
      </c>
    </row>
    <row r="9606" spans="1:2" x14ac:dyDescent="0.25">
      <c r="A9606" s="8" t="s">
        <v>6453</v>
      </c>
      <c r="B9606" s="8" t="s">
        <v>28724</v>
      </c>
    </row>
    <row r="9607" spans="1:2" x14ac:dyDescent="0.25">
      <c r="A9607" s="8" t="s">
        <v>6454</v>
      </c>
      <c r="B9607" s="8" t="s">
        <v>28724</v>
      </c>
    </row>
    <row r="9608" spans="1:2" x14ac:dyDescent="0.25">
      <c r="A9608" s="8" t="s">
        <v>6455</v>
      </c>
      <c r="B9608" s="8" t="s">
        <v>28724</v>
      </c>
    </row>
    <row r="9609" spans="1:2" x14ac:dyDescent="0.25">
      <c r="A9609" s="8" t="s">
        <v>6456</v>
      </c>
      <c r="B9609" s="8" t="s">
        <v>28724</v>
      </c>
    </row>
    <row r="9610" spans="1:2" x14ac:dyDescent="0.25">
      <c r="A9610" s="8" t="s">
        <v>6457</v>
      </c>
      <c r="B9610" s="8" t="s">
        <v>28724</v>
      </c>
    </row>
    <row r="9611" spans="1:2" x14ac:dyDescent="0.25">
      <c r="A9611" s="8" t="s">
        <v>6458</v>
      </c>
      <c r="B9611" s="8" t="s">
        <v>28724</v>
      </c>
    </row>
    <row r="9612" spans="1:2" x14ac:dyDescent="0.25">
      <c r="A9612" s="8" t="s">
        <v>6459</v>
      </c>
      <c r="B9612" s="8" t="s">
        <v>28724</v>
      </c>
    </row>
    <row r="9613" spans="1:2" x14ac:dyDescent="0.25">
      <c r="A9613" s="8" t="s">
        <v>6460</v>
      </c>
      <c r="B9613" s="8" t="s">
        <v>28724</v>
      </c>
    </row>
    <row r="9614" spans="1:2" x14ac:dyDescent="0.25">
      <c r="A9614" s="8" t="s">
        <v>6461</v>
      </c>
      <c r="B9614" s="8" t="s">
        <v>28724</v>
      </c>
    </row>
    <row r="9615" spans="1:2" x14ac:dyDescent="0.25">
      <c r="A9615" s="8" t="s">
        <v>6462</v>
      </c>
      <c r="B9615" s="8" t="s">
        <v>28724</v>
      </c>
    </row>
    <row r="9616" spans="1:2" x14ac:dyDescent="0.25">
      <c r="A9616" s="8" t="s">
        <v>6463</v>
      </c>
      <c r="B9616" s="8" t="s">
        <v>28724</v>
      </c>
    </row>
    <row r="9617" spans="1:2" x14ac:dyDescent="0.25">
      <c r="A9617" s="8" t="s">
        <v>6464</v>
      </c>
      <c r="B9617" s="8" t="s">
        <v>28724</v>
      </c>
    </row>
    <row r="9618" spans="1:2" x14ac:dyDescent="0.25">
      <c r="A9618" s="8" t="s">
        <v>6465</v>
      </c>
      <c r="B9618" s="8" t="s">
        <v>28724</v>
      </c>
    </row>
    <row r="9619" spans="1:2" x14ac:dyDescent="0.25">
      <c r="A9619" s="8" t="s">
        <v>6466</v>
      </c>
      <c r="B9619" s="8" t="s">
        <v>28724</v>
      </c>
    </row>
    <row r="9620" spans="1:2" x14ac:dyDescent="0.25">
      <c r="A9620" s="8" t="s">
        <v>6467</v>
      </c>
      <c r="B9620" s="8" t="s">
        <v>28724</v>
      </c>
    </row>
    <row r="9621" spans="1:2" x14ac:dyDescent="0.25">
      <c r="A9621" s="8" t="s">
        <v>6468</v>
      </c>
      <c r="B9621" s="8" t="s">
        <v>28724</v>
      </c>
    </row>
    <row r="9622" spans="1:2" x14ac:dyDescent="0.25">
      <c r="A9622" s="8" t="s">
        <v>6469</v>
      </c>
      <c r="B9622" s="8" t="s">
        <v>28724</v>
      </c>
    </row>
    <row r="9623" spans="1:2" x14ac:dyDescent="0.25">
      <c r="A9623" s="8" t="s">
        <v>6470</v>
      </c>
      <c r="B9623" s="8" t="s">
        <v>28724</v>
      </c>
    </row>
    <row r="9624" spans="1:2" x14ac:dyDescent="0.25">
      <c r="A9624" s="8" t="s">
        <v>6471</v>
      </c>
      <c r="B9624" s="8" t="s">
        <v>28724</v>
      </c>
    </row>
    <row r="9625" spans="1:2" x14ac:dyDescent="0.25">
      <c r="A9625" s="8" t="s">
        <v>6472</v>
      </c>
      <c r="B9625" s="8" t="s">
        <v>28724</v>
      </c>
    </row>
    <row r="9626" spans="1:2" x14ac:dyDescent="0.25">
      <c r="A9626" s="8" t="s">
        <v>6473</v>
      </c>
      <c r="B9626" s="8" t="s">
        <v>28724</v>
      </c>
    </row>
    <row r="9627" spans="1:2" x14ac:dyDescent="0.25">
      <c r="A9627" s="8" t="s">
        <v>6474</v>
      </c>
      <c r="B9627" s="8" t="s">
        <v>28724</v>
      </c>
    </row>
    <row r="9628" spans="1:2" x14ac:dyDescent="0.25">
      <c r="A9628" s="8" t="s">
        <v>6475</v>
      </c>
      <c r="B9628" s="8" t="s">
        <v>28724</v>
      </c>
    </row>
    <row r="9629" spans="1:2" x14ac:dyDescent="0.25">
      <c r="A9629" s="8" t="s">
        <v>6476</v>
      </c>
      <c r="B9629" s="8" t="s">
        <v>28724</v>
      </c>
    </row>
    <row r="9630" spans="1:2" x14ac:dyDescent="0.25">
      <c r="A9630" s="8" t="s">
        <v>6477</v>
      </c>
      <c r="B9630" s="8" t="s">
        <v>28724</v>
      </c>
    </row>
    <row r="9631" spans="1:2" x14ac:dyDescent="0.25">
      <c r="A9631" s="8" t="s">
        <v>6478</v>
      </c>
      <c r="B9631" s="8" t="s">
        <v>28724</v>
      </c>
    </row>
    <row r="9632" spans="1:2" x14ac:dyDescent="0.25">
      <c r="A9632" s="8" t="s">
        <v>6479</v>
      </c>
      <c r="B9632" s="8" t="s">
        <v>28724</v>
      </c>
    </row>
    <row r="9633" spans="1:2" x14ac:dyDescent="0.25">
      <c r="A9633" s="8" t="s">
        <v>6480</v>
      </c>
      <c r="B9633" s="8" t="s">
        <v>28724</v>
      </c>
    </row>
    <row r="9634" spans="1:2" x14ac:dyDescent="0.25">
      <c r="A9634" s="8" t="s">
        <v>6481</v>
      </c>
      <c r="B9634" s="8" t="s">
        <v>28724</v>
      </c>
    </row>
    <row r="9635" spans="1:2" x14ac:dyDescent="0.25">
      <c r="A9635" s="8" t="s">
        <v>6482</v>
      </c>
      <c r="B9635" s="8" t="s">
        <v>28724</v>
      </c>
    </row>
    <row r="9636" spans="1:2" x14ac:dyDescent="0.25">
      <c r="A9636" s="8" t="s">
        <v>6483</v>
      </c>
      <c r="B9636" s="8" t="s">
        <v>28724</v>
      </c>
    </row>
    <row r="9637" spans="1:2" x14ac:dyDescent="0.25">
      <c r="A9637" s="8" t="s">
        <v>6484</v>
      </c>
      <c r="B9637" s="8" t="s">
        <v>28724</v>
      </c>
    </row>
    <row r="9638" spans="1:2" x14ac:dyDescent="0.25">
      <c r="A9638" s="8" t="s">
        <v>6485</v>
      </c>
      <c r="B9638" s="8" t="s">
        <v>28724</v>
      </c>
    </row>
    <row r="9639" spans="1:2" x14ac:dyDescent="0.25">
      <c r="A9639" s="8" t="s">
        <v>6486</v>
      </c>
      <c r="B9639" s="8" t="s">
        <v>28724</v>
      </c>
    </row>
    <row r="9640" spans="1:2" x14ac:dyDescent="0.25">
      <c r="A9640" s="8" t="s">
        <v>6487</v>
      </c>
      <c r="B9640" s="8" t="s">
        <v>28724</v>
      </c>
    </row>
    <row r="9641" spans="1:2" x14ac:dyDescent="0.25">
      <c r="A9641" s="8" t="s">
        <v>6488</v>
      </c>
      <c r="B9641" s="8" t="s">
        <v>28724</v>
      </c>
    </row>
    <row r="9642" spans="1:2" x14ac:dyDescent="0.25">
      <c r="A9642" s="8" t="s">
        <v>6489</v>
      </c>
      <c r="B9642" s="8" t="s">
        <v>28724</v>
      </c>
    </row>
    <row r="9643" spans="1:2" x14ac:dyDescent="0.25">
      <c r="A9643" s="8" t="s">
        <v>6490</v>
      </c>
      <c r="B9643" s="8" t="s">
        <v>28724</v>
      </c>
    </row>
    <row r="9644" spans="1:2" x14ac:dyDescent="0.25">
      <c r="A9644" s="8" t="s">
        <v>6491</v>
      </c>
      <c r="B9644" s="8" t="s">
        <v>28724</v>
      </c>
    </row>
    <row r="9645" spans="1:2" x14ac:dyDescent="0.25">
      <c r="A9645" s="8" t="s">
        <v>6492</v>
      </c>
      <c r="B9645" s="8" t="s">
        <v>28724</v>
      </c>
    </row>
    <row r="9646" spans="1:2" x14ac:dyDescent="0.25">
      <c r="A9646" s="8" t="s">
        <v>6493</v>
      </c>
      <c r="B9646" s="8" t="s">
        <v>28724</v>
      </c>
    </row>
    <row r="9647" spans="1:2" x14ac:dyDescent="0.25">
      <c r="A9647" s="8" t="s">
        <v>6494</v>
      </c>
      <c r="B9647" s="8" t="s">
        <v>28724</v>
      </c>
    </row>
    <row r="9648" spans="1:2" x14ac:dyDescent="0.25">
      <c r="A9648" s="8" t="s">
        <v>6495</v>
      </c>
      <c r="B9648" s="8" t="s">
        <v>28724</v>
      </c>
    </row>
    <row r="9649" spans="1:2" x14ac:dyDescent="0.25">
      <c r="A9649" s="8" t="s">
        <v>6496</v>
      </c>
      <c r="B9649" s="8" t="s">
        <v>28724</v>
      </c>
    </row>
    <row r="9650" spans="1:2" x14ac:dyDescent="0.25">
      <c r="A9650" s="8" t="s">
        <v>6497</v>
      </c>
      <c r="B9650" s="8" t="s">
        <v>28724</v>
      </c>
    </row>
    <row r="9651" spans="1:2" x14ac:dyDescent="0.25">
      <c r="A9651" s="8" t="s">
        <v>6498</v>
      </c>
      <c r="B9651" s="8" t="s">
        <v>28724</v>
      </c>
    </row>
    <row r="9652" spans="1:2" x14ac:dyDescent="0.25">
      <c r="A9652" s="8" t="s">
        <v>6499</v>
      </c>
      <c r="B9652" s="8" t="s">
        <v>28724</v>
      </c>
    </row>
    <row r="9653" spans="1:2" x14ac:dyDescent="0.25">
      <c r="A9653" s="8" t="s">
        <v>6500</v>
      </c>
      <c r="B9653" s="8" t="s">
        <v>28724</v>
      </c>
    </row>
    <row r="9654" spans="1:2" x14ac:dyDescent="0.25">
      <c r="A9654" s="8" t="s">
        <v>6501</v>
      </c>
      <c r="B9654" s="8" t="s">
        <v>28724</v>
      </c>
    </row>
    <row r="9655" spans="1:2" x14ac:dyDescent="0.25">
      <c r="A9655" s="8" t="s">
        <v>6502</v>
      </c>
      <c r="B9655" s="8" t="s">
        <v>28724</v>
      </c>
    </row>
    <row r="9656" spans="1:2" x14ac:dyDescent="0.25">
      <c r="A9656" s="8" t="s">
        <v>6503</v>
      </c>
      <c r="B9656" s="8" t="s">
        <v>28724</v>
      </c>
    </row>
    <row r="9657" spans="1:2" x14ac:dyDescent="0.25">
      <c r="A9657" s="8" t="s">
        <v>6504</v>
      </c>
      <c r="B9657" s="8" t="s">
        <v>28724</v>
      </c>
    </row>
    <row r="9658" spans="1:2" x14ac:dyDescent="0.25">
      <c r="A9658" s="8" t="s">
        <v>6505</v>
      </c>
      <c r="B9658" s="8" t="s">
        <v>28724</v>
      </c>
    </row>
    <row r="9659" spans="1:2" x14ac:dyDescent="0.25">
      <c r="A9659" s="8" t="s">
        <v>6506</v>
      </c>
      <c r="B9659" s="8" t="s">
        <v>28724</v>
      </c>
    </row>
    <row r="9660" spans="1:2" x14ac:dyDescent="0.25">
      <c r="A9660" s="8" t="s">
        <v>6507</v>
      </c>
      <c r="B9660" s="8" t="s">
        <v>28724</v>
      </c>
    </row>
    <row r="9661" spans="1:2" x14ac:dyDescent="0.25">
      <c r="A9661" s="8" t="s">
        <v>6508</v>
      </c>
      <c r="B9661" s="8" t="s">
        <v>28724</v>
      </c>
    </row>
    <row r="9662" spans="1:2" x14ac:dyDescent="0.25">
      <c r="A9662" s="8" t="s">
        <v>6509</v>
      </c>
      <c r="B9662" s="8" t="s">
        <v>28724</v>
      </c>
    </row>
    <row r="9663" spans="1:2" x14ac:dyDescent="0.25">
      <c r="A9663" s="8" t="s">
        <v>6510</v>
      </c>
      <c r="B9663" s="8" t="s">
        <v>28724</v>
      </c>
    </row>
    <row r="9664" spans="1:2" x14ac:dyDescent="0.25">
      <c r="A9664" s="8" t="s">
        <v>6511</v>
      </c>
      <c r="B9664" s="8" t="s">
        <v>28724</v>
      </c>
    </row>
    <row r="9665" spans="1:2" x14ac:dyDescent="0.25">
      <c r="A9665" s="8" t="s">
        <v>6512</v>
      </c>
      <c r="B9665" s="8" t="s">
        <v>28724</v>
      </c>
    </row>
    <row r="9666" spans="1:2" x14ac:dyDescent="0.25">
      <c r="A9666" s="8" t="s">
        <v>6513</v>
      </c>
      <c r="B9666" s="8" t="s">
        <v>28724</v>
      </c>
    </row>
    <row r="9667" spans="1:2" x14ac:dyDescent="0.25">
      <c r="A9667" s="8" t="s">
        <v>6514</v>
      </c>
      <c r="B9667" s="8" t="s">
        <v>28724</v>
      </c>
    </row>
    <row r="9668" spans="1:2" x14ac:dyDescent="0.25">
      <c r="A9668" s="8" t="s">
        <v>6515</v>
      </c>
      <c r="B9668" s="8" t="s">
        <v>28724</v>
      </c>
    </row>
    <row r="9669" spans="1:2" x14ac:dyDescent="0.25">
      <c r="A9669" s="8" t="s">
        <v>6516</v>
      </c>
      <c r="B9669" s="8" t="s">
        <v>28724</v>
      </c>
    </row>
    <row r="9670" spans="1:2" x14ac:dyDescent="0.25">
      <c r="A9670" s="8" t="s">
        <v>6517</v>
      </c>
      <c r="B9670" s="8" t="s">
        <v>28724</v>
      </c>
    </row>
    <row r="9671" spans="1:2" x14ac:dyDescent="0.25">
      <c r="A9671" s="8" t="s">
        <v>6518</v>
      </c>
      <c r="B9671" s="8" t="s">
        <v>28724</v>
      </c>
    </row>
    <row r="9672" spans="1:2" x14ac:dyDescent="0.25">
      <c r="A9672" s="8" t="s">
        <v>6519</v>
      </c>
      <c r="B9672" s="8" t="s">
        <v>28724</v>
      </c>
    </row>
    <row r="9673" spans="1:2" x14ac:dyDescent="0.25">
      <c r="A9673" s="8" t="s">
        <v>6520</v>
      </c>
      <c r="B9673" s="8" t="s">
        <v>28724</v>
      </c>
    </row>
    <row r="9674" spans="1:2" x14ac:dyDescent="0.25">
      <c r="A9674" s="8" t="s">
        <v>6521</v>
      </c>
      <c r="B9674" s="8" t="s">
        <v>28724</v>
      </c>
    </row>
    <row r="9675" spans="1:2" x14ac:dyDescent="0.25">
      <c r="A9675" s="8" t="s">
        <v>6522</v>
      </c>
      <c r="B9675" s="8" t="s">
        <v>28724</v>
      </c>
    </row>
    <row r="9676" spans="1:2" x14ac:dyDescent="0.25">
      <c r="A9676" s="8" t="s">
        <v>6523</v>
      </c>
      <c r="B9676" s="8" t="s">
        <v>28724</v>
      </c>
    </row>
    <row r="9677" spans="1:2" x14ac:dyDescent="0.25">
      <c r="A9677" s="8" t="s">
        <v>6524</v>
      </c>
      <c r="B9677" s="8" t="s">
        <v>28724</v>
      </c>
    </row>
    <row r="9678" spans="1:2" x14ac:dyDescent="0.25">
      <c r="A9678" s="8" t="s">
        <v>6525</v>
      </c>
      <c r="B9678" s="8" t="s">
        <v>28724</v>
      </c>
    </row>
    <row r="9679" spans="1:2" x14ac:dyDescent="0.25">
      <c r="A9679" s="8" t="s">
        <v>6526</v>
      </c>
      <c r="B9679" s="8" t="s">
        <v>28724</v>
      </c>
    </row>
    <row r="9680" spans="1:2" x14ac:dyDescent="0.25">
      <c r="A9680" s="8" t="s">
        <v>6527</v>
      </c>
      <c r="B9680" s="8" t="s">
        <v>28724</v>
      </c>
    </row>
    <row r="9681" spans="1:2" x14ac:dyDescent="0.25">
      <c r="A9681" s="8" t="s">
        <v>6528</v>
      </c>
      <c r="B9681" s="8" t="s">
        <v>28724</v>
      </c>
    </row>
    <row r="9682" spans="1:2" x14ac:dyDescent="0.25">
      <c r="A9682" s="8" t="s">
        <v>6529</v>
      </c>
      <c r="B9682" s="8" t="s">
        <v>28724</v>
      </c>
    </row>
    <row r="9683" spans="1:2" x14ac:dyDescent="0.25">
      <c r="A9683" s="8" t="s">
        <v>6530</v>
      </c>
      <c r="B9683" s="8" t="s">
        <v>28724</v>
      </c>
    </row>
    <row r="9684" spans="1:2" x14ac:dyDescent="0.25">
      <c r="A9684" s="8" t="s">
        <v>6531</v>
      </c>
      <c r="B9684" s="8" t="s">
        <v>28724</v>
      </c>
    </row>
    <row r="9685" spans="1:2" x14ac:dyDescent="0.25">
      <c r="A9685" s="8" t="s">
        <v>6532</v>
      </c>
      <c r="B9685" s="8" t="s">
        <v>28724</v>
      </c>
    </row>
    <row r="9686" spans="1:2" x14ac:dyDescent="0.25">
      <c r="A9686" s="8" t="s">
        <v>6533</v>
      </c>
      <c r="B9686" s="8" t="s">
        <v>28724</v>
      </c>
    </row>
    <row r="9687" spans="1:2" x14ac:dyDescent="0.25">
      <c r="A9687" s="8" t="s">
        <v>6534</v>
      </c>
      <c r="B9687" s="8" t="s">
        <v>28724</v>
      </c>
    </row>
    <row r="9688" spans="1:2" x14ac:dyDescent="0.25">
      <c r="A9688" s="8" t="s">
        <v>6535</v>
      </c>
      <c r="B9688" s="8" t="s">
        <v>28724</v>
      </c>
    </row>
    <row r="9689" spans="1:2" x14ac:dyDescent="0.25">
      <c r="A9689" s="8" t="s">
        <v>6536</v>
      </c>
      <c r="B9689" s="8" t="s">
        <v>28724</v>
      </c>
    </row>
    <row r="9690" spans="1:2" x14ac:dyDescent="0.25">
      <c r="A9690" s="8" t="s">
        <v>6537</v>
      </c>
      <c r="B9690" s="8" t="s">
        <v>28724</v>
      </c>
    </row>
    <row r="9691" spans="1:2" x14ac:dyDescent="0.25">
      <c r="A9691" s="8" t="s">
        <v>6538</v>
      </c>
      <c r="B9691" s="8" t="s">
        <v>28724</v>
      </c>
    </row>
    <row r="9692" spans="1:2" x14ac:dyDescent="0.25">
      <c r="A9692" s="8" t="s">
        <v>6539</v>
      </c>
      <c r="B9692" s="8" t="s">
        <v>28724</v>
      </c>
    </row>
    <row r="9693" spans="1:2" x14ac:dyDescent="0.25">
      <c r="A9693" s="8" t="s">
        <v>6540</v>
      </c>
      <c r="B9693" s="8" t="s">
        <v>28724</v>
      </c>
    </row>
    <row r="9694" spans="1:2" x14ac:dyDescent="0.25">
      <c r="A9694" s="8" t="s">
        <v>6541</v>
      </c>
      <c r="B9694" s="8" t="s">
        <v>28724</v>
      </c>
    </row>
    <row r="9695" spans="1:2" x14ac:dyDescent="0.25">
      <c r="A9695" s="8" t="s">
        <v>6542</v>
      </c>
      <c r="B9695" s="8" t="s">
        <v>28724</v>
      </c>
    </row>
    <row r="9696" spans="1:2" x14ac:dyDescent="0.25">
      <c r="A9696" s="8" t="s">
        <v>6543</v>
      </c>
      <c r="B9696" s="8" t="s">
        <v>28724</v>
      </c>
    </row>
    <row r="9697" spans="1:2" x14ac:dyDescent="0.25">
      <c r="A9697" s="8" t="s">
        <v>6544</v>
      </c>
      <c r="B9697" s="8" t="s">
        <v>28724</v>
      </c>
    </row>
    <row r="9698" spans="1:2" x14ac:dyDescent="0.25">
      <c r="A9698" s="8" t="s">
        <v>6545</v>
      </c>
      <c r="B9698" s="8" t="s">
        <v>28724</v>
      </c>
    </row>
    <row r="9699" spans="1:2" x14ac:dyDescent="0.25">
      <c r="A9699" s="8" t="s">
        <v>6546</v>
      </c>
      <c r="B9699" s="8" t="s">
        <v>28724</v>
      </c>
    </row>
    <row r="9700" spans="1:2" x14ac:dyDescent="0.25">
      <c r="A9700" s="8" t="s">
        <v>6547</v>
      </c>
      <c r="B9700" s="8" t="s">
        <v>28724</v>
      </c>
    </row>
    <row r="9701" spans="1:2" x14ac:dyDescent="0.25">
      <c r="A9701" s="8" t="s">
        <v>6548</v>
      </c>
      <c r="B9701" s="8" t="s">
        <v>28724</v>
      </c>
    </row>
    <row r="9702" spans="1:2" x14ac:dyDescent="0.25">
      <c r="A9702" s="8" t="s">
        <v>6549</v>
      </c>
      <c r="B9702" s="8" t="s">
        <v>28724</v>
      </c>
    </row>
    <row r="9703" spans="1:2" x14ac:dyDescent="0.25">
      <c r="A9703" s="8" t="s">
        <v>6550</v>
      </c>
      <c r="B9703" s="8" t="s">
        <v>28724</v>
      </c>
    </row>
    <row r="9704" spans="1:2" x14ac:dyDescent="0.25">
      <c r="A9704" s="8" t="s">
        <v>6551</v>
      </c>
      <c r="B9704" s="8" t="s">
        <v>28724</v>
      </c>
    </row>
    <row r="9705" spans="1:2" x14ac:dyDescent="0.25">
      <c r="A9705" s="8" t="s">
        <v>6552</v>
      </c>
      <c r="B9705" s="8" t="s">
        <v>28724</v>
      </c>
    </row>
    <row r="9706" spans="1:2" x14ac:dyDescent="0.25">
      <c r="A9706" s="8" t="s">
        <v>6553</v>
      </c>
      <c r="B9706" s="8" t="s">
        <v>28724</v>
      </c>
    </row>
    <row r="9707" spans="1:2" x14ac:dyDescent="0.25">
      <c r="A9707" s="8" t="s">
        <v>6554</v>
      </c>
      <c r="B9707" s="8" t="s">
        <v>28724</v>
      </c>
    </row>
    <row r="9708" spans="1:2" x14ac:dyDescent="0.25">
      <c r="A9708" s="8" t="s">
        <v>6555</v>
      </c>
      <c r="B9708" s="8" t="s">
        <v>28724</v>
      </c>
    </row>
    <row r="9709" spans="1:2" x14ac:dyDescent="0.25">
      <c r="A9709" s="8" t="s">
        <v>6556</v>
      </c>
      <c r="B9709" s="8" t="s">
        <v>28724</v>
      </c>
    </row>
    <row r="9710" spans="1:2" x14ac:dyDescent="0.25">
      <c r="A9710" s="8" t="s">
        <v>6557</v>
      </c>
      <c r="B9710" s="8" t="s">
        <v>28724</v>
      </c>
    </row>
    <row r="9711" spans="1:2" x14ac:dyDescent="0.25">
      <c r="A9711" s="8" t="s">
        <v>6558</v>
      </c>
      <c r="B9711" s="8" t="s">
        <v>28724</v>
      </c>
    </row>
    <row r="9712" spans="1:2" x14ac:dyDescent="0.25">
      <c r="A9712" s="8" t="s">
        <v>6559</v>
      </c>
      <c r="B9712" s="8" t="s">
        <v>28724</v>
      </c>
    </row>
    <row r="9713" spans="1:2" x14ac:dyDescent="0.25">
      <c r="A9713" s="8" t="s">
        <v>6560</v>
      </c>
      <c r="B9713" s="8" t="s">
        <v>28724</v>
      </c>
    </row>
    <row r="9714" spans="1:2" x14ac:dyDescent="0.25">
      <c r="A9714" s="8" t="s">
        <v>6561</v>
      </c>
      <c r="B9714" s="8" t="s">
        <v>28724</v>
      </c>
    </row>
    <row r="9715" spans="1:2" x14ac:dyDescent="0.25">
      <c r="A9715" s="8" t="s">
        <v>6562</v>
      </c>
      <c r="B9715" s="8" t="s">
        <v>28724</v>
      </c>
    </row>
    <row r="9716" spans="1:2" x14ac:dyDescent="0.25">
      <c r="A9716" s="8" t="s">
        <v>6563</v>
      </c>
      <c r="B9716" s="8" t="s">
        <v>28724</v>
      </c>
    </row>
    <row r="9717" spans="1:2" x14ac:dyDescent="0.25">
      <c r="A9717" s="8" t="s">
        <v>6564</v>
      </c>
      <c r="B9717" s="8" t="s">
        <v>28724</v>
      </c>
    </row>
    <row r="9718" spans="1:2" x14ac:dyDescent="0.25">
      <c r="A9718" s="8" t="s">
        <v>6565</v>
      </c>
      <c r="B9718" s="8" t="s">
        <v>28724</v>
      </c>
    </row>
    <row r="9719" spans="1:2" x14ac:dyDescent="0.25">
      <c r="A9719" s="8" t="s">
        <v>6566</v>
      </c>
      <c r="B9719" s="8" t="s">
        <v>28724</v>
      </c>
    </row>
    <row r="9720" spans="1:2" x14ac:dyDescent="0.25">
      <c r="A9720" s="8" t="s">
        <v>6567</v>
      </c>
      <c r="B9720" s="8" t="s">
        <v>28724</v>
      </c>
    </row>
    <row r="9721" spans="1:2" x14ac:dyDescent="0.25">
      <c r="A9721" s="8" t="s">
        <v>6568</v>
      </c>
      <c r="B9721" s="8" t="s">
        <v>28724</v>
      </c>
    </row>
    <row r="9722" spans="1:2" x14ac:dyDescent="0.25">
      <c r="A9722" s="8" t="s">
        <v>6569</v>
      </c>
      <c r="B9722" s="8" t="s">
        <v>28724</v>
      </c>
    </row>
    <row r="9723" spans="1:2" x14ac:dyDescent="0.25">
      <c r="A9723" s="8" t="s">
        <v>6570</v>
      </c>
      <c r="B9723" s="8" t="s">
        <v>28724</v>
      </c>
    </row>
    <row r="9724" spans="1:2" x14ac:dyDescent="0.25">
      <c r="A9724" s="8" t="s">
        <v>6571</v>
      </c>
      <c r="B9724" s="8" t="s">
        <v>28724</v>
      </c>
    </row>
    <row r="9725" spans="1:2" x14ac:dyDescent="0.25">
      <c r="A9725" s="8" t="s">
        <v>6572</v>
      </c>
      <c r="B9725" s="8" t="s">
        <v>28724</v>
      </c>
    </row>
    <row r="9726" spans="1:2" x14ac:dyDescent="0.25">
      <c r="A9726" s="8" t="s">
        <v>6573</v>
      </c>
      <c r="B9726" s="8" t="s">
        <v>28724</v>
      </c>
    </row>
    <row r="9727" spans="1:2" x14ac:dyDescent="0.25">
      <c r="A9727" s="8" t="s">
        <v>6574</v>
      </c>
      <c r="B9727" s="8" t="s">
        <v>28724</v>
      </c>
    </row>
    <row r="9728" spans="1:2" x14ac:dyDescent="0.25">
      <c r="A9728" s="8" t="s">
        <v>6575</v>
      </c>
      <c r="B9728" s="8" t="s">
        <v>28724</v>
      </c>
    </row>
    <row r="9729" spans="1:2" x14ac:dyDescent="0.25">
      <c r="A9729" s="8" t="s">
        <v>6576</v>
      </c>
      <c r="B9729" s="8" t="s">
        <v>28724</v>
      </c>
    </row>
    <row r="9730" spans="1:2" x14ac:dyDescent="0.25">
      <c r="A9730" s="8" t="s">
        <v>6577</v>
      </c>
      <c r="B9730" s="8" t="s">
        <v>28724</v>
      </c>
    </row>
    <row r="9731" spans="1:2" x14ac:dyDescent="0.25">
      <c r="A9731" s="8" t="s">
        <v>6578</v>
      </c>
      <c r="B9731" s="8" t="s">
        <v>28724</v>
      </c>
    </row>
    <row r="9732" spans="1:2" x14ac:dyDescent="0.25">
      <c r="A9732" s="8" t="s">
        <v>6579</v>
      </c>
      <c r="B9732" s="8" t="s">
        <v>28724</v>
      </c>
    </row>
    <row r="9733" spans="1:2" x14ac:dyDescent="0.25">
      <c r="A9733" s="8" t="s">
        <v>6580</v>
      </c>
      <c r="B9733" s="8" t="s">
        <v>28724</v>
      </c>
    </row>
    <row r="9734" spans="1:2" x14ac:dyDescent="0.25">
      <c r="A9734" s="8" t="s">
        <v>6581</v>
      </c>
      <c r="B9734" s="8" t="s">
        <v>28724</v>
      </c>
    </row>
    <row r="9735" spans="1:2" x14ac:dyDescent="0.25">
      <c r="A9735" s="8" t="s">
        <v>6582</v>
      </c>
      <c r="B9735" s="8" t="s">
        <v>28724</v>
      </c>
    </row>
    <row r="9736" spans="1:2" x14ac:dyDescent="0.25">
      <c r="A9736" s="8" t="s">
        <v>6583</v>
      </c>
      <c r="B9736" s="8" t="s">
        <v>28724</v>
      </c>
    </row>
    <row r="9737" spans="1:2" x14ac:dyDescent="0.25">
      <c r="A9737" s="8" t="s">
        <v>6584</v>
      </c>
      <c r="B9737" s="8" t="s">
        <v>28724</v>
      </c>
    </row>
    <row r="9738" spans="1:2" x14ac:dyDescent="0.25">
      <c r="A9738" s="8" t="s">
        <v>6585</v>
      </c>
      <c r="B9738" s="8" t="s">
        <v>28724</v>
      </c>
    </row>
    <row r="9739" spans="1:2" x14ac:dyDescent="0.25">
      <c r="A9739" s="8" t="s">
        <v>6586</v>
      </c>
      <c r="B9739" s="8" t="s">
        <v>28724</v>
      </c>
    </row>
    <row r="9740" spans="1:2" x14ac:dyDescent="0.25">
      <c r="A9740" s="8" t="s">
        <v>6587</v>
      </c>
      <c r="B9740" s="8" t="s">
        <v>28724</v>
      </c>
    </row>
    <row r="9741" spans="1:2" x14ac:dyDescent="0.25">
      <c r="A9741" s="8" t="s">
        <v>6588</v>
      </c>
      <c r="B9741" s="8" t="s">
        <v>28724</v>
      </c>
    </row>
    <row r="9742" spans="1:2" x14ac:dyDescent="0.25">
      <c r="A9742" s="8" t="s">
        <v>6589</v>
      </c>
      <c r="B9742" s="8" t="s">
        <v>28724</v>
      </c>
    </row>
    <row r="9743" spans="1:2" x14ac:dyDescent="0.25">
      <c r="A9743" s="8" t="s">
        <v>6590</v>
      </c>
      <c r="B9743" s="8" t="s">
        <v>28724</v>
      </c>
    </row>
    <row r="9744" spans="1:2" x14ac:dyDescent="0.25">
      <c r="A9744" s="8" t="s">
        <v>6591</v>
      </c>
      <c r="B9744" s="8" t="s">
        <v>28724</v>
      </c>
    </row>
    <row r="9745" spans="1:2" x14ac:dyDescent="0.25">
      <c r="A9745" s="8" t="s">
        <v>6592</v>
      </c>
      <c r="B9745" s="8" t="s">
        <v>28724</v>
      </c>
    </row>
    <row r="9746" spans="1:2" x14ac:dyDescent="0.25">
      <c r="A9746" s="8" t="s">
        <v>6593</v>
      </c>
      <c r="B9746" s="8" t="s">
        <v>28724</v>
      </c>
    </row>
    <row r="9747" spans="1:2" x14ac:dyDescent="0.25">
      <c r="A9747" s="8" t="s">
        <v>6594</v>
      </c>
      <c r="B9747" s="8" t="s">
        <v>28724</v>
      </c>
    </row>
    <row r="9748" spans="1:2" x14ac:dyDescent="0.25">
      <c r="A9748" s="8" t="s">
        <v>6595</v>
      </c>
      <c r="B9748" s="8" t="s">
        <v>28724</v>
      </c>
    </row>
    <row r="9749" spans="1:2" x14ac:dyDescent="0.25">
      <c r="A9749" s="8" t="s">
        <v>6596</v>
      </c>
      <c r="B9749" s="8" t="s">
        <v>28724</v>
      </c>
    </row>
    <row r="9750" spans="1:2" x14ac:dyDescent="0.25">
      <c r="A9750" s="8" t="s">
        <v>6597</v>
      </c>
      <c r="B9750" s="8" t="s">
        <v>28724</v>
      </c>
    </row>
    <row r="9751" spans="1:2" x14ac:dyDescent="0.25">
      <c r="A9751" s="8" t="s">
        <v>6598</v>
      </c>
      <c r="B9751" s="8" t="s">
        <v>28724</v>
      </c>
    </row>
    <row r="9752" spans="1:2" x14ac:dyDescent="0.25">
      <c r="A9752" s="8" t="s">
        <v>6599</v>
      </c>
      <c r="B9752" s="8" t="s">
        <v>28724</v>
      </c>
    </row>
    <row r="9753" spans="1:2" x14ac:dyDescent="0.25">
      <c r="A9753" s="8" t="s">
        <v>6600</v>
      </c>
      <c r="B9753" s="8" t="s">
        <v>28724</v>
      </c>
    </row>
    <row r="9754" spans="1:2" x14ac:dyDescent="0.25">
      <c r="A9754" s="8" t="s">
        <v>6601</v>
      </c>
      <c r="B9754" s="8" t="s">
        <v>28724</v>
      </c>
    </row>
    <row r="9755" spans="1:2" x14ac:dyDescent="0.25">
      <c r="A9755" s="8" t="s">
        <v>6602</v>
      </c>
      <c r="B9755" s="8" t="s">
        <v>28724</v>
      </c>
    </row>
    <row r="9756" spans="1:2" x14ac:dyDescent="0.25">
      <c r="A9756" s="8" t="s">
        <v>6603</v>
      </c>
      <c r="B9756" s="8" t="s">
        <v>28724</v>
      </c>
    </row>
    <row r="9757" spans="1:2" x14ac:dyDescent="0.25">
      <c r="A9757" s="8" t="s">
        <v>6604</v>
      </c>
      <c r="B9757" s="8" t="s">
        <v>28724</v>
      </c>
    </row>
    <row r="9758" spans="1:2" x14ac:dyDescent="0.25">
      <c r="A9758" s="8" t="s">
        <v>6605</v>
      </c>
      <c r="B9758" s="8" t="s">
        <v>28724</v>
      </c>
    </row>
    <row r="9759" spans="1:2" x14ac:dyDescent="0.25">
      <c r="A9759" s="8" t="s">
        <v>6606</v>
      </c>
      <c r="B9759" s="8" t="s">
        <v>28724</v>
      </c>
    </row>
    <row r="9760" spans="1:2" x14ac:dyDescent="0.25">
      <c r="A9760" s="8" t="s">
        <v>6607</v>
      </c>
      <c r="B9760" s="8" t="s">
        <v>28724</v>
      </c>
    </row>
    <row r="9761" spans="1:2" x14ac:dyDescent="0.25">
      <c r="A9761" s="8" t="s">
        <v>6608</v>
      </c>
      <c r="B9761" s="8" t="s">
        <v>28724</v>
      </c>
    </row>
    <row r="9762" spans="1:2" x14ac:dyDescent="0.25">
      <c r="A9762" s="8" t="s">
        <v>6609</v>
      </c>
      <c r="B9762" s="8" t="s">
        <v>28724</v>
      </c>
    </row>
    <row r="9763" spans="1:2" x14ac:dyDescent="0.25">
      <c r="A9763" s="8" t="s">
        <v>6610</v>
      </c>
      <c r="B9763" s="8" t="s">
        <v>28724</v>
      </c>
    </row>
    <row r="9764" spans="1:2" x14ac:dyDescent="0.25">
      <c r="A9764" s="8" t="s">
        <v>6611</v>
      </c>
      <c r="B9764" s="8" t="s">
        <v>28724</v>
      </c>
    </row>
    <row r="9765" spans="1:2" x14ac:dyDescent="0.25">
      <c r="A9765" s="8" t="s">
        <v>6612</v>
      </c>
      <c r="B9765" s="8" t="s">
        <v>28724</v>
      </c>
    </row>
    <row r="9766" spans="1:2" x14ac:dyDescent="0.25">
      <c r="A9766" s="8" t="s">
        <v>6613</v>
      </c>
      <c r="B9766" s="8" t="s">
        <v>28724</v>
      </c>
    </row>
    <row r="9767" spans="1:2" x14ac:dyDescent="0.25">
      <c r="A9767" s="8" t="s">
        <v>6614</v>
      </c>
      <c r="B9767" s="8" t="s">
        <v>28724</v>
      </c>
    </row>
    <row r="9768" spans="1:2" x14ac:dyDescent="0.25">
      <c r="A9768" s="8" t="s">
        <v>6615</v>
      </c>
      <c r="B9768" s="8" t="s">
        <v>28724</v>
      </c>
    </row>
    <row r="9769" spans="1:2" x14ac:dyDescent="0.25">
      <c r="A9769" s="8" t="s">
        <v>6616</v>
      </c>
      <c r="B9769" s="8" t="s">
        <v>28724</v>
      </c>
    </row>
    <row r="9770" spans="1:2" x14ac:dyDescent="0.25">
      <c r="A9770" s="8" t="s">
        <v>6617</v>
      </c>
      <c r="B9770" s="8" t="s">
        <v>28724</v>
      </c>
    </row>
    <row r="9771" spans="1:2" x14ac:dyDescent="0.25">
      <c r="A9771" s="8" t="s">
        <v>6618</v>
      </c>
      <c r="B9771" s="8" t="s">
        <v>28724</v>
      </c>
    </row>
    <row r="9772" spans="1:2" x14ac:dyDescent="0.25">
      <c r="A9772" s="8" t="s">
        <v>6619</v>
      </c>
      <c r="B9772" s="8" t="s">
        <v>28724</v>
      </c>
    </row>
    <row r="9773" spans="1:2" x14ac:dyDescent="0.25">
      <c r="A9773" s="8" t="s">
        <v>6620</v>
      </c>
      <c r="B9773" s="8" t="s">
        <v>28724</v>
      </c>
    </row>
    <row r="9774" spans="1:2" x14ac:dyDescent="0.25">
      <c r="A9774" s="8" t="s">
        <v>6621</v>
      </c>
      <c r="B9774" s="8" t="s">
        <v>28724</v>
      </c>
    </row>
    <row r="9775" spans="1:2" x14ac:dyDescent="0.25">
      <c r="A9775" s="8" t="s">
        <v>6622</v>
      </c>
      <c r="B9775" s="8" t="s">
        <v>28724</v>
      </c>
    </row>
    <row r="9776" spans="1:2" x14ac:dyDescent="0.25">
      <c r="A9776" s="8" t="s">
        <v>6623</v>
      </c>
      <c r="B9776" s="8" t="s">
        <v>28724</v>
      </c>
    </row>
    <row r="9777" spans="1:2" x14ac:dyDescent="0.25">
      <c r="A9777" s="8" t="s">
        <v>6624</v>
      </c>
      <c r="B9777" s="8" t="s">
        <v>28724</v>
      </c>
    </row>
    <row r="9778" spans="1:2" x14ac:dyDescent="0.25">
      <c r="A9778" s="8" t="s">
        <v>6625</v>
      </c>
      <c r="B9778" s="8" t="s">
        <v>28724</v>
      </c>
    </row>
    <row r="9779" spans="1:2" x14ac:dyDescent="0.25">
      <c r="A9779" s="8" t="s">
        <v>6626</v>
      </c>
      <c r="B9779" s="8" t="s">
        <v>28724</v>
      </c>
    </row>
    <row r="9780" spans="1:2" x14ac:dyDescent="0.25">
      <c r="A9780" s="8" t="s">
        <v>6627</v>
      </c>
      <c r="B9780" s="8" t="s">
        <v>28724</v>
      </c>
    </row>
    <row r="9781" spans="1:2" x14ac:dyDescent="0.25">
      <c r="A9781" s="8" t="s">
        <v>6628</v>
      </c>
      <c r="B9781" s="8" t="s">
        <v>28724</v>
      </c>
    </row>
    <row r="9782" spans="1:2" x14ac:dyDescent="0.25">
      <c r="A9782" s="8" t="s">
        <v>6629</v>
      </c>
      <c r="B9782" s="8" t="s">
        <v>28724</v>
      </c>
    </row>
    <row r="9783" spans="1:2" x14ac:dyDescent="0.25">
      <c r="A9783" s="8" t="s">
        <v>6630</v>
      </c>
      <c r="B9783" s="8" t="s">
        <v>28724</v>
      </c>
    </row>
    <row r="9784" spans="1:2" x14ac:dyDescent="0.25">
      <c r="A9784" s="8" t="s">
        <v>6631</v>
      </c>
      <c r="B9784" s="8" t="s">
        <v>28724</v>
      </c>
    </row>
    <row r="9785" spans="1:2" x14ac:dyDescent="0.25">
      <c r="A9785" s="8" t="s">
        <v>6632</v>
      </c>
      <c r="B9785" s="8" t="s">
        <v>28724</v>
      </c>
    </row>
    <row r="9786" spans="1:2" x14ac:dyDescent="0.25">
      <c r="A9786" s="8" t="s">
        <v>6633</v>
      </c>
      <c r="B9786" s="8" t="s">
        <v>28724</v>
      </c>
    </row>
    <row r="9787" spans="1:2" x14ac:dyDescent="0.25">
      <c r="A9787" s="8" t="s">
        <v>6634</v>
      </c>
      <c r="B9787" s="8" t="s">
        <v>28724</v>
      </c>
    </row>
    <row r="9788" spans="1:2" x14ac:dyDescent="0.25">
      <c r="A9788" s="8" t="s">
        <v>6635</v>
      </c>
      <c r="B9788" s="8" t="s">
        <v>28724</v>
      </c>
    </row>
    <row r="9789" spans="1:2" x14ac:dyDescent="0.25">
      <c r="A9789" s="8" t="s">
        <v>6636</v>
      </c>
      <c r="B9789" s="8" t="s">
        <v>28724</v>
      </c>
    </row>
    <row r="9790" spans="1:2" x14ac:dyDescent="0.25">
      <c r="A9790" s="8" t="s">
        <v>6637</v>
      </c>
      <c r="B9790" s="8" t="s">
        <v>28724</v>
      </c>
    </row>
    <row r="9791" spans="1:2" x14ac:dyDescent="0.25">
      <c r="A9791" s="8" t="s">
        <v>6638</v>
      </c>
      <c r="B9791" s="8" t="s">
        <v>28724</v>
      </c>
    </row>
    <row r="9792" spans="1:2" x14ac:dyDescent="0.25">
      <c r="A9792" s="8" t="s">
        <v>6639</v>
      </c>
      <c r="B9792" s="8" t="s">
        <v>28724</v>
      </c>
    </row>
    <row r="9793" spans="1:2" x14ac:dyDescent="0.25">
      <c r="A9793" s="8" t="s">
        <v>6640</v>
      </c>
      <c r="B9793" s="8" t="s">
        <v>28724</v>
      </c>
    </row>
    <row r="9794" spans="1:2" x14ac:dyDescent="0.25">
      <c r="A9794" s="8" t="s">
        <v>6641</v>
      </c>
      <c r="B9794" s="8" t="s">
        <v>28724</v>
      </c>
    </row>
    <row r="9795" spans="1:2" x14ac:dyDescent="0.25">
      <c r="A9795" s="8" t="s">
        <v>6642</v>
      </c>
      <c r="B9795" s="8" t="s">
        <v>28724</v>
      </c>
    </row>
    <row r="9796" spans="1:2" x14ac:dyDescent="0.25">
      <c r="A9796" s="8" t="s">
        <v>6643</v>
      </c>
      <c r="B9796" s="8" t="s">
        <v>28724</v>
      </c>
    </row>
    <row r="9797" spans="1:2" x14ac:dyDescent="0.25">
      <c r="A9797" s="8" t="s">
        <v>6644</v>
      </c>
      <c r="B9797" s="8" t="s">
        <v>28724</v>
      </c>
    </row>
    <row r="9798" spans="1:2" x14ac:dyDescent="0.25">
      <c r="A9798" s="8" t="s">
        <v>6645</v>
      </c>
      <c r="B9798" s="8" t="s">
        <v>28724</v>
      </c>
    </row>
    <row r="9799" spans="1:2" x14ac:dyDescent="0.25">
      <c r="A9799" s="8" t="s">
        <v>6646</v>
      </c>
      <c r="B9799" s="8" t="s">
        <v>28724</v>
      </c>
    </row>
    <row r="9800" spans="1:2" x14ac:dyDescent="0.25">
      <c r="A9800" s="8" t="s">
        <v>6647</v>
      </c>
      <c r="B9800" s="8" t="s">
        <v>28724</v>
      </c>
    </row>
    <row r="9801" spans="1:2" x14ac:dyDescent="0.25">
      <c r="A9801" s="8" t="s">
        <v>6648</v>
      </c>
      <c r="B9801" s="8" t="s">
        <v>28724</v>
      </c>
    </row>
    <row r="9802" spans="1:2" x14ac:dyDescent="0.25">
      <c r="A9802" s="8" t="s">
        <v>6649</v>
      </c>
      <c r="B9802" s="8" t="s">
        <v>28724</v>
      </c>
    </row>
    <row r="9803" spans="1:2" x14ac:dyDescent="0.25">
      <c r="A9803" s="8" t="s">
        <v>6650</v>
      </c>
      <c r="B9803" s="8" t="s">
        <v>28724</v>
      </c>
    </row>
    <row r="9804" spans="1:2" x14ac:dyDescent="0.25">
      <c r="A9804" s="8" t="s">
        <v>6651</v>
      </c>
      <c r="B9804" s="8" t="s">
        <v>28724</v>
      </c>
    </row>
    <row r="9805" spans="1:2" x14ac:dyDescent="0.25">
      <c r="A9805" s="8" t="s">
        <v>6652</v>
      </c>
      <c r="B9805" s="8" t="s">
        <v>28724</v>
      </c>
    </row>
    <row r="9806" spans="1:2" x14ac:dyDescent="0.25">
      <c r="A9806" s="8" t="s">
        <v>6653</v>
      </c>
      <c r="B9806" s="8" t="s">
        <v>28724</v>
      </c>
    </row>
    <row r="9807" spans="1:2" x14ac:dyDescent="0.25">
      <c r="A9807" s="8" t="s">
        <v>6654</v>
      </c>
      <c r="B9807" s="8" t="s">
        <v>28724</v>
      </c>
    </row>
    <row r="9808" spans="1:2" x14ac:dyDescent="0.25">
      <c r="A9808" s="8" t="s">
        <v>6655</v>
      </c>
      <c r="B9808" s="8" t="s">
        <v>28724</v>
      </c>
    </row>
    <row r="9809" spans="1:2" x14ac:dyDescent="0.25">
      <c r="A9809" s="8" t="s">
        <v>6656</v>
      </c>
      <c r="B9809" s="8" t="s">
        <v>28724</v>
      </c>
    </row>
    <row r="9810" spans="1:2" x14ac:dyDescent="0.25">
      <c r="A9810" s="8" t="s">
        <v>6657</v>
      </c>
      <c r="B9810" s="8" t="s">
        <v>28724</v>
      </c>
    </row>
    <row r="9811" spans="1:2" x14ac:dyDescent="0.25">
      <c r="A9811" s="8" t="s">
        <v>6658</v>
      </c>
      <c r="B9811" s="8" t="s">
        <v>28724</v>
      </c>
    </row>
    <row r="9812" spans="1:2" x14ac:dyDescent="0.25">
      <c r="A9812" s="8" t="s">
        <v>6659</v>
      </c>
      <c r="B9812" s="8" t="s">
        <v>28724</v>
      </c>
    </row>
    <row r="9813" spans="1:2" x14ac:dyDescent="0.25">
      <c r="A9813" s="8" t="s">
        <v>6660</v>
      </c>
      <c r="B9813" s="8" t="s">
        <v>28724</v>
      </c>
    </row>
    <row r="9814" spans="1:2" x14ac:dyDescent="0.25">
      <c r="A9814" s="8" t="s">
        <v>6661</v>
      </c>
      <c r="B9814" s="8" t="s">
        <v>28724</v>
      </c>
    </row>
    <row r="9815" spans="1:2" x14ac:dyDescent="0.25">
      <c r="A9815" s="8" t="s">
        <v>6662</v>
      </c>
      <c r="B9815" s="8" t="s">
        <v>28724</v>
      </c>
    </row>
    <row r="9816" spans="1:2" x14ac:dyDescent="0.25">
      <c r="A9816" s="8" t="s">
        <v>6663</v>
      </c>
      <c r="B9816" s="8" t="s">
        <v>28724</v>
      </c>
    </row>
    <row r="9817" spans="1:2" x14ac:dyDescent="0.25">
      <c r="A9817" s="8" t="s">
        <v>6664</v>
      </c>
      <c r="B9817" s="8" t="s">
        <v>28724</v>
      </c>
    </row>
    <row r="9818" spans="1:2" x14ac:dyDescent="0.25">
      <c r="A9818" s="8" t="s">
        <v>6665</v>
      </c>
      <c r="B9818" s="8" t="s">
        <v>28724</v>
      </c>
    </row>
    <row r="9819" spans="1:2" x14ac:dyDescent="0.25">
      <c r="A9819" s="8" t="s">
        <v>6666</v>
      </c>
      <c r="B9819" s="8" t="s">
        <v>28724</v>
      </c>
    </row>
    <row r="9820" spans="1:2" x14ac:dyDescent="0.25">
      <c r="A9820" s="8" t="s">
        <v>6667</v>
      </c>
      <c r="B9820" s="8" t="s">
        <v>28724</v>
      </c>
    </row>
    <row r="9821" spans="1:2" x14ac:dyDescent="0.25">
      <c r="A9821" s="8" t="s">
        <v>6668</v>
      </c>
      <c r="B9821" s="8" t="s">
        <v>28724</v>
      </c>
    </row>
    <row r="9822" spans="1:2" x14ac:dyDescent="0.25">
      <c r="A9822" s="8" t="s">
        <v>6669</v>
      </c>
      <c r="B9822" s="8" t="s">
        <v>28724</v>
      </c>
    </row>
    <row r="9823" spans="1:2" x14ac:dyDescent="0.25">
      <c r="A9823" s="8" t="s">
        <v>6670</v>
      </c>
      <c r="B9823" s="8" t="s">
        <v>28724</v>
      </c>
    </row>
    <row r="9824" spans="1:2" x14ac:dyDescent="0.25">
      <c r="A9824" s="8" t="s">
        <v>6671</v>
      </c>
      <c r="B9824" s="8" t="s">
        <v>28724</v>
      </c>
    </row>
    <row r="9825" spans="1:2" x14ac:dyDescent="0.25">
      <c r="A9825" s="8" t="s">
        <v>6672</v>
      </c>
      <c r="B9825" s="8" t="s">
        <v>28724</v>
      </c>
    </row>
    <row r="9826" spans="1:2" x14ac:dyDescent="0.25">
      <c r="A9826" s="8" t="s">
        <v>6673</v>
      </c>
      <c r="B9826" s="8" t="s">
        <v>28724</v>
      </c>
    </row>
    <row r="9827" spans="1:2" x14ac:dyDescent="0.25">
      <c r="A9827" s="8" t="s">
        <v>6674</v>
      </c>
      <c r="B9827" s="8" t="s">
        <v>28724</v>
      </c>
    </row>
    <row r="9828" spans="1:2" x14ac:dyDescent="0.25">
      <c r="A9828" s="8" t="s">
        <v>6675</v>
      </c>
      <c r="B9828" s="8" t="s">
        <v>28724</v>
      </c>
    </row>
    <row r="9829" spans="1:2" x14ac:dyDescent="0.25">
      <c r="A9829" s="8" t="s">
        <v>6676</v>
      </c>
      <c r="B9829" s="8" t="s">
        <v>28724</v>
      </c>
    </row>
    <row r="9830" spans="1:2" x14ac:dyDescent="0.25">
      <c r="A9830" s="8" t="s">
        <v>6677</v>
      </c>
      <c r="B9830" s="8" t="s">
        <v>28724</v>
      </c>
    </row>
    <row r="9831" spans="1:2" x14ac:dyDescent="0.25">
      <c r="A9831" s="8" t="s">
        <v>6678</v>
      </c>
      <c r="B9831" s="8" t="s">
        <v>28724</v>
      </c>
    </row>
    <row r="9832" spans="1:2" x14ac:dyDescent="0.25">
      <c r="A9832" s="8" t="s">
        <v>6679</v>
      </c>
      <c r="B9832" s="8" t="s">
        <v>28724</v>
      </c>
    </row>
    <row r="9833" spans="1:2" x14ac:dyDescent="0.25">
      <c r="A9833" s="8" t="s">
        <v>6680</v>
      </c>
      <c r="B9833" s="8" t="s">
        <v>28724</v>
      </c>
    </row>
    <row r="9834" spans="1:2" x14ac:dyDescent="0.25">
      <c r="A9834" s="8" t="s">
        <v>6681</v>
      </c>
      <c r="B9834" s="8" t="s">
        <v>28724</v>
      </c>
    </row>
    <row r="9835" spans="1:2" x14ac:dyDescent="0.25">
      <c r="A9835" s="8" t="s">
        <v>6682</v>
      </c>
      <c r="B9835" s="8" t="s">
        <v>28724</v>
      </c>
    </row>
    <row r="9836" spans="1:2" x14ac:dyDescent="0.25">
      <c r="A9836" s="8" t="s">
        <v>6683</v>
      </c>
      <c r="B9836" s="8" t="s">
        <v>28724</v>
      </c>
    </row>
    <row r="9837" spans="1:2" x14ac:dyDescent="0.25">
      <c r="A9837" s="8" t="s">
        <v>6684</v>
      </c>
      <c r="B9837" s="8" t="s">
        <v>28724</v>
      </c>
    </row>
    <row r="9838" spans="1:2" x14ac:dyDescent="0.25">
      <c r="A9838" s="8" t="s">
        <v>6685</v>
      </c>
      <c r="B9838" s="8" t="s">
        <v>28724</v>
      </c>
    </row>
    <row r="9839" spans="1:2" x14ac:dyDescent="0.25">
      <c r="A9839" s="8" t="s">
        <v>6686</v>
      </c>
      <c r="B9839" s="8" t="s">
        <v>28724</v>
      </c>
    </row>
    <row r="9840" spans="1:2" x14ac:dyDescent="0.25">
      <c r="A9840" s="8" t="s">
        <v>6687</v>
      </c>
      <c r="B9840" s="8" t="s">
        <v>28724</v>
      </c>
    </row>
    <row r="9841" spans="1:2" x14ac:dyDescent="0.25">
      <c r="A9841" s="8" t="s">
        <v>6688</v>
      </c>
      <c r="B9841" s="8" t="s">
        <v>28724</v>
      </c>
    </row>
    <row r="9842" spans="1:2" x14ac:dyDescent="0.25">
      <c r="A9842" s="8" t="s">
        <v>6689</v>
      </c>
      <c r="B9842" s="8" t="s">
        <v>28724</v>
      </c>
    </row>
    <row r="9843" spans="1:2" x14ac:dyDescent="0.25">
      <c r="A9843" s="8" t="s">
        <v>6690</v>
      </c>
      <c r="B9843" s="8" t="s">
        <v>28724</v>
      </c>
    </row>
    <row r="9844" spans="1:2" x14ac:dyDescent="0.25">
      <c r="A9844" s="8" t="s">
        <v>6691</v>
      </c>
      <c r="B9844" s="8" t="s">
        <v>28724</v>
      </c>
    </row>
    <row r="9845" spans="1:2" x14ac:dyDescent="0.25">
      <c r="A9845" s="8" t="s">
        <v>6692</v>
      </c>
      <c r="B9845" s="8" t="s">
        <v>28724</v>
      </c>
    </row>
    <row r="9846" spans="1:2" x14ac:dyDescent="0.25">
      <c r="A9846" s="8" t="s">
        <v>6693</v>
      </c>
      <c r="B9846" s="8" t="s">
        <v>28724</v>
      </c>
    </row>
    <row r="9847" spans="1:2" x14ac:dyDescent="0.25">
      <c r="A9847" s="8" t="s">
        <v>6694</v>
      </c>
      <c r="B9847" s="8" t="s">
        <v>28724</v>
      </c>
    </row>
    <row r="9848" spans="1:2" x14ac:dyDescent="0.25">
      <c r="A9848" s="8" t="s">
        <v>6695</v>
      </c>
      <c r="B9848" s="8" t="s">
        <v>28724</v>
      </c>
    </row>
    <row r="9849" spans="1:2" x14ac:dyDescent="0.25">
      <c r="A9849" s="8" t="s">
        <v>6696</v>
      </c>
      <c r="B9849" s="8" t="s">
        <v>28724</v>
      </c>
    </row>
    <row r="9850" spans="1:2" x14ac:dyDescent="0.25">
      <c r="A9850" s="8" t="s">
        <v>6697</v>
      </c>
      <c r="B9850" s="8" t="s">
        <v>28724</v>
      </c>
    </row>
    <row r="9851" spans="1:2" x14ac:dyDescent="0.25">
      <c r="A9851" s="8" t="s">
        <v>6698</v>
      </c>
      <c r="B9851" s="8" t="s">
        <v>28724</v>
      </c>
    </row>
    <row r="9852" spans="1:2" x14ac:dyDescent="0.25">
      <c r="A9852" s="8" t="s">
        <v>6699</v>
      </c>
      <c r="B9852" s="8" t="s">
        <v>28724</v>
      </c>
    </row>
    <row r="9853" spans="1:2" x14ac:dyDescent="0.25">
      <c r="A9853" s="8" t="s">
        <v>6700</v>
      </c>
      <c r="B9853" s="8" t="s">
        <v>28724</v>
      </c>
    </row>
    <row r="9854" spans="1:2" x14ac:dyDescent="0.25">
      <c r="A9854" s="8" t="s">
        <v>6701</v>
      </c>
      <c r="B9854" s="8" t="s">
        <v>28724</v>
      </c>
    </row>
    <row r="9855" spans="1:2" x14ac:dyDescent="0.25">
      <c r="A9855" s="8" t="s">
        <v>6702</v>
      </c>
      <c r="B9855" s="8" t="s">
        <v>28724</v>
      </c>
    </row>
    <row r="9856" spans="1:2" x14ac:dyDescent="0.25">
      <c r="A9856" s="8" t="s">
        <v>6703</v>
      </c>
      <c r="B9856" s="8" t="s">
        <v>28724</v>
      </c>
    </row>
    <row r="9857" spans="1:2" x14ac:dyDescent="0.25">
      <c r="A9857" s="8" t="s">
        <v>6704</v>
      </c>
      <c r="B9857" s="8" t="s">
        <v>28724</v>
      </c>
    </row>
    <row r="9858" spans="1:2" x14ac:dyDescent="0.25">
      <c r="A9858" s="8" t="s">
        <v>6705</v>
      </c>
      <c r="B9858" s="8" t="s">
        <v>28724</v>
      </c>
    </row>
    <row r="9859" spans="1:2" x14ac:dyDescent="0.25">
      <c r="A9859" s="8" t="s">
        <v>6706</v>
      </c>
      <c r="B9859" s="8" t="s">
        <v>28724</v>
      </c>
    </row>
    <row r="9860" spans="1:2" x14ac:dyDescent="0.25">
      <c r="A9860" s="8" t="s">
        <v>6707</v>
      </c>
      <c r="B9860" s="8" t="s">
        <v>28724</v>
      </c>
    </row>
    <row r="9861" spans="1:2" x14ac:dyDescent="0.25">
      <c r="A9861" s="8" t="s">
        <v>6708</v>
      </c>
      <c r="B9861" s="8" t="s">
        <v>28724</v>
      </c>
    </row>
    <row r="9862" spans="1:2" x14ac:dyDescent="0.25">
      <c r="A9862" s="8" t="s">
        <v>6709</v>
      </c>
      <c r="B9862" s="8" t="s">
        <v>28724</v>
      </c>
    </row>
    <row r="9863" spans="1:2" x14ac:dyDescent="0.25">
      <c r="A9863" s="8" t="s">
        <v>6710</v>
      </c>
      <c r="B9863" s="8" t="s">
        <v>28724</v>
      </c>
    </row>
    <row r="9864" spans="1:2" x14ac:dyDescent="0.25">
      <c r="A9864" s="8" t="s">
        <v>6711</v>
      </c>
      <c r="B9864" s="8" t="s">
        <v>28724</v>
      </c>
    </row>
    <row r="9865" spans="1:2" x14ac:dyDescent="0.25">
      <c r="A9865" s="8" t="s">
        <v>6712</v>
      </c>
      <c r="B9865" s="8" t="s">
        <v>28724</v>
      </c>
    </row>
    <row r="9866" spans="1:2" x14ac:dyDescent="0.25">
      <c r="A9866" s="8" t="s">
        <v>6713</v>
      </c>
      <c r="B9866" s="8" t="s">
        <v>28724</v>
      </c>
    </row>
    <row r="9867" spans="1:2" x14ac:dyDescent="0.25">
      <c r="A9867" s="8" t="s">
        <v>6714</v>
      </c>
      <c r="B9867" s="8" t="s">
        <v>28724</v>
      </c>
    </row>
    <row r="9868" spans="1:2" x14ac:dyDescent="0.25">
      <c r="A9868" s="8" t="s">
        <v>6715</v>
      </c>
      <c r="B9868" s="8" t="s">
        <v>28724</v>
      </c>
    </row>
    <row r="9869" spans="1:2" x14ac:dyDescent="0.25">
      <c r="A9869" s="8" t="s">
        <v>6716</v>
      </c>
      <c r="B9869" s="8" t="s">
        <v>28724</v>
      </c>
    </row>
    <row r="9870" spans="1:2" x14ac:dyDescent="0.25">
      <c r="A9870" s="8" t="s">
        <v>6717</v>
      </c>
      <c r="B9870" s="8" t="s">
        <v>28724</v>
      </c>
    </row>
    <row r="9871" spans="1:2" x14ac:dyDescent="0.25">
      <c r="A9871" s="8" t="s">
        <v>6718</v>
      </c>
      <c r="B9871" s="8" t="s">
        <v>28724</v>
      </c>
    </row>
    <row r="9872" spans="1:2" x14ac:dyDescent="0.25">
      <c r="A9872" s="8" t="s">
        <v>6719</v>
      </c>
      <c r="B9872" s="8" t="s">
        <v>28724</v>
      </c>
    </row>
    <row r="9873" spans="1:2" x14ac:dyDescent="0.25">
      <c r="A9873" s="8" t="s">
        <v>6720</v>
      </c>
      <c r="B9873" s="8" t="s">
        <v>28724</v>
      </c>
    </row>
    <row r="9874" spans="1:2" x14ac:dyDescent="0.25">
      <c r="A9874" s="8" t="s">
        <v>6721</v>
      </c>
      <c r="B9874" s="8" t="s">
        <v>28724</v>
      </c>
    </row>
    <row r="9875" spans="1:2" x14ac:dyDescent="0.25">
      <c r="A9875" s="8" t="s">
        <v>6722</v>
      </c>
      <c r="B9875" s="8" t="s">
        <v>28724</v>
      </c>
    </row>
    <row r="9876" spans="1:2" x14ac:dyDescent="0.25">
      <c r="A9876" s="8" t="s">
        <v>6723</v>
      </c>
      <c r="B9876" s="8" t="s">
        <v>28724</v>
      </c>
    </row>
    <row r="9877" spans="1:2" x14ac:dyDescent="0.25">
      <c r="A9877" s="8" t="s">
        <v>6724</v>
      </c>
      <c r="B9877" s="8" t="s">
        <v>28724</v>
      </c>
    </row>
    <row r="9878" spans="1:2" x14ac:dyDescent="0.25">
      <c r="A9878" s="8" t="s">
        <v>6725</v>
      </c>
      <c r="B9878" s="8" t="s">
        <v>28724</v>
      </c>
    </row>
    <row r="9879" spans="1:2" x14ac:dyDescent="0.25">
      <c r="A9879" s="8" t="s">
        <v>6726</v>
      </c>
      <c r="B9879" s="8" t="s">
        <v>28724</v>
      </c>
    </row>
    <row r="9880" spans="1:2" x14ac:dyDescent="0.25">
      <c r="A9880" s="8" t="s">
        <v>6727</v>
      </c>
      <c r="B9880" s="8" t="s">
        <v>28724</v>
      </c>
    </row>
    <row r="9881" spans="1:2" x14ac:dyDescent="0.25">
      <c r="A9881" s="8" t="s">
        <v>6728</v>
      </c>
      <c r="B9881" s="8" t="s">
        <v>28724</v>
      </c>
    </row>
    <row r="9882" spans="1:2" x14ac:dyDescent="0.25">
      <c r="A9882" s="8" t="s">
        <v>6729</v>
      </c>
      <c r="B9882" s="8" t="s">
        <v>28724</v>
      </c>
    </row>
    <row r="9883" spans="1:2" x14ac:dyDescent="0.25">
      <c r="A9883" s="8" t="s">
        <v>6730</v>
      </c>
      <c r="B9883" s="8" t="s">
        <v>28724</v>
      </c>
    </row>
    <row r="9884" spans="1:2" x14ac:dyDescent="0.25">
      <c r="A9884" s="8" t="s">
        <v>6731</v>
      </c>
      <c r="B9884" s="8" t="s">
        <v>28724</v>
      </c>
    </row>
    <row r="9885" spans="1:2" x14ac:dyDescent="0.25">
      <c r="A9885" s="8" t="s">
        <v>6732</v>
      </c>
      <c r="B9885" s="8" t="s">
        <v>28724</v>
      </c>
    </row>
    <row r="9886" spans="1:2" x14ac:dyDescent="0.25">
      <c r="A9886" s="8" t="s">
        <v>6733</v>
      </c>
      <c r="B9886" s="8" t="s">
        <v>28724</v>
      </c>
    </row>
    <row r="9887" spans="1:2" x14ac:dyDescent="0.25">
      <c r="A9887" s="8" t="s">
        <v>6734</v>
      </c>
      <c r="B9887" s="8" t="s">
        <v>28724</v>
      </c>
    </row>
    <row r="9888" spans="1:2" x14ac:dyDescent="0.25">
      <c r="A9888" s="8" t="s">
        <v>6735</v>
      </c>
      <c r="B9888" s="8" t="s">
        <v>28724</v>
      </c>
    </row>
    <row r="9889" spans="1:2" x14ac:dyDescent="0.25">
      <c r="A9889" s="8" t="s">
        <v>6736</v>
      </c>
      <c r="B9889" s="8" t="s">
        <v>28724</v>
      </c>
    </row>
    <row r="9890" spans="1:2" x14ac:dyDescent="0.25">
      <c r="A9890" s="8" t="s">
        <v>6737</v>
      </c>
      <c r="B9890" s="8" t="s">
        <v>28724</v>
      </c>
    </row>
    <row r="9891" spans="1:2" x14ac:dyDescent="0.25">
      <c r="A9891" s="8" t="s">
        <v>6738</v>
      </c>
      <c r="B9891" s="8" t="s">
        <v>28724</v>
      </c>
    </row>
    <row r="9892" spans="1:2" x14ac:dyDescent="0.25">
      <c r="A9892" s="8" t="s">
        <v>6739</v>
      </c>
      <c r="B9892" s="8" t="s">
        <v>28724</v>
      </c>
    </row>
    <row r="9893" spans="1:2" x14ac:dyDescent="0.25">
      <c r="A9893" s="8" t="s">
        <v>6740</v>
      </c>
      <c r="B9893" s="8" t="s">
        <v>28724</v>
      </c>
    </row>
    <row r="9894" spans="1:2" x14ac:dyDescent="0.25">
      <c r="A9894" s="8" t="s">
        <v>6741</v>
      </c>
      <c r="B9894" s="8" t="s">
        <v>28724</v>
      </c>
    </row>
    <row r="9895" spans="1:2" x14ac:dyDescent="0.25">
      <c r="A9895" s="8" t="s">
        <v>6742</v>
      </c>
      <c r="B9895" s="8" t="s">
        <v>28724</v>
      </c>
    </row>
    <row r="9896" spans="1:2" x14ac:dyDescent="0.25">
      <c r="A9896" s="8" t="s">
        <v>6743</v>
      </c>
      <c r="B9896" s="8" t="s">
        <v>28724</v>
      </c>
    </row>
    <row r="9897" spans="1:2" x14ac:dyDescent="0.25">
      <c r="A9897" s="8" t="s">
        <v>6744</v>
      </c>
      <c r="B9897" s="8" t="s">
        <v>28724</v>
      </c>
    </row>
    <row r="9898" spans="1:2" x14ac:dyDescent="0.25">
      <c r="A9898" s="8" t="s">
        <v>6745</v>
      </c>
      <c r="B9898" s="8" t="s">
        <v>28724</v>
      </c>
    </row>
    <row r="9899" spans="1:2" x14ac:dyDescent="0.25">
      <c r="A9899" s="8" t="s">
        <v>6746</v>
      </c>
      <c r="B9899" s="8" t="s">
        <v>28724</v>
      </c>
    </row>
    <row r="9900" spans="1:2" x14ac:dyDescent="0.25">
      <c r="A9900" s="8" t="s">
        <v>6747</v>
      </c>
      <c r="B9900" s="8" t="s">
        <v>28724</v>
      </c>
    </row>
    <row r="9901" spans="1:2" x14ac:dyDescent="0.25">
      <c r="A9901" s="8" t="s">
        <v>6748</v>
      </c>
      <c r="B9901" s="8" t="s">
        <v>28724</v>
      </c>
    </row>
    <row r="9902" spans="1:2" x14ac:dyDescent="0.25">
      <c r="A9902" s="8" t="s">
        <v>6749</v>
      </c>
      <c r="B9902" s="8" t="s">
        <v>28724</v>
      </c>
    </row>
    <row r="9903" spans="1:2" x14ac:dyDescent="0.25">
      <c r="A9903" s="8" t="s">
        <v>6750</v>
      </c>
      <c r="B9903" s="8" t="s">
        <v>28724</v>
      </c>
    </row>
    <row r="9904" spans="1:2" x14ac:dyDescent="0.25">
      <c r="A9904" s="8" t="s">
        <v>6751</v>
      </c>
      <c r="B9904" s="8" t="s">
        <v>28724</v>
      </c>
    </row>
    <row r="9905" spans="1:2" x14ac:dyDescent="0.25">
      <c r="A9905" s="8" t="s">
        <v>6752</v>
      </c>
      <c r="B9905" s="8" t="s">
        <v>28724</v>
      </c>
    </row>
    <row r="9906" spans="1:2" x14ac:dyDescent="0.25">
      <c r="A9906" s="8" t="s">
        <v>6753</v>
      </c>
      <c r="B9906" s="8" t="s">
        <v>28724</v>
      </c>
    </row>
    <row r="9907" spans="1:2" x14ac:dyDescent="0.25">
      <c r="A9907" s="8" t="s">
        <v>6754</v>
      </c>
      <c r="B9907" s="8" t="s">
        <v>28724</v>
      </c>
    </row>
    <row r="9908" spans="1:2" x14ac:dyDescent="0.25">
      <c r="A9908" s="8" t="s">
        <v>6755</v>
      </c>
      <c r="B9908" s="8" t="s">
        <v>28724</v>
      </c>
    </row>
    <row r="9909" spans="1:2" x14ac:dyDescent="0.25">
      <c r="A9909" s="8" t="s">
        <v>6756</v>
      </c>
      <c r="B9909" s="8" t="s">
        <v>28724</v>
      </c>
    </row>
    <row r="9910" spans="1:2" x14ac:dyDescent="0.25">
      <c r="A9910" s="8" t="s">
        <v>6757</v>
      </c>
      <c r="B9910" s="8" t="s">
        <v>28724</v>
      </c>
    </row>
    <row r="9911" spans="1:2" x14ac:dyDescent="0.25">
      <c r="A9911" s="8" t="s">
        <v>6758</v>
      </c>
      <c r="B9911" s="8" t="s">
        <v>28724</v>
      </c>
    </row>
    <row r="9912" spans="1:2" x14ac:dyDescent="0.25">
      <c r="A9912" s="8" t="s">
        <v>6759</v>
      </c>
      <c r="B9912" s="8" t="s">
        <v>28724</v>
      </c>
    </row>
    <row r="9913" spans="1:2" x14ac:dyDescent="0.25">
      <c r="A9913" s="8" t="s">
        <v>6760</v>
      </c>
      <c r="B9913" s="8" t="s">
        <v>28724</v>
      </c>
    </row>
    <row r="9914" spans="1:2" x14ac:dyDescent="0.25">
      <c r="A9914" s="8" t="s">
        <v>6761</v>
      </c>
      <c r="B9914" s="8" t="s">
        <v>28724</v>
      </c>
    </row>
    <row r="9915" spans="1:2" x14ac:dyDescent="0.25">
      <c r="A9915" s="8" t="s">
        <v>6762</v>
      </c>
      <c r="B9915" s="8" t="s">
        <v>28724</v>
      </c>
    </row>
    <row r="9916" spans="1:2" x14ac:dyDescent="0.25">
      <c r="A9916" s="8" t="s">
        <v>6763</v>
      </c>
      <c r="B9916" s="8" t="s">
        <v>28724</v>
      </c>
    </row>
    <row r="9917" spans="1:2" x14ac:dyDescent="0.25">
      <c r="A9917" s="8" t="s">
        <v>6764</v>
      </c>
      <c r="B9917" s="8" t="s">
        <v>28724</v>
      </c>
    </row>
    <row r="9918" spans="1:2" x14ac:dyDescent="0.25">
      <c r="A9918" s="8" t="s">
        <v>6765</v>
      </c>
      <c r="B9918" s="8" t="s">
        <v>28724</v>
      </c>
    </row>
    <row r="9919" spans="1:2" x14ac:dyDescent="0.25">
      <c r="A9919" s="8" t="s">
        <v>6766</v>
      </c>
      <c r="B9919" s="8" t="s">
        <v>28724</v>
      </c>
    </row>
    <row r="9920" spans="1:2" x14ac:dyDescent="0.25">
      <c r="A9920" s="8" t="s">
        <v>6767</v>
      </c>
      <c r="B9920" s="8" t="s">
        <v>28724</v>
      </c>
    </row>
    <row r="9921" spans="1:2" x14ac:dyDescent="0.25">
      <c r="A9921" s="8" t="s">
        <v>6768</v>
      </c>
      <c r="B9921" s="8" t="s">
        <v>28724</v>
      </c>
    </row>
    <row r="9922" spans="1:2" x14ac:dyDescent="0.25">
      <c r="A9922" s="8" t="s">
        <v>6769</v>
      </c>
      <c r="B9922" s="8" t="s">
        <v>28724</v>
      </c>
    </row>
    <row r="9923" spans="1:2" x14ac:dyDescent="0.25">
      <c r="A9923" s="8" t="s">
        <v>6770</v>
      </c>
      <c r="B9923" s="8" t="s">
        <v>28724</v>
      </c>
    </row>
    <row r="9924" spans="1:2" x14ac:dyDescent="0.25">
      <c r="A9924" s="8" t="s">
        <v>6771</v>
      </c>
      <c r="B9924" s="8" t="s">
        <v>28724</v>
      </c>
    </row>
    <row r="9925" spans="1:2" x14ac:dyDescent="0.25">
      <c r="A9925" s="8" t="s">
        <v>6772</v>
      </c>
      <c r="B9925" s="8" t="s">
        <v>28724</v>
      </c>
    </row>
    <row r="9926" spans="1:2" x14ac:dyDescent="0.25">
      <c r="A9926" s="8" t="s">
        <v>6773</v>
      </c>
      <c r="B9926" s="8" t="s">
        <v>28724</v>
      </c>
    </row>
    <row r="9927" spans="1:2" x14ac:dyDescent="0.25">
      <c r="A9927" s="8" t="s">
        <v>6774</v>
      </c>
      <c r="B9927" s="8" t="s">
        <v>28724</v>
      </c>
    </row>
    <row r="9928" spans="1:2" x14ac:dyDescent="0.25">
      <c r="A9928" s="8" t="s">
        <v>6775</v>
      </c>
      <c r="B9928" s="8" t="s">
        <v>28724</v>
      </c>
    </row>
    <row r="9929" spans="1:2" x14ac:dyDescent="0.25">
      <c r="A9929" s="8" t="s">
        <v>6776</v>
      </c>
      <c r="B9929" s="8" t="s">
        <v>28724</v>
      </c>
    </row>
    <row r="9930" spans="1:2" x14ac:dyDescent="0.25">
      <c r="A9930" s="8" t="s">
        <v>6777</v>
      </c>
      <c r="B9930" s="8" t="s">
        <v>28724</v>
      </c>
    </row>
    <row r="9931" spans="1:2" x14ac:dyDescent="0.25">
      <c r="A9931" s="8" t="s">
        <v>6778</v>
      </c>
      <c r="B9931" s="8" t="s">
        <v>28724</v>
      </c>
    </row>
    <row r="9932" spans="1:2" x14ac:dyDescent="0.25">
      <c r="A9932" s="8" t="s">
        <v>6779</v>
      </c>
      <c r="B9932" s="8" t="s">
        <v>28724</v>
      </c>
    </row>
    <row r="9933" spans="1:2" x14ac:dyDescent="0.25">
      <c r="A9933" s="8" t="s">
        <v>6780</v>
      </c>
      <c r="B9933" s="8" t="s">
        <v>28724</v>
      </c>
    </row>
    <row r="9934" spans="1:2" x14ac:dyDescent="0.25">
      <c r="A9934" s="8" t="s">
        <v>6781</v>
      </c>
      <c r="B9934" s="8" t="s">
        <v>28724</v>
      </c>
    </row>
    <row r="9935" spans="1:2" x14ac:dyDescent="0.25">
      <c r="A9935" s="8" t="s">
        <v>6782</v>
      </c>
      <c r="B9935" s="8" t="s">
        <v>28724</v>
      </c>
    </row>
    <row r="9936" spans="1:2" x14ac:dyDescent="0.25">
      <c r="A9936" s="8" t="s">
        <v>6783</v>
      </c>
      <c r="B9936" s="8" t="s">
        <v>28724</v>
      </c>
    </row>
    <row r="9937" spans="1:2" x14ac:dyDescent="0.25">
      <c r="A9937" s="8" t="s">
        <v>6784</v>
      </c>
      <c r="B9937" s="8" t="s">
        <v>28724</v>
      </c>
    </row>
    <row r="9938" spans="1:2" x14ac:dyDescent="0.25">
      <c r="A9938" s="8" t="s">
        <v>6785</v>
      </c>
      <c r="B9938" s="8" t="s">
        <v>28724</v>
      </c>
    </row>
    <row r="9939" spans="1:2" x14ac:dyDescent="0.25">
      <c r="A9939" s="8" t="s">
        <v>6786</v>
      </c>
      <c r="B9939" s="8" t="s">
        <v>28724</v>
      </c>
    </row>
    <row r="9940" spans="1:2" x14ac:dyDescent="0.25">
      <c r="A9940" s="8" t="s">
        <v>6787</v>
      </c>
      <c r="B9940" s="8" t="s">
        <v>28724</v>
      </c>
    </row>
    <row r="9941" spans="1:2" x14ac:dyDescent="0.25">
      <c r="A9941" s="8" t="s">
        <v>6788</v>
      </c>
      <c r="B9941" s="8" t="s">
        <v>28724</v>
      </c>
    </row>
    <row r="9942" spans="1:2" x14ac:dyDescent="0.25">
      <c r="A9942" s="8" t="s">
        <v>6789</v>
      </c>
      <c r="B9942" s="8" t="s">
        <v>28724</v>
      </c>
    </row>
    <row r="9943" spans="1:2" x14ac:dyDescent="0.25">
      <c r="A9943" s="8" t="s">
        <v>6790</v>
      </c>
      <c r="B9943" s="8" t="s">
        <v>28724</v>
      </c>
    </row>
    <row r="9944" spans="1:2" x14ac:dyDescent="0.25">
      <c r="A9944" s="8" t="s">
        <v>6791</v>
      </c>
      <c r="B9944" s="8" t="s">
        <v>28724</v>
      </c>
    </row>
    <row r="9945" spans="1:2" x14ac:dyDescent="0.25">
      <c r="A9945" s="8" t="s">
        <v>6792</v>
      </c>
      <c r="B9945" s="8" t="s">
        <v>28724</v>
      </c>
    </row>
    <row r="9946" spans="1:2" x14ac:dyDescent="0.25">
      <c r="A9946" s="8" t="s">
        <v>6793</v>
      </c>
      <c r="B9946" s="8" t="s">
        <v>28724</v>
      </c>
    </row>
    <row r="9947" spans="1:2" x14ac:dyDescent="0.25">
      <c r="A9947" s="8" t="s">
        <v>6794</v>
      </c>
      <c r="B9947" s="8" t="s">
        <v>28724</v>
      </c>
    </row>
    <row r="9948" spans="1:2" x14ac:dyDescent="0.25">
      <c r="A9948" s="8" t="s">
        <v>6795</v>
      </c>
      <c r="B9948" s="8" t="s">
        <v>28724</v>
      </c>
    </row>
    <row r="9949" spans="1:2" x14ac:dyDescent="0.25">
      <c r="A9949" s="8" t="s">
        <v>6796</v>
      </c>
      <c r="B9949" s="8" t="s">
        <v>28724</v>
      </c>
    </row>
    <row r="9950" spans="1:2" x14ac:dyDescent="0.25">
      <c r="A9950" s="8" t="s">
        <v>6797</v>
      </c>
      <c r="B9950" s="8" t="s">
        <v>28724</v>
      </c>
    </row>
    <row r="9951" spans="1:2" x14ac:dyDescent="0.25">
      <c r="A9951" s="8" t="s">
        <v>6798</v>
      </c>
      <c r="B9951" s="8" t="s">
        <v>28724</v>
      </c>
    </row>
    <row r="9952" spans="1:2" x14ac:dyDescent="0.25">
      <c r="A9952" s="8" t="s">
        <v>6799</v>
      </c>
      <c r="B9952" s="8" t="s">
        <v>28724</v>
      </c>
    </row>
    <row r="9953" spans="1:2" x14ac:dyDescent="0.25">
      <c r="A9953" s="8" t="s">
        <v>6800</v>
      </c>
      <c r="B9953" s="8" t="s">
        <v>28724</v>
      </c>
    </row>
    <row r="9954" spans="1:2" x14ac:dyDescent="0.25">
      <c r="A9954" s="8" t="s">
        <v>6801</v>
      </c>
      <c r="B9954" s="8" t="s">
        <v>28724</v>
      </c>
    </row>
    <row r="9955" spans="1:2" x14ac:dyDescent="0.25">
      <c r="A9955" s="8" t="s">
        <v>6802</v>
      </c>
      <c r="B9955" s="8" t="s">
        <v>28724</v>
      </c>
    </row>
    <row r="9956" spans="1:2" x14ac:dyDescent="0.25">
      <c r="A9956" s="8" t="s">
        <v>6803</v>
      </c>
      <c r="B9956" s="8" t="s">
        <v>28724</v>
      </c>
    </row>
    <row r="9957" spans="1:2" x14ac:dyDescent="0.25">
      <c r="A9957" s="8" t="s">
        <v>6804</v>
      </c>
      <c r="B9957" s="8" t="s">
        <v>28724</v>
      </c>
    </row>
    <row r="9958" spans="1:2" x14ac:dyDescent="0.25">
      <c r="A9958" s="8" t="s">
        <v>6805</v>
      </c>
      <c r="B9958" s="8" t="s">
        <v>28724</v>
      </c>
    </row>
    <row r="9959" spans="1:2" x14ac:dyDescent="0.25">
      <c r="A9959" s="8" t="s">
        <v>6806</v>
      </c>
      <c r="B9959" s="8" t="s">
        <v>28724</v>
      </c>
    </row>
    <row r="9960" spans="1:2" x14ac:dyDescent="0.25">
      <c r="A9960" s="8" t="s">
        <v>6807</v>
      </c>
      <c r="B9960" s="8" t="s">
        <v>28724</v>
      </c>
    </row>
    <row r="9961" spans="1:2" x14ac:dyDescent="0.25">
      <c r="A9961" s="8" t="s">
        <v>6808</v>
      </c>
      <c r="B9961" s="8" t="s">
        <v>28724</v>
      </c>
    </row>
    <row r="9962" spans="1:2" x14ac:dyDescent="0.25">
      <c r="A9962" s="8" t="s">
        <v>6809</v>
      </c>
      <c r="B9962" s="8" t="s">
        <v>28724</v>
      </c>
    </row>
    <row r="9963" spans="1:2" x14ac:dyDescent="0.25">
      <c r="A9963" s="8" t="s">
        <v>6810</v>
      </c>
      <c r="B9963" s="8" t="s">
        <v>28724</v>
      </c>
    </row>
    <row r="9964" spans="1:2" x14ac:dyDescent="0.25">
      <c r="A9964" s="8" t="s">
        <v>6811</v>
      </c>
      <c r="B9964" s="8" t="s">
        <v>28724</v>
      </c>
    </row>
    <row r="9965" spans="1:2" x14ac:dyDescent="0.25">
      <c r="A9965" s="8" t="s">
        <v>6812</v>
      </c>
      <c r="B9965" s="8" t="s">
        <v>28724</v>
      </c>
    </row>
    <row r="9966" spans="1:2" x14ac:dyDescent="0.25">
      <c r="A9966" s="8" t="s">
        <v>6813</v>
      </c>
      <c r="B9966" s="8" t="s">
        <v>28724</v>
      </c>
    </row>
    <row r="9967" spans="1:2" x14ac:dyDescent="0.25">
      <c r="A9967" s="8" t="s">
        <v>6814</v>
      </c>
      <c r="B9967" s="8" t="s">
        <v>28724</v>
      </c>
    </row>
    <row r="9968" spans="1:2" x14ac:dyDescent="0.25">
      <c r="A9968" s="8" t="s">
        <v>6815</v>
      </c>
      <c r="B9968" s="8" t="s">
        <v>28724</v>
      </c>
    </row>
    <row r="9969" spans="1:2" x14ac:dyDescent="0.25">
      <c r="A9969" s="8" t="s">
        <v>6816</v>
      </c>
      <c r="B9969" s="8" t="s">
        <v>28724</v>
      </c>
    </row>
    <row r="9970" spans="1:2" x14ac:dyDescent="0.25">
      <c r="A9970" s="8" t="s">
        <v>6817</v>
      </c>
      <c r="B9970" s="8" t="s">
        <v>28724</v>
      </c>
    </row>
    <row r="9971" spans="1:2" x14ac:dyDescent="0.25">
      <c r="A9971" s="8" t="s">
        <v>6818</v>
      </c>
      <c r="B9971" s="8" t="s">
        <v>28724</v>
      </c>
    </row>
    <row r="9972" spans="1:2" x14ac:dyDescent="0.25">
      <c r="A9972" s="8" t="s">
        <v>6819</v>
      </c>
      <c r="B9972" s="8" t="s">
        <v>28724</v>
      </c>
    </row>
    <row r="9973" spans="1:2" x14ac:dyDescent="0.25">
      <c r="A9973" s="8" t="s">
        <v>6820</v>
      </c>
      <c r="B9973" s="8" t="s">
        <v>28724</v>
      </c>
    </row>
    <row r="9974" spans="1:2" x14ac:dyDescent="0.25">
      <c r="A9974" s="8" t="s">
        <v>6821</v>
      </c>
      <c r="B9974" s="8" t="s">
        <v>28724</v>
      </c>
    </row>
    <row r="9975" spans="1:2" x14ac:dyDescent="0.25">
      <c r="A9975" s="8" t="s">
        <v>6822</v>
      </c>
      <c r="B9975" s="8" t="s">
        <v>28724</v>
      </c>
    </row>
    <row r="9976" spans="1:2" x14ac:dyDescent="0.25">
      <c r="A9976" s="8" t="s">
        <v>6823</v>
      </c>
      <c r="B9976" s="8" t="s">
        <v>28724</v>
      </c>
    </row>
    <row r="9977" spans="1:2" x14ac:dyDescent="0.25">
      <c r="A9977" s="8" t="s">
        <v>6824</v>
      </c>
      <c r="B9977" s="8" t="s">
        <v>28724</v>
      </c>
    </row>
    <row r="9978" spans="1:2" x14ac:dyDescent="0.25">
      <c r="A9978" s="8" t="s">
        <v>6825</v>
      </c>
      <c r="B9978" s="8" t="s">
        <v>28724</v>
      </c>
    </row>
    <row r="9979" spans="1:2" x14ac:dyDescent="0.25">
      <c r="A9979" s="8" t="s">
        <v>6826</v>
      </c>
      <c r="B9979" s="8" t="s">
        <v>28724</v>
      </c>
    </row>
    <row r="9980" spans="1:2" x14ac:dyDescent="0.25">
      <c r="A9980" s="8" t="s">
        <v>6827</v>
      </c>
      <c r="B9980" s="8" t="s">
        <v>28724</v>
      </c>
    </row>
    <row r="9981" spans="1:2" x14ac:dyDescent="0.25">
      <c r="A9981" s="8" t="s">
        <v>6828</v>
      </c>
      <c r="B9981" s="8" t="s">
        <v>28724</v>
      </c>
    </row>
    <row r="9982" spans="1:2" x14ac:dyDescent="0.25">
      <c r="A9982" s="8" t="s">
        <v>6829</v>
      </c>
      <c r="B9982" s="8" t="s">
        <v>28724</v>
      </c>
    </row>
    <row r="9983" spans="1:2" x14ac:dyDescent="0.25">
      <c r="A9983" s="8" t="s">
        <v>6830</v>
      </c>
      <c r="B9983" s="8" t="s">
        <v>28724</v>
      </c>
    </row>
    <row r="9984" spans="1:2" x14ac:dyDescent="0.25">
      <c r="A9984" s="8" t="s">
        <v>6831</v>
      </c>
      <c r="B9984" s="8" t="s">
        <v>28724</v>
      </c>
    </row>
    <row r="9985" spans="1:2" x14ac:dyDescent="0.25">
      <c r="A9985" s="8" t="s">
        <v>6832</v>
      </c>
      <c r="B9985" s="8" t="s">
        <v>28724</v>
      </c>
    </row>
    <row r="9986" spans="1:2" x14ac:dyDescent="0.25">
      <c r="A9986" s="8" t="s">
        <v>6833</v>
      </c>
      <c r="B9986" s="8" t="s">
        <v>28724</v>
      </c>
    </row>
    <row r="9987" spans="1:2" x14ac:dyDescent="0.25">
      <c r="A9987" s="8" t="s">
        <v>6834</v>
      </c>
      <c r="B9987" s="8" t="s">
        <v>28724</v>
      </c>
    </row>
    <row r="9988" spans="1:2" x14ac:dyDescent="0.25">
      <c r="A9988" s="8" t="s">
        <v>6835</v>
      </c>
      <c r="B9988" s="8" t="s">
        <v>28724</v>
      </c>
    </row>
    <row r="9989" spans="1:2" x14ac:dyDescent="0.25">
      <c r="A9989" s="8" t="s">
        <v>6836</v>
      </c>
      <c r="B9989" s="8" t="s">
        <v>28724</v>
      </c>
    </row>
    <row r="9990" spans="1:2" x14ac:dyDescent="0.25">
      <c r="A9990" s="8" t="s">
        <v>6837</v>
      </c>
      <c r="B9990" s="8" t="s">
        <v>28724</v>
      </c>
    </row>
    <row r="9991" spans="1:2" x14ac:dyDescent="0.25">
      <c r="A9991" s="8" t="s">
        <v>6838</v>
      </c>
      <c r="B9991" s="8" t="s">
        <v>28724</v>
      </c>
    </row>
    <row r="9992" spans="1:2" x14ac:dyDescent="0.25">
      <c r="A9992" s="8" t="s">
        <v>6839</v>
      </c>
      <c r="B9992" s="8" t="s">
        <v>28724</v>
      </c>
    </row>
    <row r="9993" spans="1:2" x14ac:dyDescent="0.25">
      <c r="A9993" s="8" t="s">
        <v>6840</v>
      </c>
      <c r="B9993" s="8" t="s">
        <v>28724</v>
      </c>
    </row>
    <row r="9994" spans="1:2" x14ac:dyDescent="0.25">
      <c r="A9994" s="8" t="s">
        <v>6841</v>
      </c>
      <c r="B9994" s="8" t="s">
        <v>28724</v>
      </c>
    </row>
    <row r="9995" spans="1:2" x14ac:dyDescent="0.25">
      <c r="A9995" s="8" t="s">
        <v>6842</v>
      </c>
      <c r="B9995" s="8" t="s">
        <v>28724</v>
      </c>
    </row>
    <row r="9996" spans="1:2" x14ac:dyDescent="0.25">
      <c r="A9996" s="8" t="s">
        <v>6843</v>
      </c>
      <c r="B9996" s="8" t="s">
        <v>28724</v>
      </c>
    </row>
    <row r="9997" spans="1:2" x14ac:dyDescent="0.25">
      <c r="A9997" s="8" t="s">
        <v>6844</v>
      </c>
      <c r="B9997" s="8" t="s">
        <v>28724</v>
      </c>
    </row>
    <row r="9998" spans="1:2" x14ac:dyDescent="0.25">
      <c r="A9998" s="8" t="s">
        <v>6845</v>
      </c>
      <c r="B9998" s="8" t="s">
        <v>28724</v>
      </c>
    </row>
    <row r="9999" spans="1:2" x14ac:dyDescent="0.25">
      <c r="A9999" s="8" t="s">
        <v>6846</v>
      </c>
      <c r="B9999" s="8" t="s">
        <v>28724</v>
      </c>
    </row>
    <row r="10000" spans="1:2" x14ac:dyDescent="0.25">
      <c r="A10000" s="8" t="s">
        <v>6847</v>
      </c>
      <c r="B10000" s="8" t="s">
        <v>28724</v>
      </c>
    </row>
    <row r="10001" spans="1:2" x14ac:dyDescent="0.25">
      <c r="A10001" s="8" t="s">
        <v>6848</v>
      </c>
      <c r="B10001" s="8" t="s">
        <v>28724</v>
      </c>
    </row>
    <row r="10002" spans="1:2" x14ac:dyDescent="0.25">
      <c r="A10002" s="8" t="s">
        <v>6849</v>
      </c>
      <c r="B10002" s="8" t="s">
        <v>28724</v>
      </c>
    </row>
    <row r="10003" spans="1:2" x14ac:dyDescent="0.25">
      <c r="A10003" s="8" t="s">
        <v>6850</v>
      </c>
      <c r="B10003" s="8" t="s">
        <v>28724</v>
      </c>
    </row>
    <row r="10004" spans="1:2" x14ac:dyDescent="0.25">
      <c r="A10004" s="8" t="s">
        <v>6851</v>
      </c>
      <c r="B10004" s="8" t="s">
        <v>28724</v>
      </c>
    </row>
    <row r="10005" spans="1:2" x14ac:dyDescent="0.25">
      <c r="A10005" s="8" t="s">
        <v>6852</v>
      </c>
      <c r="B10005" s="8" t="s">
        <v>28724</v>
      </c>
    </row>
    <row r="10006" spans="1:2" x14ac:dyDescent="0.25">
      <c r="A10006" s="8" t="s">
        <v>6853</v>
      </c>
      <c r="B10006" s="8" t="s">
        <v>28724</v>
      </c>
    </row>
    <row r="10007" spans="1:2" x14ac:dyDescent="0.25">
      <c r="A10007" s="8" t="s">
        <v>6854</v>
      </c>
      <c r="B10007" s="8" t="s">
        <v>28724</v>
      </c>
    </row>
    <row r="10008" spans="1:2" x14ac:dyDescent="0.25">
      <c r="A10008" s="8" t="s">
        <v>6855</v>
      </c>
      <c r="B10008" s="8" t="s">
        <v>28724</v>
      </c>
    </row>
    <row r="10009" spans="1:2" x14ac:dyDescent="0.25">
      <c r="A10009" s="8" t="s">
        <v>6856</v>
      </c>
      <c r="B10009" s="8" t="s">
        <v>28724</v>
      </c>
    </row>
    <row r="10010" spans="1:2" x14ac:dyDescent="0.25">
      <c r="A10010" s="8" t="s">
        <v>6857</v>
      </c>
      <c r="B10010" s="8" t="s">
        <v>28724</v>
      </c>
    </row>
    <row r="10011" spans="1:2" x14ac:dyDescent="0.25">
      <c r="A10011" s="8" t="s">
        <v>6858</v>
      </c>
      <c r="B10011" s="8" t="s">
        <v>28724</v>
      </c>
    </row>
    <row r="10012" spans="1:2" x14ac:dyDescent="0.25">
      <c r="A10012" s="8" t="s">
        <v>6859</v>
      </c>
      <c r="B10012" s="8" t="s">
        <v>28724</v>
      </c>
    </row>
    <row r="10013" spans="1:2" x14ac:dyDescent="0.25">
      <c r="A10013" s="8" t="s">
        <v>6860</v>
      </c>
      <c r="B10013" s="8" t="s">
        <v>28724</v>
      </c>
    </row>
    <row r="10014" spans="1:2" x14ac:dyDescent="0.25">
      <c r="A10014" s="8" t="s">
        <v>6861</v>
      </c>
      <c r="B10014" s="8" t="s">
        <v>28724</v>
      </c>
    </row>
    <row r="10015" spans="1:2" x14ac:dyDescent="0.25">
      <c r="A10015" s="8" t="s">
        <v>6862</v>
      </c>
      <c r="B10015" s="8" t="s">
        <v>28724</v>
      </c>
    </row>
    <row r="10016" spans="1:2" x14ac:dyDescent="0.25">
      <c r="A10016" s="8" t="s">
        <v>6863</v>
      </c>
      <c r="B10016" s="8" t="s">
        <v>28724</v>
      </c>
    </row>
    <row r="10017" spans="1:2" x14ac:dyDescent="0.25">
      <c r="A10017" s="8" t="s">
        <v>6864</v>
      </c>
      <c r="B10017" s="8" t="s">
        <v>28724</v>
      </c>
    </row>
    <row r="10018" spans="1:2" x14ac:dyDescent="0.25">
      <c r="A10018" s="8" t="s">
        <v>6865</v>
      </c>
      <c r="B10018" s="8" t="s">
        <v>28724</v>
      </c>
    </row>
    <row r="10019" spans="1:2" x14ac:dyDescent="0.25">
      <c r="A10019" s="8" t="s">
        <v>6866</v>
      </c>
      <c r="B10019" s="8" t="s">
        <v>28724</v>
      </c>
    </row>
    <row r="10020" spans="1:2" x14ac:dyDescent="0.25">
      <c r="A10020" s="8" t="s">
        <v>6867</v>
      </c>
      <c r="B10020" s="8" t="s">
        <v>28724</v>
      </c>
    </row>
    <row r="10021" spans="1:2" x14ac:dyDescent="0.25">
      <c r="A10021" s="8" t="s">
        <v>6868</v>
      </c>
      <c r="B10021" s="8" t="s">
        <v>28724</v>
      </c>
    </row>
    <row r="10022" spans="1:2" x14ac:dyDescent="0.25">
      <c r="A10022" s="8" t="s">
        <v>6869</v>
      </c>
      <c r="B10022" s="8" t="s">
        <v>28724</v>
      </c>
    </row>
    <row r="10023" spans="1:2" x14ac:dyDescent="0.25">
      <c r="A10023" s="8" t="s">
        <v>6870</v>
      </c>
      <c r="B10023" s="8" t="s">
        <v>28724</v>
      </c>
    </row>
    <row r="10024" spans="1:2" x14ac:dyDescent="0.25">
      <c r="A10024" s="8" t="s">
        <v>6871</v>
      </c>
      <c r="B10024" s="8" t="s">
        <v>28724</v>
      </c>
    </row>
    <row r="10025" spans="1:2" x14ac:dyDescent="0.25">
      <c r="A10025" s="8" t="s">
        <v>6872</v>
      </c>
      <c r="B10025" s="8" t="s">
        <v>28724</v>
      </c>
    </row>
    <row r="10026" spans="1:2" x14ac:dyDescent="0.25">
      <c r="A10026" s="8" t="s">
        <v>6873</v>
      </c>
      <c r="B10026" s="8" t="s">
        <v>28724</v>
      </c>
    </row>
    <row r="10027" spans="1:2" x14ac:dyDescent="0.25">
      <c r="A10027" s="8" t="s">
        <v>6874</v>
      </c>
      <c r="B10027" s="8" t="s">
        <v>28724</v>
      </c>
    </row>
    <row r="10028" spans="1:2" x14ac:dyDescent="0.25">
      <c r="A10028" s="8" t="s">
        <v>6875</v>
      </c>
      <c r="B10028" s="8" t="s">
        <v>28724</v>
      </c>
    </row>
    <row r="10029" spans="1:2" x14ac:dyDescent="0.25">
      <c r="A10029" s="8" t="s">
        <v>6876</v>
      </c>
      <c r="B10029" s="8" t="s">
        <v>28724</v>
      </c>
    </row>
    <row r="10030" spans="1:2" x14ac:dyDescent="0.25">
      <c r="A10030" s="8" t="s">
        <v>6877</v>
      </c>
      <c r="B10030" s="8" t="s">
        <v>28724</v>
      </c>
    </row>
    <row r="10031" spans="1:2" x14ac:dyDescent="0.25">
      <c r="A10031" s="8" t="s">
        <v>6878</v>
      </c>
      <c r="B10031" s="8" t="s">
        <v>28724</v>
      </c>
    </row>
    <row r="10032" spans="1:2" x14ac:dyDescent="0.25">
      <c r="A10032" s="8" t="s">
        <v>6879</v>
      </c>
      <c r="B10032" s="8" t="s">
        <v>28724</v>
      </c>
    </row>
    <row r="10033" spans="1:2" x14ac:dyDescent="0.25">
      <c r="A10033" s="8" t="s">
        <v>6880</v>
      </c>
      <c r="B10033" s="8" t="s">
        <v>28724</v>
      </c>
    </row>
    <row r="10034" spans="1:2" x14ac:dyDescent="0.25">
      <c r="A10034" s="8" t="s">
        <v>6881</v>
      </c>
      <c r="B10034" s="8" t="s">
        <v>28724</v>
      </c>
    </row>
    <row r="10035" spans="1:2" x14ac:dyDescent="0.25">
      <c r="A10035" s="8" t="s">
        <v>6882</v>
      </c>
      <c r="B10035" s="8" t="s">
        <v>28724</v>
      </c>
    </row>
    <row r="10036" spans="1:2" x14ac:dyDescent="0.25">
      <c r="A10036" s="8" t="s">
        <v>6883</v>
      </c>
      <c r="B10036" s="8" t="s">
        <v>28724</v>
      </c>
    </row>
    <row r="10037" spans="1:2" x14ac:dyDescent="0.25">
      <c r="A10037" s="8" t="s">
        <v>6884</v>
      </c>
      <c r="B10037" s="8" t="s">
        <v>28724</v>
      </c>
    </row>
    <row r="10038" spans="1:2" x14ac:dyDescent="0.25">
      <c r="A10038" s="8" t="s">
        <v>6885</v>
      </c>
      <c r="B10038" s="8" t="s">
        <v>28724</v>
      </c>
    </row>
    <row r="10039" spans="1:2" x14ac:dyDescent="0.25">
      <c r="A10039" s="8" t="s">
        <v>6886</v>
      </c>
      <c r="B10039" s="8" t="s">
        <v>28724</v>
      </c>
    </row>
    <row r="10040" spans="1:2" x14ac:dyDescent="0.25">
      <c r="A10040" s="8" t="s">
        <v>6887</v>
      </c>
      <c r="B10040" s="8" t="s">
        <v>28724</v>
      </c>
    </row>
    <row r="10041" spans="1:2" x14ac:dyDescent="0.25">
      <c r="A10041" s="8" t="s">
        <v>6888</v>
      </c>
      <c r="B10041" s="8" t="s">
        <v>28724</v>
      </c>
    </row>
    <row r="10042" spans="1:2" x14ac:dyDescent="0.25">
      <c r="A10042" s="8" t="s">
        <v>6889</v>
      </c>
      <c r="B10042" s="8" t="s">
        <v>28724</v>
      </c>
    </row>
    <row r="10043" spans="1:2" x14ac:dyDescent="0.25">
      <c r="A10043" s="8" t="s">
        <v>6890</v>
      </c>
      <c r="B10043" s="8" t="s">
        <v>28724</v>
      </c>
    </row>
    <row r="10044" spans="1:2" x14ac:dyDescent="0.25">
      <c r="A10044" s="8" t="s">
        <v>6891</v>
      </c>
      <c r="B10044" s="8" t="s">
        <v>28724</v>
      </c>
    </row>
    <row r="10045" spans="1:2" x14ac:dyDescent="0.25">
      <c r="A10045" s="8" t="s">
        <v>6892</v>
      </c>
      <c r="B10045" s="8" t="s">
        <v>28724</v>
      </c>
    </row>
    <row r="10046" spans="1:2" x14ac:dyDescent="0.25">
      <c r="A10046" s="8" t="s">
        <v>6893</v>
      </c>
      <c r="B10046" s="8" t="s">
        <v>28724</v>
      </c>
    </row>
    <row r="10047" spans="1:2" x14ac:dyDescent="0.25">
      <c r="A10047" s="8" t="s">
        <v>6894</v>
      </c>
      <c r="B10047" s="8" t="s">
        <v>28724</v>
      </c>
    </row>
    <row r="10048" spans="1:2" x14ac:dyDescent="0.25">
      <c r="A10048" s="8" t="s">
        <v>6895</v>
      </c>
      <c r="B10048" s="8" t="s">
        <v>28724</v>
      </c>
    </row>
    <row r="10049" spans="1:2" x14ac:dyDescent="0.25">
      <c r="A10049" s="8" t="s">
        <v>6896</v>
      </c>
      <c r="B10049" s="8" t="s">
        <v>28724</v>
      </c>
    </row>
    <row r="10050" spans="1:2" x14ac:dyDescent="0.25">
      <c r="A10050" s="8" t="s">
        <v>6897</v>
      </c>
      <c r="B10050" s="8" t="s">
        <v>28724</v>
      </c>
    </row>
    <row r="10051" spans="1:2" x14ac:dyDescent="0.25">
      <c r="A10051" s="8" t="s">
        <v>6898</v>
      </c>
      <c r="B10051" s="8" t="s">
        <v>28724</v>
      </c>
    </row>
    <row r="10052" spans="1:2" x14ac:dyDescent="0.25">
      <c r="A10052" s="8" t="s">
        <v>6899</v>
      </c>
      <c r="B10052" s="8" t="s">
        <v>28724</v>
      </c>
    </row>
    <row r="10053" spans="1:2" x14ac:dyDescent="0.25">
      <c r="A10053" s="8" t="s">
        <v>6900</v>
      </c>
      <c r="B10053" s="8" t="s">
        <v>28724</v>
      </c>
    </row>
    <row r="10054" spans="1:2" x14ac:dyDescent="0.25">
      <c r="A10054" s="8" t="s">
        <v>6901</v>
      </c>
      <c r="B10054" s="8" t="s">
        <v>28724</v>
      </c>
    </row>
    <row r="10055" spans="1:2" x14ac:dyDescent="0.25">
      <c r="A10055" s="8" t="s">
        <v>6902</v>
      </c>
      <c r="B10055" s="8" t="s">
        <v>28724</v>
      </c>
    </row>
    <row r="10056" spans="1:2" x14ac:dyDescent="0.25">
      <c r="A10056" s="8" t="s">
        <v>6903</v>
      </c>
      <c r="B10056" s="8" t="s">
        <v>28724</v>
      </c>
    </row>
    <row r="10057" spans="1:2" x14ac:dyDescent="0.25">
      <c r="A10057" s="8" t="s">
        <v>6904</v>
      </c>
      <c r="B10057" s="8" t="s">
        <v>28724</v>
      </c>
    </row>
    <row r="10058" spans="1:2" x14ac:dyDescent="0.25">
      <c r="A10058" s="8" t="s">
        <v>6905</v>
      </c>
      <c r="B10058" s="8" t="s">
        <v>28724</v>
      </c>
    </row>
    <row r="10059" spans="1:2" x14ac:dyDescent="0.25">
      <c r="A10059" s="8" t="s">
        <v>6906</v>
      </c>
      <c r="B10059" s="8" t="s">
        <v>28724</v>
      </c>
    </row>
    <row r="10060" spans="1:2" x14ac:dyDescent="0.25">
      <c r="A10060" s="8" t="s">
        <v>6907</v>
      </c>
      <c r="B10060" s="8" t="s">
        <v>28724</v>
      </c>
    </row>
    <row r="10061" spans="1:2" x14ac:dyDescent="0.25">
      <c r="A10061" s="8" t="s">
        <v>6908</v>
      </c>
      <c r="B10061" s="8" t="s">
        <v>28724</v>
      </c>
    </row>
    <row r="10062" spans="1:2" x14ac:dyDescent="0.25">
      <c r="A10062" s="8" t="s">
        <v>6909</v>
      </c>
      <c r="B10062" s="8" t="s">
        <v>28724</v>
      </c>
    </row>
    <row r="10063" spans="1:2" x14ac:dyDescent="0.25">
      <c r="A10063" s="8" t="s">
        <v>6910</v>
      </c>
      <c r="B10063" s="8" t="s">
        <v>28724</v>
      </c>
    </row>
    <row r="10064" spans="1:2" x14ac:dyDescent="0.25">
      <c r="A10064" s="8" t="s">
        <v>6911</v>
      </c>
      <c r="B10064" s="8" t="s">
        <v>28724</v>
      </c>
    </row>
    <row r="10065" spans="1:2" x14ac:dyDescent="0.25">
      <c r="A10065" s="8" t="s">
        <v>6912</v>
      </c>
      <c r="B10065" s="8" t="s">
        <v>28724</v>
      </c>
    </row>
    <row r="10066" spans="1:2" x14ac:dyDescent="0.25">
      <c r="A10066" s="8" t="s">
        <v>6913</v>
      </c>
      <c r="B10066" s="8" t="s">
        <v>28724</v>
      </c>
    </row>
    <row r="10067" spans="1:2" x14ac:dyDescent="0.25">
      <c r="A10067" s="8" t="s">
        <v>6914</v>
      </c>
      <c r="B10067" s="8" t="s">
        <v>28724</v>
      </c>
    </row>
    <row r="10068" spans="1:2" x14ac:dyDescent="0.25">
      <c r="A10068" s="8" t="s">
        <v>6915</v>
      </c>
      <c r="B10068" s="8" t="s">
        <v>28724</v>
      </c>
    </row>
    <row r="10069" spans="1:2" x14ac:dyDescent="0.25">
      <c r="A10069" s="8" t="s">
        <v>6916</v>
      </c>
      <c r="B10069" s="8" t="s">
        <v>28724</v>
      </c>
    </row>
    <row r="10070" spans="1:2" x14ac:dyDescent="0.25">
      <c r="A10070" s="8" t="s">
        <v>6917</v>
      </c>
      <c r="B10070" s="8" t="s">
        <v>28724</v>
      </c>
    </row>
    <row r="10071" spans="1:2" x14ac:dyDescent="0.25">
      <c r="A10071" s="8" t="s">
        <v>6918</v>
      </c>
      <c r="B10071" s="8" t="s">
        <v>28724</v>
      </c>
    </row>
    <row r="10072" spans="1:2" x14ac:dyDescent="0.25">
      <c r="A10072" s="8" t="s">
        <v>6919</v>
      </c>
      <c r="B10072" s="8" t="s">
        <v>28724</v>
      </c>
    </row>
    <row r="10073" spans="1:2" x14ac:dyDescent="0.25">
      <c r="A10073" s="8" t="s">
        <v>6920</v>
      </c>
      <c r="B10073" s="8" t="s">
        <v>28724</v>
      </c>
    </row>
    <row r="10074" spans="1:2" x14ac:dyDescent="0.25">
      <c r="A10074" s="8" t="s">
        <v>6921</v>
      </c>
      <c r="B10074" s="8" t="s">
        <v>28724</v>
      </c>
    </row>
    <row r="10075" spans="1:2" x14ac:dyDescent="0.25">
      <c r="A10075" s="8" t="s">
        <v>6922</v>
      </c>
      <c r="B10075" s="8" t="s">
        <v>28724</v>
      </c>
    </row>
    <row r="10076" spans="1:2" x14ac:dyDescent="0.25">
      <c r="A10076" s="8" t="s">
        <v>6923</v>
      </c>
      <c r="B10076" s="8" t="s">
        <v>28724</v>
      </c>
    </row>
    <row r="10077" spans="1:2" x14ac:dyDescent="0.25">
      <c r="A10077" s="8" t="s">
        <v>6924</v>
      </c>
      <c r="B10077" s="8" t="s">
        <v>28724</v>
      </c>
    </row>
    <row r="10078" spans="1:2" x14ac:dyDescent="0.25">
      <c r="A10078" s="8" t="s">
        <v>6925</v>
      </c>
      <c r="B10078" s="8" t="s">
        <v>28724</v>
      </c>
    </row>
    <row r="10079" spans="1:2" x14ac:dyDescent="0.25">
      <c r="A10079" s="8" t="s">
        <v>6926</v>
      </c>
      <c r="B10079" s="8" t="s">
        <v>28724</v>
      </c>
    </row>
    <row r="10080" spans="1:2" x14ac:dyDescent="0.25">
      <c r="A10080" s="8" t="s">
        <v>6927</v>
      </c>
      <c r="B10080" s="8" t="s">
        <v>28724</v>
      </c>
    </row>
    <row r="10081" spans="1:2" x14ac:dyDescent="0.25">
      <c r="A10081" s="8" t="s">
        <v>6928</v>
      </c>
      <c r="B10081" s="8" t="s">
        <v>28724</v>
      </c>
    </row>
    <row r="10082" spans="1:2" x14ac:dyDescent="0.25">
      <c r="A10082" s="8" t="s">
        <v>6929</v>
      </c>
      <c r="B10082" s="8" t="s">
        <v>28724</v>
      </c>
    </row>
    <row r="10083" spans="1:2" x14ac:dyDescent="0.25">
      <c r="A10083" s="8" t="s">
        <v>6930</v>
      </c>
      <c r="B10083" s="8" t="s">
        <v>28724</v>
      </c>
    </row>
    <row r="10084" spans="1:2" x14ac:dyDescent="0.25">
      <c r="A10084" s="8" t="s">
        <v>6931</v>
      </c>
      <c r="B10084" s="8" t="s">
        <v>28724</v>
      </c>
    </row>
    <row r="10085" spans="1:2" x14ac:dyDescent="0.25">
      <c r="A10085" s="8" t="s">
        <v>6932</v>
      </c>
      <c r="B10085" s="8" t="s">
        <v>28724</v>
      </c>
    </row>
    <row r="10086" spans="1:2" x14ac:dyDescent="0.25">
      <c r="A10086" s="8" t="s">
        <v>6933</v>
      </c>
      <c r="B10086" s="8" t="s">
        <v>28724</v>
      </c>
    </row>
    <row r="10087" spans="1:2" x14ac:dyDescent="0.25">
      <c r="A10087" s="8" t="s">
        <v>6934</v>
      </c>
      <c r="B10087" s="8" t="s">
        <v>28724</v>
      </c>
    </row>
    <row r="10088" spans="1:2" x14ac:dyDescent="0.25">
      <c r="A10088" s="8" t="s">
        <v>6935</v>
      </c>
      <c r="B10088" s="8" t="s">
        <v>28724</v>
      </c>
    </row>
    <row r="10089" spans="1:2" x14ac:dyDescent="0.25">
      <c r="A10089" s="8" t="s">
        <v>6936</v>
      </c>
      <c r="B10089" s="8" t="s">
        <v>28724</v>
      </c>
    </row>
    <row r="10090" spans="1:2" x14ac:dyDescent="0.25">
      <c r="A10090" s="8" t="s">
        <v>6937</v>
      </c>
      <c r="B10090" s="8" t="s">
        <v>28724</v>
      </c>
    </row>
    <row r="10091" spans="1:2" x14ac:dyDescent="0.25">
      <c r="A10091" s="8" t="s">
        <v>6938</v>
      </c>
      <c r="B10091" s="8" t="s">
        <v>28724</v>
      </c>
    </row>
    <row r="10092" spans="1:2" x14ac:dyDescent="0.25">
      <c r="A10092" s="8" t="s">
        <v>6939</v>
      </c>
      <c r="B10092" s="8" t="s">
        <v>28724</v>
      </c>
    </row>
    <row r="10093" spans="1:2" x14ac:dyDescent="0.25">
      <c r="A10093" s="8" t="s">
        <v>6940</v>
      </c>
      <c r="B10093" s="8" t="s">
        <v>28724</v>
      </c>
    </row>
    <row r="10094" spans="1:2" x14ac:dyDescent="0.25">
      <c r="A10094" s="8" t="s">
        <v>6941</v>
      </c>
      <c r="B10094" s="8" t="s">
        <v>28724</v>
      </c>
    </row>
    <row r="10095" spans="1:2" x14ac:dyDescent="0.25">
      <c r="A10095" s="8" t="s">
        <v>6942</v>
      </c>
      <c r="B10095" s="8" t="s">
        <v>28724</v>
      </c>
    </row>
    <row r="10096" spans="1:2" x14ac:dyDescent="0.25">
      <c r="A10096" s="8" t="s">
        <v>6943</v>
      </c>
      <c r="B10096" s="8" t="s">
        <v>28724</v>
      </c>
    </row>
    <row r="10097" spans="1:2" x14ac:dyDescent="0.25">
      <c r="A10097" s="8" t="s">
        <v>6944</v>
      </c>
      <c r="B10097" s="8" t="s">
        <v>28724</v>
      </c>
    </row>
    <row r="10098" spans="1:2" x14ac:dyDescent="0.25">
      <c r="A10098" s="8" t="s">
        <v>6945</v>
      </c>
      <c r="B10098" s="8" t="s">
        <v>28724</v>
      </c>
    </row>
    <row r="10099" spans="1:2" x14ac:dyDescent="0.25">
      <c r="A10099" s="8" t="s">
        <v>6946</v>
      </c>
      <c r="B10099" s="8" t="s">
        <v>28724</v>
      </c>
    </row>
    <row r="10100" spans="1:2" x14ac:dyDescent="0.25">
      <c r="A10100" s="8" t="s">
        <v>6947</v>
      </c>
      <c r="B10100" s="8" t="s">
        <v>28724</v>
      </c>
    </row>
    <row r="10101" spans="1:2" x14ac:dyDescent="0.25">
      <c r="A10101" s="8" t="s">
        <v>6948</v>
      </c>
      <c r="B10101" s="8" t="s">
        <v>28724</v>
      </c>
    </row>
    <row r="10102" spans="1:2" x14ac:dyDescent="0.25">
      <c r="A10102" s="8" t="s">
        <v>6949</v>
      </c>
      <c r="B10102" s="8" t="s">
        <v>28724</v>
      </c>
    </row>
    <row r="10103" spans="1:2" x14ac:dyDescent="0.25">
      <c r="A10103" s="8" t="s">
        <v>6950</v>
      </c>
      <c r="B10103" s="8" t="s">
        <v>28724</v>
      </c>
    </row>
    <row r="10104" spans="1:2" x14ac:dyDescent="0.25">
      <c r="A10104" s="8" t="s">
        <v>6951</v>
      </c>
      <c r="B10104" s="8" t="s">
        <v>28724</v>
      </c>
    </row>
    <row r="10105" spans="1:2" x14ac:dyDescent="0.25">
      <c r="A10105" s="8" t="s">
        <v>6952</v>
      </c>
      <c r="B10105" s="8" t="s">
        <v>28724</v>
      </c>
    </row>
    <row r="10106" spans="1:2" x14ac:dyDescent="0.25">
      <c r="A10106" s="8" t="s">
        <v>6953</v>
      </c>
      <c r="B10106" s="8" t="s">
        <v>28724</v>
      </c>
    </row>
    <row r="10107" spans="1:2" x14ac:dyDescent="0.25">
      <c r="A10107" s="8" t="s">
        <v>6954</v>
      </c>
      <c r="B10107" s="8" t="s">
        <v>28724</v>
      </c>
    </row>
    <row r="10108" spans="1:2" x14ac:dyDescent="0.25">
      <c r="A10108" s="8" t="s">
        <v>6955</v>
      </c>
      <c r="B10108" s="8" t="s">
        <v>28724</v>
      </c>
    </row>
    <row r="10109" spans="1:2" x14ac:dyDescent="0.25">
      <c r="A10109" s="8" t="s">
        <v>6956</v>
      </c>
      <c r="B10109" s="8" t="s">
        <v>28724</v>
      </c>
    </row>
    <row r="10110" spans="1:2" x14ac:dyDescent="0.25">
      <c r="A10110" s="8" t="s">
        <v>6957</v>
      </c>
      <c r="B10110" s="8" t="s">
        <v>28724</v>
      </c>
    </row>
    <row r="10111" spans="1:2" x14ac:dyDescent="0.25">
      <c r="A10111" s="8" t="s">
        <v>6958</v>
      </c>
      <c r="B10111" s="8" t="s">
        <v>28724</v>
      </c>
    </row>
    <row r="10112" spans="1:2" x14ac:dyDescent="0.25">
      <c r="A10112" s="8" t="s">
        <v>6959</v>
      </c>
      <c r="B10112" s="8" t="s">
        <v>28724</v>
      </c>
    </row>
    <row r="10113" spans="1:2" x14ac:dyDescent="0.25">
      <c r="A10113" s="8" t="s">
        <v>6960</v>
      </c>
      <c r="B10113" s="8" t="s">
        <v>28724</v>
      </c>
    </row>
    <row r="10114" spans="1:2" x14ac:dyDescent="0.25">
      <c r="A10114" s="8" t="s">
        <v>6961</v>
      </c>
      <c r="B10114" s="8" t="s">
        <v>28724</v>
      </c>
    </row>
    <row r="10115" spans="1:2" x14ac:dyDescent="0.25">
      <c r="A10115" s="8" t="s">
        <v>6962</v>
      </c>
      <c r="B10115" s="8" t="s">
        <v>28724</v>
      </c>
    </row>
    <row r="10116" spans="1:2" x14ac:dyDescent="0.25">
      <c r="A10116" s="8" t="s">
        <v>6963</v>
      </c>
      <c r="B10116" s="8" t="s">
        <v>28724</v>
      </c>
    </row>
    <row r="10117" spans="1:2" x14ac:dyDescent="0.25">
      <c r="A10117" s="8" t="s">
        <v>6964</v>
      </c>
      <c r="B10117" s="8" t="s">
        <v>28724</v>
      </c>
    </row>
    <row r="10118" spans="1:2" x14ac:dyDescent="0.25">
      <c r="A10118" s="8" t="s">
        <v>6965</v>
      </c>
      <c r="B10118" s="8" t="s">
        <v>28724</v>
      </c>
    </row>
    <row r="10119" spans="1:2" x14ac:dyDescent="0.25">
      <c r="A10119" s="8" t="s">
        <v>6966</v>
      </c>
      <c r="B10119" s="8" t="s">
        <v>28724</v>
      </c>
    </row>
    <row r="10120" spans="1:2" x14ac:dyDescent="0.25">
      <c r="A10120" s="8" t="s">
        <v>6967</v>
      </c>
      <c r="B10120" s="8" t="s">
        <v>28724</v>
      </c>
    </row>
    <row r="10121" spans="1:2" x14ac:dyDescent="0.25">
      <c r="A10121" s="8" t="s">
        <v>6968</v>
      </c>
      <c r="B10121" s="8" t="s">
        <v>28724</v>
      </c>
    </row>
    <row r="10122" spans="1:2" x14ac:dyDescent="0.25">
      <c r="A10122" s="8" t="s">
        <v>6969</v>
      </c>
      <c r="B10122" s="8" t="s">
        <v>28724</v>
      </c>
    </row>
    <row r="10123" spans="1:2" x14ac:dyDescent="0.25">
      <c r="A10123" s="8" t="s">
        <v>6970</v>
      </c>
      <c r="B10123" s="8" t="s">
        <v>28724</v>
      </c>
    </row>
    <row r="10124" spans="1:2" x14ac:dyDescent="0.25">
      <c r="A10124" s="8" t="s">
        <v>6971</v>
      </c>
      <c r="B10124" s="8" t="s">
        <v>28724</v>
      </c>
    </row>
    <row r="10125" spans="1:2" x14ac:dyDescent="0.25">
      <c r="A10125" s="8" t="s">
        <v>6972</v>
      </c>
      <c r="B10125" s="8" t="s">
        <v>28724</v>
      </c>
    </row>
    <row r="10126" spans="1:2" x14ac:dyDescent="0.25">
      <c r="A10126" s="8" t="s">
        <v>6973</v>
      </c>
      <c r="B10126" s="8" t="s">
        <v>28724</v>
      </c>
    </row>
    <row r="10127" spans="1:2" x14ac:dyDescent="0.25">
      <c r="A10127" s="8" t="s">
        <v>6974</v>
      </c>
      <c r="B10127" s="8" t="s">
        <v>28724</v>
      </c>
    </row>
    <row r="10128" spans="1:2" x14ac:dyDescent="0.25">
      <c r="A10128" s="8" t="s">
        <v>6975</v>
      </c>
      <c r="B10128" s="8" t="s">
        <v>28724</v>
      </c>
    </row>
    <row r="10129" spans="1:2" x14ac:dyDescent="0.25">
      <c r="A10129" s="8" t="s">
        <v>6976</v>
      </c>
      <c r="B10129" s="8" t="s">
        <v>28724</v>
      </c>
    </row>
    <row r="10130" spans="1:2" x14ac:dyDescent="0.25">
      <c r="A10130" s="8" t="s">
        <v>6977</v>
      </c>
      <c r="B10130" s="8" t="s">
        <v>28724</v>
      </c>
    </row>
    <row r="10131" spans="1:2" x14ac:dyDescent="0.25">
      <c r="A10131" s="8" t="s">
        <v>6978</v>
      </c>
      <c r="B10131" s="8" t="s">
        <v>28724</v>
      </c>
    </row>
    <row r="10132" spans="1:2" x14ac:dyDescent="0.25">
      <c r="A10132" s="8" t="s">
        <v>6979</v>
      </c>
      <c r="B10132" s="8" t="s">
        <v>28724</v>
      </c>
    </row>
    <row r="10133" spans="1:2" x14ac:dyDescent="0.25">
      <c r="A10133" s="8" t="s">
        <v>6980</v>
      </c>
      <c r="B10133" s="8" t="s">
        <v>28724</v>
      </c>
    </row>
    <row r="10134" spans="1:2" x14ac:dyDescent="0.25">
      <c r="A10134" s="8" t="s">
        <v>6981</v>
      </c>
      <c r="B10134" s="8" t="s">
        <v>28724</v>
      </c>
    </row>
    <row r="10135" spans="1:2" x14ac:dyDescent="0.25">
      <c r="A10135" s="8" t="s">
        <v>6982</v>
      </c>
      <c r="B10135" s="8" t="s">
        <v>28724</v>
      </c>
    </row>
    <row r="10136" spans="1:2" x14ac:dyDescent="0.25">
      <c r="A10136" s="8" t="s">
        <v>6983</v>
      </c>
      <c r="B10136" s="8" t="s">
        <v>28724</v>
      </c>
    </row>
    <row r="10137" spans="1:2" x14ac:dyDescent="0.25">
      <c r="A10137" s="8" t="s">
        <v>6984</v>
      </c>
      <c r="B10137" s="8" t="s">
        <v>28724</v>
      </c>
    </row>
    <row r="10138" spans="1:2" x14ac:dyDescent="0.25">
      <c r="A10138" s="8" t="s">
        <v>6985</v>
      </c>
      <c r="B10138" s="8" t="s">
        <v>28724</v>
      </c>
    </row>
    <row r="10139" spans="1:2" x14ac:dyDescent="0.25">
      <c r="A10139" s="8" t="s">
        <v>6986</v>
      </c>
      <c r="B10139" s="8" t="s">
        <v>28724</v>
      </c>
    </row>
    <row r="10140" spans="1:2" x14ac:dyDescent="0.25">
      <c r="A10140" s="8" t="s">
        <v>6987</v>
      </c>
      <c r="B10140" s="8" t="s">
        <v>28724</v>
      </c>
    </row>
    <row r="10141" spans="1:2" x14ac:dyDescent="0.25">
      <c r="A10141" s="8" t="s">
        <v>6988</v>
      </c>
      <c r="B10141" s="8" t="s">
        <v>28724</v>
      </c>
    </row>
    <row r="10142" spans="1:2" x14ac:dyDescent="0.25">
      <c r="A10142" s="8" t="s">
        <v>6989</v>
      </c>
      <c r="B10142" s="8" t="s">
        <v>28724</v>
      </c>
    </row>
    <row r="10143" spans="1:2" x14ac:dyDescent="0.25">
      <c r="A10143" s="8" t="s">
        <v>6990</v>
      </c>
      <c r="B10143" s="8" t="s">
        <v>28724</v>
      </c>
    </row>
    <row r="10144" spans="1:2" x14ac:dyDescent="0.25">
      <c r="A10144" s="8" t="s">
        <v>6991</v>
      </c>
      <c r="B10144" s="8" t="s">
        <v>28724</v>
      </c>
    </row>
    <row r="10145" spans="1:2" x14ac:dyDescent="0.25">
      <c r="A10145" s="8" t="s">
        <v>6992</v>
      </c>
      <c r="B10145" s="8" t="s">
        <v>28724</v>
      </c>
    </row>
    <row r="10146" spans="1:2" x14ac:dyDescent="0.25">
      <c r="A10146" s="8" t="s">
        <v>6993</v>
      </c>
      <c r="B10146" s="8" t="s">
        <v>28724</v>
      </c>
    </row>
    <row r="10147" spans="1:2" x14ac:dyDescent="0.25">
      <c r="A10147" s="8" t="s">
        <v>6994</v>
      </c>
      <c r="B10147" s="8" t="s">
        <v>28724</v>
      </c>
    </row>
    <row r="10148" spans="1:2" x14ac:dyDescent="0.25">
      <c r="A10148" s="8" t="s">
        <v>6995</v>
      </c>
      <c r="B10148" s="8" t="s">
        <v>28724</v>
      </c>
    </row>
    <row r="10149" spans="1:2" x14ac:dyDescent="0.25">
      <c r="A10149" s="8" t="s">
        <v>6996</v>
      </c>
      <c r="B10149" s="8" t="s">
        <v>28724</v>
      </c>
    </row>
    <row r="10150" spans="1:2" x14ac:dyDescent="0.25">
      <c r="A10150" s="8" t="s">
        <v>6997</v>
      </c>
      <c r="B10150" s="8" t="s">
        <v>28724</v>
      </c>
    </row>
    <row r="10151" spans="1:2" x14ac:dyDescent="0.25">
      <c r="A10151" s="8" t="s">
        <v>6998</v>
      </c>
      <c r="B10151" s="8" t="s">
        <v>28724</v>
      </c>
    </row>
    <row r="10152" spans="1:2" x14ac:dyDescent="0.25">
      <c r="A10152" s="8" t="s">
        <v>6999</v>
      </c>
      <c r="B10152" s="8" t="s">
        <v>28724</v>
      </c>
    </row>
    <row r="10153" spans="1:2" x14ac:dyDescent="0.25">
      <c r="A10153" s="8" t="s">
        <v>7000</v>
      </c>
      <c r="B10153" s="8" t="s">
        <v>28724</v>
      </c>
    </row>
    <row r="10154" spans="1:2" x14ac:dyDescent="0.25">
      <c r="A10154" s="8" t="s">
        <v>7001</v>
      </c>
      <c r="B10154" s="8" t="s">
        <v>28724</v>
      </c>
    </row>
    <row r="10155" spans="1:2" x14ac:dyDescent="0.25">
      <c r="A10155" s="8" t="s">
        <v>7002</v>
      </c>
      <c r="B10155" s="8" t="s">
        <v>28724</v>
      </c>
    </row>
    <row r="10156" spans="1:2" x14ac:dyDescent="0.25">
      <c r="A10156" s="8" t="s">
        <v>7003</v>
      </c>
      <c r="B10156" s="8" t="s">
        <v>28724</v>
      </c>
    </row>
    <row r="10157" spans="1:2" x14ac:dyDescent="0.25">
      <c r="A10157" s="8" t="s">
        <v>7004</v>
      </c>
      <c r="B10157" s="8" t="s">
        <v>28724</v>
      </c>
    </row>
    <row r="10158" spans="1:2" x14ac:dyDescent="0.25">
      <c r="A10158" s="8" t="s">
        <v>7005</v>
      </c>
      <c r="B10158" s="8" t="s">
        <v>28724</v>
      </c>
    </row>
    <row r="10159" spans="1:2" x14ac:dyDescent="0.25">
      <c r="A10159" s="8" t="s">
        <v>7006</v>
      </c>
      <c r="B10159" s="8" t="s">
        <v>28724</v>
      </c>
    </row>
    <row r="10160" spans="1:2" x14ac:dyDescent="0.25">
      <c r="A10160" s="8" t="s">
        <v>7007</v>
      </c>
      <c r="B10160" s="8" t="s">
        <v>28724</v>
      </c>
    </row>
    <row r="10161" spans="1:2" x14ac:dyDescent="0.25">
      <c r="A10161" s="8" t="s">
        <v>7008</v>
      </c>
      <c r="B10161" s="8" t="s">
        <v>28724</v>
      </c>
    </row>
    <row r="10162" spans="1:2" x14ac:dyDescent="0.25">
      <c r="A10162" s="8" t="s">
        <v>7009</v>
      </c>
      <c r="B10162" s="8" t="s">
        <v>28724</v>
      </c>
    </row>
    <row r="10163" spans="1:2" x14ac:dyDescent="0.25">
      <c r="A10163" s="8" t="s">
        <v>7010</v>
      </c>
      <c r="B10163" s="8" t="s">
        <v>28724</v>
      </c>
    </row>
    <row r="10164" spans="1:2" x14ac:dyDescent="0.25">
      <c r="A10164" s="8" t="s">
        <v>7011</v>
      </c>
      <c r="B10164" s="8" t="s">
        <v>28724</v>
      </c>
    </row>
    <row r="10165" spans="1:2" x14ac:dyDescent="0.25">
      <c r="A10165" s="8" t="s">
        <v>7012</v>
      </c>
      <c r="B10165" s="8" t="s">
        <v>28724</v>
      </c>
    </row>
    <row r="10166" spans="1:2" x14ac:dyDescent="0.25">
      <c r="A10166" s="8" t="s">
        <v>7013</v>
      </c>
      <c r="B10166" s="8" t="s">
        <v>28724</v>
      </c>
    </row>
    <row r="10167" spans="1:2" x14ac:dyDescent="0.25">
      <c r="A10167" s="8" t="s">
        <v>7014</v>
      </c>
      <c r="B10167" s="8" t="s">
        <v>28724</v>
      </c>
    </row>
    <row r="10168" spans="1:2" x14ac:dyDescent="0.25">
      <c r="A10168" s="8" t="s">
        <v>7015</v>
      </c>
      <c r="B10168" s="8" t="s">
        <v>28724</v>
      </c>
    </row>
    <row r="10169" spans="1:2" x14ac:dyDescent="0.25">
      <c r="A10169" s="8" t="s">
        <v>7016</v>
      </c>
      <c r="B10169" s="8" t="s">
        <v>28724</v>
      </c>
    </row>
    <row r="10170" spans="1:2" x14ac:dyDescent="0.25">
      <c r="A10170" s="8" t="s">
        <v>7017</v>
      </c>
      <c r="B10170" s="8" t="s">
        <v>28724</v>
      </c>
    </row>
    <row r="10171" spans="1:2" x14ac:dyDescent="0.25">
      <c r="A10171" s="8" t="s">
        <v>7018</v>
      </c>
      <c r="B10171" s="8" t="s">
        <v>28724</v>
      </c>
    </row>
    <row r="10172" spans="1:2" x14ac:dyDescent="0.25">
      <c r="A10172" s="8" t="s">
        <v>7019</v>
      </c>
      <c r="B10172" s="8" t="s">
        <v>28724</v>
      </c>
    </row>
    <row r="10173" spans="1:2" x14ac:dyDescent="0.25">
      <c r="A10173" s="8" t="s">
        <v>7020</v>
      </c>
      <c r="B10173" s="8" t="s">
        <v>28724</v>
      </c>
    </row>
    <row r="10174" spans="1:2" x14ac:dyDescent="0.25">
      <c r="A10174" s="8" t="s">
        <v>7021</v>
      </c>
      <c r="B10174" s="8" t="s">
        <v>28724</v>
      </c>
    </row>
    <row r="10175" spans="1:2" x14ac:dyDescent="0.25">
      <c r="A10175" s="8" t="s">
        <v>7022</v>
      </c>
      <c r="B10175" s="8" t="s">
        <v>28724</v>
      </c>
    </row>
    <row r="10176" spans="1:2" x14ac:dyDescent="0.25">
      <c r="A10176" s="8" t="s">
        <v>7023</v>
      </c>
      <c r="B10176" s="8" t="s">
        <v>28724</v>
      </c>
    </row>
    <row r="10177" spans="1:2" x14ac:dyDescent="0.25">
      <c r="A10177" s="8" t="s">
        <v>7024</v>
      </c>
      <c r="B10177" s="8" t="s">
        <v>28724</v>
      </c>
    </row>
    <row r="10178" spans="1:2" x14ac:dyDescent="0.25">
      <c r="A10178" s="8" t="s">
        <v>7025</v>
      </c>
      <c r="B10178" s="8" t="s">
        <v>28724</v>
      </c>
    </row>
    <row r="10179" spans="1:2" x14ac:dyDescent="0.25">
      <c r="A10179" s="8" t="s">
        <v>7026</v>
      </c>
      <c r="B10179" s="8" t="s">
        <v>28724</v>
      </c>
    </row>
    <row r="10180" spans="1:2" x14ac:dyDescent="0.25">
      <c r="A10180" s="8" t="s">
        <v>7027</v>
      </c>
      <c r="B10180" s="8" t="s">
        <v>28724</v>
      </c>
    </row>
    <row r="10181" spans="1:2" x14ac:dyDescent="0.25">
      <c r="A10181" s="8" t="s">
        <v>7028</v>
      </c>
      <c r="B10181" s="8" t="s">
        <v>28724</v>
      </c>
    </row>
    <row r="10182" spans="1:2" x14ac:dyDescent="0.25">
      <c r="A10182" s="8" t="s">
        <v>7029</v>
      </c>
      <c r="B10182" s="8" t="s">
        <v>28724</v>
      </c>
    </row>
    <row r="10183" spans="1:2" x14ac:dyDescent="0.25">
      <c r="A10183" s="8" t="s">
        <v>7030</v>
      </c>
      <c r="B10183" s="8" t="s">
        <v>28724</v>
      </c>
    </row>
    <row r="10184" spans="1:2" x14ac:dyDescent="0.25">
      <c r="A10184" s="8" t="s">
        <v>7031</v>
      </c>
      <c r="B10184" s="8" t="s">
        <v>28724</v>
      </c>
    </row>
    <row r="10185" spans="1:2" x14ac:dyDescent="0.25">
      <c r="A10185" s="8" t="s">
        <v>7032</v>
      </c>
      <c r="B10185" s="8" t="s">
        <v>28724</v>
      </c>
    </row>
    <row r="10186" spans="1:2" x14ac:dyDescent="0.25">
      <c r="A10186" s="8" t="s">
        <v>7033</v>
      </c>
      <c r="B10186" s="8" t="s">
        <v>28724</v>
      </c>
    </row>
    <row r="10187" spans="1:2" x14ac:dyDescent="0.25">
      <c r="A10187" s="8" t="s">
        <v>7034</v>
      </c>
      <c r="B10187" s="8" t="s">
        <v>28724</v>
      </c>
    </row>
    <row r="10188" spans="1:2" x14ac:dyDescent="0.25">
      <c r="A10188" s="8" t="s">
        <v>7035</v>
      </c>
      <c r="B10188" s="8" t="s">
        <v>28724</v>
      </c>
    </row>
    <row r="10189" spans="1:2" x14ac:dyDescent="0.25">
      <c r="A10189" s="8" t="s">
        <v>7036</v>
      </c>
      <c r="B10189" s="8" t="s">
        <v>28724</v>
      </c>
    </row>
    <row r="10190" spans="1:2" x14ac:dyDescent="0.25">
      <c r="A10190" s="8" t="s">
        <v>7037</v>
      </c>
      <c r="B10190" s="8" t="s">
        <v>28724</v>
      </c>
    </row>
    <row r="10191" spans="1:2" x14ac:dyDescent="0.25">
      <c r="A10191" s="8" t="s">
        <v>7038</v>
      </c>
      <c r="B10191" s="8" t="s">
        <v>28724</v>
      </c>
    </row>
    <row r="10192" spans="1:2" x14ac:dyDescent="0.25">
      <c r="A10192" s="8" t="s">
        <v>7039</v>
      </c>
      <c r="B10192" s="8" t="s">
        <v>28724</v>
      </c>
    </row>
    <row r="10193" spans="1:2" x14ac:dyDescent="0.25">
      <c r="A10193" s="8" t="s">
        <v>7040</v>
      </c>
      <c r="B10193" s="8" t="s">
        <v>28724</v>
      </c>
    </row>
    <row r="10194" spans="1:2" x14ac:dyDescent="0.25">
      <c r="A10194" s="8" t="s">
        <v>7041</v>
      </c>
      <c r="B10194" s="8" t="s">
        <v>28724</v>
      </c>
    </row>
    <row r="10195" spans="1:2" x14ac:dyDescent="0.25">
      <c r="A10195" s="8" t="s">
        <v>7042</v>
      </c>
      <c r="B10195" s="8" t="s">
        <v>28724</v>
      </c>
    </row>
    <row r="10196" spans="1:2" x14ac:dyDescent="0.25">
      <c r="A10196" s="8" t="s">
        <v>7043</v>
      </c>
      <c r="B10196" s="8" t="s">
        <v>28724</v>
      </c>
    </row>
    <row r="10197" spans="1:2" x14ac:dyDescent="0.25">
      <c r="A10197" s="8" t="s">
        <v>7044</v>
      </c>
      <c r="B10197" s="8" t="s">
        <v>28724</v>
      </c>
    </row>
    <row r="10198" spans="1:2" x14ac:dyDescent="0.25">
      <c r="A10198" s="8" t="s">
        <v>7045</v>
      </c>
      <c r="B10198" s="8" t="s">
        <v>28724</v>
      </c>
    </row>
    <row r="10199" spans="1:2" x14ac:dyDescent="0.25">
      <c r="A10199" s="8" t="s">
        <v>7046</v>
      </c>
      <c r="B10199" s="8" t="s">
        <v>28724</v>
      </c>
    </row>
    <row r="10200" spans="1:2" x14ac:dyDescent="0.25">
      <c r="A10200" s="8" t="s">
        <v>7047</v>
      </c>
      <c r="B10200" s="8" t="s">
        <v>28724</v>
      </c>
    </row>
    <row r="10201" spans="1:2" x14ac:dyDescent="0.25">
      <c r="A10201" s="8" t="s">
        <v>7048</v>
      </c>
      <c r="B10201" s="8" t="s">
        <v>28724</v>
      </c>
    </row>
    <row r="10202" spans="1:2" x14ac:dyDescent="0.25">
      <c r="A10202" s="8" t="s">
        <v>7049</v>
      </c>
      <c r="B10202" s="8" t="s">
        <v>28724</v>
      </c>
    </row>
    <row r="10203" spans="1:2" x14ac:dyDescent="0.25">
      <c r="A10203" s="8" t="s">
        <v>7050</v>
      </c>
      <c r="B10203" s="8" t="s">
        <v>28724</v>
      </c>
    </row>
    <row r="10204" spans="1:2" x14ac:dyDescent="0.25">
      <c r="A10204" s="8" t="s">
        <v>7051</v>
      </c>
      <c r="B10204" s="8" t="s">
        <v>28724</v>
      </c>
    </row>
    <row r="10205" spans="1:2" x14ac:dyDescent="0.25">
      <c r="A10205" s="8" t="s">
        <v>7052</v>
      </c>
      <c r="B10205" s="8" t="s">
        <v>28724</v>
      </c>
    </row>
    <row r="10206" spans="1:2" x14ac:dyDescent="0.25">
      <c r="A10206" s="8" t="s">
        <v>7053</v>
      </c>
      <c r="B10206" s="8" t="s">
        <v>28724</v>
      </c>
    </row>
    <row r="10207" spans="1:2" x14ac:dyDescent="0.25">
      <c r="A10207" s="8" t="s">
        <v>7054</v>
      </c>
      <c r="B10207" s="8" t="s">
        <v>28724</v>
      </c>
    </row>
    <row r="10208" spans="1:2" x14ac:dyDescent="0.25">
      <c r="A10208" s="8" t="s">
        <v>7055</v>
      </c>
      <c r="B10208" s="8" t="s">
        <v>28724</v>
      </c>
    </row>
    <row r="10209" spans="1:2" x14ac:dyDescent="0.25">
      <c r="A10209" s="8" t="s">
        <v>7056</v>
      </c>
      <c r="B10209" s="8" t="s">
        <v>28724</v>
      </c>
    </row>
    <row r="10210" spans="1:2" x14ac:dyDescent="0.25">
      <c r="A10210" s="8" t="s">
        <v>7057</v>
      </c>
      <c r="B10210" s="8" t="s">
        <v>28724</v>
      </c>
    </row>
    <row r="10211" spans="1:2" x14ac:dyDescent="0.25">
      <c r="A10211" s="8" t="s">
        <v>7058</v>
      </c>
      <c r="B10211" s="8" t="s">
        <v>28724</v>
      </c>
    </row>
    <row r="10212" spans="1:2" x14ac:dyDescent="0.25">
      <c r="A10212" s="8" t="s">
        <v>7059</v>
      </c>
      <c r="B10212" s="8" t="s">
        <v>28724</v>
      </c>
    </row>
    <row r="10213" spans="1:2" x14ac:dyDescent="0.25">
      <c r="A10213" s="8" t="s">
        <v>7060</v>
      </c>
      <c r="B10213" s="8" t="s">
        <v>28724</v>
      </c>
    </row>
    <row r="10214" spans="1:2" x14ac:dyDescent="0.25">
      <c r="A10214" s="8" t="s">
        <v>7061</v>
      </c>
      <c r="B10214" s="8" t="s">
        <v>28724</v>
      </c>
    </row>
    <row r="10215" spans="1:2" x14ac:dyDescent="0.25">
      <c r="A10215" s="8" t="s">
        <v>7062</v>
      </c>
      <c r="B10215" s="8" t="s">
        <v>28724</v>
      </c>
    </row>
    <row r="10216" spans="1:2" x14ac:dyDescent="0.25">
      <c r="A10216" s="8" t="s">
        <v>7063</v>
      </c>
      <c r="B10216" s="8" t="s">
        <v>28724</v>
      </c>
    </row>
    <row r="10217" spans="1:2" x14ac:dyDescent="0.25">
      <c r="A10217" s="8" t="s">
        <v>7064</v>
      </c>
      <c r="B10217" s="8" t="s">
        <v>28724</v>
      </c>
    </row>
    <row r="10218" spans="1:2" x14ac:dyDescent="0.25">
      <c r="A10218" s="8" t="s">
        <v>7065</v>
      </c>
      <c r="B10218" s="8" t="s">
        <v>28724</v>
      </c>
    </row>
    <row r="10219" spans="1:2" x14ac:dyDescent="0.25">
      <c r="A10219" s="8" t="s">
        <v>7066</v>
      </c>
      <c r="B10219" s="8" t="s">
        <v>28724</v>
      </c>
    </row>
    <row r="10220" spans="1:2" x14ac:dyDescent="0.25">
      <c r="A10220" s="8" t="s">
        <v>7067</v>
      </c>
      <c r="B10220" s="8" t="s">
        <v>28724</v>
      </c>
    </row>
    <row r="10221" spans="1:2" x14ac:dyDescent="0.25">
      <c r="A10221" s="8" t="s">
        <v>7068</v>
      </c>
      <c r="B10221" s="8" t="s">
        <v>28724</v>
      </c>
    </row>
    <row r="10222" spans="1:2" x14ac:dyDescent="0.25">
      <c r="A10222" s="8" t="s">
        <v>7069</v>
      </c>
      <c r="B10222" s="8" t="s">
        <v>28724</v>
      </c>
    </row>
    <row r="10223" spans="1:2" x14ac:dyDescent="0.25">
      <c r="A10223" s="8" t="s">
        <v>7070</v>
      </c>
      <c r="B10223" s="8" t="s">
        <v>28724</v>
      </c>
    </row>
    <row r="10224" spans="1:2" x14ac:dyDescent="0.25">
      <c r="A10224" s="8" t="s">
        <v>7071</v>
      </c>
      <c r="B10224" s="8" t="s">
        <v>28724</v>
      </c>
    </row>
    <row r="10225" spans="1:2" x14ac:dyDescent="0.25">
      <c r="A10225" s="8" t="s">
        <v>7072</v>
      </c>
      <c r="B10225" s="8" t="s">
        <v>28724</v>
      </c>
    </row>
    <row r="10226" spans="1:2" x14ac:dyDescent="0.25">
      <c r="A10226" s="8" t="s">
        <v>7073</v>
      </c>
      <c r="B10226" s="8" t="s">
        <v>28724</v>
      </c>
    </row>
    <row r="10227" spans="1:2" x14ac:dyDescent="0.25">
      <c r="A10227" s="8" t="s">
        <v>7074</v>
      </c>
      <c r="B10227" s="8" t="s">
        <v>28724</v>
      </c>
    </row>
    <row r="10228" spans="1:2" x14ac:dyDescent="0.25">
      <c r="A10228" s="8" t="s">
        <v>7075</v>
      </c>
      <c r="B10228" s="8" t="s">
        <v>28724</v>
      </c>
    </row>
    <row r="10229" spans="1:2" x14ac:dyDescent="0.25">
      <c r="A10229" s="8" t="s">
        <v>7076</v>
      </c>
      <c r="B10229" s="8" t="s">
        <v>28724</v>
      </c>
    </row>
    <row r="10230" spans="1:2" x14ac:dyDescent="0.25">
      <c r="A10230" s="8" t="s">
        <v>7077</v>
      </c>
      <c r="B10230" s="8" t="s">
        <v>28724</v>
      </c>
    </row>
    <row r="10231" spans="1:2" x14ac:dyDescent="0.25">
      <c r="A10231" s="8" t="s">
        <v>7078</v>
      </c>
      <c r="B10231" s="8" t="s">
        <v>28724</v>
      </c>
    </row>
    <row r="10232" spans="1:2" x14ac:dyDescent="0.25">
      <c r="A10232" s="8" t="s">
        <v>7079</v>
      </c>
      <c r="B10232" s="8" t="s">
        <v>28724</v>
      </c>
    </row>
    <row r="10233" spans="1:2" x14ac:dyDescent="0.25">
      <c r="A10233" s="8" t="s">
        <v>7080</v>
      </c>
      <c r="B10233" s="8" t="s">
        <v>28724</v>
      </c>
    </row>
    <row r="10234" spans="1:2" x14ac:dyDescent="0.25">
      <c r="A10234" s="8" t="s">
        <v>7081</v>
      </c>
      <c r="B10234" s="8" t="s">
        <v>28724</v>
      </c>
    </row>
    <row r="10235" spans="1:2" x14ac:dyDescent="0.25">
      <c r="A10235" s="8" t="s">
        <v>7082</v>
      </c>
      <c r="B10235" s="8" t="s">
        <v>28724</v>
      </c>
    </row>
    <row r="10236" spans="1:2" x14ac:dyDescent="0.25">
      <c r="A10236" s="8" t="s">
        <v>7083</v>
      </c>
      <c r="B10236" s="8" t="s">
        <v>28724</v>
      </c>
    </row>
    <row r="10237" spans="1:2" x14ac:dyDescent="0.25">
      <c r="A10237" s="8" t="s">
        <v>7084</v>
      </c>
      <c r="B10237" s="8" t="s">
        <v>28724</v>
      </c>
    </row>
    <row r="10238" spans="1:2" x14ac:dyDescent="0.25">
      <c r="A10238" s="8" t="s">
        <v>7085</v>
      </c>
      <c r="B10238" s="8" t="s">
        <v>28724</v>
      </c>
    </row>
    <row r="10239" spans="1:2" x14ac:dyDescent="0.25">
      <c r="A10239" s="8" t="s">
        <v>7086</v>
      </c>
      <c r="B10239" s="8" t="s">
        <v>28724</v>
      </c>
    </row>
    <row r="10240" spans="1:2" x14ac:dyDescent="0.25">
      <c r="A10240" s="8" t="s">
        <v>7087</v>
      </c>
      <c r="B10240" s="8" t="s">
        <v>28724</v>
      </c>
    </row>
    <row r="10241" spans="1:2" x14ac:dyDescent="0.25">
      <c r="A10241" s="8" t="s">
        <v>7088</v>
      </c>
      <c r="B10241" s="8" t="s">
        <v>28724</v>
      </c>
    </row>
    <row r="10242" spans="1:2" x14ac:dyDescent="0.25">
      <c r="A10242" s="8" t="s">
        <v>7089</v>
      </c>
      <c r="B10242" s="8" t="s">
        <v>28724</v>
      </c>
    </row>
    <row r="10243" spans="1:2" x14ac:dyDescent="0.25">
      <c r="A10243" s="8" t="s">
        <v>7090</v>
      </c>
      <c r="B10243" s="8" t="s">
        <v>28724</v>
      </c>
    </row>
    <row r="10244" spans="1:2" x14ac:dyDescent="0.25">
      <c r="A10244" s="8" t="s">
        <v>7091</v>
      </c>
      <c r="B10244" s="8" t="s">
        <v>28724</v>
      </c>
    </row>
    <row r="10245" spans="1:2" x14ac:dyDescent="0.25">
      <c r="A10245" s="8" t="s">
        <v>7092</v>
      </c>
      <c r="B10245" s="8" t="s">
        <v>28724</v>
      </c>
    </row>
    <row r="10246" spans="1:2" x14ac:dyDescent="0.25">
      <c r="A10246" s="8" t="s">
        <v>7093</v>
      </c>
      <c r="B10246" s="8" t="s">
        <v>28724</v>
      </c>
    </row>
    <row r="10247" spans="1:2" x14ac:dyDescent="0.25">
      <c r="A10247" s="8" t="s">
        <v>7094</v>
      </c>
      <c r="B10247" s="8" t="s">
        <v>28724</v>
      </c>
    </row>
    <row r="10248" spans="1:2" x14ac:dyDescent="0.25">
      <c r="A10248" s="8" t="s">
        <v>7095</v>
      </c>
      <c r="B10248" s="8" t="s">
        <v>28724</v>
      </c>
    </row>
    <row r="10249" spans="1:2" x14ac:dyDescent="0.25">
      <c r="A10249" s="8" t="s">
        <v>7096</v>
      </c>
      <c r="B10249" s="8" t="s">
        <v>28724</v>
      </c>
    </row>
    <row r="10250" spans="1:2" x14ac:dyDescent="0.25">
      <c r="A10250" s="8" t="s">
        <v>7097</v>
      </c>
      <c r="B10250" s="8" t="s">
        <v>28724</v>
      </c>
    </row>
    <row r="10251" spans="1:2" x14ac:dyDescent="0.25">
      <c r="A10251" s="8" t="s">
        <v>7098</v>
      </c>
      <c r="B10251" s="8" t="s">
        <v>28724</v>
      </c>
    </row>
    <row r="10252" spans="1:2" x14ac:dyDescent="0.25">
      <c r="A10252" s="8" t="s">
        <v>7099</v>
      </c>
      <c r="B10252" s="8" t="s">
        <v>28724</v>
      </c>
    </row>
    <row r="10253" spans="1:2" x14ac:dyDescent="0.25">
      <c r="A10253" s="8" t="s">
        <v>7100</v>
      </c>
      <c r="B10253" s="8" t="s">
        <v>28724</v>
      </c>
    </row>
    <row r="10254" spans="1:2" x14ac:dyDescent="0.25">
      <c r="A10254" s="8" t="s">
        <v>7101</v>
      </c>
      <c r="B10254" s="8" t="s">
        <v>28724</v>
      </c>
    </row>
    <row r="10255" spans="1:2" x14ac:dyDescent="0.25">
      <c r="A10255" s="8" t="s">
        <v>7102</v>
      </c>
      <c r="B10255" s="8" t="s">
        <v>28724</v>
      </c>
    </row>
    <row r="10256" spans="1:2" x14ac:dyDescent="0.25">
      <c r="A10256" s="8" t="s">
        <v>7103</v>
      </c>
      <c r="B10256" s="8" t="s">
        <v>28724</v>
      </c>
    </row>
    <row r="10257" spans="1:2" x14ac:dyDescent="0.25">
      <c r="A10257" s="8" t="s">
        <v>7104</v>
      </c>
      <c r="B10257" s="8" t="s">
        <v>28724</v>
      </c>
    </row>
    <row r="10258" spans="1:2" x14ac:dyDescent="0.25">
      <c r="A10258" s="8" t="s">
        <v>7105</v>
      </c>
      <c r="B10258" s="8" t="s">
        <v>28724</v>
      </c>
    </row>
    <row r="10259" spans="1:2" x14ac:dyDescent="0.25">
      <c r="A10259" s="8" t="s">
        <v>7106</v>
      </c>
      <c r="B10259" s="8" t="s">
        <v>28724</v>
      </c>
    </row>
    <row r="10260" spans="1:2" x14ac:dyDescent="0.25">
      <c r="A10260" s="8" t="s">
        <v>7107</v>
      </c>
      <c r="B10260" s="8" t="s">
        <v>28724</v>
      </c>
    </row>
    <row r="10261" spans="1:2" x14ac:dyDescent="0.25">
      <c r="A10261" s="8" t="s">
        <v>7108</v>
      </c>
      <c r="B10261" s="8" t="s">
        <v>28724</v>
      </c>
    </row>
    <row r="10262" spans="1:2" x14ac:dyDescent="0.25">
      <c r="A10262" s="8" t="s">
        <v>7109</v>
      </c>
      <c r="B10262" s="8" t="s">
        <v>28724</v>
      </c>
    </row>
    <row r="10263" spans="1:2" x14ac:dyDescent="0.25">
      <c r="A10263" s="8" t="s">
        <v>7110</v>
      </c>
      <c r="B10263" s="8" t="s">
        <v>28724</v>
      </c>
    </row>
    <row r="10264" spans="1:2" x14ac:dyDescent="0.25">
      <c r="A10264" s="8" t="s">
        <v>7111</v>
      </c>
      <c r="B10264" s="8" t="s">
        <v>28724</v>
      </c>
    </row>
    <row r="10265" spans="1:2" x14ac:dyDescent="0.25">
      <c r="A10265" s="8" t="s">
        <v>7112</v>
      </c>
      <c r="B10265" s="8" t="s">
        <v>28724</v>
      </c>
    </row>
    <row r="10266" spans="1:2" x14ac:dyDescent="0.25">
      <c r="A10266" s="8" t="s">
        <v>7113</v>
      </c>
      <c r="B10266" s="8" t="s">
        <v>28724</v>
      </c>
    </row>
    <row r="10267" spans="1:2" x14ac:dyDescent="0.25">
      <c r="A10267" s="8" t="s">
        <v>7114</v>
      </c>
      <c r="B10267" s="8" t="s">
        <v>28724</v>
      </c>
    </row>
    <row r="10268" spans="1:2" x14ac:dyDescent="0.25">
      <c r="A10268" s="8" t="s">
        <v>7115</v>
      </c>
      <c r="B10268" s="8" t="s">
        <v>28724</v>
      </c>
    </row>
    <row r="10269" spans="1:2" x14ac:dyDescent="0.25">
      <c r="A10269" s="8" t="s">
        <v>7116</v>
      </c>
      <c r="B10269" s="8" t="s">
        <v>28724</v>
      </c>
    </row>
    <row r="10270" spans="1:2" x14ac:dyDescent="0.25">
      <c r="A10270" s="8" t="s">
        <v>7117</v>
      </c>
      <c r="B10270" s="8" t="s">
        <v>28724</v>
      </c>
    </row>
    <row r="10271" spans="1:2" x14ac:dyDescent="0.25">
      <c r="A10271" s="8" t="s">
        <v>7118</v>
      </c>
      <c r="B10271" s="8" t="s">
        <v>28724</v>
      </c>
    </row>
    <row r="10272" spans="1:2" x14ac:dyDescent="0.25">
      <c r="A10272" s="8" t="s">
        <v>7119</v>
      </c>
      <c r="B10272" s="8" t="s">
        <v>28724</v>
      </c>
    </row>
    <row r="10273" spans="1:2" x14ac:dyDescent="0.25">
      <c r="A10273" s="8" t="s">
        <v>7120</v>
      </c>
      <c r="B10273" s="8" t="s">
        <v>28724</v>
      </c>
    </row>
    <row r="10274" spans="1:2" x14ac:dyDescent="0.25">
      <c r="A10274" s="8" t="s">
        <v>7121</v>
      </c>
      <c r="B10274" s="8" t="s">
        <v>28724</v>
      </c>
    </row>
    <row r="10275" spans="1:2" x14ac:dyDescent="0.25">
      <c r="A10275" s="8" t="s">
        <v>7122</v>
      </c>
      <c r="B10275" s="8" t="s">
        <v>28724</v>
      </c>
    </row>
    <row r="10276" spans="1:2" x14ac:dyDescent="0.25">
      <c r="A10276" s="8" t="s">
        <v>7123</v>
      </c>
      <c r="B10276" s="8" t="s">
        <v>28724</v>
      </c>
    </row>
    <row r="10277" spans="1:2" x14ac:dyDescent="0.25">
      <c r="A10277" s="8" t="s">
        <v>7124</v>
      </c>
      <c r="B10277" s="8" t="s">
        <v>28724</v>
      </c>
    </row>
    <row r="10278" spans="1:2" x14ac:dyDescent="0.25">
      <c r="A10278" s="8" t="s">
        <v>7125</v>
      </c>
      <c r="B10278" s="8" t="s">
        <v>28724</v>
      </c>
    </row>
    <row r="10279" spans="1:2" x14ac:dyDescent="0.25">
      <c r="A10279" s="8" t="s">
        <v>7126</v>
      </c>
      <c r="B10279" s="8" t="s">
        <v>28724</v>
      </c>
    </row>
    <row r="10280" spans="1:2" x14ac:dyDescent="0.25">
      <c r="A10280" s="8" t="s">
        <v>7127</v>
      </c>
      <c r="B10280" s="8" t="s">
        <v>28724</v>
      </c>
    </row>
    <row r="10281" spans="1:2" x14ac:dyDescent="0.25">
      <c r="A10281" s="8" t="s">
        <v>7128</v>
      </c>
      <c r="B10281" s="8" t="s">
        <v>28724</v>
      </c>
    </row>
    <row r="10282" spans="1:2" x14ac:dyDescent="0.25">
      <c r="A10282" s="8" t="s">
        <v>7129</v>
      </c>
      <c r="B10282" s="8" t="s">
        <v>28724</v>
      </c>
    </row>
    <row r="10283" spans="1:2" x14ac:dyDescent="0.25">
      <c r="A10283" s="8" t="s">
        <v>7130</v>
      </c>
      <c r="B10283" s="8" t="s">
        <v>28724</v>
      </c>
    </row>
    <row r="10284" spans="1:2" x14ac:dyDescent="0.25">
      <c r="A10284" s="8" t="s">
        <v>7131</v>
      </c>
      <c r="B10284" s="8" t="s">
        <v>28724</v>
      </c>
    </row>
    <row r="10285" spans="1:2" x14ac:dyDescent="0.25">
      <c r="A10285" s="8" t="s">
        <v>7132</v>
      </c>
      <c r="B10285" s="8" t="s">
        <v>28724</v>
      </c>
    </row>
    <row r="10286" spans="1:2" x14ac:dyDescent="0.25">
      <c r="A10286" s="8" t="s">
        <v>7133</v>
      </c>
      <c r="B10286" s="8" t="s">
        <v>28724</v>
      </c>
    </row>
    <row r="10287" spans="1:2" x14ac:dyDescent="0.25">
      <c r="A10287" s="8" t="s">
        <v>7134</v>
      </c>
      <c r="B10287" s="8" t="s">
        <v>28724</v>
      </c>
    </row>
    <row r="10288" spans="1:2" x14ac:dyDescent="0.25">
      <c r="A10288" s="8" t="s">
        <v>7135</v>
      </c>
      <c r="B10288" s="8" t="s">
        <v>28724</v>
      </c>
    </row>
    <row r="10289" spans="1:2" x14ac:dyDescent="0.25">
      <c r="A10289" s="8" t="s">
        <v>7136</v>
      </c>
      <c r="B10289" s="8" t="s">
        <v>28724</v>
      </c>
    </row>
    <row r="10290" spans="1:2" x14ac:dyDescent="0.25">
      <c r="A10290" s="8" t="s">
        <v>7137</v>
      </c>
      <c r="B10290" s="8" t="s">
        <v>28724</v>
      </c>
    </row>
    <row r="10291" spans="1:2" x14ac:dyDescent="0.25">
      <c r="A10291" s="8" t="s">
        <v>7138</v>
      </c>
      <c r="B10291" s="8" t="s">
        <v>28724</v>
      </c>
    </row>
    <row r="10292" spans="1:2" x14ac:dyDescent="0.25">
      <c r="A10292" s="8" t="s">
        <v>7139</v>
      </c>
      <c r="B10292" s="8" t="s">
        <v>28724</v>
      </c>
    </row>
    <row r="10293" spans="1:2" x14ac:dyDescent="0.25">
      <c r="A10293" s="8" t="s">
        <v>7140</v>
      </c>
      <c r="B10293" s="8" t="s">
        <v>28724</v>
      </c>
    </row>
    <row r="10294" spans="1:2" x14ac:dyDescent="0.25">
      <c r="A10294" s="8" t="s">
        <v>7141</v>
      </c>
      <c r="B10294" s="8" t="s">
        <v>28724</v>
      </c>
    </row>
    <row r="10295" spans="1:2" x14ac:dyDescent="0.25">
      <c r="A10295" s="8" t="s">
        <v>7142</v>
      </c>
      <c r="B10295" s="8" t="s">
        <v>28724</v>
      </c>
    </row>
    <row r="10296" spans="1:2" x14ac:dyDescent="0.25">
      <c r="A10296" s="8" t="s">
        <v>7143</v>
      </c>
      <c r="B10296" s="8" t="s">
        <v>28724</v>
      </c>
    </row>
    <row r="10297" spans="1:2" x14ac:dyDescent="0.25">
      <c r="A10297" s="8" t="s">
        <v>7144</v>
      </c>
      <c r="B10297" s="8" t="s">
        <v>28724</v>
      </c>
    </row>
    <row r="10298" spans="1:2" x14ac:dyDescent="0.25">
      <c r="A10298" s="8" t="s">
        <v>7145</v>
      </c>
      <c r="B10298" s="8" t="s">
        <v>28724</v>
      </c>
    </row>
    <row r="10299" spans="1:2" x14ac:dyDescent="0.25">
      <c r="A10299" s="8" t="s">
        <v>7146</v>
      </c>
      <c r="B10299" s="8" t="s">
        <v>28724</v>
      </c>
    </row>
    <row r="10300" spans="1:2" x14ac:dyDescent="0.25">
      <c r="A10300" s="8" t="s">
        <v>7147</v>
      </c>
      <c r="B10300" s="8" t="s">
        <v>28724</v>
      </c>
    </row>
    <row r="10301" spans="1:2" x14ac:dyDescent="0.25">
      <c r="A10301" s="8" t="s">
        <v>7148</v>
      </c>
      <c r="B10301" s="8" t="s">
        <v>28724</v>
      </c>
    </row>
    <row r="10302" spans="1:2" x14ac:dyDescent="0.25">
      <c r="A10302" s="8" t="s">
        <v>7149</v>
      </c>
      <c r="B10302" s="8" t="s">
        <v>28724</v>
      </c>
    </row>
    <row r="10303" spans="1:2" x14ac:dyDescent="0.25">
      <c r="A10303" s="8" t="s">
        <v>7150</v>
      </c>
      <c r="B10303" s="8" t="s">
        <v>28724</v>
      </c>
    </row>
    <row r="10304" spans="1:2" x14ac:dyDescent="0.25">
      <c r="A10304" s="8" t="s">
        <v>7151</v>
      </c>
      <c r="B10304" s="8" t="s">
        <v>28724</v>
      </c>
    </row>
    <row r="10305" spans="1:2" x14ac:dyDescent="0.25">
      <c r="A10305" s="8" t="s">
        <v>7152</v>
      </c>
      <c r="B10305" s="8" t="s">
        <v>28724</v>
      </c>
    </row>
    <row r="10306" spans="1:2" x14ac:dyDescent="0.25">
      <c r="A10306" s="8" t="s">
        <v>7153</v>
      </c>
      <c r="B10306" s="8" t="s">
        <v>28724</v>
      </c>
    </row>
    <row r="10307" spans="1:2" x14ac:dyDescent="0.25">
      <c r="A10307" s="8" t="s">
        <v>7154</v>
      </c>
      <c r="B10307" s="8" t="s">
        <v>28724</v>
      </c>
    </row>
    <row r="10308" spans="1:2" x14ac:dyDescent="0.25">
      <c r="A10308" s="8" t="s">
        <v>7155</v>
      </c>
      <c r="B10308" s="8" t="s">
        <v>28724</v>
      </c>
    </row>
    <row r="10309" spans="1:2" x14ac:dyDescent="0.25">
      <c r="A10309" s="8" t="s">
        <v>7156</v>
      </c>
      <c r="B10309" s="8" t="s">
        <v>28724</v>
      </c>
    </row>
    <row r="10310" spans="1:2" x14ac:dyDescent="0.25">
      <c r="A10310" s="8" t="s">
        <v>7157</v>
      </c>
      <c r="B10310" s="8" t="s">
        <v>28724</v>
      </c>
    </row>
    <row r="10311" spans="1:2" x14ac:dyDescent="0.25">
      <c r="A10311" s="8" t="s">
        <v>7158</v>
      </c>
      <c r="B10311" s="8" t="s">
        <v>28724</v>
      </c>
    </row>
    <row r="10312" spans="1:2" x14ac:dyDescent="0.25">
      <c r="A10312" s="8" t="s">
        <v>7159</v>
      </c>
      <c r="B10312" s="8" t="s">
        <v>28724</v>
      </c>
    </row>
    <row r="10313" spans="1:2" x14ac:dyDescent="0.25">
      <c r="A10313" s="8" t="s">
        <v>7160</v>
      </c>
      <c r="B10313" s="8" t="s">
        <v>28724</v>
      </c>
    </row>
    <row r="10314" spans="1:2" x14ac:dyDescent="0.25">
      <c r="A10314" s="8" t="s">
        <v>7161</v>
      </c>
      <c r="B10314" s="8" t="s">
        <v>28724</v>
      </c>
    </row>
    <row r="10315" spans="1:2" x14ac:dyDescent="0.25">
      <c r="A10315" s="8" t="s">
        <v>7162</v>
      </c>
      <c r="B10315" s="8" t="s">
        <v>28724</v>
      </c>
    </row>
    <row r="10316" spans="1:2" x14ac:dyDescent="0.25">
      <c r="A10316" s="8" t="s">
        <v>7163</v>
      </c>
      <c r="B10316" s="8" t="s">
        <v>28724</v>
      </c>
    </row>
    <row r="10317" spans="1:2" x14ac:dyDescent="0.25">
      <c r="A10317" s="8" t="s">
        <v>7164</v>
      </c>
      <c r="B10317" s="8" t="s">
        <v>28724</v>
      </c>
    </row>
    <row r="10318" spans="1:2" x14ac:dyDescent="0.25">
      <c r="A10318" s="8" t="s">
        <v>7165</v>
      </c>
      <c r="B10318" s="8" t="s">
        <v>28724</v>
      </c>
    </row>
    <row r="10319" spans="1:2" x14ac:dyDescent="0.25">
      <c r="A10319" s="8" t="s">
        <v>7166</v>
      </c>
      <c r="B10319" s="8" t="s">
        <v>28724</v>
      </c>
    </row>
    <row r="10320" spans="1:2" x14ac:dyDescent="0.25">
      <c r="A10320" s="8" t="s">
        <v>7167</v>
      </c>
      <c r="B10320" s="8" t="s">
        <v>28724</v>
      </c>
    </row>
    <row r="10321" spans="1:2" x14ac:dyDescent="0.25">
      <c r="A10321" s="8" t="s">
        <v>7168</v>
      </c>
      <c r="B10321" s="8" t="s">
        <v>28724</v>
      </c>
    </row>
    <row r="10322" spans="1:2" x14ac:dyDescent="0.25">
      <c r="A10322" s="8" t="s">
        <v>7169</v>
      </c>
      <c r="B10322" s="8" t="s">
        <v>28724</v>
      </c>
    </row>
    <row r="10323" spans="1:2" x14ac:dyDescent="0.25">
      <c r="A10323" s="8" t="s">
        <v>7170</v>
      </c>
      <c r="B10323" s="8" t="s">
        <v>28724</v>
      </c>
    </row>
    <row r="10324" spans="1:2" x14ac:dyDescent="0.25">
      <c r="A10324" s="8" t="s">
        <v>7171</v>
      </c>
      <c r="B10324" s="8" t="s">
        <v>28724</v>
      </c>
    </row>
    <row r="10325" spans="1:2" x14ac:dyDescent="0.25">
      <c r="A10325" s="8" t="s">
        <v>7172</v>
      </c>
      <c r="B10325" s="8" t="s">
        <v>28724</v>
      </c>
    </row>
    <row r="10326" spans="1:2" x14ac:dyDescent="0.25">
      <c r="A10326" s="8" t="s">
        <v>7173</v>
      </c>
      <c r="B10326" s="8" t="s">
        <v>28724</v>
      </c>
    </row>
    <row r="10327" spans="1:2" x14ac:dyDescent="0.25">
      <c r="A10327" s="8" t="s">
        <v>7174</v>
      </c>
      <c r="B10327" s="8" t="s">
        <v>28724</v>
      </c>
    </row>
    <row r="10328" spans="1:2" x14ac:dyDescent="0.25">
      <c r="A10328" s="8" t="s">
        <v>7175</v>
      </c>
      <c r="B10328" s="8" t="s">
        <v>28724</v>
      </c>
    </row>
    <row r="10329" spans="1:2" x14ac:dyDescent="0.25">
      <c r="A10329" s="8" t="s">
        <v>7176</v>
      </c>
      <c r="B10329" s="8" t="s">
        <v>28724</v>
      </c>
    </row>
    <row r="10330" spans="1:2" x14ac:dyDescent="0.25">
      <c r="A10330" s="8" t="s">
        <v>7177</v>
      </c>
      <c r="B10330" s="8" t="s">
        <v>28724</v>
      </c>
    </row>
    <row r="10331" spans="1:2" x14ac:dyDescent="0.25">
      <c r="A10331" s="8" t="s">
        <v>7178</v>
      </c>
      <c r="B10331" s="8" t="s">
        <v>28724</v>
      </c>
    </row>
    <row r="10332" spans="1:2" x14ac:dyDescent="0.25">
      <c r="A10332" s="8" t="s">
        <v>7179</v>
      </c>
      <c r="B10332" s="8" t="s">
        <v>28724</v>
      </c>
    </row>
    <row r="10333" spans="1:2" x14ac:dyDescent="0.25">
      <c r="A10333" s="8" t="s">
        <v>7180</v>
      </c>
      <c r="B10333" s="8" t="s">
        <v>28724</v>
      </c>
    </row>
    <row r="10334" spans="1:2" x14ac:dyDescent="0.25">
      <c r="A10334" s="8" t="s">
        <v>7181</v>
      </c>
      <c r="B10334" s="8" t="s">
        <v>28724</v>
      </c>
    </row>
    <row r="10335" spans="1:2" x14ac:dyDescent="0.25">
      <c r="A10335" s="8" t="s">
        <v>7182</v>
      </c>
      <c r="B10335" s="8" t="s">
        <v>28724</v>
      </c>
    </row>
    <row r="10336" spans="1:2" x14ac:dyDescent="0.25">
      <c r="A10336" s="8" t="s">
        <v>7183</v>
      </c>
      <c r="B10336" s="8" t="s">
        <v>28724</v>
      </c>
    </row>
    <row r="10337" spans="1:2" x14ac:dyDescent="0.25">
      <c r="A10337" s="8" t="s">
        <v>7184</v>
      </c>
      <c r="B10337" s="8" t="s">
        <v>28724</v>
      </c>
    </row>
    <row r="10338" spans="1:2" x14ac:dyDescent="0.25">
      <c r="A10338" s="8" t="s">
        <v>7185</v>
      </c>
      <c r="B10338" s="8" t="s">
        <v>28724</v>
      </c>
    </row>
    <row r="10339" spans="1:2" x14ac:dyDescent="0.25">
      <c r="A10339" s="8" t="s">
        <v>7186</v>
      </c>
      <c r="B10339" s="8" t="s">
        <v>28724</v>
      </c>
    </row>
    <row r="10340" spans="1:2" x14ac:dyDescent="0.25">
      <c r="A10340" s="8" t="s">
        <v>7187</v>
      </c>
      <c r="B10340" s="8" t="s">
        <v>28724</v>
      </c>
    </row>
    <row r="10341" spans="1:2" x14ac:dyDescent="0.25">
      <c r="A10341" s="8" t="s">
        <v>7188</v>
      </c>
      <c r="B10341" s="8" t="s">
        <v>28724</v>
      </c>
    </row>
    <row r="10342" spans="1:2" x14ac:dyDescent="0.25">
      <c r="A10342" s="8" t="s">
        <v>7189</v>
      </c>
      <c r="B10342" s="8" t="s">
        <v>28724</v>
      </c>
    </row>
    <row r="10343" spans="1:2" x14ac:dyDescent="0.25">
      <c r="A10343" s="8" t="s">
        <v>7190</v>
      </c>
      <c r="B10343" s="8" t="s">
        <v>28724</v>
      </c>
    </row>
    <row r="10344" spans="1:2" x14ac:dyDescent="0.25">
      <c r="A10344" s="8" t="s">
        <v>7191</v>
      </c>
      <c r="B10344" s="8" t="s">
        <v>28724</v>
      </c>
    </row>
    <row r="10345" spans="1:2" x14ac:dyDescent="0.25">
      <c r="A10345" s="8" t="s">
        <v>7192</v>
      </c>
      <c r="B10345" s="8" t="s">
        <v>28724</v>
      </c>
    </row>
    <row r="10346" spans="1:2" x14ac:dyDescent="0.25">
      <c r="A10346" s="8" t="s">
        <v>7193</v>
      </c>
      <c r="B10346" s="8" t="s">
        <v>28724</v>
      </c>
    </row>
    <row r="10347" spans="1:2" x14ac:dyDescent="0.25">
      <c r="A10347" s="8" t="s">
        <v>7194</v>
      </c>
      <c r="B10347" s="8" t="s">
        <v>28724</v>
      </c>
    </row>
    <row r="10348" spans="1:2" x14ac:dyDescent="0.25">
      <c r="A10348" s="8" t="s">
        <v>7195</v>
      </c>
      <c r="B10348" s="8" t="s">
        <v>28724</v>
      </c>
    </row>
    <row r="10349" spans="1:2" x14ac:dyDescent="0.25">
      <c r="A10349" s="8" t="s">
        <v>7196</v>
      </c>
      <c r="B10349" s="8" t="s">
        <v>28724</v>
      </c>
    </row>
    <row r="10350" spans="1:2" x14ac:dyDescent="0.25">
      <c r="A10350" s="8" t="s">
        <v>7197</v>
      </c>
      <c r="B10350" s="8" t="s">
        <v>28724</v>
      </c>
    </row>
    <row r="10351" spans="1:2" x14ac:dyDescent="0.25">
      <c r="A10351" s="8" t="s">
        <v>7198</v>
      </c>
      <c r="B10351" s="8" t="s">
        <v>28724</v>
      </c>
    </row>
    <row r="10352" spans="1:2" x14ac:dyDescent="0.25">
      <c r="A10352" s="8" t="s">
        <v>7199</v>
      </c>
      <c r="B10352" s="8" t="s">
        <v>28724</v>
      </c>
    </row>
    <row r="10353" spans="1:2" x14ac:dyDescent="0.25">
      <c r="A10353" s="8" t="s">
        <v>7200</v>
      </c>
      <c r="B10353" s="8" t="s">
        <v>28724</v>
      </c>
    </row>
    <row r="10354" spans="1:2" x14ac:dyDescent="0.25">
      <c r="A10354" s="8" t="s">
        <v>7201</v>
      </c>
      <c r="B10354" s="8" t="s">
        <v>28724</v>
      </c>
    </row>
    <row r="10355" spans="1:2" x14ac:dyDescent="0.25">
      <c r="A10355" s="8" t="s">
        <v>7202</v>
      </c>
      <c r="B10355" s="8" t="s">
        <v>28724</v>
      </c>
    </row>
    <row r="10356" spans="1:2" x14ac:dyDescent="0.25">
      <c r="A10356" s="8" t="s">
        <v>7203</v>
      </c>
      <c r="B10356" s="8" t="s">
        <v>28724</v>
      </c>
    </row>
    <row r="10357" spans="1:2" x14ac:dyDescent="0.25">
      <c r="A10357" s="8" t="s">
        <v>7204</v>
      </c>
      <c r="B10357" s="8" t="s">
        <v>28724</v>
      </c>
    </row>
    <row r="10358" spans="1:2" x14ac:dyDescent="0.25">
      <c r="A10358" s="8" t="s">
        <v>7205</v>
      </c>
      <c r="B10358" s="8" t="s">
        <v>28724</v>
      </c>
    </row>
    <row r="10359" spans="1:2" x14ac:dyDescent="0.25">
      <c r="A10359" s="8" t="s">
        <v>7206</v>
      </c>
      <c r="B10359" s="8" t="s">
        <v>28724</v>
      </c>
    </row>
    <row r="10360" spans="1:2" x14ac:dyDescent="0.25">
      <c r="A10360" s="8" t="s">
        <v>7207</v>
      </c>
      <c r="B10360" s="8" t="s">
        <v>28724</v>
      </c>
    </row>
    <row r="10361" spans="1:2" x14ac:dyDescent="0.25">
      <c r="A10361" s="8" t="s">
        <v>7208</v>
      </c>
      <c r="B10361" s="8" t="s">
        <v>28724</v>
      </c>
    </row>
    <row r="10362" spans="1:2" x14ac:dyDescent="0.25">
      <c r="A10362" s="8" t="s">
        <v>7209</v>
      </c>
      <c r="B10362" s="8" t="s">
        <v>28724</v>
      </c>
    </row>
    <row r="10363" spans="1:2" x14ac:dyDescent="0.25">
      <c r="A10363" s="8" t="s">
        <v>7210</v>
      </c>
      <c r="B10363" s="8" t="s">
        <v>28724</v>
      </c>
    </row>
    <row r="10364" spans="1:2" x14ac:dyDescent="0.25">
      <c r="A10364" s="8" t="s">
        <v>7211</v>
      </c>
      <c r="B10364" s="8" t="s">
        <v>28724</v>
      </c>
    </row>
    <row r="10365" spans="1:2" x14ac:dyDescent="0.25">
      <c r="A10365" s="8" t="s">
        <v>7212</v>
      </c>
      <c r="B10365" s="8" t="s">
        <v>28724</v>
      </c>
    </row>
    <row r="10366" spans="1:2" x14ac:dyDescent="0.25">
      <c r="A10366" s="8" t="s">
        <v>7213</v>
      </c>
      <c r="B10366" s="8" t="s">
        <v>28724</v>
      </c>
    </row>
    <row r="10367" spans="1:2" x14ac:dyDescent="0.25">
      <c r="A10367" s="8" t="s">
        <v>7214</v>
      </c>
      <c r="B10367" s="8" t="s">
        <v>28724</v>
      </c>
    </row>
    <row r="10368" spans="1:2" x14ac:dyDescent="0.25">
      <c r="A10368" s="8" t="s">
        <v>7215</v>
      </c>
      <c r="B10368" s="8" t="s">
        <v>28724</v>
      </c>
    </row>
    <row r="10369" spans="1:2" x14ac:dyDescent="0.25">
      <c r="A10369" s="8" t="s">
        <v>7216</v>
      </c>
      <c r="B10369" s="8" t="s">
        <v>28724</v>
      </c>
    </row>
    <row r="10370" spans="1:2" x14ac:dyDescent="0.25">
      <c r="A10370" s="8" t="s">
        <v>7217</v>
      </c>
      <c r="B10370" s="8" t="s">
        <v>28724</v>
      </c>
    </row>
    <row r="10371" spans="1:2" x14ac:dyDescent="0.25">
      <c r="A10371" s="8" t="s">
        <v>7218</v>
      </c>
      <c r="B10371" s="8" t="s">
        <v>28724</v>
      </c>
    </row>
    <row r="10372" spans="1:2" x14ac:dyDescent="0.25">
      <c r="A10372" s="8" t="s">
        <v>7219</v>
      </c>
      <c r="B10372" s="8" t="s">
        <v>28724</v>
      </c>
    </row>
    <row r="10373" spans="1:2" x14ac:dyDescent="0.25">
      <c r="A10373" s="8" t="s">
        <v>7220</v>
      </c>
      <c r="B10373" s="8" t="s">
        <v>28724</v>
      </c>
    </row>
    <row r="10374" spans="1:2" x14ac:dyDescent="0.25">
      <c r="A10374" s="8" t="s">
        <v>7221</v>
      </c>
      <c r="B10374" s="8" t="s">
        <v>28724</v>
      </c>
    </row>
    <row r="10375" spans="1:2" x14ac:dyDescent="0.25">
      <c r="A10375" s="8" t="s">
        <v>7222</v>
      </c>
      <c r="B10375" s="8" t="s">
        <v>28724</v>
      </c>
    </row>
    <row r="10376" spans="1:2" x14ac:dyDescent="0.25">
      <c r="A10376" s="8" t="s">
        <v>7223</v>
      </c>
      <c r="B10376" s="8" t="s">
        <v>28724</v>
      </c>
    </row>
    <row r="10377" spans="1:2" x14ac:dyDescent="0.25">
      <c r="A10377" s="8" t="s">
        <v>7224</v>
      </c>
      <c r="B10377" s="8" t="s">
        <v>28724</v>
      </c>
    </row>
    <row r="10378" spans="1:2" x14ac:dyDescent="0.25">
      <c r="A10378" s="8" t="s">
        <v>7225</v>
      </c>
      <c r="B10378" s="8" t="s">
        <v>28724</v>
      </c>
    </row>
    <row r="10379" spans="1:2" x14ac:dyDescent="0.25">
      <c r="A10379" s="8" t="s">
        <v>7226</v>
      </c>
      <c r="B10379" s="8" t="s">
        <v>28724</v>
      </c>
    </row>
    <row r="10380" spans="1:2" x14ac:dyDescent="0.25">
      <c r="A10380" s="8" t="s">
        <v>7227</v>
      </c>
      <c r="B10380" s="8" t="s">
        <v>28724</v>
      </c>
    </row>
    <row r="10381" spans="1:2" x14ac:dyDescent="0.25">
      <c r="A10381" s="8" t="s">
        <v>7228</v>
      </c>
      <c r="B10381" s="8" t="s">
        <v>28724</v>
      </c>
    </row>
    <row r="10382" spans="1:2" x14ac:dyDescent="0.25">
      <c r="A10382" s="8" t="s">
        <v>7229</v>
      </c>
      <c r="B10382" s="8" t="s">
        <v>28724</v>
      </c>
    </row>
    <row r="10383" spans="1:2" x14ac:dyDescent="0.25">
      <c r="A10383" s="8" t="s">
        <v>7230</v>
      </c>
      <c r="B10383" s="8" t="s">
        <v>28724</v>
      </c>
    </row>
    <row r="10384" spans="1:2" x14ac:dyDescent="0.25">
      <c r="A10384" s="8" t="s">
        <v>7231</v>
      </c>
      <c r="B10384" s="8" t="s">
        <v>28724</v>
      </c>
    </row>
    <row r="10385" spans="1:2" x14ac:dyDescent="0.25">
      <c r="A10385" s="8" t="s">
        <v>7232</v>
      </c>
      <c r="B10385" s="8" t="s">
        <v>28724</v>
      </c>
    </row>
    <row r="10386" spans="1:2" x14ac:dyDescent="0.25">
      <c r="A10386" s="8" t="s">
        <v>7233</v>
      </c>
      <c r="B10386" s="8" t="s">
        <v>28724</v>
      </c>
    </row>
    <row r="10387" spans="1:2" x14ac:dyDescent="0.25">
      <c r="A10387" s="8" t="s">
        <v>7234</v>
      </c>
      <c r="B10387" s="8" t="s">
        <v>28724</v>
      </c>
    </row>
    <row r="10388" spans="1:2" x14ac:dyDescent="0.25">
      <c r="A10388" s="8" t="s">
        <v>7235</v>
      </c>
      <c r="B10388" s="8" t="s">
        <v>28724</v>
      </c>
    </row>
    <row r="10389" spans="1:2" x14ac:dyDescent="0.25">
      <c r="A10389" s="8" t="s">
        <v>7236</v>
      </c>
      <c r="B10389" s="8" t="s">
        <v>28724</v>
      </c>
    </row>
    <row r="10390" spans="1:2" x14ac:dyDescent="0.25">
      <c r="A10390" s="8" t="s">
        <v>7237</v>
      </c>
      <c r="B10390" s="8" t="s">
        <v>28724</v>
      </c>
    </row>
    <row r="10391" spans="1:2" x14ac:dyDescent="0.25">
      <c r="A10391" s="8" t="s">
        <v>7238</v>
      </c>
      <c r="B10391" s="8" t="s">
        <v>28724</v>
      </c>
    </row>
    <row r="10392" spans="1:2" x14ac:dyDescent="0.25">
      <c r="A10392" s="8" t="s">
        <v>7239</v>
      </c>
      <c r="B10392" s="8" t="s">
        <v>28724</v>
      </c>
    </row>
    <row r="10393" spans="1:2" x14ac:dyDescent="0.25">
      <c r="A10393" s="8" t="s">
        <v>7240</v>
      </c>
      <c r="B10393" s="8" t="s">
        <v>28724</v>
      </c>
    </row>
    <row r="10394" spans="1:2" x14ac:dyDescent="0.25">
      <c r="A10394" s="8" t="s">
        <v>7241</v>
      </c>
      <c r="B10394" s="8" t="s">
        <v>28724</v>
      </c>
    </row>
    <row r="10395" spans="1:2" x14ac:dyDescent="0.25">
      <c r="A10395" s="8" t="s">
        <v>7242</v>
      </c>
      <c r="B10395" s="8" t="s">
        <v>28724</v>
      </c>
    </row>
    <row r="10396" spans="1:2" x14ac:dyDescent="0.25">
      <c r="A10396" s="8" t="s">
        <v>7243</v>
      </c>
      <c r="B10396" s="8" t="s">
        <v>28724</v>
      </c>
    </row>
    <row r="10397" spans="1:2" x14ac:dyDescent="0.25">
      <c r="A10397" s="8" t="s">
        <v>7244</v>
      </c>
      <c r="B10397" s="8" t="s">
        <v>28724</v>
      </c>
    </row>
    <row r="10398" spans="1:2" x14ac:dyDescent="0.25">
      <c r="A10398" s="8" t="s">
        <v>7245</v>
      </c>
      <c r="B10398" s="8" t="s">
        <v>28724</v>
      </c>
    </row>
    <row r="10399" spans="1:2" x14ac:dyDescent="0.25">
      <c r="A10399" s="8" t="s">
        <v>7246</v>
      </c>
      <c r="B10399" s="8" t="s">
        <v>28724</v>
      </c>
    </row>
    <row r="10400" spans="1:2" x14ac:dyDescent="0.25">
      <c r="A10400" s="8" t="s">
        <v>7247</v>
      </c>
      <c r="B10400" s="8" t="s">
        <v>28724</v>
      </c>
    </row>
    <row r="10401" spans="1:2" x14ac:dyDescent="0.25">
      <c r="A10401" s="8" t="s">
        <v>7248</v>
      </c>
      <c r="B10401" s="8" t="s">
        <v>28724</v>
      </c>
    </row>
    <row r="10402" spans="1:2" x14ac:dyDescent="0.25">
      <c r="A10402" s="8" t="s">
        <v>7249</v>
      </c>
      <c r="B10402" s="8" t="s">
        <v>28724</v>
      </c>
    </row>
    <row r="10403" spans="1:2" x14ac:dyDescent="0.25">
      <c r="A10403" s="8" t="s">
        <v>7250</v>
      </c>
      <c r="B10403" s="8" t="s">
        <v>28724</v>
      </c>
    </row>
    <row r="10404" spans="1:2" x14ac:dyDescent="0.25">
      <c r="A10404" s="8" t="s">
        <v>7251</v>
      </c>
      <c r="B10404" s="8" t="s">
        <v>28724</v>
      </c>
    </row>
    <row r="10405" spans="1:2" x14ac:dyDescent="0.25">
      <c r="A10405" s="8" t="s">
        <v>7252</v>
      </c>
      <c r="B10405" s="8" t="s">
        <v>28724</v>
      </c>
    </row>
    <row r="10406" spans="1:2" x14ac:dyDescent="0.25">
      <c r="A10406" s="8" t="s">
        <v>7253</v>
      </c>
      <c r="B10406" s="8" t="s">
        <v>28724</v>
      </c>
    </row>
    <row r="10407" spans="1:2" x14ac:dyDescent="0.25">
      <c r="A10407" s="8" t="s">
        <v>7254</v>
      </c>
      <c r="B10407" s="8" t="s">
        <v>28724</v>
      </c>
    </row>
    <row r="10408" spans="1:2" x14ac:dyDescent="0.25">
      <c r="A10408" s="8" t="s">
        <v>7255</v>
      </c>
      <c r="B10408" s="8" t="s">
        <v>28724</v>
      </c>
    </row>
    <row r="10409" spans="1:2" x14ac:dyDescent="0.25">
      <c r="A10409" s="8" t="s">
        <v>7256</v>
      </c>
      <c r="B10409" s="8" t="s">
        <v>28724</v>
      </c>
    </row>
    <row r="10410" spans="1:2" x14ac:dyDescent="0.25">
      <c r="A10410" s="8" t="s">
        <v>7257</v>
      </c>
      <c r="B10410" s="8" t="s">
        <v>28724</v>
      </c>
    </row>
    <row r="10411" spans="1:2" x14ac:dyDescent="0.25">
      <c r="A10411" s="8" t="s">
        <v>7258</v>
      </c>
      <c r="B10411" s="8" t="s">
        <v>28724</v>
      </c>
    </row>
    <row r="10412" spans="1:2" x14ac:dyDescent="0.25">
      <c r="A10412" s="8" t="s">
        <v>7259</v>
      </c>
      <c r="B10412" s="8" t="s">
        <v>28724</v>
      </c>
    </row>
    <row r="10413" spans="1:2" x14ac:dyDescent="0.25">
      <c r="A10413" s="8" t="s">
        <v>7260</v>
      </c>
      <c r="B10413" s="8" t="s">
        <v>28724</v>
      </c>
    </row>
    <row r="10414" spans="1:2" x14ac:dyDescent="0.25">
      <c r="A10414" s="8" t="s">
        <v>7261</v>
      </c>
      <c r="B10414" s="8" t="s">
        <v>28724</v>
      </c>
    </row>
    <row r="10415" spans="1:2" x14ac:dyDescent="0.25">
      <c r="A10415" s="8" t="s">
        <v>7262</v>
      </c>
      <c r="B10415" s="8" t="s">
        <v>28724</v>
      </c>
    </row>
    <row r="10416" spans="1:2" x14ac:dyDescent="0.25">
      <c r="A10416" s="8" t="s">
        <v>7263</v>
      </c>
      <c r="B10416" s="8" t="s">
        <v>28724</v>
      </c>
    </row>
    <row r="10417" spans="1:2" x14ac:dyDescent="0.25">
      <c r="A10417" s="8" t="s">
        <v>7264</v>
      </c>
      <c r="B10417" s="8" t="s">
        <v>28724</v>
      </c>
    </row>
    <row r="10418" spans="1:2" x14ac:dyDescent="0.25">
      <c r="A10418" s="8" t="s">
        <v>7265</v>
      </c>
      <c r="B10418" s="8" t="s">
        <v>28724</v>
      </c>
    </row>
    <row r="10419" spans="1:2" x14ac:dyDescent="0.25">
      <c r="A10419" s="8" t="s">
        <v>7266</v>
      </c>
      <c r="B10419" s="8" t="s">
        <v>28724</v>
      </c>
    </row>
    <row r="10420" spans="1:2" x14ac:dyDescent="0.25">
      <c r="A10420" s="8" t="s">
        <v>7267</v>
      </c>
      <c r="B10420" s="8" t="s">
        <v>28724</v>
      </c>
    </row>
    <row r="10421" spans="1:2" x14ac:dyDescent="0.25">
      <c r="A10421" s="8" t="s">
        <v>7268</v>
      </c>
      <c r="B10421" s="8" t="s">
        <v>28724</v>
      </c>
    </row>
    <row r="10422" spans="1:2" x14ac:dyDescent="0.25">
      <c r="A10422" s="8" t="s">
        <v>7269</v>
      </c>
      <c r="B10422" s="8" t="s">
        <v>28724</v>
      </c>
    </row>
    <row r="10423" spans="1:2" x14ac:dyDescent="0.25">
      <c r="A10423" s="8" t="s">
        <v>7270</v>
      </c>
      <c r="B10423" s="8" t="s">
        <v>28724</v>
      </c>
    </row>
    <row r="10424" spans="1:2" x14ac:dyDescent="0.25">
      <c r="A10424" s="8" t="s">
        <v>7271</v>
      </c>
      <c r="B10424" s="8" t="s">
        <v>28724</v>
      </c>
    </row>
    <row r="10425" spans="1:2" x14ac:dyDescent="0.25">
      <c r="A10425" s="8" t="s">
        <v>7272</v>
      </c>
      <c r="B10425" s="8" t="s">
        <v>28724</v>
      </c>
    </row>
    <row r="10426" spans="1:2" x14ac:dyDescent="0.25">
      <c r="A10426" s="8" t="s">
        <v>7273</v>
      </c>
      <c r="B10426" s="8" t="s">
        <v>28724</v>
      </c>
    </row>
    <row r="10427" spans="1:2" x14ac:dyDescent="0.25">
      <c r="A10427" s="8" t="s">
        <v>7274</v>
      </c>
      <c r="B10427" s="8" t="s">
        <v>28724</v>
      </c>
    </row>
    <row r="10428" spans="1:2" x14ac:dyDescent="0.25">
      <c r="A10428" s="8" t="s">
        <v>7275</v>
      </c>
      <c r="B10428" s="8" t="s">
        <v>28724</v>
      </c>
    </row>
    <row r="10429" spans="1:2" x14ac:dyDescent="0.25">
      <c r="A10429" s="8" t="s">
        <v>7276</v>
      </c>
      <c r="B10429" s="8" t="s">
        <v>28724</v>
      </c>
    </row>
    <row r="10430" spans="1:2" x14ac:dyDescent="0.25">
      <c r="A10430" s="8" t="s">
        <v>7277</v>
      </c>
      <c r="B10430" s="8" t="s">
        <v>28724</v>
      </c>
    </row>
    <row r="10431" spans="1:2" x14ac:dyDescent="0.25">
      <c r="A10431" s="8" t="s">
        <v>7278</v>
      </c>
      <c r="B10431" s="8" t="s">
        <v>28724</v>
      </c>
    </row>
    <row r="10432" spans="1:2" x14ac:dyDescent="0.25">
      <c r="A10432" s="8" t="s">
        <v>7279</v>
      </c>
      <c r="B10432" s="8" t="s">
        <v>28724</v>
      </c>
    </row>
    <row r="10433" spans="1:2" x14ac:dyDescent="0.25">
      <c r="A10433" s="8" t="s">
        <v>7280</v>
      </c>
      <c r="B10433" s="8" t="s">
        <v>28724</v>
      </c>
    </row>
    <row r="10434" spans="1:2" x14ac:dyDescent="0.25">
      <c r="A10434" s="8" t="s">
        <v>7281</v>
      </c>
      <c r="B10434" s="8" t="s">
        <v>28724</v>
      </c>
    </row>
    <row r="10435" spans="1:2" x14ac:dyDescent="0.25">
      <c r="A10435" s="8" t="s">
        <v>7282</v>
      </c>
      <c r="B10435" s="8" t="s">
        <v>28724</v>
      </c>
    </row>
    <row r="10436" spans="1:2" x14ac:dyDescent="0.25">
      <c r="A10436" s="8" t="s">
        <v>7283</v>
      </c>
      <c r="B10436" s="8" t="s">
        <v>28724</v>
      </c>
    </row>
    <row r="10437" spans="1:2" x14ac:dyDescent="0.25">
      <c r="A10437" s="8" t="s">
        <v>7284</v>
      </c>
      <c r="B10437" s="8" t="s">
        <v>28724</v>
      </c>
    </row>
    <row r="10438" spans="1:2" x14ac:dyDescent="0.25">
      <c r="A10438" s="8" t="s">
        <v>7285</v>
      </c>
      <c r="B10438" s="8" t="s">
        <v>28724</v>
      </c>
    </row>
    <row r="10439" spans="1:2" x14ac:dyDescent="0.25">
      <c r="A10439" s="8" t="s">
        <v>7286</v>
      </c>
      <c r="B10439" s="8" t="s">
        <v>28724</v>
      </c>
    </row>
    <row r="10440" spans="1:2" x14ac:dyDescent="0.25">
      <c r="A10440" s="8" t="s">
        <v>7287</v>
      </c>
      <c r="B10440" s="8" t="s">
        <v>28724</v>
      </c>
    </row>
    <row r="10441" spans="1:2" x14ac:dyDescent="0.25">
      <c r="A10441" s="8" t="s">
        <v>7288</v>
      </c>
      <c r="B10441" s="8" t="s">
        <v>28724</v>
      </c>
    </row>
    <row r="10442" spans="1:2" x14ac:dyDescent="0.25">
      <c r="A10442" s="8" t="s">
        <v>7289</v>
      </c>
      <c r="B10442" s="8" t="s">
        <v>28724</v>
      </c>
    </row>
    <row r="10443" spans="1:2" x14ac:dyDescent="0.25">
      <c r="A10443" s="8" t="s">
        <v>7290</v>
      </c>
      <c r="B10443" s="8" t="s">
        <v>28724</v>
      </c>
    </row>
    <row r="10444" spans="1:2" x14ac:dyDescent="0.25">
      <c r="A10444" s="8" t="s">
        <v>7291</v>
      </c>
      <c r="B10444" s="8" t="s">
        <v>28724</v>
      </c>
    </row>
    <row r="10445" spans="1:2" x14ac:dyDescent="0.25">
      <c r="A10445" s="8" t="s">
        <v>7292</v>
      </c>
      <c r="B10445" s="8" t="s">
        <v>28724</v>
      </c>
    </row>
    <row r="10446" spans="1:2" x14ac:dyDescent="0.25">
      <c r="A10446" s="8" t="s">
        <v>7293</v>
      </c>
      <c r="B10446" s="8" t="s">
        <v>28724</v>
      </c>
    </row>
    <row r="10447" spans="1:2" x14ac:dyDescent="0.25">
      <c r="A10447" s="8" t="s">
        <v>7294</v>
      </c>
      <c r="B10447" s="8" t="s">
        <v>28724</v>
      </c>
    </row>
    <row r="10448" spans="1:2" x14ac:dyDescent="0.25">
      <c r="A10448" s="8" t="s">
        <v>7295</v>
      </c>
      <c r="B10448" s="8" t="s">
        <v>28724</v>
      </c>
    </row>
    <row r="10449" spans="1:2" x14ac:dyDescent="0.25">
      <c r="A10449" s="8" t="s">
        <v>7296</v>
      </c>
      <c r="B10449" s="8" t="s">
        <v>28724</v>
      </c>
    </row>
    <row r="10450" spans="1:2" x14ac:dyDescent="0.25">
      <c r="A10450" s="8" t="s">
        <v>7297</v>
      </c>
      <c r="B10450" s="8" t="s">
        <v>28724</v>
      </c>
    </row>
    <row r="10451" spans="1:2" x14ac:dyDescent="0.25">
      <c r="A10451" s="8" t="s">
        <v>7298</v>
      </c>
      <c r="B10451" s="8" t="s">
        <v>28724</v>
      </c>
    </row>
    <row r="10452" spans="1:2" x14ac:dyDescent="0.25">
      <c r="A10452" s="8" t="s">
        <v>7299</v>
      </c>
      <c r="B10452" s="8" t="s">
        <v>28724</v>
      </c>
    </row>
    <row r="10453" spans="1:2" x14ac:dyDescent="0.25">
      <c r="A10453" s="8" t="s">
        <v>7300</v>
      </c>
      <c r="B10453" s="8" t="s">
        <v>28724</v>
      </c>
    </row>
    <row r="10454" spans="1:2" x14ac:dyDescent="0.25">
      <c r="A10454" s="8" t="s">
        <v>7301</v>
      </c>
      <c r="B10454" s="8" t="s">
        <v>28724</v>
      </c>
    </row>
    <row r="10455" spans="1:2" x14ac:dyDescent="0.25">
      <c r="A10455" s="8" t="s">
        <v>7302</v>
      </c>
      <c r="B10455" s="8" t="s">
        <v>28724</v>
      </c>
    </row>
    <row r="10456" spans="1:2" x14ac:dyDescent="0.25">
      <c r="A10456" s="8" t="s">
        <v>7303</v>
      </c>
      <c r="B10456" s="8" t="s">
        <v>28724</v>
      </c>
    </row>
    <row r="10457" spans="1:2" x14ac:dyDescent="0.25">
      <c r="A10457" s="8" t="s">
        <v>7304</v>
      </c>
      <c r="B10457" s="8" t="s">
        <v>28724</v>
      </c>
    </row>
    <row r="10458" spans="1:2" x14ac:dyDescent="0.25">
      <c r="A10458" s="8" t="s">
        <v>7305</v>
      </c>
      <c r="B10458" s="8" t="s">
        <v>28724</v>
      </c>
    </row>
    <row r="10459" spans="1:2" x14ac:dyDescent="0.25">
      <c r="A10459" s="8" t="s">
        <v>7306</v>
      </c>
      <c r="B10459" s="8" t="s">
        <v>28724</v>
      </c>
    </row>
    <row r="10460" spans="1:2" x14ac:dyDescent="0.25">
      <c r="A10460" s="8" t="s">
        <v>7307</v>
      </c>
      <c r="B10460" s="8" t="s">
        <v>28724</v>
      </c>
    </row>
    <row r="10461" spans="1:2" x14ac:dyDescent="0.25">
      <c r="A10461" s="8" t="s">
        <v>7308</v>
      </c>
      <c r="B10461" s="8" t="s">
        <v>28724</v>
      </c>
    </row>
    <row r="10462" spans="1:2" x14ac:dyDescent="0.25">
      <c r="A10462" s="8" t="s">
        <v>7309</v>
      </c>
      <c r="B10462" s="8" t="s">
        <v>28724</v>
      </c>
    </row>
    <row r="10463" spans="1:2" x14ac:dyDescent="0.25">
      <c r="A10463" s="8" t="s">
        <v>7310</v>
      </c>
      <c r="B10463" s="8" t="s">
        <v>28724</v>
      </c>
    </row>
    <row r="10464" spans="1:2" x14ac:dyDescent="0.25">
      <c r="A10464" s="8" t="s">
        <v>7311</v>
      </c>
      <c r="B10464" s="8" t="s">
        <v>28724</v>
      </c>
    </row>
    <row r="10465" spans="1:2" x14ac:dyDescent="0.25">
      <c r="A10465" s="8" t="s">
        <v>7312</v>
      </c>
      <c r="B10465" s="8" t="s">
        <v>28724</v>
      </c>
    </row>
    <row r="10466" spans="1:2" x14ac:dyDescent="0.25">
      <c r="A10466" s="8" t="s">
        <v>7313</v>
      </c>
      <c r="B10466" s="8" t="s">
        <v>28724</v>
      </c>
    </row>
    <row r="10467" spans="1:2" x14ac:dyDescent="0.25">
      <c r="A10467" s="8" t="s">
        <v>7314</v>
      </c>
      <c r="B10467" s="8" t="s">
        <v>28724</v>
      </c>
    </row>
    <row r="10468" spans="1:2" x14ac:dyDescent="0.25">
      <c r="A10468" s="8" t="s">
        <v>7315</v>
      </c>
      <c r="B10468" s="8" t="s">
        <v>28724</v>
      </c>
    </row>
    <row r="10469" spans="1:2" x14ac:dyDescent="0.25">
      <c r="A10469" s="8" t="s">
        <v>7316</v>
      </c>
      <c r="B10469" s="8" t="s">
        <v>28724</v>
      </c>
    </row>
    <row r="10470" spans="1:2" x14ac:dyDescent="0.25">
      <c r="A10470" s="8" t="s">
        <v>7317</v>
      </c>
      <c r="B10470" s="8" t="s">
        <v>28724</v>
      </c>
    </row>
    <row r="10471" spans="1:2" x14ac:dyDescent="0.25">
      <c r="A10471" s="8" t="s">
        <v>7318</v>
      </c>
      <c r="B10471" s="8" t="s">
        <v>28724</v>
      </c>
    </row>
    <row r="10472" spans="1:2" x14ac:dyDescent="0.25">
      <c r="A10472" s="8" t="s">
        <v>7319</v>
      </c>
      <c r="B10472" s="8" t="s">
        <v>28724</v>
      </c>
    </row>
    <row r="10473" spans="1:2" x14ac:dyDescent="0.25">
      <c r="A10473" s="8" t="s">
        <v>7320</v>
      </c>
      <c r="B10473" s="8" t="s">
        <v>28724</v>
      </c>
    </row>
    <row r="10474" spans="1:2" x14ac:dyDescent="0.25">
      <c r="A10474" s="8" t="s">
        <v>7321</v>
      </c>
      <c r="B10474" s="8" t="s">
        <v>28724</v>
      </c>
    </row>
    <row r="10475" spans="1:2" x14ac:dyDescent="0.25">
      <c r="A10475" s="8" t="s">
        <v>7322</v>
      </c>
      <c r="B10475" s="8" t="s">
        <v>28724</v>
      </c>
    </row>
    <row r="10476" spans="1:2" x14ac:dyDescent="0.25">
      <c r="A10476" s="8" t="s">
        <v>7323</v>
      </c>
      <c r="B10476" s="8" t="s">
        <v>28724</v>
      </c>
    </row>
    <row r="10477" spans="1:2" x14ac:dyDescent="0.25">
      <c r="A10477" s="8" t="s">
        <v>7324</v>
      </c>
      <c r="B10477" s="8" t="s">
        <v>28724</v>
      </c>
    </row>
    <row r="10478" spans="1:2" x14ac:dyDescent="0.25">
      <c r="A10478" s="8" t="s">
        <v>7325</v>
      </c>
      <c r="B10478" s="8" t="s">
        <v>28724</v>
      </c>
    </row>
    <row r="10479" spans="1:2" x14ac:dyDescent="0.25">
      <c r="A10479" s="8" t="s">
        <v>7326</v>
      </c>
      <c r="B10479" s="8" t="s">
        <v>28724</v>
      </c>
    </row>
    <row r="10480" spans="1:2" x14ac:dyDescent="0.25">
      <c r="A10480" s="8" t="s">
        <v>7327</v>
      </c>
      <c r="B10480" s="8" t="s">
        <v>28724</v>
      </c>
    </row>
    <row r="10481" spans="1:2" x14ac:dyDescent="0.25">
      <c r="A10481" s="8" t="s">
        <v>7328</v>
      </c>
      <c r="B10481" s="8" t="s">
        <v>28724</v>
      </c>
    </row>
    <row r="10482" spans="1:2" x14ac:dyDescent="0.25">
      <c r="A10482" s="8" t="s">
        <v>7329</v>
      </c>
      <c r="B10482" s="8" t="s">
        <v>28724</v>
      </c>
    </row>
    <row r="10483" spans="1:2" x14ac:dyDescent="0.25">
      <c r="A10483" s="8" t="s">
        <v>7330</v>
      </c>
      <c r="B10483" s="8" t="s">
        <v>28724</v>
      </c>
    </row>
    <row r="10484" spans="1:2" x14ac:dyDescent="0.25">
      <c r="A10484" s="8" t="s">
        <v>7331</v>
      </c>
      <c r="B10484" s="8" t="s">
        <v>28724</v>
      </c>
    </row>
    <row r="10485" spans="1:2" x14ac:dyDescent="0.25">
      <c r="A10485" s="8" t="s">
        <v>7332</v>
      </c>
      <c r="B10485" s="8" t="s">
        <v>28724</v>
      </c>
    </row>
    <row r="10486" spans="1:2" x14ac:dyDescent="0.25">
      <c r="A10486" s="8" t="s">
        <v>7333</v>
      </c>
      <c r="B10486" s="8" t="s">
        <v>28724</v>
      </c>
    </row>
    <row r="10487" spans="1:2" x14ac:dyDescent="0.25">
      <c r="A10487" s="8" t="s">
        <v>7334</v>
      </c>
      <c r="B10487" s="8" t="s">
        <v>28724</v>
      </c>
    </row>
    <row r="10488" spans="1:2" x14ac:dyDescent="0.25">
      <c r="A10488" s="8" t="s">
        <v>7335</v>
      </c>
      <c r="B10488" s="8" t="s">
        <v>28724</v>
      </c>
    </row>
    <row r="10489" spans="1:2" x14ac:dyDescent="0.25">
      <c r="A10489" s="8" t="s">
        <v>7336</v>
      </c>
      <c r="B10489" s="8" t="s">
        <v>28724</v>
      </c>
    </row>
    <row r="10490" spans="1:2" x14ac:dyDescent="0.25">
      <c r="A10490" s="8" t="s">
        <v>7337</v>
      </c>
      <c r="B10490" s="8" t="s">
        <v>28724</v>
      </c>
    </row>
    <row r="10491" spans="1:2" x14ac:dyDescent="0.25">
      <c r="A10491" s="8" t="s">
        <v>7338</v>
      </c>
      <c r="B10491" s="8" t="s">
        <v>28724</v>
      </c>
    </row>
    <row r="10492" spans="1:2" x14ac:dyDescent="0.25">
      <c r="A10492" s="8" t="s">
        <v>7339</v>
      </c>
      <c r="B10492" s="8" t="s">
        <v>28724</v>
      </c>
    </row>
    <row r="10493" spans="1:2" x14ac:dyDescent="0.25">
      <c r="A10493" s="8" t="s">
        <v>7340</v>
      </c>
      <c r="B10493" s="8" t="s">
        <v>28724</v>
      </c>
    </row>
    <row r="10494" spans="1:2" x14ac:dyDescent="0.25">
      <c r="A10494" s="8" t="s">
        <v>7341</v>
      </c>
      <c r="B10494" s="8" t="s">
        <v>28724</v>
      </c>
    </row>
    <row r="10495" spans="1:2" x14ac:dyDescent="0.25">
      <c r="A10495" s="8" t="s">
        <v>7342</v>
      </c>
      <c r="B10495" s="8" t="s">
        <v>28724</v>
      </c>
    </row>
    <row r="10496" spans="1:2" x14ac:dyDescent="0.25">
      <c r="A10496" s="8" t="s">
        <v>7343</v>
      </c>
      <c r="B10496" s="8" t="s">
        <v>28724</v>
      </c>
    </row>
    <row r="10497" spans="1:2" x14ac:dyDescent="0.25">
      <c r="A10497" s="8" t="s">
        <v>7344</v>
      </c>
      <c r="B10497" s="8" t="s">
        <v>28724</v>
      </c>
    </row>
    <row r="10498" spans="1:2" x14ac:dyDescent="0.25">
      <c r="A10498" s="8" t="s">
        <v>7345</v>
      </c>
      <c r="B10498" s="8" t="s">
        <v>28724</v>
      </c>
    </row>
    <row r="10499" spans="1:2" x14ac:dyDescent="0.25">
      <c r="A10499" s="8" t="s">
        <v>7346</v>
      </c>
      <c r="B10499" s="8" t="s">
        <v>28724</v>
      </c>
    </row>
    <row r="10500" spans="1:2" x14ac:dyDescent="0.25">
      <c r="A10500" s="8" t="s">
        <v>7347</v>
      </c>
      <c r="B10500" s="8" t="s">
        <v>28724</v>
      </c>
    </row>
    <row r="10501" spans="1:2" x14ac:dyDescent="0.25">
      <c r="A10501" s="8" t="s">
        <v>7348</v>
      </c>
      <c r="B10501" s="8" t="s">
        <v>28724</v>
      </c>
    </row>
    <row r="10502" spans="1:2" x14ac:dyDescent="0.25">
      <c r="A10502" s="8" t="s">
        <v>7349</v>
      </c>
      <c r="B10502" s="8" t="s">
        <v>28724</v>
      </c>
    </row>
    <row r="10503" spans="1:2" x14ac:dyDescent="0.25">
      <c r="A10503" s="8" t="s">
        <v>7350</v>
      </c>
      <c r="B10503" s="8" t="s">
        <v>28724</v>
      </c>
    </row>
    <row r="10504" spans="1:2" x14ac:dyDescent="0.25">
      <c r="A10504" s="8" t="s">
        <v>7351</v>
      </c>
      <c r="B10504" s="8" t="s">
        <v>28724</v>
      </c>
    </row>
    <row r="10505" spans="1:2" x14ac:dyDescent="0.25">
      <c r="A10505" s="8" t="s">
        <v>7352</v>
      </c>
      <c r="B10505" s="8" t="s">
        <v>28724</v>
      </c>
    </row>
    <row r="10506" spans="1:2" x14ac:dyDescent="0.25">
      <c r="A10506" s="8" t="s">
        <v>7353</v>
      </c>
      <c r="B10506" s="8" t="s">
        <v>28724</v>
      </c>
    </row>
    <row r="10507" spans="1:2" x14ac:dyDescent="0.25">
      <c r="A10507" s="8" t="s">
        <v>7354</v>
      </c>
      <c r="B10507" s="8" t="s">
        <v>28724</v>
      </c>
    </row>
    <row r="10508" spans="1:2" x14ac:dyDescent="0.25">
      <c r="A10508" s="8" t="s">
        <v>7355</v>
      </c>
      <c r="B10508" s="8" t="s">
        <v>28724</v>
      </c>
    </row>
    <row r="10509" spans="1:2" x14ac:dyDescent="0.25">
      <c r="A10509" s="8" t="s">
        <v>7356</v>
      </c>
      <c r="B10509" s="8" t="s">
        <v>28724</v>
      </c>
    </row>
    <row r="10510" spans="1:2" x14ac:dyDescent="0.25">
      <c r="A10510" s="8" t="s">
        <v>7357</v>
      </c>
      <c r="B10510" s="8" t="s">
        <v>28724</v>
      </c>
    </row>
    <row r="10511" spans="1:2" x14ac:dyDescent="0.25">
      <c r="A10511" s="8" t="s">
        <v>7358</v>
      </c>
      <c r="B10511" s="8" t="s">
        <v>28724</v>
      </c>
    </row>
    <row r="10512" spans="1:2" x14ac:dyDescent="0.25">
      <c r="A10512" s="8" t="s">
        <v>7359</v>
      </c>
      <c r="B10512" s="8" t="s">
        <v>28724</v>
      </c>
    </row>
    <row r="10513" spans="1:2" x14ac:dyDescent="0.25">
      <c r="A10513" s="8" t="s">
        <v>7360</v>
      </c>
      <c r="B10513" s="8" t="s">
        <v>28724</v>
      </c>
    </row>
    <row r="10514" spans="1:2" x14ac:dyDescent="0.25">
      <c r="A10514" s="8" t="s">
        <v>7361</v>
      </c>
      <c r="B10514" s="8" t="s">
        <v>28724</v>
      </c>
    </row>
    <row r="10515" spans="1:2" x14ac:dyDescent="0.25">
      <c r="A10515" s="8" t="s">
        <v>7362</v>
      </c>
      <c r="B10515" s="8" t="s">
        <v>28724</v>
      </c>
    </row>
    <row r="10516" spans="1:2" x14ac:dyDescent="0.25">
      <c r="A10516" s="8" t="s">
        <v>7363</v>
      </c>
      <c r="B10516" s="8" t="s">
        <v>28724</v>
      </c>
    </row>
    <row r="10517" spans="1:2" x14ac:dyDescent="0.25">
      <c r="A10517" s="8" t="s">
        <v>7364</v>
      </c>
      <c r="B10517" s="8" t="s">
        <v>28724</v>
      </c>
    </row>
    <row r="10518" spans="1:2" x14ac:dyDescent="0.25">
      <c r="A10518" s="8" t="s">
        <v>7365</v>
      </c>
      <c r="B10518" s="8" t="s">
        <v>28724</v>
      </c>
    </row>
    <row r="10519" spans="1:2" x14ac:dyDescent="0.25">
      <c r="A10519" s="8" t="s">
        <v>7366</v>
      </c>
      <c r="B10519" s="8" t="s">
        <v>28724</v>
      </c>
    </row>
    <row r="10520" spans="1:2" x14ac:dyDescent="0.25">
      <c r="A10520" s="8" t="s">
        <v>7367</v>
      </c>
      <c r="B10520" s="8" t="s">
        <v>28724</v>
      </c>
    </row>
    <row r="10521" spans="1:2" x14ac:dyDescent="0.25">
      <c r="A10521" s="8" t="s">
        <v>7368</v>
      </c>
      <c r="B10521" s="8" t="s">
        <v>28724</v>
      </c>
    </row>
    <row r="10522" spans="1:2" x14ac:dyDescent="0.25">
      <c r="A10522" s="8" t="s">
        <v>7369</v>
      </c>
      <c r="B10522" s="8" t="s">
        <v>28724</v>
      </c>
    </row>
    <row r="10523" spans="1:2" x14ac:dyDescent="0.25">
      <c r="A10523" s="8" t="s">
        <v>7370</v>
      </c>
      <c r="B10523" s="8" t="s">
        <v>28724</v>
      </c>
    </row>
    <row r="10524" spans="1:2" x14ac:dyDescent="0.25">
      <c r="A10524" s="8" t="s">
        <v>7371</v>
      </c>
      <c r="B10524" s="8" t="s">
        <v>28724</v>
      </c>
    </row>
    <row r="10525" spans="1:2" x14ac:dyDescent="0.25">
      <c r="A10525" s="8" t="s">
        <v>7372</v>
      </c>
      <c r="B10525" s="8" t="s">
        <v>28724</v>
      </c>
    </row>
    <row r="10526" spans="1:2" x14ac:dyDescent="0.25">
      <c r="A10526" s="8" t="s">
        <v>7373</v>
      </c>
      <c r="B10526" s="8" t="s">
        <v>28724</v>
      </c>
    </row>
    <row r="10527" spans="1:2" x14ac:dyDescent="0.25">
      <c r="A10527" s="8" t="s">
        <v>7374</v>
      </c>
      <c r="B10527" s="8" t="s">
        <v>28724</v>
      </c>
    </row>
    <row r="10528" spans="1:2" x14ac:dyDescent="0.25">
      <c r="A10528" s="8" t="s">
        <v>7375</v>
      </c>
      <c r="B10528" s="8" t="s">
        <v>28724</v>
      </c>
    </row>
    <row r="10529" spans="1:2" x14ac:dyDescent="0.25">
      <c r="A10529" s="8" t="s">
        <v>7376</v>
      </c>
      <c r="B10529" s="8" t="s">
        <v>28724</v>
      </c>
    </row>
    <row r="10530" spans="1:2" x14ac:dyDescent="0.25">
      <c r="A10530" s="8" t="s">
        <v>7377</v>
      </c>
      <c r="B10530" s="8" t="s">
        <v>28724</v>
      </c>
    </row>
    <row r="10531" spans="1:2" x14ac:dyDescent="0.25">
      <c r="A10531" s="8" t="s">
        <v>7378</v>
      </c>
      <c r="B10531" s="8" t="s">
        <v>28724</v>
      </c>
    </row>
    <row r="10532" spans="1:2" x14ac:dyDescent="0.25">
      <c r="A10532" s="8" t="s">
        <v>7379</v>
      </c>
      <c r="B10532" s="8" t="s">
        <v>28724</v>
      </c>
    </row>
    <row r="10533" spans="1:2" x14ac:dyDescent="0.25">
      <c r="A10533" s="8" t="s">
        <v>7380</v>
      </c>
      <c r="B10533" s="8" t="s">
        <v>28724</v>
      </c>
    </row>
    <row r="10534" spans="1:2" x14ac:dyDescent="0.25">
      <c r="A10534" s="8" t="s">
        <v>7381</v>
      </c>
      <c r="B10534" s="8" t="s">
        <v>28724</v>
      </c>
    </row>
    <row r="10535" spans="1:2" x14ac:dyDescent="0.25">
      <c r="A10535" s="8" t="s">
        <v>7382</v>
      </c>
      <c r="B10535" s="8" t="s">
        <v>28724</v>
      </c>
    </row>
    <row r="10536" spans="1:2" x14ac:dyDescent="0.25">
      <c r="A10536" s="8" t="s">
        <v>7383</v>
      </c>
      <c r="B10536" s="8" t="s">
        <v>28724</v>
      </c>
    </row>
    <row r="10537" spans="1:2" x14ac:dyDescent="0.25">
      <c r="A10537" s="8" t="s">
        <v>7384</v>
      </c>
      <c r="B10537" s="8" t="s">
        <v>28724</v>
      </c>
    </row>
    <row r="10538" spans="1:2" x14ac:dyDescent="0.25">
      <c r="A10538" s="8" t="s">
        <v>7385</v>
      </c>
      <c r="B10538" s="8" t="s">
        <v>28724</v>
      </c>
    </row>
    <row r="10539" spans="1:2" x14ac:dyDescent="0.25">
      <c r="A10539" s="8" t="s">
        <v>7386</v>
      </c>
      <c r="B10539" s="8" t="s">
        <v>28724</v>
      </c>
    </row>
    <row r="10540" spans="1:2" x14ac:dyDescent="0.25">
      <c r="A10540" s="8" t="s">
        <v>7387</v>
      </c>
      <c r="B10540" s="8" t="s">
        <v>28724</v>
      </c>
    </row>
    <row r="10541" spans="1:2" x14ac:dyDescent="0.25">
      <c r="A10541" s="8" t="s">
        <v>7388</v>
      </c>
      <c r="B10541" s="8" t="s">
        <v>28724</v>
      </c>
    </row>
    <row r="10542" spans="1:2" x14ac:dyDescent="0.25">
      <c r="A10542" s="8" t="s">
        <v>7389</v>
      </c>
      <c r="B10542" s="8" t="s">
        <v>28724</v>
      </c>
    </row>
    <row r="10543" spans="1:2" x14ac:dyDescent="0.25">
      <c r="A10543" s="8" t="s">
        <v>7390</v>
      </c>
      <c r="B10543" s="8" t="s">
        <v>28724</v>
      </c>
    </row>
    <row r="10544" spans="1:2" x14ac:dyDescent="0.25">
      <c r="A10544" s="8" t="s">
        <v>7391</v>
      </c>
      <c r="B10544" s="8" t="s">
        <v>28724</v>
      </c>
    </row>
    <row r="10545" spans="1:2" x14ac:dyDescent="0.25">
      <c r="A10545" s="8" t="s">
        <v>7392</v>
      </c>
      <c r="B10545" s="8" t="s">
        <v>28724</v>
      </c>
    </row>
    <row r="10546" spans="1:2" x14ac:dyDescent="0.25">
      <c r="A10546" s="8" t="s">
        <v>7393</v>
      </c>
      <c r="B10546" s="8" t="s">
        <v>28724</v>
      </c>
    </row>
    <row r="10547" spans="1:2" x14ac:dyDescent="0.25">
      <c r="A10547" s="8" t="s">
        <v>7394</v>
      </c>
      <c r="B10547" s="8" t="s">
        <v>28724</v>
      </c>
    </row>
    <row r="10548" spans="1:2" x14ac:dyDescent="0.25">
      <c r="A10548" s="8" t="s">
        <v>7395</v>
      </c>
      <c r="B10548" s="8" t="s">
        <v>28724</v>
      </c>
    </row>
    <row r="10549" spans="1:2" x14ac:dyDescent="0.25">
      <c r="A10549" s="8" t="s">
        <v>7396</v>
      </c>
      <c r="B10549" s="8" t="s">
        <v>28724</v>
      </c>
    </row>
    <row r="10550" spans="1:2" x14ac:dyDescent="0.25">
      <c r="A10550" s="8" t="s">
        <v>7397</v>
      </c>
      <c r="B10550" s="8" t="s">
        <v>28724</v>
      </c>
    </row>
    <row r="10551" spans="1:2" x14ac:dyDescent="0.25">
      <c r="A10551" s="8" t="s">
        <v>7398</v>
      </c>
      <c r="B10551" s="8" t="s">
        <v>28724</v>
      </c>
    </row>
    <row r="10552" spans="1:2" x14ac:dyDescent="0.25">
      <c r="A10552" s="8" t="s">
        <v>7399</v>
      </c>
      <c r="B10552" s="8" t="s">
        <v>28724</v>
      </c>
    </row>
    <row r="10553" spans="1:2" x14ac:dyDescent="0.25">
      <c r="A10553" s="8" t="s">
        <v>7400</v>
      </c>
      <c r="B10553" s="8" t="s">
        <v>28724</v>
      </c>
    </row>
    <row r="10554" spans="1:2" x14ac:dyDescent="0.25">
      <c r="A10554" s="8" t="s">
        <v>7401</v>
      </c>
      <c r="B10554" s="8" t="s">
        <v>28724</v>
      </c>
    </row>
    <row r="10555" spans="1:2" x14ac:dyDescent="0.25">
      <c r="A10555" s="8" t="s">
        <v>7402</v>
      </c>
      <c r="B10555" s="8" t="s">
        <v>28724</v>
      </c>
    </row>
    <row r="10556" spans="1:2" x14ac:dyDescent="0.25">
      <c r="A10556" s="8" t="s">
        <v>7403</v>
      </c>
      <c r="B10556" s="8" t="s">
        <v>28724</v>
      </c>
    </row>
    <row r="10557" spans="1:2" x14ac:dyDescent="0.25">
      <c r="A10557" s="8" t="s">
        <v>7404</v>
      </c>
      <c r="B10557" s="8" t="s">
        <v>28724</v>
      </c>
    </row>
    <row r="10558" spans="1:2" x14ac:dyDescent="0.25">
      <c r="A10558" s="8" t="s">
        <v>7405</v>
      </c>
      <c r="B10558" s="8" t="s">
        <v>28724</v>
      </c>
    </row>
    <row r="10559" spans="1:2" x14ac:dyDescent="0.25">
      <c r="A10559" s="8" t="s">
        <v>7406</v>
      </c>
      <c r="B10559" s="8" t="s">
        <v>28724</v>
      </c>
    </row>
    <row r="10560" spans="1:2" x14ac:dyDescent="0.25">
      <c r="A10560" s="8" t="s">
        <v>7407</v>
      </c>
      <c r="B10560" s="8" t="s">
        <v>28724</v>
      </c>
    </row>
    <row r="10561" spans="1:2" x14ac:dyDescent="0.25">
      <c r="A10561" s="8" t="s">
        <v>7408</v>
      </c>
      <c r="B10561" s="8" t="s">
        <v>28724</v>
      </c>
    </row>
    <row r="10562" spans="1:2" x14ac:dyDescent="0.25">
      <c r="A10562" s="8" t="s">
        <v>7409</v>
      </c>
      <c r="B10562" s="8" t="s">
        <v>28724</v>
      </c>
    </row>
    <row r="10563" spans="1:2" x14ac:dyDescent="0.25">
      <c r="A10563" s="8" t="s">
        <v>7410</v>
      </c>
      <c r="B10563" s="8" t="s">
        <v>28724</v>
      </c>
    </row>
    <row r="10564" spans="1:2" x14ac:dyDescent="0.25">
      <c r="A10564" s="8" t="s">
        <v>7411</v>
      </c>
      <c r="B10564" s="8" t="s">
        <v>28724</v>
      </c>
    </row>
    <row r="10565" spans="1:2" x14ac:dyDescent="0.25">
      <c r="A10565" s="8" t="s">
        <v>7412</v>
      </c>
      <c r="B10565" s="8" t="s">
        <v>28724</v>
      </c>
    </row>
    <row r="10566" spans="1:2" x14ac:dyDescent="0.25">
      <c r="A10566" s="8" t="s">
        <v>7413</v>
      </c>
      <c r="B10566" s="8" t="s">
        <v>28724</v>
      </c>
    </row>
    <row r="10567" spans="1:2" x14ac:dyDescent="0.25">
      <c r="A10567" s="8" t="s">
        <v>7414</v>
      </c>
      <c r="B10567" s="8" t="s">
        <v>28724</v>
      </c>
    </row>
    <row r="10568" spans="1:2" x14ac:dyDescent="0.25">
      <c r="A10568" s="8" t="s">
        <v>7415</v>
      </c>
      <c r="B10568" s="8" t="s">
        <v>28724</v>
      </c>
    </row>
    <row r="10569" spans="1:2" x14ac:dyDescent="0.25">
      <c r="A10569" s="8" t="s">
        <v>7416</v>
      </c>
      <c r="B10569" s="8" t="s">
        <v>28724</v>
      </c>
    </row>
    <row r="10570" spans="1:2" x14ac:dyDescent="0.25">
      <c r="A10570" s="8" t="s">
        <v>7417</v>
      </c>
      <c r="B10570" s="8" t="s">
        <v>28724</v>
      </c>
    </row>
    <row r="10571" spans="1:2" x14ac:dyDescent="0.25">
      <c r="A10571" s="8" t="s">
        <v>7418</v>
      </c>
      <c r="B10571" s="8" t="s">
        <v>28724</v>
      </c>
    </row>
    <row r="10572" spans="1:2" x14ac:dyDescent="0.25">
      <c r="A10572" s="8" t="s">
        <v>7419</v>
      </c>
      <c r="B10572" s="8" t="s">
        <v>28724</v>
      </c>
    </row>
    <row r="10573" spans="1:2" x14ac:dyDescent="0.25">
      <c r="A10573" s="8" t="s">
        <v>7420</v>
      </c>
      <c r="B10573" s="8" t="s">
        <v>28724</v>
      </c>
    </row>
    <row r="10574" spans="1:2" x14ac:dyDescent="0.25">
      <c r="A10574" s="8" t="s">
        <v>7421</v>
      </c>
      <c r="B10574" s="8" t="s">
        <v>28724</v>
      </c>
    </row>
    <row r="10575" spans="1:2" x14ac:dyDescent="0.25">
      <c r="A10575" s="8" t="s">
        <v>7422</v>
      </c>
      <c r="B10575" s="8" t="s">
        <v>28724</v>
      </c>
    </row>
    <row r="10576" spans="1:2" x14ac:dyDescent="0.25">
      <c r="A10576" s="8" t="s">
        <v>7423</v>
      </c>
      <c r="B10576" s="8" t="s">
        <v>28724</v>
      </c>
    </row>
    <row r="10577" spans="1:2" x14ac:dyDescent="0.25">
      <c r="A10577" s="8" t="s">
        <v>7424</v>
      </c>
      <c r="B10577" s="8" t="s">
        <v>28724</v>
      </c>
    </row>
    <row r="10578" spans="1:2" x14ac:dyDescent="0.25">
      <c r="A10578" s="8" t="s">
        <v>7425</v>
      </c>
      <c r="B10578" s="8" t="s">
        <v>28724</v>
      </c>
    </row>
    <row r="10579" spans="1:2" x14ac:dyDescent="0.25">
      <c r="A10579" s="8" t="s">
        <v>7426</v>
      </c>
      <c r="B10579" s="8" t="s">
        <v>28724</v>
      </c>
    </row>
    <row r="10580" spans="1:2" x14ac:dyDescent="0.25">
      <c r="A10580" s="8" t="s">
        <v>7427</v>
      </c>
      <c r="B10580" s="8" t="s">
        <v>28724</v>
      </c>
    </row>
    <row r="10581" spans="1:2" x14ac:dyDescent="0.25">
      <c r="A10581" s="8" t="s">
        <v>7428</v>
      </c>
      <c r="B10581" s="8" t="s">
        <v>28724</v>
      </c>
    </row>
    <row r="10582" spans="1:2" x14ac:dyDescent="0.25">
      <c r="A10582" s="8" t="s">
        <v>7429</v>
      </c>
      <c r="B10582" s="8" t="s">
        <v>28724</v>
      </c>
    </row>
    <row r="10583" spans="1:2" x14ac:dyDescent="0.25">
      <c r="A10583" s="8" t="s">
        <v>7430</v>
      </c>
      <c r="B10583" s="8" t="s">
        <v>28724</v>
      </c>
    </row>
    <row r="10584" spans="1:2" x14ac:dyDescent="0.25">
      <c r="A10584" s="8" t="s">
        <v>7431</v>
      </c>
      <c r="B10584" s="8" t="s">
        <v>28724</v>
      </c>
    </row>
    <row r="10585" spans="1:2" x14ac:dyDescent="0.25">
      <c r="A10585" s="8" t="s">
        <v>7432</v>
      </c>
      <c r="B10585" s="8" t="s">
        <v>28724</v>
      </c>
    </row>
    <row r="10586" spans="1:2" x14ac:dyDescent="0.25">
      <c r="A10586" s="8" t="s">
        <v>7433</v>
      </c>
      <c r="B10586" s="8" t="s">
        <v>28724</v>
      </c>
    </row>
    <row r="10587" spans="1:2" x14ac:dyDescent="0.25">
      <c r="A10587" s="8" t="s">
        <v>7434</v>
      </c>
      <c r="B10587" s="8" t="s">
        <v>28724</v>
      </c>
    </row>
    <row r="10588" spans="1:2" x14ac:dyDescent="0.25">
      <c r="A10588" s="8" t="s">
        <v>7435</v>
      </c>
      <c r="B10588" s="8" t="s">
        <v>28724</v>
      </c>
    </row>
    <row r="10589" spans="1:2" x14ac:dyDescent="0.25">
      <c r="A10589" s="8" t="s">
        <v>7436</v>
      </c>
      <c r="B10589" s="8" t="s">
        <v>28724</v>
      </c>
    </row>
    <row r="10590" spans="1:2" x14ac:dyDescent="0.25">
      <c r="A10590" s="8" t="s">
        <v>7437</v>
      </c>
      <c r="B10590" s="8" t="s">
        <v>28724</v>
      </c>
    </row>
    <row r="10591" spans="1:2" x14ac:dyDescent="0.25">
      <c r="A10591" s="8" t="s">
        <v>7438</v>
      </c>
      <c r="B10591" s="8" t="s">
        <v>28724</v>
      </c>
    </row>
    <row r="10592" spans="1:2" x14ac:dyDescent="0.25">
      <c r="A10592" s="8" t="s">
        <v>7439</v>
      </c>
      <c r="B10592" s="8" t="s">
        <v>28724</v>
      </c>
    </row>
    <row r="10593" spans="1:2" x14ac:dyDescent="0.25">
      <c r="A10593" s="8" t="s">
        <v>7440</v>
      </c>
      <c r="B10593" s="8" t="s">
        <v>28724</v>
      </c>
    </row>
    <row r="10594" spans="1:2" x14ac:dyDescent="0.25">
      <c r="A10594" s="8" t="s">
        <v>7441</v>
      </c>
      <c r="B10594" s="8" t="s">
        <v>28724</v>
      </c>
    </row>
    <row r="10595" spans="1:2" x14ac:dyDescent="0.25">
      <c r="A10595" s="8" t="s">
        <v>7442</v>
      </c>
      <c r="B10595" s="8" t="s">
        <v>28724</v>
      </c>
    </row>
    <row r="10596" spans="1:2" x14ac:dyDescent="0.25">
      <c r="A10596" s="8" t="s">
        <v>7443</v>
      </c>
      <c r="B10596" s="8" t="s">
        <v>28724</v>
      </c>
    </row>
    <row r="10597" spans="1:2" x14ac:dyDescent="0.25">
      <c r="A10597" s="8" t="s">
        <v>7444</v>
      </c>
      <c r="B10597" s="8" t="s">
        <v>28724</v>
      </c>
    </row>
    <row r="10598" spans="1:2" x14ac:dyDescent="0.25">
      <c r="A10598" s="8" t="s">
        <v>7445</v>
      </c>
      <c r="B10598" s="8" t="s">
        <v>28724</v>
      </c>
    </row>
    <row r="10599" spans="1:2" x14ac:dyDescent="0.25">
      <c r="A10599" s="8" t="s">
        <v>7446</v>
      </c>
      <c r="B10599" s="8" t="s">
        <v>28724</v>
      </c>
    </row>
    <row r="10600" spans="1:2" x14ac:dyDescent="0.25">
      <c r="A10600" s="8" t="s">
        <v>7447</v>
      </c>
      <c r="B10600" s="8" t="s">
        <v>28724</v>
      </c>
    </row>
    <row r="10601" spans="1:2" x14ac:dyDescent="0.25">
      <c r="A10601" s="8" t="s">
        <v>7448</v>
      </c>
      <c r="B10601" s="8" t="s">
        <v>28724</v>
      </c>
    </row>
    <row r="10602" spans="1:2" x14ac:dyDescent="0.25">
      <c r="A10602" s="8" t="s">
        <v>7449</v>
      </c>
      <c r="B10602" s="8" t="s">
        <v>28724</v>
      </c>
    </row>
    <row r="10603" spans="1:2" x14ac:dyDescent="0.25">
      <c r="A10603" s="8" t="s">
        <v>7450</v>
      </c>
      <c r="B10603" s="8" t="s">
        <v>28724</v>
      </c>
    </row>
    <row r="10604" spans="1:2" x14ac:dyDescent="0.25">
      <c r="A10604" s="8" t="s">
        <v>7451</v>
      </c>
      <c r="B10604" s="8" t="s">
        <v>28724</v>
      </c>
    </row>
    <row r="10605" spans="1:2" x14ac:dyDescent="0.25">
      <c r="A10605" s="8" t="s">
        <v>7452</v>
      </c>
      <c r="B10605" s="8" t="s">
        <v>28724</v>
      </c>
    </row>
    <row r="10606" spans="1:2" x14ac:dyDescent="0.25">
      <c r="A10606" s="8" t="s">
        <v>7453</v>
      </c>
      <c r="B10606" s="8" t="s">
        <v>28724</v>
      </c>
    </row>
    <row r="10607" spans="1:2" x14ac:dyDescent="0.25">
      <c r="A10607" s="8" t="s">
        <v>7454</v>
      </c>
      <c r="B10607" s="8" t="s">
        <v>28724</v>
      </c>
    </row>
    <row r="10608" spans="1:2" x14ac:dyDescent="0.25">
      <c r="A10608" s="8" t="s">
        <v>7455</v>
      </c>
      <c r="B10608" s="8" t="s">
        <v>28724</v>
      </c>
    </row>
    <row r="10609" spans="1:2" x14ac:dyDescent="0.25">
      <c r="A10609" s="8" t="s">
        <v>7456</v>
      </c>
      <c r="B10609" s="8" t="s">
        <v>28724</v>
      </c>
    </row>
    <row r="10610" spans="1:2" x14ac:dyDescent="0.25">
      <c r="A10610" s="8" t="s">
        <v>7457</v>
      </c>
      <c r="B10610" s="8" t="s">
        <v>28724</v>
      </c>
    </row>
    <row r="10611" spans="1:2" x14ac:dyDescent="0.25">
      <c r="A10611" s="8" t="s">
        <v>7458</v>
      </c>
      <c r="B10611" s="8" t="s">
        <v>28724</v>
      </c>
    </row>
    <row r="10612" spans="1:2" x14ac:dyDescent="0.25">
      <c r="A10612" s="8" t="s">
        <v>7459</v>
      </c>
      <c r="B10612" s="8" t="s">
        <v>28724</v>
      </c>
    </row>
    <row r="10613" spans="1:2" x14ac:dyDescent="0.25">
      <c r="A10613" s="8" t="s">
        <v>7460</v>
      </c>
      <c r="B10613" s="8" t="s">
        <v>28724</v>
      </c>
    </row>
    <row r="10614" spans="1:2" x14ac:dyDescent="0.25">
      <c r="A10614" s="8" t="s">
        <v>7461</v>
      </c>
      <c r="B10614" s="8" t="s">
        <v>28724</v>
      </c>
    </row>
    <row r="10615" spans="1:2" x14ac:dyDescent="0.25">
      <c r="A10615" s="8" t="s">
        <v>7462</v>
      </c>
      <c r="B10615" s="8" t="s">
        <v>28724</v>
      </c>
    </row>
    <row r="10616" spans="1:2" x14ac:dyDescent="0.25">
      <c r="A10616" s="8" t="s">
        <v>7463</v>
      </c>
      <c r="B10616" s="8" t="s">
        <v>28724</v>
      </c>
    </row>
    <row r="10617" spans="1:2" x14ac:dyDescent="0.25">
      <c r="A10617" s="8" t="s">
        <v>7464</v>
      </c>
      <c r="B10617" s="8" t="s">
        <v>28724</v>
      </c>
    </row>
    <row r="10618" spans="1:2" x14ac:dyDescent="0.25">
      <c r="A10618" s="8" t="s">
        <v>7465</v>
      </c>
      <c r="B10618" s="8" t="s">
        <v>28724</v>
      </c>
    </row>
    <row r="10619" spans="1:2" x14ac:dyDescent="0.25">
      <c r="A10619" s="8" t="s">
        <v>7466</v>
      </c>
      <c r="B10619" s="8" t="s">
        <v>28724</v>
      </c>
    </row>
    <row r="10620" spans="1:2" x14ac:dyDescent="0.25">
      <c r="A10620" s="8" t="s">
        <v>7467</v>
      </c>
      <c r="B10620" s="8" t="s">
        <v>28724</v>
      </c>
    </row>
    <row r="10621" spans="1:2" x14ac:dyDescent="0.25">
      <c r="A10621" s="8" t="s">
        <v>7468</v>
      </c>
      <c r="B10621" s="8" t="s">
        <v>28724</v>
      </c>
    </row>
    <row r="10622" spans="1:2" x14ac:dyDescent="0.25">
      <c r="A10622" s="8" t="s">
        <v>7469</v>
      </c>
      <c r="B10622" s="8" t="s">
        <v>28724</v>
      </c>
    </row>
    <row r="10623" spans="1:2" x14ac:dyDescent="0.25">
      <c r="A10623" s="8" t="s">
        <v>7470</v>
      </c>
      <c r="B10623" s="8" t="s">
        <v>28724</v>
      </c>
    </row>
    <row r="10624" spans="1:2" x14ac:dyDescent="0.25">
      <c r="A10624" s="8" t="s">
        <v>7471</v>
      </c>
      <c r="B10624" s="8" t="s">
        <v>28724</v>
      </c>
    </row>
    <row r="10625" spans="1:2" x14ac:dyDescent="0.25">
      <c r="A10625" s="8" t="s">
        <v>7472</v>
      </c>
      <c r="B10625" s="8" t="s">
        <v>28724</v>
      </c>
    </row>
    <row r="10626" spans="1:2" x14ac:dyDescent="0.25">
      <c r="A10626" s="8" t="s">
        <v>7473</v>
      </c>
      <c r="B10626" s="8" t="s">
        <v>28724</v>
      </c>
    </row>
    <row r="10627" spans="1:2" x14ac:dyDescent="0.25">
      <c r="A10627" s="8" t="s">
        <v>7474</v>
      </c>
      <c r="B10627" s="8" t="s">
        <v>28724</v>
      </c>
    </row>
    <row r="10628" spans="1:2" x14ac:dyDescent="0.25">
      <c r="A10628" s="8" t="s">
        <v>7475</v>
      </c>
      <c r="B10628" s="8" t="s">
        <v>28724</v>
      </c>
    </row>
    <row r="10629" spans="1:2" x14ac:dyDescent="0.25">
      <c r="A10629" s="8" t="s">
        <v>7476</v>
      </c>
      <c r="B10629" s="8" t="s">
        <v>28724</v>
      </c>
    </row>
    <row r="10630" spans="1:2" x14ac:dyDescent="0.25">
      <c r="A10630" s="8" t="s">
        <v>7477</v>
      </c>
      <c r="B10630" s="8" t="s">
        <v>28724</v>
      </c>
    </row>
    <row r="10631" spans="1:2" x14ac:dyDescent="0.25">
      <c r="A10631" s="8" t="s">
        <v>7478</v>
      </c>
      <c r="B10631" s="8" t="s">
        <v>28724</v>
      </c>
    </row>
    <row r="10632" spans="1:2" x14ac:dyDescent="0.25">
      <c r="A10632" s="8" t="s">
        <v>7479</v>
      </c>
      <c r="B10632" s="8" t="s">
        <v>28724</v>
      </c>
    </row>
    <row r="10633" spans="1:2" x14ac:dyDescent="0.25">
      <c r="A10633" s="8" t="s">
        <v>7480</v>
      </c>
      <c r="B10633" s="8" t="s">
        <v>28724</v>
      </c>
    </row>
    <row r="10634" spans="1:2" x14ac:dyDescent="0.25">
      <c r="A10634" s="8" t="s">
        <v>7481</v>
      </c>
      <c r="B10634" s="8" t="s">
        <v>28724</v>
      </c>
    </row>
    <row r="10635" spans="1:2" x14ac:dyDescent="0.25">
      <c r="A10635" s="8" t="s">
        <v>7482</v>
      </c>
      <c r="B10635" s="8" t="s">
        <v>28724</v>
      </c>
    </row>
    <row r="10636" spans="1:2" x14ac:dyDescent="0.25">
      <c r="A10636" s="8" t="s">
        <v>7483</v>
      </c>
      <c r="B10636" s="8" t="s">
        <v>28724</v>
      </c>
    </row>
    <row r="10637" spans="1:2" x14ac:dyDescent="0.25">
      <c r="A10637" s="8" t="s">
        <v>7484</v>
      </c>
      <c r="B10637" s="8" t="s">
        <v>28724</v>
      </c>
    </row>
    <row r="10638" spans="1:2" x14ac:dyDescent="0.25">
      <c r="A10638" s="8" t="s">
        <v>7485</v>
      </c>
      <c r="B10638" s="8" t="s">
        <v>28724</v>
      </c>
    </row>
    <row r="10639" spans="1:2" x14ac:dyDescent="0.25">
      <c r="A10639" s="8" t="s">
        <v>7486</v>
      </c>
      <c r="B10639" s="8" t="s">
        <v>28724</v>
      </c>
    </row>
    <row r="10640" spans="1:2" x14ac:dyDescent="0.25">
      <c r="A10640" s="8" t="s">
        <v>7487</v>
      </c>
      <c r="B10640" s="8" t="s">
        <v>28724</v>
      </c>
    </row>
    <row r="10641" spans="1:2" x14ac:dyDescent="0.25">
      <c r="A10641" s="8" t="s">
        <v>7488</v>
      </c>
      <c r="B10641" s="8" t="s">
        <v>28724</v>
      </c>
    </row>
    <row r="10642" spans="1:2" x14ac:dyDescent="0.25">
      <c r="A10642" s="8" t="s">
        <v>7489</v>
      </c>
      <c r="B10642" s="8" t="s">
        <v>28724</v>
      </c>
    </row>
    <row r="10643" spans="1:2" x14ac:dyDescent="0.25">
      <c r="A10643" s="8" t="s">
        <v>7490</v>
      </c>
      <c r="B10643" s="8" t="s">
        <v>28724</v>
      </c>
    </row>
    <row r="10644" spans="1:2" x14ac:dyDescent="0.25">
      <c r="A10644" s="8" t="s">
        <v>7491</v>
      </c>
      <c r="B10644" s="8" t="s">
        <v>28724</v>
      </c>
    </row>
    <row r="10645" spans="1:2" x14ac:dyDescent="0.25">
      <c r="A10645" s="8" t="s">
        <v>7492</v>
      </c>
      <c r="B10645" s="8" t="s">
        <v>28724</v>
      </c>
    </row>
    <row r="10646" spans="1:2" x14ac:dyDescent="0.25">
      <c r="A10646" s="8" t="s">
        <v>7493</v>
      </c>
      <c r="B10646" s="8" t="s">
        <v>28724</v>
      </c>
    </row>
    <row r="10647" spans="1:2" x14ac:dyDescent="0.25">
      <c r="A10647" s="8" t="s">
        <v>7494</v>
      </c>
      <c r="B10647" s="8" t="s">
        <v>28724</v>
      </c>
    </row>
    <row r="10648" spans="1:2" x14ac:dyDescent="0.25">
      <c r="A10648" s="8" t="s">
        <v>7495</v>
      </c>
      <c r="B10648" s="8" t="s">
        <v>28724</v>
      </c>
    </row>
    <row r="10649" spans="1:2" x14ac:dyDescent="0.25">
      <c r="A10649" s="8" t="s">
        <v>7496</v>
      </c>
      <c r="B10649" s="8" t="s">
        <v>28724</v>
      </c>
    </row>
    <row r="10650" spans="1:2" x14ac:dyDescent="0.25">
      <c r="A10650" s="8" t="s">
        <v>7497</v>
      </c>
      <c r="B10650" s="8" t="s">
        <v>28724</v>
      </c>
    </row>
    <row r="10651" spans="1:2" x14ac:dyDescent="0.25">
      <c r="A10651" s="8" t="s">
        <v>7498</v>
      </c>
      <c r="B10651" s="8" t="s">
        <v>28724</v>
      </c>
    </row>
    <row r="10652" spans="1:2" x14ac:dyDescent="0.25">
      <c r="A10652" s="8" t="s">
        <v>7499</v>
      </c>
      <c r="B10652" s="8" t="s">
        <v>28724</v>
      </c>
    </row>
    <row r="10653" spans="1:2" x14ac:dyDescent="0.25">
      <c r="A10653" s="8" t="s">
        <v>7500</v>
      </c>
      <c r="B10653" s="8" t="s">
        <v>28724</v>
      </c>
    </row>
    <row r="10654" spans="1:2" x14ac:dyDescent="0.25">
      <c r="A10654" s="8" t="s">
        <v>7501</v>
      </c>
      <c r="B10654" s="8" t="s">
        <v>28724</v>
      </c>
    </row>
    <row r="10655" spans="1:2" x14ac:dyDescent="0.25">
      <c r="A10655" s="8" t="s">
        <v>7502</v>
      </c>
      <c r="B10655" s="8" t="s">
        <v>28724</v>
      </c>
    </row>
    <row r="10656" spans="1:2" x14ac:dyDescent="0.25">
      <c r="A10656" s="8" t="s">
        <v>7503</v>
      </c>
      <c r="B10656" s="8" t="s">
        <v>28724</v>
      </c>
    </row>
    <row r="10657" spans="1:2" x14ac:dyDescent="0.25">
      <c r="A10657" s="8" t="s">
        <v>7504</v>
      </c>
      <c r="B10657" s="8" t="s">
        <v>28724</v>
      </c>
    </row>
    <row r="10658" spans="1:2" x14ac:dyDescent="0.25">
      <c r="A10658" s="8" t="s">
        <v>7505</v>
      </c>
      <c r="B10658" s="8" t="s">
        <v>28724</v>
      </c>
    </row>
    <row r="10659" spans="1:2" x14ac:dyDescent="0.25">
      <c r="A10659" s="8" t="s">
        <v>7506</v>
      </c>
      <c r="B10659" s="8" t="s">
        <v>28724</v>
      </c>
    </row>
    <row r="10660" spans="1:2" x14ac:dyDescent="0.25">
      <c r="A10660" s="8" t="s">
        <v>7507</v>
      </c>
      <c r="B10660" s="8" t="s">
        <v>28724</v>
      </c>
    </row>
    <row r="10661" spans="1:2" x14ac:dyDescent="0.25">
      <c r="A10661" s="8" t="s">
        <v>7508</v>
      </c>
      <c r="B10661" s="8" t="s">
        <v>28724</v>
      </c>
    </row>
    <row r="10662" spans="1:2" x14ac:dyDescent="0.25">
      <c r="A10662" s="8" t="s">
        <v>7509</v>
      </c>
      <c r="B10662" s="8" t="s">
        <v>28724</v>
      </c>
    </row>
    <row r="10663" spans="1:2" x14ac:dyDescent="0.25">
      <c r="A10663" s="8" t="s">
        <v>7510</v>
      </c>
      <c r="B10663" s="8" t="s">
        <v>28724</v>
      </c>
    </row>
    <row r="10664" spans="1:2" x14ac:dyDescent="0.25">
      <c r="A10664" s="8" t="s">
        <v>7511</v>
      </c>
      <c r="B10664" s="8" t="s">
        <v>28724</v>
      </c>
    </row>
    <row r="10665" spans="1:2" x14ac:dyDescent="0.25">
      <c r="A10665" s="8" t="s">
        <v>7512</v>
      </c>
      <c r="B10665" s="8" t="s">
        <v>28724</v>
      </c>
    </row>
    <row r="10666" spans="1:2" x14ac:dyDescent="0.25">
      <c r="A10666" s="8" t="s">
        <v>7513</v>
      </c>
      <c r="B10666" s="8" t="s">
        <v>28724</v>
      </c>
    </row>
    <row r="10667" spans="1:2" x14ac:dyDescent="0.25">
      <c r="A10667" s="8" t="s">
        <v>7514</v>
      </c>
      <c r="B10667" s="8" t="s">
        <v>28724</v>
      </c>
    </row>
    <row r="10668" spans="1:2" x14ac:dyDescent="0.25">
      <c r="A10668" s="8" t="s">
        <v>7515</v>
      </c>
      <c r="B10668" s="8" t="s">
        <v>28724</v>
      </c>
    </row>
    <row r="10669" spans="1:2" x14ac:dyDescent="0.25">
      <c r="A10669" s="8" t="s">
        <v>7516</v>
      </c>
      <c r="B10669" s="8" t="s">
        <v>28724</v>
      </c>
    </row>
    <row r="10670" spans="1:2" x14ac:dyDescent="0.25">
      <c r="A10670" s="8" t="s">
        <v>7517</v>
      </c>
      <c r="B10670" s="8" t="s">
        <v>28724</v>
      </c>
    </row>
    <row r="10671" spans="1:2" x14ac:dyDescent="0.25">
      <c r="A10671" s="8" t="s">
        <v>7518</v>
      </c>
      <c r="B10671" s="8" t="s">
        <v>28724</v>
      </c>
    </row>
    <row r="10672" spans="1:2" x14ac:dyDescent="0.25">
      <c r="A10672" s="8" t="s">
        <v>7519</v>
      </c>
      <c r="B10672" s="8" t="s">
        <v>28724</v>
      </c>
    </row>
    <row r="10673" spans="1:2" x14ac:dyDescent="0.25">
      <c r="A10673" s="8" t="s">
        <v>7520</v>
      </c>
      <c r="B10673" s="8" t="s">
        <v>28724</v>
      </c>
    </row>
    <row r="10674" spans="1:2" x14ac:dyDescent="0.25">
      <c r="A10674" s="8" t="s">
        <v>7521</v>
      </c>
      <c r="B10674" s="8" t="s">
        <v>28724</v>
      </c>
    </row>
    <row r="10675" spans="1:2" x14ac:dyDescent="0.25">
      <c r="A10675" s="8" t="s">
        <v>7522</v>
      </c>
      <c r="B10675" s="8" t="s">
        <v>28724</v>
      </c>
    </row>
    <row r="10676" spans="1:2" x14ac:dyDescent="0.25">
      <c r="A10676" s="8" t="s">
        <v>7523</v>
      </c>
      <c r="B10676" s="8" t="s">
        <v>28724</v>
      </c>
    </row>
    <row r="10677" spans="1:2" x14ac:dyDescent="0.25">
      <c r="A10677" s="8" t="s">
        <v>7524</v>
      </c>
      <c r="B10677" s="8" t="s">
        <v>28724</v>
      </c>
    </row>
    <row r="10678" spans="1:2" x14ac:dyDescent="0.25">
      <c r="A10678" s="8" t="s">
        <v>7525</v>
      </c>
      <c r="B10678" s="8" t="s">
        <v>28724</v>
      </c>
    </row>
    <row r="10679" spans="1:2" x14ac:dyDescent="0.25">
      <c r="A10679" s="8" t="s">
        <v>7526</v>
      </c>
      <c r="B10679" s="8" t="s">
        <v>28724</v>
      </c>
    </row>
    <row r="10680" spans="1:2" x14ac:dyDescent="0.25">
      <c r="A10680" s="8" t="s">
        <v>7527</v>
      </c>
      <c r="B10680" s="8" t="s">
        <v>28724</v>
      </c>
    </row>
    <row r="10681" spans="1:2" x14ac:dyDescent="0.25">
      <c r="A10681" s="8" t="s">
        <v>7528</v>
      </c>
      <c r="B10681" s="8" t="s">
        <v>28724</v>
      </c>
    </row>
    <row r="10682" spans="1:2" x14ac:dyDescent="0.25">
      <c r="A10682" s="8" t="s">
        <v>7529</v>
      </c>
      <c r="B10682" s="8" t="s">
        <v>28724</v>
      </c>
    </row>
    <row r="10683" spans="1:2" x14ac:dyDescent="0.25">
      <c r="A10683" s="8" t="s">
        <v>7530</v>
      </c>
      <c r="B10683" s="8" t="s">
        <v>28724</v>
      </c>
    </row>
    <row r="10684" spans="1:2" x14ac:dyDescent="0.25">
      <c r="A10684" s="8" t="s">
        <v>7531</v>
      </c>
      <c r="B10684" s="8" t="s">
        <v>28724</v>
      </c>
    </row>
    <row r="10685" spans="1:2" x14ac:dyDescent="0.25">
      <c r="A10685" s="8" t="s">
        <v>7532</v>
      </c>
      <c r="B10685" s="8" t="s">
        <v>28724</v>
      </c>
    </row>
    <row r="10686" spans="1:2" x14ac:dyDescent="0.25">
      <c r="A10686" s="8" t="s">
        <v>7533</v>
      </c>
      <c r="B10686" s="8" t="s">
        <v>28724</v>
      </c>
    </row>
    <row r="10687" spans="1:2" x14ac:dyDescent="0.25">
      <c r="A10687" s="8" t="s">
        <v>7534</v>
      </c>
      <c r="B10687" s="8" t="s">
        <v>28724</v>
      </c>
    </row>
    <row r="10688" spans="1:2" x14ac:dyDescent="0.25">
      <c r="A10688" s="8" t="s">
        <v>7535</v>
      </c>
      <c r="B10688" s="8" t="s">
        <v>28724</v>
      </c>
    </row>
    <row r="10689" spans="1:2" x14ac:dyDescent="0.25">
      <c r="A10689" s="8" t="s">
        <v>7536</v>
      </c>
      <c r="B10689" s="8" t="s">
        <v>28724</v>
      </c>
    </row>
    <row r="10690" spans="1:2" x14ac:dyDescent="0.25">
      <c r="A10690" s="8" t="s">
        <v>7537</v>
      </c>
      <c r="B10690" s="8" t="s">
        <v>28724</v>
      </c>
    </row>
    <row r="10691" spans="1:2" x14ac:dyDescent="0.25">
      <c r="A10691" s="8" t="s">
        <v>7538</v>
      </c>
      <c r="B10691" s="8" t="s">
        <v>28724</v>
      </c>
    </row>
    <row r="10692" spans="1:2" x14ac:dyDescent="0.25">
      <c r="A10692" s="8" t="s">
        <v>7539</v>
      </c>
      <c r="B10692" s="8" t="s">
        <v>28724</v>
      </c>
    </row>
    <row r="10693" spans="1:2" x14ac:dyDescent="0.25">
      <c r="A10693" s="8" t="s">
        <v>7540</v>
      </c>
      <c r="B10693" s="8" t="s">
        <v>28724</v>
      </c>
    </row>
    <row r="10694" spans="1:2" x14ac:dyDescent="0.25">
      <c r="A10694" s="8" t="s">
        <v>7541</v>
      </c>
      <c r="B10694" s="8" t="s">
        <v>28724</v>
      </c>
    </row>
    <row r="10695" spans="1:2" x14ac:dyDescent="0.25">
      <c r="A10695" s="8" t="s">
        <v>7542</v>
      </c>
      <c r="B10695" s="8" t="s">
        <v>28724</v>
      </c>
    </row>
    <row r="10696" spans="1:2" x14ac:dyDescent="0.25">
      <c r="A10696" s="8" t="s">
        <v>7543</v>
      </c>
      <c r="B10696" s="8" t="s">
        <v>28724</v>
      </c>
    </row>
    <row r="10697" spans="1:2" x14ac:dyDescent="0.25">
      <c r="A10697" s="8" t="s">
        <v>7544</v>
      </c>
      <c r="B10697" s="8" t="s">
        <v>28724</v>
      </c>
    </row>
    <row r="10698" spans="1:2" x14ac:dyDescent="0.25">
      <c r="A10698" s="8" t="s">
        <v>7545</v>
      </c>
      <c r="B10698" s="8" t="s">
        <v>28724</v>
      </c>
    </row>
    <row r="10699" spans="1:2" x14ac:dyDescent="0.25">
      <c r="A10699" s="8" t="s">
        <v>7546</v>
      </c>
      <c r="B10699" s="8" t="s">
        <v>28724</v>
      </c>
    </row>
    <row r="10700" spans="1:2" x14ac:dyDescent="0.25">
      <c r="A10700" s="8" t="s">
        <v>7547</v>
      </c>
      <c r="B10700" s="8" t="s">
        <v>28724</v>
      </c>
    </row>
    <row r="10701" spans="1:2" x14ac:dyDescent="0.25">
      <c r="A10701" s="8" t="s">
        <v>7548</v>
      </c>
      <c r="B10701" s="8" t="s">
        <v>28724</v>
      </c>
    </row>
    <row r="10702" spans="1:2" x14ac:dyDescent="0.25">
      <c r="A10702" s="8" t="s">
        <v>7549</v>
      </c>
      <c r="B10702" s="8" t="s">
        <v>28724</v>
      </c>
    </row>
    <row r="10703" spans="1:2" x14ac:dyDescent="0.25">
      <c r="A10703" s="8" t="s">
        <v>7550</v>
      </c>
      <c r="B10703" s="8" t="s">
        <v>28724</v>
      </c>
    </row>
    <row r="10704" spans="1:2" x14ac:dyDescent="0.25">
      <c r="A10704" s="8" t="s">
        <v>7551</v>
      </c>
      <c r="B10704" s="8" t="s">
        <v>28724</v>
      </c>
    </row>
    <row r="10705" spans="1:2" x14ac:dyDescent="0.25">
      <c r="A10705" s="8" t="s">
        <v>7552</v>
      </c>
      <c r="B10705" s="8" t="s">
        <v>28724</v>
      </c>
    </row>
    <row r="10706" spans="1:2" x14ac:dyDescent="0.25">
      <c r="A10706" s="8" t="s">
        <v>7553</v>
      </c>
      <c r="B10706" s="8" t="s">
        <v>28724</v>
      </c>
    </row>
    <row r="10707" spans="1:2" x14ac:dyDescent="0.25">
      <c r="A10707" s="8" t="s">
        <v>7554</v>
      </c>
      <c r="B10707" s="8" t="s">
        <v>28724</v>
      </c>
    </row>
    <row r="10708" spans="1:2" x14ac:dyDescent="0.25">
      <c r="A10708" s="8" t="s">
        <v>7555</v>
      </c>
      <c r="B10708" s="8" t="s">
        <v>28724</v>
      </c>
    </row>
    <row r="10709" spans="1:2" x14ac:dyDescent="0.25">
      <c r="A10709" s="8" t="s">
        <v>7556</v>
      </c>
      <c r="B10709" s="8" t="s">
        <v>28724</v>
      </c>
    </row>
    <row r="10710" spans="1:2" x14ac:dyDescent="0.25">
      <c r="A10710" s="8" t="s">
        <v>7557</v>
      </c>
      <c r="B10710" s="8" t="s">
        <v>28724</v>
      </c>
    </row>
    <row r="10711" spans="1:2" x14ac:dyDescent="0.25">
      <c r="A10711" s="8" t="s">
        <v>7558</v>
      </c>
      <c r="B10711" s="8" t="s">
        <v>28724</v>
      </c>
    </row>
    <row r="10712" spans="1:2" x14ac:dyDescent="0.25">
      <c r="A10712" s="8" t="s">
        <v>7559</v>
      </c>
      <c r="B10712" s="8" t="s">
        <v>28724</v>
      </c>
    </row>
    <row r="10713" spans="1:2" x14ac:dyDescent="0.25">
      <c r="A10713" s="8" t="s">
        <v>7560</v>
      </c>
      <c r="B10713" s="8" t="s">
        <v>28724</v>
      </c>
    </row>
    <row r="10714" spans="1:2" x14ac:dyDescent="0.25">
      <c r="A10714" s="8" t="s">
        <v>7561</v>
      </c>
      <c r="B10714" s="8" t="s">
        <v>28724</v>
      </c>
    </row>
    <row r="10715" spans="1:2" x14ac:dyDescent="0.25">
      <c r="A10715" s="8" t="s">
        <v>7562</v>
      </c>
      <c r="B10715" s="8" t="s">
        <v>28724</v>
      </c>
    </row>
    <row r="10716" spans="1:2" x14ac:dyDescent="0.25">
      <c r="A10716" s="8" t="s">
        <v>7563</v>
      </c>
      <c r="B10716" s="8" t="s">
        <v>28724</v>
      </c>
    </row>
    <row r="10717" spans="1:2" x14ac:dyDescent="0.25">
      <c r="A10717" s="8" t="s">
        <v>7564</v>
      </c>
      <c r="B10717" s="8" t="s">
        <v>28724</v>
      </c>
    </row>
    <row r="10718" spans="1:2" x14ac:dyDescent="0.25">
      <c r="A10718" s="8" t="s">
        <v>7565</v>
      </c>
      <c r="B10718" s="8" t="s">
        <v>28724</v>
      </c>
    </row>
    <row r="10719" spans="1:2" x14ac:dyDescent="0.25">
      <c r="A10719" s="8" t="s">
        <v>7566</v>
      </c>
      <c r="B10719" s="8" t="s">
        <v>28724</v>
      </c>
    </row>
    <row r="10720" spans="1:2" x14ac:dyDescent="0.25">
      <c r="A10720" s="8" t="s">
        <v>7567</v>
      </c>
      <c r="B10720" s="8" t="s">
        <v>28724</v>
      </c>
    </row>
    <row r="10721" spans="1:2" x14ac:dyDescent="0.25">
      <c r="A10721" s="8" t="s">
        <v>7568</v>
      </c>
      <c r="B10721" s="8" t="s">
        <v>28724</v>
      </c>
    </row>
    <row r="10722" spans="1:2" x14ac:dyDescent="0.25">
      <c r="A10722" s="8" t="s">
        <v>7569</v>
      </c>
      <c r="B10722" s="8" t="s">
        <v>28724</v>
      </c>
    </row>
    <row r="10723" spans="1:2" x14ac:dyDescent="0.25">
      <c r="A10723" s="8" t="s">
        <v>7570</v>
      </c>
      <c r="B10723" s="8" t="s">
        <v>28724</v>
      </c>
    </row>
    <row r="10724" spans="1:2" x14ac:dyDescent="0.25">
      <c r="A10724" s="8" t="s">
        <v>7571</v>
      </c>
      <c r="B10724" s="8" t="s">
        <v>28724</v>
      </c>
    </row>
    <row r="10725" spans="1:2" x14ac:dyDescent="0.25">
      <c r="A10725" s="8" t="s">
        <v>7572</v>
      </c>
      <c r="B10725" s="8" t="s">
        <v>28724</v>
      </c>
    </row>
    <row r="10726" spans="1:2" x14ac:dyDescent="0.25">
      <c r="A10726" s="8" t="s">
        <v>7573</v>
      </c>
      <c r="B10726" s="8" t="s">
        <v>28724</v>
      </c>
    </row>
    <row r="10727" spans="1:2" x14ac:dyDescent="0.25">
      <c r="A10727" s="8" t="s">
        <v>7574</v>
      </c>
      <c r="B10727" s="8" t="s">
        <v>28724</v>
      </c>
    </row>
    <row r="10728" spans="1:2" x14ac:dyDescent="0.25">
      <c r="A10728" s="8" t="s">
        <v>7575</v>
      </c>
      <c r="B10728" s="8" t="s">
        <v>28724</v>
      </c>
    </row>
    <row r="10729" spans="1:2" x14ac:dyDescent="0.25">
      <c r="A10729" s="8" t="s">
        <v>7576</v>
      </c>
      <c r="B10729" s="8" t="s">
        <v>28724</v>
      </c>
    </row>
    <row r="10730" spans="1:2" x14ac:dyDescent="0.25">
      <c r="A10730" s="8" t="s">
        <v>7577</v>
      </c>
      <c r="B10730" s="8" t="s">
        <v>28724</v>
      </c>
    </row>
    <row r="10731" spans="1:2" x14ac:dyDescent="0.25">
      <c r="A10731" s="8" t="s">
        <v>7578</v>
      </c>
      <c r="B10731" s="8" t="s">
        <v>28724</v>
      </c>
    </row>
    <row r="10732" spans="1:2" x14ac:dyDescent="0.25">
      <c r="A10732" s="8" t="s">
        <v>7579</v>
      </c>
      <c r="B10732" s="8" t="s">
        <v>28724</v>
      </c>
    </row>
    <row r="10733" spans="1:2" x14ac:dyDescent="0.25">
      <c r="A10733" s="8" t="s">
        <v>7580</v>
      </c>
      <c r="B10733" s="8" t="s">
        <v>28724</v>
      </c>
    </row>
    <row r="10734" spans="1:2" x14ac:dyDescent="0.25">
      <c r="A10734" s="8" t="s">
        <v>7581</v>
      </c>
      <c r="B10734" s="8" t="s">
        <v>28724</v>
      </c>
    </row>
    <row r="10735" spans="1:2" x14ac:dyDescent="0.25">
      <c r="A10735" s="8" t="s">
        <v>7582</v>
      </c>
      <c r="B10735" s="8" t="s">
        <v>28724</v>
      </c>
    </row>
    <row r="10736" spans="1:2" x14ac:dyDescent="0.25">
      <c r="A10736" s="8" t="s">
        <v>7583</v>
      </c>
      <c r="B10736" s="8" t="s">
        <v>28724</v>
      </c>
    </row>
    <row r="10737" spans="1:2" x14ac:dyDescent="0.25">
      <c r="A10737" s="8" t="s">
        <v>7584</v>
      </c>
      <c r="B10737" s="8" t="s">
        <v>28724</v>
      </c>
    </row>
    <row r="10738" spans="1:2" x14ac:dyDescent="0.25">
      <c r="A10738" s="8" t="s">
        <v>7585</v>
      </c>
      <c r="B10738" s="8" t="s">
        <v>28724</v>
      </c>
    </row>
    <row r="10739" spans="1:2" x14ac:dyDescent="0.25">
      <c r="A10739" s="8" t="s">
        <v>7586</v>
      </c>
      <c r="B10739" s="8" t="s">
        <v>28724</v>
      </c>
    </row>
    <row r="10740" spans="1:2" x14ac:dyDescent="0.25">
      <c r="A10740" s="8" t="s">
        <v>7587</v>
      </c>
      <c r="B10740" s="8" t="s">
        <v>28724</v>
      </c>
    </row>
    <row r="10741" spans="1:2" x14ac:dyDescent="0.25">
      <c r="A10741" s="8" t="s">
        <v>7588</v>
      </c>
      <c r="B10741" s="8" t="s">
        <v>28724</v>
      </c>
    </row>
    <row r="10742" spans="1:2" x14ac:dyDescent="0.25">
      <c r="A10742" s="8" t="s">
        <v>7589</v>
      </c>
      <c r="B10742" s="8" t="s">
        <v>28724</v>
      </c>
    </row>
    <row r="10743" spans="1:2" x14ac:dyDescent="0.25">
      <c r="A10743" s="8" t="s">
        <v>7590</v>
      </c>
      <c r="B10743" s="8" t="s">
        <v>28724</v>
      </c>
    </row>
    <row r="10744" spans="1:2" x14ac:dyDescent="0.25">
      <c r="A10744" s="8" t="s">
        <v>7591</v>
      </c>
      <c r="B10744" s="8" t="s">
        <v>28724</v>
      </c>
    </row>
    <row r="10745" spans="1:2" x14ac:dyDescent="0.25">
      <c r="A10745" s="8" t="s">
        <v>7592</v>
      </c>
      <c r="B10745" s="8" t="s">
        <v>28724</v>
      </c>
    </row>
    <row r="10746" spans="1:2" x14ac:dyDescent="0.25">
      <c r="A10746" s="8" t="s">
        <v>7593</v>
      </c>
      <c r="B10746" s="8" t="s">
        <v>28724</v>
      </c>
    </row>
    <row r="10747" spans="1:2" x14ac:dyDescent="0.25">
      <c r="A10747" s="8" t="s">
        <v>7594</v>
      </c>
      <c r="B10747" s="8" t="s">
        <v>28724</v>
      </c>
    </row>
    <row r="10748" spans="1:2" x14ac:dyDescent="0.25">
      <c r="A10748" s="8" t="s">
        <v>7595</v>
      </c>
      <c r="B10748" s="8" t="s">
        <v>28724</v>
      </c>
    </row>
    <row r="10749" spans="1:2" x14ac:dyDescent="0.25">
      <c r="A10749" s="8" t="s">
        <v>7596</v>
      </c>
      <c r="B10749" s="8" t="s">
        <v>28724</v>
      </c>
    </row>
    <row r="10750" spans="1:2" x14ac:dyDescent="0.25">
      <c r="A10750" s="8" t="s">
        <v>7597</v>
      </c>
      <c r="B10750" s="8" t="s">
        <v>28724</v>
      </c>
    </row>
    <row r="10751" spans="1:2" x14ac:dyDescent="0.25">
      <c r="A10751" s="8" t="s">
        <v>7598</v>
      </c>
      <c r="B10751" s="8" t="s">
        <v>28724</v>
      </c>
    </row>
    <row r="10752" spans="1:2" x14ac:dyDescent="0.25">
      <c r="A10752" s="8" t="s">
        <v>7599</v>
      </c>
      <c r="B10752" s="8" t="s">
        <v>28724</v>
      </c>
    </row>
    <row r="10753" spans="1:2" x14ac:dyDescent="0.25">
      <c r="A10753" s="8" t="s">
        <v>7600</v>
      </c>
      <c r="B10753" s="8" t="s">
        <v>28724</v>
      </c>
    </row>
    <row r="10754" spans="1:2" x14ac:dyDescent="0.25">
      <c r="A10754" s="8" t="s">
        <v>7601</v>
      </c>
      <c r="B10754" s="8" t="s">
        <v>28724</v>
      </c>
    </row>
    <row r="10755" spans="1:2" x14ac:dyDescent="0.25">
      <c r="A10755" s="8" t="s">
        <v>7602</v>
      </c>
      <c r="B10755" s="8" t="s">
        <v>28724</v>
      </c>
    </row>
    <row r="10756" spans="1:2" x14ac:dyDescent="0.25">
      <c r="A10756" s="8" t="s">
        <v>7603</v>
      </c>
      <c r="B10756" s="8" t="s">
        <v>28724</v>
      </c>
    </row>
    <row r="10757" spans="1:2" x14ac:dyDescent="0.25">
      <c r="A10757" s="8" t="s">
        <v>7604</v>
      </c>
      <c r="B10757" s="8" t="s">
        <v>28724</v>
      </c>
    </row>
    <row r="10758" spans="1:2" x14ac:dyDescent="0.25">
      <c r="A10758" s="8" t="s">
        <v>7605</v>
      </c>
      <c r="B10758" s="8" t="s">
        <v>28724</v>
      </c>
    </row>
    <row r="10759" spans="1:2" x14ac:dyDescent="0.25">
      <c r="A10759" s="8" t="s">
        <v>7606</v>
      </c>
      <c r="B10759" s="8" t="s">
        <v>28724</v>
      </c>
    </row>
    <row r="10760" spans="1:2" x14ac:dyDescent="0.25">
      <c r="A10760" s="8" t="s">
        <v>7607</v>
      </c>
      <c r="B10760" s="8" t="s">
        <v>28724</v>
      </c>
    </row>
    <row r="10761" spans="1:2" x14ac:dyDescent="0.25">
      <c r="A10761" s="8" t="s">
        <v>7608</v>
      </c>
      <c r="B10761" s="8" t="s">
        <v>28724</v>
      </c>
    </row>
    <row r="10762" spans="1:2" x14ac:dyDescent="0.25">
      <c r="A10762" s="8" t="s">
        <v>7609</v>
      </c>
      <c r="B10762" s="8" t="s">
        <v>28724</v>
      </c>
    </row>
    <row r="10763" spans="1:2" x14ac:dyDescent="0.25">
      <c r="A10763" s="8" t="s">
        <v>7610</v>
      </c>
      <c r="B10763" s="8" t="s">
        <v>28724</v>
      </c>
    </row>
    <row r="10764" spans="1:2" x14ac:dyDescent="0.25">
      <c r="A10764" s="8" t="s">
        <v>7611</v>
      </c>
      <c r="B10764" s="8" t="s">
        <v>28724</v>
      </c>
    </row>
    <row r="10765" spans="1:2" x14ac:dyDescent="0.25">
      <c r="A10765" s="8" t="s">
        <v>7612</v>
      </c>
      <c r="B10765" s="8" t="s">
        <v>28724</v>
      </c>
    </row>
    <row r="10766" spans="1:2" x14ac:dyDescent="0.25">
      <c r="A10766" s="8" t="s">
        <v>7613</v>
      </c>
      <c r="B10766" s="8" t="s">
        <v>28724</v>
      </c>
    </row>
    <row r="10767" spans="1:2" x14ac:dyDescent="0.25">
      <c r="A10767" s="8" t="s">
        <v>7614</v>
      </c>
      <c r="B10767" s="8" t="s">
        <v>28724</v>
      </c>
    </row>
    <row r="10768" spans="1:2" x14ac:dyDescent="0.25">
      <c r="A10768" s="8" t="s">
        <v>7615</v>
      </c>
      <c r="B10768" s="8" t="s">
        <v>28724</v>
      </c>
    </row>
    <row r="10769" spans="1:2" x14ac:dyDescent="0.25">
      <c r="A10769" s="8" t="s">
        <v>7616</v>
      </c>
      <c r="B10769" s="8" t="s">
        <v>28724</v>
      </c>
    </row>
    <row r="10770" spans="1:2" x14ac:dyDescent="0.25">
      <c r="A10770" s="8" t="s">
        <v>7617</v>
      </c>
      <c r="B10770" s="8" t="s">
        <v>28724</v>
      </c>
    </row>
    <row r="10771" spans="1:2" x14ac:dyDescent="0.25">
      <c r="A10771" s="8" t="s">
        <v>7618</v>
      </c>
      <c r="B10771" s="8" t="s">
        <v>28724</v>
      </c>
    </row>
    <row r="10772" spans="1:2" x14ac:dyDescent="0.25">
      <c r="A10772" s="8" t="s">
        <v>7619</v>
      </c>
      <c r="B10772" s="8" t="s">
        <v>28724</v>
      </c>
    </row>
    <row r="10773" spans="1:2" x14ac:dyDescent="0.25">
      <c r="A10773" s="8" t="s">
        <v>7620</v>
      </c>
      <c r="B10773" s="8" t="s">
        <v>28724</v>
      </c>
    </row>
    <row r="10774" spans="1:2" x14ac:dyDescent="0.25">
      <c r="A10774" s="8" t="s">
        <v>7621</v>
      </c>
      <c r="B10774" s="8" t="s">
        <v>28724</v>
      </c>
    </row>
    <row r="10775" spans="1:2" x14ac:dyDescent="0.25">
      <c r="A10775" s="8" t="s">
        <v>7622</v>
      </c>
      <c r="B10775" s="8" t="s">
        <v>28724</v>
      </c>
    </row>
    <row r="10776" spans="1:2" x14ac:dyDescent="0.25">
      <c r="A10776" s="8" t="s">
        <v>7623</v>
      </c>
      <c r="B10776" s="8" t="s">
        <v>28724</v>
      </c>
    </row>
    <row r="10777" spans="1:2" x14ac:dyDescent="0.25">
      <c r="A10777" s="8" t="s">
        <v>7624</v>
      </c>
      <c r="B10777" s="8" t="s">
        <v>28724</v>
      </c>
    </row>
    <row r="10778" spans="1:2" x14ac:dyDescent="0.25">
      <c r="A10778" s="8" t="s">
        <v>7625</v>
      </c>
      <c r="B10778" s="8" t="s">
        <v>28724</v>
      </c>
    </row>
    <row r="10779" spans="1:2" x14ac:dyDescent="0.25">
      <c r="A10779" s="8" t="s">
        <v>7626</v>
      </c>
      <c r="B10779" s="8" t="s">
        <v>28724</v>
      </c>
    </row>
    <row r="10780" spans="1:2" x14ac:dyDescent="0.25">
      <c r="A10780" s="8" t="s">
        <v>7627</v>
      </c>
      <c r="B10780" s="8" t="s">
        <v>28724</v>
      </c>
    </row>
    <row r="10781" spans="1:2" x14ac:dyDescent="0.25">
      <c r="A10781" s="8" t="s">
        <v>7628</v>
      </c>
      <c r="B10781" s="8" t="s">
        <v>28724</v>
      </c>
    </row>
    <row r="10782" spans="1:2" x14ac:dyDescent="0.25">
      <c r="A10782" s="8" t="s">
        <v>7629</v>
      </c>
      <c r="B10782" s="8" t="s">
        <v>28724</v>
      </c>
    </row>
    <row r="10783" spans="1:2" x14ac:dyDescent="0.25">
      <c r="A10783" s="8" t="s">
        <v>7630</v>
      </c>
      <c r="B10783" s="8" t="s">
        <v>28724</v>
      </c>
    </row>
    <row r="10784" spans="1:2" x14ac:dyDescent="0.25">
      <c r="A10784" s="8" t="s">
        <v>7631</v>
      </c>
      <c r="B10784" s="8" t="s">
        <v>28724</v>
      </c>
    </row>
    <row r="10785" spans="1:2" x14ac:dyDescent="0.25">
      <c r="A10785" s="8" t="s">
        <v>7632</v>
      </c>
      <c r="B10785" s="8" t="s">
        <v>28724</v>
      </c>
    </row>
    <row r="10786" spans="1:2" x14ac:dyDescent="0.25">
      <c r="A10786" s="8" t="s">
        <v>7633</v>
      </c>
      <c r="B10786" s="8" t="s">
        <v>28724</v>
      </c>
    </row>
    <row r="10787" spans="1:2" x14ac:dyDescent="0.25">
      <c r="A10787" s="8" t="s">
        <v>7634</v>
      </c>
      <c r="B10787" s="8" t="s">
        <v>28724</v>
      </c>
    </row>
    <row r="10788" spans="1:2" x14ac:dyDescent="0.25">
      <c r="A10788" s="8" t="s">
        <v>7635</v>
      </c>
      <c r="B10788" s="8" t="s">
        <v>28724</v>
      </c>
    </row>
    <row r="10789" spans="1:2" x14ac:dyDescent="0.25">
      <c r="A10789" s="8" t="s">
        <v>7636</v>
      </c>
      <c r="B10789" s="8" t="s">
        <v>28724</v>
      </c>
    </row>
    <row r="10790" spans="1:2" x14ac:dyDescent="0.25">
      <c r="A10790" s="8" t="s">
        <v>7637</v>
      </c>
      <c r="B10790" s="8" t="s">
        <v>28724</v>
      </c>
    </row>
    <row r="10791" spans="1:2" x14ac:dyDescent="0.25">
      <c r="A10791" s="8" t="s">
        <v>7638</v>
      </c>
      <c r="B10791" s="8" t="s">
        <v>28724</v>
      </c>
    </row>
    <row r="10792" spans="1:2" x14ac:dyDescent="0.25">
      <c r="A10792" s="8" t="s">
        <v>7639</v>
      </c>
      <c r="B10792" s="8" t="s">
        <v>28724</v>
      </c>
    </row>
    <row r="10793" spans="1:2" x14ac:dyDescent="0.25">
      <c r="A10793" s="8" t="s">
        <v>7640</v>
      </c>
      <c r="B10793" s="8" t="s">
        <v>28724</v>
      </c>
    </row>
    <row r="10794" spans="1:2" x14ac:dyDescent="0.25">
      <c r="A10794" s="8" t="s">
        <v>7641</v>
      </c>
      <c r="B10794" s="8" t="s">
        <v>28724</v>
      </c>
    </row>
    <row r="10795" spans="1:2" x14ac:dyDescent="0.25">
      <c r="A10795" s="8" t="s">
        <v>7642</v>
      </c>
      <c r="B10795" s="8" t="s">
        <v>28724</v>
      </c>
    </row>
    <row r="10796" spans="1:2" x14ac:dyDescent="0.25">
      <c r="A10796" s="8" t="s">
        <v>7643</v>
      </c>
      <c r="B10796" s="8" t="s">
        <v>28724</v>
      </c>
    </row>
    <row r="10797" spans="1:2" x14ac:dyDescent="0.25">
      <c r="A10797" s="8" t="s">
        <v>7644</v>
      </c>
      <c r="B10797" s="8" t="s">
        <v>28724</v>
      </c>
    </row>
    <row r="10798" spans="1:2" x14ac:dyDescent="0.25">
      <c r="A10798" s="8" t="s">
        <v>7645</v>
      </c>
      <c r="B10798" s="8" t="s">
        <v>28724</v>
      </c>
    </row>
    <row r="10799" spans="1:2" x14ac:dyDescent="0.25">
      <c r="A10799" s="8" t="s">
        <v>7646</v>
      </c>
      <c r="B10799" s="8" t="s">
        <v>28724</v>
      </c>
    </row>
    <row r="10800" spans="1:2" x14ac:dyDescent="0.25">
      <c r="A10800" s="8" t="s">
        <v>7647</v>
      </c>
      <c r="B10800" s="8" t="s">
        <v>28724</v>
      </c>
    </row>
    <row r="10801" spans="1:2" x14ac:dyDescent="0.25">
      <c r="A10801" s="8" t="s">
        <v>7648</v>
      </c>
      <c r="B10801" s="8" t="s">
        <v>28724</v>
      </c>
    </row>
    <row r="10802" spans="1:2" x14ac:dyDescent="0.25">
      <c r="A10802" s="8" t="s">
        <v>7649</v>
      </c>
      <c r="B10802" s="8" t="s">
        <v>28724</v>
      </c>
    </row>
    <row r="10803" spans="1:2" x14ac:dyDescent="0.25">
      <c r="A10803" s="8" t="s">
        <v>7650</v>
      </c>
      <c r="B10803" s="8" t="s">
        <v>28724</v>
      </c>
    </row>
    <row r="10804" spans="1:2" x14ac:dyDescent="0.25">
      <c r="A10804" s="8" t="s">
        <v>7651</v>
      </c>
      <c r="B10804" s="8" t="s">
        <v>28724</v>
      </c>
    </row>
    <row r="10805" spans="1:2" x14ac:dyDescent="0.25">
      <c r="A10805" s="8" t="s">
        <v>7652</v>
      </c>
      <c r="B10805" s="8" t="s">
        <v>28724</v>
      </c>
    </row>
    <row r="10806" spans="1:2" x14ac:dyDescent="0.25">
      <c r="A10806" s="8" t="s">
        <v>7653</v>
      </c>
      <c r="B10806" s="8" t="s">
        <v>28724</v>
      </c>
    </row>
    <row r="10807" spans="1:2" x14ac:dyDescent="0.25">
      <c r="A10807" s="8" t="s">
        <v>7654</v>
      </c>
      <c r="B10807" s="8" t="s">
        <v>28724</v>
      </c>
    </row>
    <row r="10808" spans="1:2" x14ac:dyDescent="0.25">
      <c r="A10808" s="8" t="s">
        <v>7655</v>
      </c>
      <c r="B10808" s="8" t="s">
        <v>28724</v>
      </c>
    </row>
    <row r="10809" spans="1:2" x14ac:dyDescent="0.25">
      <c r="A10809" s="8" t="s">
        <v>7656</v>
      </c>
      <c r="B10809" s="8" t="s">
        <v>28724</v>
      </c>
    </row>
    <row r="10810" spans="1:2" x14ac:dyDescent="0.25">
      <c r="A10810" s="8" t="s">
        <v>7657</v>
      </c>
      <c r="B10810" s="8" t="s">
        <v>28724</v>
      </c>
    </row>
    <row r="10811" spans="1:2" x14ac:dyDescent="0.25">
      <c r="A10811" s="8" t="s">
        <v>7658</v>
      </c>
      <c r="B10811" s="8" t="s">
        <v>28724</v>
      </c>
    </row>
    <row r="10812" spans="1:2" x14ac:dyDescent="0.25">
      <c r="A10812" s="8" t="s">
        <v>7659</v>
      </c>
      <c r="B10812" s="8" t="s">
        <v>28724</v>
      </c>
    </row>
    <row r="10813" spans="1:2" x14ac:dyDescent="0.25">
      <c r="A10813" s="8" t="s">
        <v>7660</v>
      </c>
      <c r="B10813" s="8" t="s">
        <v>28724</v>
      </c>
    </row>
    <row r="10814" spans="1:2" x14ac:dyDescent="0.25">
      <c r="A10814" s="8" t="s">
        <v>7661</v>
      </c>
      <c r="B10814" s="8" t="s">
        <v>28724</v>
      </c>
    </row>
    <row r="10815" spans="1:2" x14ac:dyDescent="0.25">
      <c r="A10815" s="8" t="s">
        <v>7662</v>
      </c>
      <c r="B10815" s="8" t="s">
        <v>28724</v>
      </c>
    </row>
    <row r="10816" spans="1:2" x14ac:dyDescent="0.25">
      <c r="A10816" s="8" t="s">
        <v>7663</v>
      </c>
      <c r="B10816" s="8" t="s">
        <v>28724</v>
      </c>
    </row>
    <row r="10817" spans="1:2" x14ac:dyDescent="0.25">
      <c r="A10817" s="8" t="s">
        <v>7664</v>
      </c>
      <c r="B10817" s="8" t="s">
        <v>28724</v>
      </c>
    </row>
    <row r="10818" spans="1:2" x14ac:dyDescent="0.25">
      <c r="A10818" s="8" t="s">
        <v>7665</v>
      </c>
      <c r="B10818" s="8" t="s">
        <v>28724</v>
      </c>
    </row>
    <row r="10819" spans="1:2" x14ac:dyDescent="0.25">
      <c r="A10819" s="8" t="s">
        <v>7666</v>
      </c>
      <c r="B10819" s="8" t="s">
        <v>28724</v>
      </c>
    </row>
    <row r="10820" spans="1:2" x14ac:dyDescent="0.25">
      <c r="A10820" s="8" t="s">
        <v>7667</v>
      </c>
      <c r="B10820" s="8" t="s">
        <v>28724</v>
      </c>
    </row>
    <row r="10821" spans="1:2" x14ac:dyDescent="0.25">
      <c r="A10821" s="8" t="s">
        <v>7668</v>
      </c>
      <c r="B10821" s="8" t="s">
        <v>28724</v>
      </c>
    </row>
    <row r="10822" spans="1:2" x14ac:dyDescent="0.25">
      <c r="A10822" s="8" t="s">
        <v>7669</v>
      </c>
      <c r="B10822" s="8" t="s">
        <v>28724</v>
      </c>
    </row>
    <row r="10823" spans="1:2" x14ac:dyDescent="0.25">
      <c r="A10823" s="8" t="s">
        <v>7670</v>
      </c>
      <c r="B10823" s="8" t="s">
        <v>28724</v>
      </c>
    </row>
    <row r="10824" spans="1:2" x14ac:dyDescent="0.25">
      <c r="A10824" s="8" t="s">
        <v>7671</v>
      </c>
      <c r="B10824" s="8" t="s">
        <v>28724</v>
      </c>
    </row>
    <row r="10825" spans="1:2" x14ac:dyDescent="0.25">
      <c r="A10825" s="8" t="s">
        <v>7672</v>
      </c>
      <c r="B10825" s="8" t="s">
        <v>28724</v>
      </c>
    </row>
    <row r="10826" spans="1:2" x14ac:dyDescent="0.25">
      <c r="A10826" s="8" t="s">
        <v>7673</v>
      </c>
      <c r="B10826" s="8" t="s">
        <v>28724</v>
      </c>
    </row>
    <row r="10827" spans="1:2" x14ac:dyDescent="0.25">
      <c r="A10827" s="8" t="s">
        <v>7674</v>
      </c>
      <c r="B10827" s="8" t="s">
        <v>28724</v>
      </c>
    </row>
    <row r="10828" spans="1:2" x14ac:dyDescent="0.25">
      <c r="A10828" s="8" t="s">
        <v>7675</v>
      </c>
      <c r="B10828" s="8" t="s">
        <v>28724</v>
      </c>
    </row>
    <row r="10829" spans="1:2" x14ac:dyDescent="0.25">
      <c r="A10829" s="8" t="s">
        <v>7676</v>
      </c>
      <c r="B10829" s="8" t="s">
        <v>28724</v>
      </c>
    </row>
    <row r="10830" spans="1:2" x14ac:dyDescent="0.25">
      <c r="A10830" s="8" t="s">
        <v>7677</v>
      </c>
      <c r="B10830" s="8" t="s">
        <v>28724</v>
      </c>
    </row>
    <row r="10831" spans="1:2" x14ac:dyDescent="0.25">
      <c r="A10831" s="8" t="s">
        <v>7678</v>
      </c>
      <c r="B10831" s="8" t="s">
        <v>28724</v>
      </c>
    </row>
    <row r="10832" spans="1:2" x14ac:dyDescent="0.25">
      <c r="A10832" s="8" t="s">
        <v>7679</v>
      </c>
      <c r="B10832" s="8" t="s">
        <v>28724</v>
      </c>
    </row>
    <row r="10833" spans="1:2" x14ac:dyDescent="0.25">
      <c r="A10833" s="8" t="s">
        <v>7680</v>
      </c>
      <c r="B10833" s="8" t="s">
        <v>28724</v>
      </c>
    </row>
    <row r="10834" spans="1:2" x14ac:dyDescent="0.25">
      <c r="A10834" s="8" t="s">
        <v>7681</v>
      </c>
      <c r="B10834" s="8" t="s">
        <v>28724</v>
      </c>
    </row>
    <row r="10835" spans="1:2" x14ac:dyDescent="0.25">
      <c r="A10835" s="8" t="s">
        <v>7682</v>
      </c>
      <c r="B10835" s="8" t="s">
        <v>28724</v>
      </c>
    </row>
    <row r="10836" spans="1:2" x14ac:dyDescent="0.25">
      <c r="A10836" s="8" t="s">
        <v>7683</v>
      </c>
      <c r="B10836" s="8" t="s">
        <v>28724</v>
      </c>
    </row>
    <row r="10837" spans="1:2" x14ac:dyDescent="0.25">
      <c r="A10837" s="8" t="s">
        <v>7684</v>
      </c>
      <c r="B10837" s="8" t="s">
        <v>28724</v>
      </c>
    </row>
    <row r="10838" spans="1:2" x14ac:dyDescent="0.25">
      <c r="A10838" s="8" t="s">
        <v>7685</v>
      </c>
      <c r="B10838" s="8" t="s">
        <v>28724</v>
      </c>
    </row>
    <row r="10839" spans="1:2" x14ac:dyDescent="0.25">
      <c r="A10839" s="8" t="s">
        <v>7686</v>
      </c>
      <c r="B10839" s="8" t="s">
        <v>28724</v>
      </c>
    </row>
    <row r="10840" spans="1:2" x14ac:dyDescent="0.25">
      <c r="A10840" s="8" t="s">
        <v>7687</v>
      </c>
      <c r="B10840" s="8" t="s">
        <v>28724</v>
      </c>
    </row>
    <row r="10841" spans="1:2" x14ac:dyDescent="0.25">
      <c r="A10841" s="8" t="s">
        <v>7688</v>
      </c>
      <c r="B10841" s="8" t="s">
        <v>28724</v>
      </c>
    </row>
    <row r="10842" spans="1:2" x14ac:dyDescent="0.25">
      <c r="A10842" s="8" t="s">
        <v>7689</v>
      </c>
      <c r="B10842" s="8" t="s">
        <v>28724</v>
      </c>
    </row>
    <row r="10843" spans="1:2" x14ac:dyDescent="0.25">
      <c r="A10843" s="8" t="s">
        <v>7690</v>
      </c>
      <c r="B10843" s="8" t="s">
        <v>28724</v>
      </c>
    </row>
    <row r="10844" spans="1:2" x14ac:dyDescent="0.25">
      <c r="A10844" s="8" t="s">
        <v>7691</v>
      </c>
      <c r="B10844" s="8" t="s">
        <v>28724</v>
      </c>
    </row>
    <row r="10845" spans="1:2" x14ac:dyDescent="0.25">
      <c r="A10845" s="8" t="s">
        <v>7692</v>
      </c>
      <c r="B10845" s="8" t="s">
        <v>28724</v>
      </c>
    </row>
    <row r="10846" spans="1:2" x14ac:dyDescent="0.25">
      <c r="A10846" s="8" t="s">
        <v>7693</v>
      </c>
      <c r="B10846" s="8" t="s">
        <v>28724</v>
      </c>
    </row>
    <row r="10847" spans="1:2" x14ac:dyDescent="0.25">
      <c r="A10847" s="8" t="s">
        <v>7694</v>
      </c>
      <c r="B10847" s="8" t="s">
        <v>28724</v>
      </c>
    </row>
    <row r="10848" spans="1:2" x14ac:dyDescent="0.25">
      <c r="A10848" s="8" t="s">
        <v>7695</v>
      </c>
      <c r="B10848" s="8" t="s">
        <v>28724</v>
      </c>
    </row>
    <row r="10849" spans="1:2" x14ac:dyDescent="0.25">
      <c r="A10849" s="8" t="s">
        <v>7696</v>
      </c>
      <c r="B10849" s="8" t="s">
        <v>28724</v>
      </c>
    </row>
    <row r="10850" spans="1:2" x14ac:dyDescent="0.25">
      <c r="A10850" s="8" t="s">
        <v>7697</v>
      </c>
      <c r="B10850" s="8" t="s">
        <v>28724</v>
      </c>
    </row>
    <row r="10851" spans="1:2" x14ac:dyDescent="0.25">
      <c r="A10851" s="8" t="s">
        <v>7698</v>
      </c>
      <c r="B10851" s="8" t="s">
        <v>28724</v>
      </c>
    </row>
    <row r="10852" spans="1:2" x14ac:dyDescent="0.25">
      <c r="A10852" s="8" t="s">
        <v>7699</v>
      </c>
      <c r="B10852" s="8" t="s">
        <v>28724</v>
      </c>
    </row>
    <row r="10853" spans="1:2" x14ac:dyDescent="0.25">
      <c r="A10853" s="8" t="s">
        <v>7700</v>
      </c>
      <c r="B10853" s="8" t="s">
        <v>28724</v>
      </c>
    </row>
    <row r="10854" spans="1:2" x14ac:dyDescent="0.25">
      <c r="A10854" s="8" t="s">
        <v>7701</v>
      </c>
      <c r="B10854" s="8" t="s">
        <v>28724</v>
      </c>
    </row>
    <row r="10855" spans="1:2" x14ac:dyDescent="0.25">
      <c r="A10855" s="8" t="s">
        <v>7702</v>
      </c>
      <c r="B10855" s="8" t="s">
        <v>28724</v>
      </c>
    </row>
    <row r="10856" spans="1:2" x14ac:dyDescent="0.25">
      <c r="A10856" s="8" t="s">
        <v>7703</v>
      </c>
      <c r="B10856" s="8" t="s">
        <v>28724</v>
      </c>
    </row>
    <row r="10857" spans="1:2" x14ac:dyDescent="0.25">
      <c r="A10857" s="8" t="s">
        <v>7704</v>
      </c>
      <c r="B10857" s="8" t="s">
        <v>28724</v>
      </c>
    </row>
    <row r="10858" spans="1:2" x14ac:dyDescent="0.25">
      <c r="A10858" s="8" t="s">
        <v>7705</v>
      </c>
      <c r="B10858" s="8" t="s">
        <v>28724</v>
      </c>
    </row>
    <row r="10859" spans="1:2" x14ac:dyDescent="0.25">
      <c r="A10859" s="8" t="s">
        <v>7706</v>
      </c>
      <c r="B10859" s="8" t="s">
        <v>28724</v>
      </c>
    </row>
    <row r="10860" spans="1:2" x14ac:dyDescent="0.25">
      <c r="A10860" s="8" t="s">
        <v>7707</v>
      </c>
      <c r="B10860" s="8" t="s">
        <v>28724</v>
      </c>
    </row>
    <row r="10861" spans="1:2" x14ac:dyDescent="0.25">
      <c r="A10861" s="8" t="s">
        <v>7708</v>
      </c>
      <c r="B10861" s="8" t="s">
        <v>28724</v>
      </c>
    </row>
    <row r="10862" spans="1:2" x14ac:dyDescent="0.25">
      <c r="A10862" s="8" t="s">
        <v>7709</v>
      </c>
      <c r="B10862" s="8" t="s">
        <v>28724</v>
      </c>
    </row>
    <row r="10863" spans="1:2" x14ac:dyDescent="0.25">
      <c r="A10863" s="8" t="s">
        <v>7710</v>
      </c>
      <c r="B10863" s="8" t="s">
        <v>28724</v>
      </c>
    </row>
    <row r="10864" spans="1:2" x14ac:dyDescent="0.25">
      <c r="A10864" s="8" t="s">
        <v>7711</v>
      </c>
      <c r="B10864" s="8" t="s">
        <v>28724</v>
      </c>
    </row>
    <row r="10865" spans="1:2" x14ac:dyDescent="0.25">
      <c r="A10865" s="8" t="s">
        <v>7712</v>
      </c>
      <c r="B10865" s="8" t="s">
        <v>28724</v>
      </c>
    </row>
    <row r="10866" spans="1:2" x14ac:dyDescent="0.25">
      <c r="A10866" s="8" t="s">
        <v>7713</v>
      </c>
      <c r="B10866" s="8" t="s">
        <v>28724</v>
      </c>
    </row>
    <row r="10867" spans="1:2" x14ac:dyDescent="0.25">
      <c r="A10867" s="8" t="s">
        <v>7714</v>
      </c>
      <c r="B10867" s="8" t="s">
        <v>28724</v>
      </c>
    </row>
    <row r="10868" spans="1:2" x14ac:dyDescent="0.25">
      <c r="A10868" s="8" t="s">
        <v>7715</v>
      </c>
      <c r="B10868" s="8" t="s">
        <v>28724</v>
      </c>
    </row>
    <row r="10869" spans="1:2" x14ac:dyDescent="0.25">
      <c r="A10869" s="8" t="s">
        <v>7716</v>
      </c>
      <c r="B10869" s="8" t="s">
        <v>28724</v>
      </c>
    </row>
    <row r="10870" spans="1:2" x14ac:dyDescent="0.25">
      <c r="A10870" s="8" t="s">
        <v>7717</v>
      </c>
      <c r="B10870" s="8" t="s">
        <v>28724</v>
      </c>
    </row>
    <row r="10871" spans="1:2" x14ac:dyDescent="0.25">
      <c r="A10871" s="8" t="s">
        <v>7718</v>
      </c>
      <c r="B10871" s="8" t="s">
        <v>28724</v>
      </c>
    </row>
    <row r="10872" spans="1:2" x14ac:dyDescent="0.25">
      <c r="A10872" s="8" t="s">
        <v>7719</v>
      </c>
      <c r="B10872" s="8" t="s">
        <v>28724</v>
      </c>
    </row>
    <row r="10873" spans="1:2" x14ac:dyDescent="0.25">
      <c r="A10873" s="8" t="s">
        <v>7720</v>
      </c>
      <c r="B10873" s="8" t="s">
        <v>28724</v>
      </c>
    </row>
    <row r="10874" spans="1:2" x14ac:dyDescent="0.25">
      <c r="A10874" s="8" t="s">
        <v>7721</v>
      </c>
      <c r="B10874" s="8" t="s">
        <v>28724</v>
      </c>
    </row>
    <row r="10875" spans="1:2" x14ac:dyDescent="0.25">
      <c r="A10875" s="8" t="s">
        <v>7722</v>
      </c>
      <c r="B10875" s="8" t="s">
        <v>28724</v>
      </c>
    </row>
    <row r="10876" spans="1:2" x14ac:dyDescent="0.25">
      <c r="A10876" s="8" t="s">
        <v>7723</v>
      </c>
      <c r="B10876" s="8" t="s">
        <v>28724</v>
      </c>
    </row>
    <row r="10877" spans="1:2" x14ac:dyDescent="0.25">
      <c r="A10877" s="8" t="s">
        <v>7724</v>
      </c>
      <c r="B10877" s="8" t="s">
        <v>28724</v>
      </c>
    </row>
    <row r="10878" spans="1:2" x14ac:dyDescent="0.25">
      <c r="A10878" s="8" t="s">
        <v>7725</v>
      </c>
      <c r="B10878" s="8" t="s">
        <v>28724</v>
      </c>
    </row>
    <row r="10879" spans="1:2" x14ac:dyDescent="0.25">
      <c r="A10879" s="8" t="s">
        <v>7726</v>
      </c>
      <c r="B10879" s="8" t="s">
        <v>28724</v>
      </c>
    </row>
    <row r="10880" spans="1:2" x14ac:dyDescent="0.25">
      <c r="A10880" s="8" t="s">
        <v>7727</v>
      </c>
      <c r="B10880" s="8" t="s">
        <v>28724</v>
      </c>
    </row>
    <row r="10881" spans="1:2" x14ac:dyDescent="0.25">
      <c r="A10881" s="8" t="s">
        <v>7728</v>
      </c>
      <c r="B10881" s="8" t="s">
        <v>28724</v>
      </c>
    </row>
    <row r="10882" spans="1:2" x14ac:dyDescent="0.25">
      <c r="A10882" s="8" t="s">
        <v>7729</v>
      </c>
      <c r="B10882" s="8" t="s">
        <v>28724</v>
      </c>
    </row>
    <row r="10883" spans="1:2" x14ac:dyDescent="0.25">
      <c r="A10883" s="8" t="s">
        <v>7730</v>
      </c>
      <c r="B10883" s="8" t="s">
        <v>28724</v>
      </c>
    </row>
    <row r="10884" spans="1:2" x14ac:dyDescent="0.25">
      <c r="A10884" s="8" t="s">
        <v>7731</v>
      </c>
      <c r="B10884" s="8" t="s">
        <v>28724</v>
      </c>
    </row>
    <row r="10885" spans="1:2" x14ac:dyDescent="0.25">
      <c r="A10885" s="8" t="s">
        <v>7732</v>
      </c>
      <c r="B10885" s="8" t="s">
        <v>28724</v>
      </c>
    </row>
    <row r="10886" spans="1:2" x14ac:dyDescent="0.25">
      <c r="A10886" s="8" t="s">
        <v>7733</v>
      </c>
      <c r="B10886" s="8" t="s">
        <v>28724</v>
      </c>
    </row>
    <row r="10887" spans="1:2" x14ac:dyDescent="0.25">
      <c r="A10887" s="8" t="s">
        <v>7734</v>
      </c>
      <c r="B10887" s="8" t="s">
        <v>28724</v>
      </c>
    </row>
    <row r="10888" spans="1:2" x14ac:dyDescent="0.25">
      <c r="A10888" s="8" t="s">
        <v>7735</v>
      </c>
      <c r="B10888" s="8" t="s">
        <v>28724</v>
      </c>
    </row>
    <row r="10889" spans="1:2" x14ac:dyDescent="0.25">
      <c r="A10889" s="8" t="s">
        <v>7736</v>
      </c>
      <c r="B10889" s="8" t="s">
        <v>28724</v>
      </c>
    </row>
    <row r="10890" spans="1:2" x14ac:dyDescent="0.25">
      <c r="A10890" s="8" t="s">
        <v>7737</v>
      </c>
      <c r="B10890" s="8" t="s">
        <v>28724</v>
      </c>
    </row>
    <row r="10891" spans="1:2" x14ac:dyDescent="0.25">
      <c r="A10891" s="8" t="s">
        <v>7738</v>
      </c>
      <c r="B10891" s="8" t="s">
        <v>28724</v>
      </c>
    </row>
    <row r="10892" spans="1:2" x14ac:dyDescent="0.25">
      <c r="A10892" s="8" t="s">
        <v>7739</v>
      </c>
      <c r="B10892" s="8" t="s">
        <v>28724</v>
      </c>
    </row>
    <row r="10893" spans="1:2" x14ac:dyDescent="0.25">
      <c r="A10893" s="8" t="s">
        <v>7740</v>
      </c>
      <c r="B10893" s="8" t="s">
        <v>28724</v>
      </c>
    </row>
    <row r="10894" spans="1:2" x14ac:dyDescent="0.25">
      <c r="A10894" s="8" t="s">
        <v>7741</v>
      </c>
      <c r="B10894" s="8" t="s">
        <v>28724</v>
      </c>
    </row>
    <row r="10895" spans="1:2" x14ac:dyDescent="0.25">
      <c r="A10895" s="8" t="s">
        <v>7742</v>
      </c>
      <c r="B10895" s="8" t="s">
        <v>28724</v>
      </c>
    </row>
    <row r="10896" spans="1:2" x14ac:dyDescent="0.25">
      <c r="A10896" s="8" t="s">
        <v>7743</v>
      </c>
      <c r="B10896" s="8" t="s">
        <v>28724</v>
      </c>
    </row>
    <row r="10897" spans="1:2" x14ac:dyDescent="0.25">
      <c r="A10897" s="8" t="s">
        <v>7744</v>
      </c>
      <c r="B10897" s="8" t="s">
        <v>28724</v>
      </c>
    </row>
    <row r="10898" spans="1:2" x14ac:dyDescent="0.25">
      <c r="A10898" s="8" t="s">
        <v>7745</v>
      </c>
      <c r="B10898" s="8" t="s">
        <v>28724</v>
      </c>
    </row>
    <row r="10899" spans="1:2" x14ac:dyDescent="0.25">
      <c r="A10899" s="8" t="s">
        <v>7746</v>
      </c>
      <c r="B10899" s="8" t="s">
        <v>28724</v>
      </c>
    </row>
    <row r="10900" spans="1:2" x14ac:dyDescent="0.25">
      <c r="A10900" s="8" t="s">
        <v>7747</v>
      </c>
      <c r="B10900" s="8" t="s">
        <v>28724</v>
      </c>
    </row>
    <row r="10901" spans="1:2" x14ac:dyDescent="0.25">
      <c r="A10901" s="8" t="s">
        <v>7748</v>
      </c>
      <c r="B10901" s="8" t="s">
        <v>28724</v>
      </c>
    </row>
    <row r="10902" spans="1:2" x14ac:dyDescent="0.25">
      <c r="A10902" s="8" t="s">
        <v>7749</v>
      </c>
      <c r="B10902" s="8" t="s">
        <v>28724</v>
      </c>
    </row>
    <row r="10903" spans="1:2" x14ac:dyDescent="0.25">
      <c r="A10903" s="8" t="s">
        <v>7750</v>
      </c>
      <c r="B10903" s="8" t="s">
        <v>28724</v>
      </c>
    </row>
    <row r="10904" spans="1:2" x14ac:dyDescent="0.25">
      <c r="A10904" s="8" t="s">
        <v>7751</v>
      </c>
      <c r="B10904" s="8" t="s">
        <v>28724</v>
      </c>
    </row>
    <row r="10905" spans="1:2" x14ac:dyDescent="0.25">
      <c r="A10905" s="8" t="s">
        <v>7752</v>
      </c>
      <c r="B10905" s="8" t="s">
        <v>28724</v>
      </c>
    </row>
    <row r="10906" spans="1:2" x14ac:dyDescent="0.25">
      <c r="A10906" s="8" t="s">
        <v>7753</v>
      </c>
      <c r="B10906" s="8" t="s">
        <v>28724</v>
      </c>
    </row>
    <row r="10907" spans="1:2" x14ac:dyDescent="0.25">
      <c r="A10907" s="8" t="s">
        <v>7754</v>
      </c>
      <c r="B10907" s="8" t="s">
        <v>28724</v>
      </c>
    </row>
    <row r="10908" spans="1:2" x14ac:dyDescent="0.25">
      <c r="A10908" s="8" t="s">
        <v>7755</v>
      </c>
      <c r="B10908" s="8" t="s">
        <v>28724</v>
      </c>
    </row>
    <row r="10909" spans="1:2" x14ac:dyDescent="0.25">
      <c r="A10909" s="8" t="s">
        <v>7756</v>
      </c>
      <c r="B10909" s="8" t="s">
        <v>28724</v>
      </c>
    </row>
    <row r="10910" spans="1:2" x14ac:dyDescent="0.25">
      <c r="A10910" s="8" t="s">
        <v>7757</v>
      </c>
      <c r="B10910" s="8" t="s">
        <v>28724</v>
      </c>
    </row>
    <row r="10911" spans="1:2" x14ac:dyDescent="0.25">
      <c r="A10911" s="8" t="s">
        <v>7758</v>
      </c>
      <c r="B10911" s="8" t="s">
        <v>28724</v>
      </c>
    </row>
    <row r="10912" spans="1:2" x14ac:dyDescent="0.25">
      <c r="A10912" s="8" t="s">
        <v>7759</v>
      </c>
      <c r="B10912" s="8" t="s">
        <v>28724</v>
      </c>
    </row>
    <row r="10913" spans="1:2" x14ac:dyDescent="0.25">
      <c r="A10913" s="8" t="s">
        <v>7760</v>
      </c>
      <c r="B10913" s="8" t="s">
        <v>28724</v>
      </c>
    </row>
    <row r="10914" spans="1:2" x14ac:dyDescent="0.25">
      <c r="A10914" s="8" t="s">
        <v>7761</v>
      </c>
      <c r="B10914" s="8" t="s">
        <v>28724</v>
      </c>
    </row>
    <row r="10915" spans="1:2" x14ac:dyDescent="0.25">
      <c r="A10915" s="8" t="s">
        <v>7762</v>
      </c>
      <c r="B10915" s="8" t="s">
        <v>28724</v>
      </c>
    </row>
    <row r="10916" spans="1:2" x14ac:dyDescent="0.25">
      <c r="A10916" s="8" t="s">
        <v>7763</v>
      </c>
      <c r="B10916" s="8" t="s">
        <v>28724</v>
      </c>
    </row>
    <row r="10917" spans="1:2" x14ac:dyDescent="0.25">
      <c r="A10917" s="8" t="s">
        <v>7764</v>
      </c>
      <c r="B10917" s="8" t="s">
        <v>28724</v>
      </c>
    </row>
    <row r="10918" spans="1:2" x14ac:dyDescent="0.25">
      <c r="A10918" s="8" t="s">
        <v>7765</v>
      </c>
      <c r="B10918" s="8" t="s">
        <v>28724</v>
      </c>
    </row>
    <row r="10919" spans="1:2" x14ac:dyDescent="0.25">
      <c r="A10919" s="8" t="s">
        <v>7766</v>
      </c>
      <c r="B10919" s="8" t="s">
        <v>28724</v>
      </c>
    </row>
    <row r="10920" spans="1:2" x14ac:dyDescent="0.25">
      <c r="A10920" s="8" t="s">
        <v>7767</v>
      </c>
      <c r="B10920" s="8" t="s">
        <v>28724</v>
      </c>
    </row>
    <row r="10921" spans="1:2" x14ac:dyDescent="0.25">
      <c r="A10921" s="8" t="s">
        <v>7768</v>
      </c>
      <c r="B10921" s="8" t="s">
        <v>28724</v>
      </c>
    </row>
    <row r="10922" spans="1:2" x14ac:dyDescent="0.25">
      <c r="A10922" s="8" t="s">
        <v>7769</v>
      </c>
      <c r="B10922" s="8" t="s">
        <v>28724</v>
      </c>
    </row>
    <row r="10923" spans="1:2" x14ac:dyDescent="0.25">
      <c r="A10923" s="8" t="s">
        <v>7770</v>
      </c>
      <c r="B10923" s="8" t="s">
        <v>28724</v>
      </c>
    </row>
    <row r="10924" spans="1:2" x14ac:dyDescent="0.25">
      <c r="A10924" s="8" t="s">
        <v>7771</v>
      </c>
      <c r="B10924" s="8" t="s">
        <v>28724</v>
      </c>
    </row>
    <row r="10925" spans="1:2" x14ac:dyDescent="0.25">
      <c r="A10925" s="8" t="s">
        <v>7772</v>
      </c>
      <c r="B10925" s="8" t="s">
        <v>28724</v>
      </c>
    </row>
    <row r="10926" spans="1:2" x14ac:dyDescent="0.25">
      <c r="A10926" s="8" t="s">
        <v>7773</v>
      </c>
      <c r="B10926" s="8" t="s">
        <v>28724</v>
      </c>
    </row>
    <row r="10927" spans="1:2" x14ac:dyDescent="0.25">
      <c r="A10927" s="8" t="s">
        <v>7774</v>
      </c>
      <c r="B10927" s="8" t="s">
        <v>28724</v>
      </c>
    </row>
    <row r="10928" spans="1:2" x14ac:dyDescent="0.25">
      <c r="A10928" s="8" t="s">
        <v>7775</v>
      </c>
      <c r="B10928" s="8" t="s">
        <v>28724</v>
      </c>
    </row>
    <row r="10929" spans="1:2" x14ac:dyDescent="0.25">
      <c r="A10929" s="8" t="s">
        <v>7776</v>
      </c>
      <c r="B10929" s="8" t="s">
        <v>28724</v>
      </c>
    </row>
    <row r="10930" spans="1:2" x14ac:dyDescent="0.25">
      <c r="A10930" s="8" t="s">
        <v>7777</v>
      </c>
      <c r="B10930" s="8" t="s">
        <v>28724</v>
      </c>
    </row>
    <row r="10931" spans="1:2" x14ac:dyDescent="0.25">
      <c r="A10931" s="8" t="s">
        <v>7778</v>
      </c>
      <c r="B10931" s="8" t="s">
        <v>28724</v>
      </c>
    </row>
    <row r="10932" spans="1:2" x14ac:dyDescent="0.25">
      <c r="A10932" s="8" t="s">
        <v>7779</v>
      </c>
      <c r="B10932" s="8" t="s">
        <v>28724</v>
      </c>
    </row>
    <row r="10933" spans="1:2" x14ac:dyDescent="0.25">
      <c r="A10933" s="8" t="s">
        <v>7780</v>
      </c>
      <c r="B10933" s="8" t="s">
        <v>28724</v>
      </c>
    </row>
    <row r="10934" spans="1:2" x14ac:dyDescent="0.25">
      <c r="A10934" s="8" t="s">
        <v>7781</v>
      </c>
      <c r="B10934" s="8" t="s">
        <v>28724</v>
      </c>
    </row>
    <row r="10935" spans="1:2" x14ac:dyDescent="0.25">
      <c r="A10935" s="8" t="s">
        <v>7782</v>
      </c>
      <c r="B10935" s="8" t="s">
        <v>28724</v>
      </c>
    </row>
    <row r="10936" spans="1:2" x14ac:dyDescent="0.25">
      <c r="A10936" s="8" t="s">
        <v>7783</v>
      </c>
      <c r="B10936" s="8" t="s">
        <v>28724</v>
      </c>
    </row>
    <row r="10937" spans="1:2" x14ac:dyDescent="0.25">
      <c r="A10937" s="8" t="s">
        <v>7784</v>
      </c>
      <c r="B10937" s="8" t="s">
        <v>28724</v>
      </c>
    </row>
    <row r="10938" spans="1:2" x14ac:dyDescent="0.25">
      <c r="A10938" s="8" t="s">
        <v>7785</v>
      </c>
      <c r="B10938" s="8" t="s">
        <v>28724</v>
      </c>
    </row>
    <row r="10939" spans="1:2" x14ac:dyDescent="0.25">
      <c r="A10939" s="8" t="s">
        <v>7786</v>
      </c>
      <c r="B10939" s="8" t="s">
        <v>28724</v>
      </c>
    </row>
    <row r="10940" spans="1:2" x14ac:dyDescent="0.25">
      <c r="A10940" s="8" t="s">
        <v>7787</v>
      </c>
      <c r="B10940" s="8" t="s">
        <v>28724</v>
      </c>
    </row>
    <row r="10941" spans="1:2" x14ac:dyDescent="0.25">
      <c r="A10941" s="8" t="s">
        <v>7788</v>
      </c>
      <c r="B10941" s="8" t="s">
        <v>28724</v>
      </c>
    </row>
    <row r="10942" spans="1:2" x14ac:dyDescent="0.25">
      <c r="A10942" s="8" t="s">
        <v>7789</v>
      </c>
      <c r="B10942" s="8" t="s">
        <v>28724</v>
      </c>
    </row>
    <row r="10943" spans="1:2" x14ac:dyDescent="0.25">
      <c r="A10943" s="8" t="s">
        <v>7790</v>
      </c>
      <c r="B10943" s="8" t="s">
        <v>28724</v>
      </c>
    </row>
    <row r="10944" spans="1:2" x14ac:dyDescent="0.25">
      <c r="A10944" s="8" t="s">
        <v>7791</v>
      </c>
      <c r="B10944" s="8" t="s">
        <v>28724</v>
      </c>
    </row>
    <row r="10945" spans="1:2" x14ac:dyDescent="0.25">
      <c r="A10945" s="8" t="s">
        <v>7792</v>
      </c>
      <c r="B10945" s="8" t="s">
        <v>28724</v>
      </c>
    </row>
    <row r="10946" spans="1:2" x14ac:dyDescent="0.25">
      <c r="A10946" s="8" t="s">
        <v>7793</v>
      </c>
      <c r="B10946" s="8" t="s">
        <v>28724</v>
      </c>
    </row>
    <row r="10947" spans="1:2" x14ac:dyDescent="0.25">
      <c r="A10947" s="8" t="s">
        <v>7794</v>
      </c>
      <c r="B10947" s="8" t="s">
        <v>28724</v>
      </c>
    </row>
    <row r="10948" spans="1:2" x14ac:dyDescent="0.25">
      <c r="A10948" s="8" t="s">
        <v>7795</v>
      </c>
      <c r="B10948" s="8" t="s">
        <v>28724</v>
      </c>
    </row>
    <row r="10949" spans="1:2" x14ac:dyDescent="0.25">
      <c r="A10949" s="8" t="s">
        <v>7796</v>
      </c>
      <c r="B10949" s="8" t="s">
        <v>28724</v>
      </c>
    </row>
    <row r="10950" spans="1:2" x14ac:dyDescent="0.25">
      <c r="A10950" s="8" t="s">
        <v>7797</v>
      </c>
      <c r="B10950" s="8" t="s">
        <v>28724</v>
      </c>
    </row>
    <row r="10951" spans="1:2" x14ac:dyDescent="0.25">
      <c r="A10951" s="8" t="s">
        <v>7798</v>
      </c>
      <c r="B10951" s="8" t="s">
        <v>28724</v>
      </c>
    </row>
    <row r="10952" spans="1:2" x14ac:dyDescent="0.25">
      <c r="A10952" s="8" t="s">
        <v>7799</v>
      </c>
      <c r="B10952" s="8" t="s">
        <v>28724</v>
      </c>
    </row>
    <row r="10953" spans="1:2" x14ac:dyDescent="0.25">
      <c r="A10953" s="8" t="s">
        <v>7800</v>
      </c>
      <c r="B10953" s="8" t="s">
        <v>28724</v>
      </c>
    </row>
    <row r="10954" spans="1:2" x14ac:dyDescent="0.25">
      <c r="A10954" s="8" t="s">
        <v>7801</v>
      </c>
      <c r="B10954" s="8" t="s">
        <v>28724</v>
      </c>
    </row>
    <row r="10955" spans="1:2" x14ac:dyDescent="0.25">
      <c r="A10955" s="8" t="s">
        <v>7802</v>
      </c>
      <c r="B10955" s="8" t="s">
        <v>28724</v>
      </c>
    </row>
    <row r="10956" spans="1:2" x14ac:dyDescent="0.25">
      <c r="A10956" s="8" t="s">
        <v>7803</v>
      </c>
      <c r="B10956" s="8" t="s">
        <v>28724</v>
      </c>
    </row>
    <row r="10957" spans="1:2" x14ac:dyDescent="0.25">
      <c r="A10957" s="8" t="s">
        <v>7804</v>
      </c>
      <c r="B10957" s="8" t="s">
        <v>28724</v>
      </c>
    </row>
    <row r="10958" spans="1:2" x14ac:dyDescent="0.25">
      <c r="A10958" s="8" t="s">
        <v>7805</v>
      </c>
      <c r="B10958" s="8" t="s">
        <v>28724</v>
      </c>
    </row>
    <row r="10959" spans="1:2" x14ac:dyDescent="0.25">
      <c r="A10959" s="8" t="s">
        <v>7806</v>
      </c>
      <c r="B10959" s="8" t="s">
        <v>28724</v>
      </c>
    </row>
    <row r="10960" spans="1:2" x14ac:dyDescent="0.25">
      <c r="A10960" s="8" t="s">
        <v>7807</v>
      </c>
      <c r="B10960" s="8" t="s">
        <v>28724</v>
      </c>
    </row>
    <row r="10961" spans="1:2" x14ac:dyDescent="0.25">
      <c r="A10961" s="8" t="s">
        <v>7808</v>
      </c>
      <c r="B10961" s="8" t="s">
        <v>28724</v>
      </c>
    </row>
    <row r="10962" spans="1:2" x14ac:dyDescent="0.25">
      <c r="A10962" s="8" t="s">
        <v>7809</v>
      </c>
      <c r="B10962" s="8" t="s">
        <v>28724</v>
      </c>
    </row>
    <row r="10963" spans="1:2" x14ac:dyDescent="0.25">
      <c r="A10963" s="8" t="s">
        <v>7810</v>
      </c>
      <c r="B10963" s="8" t="s">
        <v>28724</v>
      </c>
    </row>
    <row r="10964" spans="1:2" x14ac:dyDescent="0.25">
      <c r="A10964" s="8" t="s">
        <v>7811</v>
      </c>
      <c r="B10964" s="8" t="s">
        <v>28724</v>
      </c>
    </row>
    <row r="10965" spans="1:2" x14ac:dyDescent="0.25">
      <c r="A10965" s="8" t="s">
        <v>7812</v>
      </c>
      <c r="B10965" s="8" t="s">
        <v>28724</v>
      </c>
    </row>
    <row r="10966" spans="1:2" x14ac:dyDescent="0.25">
      <c r="A10966" s="8" t="s">
        <v>7813</v>
      </c>
      <c r="B10966" s="8" t="s">
        <v>28724</v>
      </c>
    </row>
    <row r="10967" spans="1:2" x14ac:dyDescent="0.25">
      <c r="A10967" s="8" t="s">
        <v>7814</v>
      </c>
      <c r="B10967" s="8" t="s">
        <v>28724</v>
      </c>
    </row>
    <row r="10968" spans="1:2" x14ac:dyDescent="0.25">
      <c r="A10968" s="8" t="s">
        <v>7815</v>
      </c>
      <c r="B10968" s="8" t="s">
        <v>28724</v>
      </c>
    </row>
    <row r="10969" spans="1:2" x14ac:dyDescent="0.25">
      <c r="A10969" s="8" t="s">
        <v>7816</v>
      </c>
      <c r="B10969" s="8" t="s">
        <v>28724</v>
      </c>
    </row>
    <row r="10970" spans="1:2" x14ac:dyDescent="0.25">
      <c r="A10970" s="8" t="s">
        <v>7817</v>
      </c>
      <c r="B10970" s="8" t="s">
        <v>28724</v>
      </c>
    </row>
    <row r="10971" spans="1:2" x14ac:dyDescent="0.25">
      <c r="A10971" s="8" t="s">
        <v>7818</v>
      </c>
      <c r="B10971" s="8" t="s">
        <v>28724</v>
      </c>
    </row>
    <row r="10972" spans="1:2" x14ac:dyDescent="0.25">
      <c r="A10972" s="8" t="s">
        <v>7819</v>
      </c>
      <c r="B10972" s="8" t="s">
        <v>28724</v>
      </c>
    </row>
    <row r="10973" spans="1:2" x14ac:dyDescent="0.25">
      <c r="A10973" s="8" t="s">
        <v>7820</v>
      </c>
      <c r="B10973" s="8" t="s">
        <v>28724</v>
      </c>
    </row>
    <row r="10974" spans="1:2" x14ac:dyDescent="0.25">
      <c r="A10974" s="8" t="s">
        <v>7821</v>
      </c>
      <c r="B10974" s="8" t="s">
        <v>28724</v>
      </c>
    </row>
    <row r="10975" spans="1:2" x14ac:dyDescent="0.25">
      <c r="A10975" s="8" t="s">
        <v>7822</v>
      </c>
      <c r="B10975" s="8" t="s">
        <v>28724</v>
      </c>
    </row>
    <row r="10976" spans="1:2" x14ac:dyDescent="0.25">
      <c r="A10976" s="8" t="s">
        <v>7823</v>
      </c>
      <c r="B10976" s="8" t="s">
        <v>28724</v>
      </c>
    </row>
    <row r="10977" spans="1:2" x14ac:dyDescent="0.25">
      <c r="A10977" s="8" t="s">
        <v>7824</v>
      </c>
      <c r="B10977" s="8" t="s">
        <v>28724</v>
      </c>
    </row>
    <row r="10978" spans="1:2" x14ac:dyDescent="0.25">
      <c r="A10978" s="8" t="s">
        <v>7825</v>
      </c>
      <c r="B10978" s="8" t="s">
        <v>28724</v>
      </c>
    </row>
    <row r="10979" spans="1:2" x14ac:dyDescent="0.25">
      <c r="A10979" s="8" t="s">
        <v>7826</v>
      </c>
      <c r="B10979" s="8" t="s">
        <v>28724</v>
      </c>
    </row>
    <row r="10980" spans="1:2" x14ac:dyDescent="0.25">
      <c r="A10980" s="8" t="s">
        <v>7827</v>
      </c>
      <c r="B10980" s="8" t="s">
        <v>28724</v>
      </c>
    </row>
    <row r="10981" spans="1:2" x14ac:dyDescent="0.25">
      <c r="A10981" s="8" t="s">
        <v>7828</v>
      </c>
      <c r="B10981" s="8" t="s">
        <v>28724</v>
      </c>
    </row>
    <row r="10982" spans="1:2" x14ac:dyDescent="0.25">
      <c r="A10982" s="8" t="s">
        <v>7829</v>
      </c>
      <c r="B10982" s="8" t="s">
        <v>28724</v>
      </c>
    </row>
    <row r="10983" spans="1:2" x14ac:dyDescent="0.25">
      <c r="A10983" s="8" t="s">
        <v>7830</v>
      </c>
      <c r="B10983" s="8" t="s">
        <v>28724</v>
      </c>
    </row>
    <row r="10984" spans="1:2" x14ac:dyDescent="0.25">
      <c r="A10984" s="8" t="s">
        <v>7831</v>
      </c>
      <c r="B10984" s="8" t="s">
        <v>28724</v>
      </c>
    </row>
    <row r="10985" spans="1:2" x14ac:dyDescent="0.25">
      <c r="A10985" s="8" t="s">
        <v>7832</v>
      </c>
      <c r="B10985" s="8" t="s">
        <v>28724</v>
      </c>
    </row>
    <row r="10986" spans="1:2" x14ac:dyDescent="0.25">
      <c r="A10986" s="8" t="s">
        <v>7833</v>
      </c>
      <c r="B10986" s="8" t="s">
        <v>28724</v>
      </c>
    </row>
    <row r="10987" spans="1:2" x14ac:dyDescent="0.25">
      <c r="A10987" s="8" t="s">
        <v>7834</v>
      </c>
      <c r="B10987" s="8" t="s">
        <v>28724</v>
      </c>
    </row>
    <row r="10988" spans="1:2" x14ac:dyDescent="0.25">
      <c r="A10988" s="8" t="s">
        <v>7835</v>
      </c>
      <c r="B10988" s="8" t="s">
        <v>28724</v>
      </c>
    </row>
    <row r="10989" spans="1:2" x14ac:dyDescent="0.25">
      <c r="A10989" s="8" t="s">
        <v>7836</v>
      </c>
      <c r="B10989" s="8" t="s">
        <v>28724</v>
      </c>
    </row>
    <row r="10990" spans="1:2" x14ac:dyDescent="0.25">
      <c r="A10990" s="8" t="s">
        <v>7837</v>
      </c>
      <c r="B10990" s="8" t="s">
        <v>28724</v>
      </c>
    </row>
    <row r="10991" spans="1:2" x14ac:dyDescent="0.25">
      <c r="A10991" s="8" t="s">
        <v>7838</v>
      </c>
      <c r="B10991" s="8" t="s">
        <v>28724</v>
      </c>
    </row>
    <row r="10992" spans="1:2" x14ac:dyDescent="0.25">
      <c r="A10992" s="8" t="s">
        <v>7839</v>
      </c>
      <c r="B10992" s="8" t="s">
        <v>28724</v>
      </c>
    </row>
    <row r="10993" spans="1:2" x14ac:dyDescent="0.25">
      <c r="A10993" s="8" t="s">
        <v>7840</v>
      </c>
      <c r="B10993" s="8" t="s">
        <v>28724</v>
      </c>
    </row>
    <row r="10994" spans="1:2" x14ac:dyDescent="0.25">
      <c r="A10994" s="8" t="s">
        <v>7841</v>
      </c>
      <c r="B10994" s="8" t="s">
        <v>28724</v>
      </c>
    </row>
    <row r="10995" spans="1:2" x14ac:dyDescent="0.25">
      <c r="A10995" s="8" t="s">
        <v>7842</v>
      </c>
      <c r="B10995" s="8" t="s">
        <v>28724</v>
      </c>
    </row>
    <row r="10996" spans="1:2" x14ac:dyDescent="0.25">
      <c r="A10996" s="8" t="s">
        <v>7843</v>
      </c>
      <c r="B10996" s="8" t="s">
        <v>28724</v>
      </c>
    </row>
    <row r="10997" spans="1:2" x14ac:dyDescent="0.25">
      <c r="A10997" s="8" t="s">
        <v>7844</v>
      </c>
      <c r="B10997" s="8" t="s">
        <v>28724</v>
      </c>
    </row>
    <row r="10998" spans="1:2" x14ac:dyDescent="0.25">
      <c r="A10998" s="8" t="s">
        <v>7845</v>
      </c>
      <c r="B10998" s="8" t="s">
        <v>28724</v>
      </c>
    </row>
    <row r="10999" spans="1:2" x14ac:dyDescent="0.25">
      <c r="A10999" s="8" t="s">
        <v>7846</v>
      </c>
      <c r="B10999" s="8" t="s">
        <v>28724</v>
      </c>
    </row>
    <row r="11000" spans="1:2" x14ac:dyDescent="0.25">
      <c r="A11000" s="8" t="s">
        <v>7847</v>
      </c>
      <c r="B11000" s="8" t="s">
        <v>28724</v>
      </c>
    </row>
    <row r="11001" spans="1:2" x14ac:dyDescent="0.25">
      <c r="A11001" s="8" t="s">
        <v>7848</v>
      </c>
      <c r="B11001" s="8" t="s">
        <v>28724</v>
      </c>
    </row>
    <row r="11002" spans="1:2" x14ac:dyDescent="0.25">
      <c r="A11002" s="8" t="s">
        <v>7849</v>
      </c>
      <c r="B11002" s="8" t="s">
        <v>28724</v>
      </c>
    </row>
    <row r="11003" spans="1:2" x14ac:dyDescent="0.25">
      <c r="A11003" s="8" t="s">
        <v>7850</v>
      </c>
      <c r="B11003" s="8" t="s">
        <v>28724</v>
      </c>
    </row>
    <row r="11004" spans="1:2" x14ac:dyDescent="0.25">
      <c r="A11004" s="8" t="s">
        <v>7851</v>
      </c>
      <c r="B11004" s="8" t="s">
        <v>28724</v>
      </c>
    </row>
    <row r="11005" spans="1:2" x14ac:dyDescent="0.25">
      <c r="A11005" s="8" t="s">
        <v>7852</v>
      </c>
      <c r="B11005" s="8" t="s">
        <v>28724</v>
      </c>
    </row>
    <row r="11006" spans="1:2" x14ac:dyDescent="0.25">
      <c r="A11006" s="8" t="s">
        <v>7853</v>
      </c>
      <c r="B11006" s="8" t="s">
        <v>28724</v>
      </c>
    </row>
    <row r="11007" spans="1:2" x14ac:dyDescent="0.25">
      <c r="A11007" s="8" t="s">
        <v>7854</v>
      </c>
      <c r="B11007" s="8" t="s">
        <v>28724</v>
      </c>
    </row>
    <row r="11008" spans="1:2" x14ac:dyDescent="0.25">
      <c r="A11008" s="8" t="s">
        <v>7855</v>
      </c>
      <c r="B11008" s="8" t="s">
        <v>28724</v>
      </c>
    </row>
    <row r="11009" spans="1:2" x14ac:dyDescent="0.25">
      <c r="A11009" s="8" t="s">
        <v>7856</v>
      </c>
      <c r="B11009" s="8" t="s">
        <v>28724</v>
      </c>
    </row>
    <row r="11010" spans="1:2" x14ac:dyDescent="0.25">
      <c r="A11010" s="8" t="s">
        <v>7857</v>
      </c>
      <c r="B11010" s="8" t="s">
        <v>28724</v>
      </c>
    </row>
    <row r="11011" spans="1:2" x14ac:dyDescent="0.25">
      <c r="A11011" s="8" t="s">
        <v>7858</v>
      </c>
      <c r="B11011" s="8" t="s">
        <v>28724</v>
      </c>
    </row>
    <row r="11012" spans="1:2" x14ac:dyDescent="0.25">
      <c r="A11012" s="8" t="s">
        <v>7859</v>
      </c>
      <c r="B11012" s="8" t="s">
        <v>28724</v>
      </c>
    </row>
    <row r="11013" spans="1:2" x14ac:dyDescent="0.25">
      <c r="A11013" s="8" t="s">
        <v>7860</v>
      </c>
      <c r="B11013" s="8" t="s">
        <v>28724</v>
      </c>
    </row>
    <row r="11014" spans="1:2" x14ac:dyDescent="0.25">
      <c r="A11014" s="8" t="s">
        <v>7861</v>
      </c>
      <c r="B11014" s="8" t="s">
        <v>28724</v>
      </c>
    </row>
    <row r="11015" spans="1:2" x14ac:dyDescent="0.25">
      <c r="A11015" s="8" t="s">
        <v>7862</v>
      </c>
      <c r="B11015" s="8" t="s">
        <v>28724</v>
      </c>
    </row>
    <row r="11016" spans="1:2" x14ac:dyDescent="0.25">
      <c r="A11016" s="8" t="s">
        <v>7863</v>
      </c>
      <c r="B11016" s="8" t="s">
        <v>28724</v>
      </c>
    </row>
    <row r="11017" spans="1:2" x14ac:dyDescent="0.25">
      <c r="A11017" s="8" t="s">
        <v>7864</v>
      </c>
      <c r="B11017" s="8" t="s">
        <v>28724</v>
      </c>
    </row>
    <row r="11018" spans="1:2" x14ac:dyDescent="0.25">
      <c r="A11018" s="8" t="s">
        <v>7865</v>
      </c>
      <c r="B11018" s="8" t="s">
        <v>28724</v>
      </c>
    </row>
    <row r="11019" spans="1:2" x14ac:dyDescent="0.25">
      <c r="A11019" s="8" t="s">
        <v>7866</v>
      </c>
      <c r="B11019" s="8" t="s">
        <v>28724</v>
      </c>
    </row>
    <row r="11020" spans="1:2" x14ac:dyDescent="0.25">
      <c r="A11020" s="8" t="s">
        <v>7867</v>
      </c>
      <c r="B11020" s="8" t="s">
        <v>28724</v>
      </c>
    </row>
    <row r="11021" spans="1:2" x14ac:dyDescent="0.25">
      <c r="A11021" s="8" t="s">
        <v>7868</v>
      </c>
      <c r="B11021" s="8" t="s">
        <v>28724</v>
      </c>
    </row>
    <row r="11022" spans="1:2" x14ac:dyDescent="0.25">
      <c r="A11022" s="8" t="s">
        <v>7869</v>
      </c>
      <c r="B11022" s="8" t="s">
        <v>28724</v>
      </c>
    </row>
    <row r="11023" spans="1:2" x14ac:dyDescent="0.25">
      <c r="A11023" s="8" t="s">
        <v>7870</v>
      </c>
      <c r="B11023" s="8" t="s">
        <v>28724</v>
      </c>
    </row>
    <row r="11024" spans="1:2" x14ac:dyDescent="0.25">
      <c r="A11024" s="8" t="s">
        <v>7871</v>
      </c>
      <c r="B11024" s="8" t="s">
        <v>28724</v>
      </c>
    </row>
    <row r="11025" spans="1:2" x14ac:dyDescent="0.25">
      <c r="A11025" s="8" t="s">
        <v>7872</v>
      </c>
      <c r="B11025" s="8" t="s">
        <v>28724</v>
      </c>
    </row>
    <row r="11026" spans="1:2" x14ac:dyDescent="0.25">
      <c r="A11026" s="8" t="s">
        <v>7873</v>
      </c>
      <c r="B11026" s="8" t="s">
        <v>28724</v>
      </c>
    </row>
    <row r="11027" spans="1:2" x14ac:dyDescent="0.25">
      <c r="A11027" s="8" t="s">
        <v>7874</v>
      </c>
      <c r="B11027" s="8" t="s">
        <v>28724</v>
      </c>
    </row>
    <row r="11028" spans="1:2" x14ac:dyDescent="0.25">
      <c r="A11028" s="8" t="s">
        <v>7875</v>
      </c>
      <c r="B11028" s="8" t="s">
        <v>28724</v>
      </c>
    </row>
    <row r="11029" spans="1:2" x14ac:dyDescent="0.25">
      <c r="A11029" s="8" t="s">
        <v>7876</v>
      </c>
      <c r="B11029" s="8" t="s">
        <v>28724</v>
      </c>
    </row>
    <row r="11030" spans="1:2" x14ac:dyDescent="0.25">
      <c r="A11030" s="8" t="s">
        <v>7877</v>
      </c>
      <c r="B11030" s="8" t="s">
        <v>28724</v>
      </c>
    </row>
    <row r="11031" spans="1:2" x14ac:dyDescent="0.25">
      <c r="A11031" s="8" t="s">
        <v>7878</v>
      </c>
      <c r="B11031" s="8" t="s">
        <v>28724</v>
      </c>
    </row>
    <row r="11032" spans="1:2" x14ac:dyDescent="0.25">
      <c r="A11032" s="8" t="s">
        <v>7879</v>
      </c>
      <c r="B11032" s="8" t="s">
        <v>28724</v>
      </c>
    </row>
    <row r="11033" spans="1:2" x14ac:dyDescent="0.25">
      <c r="A11033" s="8" t="s">
        <v>7880</v>
      </c>
      <c r="B11033" s="8" t="s">
        <v>28724</v>
      </c>
    </row>
    <row r="11034" spans="1:2" x14ac:dyDescent="0.25">
      <c r="A11034" s="8" t="s">
        <v>7881</v>
      </c>
      <c r="B11034" s="8" t="s">
        <v>28724</v>
      </c>
    </row>
    <row r="11035" spans="1:2" x14ac:dyDescent="0.25">
      <c r="A11035" s="8" t="s">
        <v>7882</v>
      </c>
      <c r="B11035" s="8" t="s">
        <v>28724</v>
      </c>
    </row>
    <row r="11036" spans="1:2" x14ac:dyDescent="0.25">
      <c r="A11036" s="8" t="s">
        <v>7883</v>
      </c>
      <c r="B11036" s="8" t="s">
        <v>28724</v>
      </c>
    </row>
    <row r="11037" spans="1:2" x14ac:dyDescent="0.25">
      <c r="A11037" s="8" t="s">
        <v>7884</v>
      </c>
      <c r="B11037" s="8" t="s">
        <v>28724</v>
      </c>
    </row>
    <row r="11038" spans="1:2" x14ac:dyDescent="0.25">
      <c r="A11038" s="8" t="s">
        <v>7885</v>
      </c>
      <c r="B11038" s="8" t="s">
        <v>28724</v>
      </c>
    </row>
    <row r="11039" spans="1:2" x14ac:dyDescent="0.25">
      <c r="A11039" s="8" t="s">
        <v>7886</v>
      </c>
      <c r="B11039" s="8" t="s">
        <v>28724</v>
      </c>
    </row>
    <row r="11040" spans="1:2" x14ac:dyDescent="0.25">
      <c r="A11040" s="8" t="s">
        <v>7887</v>
      </c>
      <c r="B11040" s="8" t="s">
        <v>28724</v>
      </c>
    </row>
    <row r="11041" spans="1:2" x14ac:dyDescent="0.25">
      <c r="A11041" s="8" t="s">
        <v>7888</v>
      </c>
      <c r="B11041" s="8" t="s">
        <v>28724</v>
      </c>
    </row>
    <row r="11042" spans="1:2" x14ac:dyDescent="0.25">
      <c r="A11042" s="8" t="s">
        <v>7889</v>
      </c>
      <c r="B11042" s="8" t="s">
        <v>28724</v>
      </c>
    </row>
    <row r="11043" spans="1:2" x14ac:dyDescent="0.25">
      <c r="A11043" s="8" t="s">
        <v>7890</v>
      </c>
      <c r="B11043" s="8" t="s">
        <v>28724</v>
      </c>
    </row>
    <row r="11044" spans="1:2" x14ac:dyDescent="0.25">
      <c r="A11044" s="8" t="s">
        <v>7891</v>
      </c>
      <c r="B11044" s="8" t="s">
        <v>28724</v>
      </c>
    </row>
    <row r="11045" spans="1:2" x14ac:dyDescent="0.25">
      <c r="A11045" s="8" t="s">
        <v>7892</v>
      </c>
      <c r="B11045" s="8" t="s">
        <v>28724</v>
      </c>
    </row>
    <row r="11046" spans="1:2" x14ac:dyDescent="0.25">
      <c r="A11046" s="8" t="s">
        <v>7893</v>
      </c>
      <c r="B11046" s="8" t="s">
        <v>28724</v>
      </c>
    </row>
    <row r="11047" spans="1:2" x14ac:dyDescent="0.25">
      <c r="A11047" s="8" t="s">
        <v>7894</v>
      </c>
      <c r="B11047" s="8" t="s">
        <v>28724</v>
      </c>
    </row>
    <row r="11048" spans="1:2" x14ac:dyDescent="0.25">
      <c r="A11048" s="8" t="s">
        <v>7895</v>
      </c>
      <c r="B11048" s="8" t="s">
        <v>28724</v>
      </c>
    </row>
    <row r="11049" spans="1:2" x14ac:dyDescent="0.25">
      <c r="A11049" s="8" t="s">
        <v>7896</v>
      </c>
      <c r="B11049" s="8" t="s">
        <v>28724</v>
      </c>
    </row>
    <row r="11050" spans="1:2" x14ac:dyDescent="0.25">
      <c r="A11050" s="8" t="s">
        <v>7897</v>
      </c>
      <c r="B11050" s="8" t="s">
        <v>28724</v>
      </c>
    </row>
    <row r="11051" spans="1:2" x14ac:dyDescent="0.25">
      <c r="A11051" s="8" t="s">
        <v>7898</v>
      </c>
      <c r="B11051" s="8" t="s">
        <v>28724</v>
      </c>
    </row>
    <row r="11052" spans="1:2" x14ac:dyDescent="0.25">
      <c r="A11052" s="8" t="s">
        <v>7899</v>
      </c>
      <c r="B11052" s="8" t="s">
        <v>28724</v>
      </c>
    </row>
    <row r="11053" spans="1:2" x14ac:dyDescent="0.25">
      <c r="A11053" s="8" t="s">
        <v>7900</v>
      </c>
      <c r="B11053" s="8" t="s">
        <v>28724</v>
      </c>
    </row>
    <row r="11054" spans="1:2" x14ac:dyDescent="0.25">
      <c r="A11054" s="8" t="s">
        <v>7901</v>
      </c>
      <c r="B11054" s="8" t="s">
        <v>28724</v>
      </c>
    </row>
    <row r="11055" spans="1:2" x14ac:dyDescent="0.25">
      <c r="A11055" s="8" t="s">
        <v>7902</v>
      </c>
      <c r="B11055" s="8" t="s">
        <v>28724</v>
      </c>
    </row>
    <row r="11056" spans="1:2" x14ac:dyDescent="0.25">
      <c r="A11056" s="8" t="s">
        <v>7903</v>
      </c>
      <c r="B11056" s="8" t="s">
        <v>28724</v>
      </c>
    </row>
    <row r="11057" spans="1:2" x14ac:dyDescent="0.25">
      <c r="A11057" s="8" t="s">
        <v>7904</v>
      </c>
      <c r="B11057" s="8" t="s">
        <v>28724</v>
      </c>
    </row>
    <row r="11058" spans="1:2" x14ac:dyDescent="0.25">
      <c r="A11058" s="8" t="s">
        <v>7905</v>
      </c>
      <c r="B11058" s="8" t="s">
        <v>28724</v>
      </c>
    </row>
    <row r="11059" spans="1:2" x14ac:dyDescent="0.25">
      <c r="A11059" s="8" t="s">
        <v>7906</v>
      </c>
      <c r="B11059" s="8" t="s">
        <v>28724</v>
      </c>
    </row>
    <row r="11060" spans="1:2" x14ac:dyDescent="0.25">
      <c r="A11060" s="8" t="s">
        <v>7907</v>
      </c>
      <c r="B11060" s="8" t="s">
        <v>28724</v>
      </c>
    </row>
    <row r="11061" spans="1:2" x14ac:dyDescent="0.25">
      <c r="A11061" s="8" t="s">
        <v>7908</v>
      </c>
      <c r="B11061" s="8" t="s">
        <v>28724</v>
      </c>
    </row>
    <row r="11062" spans="1:2" x14ac:dyDescent="0.25">
      <c r="A11062" s="8" t="s">
        <v>7909</v>
      </c>
      <c r="B11062" s="8" t="s">
        <v>28724</v>
      </c>
    </row>
    <row r="11063" spans="1:2" x14ac:dyDescent="0.25">
      <c r="A11063" s="8" t="s">
        <v>7910</v>
      </c>
      <c r="B11063" s="8" t="s">
        <v>28724</v>
      </c>
    </row>
    <row r="11064" spans="1:2" x14ac:dyDescent="0.25">
      <c r="A11064" s="8" t="s">
        <v>7911</v>
      </c>
      <c r="B11064" s="8" t="s">
        <v>28724</v>
      </c>
    </row>
    <row r="11065" spans="1:2" x14ac:dyDescent="0.25">
      <c r="A11065" s="8" t="s">
        <v>7912</v>
      </c>
      <c r="B11065" s="8" t="s">
        <v>28724</v>
      </c>
    </row>
    <row r="11066" spans="1:2" x14ac:dyDescent="0.25">
      <c r="A11066" s="8" t="s">
        <v>7913</v>
      </c>
      <c r="B11066" s="8" t="s">
        <v>28724</v>
      </c>
    </row>
    <row r="11067" spans="1:2" x14ac:dyDescent="0.25">
      <c r="A11067" s="8" t="s">
        <v>7914</v>
      </c>
      <c r="B11067" s="8" t="s">
        <v>28724</v>
      </c>
    </row>
    <row r="11068" spans="1:2" x14ac:dyDescent="0.25">
      <c r="A11068" s="8" t="s">
        <v>7915</v>
      </c>
      <c r="B11068" s="8" t="s">
        <v>28724</v>
      </c>
    </row>
    <row r="11069" spans="1:2" x14ac:dyDescent="0.25">
      <c r="A11069" s="8" t="s">
        <v>7916</v>
      </c>
      <c r="B11069" s="8" t="s">
        <v>28724</v>
      </c>
    </row>
    <row r="11070" spans="1:2" x14ac:dyDescent="0.25">
      <c r="A11070" s="8" t="s">
        <v>7917</v>
      </c>
      <c r="B11070" s="8" t="s">
        <v>28724</v>
      </c>
    </row>
    <row r="11071" spans="1:2" x14ac:dyDescent="0.25">
      <c r="A11071" s="8" t="s">
        <v>7918</v>
      </c>
      <c r="B11071" s="8" t="s">
        <v>28724</v>
      </c>
    </row>
    <row r="11072" spans="1:2" x14ac:dyDescent="0.25">
      <c r="A11072" s="8" t="s">
        <v>7919</v>
      </c>
      <c r="B11072" s="8" t="s">
        <v>28724</v>
      </c>
    </row>
    <row r="11073" spans="1:2" x14ac:dyDescent="0.25">
      <c r="A11073" s="8" t="s">
        <v>7920</v>
      </c>
      <c r="B11073" s="8" t="s">
        <v>28724</v>
      </c>
    </row>
    <row r="11074" spans="1:2" x14ac:dyDescent="0.25">
      <c r="A11074" s="8" t="s">
        <v>7921</v>
      </c>
      <c r="B11074" s="8" t="s">
        <v>28724</v>
      </c>
    </row>
    <row r="11075" spans="1:2" x14ac:dyDescent="0.25">
      <c r="A11075" s="8" t="s">
        <v>7922</v>
      </c>
      <c r="B11075" s="8" t="s">
        <v>28724</v>
      </c>
    </row>
    <row r="11076" spans="1:2" x14ac:dyDescent="0.25">
      <c r="A11076" s="8" t="s">
        <v>7923</v>
      </c>
      <c r="B11076" s="8" t="s">
        <v>28724</v>
      </c>
    </row>
    <row r="11077" spans="1:2" x14ac:dyDescent="0.25">
      <c r="A11077" s="8" t="s">
        <v>7924</v>
      </c>
      <c r="B11077" s="8" t="s">
        <v>28724</v>
      </c>
    </row>
    <row r="11078" spans="1:2" x14ac:dyDescent="0.25">
      <c r="A11078" s="8" t="s">
        <v>7925</v>
      </c>
      <c r="B11078" s="8" t="s">
        <v>28724</v>
      </c>
    </row>
    <row r="11079" spans="1:2" x14ac:dyDescent="0.25">
      <c r="A11079" s="8" t="s">
        <v>7926</v>
      </c>
      <c r="B11079" s="8" t="s">
        <v>28724</v>
      </c>
    </row>
    <row r="11080" spans="1:2" x14ac:dyDescent="0.25">
      <c r="A11080" s="8" t="s">
        <v>7927</v>
      </c>
      <c r="B11080" s="8" t="s">
        <v>28724</v>
      </c>
    </row>
    <row r="11081" spans="1:2" x14ac:dyDescent="0.25">
      <c r="A11081" s="8" t="s">
        <v>7928</v>
      </c>
      <c r="B11081" s="8" t="s">
        <v>28724</v>
      </c>
    </row>
    <row r="11082" spans="1:2" x14ac:dyDescent="0.25">
      <c r="A11082" s="8" t="s">
        <v>7929</v>
      </c>
      <c r="B11082" s="8" t="s">
        <v>28724</v>
      </c>
    </row>
    <row r="11083" spans="1:2" x14ac:dyDescent="0.25">
      <c r="A11083" s="8" t="s">
        <v>7930</v>
      </c>
      <c r="B11083" s="8" t="s">
        <v>28724</v>
      </c>
    </row>
    <row r="11084" spans="1:2" x14ac:dyDescent="0.25">
      <c r="A11084" s="8" t="s">
        <v>7931</v>
      </c>
      <c r="B11084" s="8" t="s">
        <v>28724</v>
      </c>
    </row>
    <row r="11085" spans="1:2" x14ac:dyDescent="0.25">
      <c r="A11085" s="8" t="s">
        <v>7932</v>
      </c>
      <c r="B11085" s="8" t="s">
        <v>28724</v>
      </c>
    </row>
    <row r="11086" spans="1:2" x14ac:dyDescent="0.25">
      <c r="A11086" s="8" t="s">
        <v>7933</v>
      </c>
      <c r="B11086" s="8" t="s">
        <v>28724</v>
      </c>
    </row>
    <row r="11087" spans="1:2" x14ac:dyDescent="0.25">
      <c r="A11087" s="8" t="s">
        <v>7934</v>
      </c>
      <c r="B11087" s="8" t="s">
        <v>28724</v>
      </c>
    </row>
    <row r="11088" spans="1:2" x14ac:dyDescent="0.25">
      <c r="A11088" s="8" t="s">
        <v>7935</v>
      </c>
      <c r="B11088" s="8" t="s">
        <v>28724</v>
      </c>
    </row>
    <row r="11089" spans="1:2" x14ac:dyDescent="0.25">
      <c r="A11089" s="8" t="s">
        <v>7936</v>
      </c>
      <c r="B11089" s="8" t="s">
        <v>28724</v>
      </c>
    </row>
    <row r="11090" spans="1:2" x14ac:dyDescent="0.25">
      <c r="A11090" s="8" t="s">
        <v>7937</v>
      </c>
      <c r="B11090" s="8" t="s">
        <v>28724</v>
      </c>
    </row>
    <row r="11091" spans="1:2" x14ac:dyDescent="0.25">
      <c r="A11091" s="8" t="s">
        <v>7938</v>
      </c>
      <c r="B11091" s="8" t="s">
        <v>28724</v>
      </c>
    </row>
    <row r="11092" spans="1:2" x14ac:dyDescent="0.25">
      <c r="A11092" s="8" t="s">
        <v>7939</v>
      </c>
      <c r="B11092" s="8" t="s">
        <v>28724</v>
      </c>
    </row>
    <row r="11093" spans="1:2" x14ac:dyDescent="0.25">
      <c r="A11093" s="8" t="s">
        <v>7940</v>
      </c>
      <c r="B11093" s="8" t="s">
        <v>28724</v>
      </c>
    </row>
    <row r="11094" spans="1:2" x14ac:dyDescent="0.25">
      <c r="A11094" s="8" t="s">
        <v>7941</v>
      </c>
      <c r="B11094" s="8" t="s">
        <v>28724</v>
      </c>
    </row>
    <row r="11095" spans="1:2" x14ac:dyDescent="0.25">
      <c r="A11095" s="8" t="s">
        <v>7942</v>
      </c>
      <c r="B11095" s="8" t="s">
        <v>28724</v>
      </c>
    </row>
    <row r="11096" spans="1:2" x14ac:dyDescent="0.25">
      <c r="A11096" s="8" t="s">
        <v>7943</v>
      </c>
      <c r="B11096" s="8" t="s">
        <v>28724</v>
      </c>
    </row>
    <row r="11097" spans="1:2" x14ac:dyDescent="0.25">
      <c r="A11097" s="8" t="s">
        <v>7944</v>
      </c>
      <c r="B11097" s="8" t="s">
        <v>28724</v>
      </c>
    </row>
    <row r="11098" spans="1:2" x14ac:dyDescent="0.25">
      <c r="A11098" s="8" t="s">
        <v>7945</v>
      </c>
      <c r="B11098" s="8" t="s">
        <v>28724</v>
      </c>
    </row>
    <row r="11099" spans="1:2" x14ac:dyDescent="0.25">
      <c r="A11099" s="8" t="s">
        <v>7946</v>
      </c>
      <c r="B11099" s="8" t="s">
        <v>28724</v>
      </c>
    </row>
    <row r="11100" spans="1:2" x14ac:dyDescent="0.25">
      <c r="A11100" s="8" t="s">
        <v>7947</v>
      </c>
      <c r="B11100" s="8" t="s">
        <v>28724</v>
      </c>
    </row>
    <row r="11101" spans="1:2" x14ac:dyDescent="0.25">
      <c r="A11101" s="8" t="s">
        <v>7948</v>
      </c>
      <c r="B11101" s="8" t="s">
        <v>28724</v>
      </c>
    </row>
    <row r="11102" spans="1:2" x14ac:dyDescent="0.25">
      <c r="A11102" s="8" t="s">
        <v>7949</v>
      </c>
      <c r="B11102" s="8" t="s">
        <v>28724</v>
      </c>
    </row>
    <row r="11103" spans="1:2" x14ac:dyDescent="0.25">
      <c r="A11103" s="8" t="s">
        <v>7950</v>
      </c>
      <c r="B11103" s="8" t="s">
        <v>28724</v>
      </c>
    </row>
    <row r="11104" spans="1:2" x14ac:dyDescent="0.25">
      <c r="A11104" s="8" t="s">
        <v>7951</v>
      </c>
      <c r="B11104" s="8" t="s">
        <v>28724</v>
      </c>
    </row>
    <row r="11105" spans="1:2" x14ac:dyDescent="0.25">
      <c r="A11105" s="8" t="s">
        <v>7952</v>
      </c>
      <c r="B11105" s="8" t="s">
        <v>28724</v>
      </c>
    </row>
    <row r="11106" spans="1:2" x14ac:dyDescent="0.25">
      <c r="A11106" s="8" t="s">
        <v>7953</v>
      </c>
      <c r="B11106" s="8" t="s">
        <v>28724</v>
      </c>
    </row>
    <row r="11107" spans="1:2" x14ac:dyDescent="0.25">
      <c r="A11107" s="8" t="s">
        <v>7954</v>
      </c>
      <c r="B11107" s="8" t="s">
        <v>28724</v>
      </c>
    </row>
    <row r="11108" spans="1:2" x14ac:dyDescent="0.25">
      <c r="A11108" s="8" t="s">
        <v>7955</v>
      </c>
      <c r="B11108" s="8" t="s">
        <v>28724</v>
      </c>
    </row>
    <row r="11109" spans="1:2" x14ac:dyDescent="0.25">
      <c r="A11109" s="8" t="s">
        <v>7956</v>
      </c>
      <c r="B11109" s="8" t="s">
        <v>28724</v>
      </c>
    </row>
    <row r="11110" spans="1:2" x14ac:dyDescent="0.25">
      <c r="A11110" s="8" t="s">
        <v>7957</v>
      </c>
      <c r="B11110" s="8" t="s">
        <v>28724</v>
      </c>
    </row>
    <row r="11111" spans="1:2" x14ac:dyDescent="0.25">
      <c r="A11111" s="8" t="s">
        <v>7958</v>
      </c>
      <c r="B11111" s="8" t="s">
        <v>28724</v>
      </c>
    </row>
    <row r="11112" spans="1:2" x14ac:dyDescent="0.25">
      <c r="A11112" s="8" t="s">
        <v>7959</v>
      </c>
      <c r="B11112" s="8" t="s">
        <v>28724</v>
      </c>
    </row>
    <row r="11113" spans="1:2" x14ac:dyDescent="0.25">
      <c r="A11113" s="8" t="s">
        <v>7960</v>
      </c>
      <c r="B11113" s="8" t="s">
        <v>28724</v>
      </c>
    </row>
    <row r="11114" spans="1:2" x14ac:dyDescent="0.25">
      <c r="A11114" s="8" t="s">
        <v>7961</v>
      </c>
      <c r="B11114" s="8" t="s">
        <v>28724</v>
      </c>
    </row>
    <row r="11115" spans="1:2" x14ac:dyDescent="0.25">
      <c r="A11115" s="8" t="s">
        <v>7962</v>
      </c>
      <c r="B11115" s="8" t="s">
        <v>28724</v>
      </c>
    </row>
    <row r="11116" spans="1:2" x14ac:dyDescent="0.25">
      <c r="A11116" s="8" t="s">
        <v>7963</v>
      </c>
      <c r="B11116" s="8" t="s">
        <v>28724</v>
      </c>
    </row>
    <row r="11117" spans="1:2" x14ac:dyDescent="0.25">
      <c r="A11117" s="8" t="s">
        <v>7964</v>
      </c>
      <c r="B11117" s="8" t="s">
        <v>28724</v>
      </c>
    </row>
    <row r="11118" spans="1:2" x14ac:dyDescent="0.25">
      <c r="A11118" s="8" t="s">
        <v>7965</v>
      </c>
      <c r="B11118" s="8" t="s">
        <v>28724</v>
      </c>
    </row>
    <row r="11119" spans="1:2" x14ac:dyDescent="0.25">
      <c r="A11119" s="8" t="s">
        <v>7966</v>
      </c>
      <c r="B11119" s="8" t="s">
        <v>28724</v>
      </c>
    </row>
    <row r="11120" spans="1:2" x14ac:dyDescent="0.25">
      <c r="A11120" s="8" t="s">
        <v>7967</v>
      </c>
      <c r="B11120" s="8" t="s">
        <v>28724</v>
      </c>
    </row>
    <row r="11121" spans="1:2" x14ac:dyDescent="0.25">
      <c r="A11121" s="8" t="s">
        <v>7968</v>
      </c>
      <c r="B11121" s="8" t="s">
        <v>28724</v>
      </c>
    </row>
    <row r="11122" spans="1:2" x14ac:dyDescent="0.25">
      <c r="A11122" s="8" t="s">
        <v>7969</v>
      </c>
      <c r="B11122" s="8" t="s">
        <v>28724</v>
      </c>
    </row>
    <row r="11123" spans="1:2" x14ac:dyDescent="0.25">
      <c r="A11123" s="8" t="s">
        <v>7970</v>
      </c>
      <c r="B11123" s="8" t="s">
        <v>28724</v>
      </c>
    </row>
    <row r="11124" spans="1:2" x14ac:dyDescent="0.25">
      <c r="A11124" s="8" t="s">
        <v>7971</v>
      </c>
      <c r="B11124" s="8" t="s">
        <v>28724</v>
      </c>
    </row>
    <row r="11125" spans="1:2" x14ac:dyDescent="0.25">
      <c r="A11125" s="8" t="s">
        <v>7972</v>
      </c>
      <c r="B11125" s="8" t="s">
        <v>28724</v>
      </c>
    </row>
    <row r="11126" spans="1:2" x14ac:dyDescent="0.25">
      <c r="A11126" s="8" t="s">
        <v>7973</v>
      </c>
      <c r="B11126" s="8" t="s">
        <v>28724</v>
      </c>
    </row>
    <row r="11127" spans="1:2" x14ac:dyDescent="0.25">
      <c r="A11127" s="8" t="s">
        <v>7974</v>
      </c>
      <c r="B11127" s="8" t="s">
        <v>28724</v>
      </c>
    </row>
    <row r="11128" spans="1:2" x14ac:dyDescent="0.25">
      <c r="A11128" s="8" t="s">
        <v>7975</v>
      </c>
      <c r="B11128" s="8" t="s">
        <v>28724</v>
      </c>
    </row>
    <row r="11129" spans="1:2" x14ac:dyDescent="0.25">
      <c r="A11129" s="8" t="s">
        <v>7976</v>
      </c>
      <c r="B11129" s="8" t="s">
        <v>28724</v>
      </c>
    </row>
    <row r="11130" spans="1:2" x14ac:dyDescent="0.25">
      <c r="A11130" s="8" t="s">
        <v>7977</v>
      </c>
      <c r="B11130" s="8" t="s">
        <v>28724</v>
      </c>
    </row>
    <row r="11131" spans="1:2" x14ac:dyDescent="0.25">
      <c r="A11131" s="8" t="s">
        <v>7978</v>
      </c>
      <c r="B11131" s="8" t="s">
        <v>28724</v>
      </c>
    </row>
    <row r="11132" spans="1:2" x14ac:dyDescent="0.25">
      <c r="A11132" s="8" t="s">
        <v>7979</v>
      </c>
      <c r="B11132" s="8" t="s">
        <v>28724</v>
      </c>
    </row>
    <row r="11133" spans="1:2" x14ac:dyDescent="0.25">
      <c r="A11133" s="8" t="s">
        <v>7980</v>
      </c>
      <c r="B11133" s="8" t="s">
        <v>28724</v>
      </c>
    </row>
    <row r="11134" spans="1:2" x14ac:dyDescent="0.25">
      <c r="A11134" s="8" t="s">
        <v>7981</v>
      </c>
      <c r="B11134" s="8" t="s">
        <v>28724</v>
      </c>
    </row>
    <row r="11135" spans="1:2" x14ac:dyDescent="0.25">
      <c r="A11135" s="8" t="s">
        <v>7982</v>
      </c>
      <c r="B11135" s="8" t="s">
        <v>28724</v>
      </c>
    </row>
    <row r="11136" spans="1:2" x14ac:dyDescent="0.25">
      <c r="A11136" s="8" t="s">
        <v>7983</v>
      </c>
      <c r="B11136" s="8" t="s">
        <v>28724</v>
      </c>
    </row>
    <row r="11137" spans="1:2" x14ac:dyDescent="0.25">
      <c r="A11137" s="8" t="s">
        <v>7984</v>
      </c>
      <c r="B11137" s="8" t="s">
        <v>28724</v>
      </c>
    </row>
    <row r="11138" spans="1:2" x14ac:dyDescent="0.25">
      <c r="A11138" s="8" t="s">
        <v>7985</v>
      </c>
      <c r="B11138" s="8" t="s">
        <v>28724</v>
      </c>
    </row>
    <row r="11139" spans="1:2" x14ac:dyDescent="0.25">
      <c r="A11139" s="8" t="s">
        <v>7986</v>
      </c>
      <c r="B11139" s="8" t="s">
        <v>28724</v>
      </c>
    </row>
    <row r="11140" spans="1:2" x14ac:dyDescent="0.25">
      <c r="A11140" s="8" t="s">
        <v>7987</v>
      </c>
      <c r="B11140" s="8" t="s">
        <v>28724</v>
      </c>
    </row>
    <row r="11141" spans="1:2" x14ac:dyDescent="0.25">
      <c r="A11141" s="8" t="s">
        <v>7988</v>
      </c>
      <c r="B11141" s="8" t="s">
        <v>28724</v>
      </c>
    </row>
    <row r="11142" spans="1:2" x14ac:dyDescent="0.25">
      <c r="A11142" s="8" t="s">
        <v>7989</v>
      </c>
      <c r="B11142" s="8" t="s">
        <v>28724</v>
      </c>
    </row>
    <row r="11143" spans="1:2" x14ac:dyDescent="0.25">
      <c r="A11143" s="8" t="s">
        <v>7990</v>
      </c>
      <c r="B11143" s="8" t="s">
        <v>28724</v>
      </c>
    </row>
    <row r="11144" spans="1:2" x14ac:dyDescent="0.25">
      <c r="A11144" s="8" t="s">
        <v>7991</v>
      </c>
      <c r="B11144" s="8" t="s">
        <v>28724</v>
      </c>
    </row>
    <row r="11145" spans="1:2" x14ac:dyDescent="0.25">
      <c r="A11145" s="8" t="s">
        <v>7992</v>
      </c>
      <c r="B11145" s="8" t="s">
        <v>28724</v>
      </c>
    </row>
    <row r="11146" spans="1:2" x14ac:dyDescent="0.25">
      <c r="A11146" s="8" t="s">
        <v>7993</v>
      </c>
      <c r="B11146" s="8" t="s">
        <v>28724</v>
      </c>
    </row>
    <row r="11147" spans="1:2" x14ac:dyDescent="0.25">
      <c r="A11147" s="8" t="s">
        <v>7994</v>
      </c>
      <c r="B11147" s="8" t="s">
        <v>28724</v>
      </c>
    </row>
    <row r="11148" spans="1:2" x14ac:dyDescent="0.25">
      <c r="A11148" s="8" t="s">
        <v>7995</v>
      </c>
      <c r="B11148" s="8" t="s">
        <v>28724</v>
      </c>
    </row>
    <row r="11149" spans="1:2" x14ac:dyDescent="0.25">
      <c r="A11149" s="8" t="s">
        <v>7996</v>
      </c>
      <c r="B11149" s="8" t="s">
        <v>28724</v>
      </c>
    </row>
    <row r="11150" spans="1:2" x14ac:dyDescent="0.25">
      <c r="A11150" s="8" t="s">
        <v>7997</v>
      </c>
      <c r="B11150" s="8" t="s">
        <v>28724</v>
      </c>
    </row>
    <row r="11151" spans="1:2" x14ac:dyDescent="0.25">
      <c r="A11151" s="8" t="s">
        <v>7998</v>
      </c>
      <c r="B11151" s="8" t="s">
        <v>28724</v>
      </c>
    </row>
    <row r="11152" spans="1:2" x14ac:dyDescent="0.25">
      <c r="A11152" s="8" t="s">
        <v>7999</v>
      </c>
      <c r="B11152" s="8" t="s">
        <v>28724</v>
      </c>
    </row>
    <row r="11153" spans="1:2" x14ac:dyDescent="0.25">
      <c r="A11153" s="8" t="s">
        <v>8000</v>
      </c>
      <c r="B11153" s="8" t="s">
        <v>28724</v>
      </c>
    </row>
    <row r="11154" spans="1:2" x14ac:dyDescent="0.25">
      <c r="A11154" s="8" t="s">
        <v>8001</v>
      </c>
      <c r="B11154" s="8" t="s">
        <v>28724</v>
      </c>
    </row>
    <row r="11155" spans="1:2" x14ac:dyDescent="0.25">
      <c r="A11155" s="8" t="s">
        <v>8002</v>
      </c>
      <c r="B11155" s="8" t="s">
        <v>28724</v>
      </c>
    </row>
    <row r="11156" spans="1:2" x14ac:dyDescent="0.25">
      <c r="A11156" s="8" t="s">
        <v>8003</v>
      </c>
      <c r="B11156" s="8" t="s">
        <v>28724</v>
      </c>
    </row>
    <row r="11157" spans="1:2" x14ac:dyDescent="0.25">
      <c r="A11157" s="8" t="s">
        <v>8004</v>
      </c>
      <c r="B11157" s="8" t="s">
        <v>28724</v>
      </c>
    </row>
    <row r="11158" spans="1:2" x14ac:dyDescent="0.25">
      <c r="A11158" s="8" t="s">
        <v>8005</v>
      </c>
      <c r="B11158" s="8" t="s">
        <v>28724</v>
      </c>
    </row>
    <row r="11159" spans="1:2" x14ac:dyDescent="0.25">
      <c r="A11159" s="8" t="s">
        <v>8006</v>
      </c>
      <c r="B11159" s="8" t="s">
        <v>28724</v>
      </c>
    </row>
    <row r="11160" spans="1:2" x14ac:dyDescent="0.25">
      <c r="A11160" s="8" t="s">
        <v>8007</v>
      </c>
      <c r="B11160" s="8" t="s">
        <v>28724</v>
      </c>
    </row>
    <row r="11161" spans="1:2" x14ac:dyDescent="0.25">
      <c r="A11161" s="8" t="s">
        <v>8008</v>
      </c>
      <c r="B11161" s="8" t="s">
        <v>28724</v>
      </c>
    </row>
    <row r="11162" spans="1:2" x14ac:dyDescent="0.25">
      <c r="A11162" s="8" t="s">
        <v>8009</v>
      </c>
      <c r="B11162" s="8" t="s">
        <v>28724</v>
      </c>
    </row>
    <row r="11163" spans="1:2" x14ac:dyDescent="0.25">
      <c r="A11163" s="8" t="s">
        <v>8010</v>
      </c>
      <c r="B11163" s="8" t="s">
        <v>28724</v>
      </c>
    </row>
    <row r="11164" spans="1:2" x14ac:dyDescent="0.25">
      <c r="A11164" s="8" t="s">
        <v>8011</v>
      </c>
      <c r="B11164" s="8" t="s">
        <v>28724</v>
      </c>
    </row>
    <row r="11165" spans="1:2" x14ac:dyDescent="0.25">
      <c r="A11165" s="8" t="s">
        <v>8012</v>
      </c>
      <c r="B11165" s="8" t="s">
        <v>28724</v>
      </c>
    </row>
    <row r="11166" spans="1:2" x14ac:dyDescent="0.25">
      <c r="A11166" s="8" t="s">
        <v>8013</v>
      </c>
      <c r="B11166" s="8" t="s">
        <v>28724</v>
      </c>
    </row>
    <row r="11167" spans="1:2" x14ac:dyDescent="0.25">
      <c r="A11167" s="8" t="s">
        <v>8014</v>
      </c>
      <c r="B11167" s="8" t="s">
        <v>28724</v>
      </c>
    </row>
    <row r="11168" spans="1:2" x14ac:dyDescent="0.25">
      <c r="A11168" s="8" t="s">
        <v>8015</v>
      </c>
      <c r="B11168" s="8" t="s">
        <v>28724</v>
      </c>
    </row>
    <row r="11169" spans="1:2" x14ac:dyDescent="0.25">
      <c r="A11169" s="8" t="s">
        <v>8016</v>
      </c>
      <c r="B11169" s="8" t="s">
        <v>28724</v>
      </c>
    </row>
    <row r="11170" spans="1:2" x14ac:dyDescent="0.25">
      <c r="A11170" s="8" t="s">
        <v>8017</v>
      </c>
      <c r="B11170" s="8" t="s">
        <v>28724</v>
      </c>
    </row>
    <row r="11171" spans="1:2" x14ac:dyDescent="0.25">
      <c r="A11171" s="8" t="s">
        <v>8018</v>
      </c>
      <c r="B11171" s="8" t="s">
        <v>28724</v>
      </c>
    </row>
    <row r="11172" spans="1:2" x14ac:dyDescent="0.25">
      <c r="A11172" s="8" t="s">
        <v>8019</v>
      </c>
      <c r="B11172" s="8" t="s">
        <v>28724</v>
      </c>
    </row>
    <row r="11173" spans="1:2" x14ac:dyDescent="0.25">
      <c r="A11173" s="8" t="s">
        <v>8020</v>
      </c>
      <c r="B11173" s="8" t="s">
        <v>28724</v>
      </c>
    </row>
    <row r="11174" spans="1:2" x14ac:dyDescent="0.25">
      <c r="A11174" s="8" t="s">
        <v>8021</v>
      </c>
      <c r="B11174" s="8" t="s">
        <v>28724</v>
      </c>
    </row>
    <row r="11175" spans="1:2" x14ac:dyDescent="0.25">
      <c r="A11175" s="8" t="s">
        <v>8022</v>
      </c>
      <c r="B11175" s="8" t="s">
        <v>28724</v>
      </c>
    </row>
    <row r="11176" spans="1:2" x14ac:dyDescent="0.25">
      <c r="A11176" s="8" t="s">
        <v>8023</v>
      </c>
      <c r="B11176" s="8" t="s">
        <v>28724</v>
      </c>
    </row>
    <row r="11177" spans="1:2" x14ac:dyDescent="0.25">
      <c r="A11177" s="8" t="s">
        <v>8024</v>
      </c>
      <c r="B11177" s="8" t="s">
        <v>28724</v>
      </c>
    </row>
    <row r="11178" spans="1:2" x14ac:dyDescent="0.25">
      <c r="A11178" s="8" t="s">
        <v>8025</v>
      </c>
      <c r="B11178" s="8" t="s">
        <v>28724</v>
      </c>
    </row>
    <row r="11179" spans="1:2" x14ac:dyDescent="0.25">
      <c r="A11179" s="8" t="s">
        <v>8026</v>
      </c>
      <c r="B11179" s="8" t="s">
        <v>28724</v>
      </c>
    </row>
    <row r="11180" spans="1:2" x14ac:dyDescent="0.25">
      <c r="A11180" s="8" t="s">
        <v>8027</v>
      </c>
      <c r="B11180" s="8" t="s">
        <v>28724</v>
      </c>
    </row>
    <row r="11181" spans="1:2" x14ac:dyDescent="0.25">
      <c r="A11181" s="8" t="s">
        <v>8028</v>
      </c>
      <c r="B11181" s="8" t="s">
        <v>28724</v>
      </c>
    </row>
    <row r="11182" spans="1:2" x14ac:dyDescent="0.25">
      <c r="A11182" s="8" t="s">
        <v>8029</v>
      </c>
      <c r="B11182" s="8" t="s">
        <v>28724</v>
      </c>
    </row>
    <row r="11183" spans="1:2" x14ac:dyDescent="0.25">
      <c r="A11183" s="8" t="s">
        <v>8030</v>
      </c>
      <c r="B11183" s="8" t="s">
        <v>28724</v>
      </c>
    </row>
    <row r="11184" spans="1:2" x14ac:dyDescent="0.25">
      <c r="A11184" s="8" t="s">
        <v>8031</v>
      </c>
      <c r="B11184" s="8" t="s">
        <v>28724</v>
      </c>
    </row>
    <row r="11185" spans="1:2" x14ac:dyDescent="0.25">
      <c r="A11185" s="8" t="s">
        <v>8032</v>
      </c>
      <c r="B11185" s="8" t="s">
        <v>28724</v>
      </c>
    </row>
    <row r="11186" spans="1:2" x14ac:dyDescent="0.25">
      <c r="A11186" s="8" t="s">
        <v>8033</v>
      </c>
      <c r="B11186" s="8" t="s">
        <v>28724</v>
      </c>
    </row>
    <row r="11187" spans="1:2" x14ac:dyDescent="0.25">
      <c r="A11187" s="8" t="s">
        <v>8034</v>
      </c>
      <c r="B11187" s="8" t="s">
        <v>28724</v>
      </c>
    </row>
    <row r="11188" spans="1:2" x14ac:dyDescent="0.25">
      <c r="A11188" s="8" t="s">
        <v>8035</v>
      </c>
      <c r="B11188" s="8" t="s">
        <v>28724</v>
      </c>
    </row>
    <row r="11189" spans="1:2" x14ac:dyDescent="0.25">
      <c r="A11189" s="8" t="s">
        <v>8036</v>
      </c>
      <c r="B11189" s="8" t="s">
        <v>28724</v>
      </c>
    </row>
    <row r="11190" spans="1:2" x14ac:dyDescent="0.25">
      <c r="A11190" s="8" t="s">
        <v>8037</v>
      </c>
      <c r="B11190" s="8" t="s">
        <v>28724</v>
      </c>
    </row>
    <row r="11191" spans="1:2" x14ac:dyDescent="0.25">
      <c r="A11191" s="8" t="s">
        <v>8038</v>
      </c>
      <c r="B11191" s="8" t="s">
        <v>28724</v>
      </c>
    </row>
    <row r="11192" spans="1:2" x14ac:dyDescent="0.25">
      <c r="A11192" s="8" t="s">
        <v>8039</v>
      </c>
      <c r="B11192" s="8" t="s">
        <v>28724</v>
      </c>
    </row>
    <row r="11193" spans="1:2" x14ac:dyDescent="0.25">
      <c r="A11193" s="8" t="s">
        <v>8040</v>
      </c>
      <c r="B11193" s="8" t="s">
        <v>28724</v>
      </c>
    </row>
    <row r="11194" spans="1:2" x14ac:dyDescent="0.25">
      <c r="A11194" s="8" t="s">
        <v>8041</v>
      </c>
      <c r="B11194" s="8" t="s">
        <v>28724</v>
      </c>
    </row>
    <row r="11195" spans="1:2" x14ac:dyDescent="0.25">
      <c r="A11195" s="8" t="s">
        <v>8042</v>
      </c>
      <c r="B11195" s="8" t="s">
        <v>28724</v>
      </c>
    </row>
    <row r="11196" spans="1:2" x14ac:dyDescent="0.25">
      <c r="A11196" s="8" t="s">
        <v>8043</v>
      </c>
      <c r="B11196" s="8" t="s">
        <v>28724</v>
      </c>
    </row>
    <row r="11197" spans="1:2" x14ac:dyDescent="0.25">
      <c r="A11197" s="8" t="s">
        <v>8044</v>
      </c>
      <c r="B11197" s="8" t="s">
        <v>28724</v>
      </c>
    </row>
    <row r="11198" spans="1:2" x14ac:dyDescent="0.25">
      <c r="A11198" s="8" t="s">
        <v>8045</v>
      </c>
      <c r="B11198" s="8" t="s">
        <v>28724</v>
      </c>
    </row>
    <row r="11199" spans="1:2" x14ac:dyDescent="0.25">
      <c r="A11199" s="8" t="s">
        <v>8046</v>
      </c>
      <c r="B11199" s="8" t="s">
        <v>28724</v>
      </c>
    </row>
    <row r="11200" spans="1:2" x14ac:dyDescent="0.25">
      <c r="A11200" s="8" t="s">
        <v>8047</v>
      </c>
      <c r="B11200" s="8" t="s">
        <v>28724</v>
      </c>
    </row>
    <row r="11201" spans="1:2" x14ac:dyDescent="0.25">
      <c r="A11201" s="8" t="s">
        <v>8048</v>
      </c>
      <c r="B11201" s="8" t="s">
        <v>28724</v>
      </c>
    </row>
    <row r="11202" spans="1:2" x14ac:dyDescent="0.25">
      <c r="A11202" s="8" t="s">
        <v>8049</v>
      </c>
      <c r="B11202" s="8" t="s">
        <v>28724</v>
      </c>
    </row>
    <row r="11203" spans="1:2" x14ac:dyDescent="0.25">
      <c r="A11203" s="8" t="s">
        <v>8050</v>
      </c>
      <c r="B11203" s="8" t="s">
        <v>28724</v>
      </c>
    </row>
    <row r="11204" spans="1:2" x14ac:dyDescent="0.25">
      <c r="A11204" s="8" t="s">
        <v>8051</v>
      </c>
      <c r="B11204" s="8" t="s">
        <v>28724</v>
      </c>
    </row>
    <row r="11205" spans="1:2" x14ac:dyDescent="0.25">
      <c r="A11205" s="8" t="s">
        <v>8052</v>
      </c>
      <c r="B11205" s="8" t="s">
        <v>28724</v>
      </c>
    </row>
    <row r="11206" spans="1:2" x14ac:dyDescent="0.25">
      <c r="A11206" s="8" t="s">
        <v>8053</v>
      </c>
      <c r="B11206" s="8" t="s">
        <v>28724</v>
      </c>
    </row>
    <row r="11207" spans="1:2" x14ac:dyDescent="0.25">
      <c r="A11207" s="8" t="s">
        <v>8054</v>
      </c>
      <c r="B11207" s="8" t="s">
        <v>28724</v>
      </c>
    </row>
    <row r="11208" spans="1:2" x14ac:dyDescent="0.25">
      <c r="A11208" s="8" t="s">
        <v>8055</v>
      </c>
      <c r="B11208" s="8" t="s">
        <v>28724</v>
      </c>
    </row>
    <row r="11209" spans="1:2" x14ac:dyDescent="0.25">
      <c r="A11209" s="8" t="s">
        <v>8056</v>
      </c>
      <c r="B11209" s="8" t="s">
        <v>28724</v>
      </c>
    </row>
    <row r="11210" spans="1:2" x14ac:dyDescent="0.25">
      <c r="A11210" s="8" t="s">
        <v>8057</v>
      </c>
      <c r="B11210" s="8" t="s">
        <v>28724</v>
      </c>
    </row>
    <row r="11211" spans="1:2" x14ac:dyDescent="0.25">
      <c r="A11211" s="8" t="s">
        <v>8058</v>
      </c>
      <c r="B11211" s="8" t="s">
        <v>28724</v>
      </c>
    </row>
    <row r="11212" spans="1:2" x14ac:dyDescent="0.25">
      <c r="A11212" s="8" t="s">
        <v>8059</v>
      </c>
      <c r="B11212" s="8" t="s">
        <v>28724</v>
      </c>
    </row>
    <row r="11213" spans="1:2" x14ac:dyDescent="0.25">
      <c r="A11213" s="8" t="s">
        <v>8060</v>
      </c>
      <c r="B11213" s="8" t="s">
        <v>28724</v>
      </c>
    </row>
    <row r="11214" spans="1:2" x14ac:dyDescent="0.25">
      <c r="A11214" s="8" t="s">
        <v>8061</v>
      </c>
      <c r="B11214" s="8" t="s">
        <v>28724</v>
      </c>
    </row>
    <row r="11215" spans="1:2" x14ac:dyDescent="0.25">
      <c r="A11215" s="8" t="s">
        <v>8062</v>
      </c>
      <c r="B11215" s="8" t="s">
        <v>28724</v>
      </c>
    </row>
    <row r="11216" spans="1:2" x14ac:dyDescent="0.25">
      <c r="A11216" s="8" t="s">
        <v>8063</v>
      </c>
      <c r="B11216" s="8" t="s">
        <v>28724</v>
      </c>
    </row>
    <row r="11217" spans="1:2" x14ac:dyDescent="0.25">
      <c r="A11217" s="8" t="s">
        <v>8064</v>
      </c>
      <c r="B11217" s="8" t="s">
        <v>28724</v>
      </c>
    </row>
    <row r="11218" spans="1:2" x14ac:dyDescent="0.25">
      <c r="A11218" s="8" t="s">
        <v>8065</v>
      </c>
      <c r="B11218" s="8" t="s">
        <v>28724</v>
      </c>
    </row>
    <row r="11219" spans="1:2" x14ac:dyDescent="0.25">
      <c r="A11219" s="8" t="s">
        <v>8066</v>
      </c>
      <c r="B11219" s="8" t="s">
        <v>28724</v>
      </c>
    </row>
    <row r="11220" spans="1:2" x14ac:dyDescent="0.25">
      <c r="A11220" s="8" t="s">
        <v>8067</v>
      </c>
      <c r="B11220" s="8" t="s">
        <v>28724</v>
      </c>
    </row>
    <row r="11221" spans="1:2" x14ac:dyDescent="0.25">
      <c r="A11221" s="8" t="s">
        <v>8068</v>
      </c>
      <c r="B11221" s="8" t="s">
        <v>28724</v>
      </c>
    </row>
    <row r="11222" spans="1:2" x14ac:dyDescent="0.25">
      <c r="A11222" s="8" t="s">
        <v>8069</v>
      </c>
      <c r="B11222" s="8" t="s">
        <v>28724</v>
      </c>
    </row>
    <row r="11223" spans="1:2" x14ac:dyDescent="0.25">
      <c r="A11223" s="8" t="s">
        <v>8070</v>
      </c>
      <c r="B11223" s="8" t="s">
        <v>28724</v>
      </c>
    </row>
    <row r="11224" spans="1:2" x14ac:dyDescent="0.25">
      <c r="A11224" s="8" t="s">
        <v>8071</v>
      </c>
      <c r="B11224" s="8" t="s">
        <v>28724</v>
      </c>
    </row>
    <row r="11225" spans="1:2" x14ac:dyDescent="0.25">
      <c r="A11225" s="8" t="s">
        <v>8072</v>
      </c>
      <c r="B11225" s="8" t="s">
        <v>28724</v>
      </c>
    </row>
    <row r="11226" spans="1:2" x14ac:dyDescent="0.25">
      <c r="A11226" s="8" t="s">
        <v>8073</v>
      </c>
      <c r="B11226" s="8" t="s">
        <v>28724</v>
      </c>
    </row>
    <row r="11227" spans="1:2" x14ac:dyDescent="0.25">
      <c r="A11227" s="8" t="s">
        <v>8074</v>
      </c>
      <c r="B11227" s="8" t="s">
        <v>28724</v>
      </c>
    </row>
    <row r="11228" spans="1:2" x14ac:dyDescent="0.25">
      <c r="A11228" s="8" t="s">
        <v>8075</v>
      </c>
      <c r="B11228" s="8" t="s">
        <v>28724</v>
      </c>
    </row>
    <row r="11229" spans="1:2" x14ac:dyDescent="0.25">
      <c r="A11229" s="8" t="s">
        <v>8076</v>
      </c>
      <c r="B11229" s="8" t="s">
        <v>28724</v>
      </c>
    </row>
    <row r="11230" spans="1:2" x14ac:dyDescent="0.25">
      <c r="A11230" s="8" t="s">
        <v>8077</v>
      </c>
      <c r="B11230" s="8" t="s">
        <v>28724</v>
      </c>
    </row>
    <row r="11231" spans="1:2" x14ac:dyDescent="0.25">
      <c r="A11231" s="8" t="s">
        <v>8078</v>
      </c>
      <c r="B11231" s="8" t="s">
        <v>28724</v>
      </c>
    </row>
    <row r="11232" spans="1:2" x14ac:dyDescent="0.25">
      <c r="A11232" s="8" t="s">
        <v>8079</v>
      </c>
      <c r="B11232" s="8" t="s">
        <v>28724</v>
      </c>
    </row>
    <row r="11233" spans="1:2" x14ac:dyDescent="0.25">
      <c r="A11233" s="8" t="s">
        <v>8080</v>
      </c>
      <c r="B11233" s="8" t="s">
        <v>28724</v>
      </c>
    </row>
    <row r="11234" spans="1:2" x14ac:dyDescent="0.25">
      <c r="A11234" s="8" t="s">
        <v>8081</v>
      </c>
      <c r="B11234" s="8" t="s">
        <v>28724</v>
      </c>
    </row>
    <row r="11235" spans="1:2" x14ac:dyDescent="0.25">
      <c r="A11235" s="8" t="s">
        <v>8082</v>
      </c>
      <c r="B11235" s="8" t="s">
        <v>28724</v>
      </c>
    </row>
    <row r="11236" spans="1:2" x14ac:dyDescent="0.25">
      <c r="A11236" s="8" t="s">
        <v>8083</v>
      </c>
      <c r="B11236" s="8" t="s">
        <v>28724</v>
      </c>
    </row>
    <row r="11237" spans="1:2" x14ac:dyDescent="0.25">
      <c r="A11237" s="8" t="s">
        <v>8084</v>
      </c>
      <c r="B11237" s="8" t="s">
        <v>28724</v>
      </c>
    </row>
    <row r="11238" spans="1:2" x14ac:dyDescent="0.25">
      <c r="A11238" s="8" t="s">
        <v>8085</v>
      </c>
      <c r="B11238" s="8" t="s">
        <v>28724</v>
      </c>
    </row>
    <row r="11239" spans="1:2" x14ac:dyDescent="0.25">
      <c r="A11239" s="8" t="s">
        <v>8086</v>
      </c>
      <c r="B11239" s="8" t="s">
        <v>28724</v>
      </c>
    </row>
    <row r="11240" spans="1:2" x14ac:dyDescent="0.25">
      <c r="A11240" s="8" t="s">
        <v>8087</v>
      </c>
      <c r="B11240" s="8" t="s">
        <v>28724</v>
      </c>
    </row>
    <row r="11241" spans="1:2" x14ac:dyDescent="0.25">
      <c r="A11241" s="8" t="s">
        <v>8088</v>
      </c>
      <c r="B11241" s="8" t="s">
        <v>28724</v>
      </c>
    </row>
    <row r="11242" spans="1:2" x14ac:dyDescent="0.25">
      <c r="A11242" s="8" t="s">
        <v>8089</v>
      </c>
      <c r="B11242" s="8" t="s">
        <v>28724</v>
      </c>
    </row>
    <row r="11243" spans="1:2" x14ac:dyDescent="0.25">
      <c r="A11243" s="8" t="s">
        <v>8090</v>
      </c>
      <c r="B11243" s="8" t="s">
        <v>28724</v>
      </c>
    </row>
    <row r="11244" spans="1:2" x14ac:dyDescent="0.25">
      <c r="A11244" s="8" t="s">
        <v>8091</v>
      </c>
      <c r="B11244" s="8" t="s">
        <v>28724</v>
      </c>
    </row>
    <row r="11245" spans="1:2" x14ac:dyDescent="0.25">
      <c r="A11245" s="8" t="s">
        <v>8092</v>
      </c>
      <c r="B11245" s="8" t="s">
        <v>28724</v>
      </c>
    </row>
    <row r="11246" spans="1:2" x14ac:dyDescent="0.25">
      <c r="A11246" s="8" t="s">
        <v>8093</v>
      </c>
      <c r="B11246" s="8" t="s">
        <v>28724</v>
      </c>
    </row>
    <row r="11247" spans="1:2" x14ac:dyDescent="0.25">
      <c r="A11247" s="8" t="s">
        <v>8094</v>
      </c>
      <c r="B11247" s="8" t="s">
        <v>28724</v>
      </c>
    </row>
    <row r="11248" spans="1:2" x14ac:dyDescent="0.25">
      <c r="A11248" s="8" t="s">
        <v>8095</v>
      </c>
      <c r="B11248" s="8" t="s">
        <v>28724</v>
      </c>
    </row>
    <row r="11249" spans="1:2" x14ac:dyDescent="0.25">
      <c r="A11249" s="8" t="s">
        <v>8096</v>
      </c>
      <c r="B11249" s="8" t="s">
        <v>28724</v>
      </c>
    </row>
    <row r="11250" spans="1:2" x14ac:dyDescent="0.25">
      <c r="A11250" s="8" t="s">
        <v>8097</v>
      </c>
      <c r="B11250" s="8" t="s">
        <v>28724</v>
      </c>
    </row>
    <row r="11251" spans="1:2" x14ac:dyDescent="0.25">
      <c r="A11251" s="8" t="s">
        <v>8098</v>
      </c>
      <c r="B11251" s="8" t="s">
        <v>28724</v>
      </c>
    </row>
    <row r="11252" spans="1:2" x14ac:dyDescent="0.25">
      <c r="A11252" s="8" t="s">
        <v>8099</v>
      </c>
      <c r="B11252" s="8" t="s">
        <v>28724</v>
      </c>
    </row>
    <row r="11253" spans="1:2" x14ac:dyDescent="0.25">
      <c r="A11253" s="8" t="s">
        <v>8100</v>
      </c>
      <c r="B11253" s="8" t="s">
        <v>28724</v>
      </c>
    </row>
    <row r="11254" spans="1:2" x14ac:dyDescent="0.25">
      <c r="A11254" s="8" t="s">
        <v>8101</v>
      </c>
      <c r="B11254" s="8" t="s">
        <v>28724</v>
      </c>
    </row>
    <row r="11255" spans="1:2" x14ac:dyDescent="0.25">
      <c r="A11255" s="8" t="s">
        <v>8102</v>
      </c>
      <c r="B11255" s="8" t="s">
        <v>28724</v>
      </c>
    </row>
    <row r="11256" spans="1:2" x14ac:dyDescent="0.25">
      <c r="A11256" s="8" t="s">
        <v>8103</v>
      </c>
      <c r="B11256" s="8" t="s">
        <v>28724</v>
      </c>
    </row>
    <row r="11257" spans="1:2" x14ac:dyDescent="0.25">
      <c r="A11257" s="8" t="s">
        <v>8104</v>
      </c>
      <c r="B11257" s="8" t="s">
        <v>28724</v>
      </c>
    </row>
    <row r="11258" spans="1:2" x14ac:dyDescent="0.25">
      <c r="A11258" s="8" t="s">
        <v>8105</v>
      </c>
      <c r="B11258" s="8" t="s">
        <v>28724</v>
      </c>
    </row>
    <row r="11259" spans="1:2" x14ac:dyDescent="0.25">
      <c r="A11259" s="8" t="s">
        <v>8106</v>
      </c>
      <c r="B11259" s="8" t="s">
        <v>28724</v>
      </c>
    </row>
    <row r="11260" spans="1:2" x14ac:dyDescent="0.25">
      <c r="A11260" s="8" t="s">
        <v>8107</v>
      </c>
      <c r="B11260" s="8" t="s">
        <v>28724</v>
      </c>
    </row>
    <row r="11261" spans="1:2" x14ac:dyDescent="0.25">
      <c r="A11261" s="8" t="s">
        <v>8108</v>
      </c>
      <c r="B11261" s="8" t="s">
        <v>28724</v>
      </c>
    </row>
    <row r="11262" spans="1:2" x14ac:dyDescent="0.25">
      <c r="A11262" s="8" t="s">
        <v>8109</v>
      </c>
      <c r="B11262" s="8" t="s">
        <v>28724</v>
      </c>
    </row>
    <row r="11263" spans="1:2" x14ac:dyDescent="0.25">
      <c r="A11263" s="8" t="s">
        <v>8110</v>
      </c>
      <c r="B11263" s="8" t="s">
        <v>28724</v>
      </c>
    </row>
    <row r="11264" spans="1:2" x14ac:dyDescent="0.25">
      <c r="A11264" s="8" t="s">
        <v>8111</v>
      </c>
      <c r="B11264" s="8" t="s">
        <v>28724</v>
      </c>
    </row>
    <row r="11265" spans="1:2" x14ac:dyDescent="0.25">
      <c r="A11265" s="8" t="s">
        <v>8112</v>
      </c>
      <c r="B11265" s="8" t="s">
        <v>28724</v>
      </c>
    </row>
    <row r="11266" spans="1:2" x14ac:dyDescent="0.25">
      <c r="A11266" s="8" t="s">
        <v>8113</v>
      </c>
      <c r="B11266" s="8" t="s">
        <v>28724</v>
      </c>
    </row>
    <row r="11267" spans="1:2" x14ac:dyDescent="0.25">
      <c r="A11267" s="8" t="s">
        <v>8114</v>
      </c>
      <c r="B11267" s="8" t="s">
        <v>28724</v>
      </c>
    </row>
    <row r="11268" spans="1:2" x14ac:dyDescent="0.25">
      <c r="A11268" s="8" t="s">
        <v>8115</v>
      </c>
      <c r="B11268" s="8" t="s">
        <v>28724</v>
      </c>
    </row>
    <row r="11269" spans="1:2" x14ac:dyDescent="0.25">
      <c r="A11269" s="8" t="s">
        <v>8116</v>
      </c>
      <c r="B11269" s="8" t="s">
        <v>28724</v>
      </c>
    </row>
    <row r="11270" spans="1:2" x14ac:dyDescent="0.25">
      <c r="A11270" s="8" t="s">
        <v>8117</v>
      </c>
      <c r="B11270" s="8" t="s">
        <v>28724</v>
      </c>
    </row>
    <row r="11271" spans="1:2" x14ac:dyDescent="0.25">
      <c r="A11271" s="8" t="s">
        <v>8118</v>
      </c>
      <c r="B11271" s="8" t="s">
        <v>28724</v>
      </c>
    </row>
    <row r="11272" spans="1:2" x14ac:dyDescent="0.25">
      <c r="A11272" s="8" t="s">
        <v>8119</v>
      </c>
      <c r="B11272" s="8" t="s">
        <v>28724</v>
      </c>
    </row>
    <row r="11273" spans="1:2" x14ac:dyDescent="0.25">
      <c r="A11273" s="8" t="s">
        <v>8120</v>
      </c>
      <c r="B11273" s="8" t="s">
        <v>28724</v>
      </c>
    </row>
    <row r="11274" spans="1:2" x14ac:dyDescent="0.25">
      <c r="A11274" s="8" t="s">
        <v>8121</v>
      </c>
      <c r="B11274" s="8" t="s">
        <v>28724</v>
      </c>
    </row>
    <row r="11275" spans="1:2" x14ac:dyDescent="0.25">
      <c r="A11275" s="8" t="s">
        <v>8122</v>
      </c>
      <c r="B11275" s="8" t="s">
        <v>28724</v>
      </c>
    </row>
    <row r="11276" spans="1:2" x14ac:dyDescent="0.25">
      <c r="A11276" s="8" t="s">
        <v>8123</v>
      </c>
      <c r="B11276" s="8" t="s">
        <v>28724</v>
      </c>
    </row>
    <row r="11277" spans="1:2" x14ac:dyDescent="0.25">
      <c r="A11277" s="8" t="s">
        <v>8124</v>
      </c>
      <c r="B11277" s="8" t="s">
        <v>28724</v>
      </c>
    </row>
    <row r="11278" spans="1:2" x14ac:dyDescent="0.25">
      <c r="A11278" s="8" t="s">
        <v>8125</v>
      </c>
      <c r="B11278" s="8" t="s">
        <v>28724</v>
      </c>
    </row>
    <row r="11279" spans="1:2" x14ac:dyDescent="0.25">
      <c r="A11279" s="8" t="s">
        <v>8126</v>
      </c>
      <c r="B11279" s="8" t="s">
        <v>28724</v>
      </c>
    </row>
    <row r="11280" spans="1:2" x14ac:dyDescent="0.25">
      <c r="A11280" s="8" t="s">
        <v>8127</v>
      </c>
      <c r="B11280" s="8" t="s">
        <v>28724</v>
      </c>
    </row>
    <row r="11281" spans="1:2" x14ac:dyDescent="0.25">
      <c r="A11281" s="8" t="s">
        <v>8128</v>
      </c>
      <c r="B11281" s="8" t="s">
        <v>28724</v>
      </c>
    </row>
    <row r="11282" spans="1:2" x14ac:dyDescent="0.25">
      <c r="A11282" s="8" t="s">
        <v>8129</v>
      </c>
      <c r="B11282" s="8" t="s">
        <v>28724</v>
      </c>
    </row>
    <row r="11283" spans="1:2" x14ac:dyDescent="0.25">
      <c r="A11283" s="8" t="s">
        <v>8130</v>
      </c>
      <c r="B11283" s="8" t="s">
        <v>28724</v>
      </c>
    </row>
    <row r="11284" spans="1:2" x14ac:dyDescent="0.25">
      <c r="A11284" s="8" t="s">
        <v>8131</v>
      </c>
      <c r="B11284" s="8" t="s">
        <v>28724</v>
      </c>
    </row>
    <row r="11285" spans="1:2" x14ac:dyDescent="0.25">
      <c r="A11285" s="8" t="s">
        <v>8132</v>
      </c>
      <c r="B11285" s="8" t="s">
        <v>28724</v>
      </c>
    </row>
    <row r="11286" spans="1:2" x14ac:dyDescent="0.25">
      <c r="A11286" s="8" t="s">
        <v>8133</v>
      </c>
      <c r="B11286" s="8" t="s">
        <v>28724</v>
      </c>
    </row>
    <row r="11287" spans="1:2" x14ac:dyDescent="0.25">
      <c r="A11287" s="8" t="s">
        <v>8134</v>
      </c>
      <c r="B11287" s="8" t="s">
        <v>28724</v>
      </c>
    </row>
    <row r="11288" spans="1:2" x14ac:dyDescent="0.25">
      <c r="A11288" s="8" t="s">
        <v>8135</v>
      </c>
      <c r="B11288" s="8" t="s">
        <v>28724</v>
      </c>
    </row>
    <row r="11289" spans="1:2" x14ac:dyDescent="0.25">
      <c r="A11289" s="8" t="s">
        <v>8136</v>
      </c>
      <c r="B11289" s="8" t="s">
        <v>28724</v>
      </c>
    </row>
    <row r="11290" spans="1:2" x14ac:dyDescent="0.25">
      <c r="A11290" s="8" t="s">
        <v>8137</v>
      </c>
      <c r="B11290" s="8" t="s">
        <v>28724</v>
      </c>
    </row>
    <row r="11291" spans="1:2" x14ac:dyDescent="0.25">
      <c r="A11291" s="8" t="s">
        <v>8138</v>
      </c>
      <c r="B11291" s="8" t="s">
        <v>28724</v>
      </c>
    </row>
    <row r="11292" spans="1:2" x14ac:dyDescent="0.25">
      <c r="A11292" s="8" t="s">
        <v>8139</v>
      </c>
      <c r="B11292" s="8" t="s">
        <v>28724</v>
      </c>
    </row>
    <row r="11293" spans="1:2" x14ac:dyDescent="0.25">
      <c r="A11293" s="8" t="s">
        <v>8140</v>
      </c>
      <c r="B11293" s="8" t="s">
        <v>28724</v>
      </c>
    </row>
    <row r="11294" spans="1:2" x14ac:dyDescent="0.25">
      <c r="A11294" s="8" t="s">
        <v>8141</v>
      </c>
      <c r="B11294" s="8" t="s">
        <v>28724</v>
      </c>
    </row>
    <row r="11295" spans="1:2" x14ac:dyDescent="0.25">
      <c r="A11295" s="8" t="s">
        <v>8142</v>
      </c>
      <c r="B11295" s="8" t="s">
        <v>28724</v>
      </c>
    </row>
    <row r="11296" spans="1:2" x14ac:dyDescent="0.25">
      <c r="A11296" s="8" t="s">
        <v>8143</v>
      </c>
      <c r="B11296" s="8" t="s">
        <v>28724</v>
      </c>
    </row>
    <row r="11297" spans="1:2" x14ac:dyDescent="0.25">
      <c r="A11297" s="8" t="s">
        <v>8144</v>
      </c>
      <c r="B11297" s="8" t="s">
        <v>28724</v>
      </c>
    </row>
    <row r="11298" spans="1:2" x14ac:dyDescent="0.25">
      <c r="A11298" s="8" t="s">
        <v>8145</v>
      </c>
      <c r="B11298" s="8" t="s">
        <v>28724</v>
      </c>
    </row>
    <row r="11299" spans="1:2" x14ac:dyDescent="0.25">
      <c r="A11299" s="8" t="s">
        <v>8146</v>
      </c>
      <c r="B11299" s="8" t="s">
        <v>28724</v>
      </c>
    </row>
    <row r="11300" spans="1:2" x14ac:dyDescent="0.25">
      <c r="A11300" s="8" t="s">
        <v>8147</v>
      </c>
      <c r="B11300" s="8" t="s">
        <v>28724</v>
      </c>
    </row>
    <row r="11301" spans="1:2" x14ac:dyDescent="0.25">
      <c r="A11301" s="8" t="s">
        <v>8148</v>
      </c>
      <c r="B11301" s="8" t="s">
        <v>28724</v>
      </c>
    </row>
    <row r="11302" spans="1:2" x14ac:dyDescent="0.25">
      <c r="A11302" s="8" t="s">
        <v>8149</v>
      </c>
      <c r="B11302" s="8" t="s">
        <v>28724</v>
      </c>
    </row>
    <row r="11303" spans="1:2" x14ac:dyDescent="0.25">
      <c r="A11303" s="8" t="s">
        <v>8150</v>
      </c>
      <c r="B11303" s="8" t="s">
        <v>28724</v>
      </c>
    </row>
    <row r="11304" spans="1:2" x14ac:dyDescent="0.25">
      <c r="A11304" s="8" t="s">
        <v>8151</v>
      </c>
      <c r="B11304" s="8" t="s">
        <v>28724</v>
      </c>
    </row>
    <row r="11305" spans="1:2" x14ac:dyDescent="0.25">
      <c r="A11305" s="8" t="s">
        <v>8152</v>
      </c>
      <c r="B11305" s="8" t="s">
        <v>28724</v>
      </c>
    </row>
    <row r="11306" spans="1:2" x14ac:dyDescent="0.25">
      <c r="A11306" s="8" t="s">
        <v>8153</v>
      </c>
      <c r="B11306" s="8" t="s">
        <v>28724</v>
      </c>
    </row>
    <row r="11307" spans="1:2" x14ac:dyDescent="0.25">
      <c r="A11307" s="8" t="s">
        <v>8154</v>
      </c>
      <c r="B11307" s="8" t="s">
        <v>28724</v>
      </c>
    </row>
    <row r="11308" spans="1:2" x14ac:dyDescent="0.25">
      <c r="A11308" s="8" t="s">
        <v>8155</v>
      </c>
      <c r="B11308" s="8" t="s">
        <v>28724</v>
      </c>
    </row>
    <row r="11309" spans="1:2" x14ac:dyDescent="0.25">
      <c r="A11309" s="8" t="s">
        <v>8156</v>
      </c>
      <c r="B11309" s="8" t="s">
        <v>28724</v>
      </c>
    </row>
    <row r="11310" spans="1:2" x14ac:dyDescent="0.25">
      <c r="A11310" s="8" t="s">
        <v>8157</v>
      </c>
      <c r="B11310" s="8" t="s">
        <v>28724</v>
      </c>
    </row>
    <row r="11311" spans="1:2" x14ac:dyDescent="0.25">
      <c r="A11311" s="8" t="s">
        <v>8158</v>
      </c>
      <c r="B11311" s="8" t="s">
        <v>28724</v>
      </c>
    </row>
    <row r="11312" spans="1:2" x14ac:dyDescent="0.25">
      <c r="A11312" s="8" t="s">
        <v>8159</v>
      </c>
      <c r="B11312" s="8" t="s">
        <v>28724</v>
      </c>
    </row>
    <row r="11313" spans="1:2" x14ac:dyDescent="0.25">
      <c r="A11313" s="8" t="s">
        <v>8160</v>
      </c>
      <c r="B11313" s="8" t="s">
        <v>28724</v>
      </c>
    </row>
    <row r="11314" spans="1:2" x14ac:dyDescent="0.25">
      <c r="A11314" s="8" t="s">
        <v>8161</v>
      </c>
      <c r="B11314" s="8" t="s">
        <v>28724</v>
      </c>
    </row>
    <row r="11315" spans="1:2" x14ac:dyDescent="0.25">
      <c r="A11315" s="8" t="s">
        <v>8162</v>
      </c>
      <c r="B11315" s="8" t="s">
        <v>28724</v>
      </c>
    </row>
    <row r="11316" spans="1:2" x14ac:dyDescent="0.25">
      <c r="A11316" s="8" t="s">
        <v>8163</v>
      </c>
      <c r="B11316" s="8" t="s">
        <v>28724</v>
      </c>
    </row>
    <row r="11317" spans="1:2" x14ac:dyDescent="0.25">
      <c r="A11317" s="8" t="s">
        <v>8164</v>
      </c>
      <c r="B11317" s="8" t="s">
        <v>28724</v>
      </c>
    </row>
    <row r="11318" spans="1:2" x14ac:dyDescent="0.25">
      <c r="A11318" s="8" t="s">
        <v>8165</v>
      </c>
      <c r="B11318" s="8" t="s">
        <v>28724</v>
      </c>
    </row>
    <row r="11319" spans="1:2" x14ac:dyDescent="0.25">
      <c r="A11319" s="8" t="s">
        <v>8166</v>
      </c>
      <c r="B11319" s="8" t="s">
        <v>28724</v>
      </c>
    </row>
    <row r="11320" spans="1:2" x14ac:dyDescent="0.25">
      <c r="A11320" s="8" t="s">
        <v>8167</v>
      </c>
      <c r="B11320" s="8" t="s">
        <v>28724</v>
      </c>
    </row>
    <row r="11321" spans="1:2" x14ac:dyDescent="0.25">
      <c r="A11321" s="8" t="s">
        <v>8168</v>
      </c>
      <c r="B11321" s="8" t="s">
        <v>28724</v>
      </c>
    </row>
    <row r="11322" spans="1:2" x14ac:dyDescent="0.25">
      <c r="A11322" s="8" t="s">
        <v>8169</v>
      </c>
      <c r="B11322" s="8" t="s">
        <v>28724</v>
      </c>
    </row>
    <row r="11323" spans="1:2" x14ac:dyDescent="0.25">
      <c r="A11323" s="8" t="s">
        <v>8170</v>
      </c>
      <c r="B11323" s="8" t="s">
        <v>28724</v>
      </c>
    </row>
    <row r="11324" spans="1:2" x14ac:dyDescent="0.25">
      <c r="A11324" s="8" t="s">
        <v>8171</v>
      </c>
      <c r="B11324" s="8" t="s">
        <v>28724</v>
      </c>
    </row>
    <row r="11325" spans="1:2" x14ac:dyDescent="0.25">
      <c r="A11325" s="8" t="s">
        <v>8172</v>
      </c>
      <c r="B11325" s="8" t="s">
        <v>28724</v>
      </c>
    </row>
    <row r="11326" spans="1:2" x14ac:dyDescent="0.25">
      <c r="A11326" s="8" t="s">
        <v>8173</v>
      </c>
      <c r="B11326" s="8" t="s">
        <v>28724</v>
      </c>
    </row>
    <row r="11327" spans="1:2" x14ac:dyDescent="0.25">
      <c r="A11327" s="8" t="s">
        <v>8174</v>
      </c>
      <c r="B11327" s="8" t="s">
        <v>28724</v>
      </c>
    </row>
    <row r="11328" spans="1:2" x14ac:dyDescent="0.25">
      <c r="A11328" s="8" t="s">
        <v>8175</v>
      </c>
      <c r="B11328" s="8" t="s">
        <v>28724</v>
      </c>
    </row>
    <row r="11329" spans="1:2" x14ac:dyDescent="0.25">
      <c r="A11329" s="8" t="s">
        <v>8176</v>
      </c>
      <c r="B11329" s="8" t="s">
        <v>28724</v>
      </c>
    </row>
    <row r="11330" spans="1:2" x14ac:dyDescent="0.25">
      <c r="A11330" s="8" t="s">
        <v>8177</v>
      </c>
      <c r="B11330" s="8" t="s">
        <v>28724</v>
      </c>
    </row>
    <row r="11331" spans="1:2" x14ac:dyDescent="0.25">
      <c r="A11331" s="8" t="s">
        <v>8178</v>
      </c>
      <c r="B11331" s="8" t="s">
        <v>28724</v>
      </c>
    </row>
    <row r="11332" spans="1:2" x14ac:dyDescent="0.25">
      <c r="A11332" s="8" t="s">
        <v>8179</v>
      </c>
      <c r="B11332" s="8" t="s">
        <v>28724</v>
      </c>
    </row>
    <row r="11333" spans="1:2" x14ac:dyDescent="0.25">
      <c r="A11333" s="8" t="s">
        <v>8180</v>
      </c>
      <c r="B11333" s="8" t="s">
        <v>28724</v>
      </c>
    </row>
    <row r="11334" spans="1:2" x14ac:dyDescent="0.25">
      <c r="A11334" s="8" t="s">
        <v>8181</v>
      </c>
      <c r="B11334" s="8" t="s">
        <v>28724</v>
      </c>
    </row>
    <row r="11335" spans="1:2" x14ac:dyDescent="0.25">
      <c r="A11335" s="8" t="s">
        <v>8182</v>
      </c>
      <c r="B11335" s="8" t="s">
        <v>28724</v>
      </c>
    </row>
    <row r="11336" spans="1:2" x14ac:dyDescent="0.25">
      <c r="A11336" s="8" t="s">
        <v>8183</v>
      </c>
      <c r="B11336" s="8" t="s">
        <v>28724</v>
      </c>
    </row>
    <row r="11337" spans="1:2" x14ac:dyDescent="0.25">
      <c r="A11337" s="8" t="s">
        <v>8184</v>
      </c>
      <c r="B11337" s="8" t="s">
        <v>28724</v>
      </c>
    </row>
    <row r="11338" spans="1:2" x14ac:dyDescent="0.25">
      <c r="A11338" s="8" t="s">
        <v>8185</v>
      </c>
      <c r="B11338" s="8" t="s">
        <v>28724</v>
      </c>
    </row>
    <row r="11339" spans="1:2" x14ac:dyDescent="0.25">
      <c r="A11339" s="8" t="s">
        <v>8186</v>
      </c>
      <c r="B11339" s="8" t="s">
        <v>28724</v>
      </c>
    </row>
    <row r="11340" spans="1:2" x14ac:dyDescent="0.25">
      <c r="A11340" s="8" t="s">
        <v>8187</v>
      </c>
      <c r="B11340" s="8" t="s">
        <v>28724</v>
      </c>
    </row>
    <row r="11341" spans="1:2" x14ac:dyDescent="0.25">
      <c r="A11341" s="8" t="s">
        <v>8188</v>
      </c>
      <c r="B11341" s="8" t="s">
        <v>28724</v>
      </c>
    </row>
    <row r="11342" spans="1:2" x14ac:dyDescent="0.25">
      <c r="A11342" s="8" t="s">
        <v>8189</v>
      </c>
      <c r="B11342" s="8" t="s">
        <v>28724</v>
      </c>
    </row>
    <row r="11343" spans="1:2" x14ac:dyDescent="0.25">
      <c r="A11343" s="8" t="s">
        <v>8190</v>
      </c>
      <c r="B11343" s="8" t="s">
        <v>28724</v>
      </c>
    </row>
    <row r="11344" spans="1:2" x14ac:dyDescent="0.25">
      <c r="A11344" s="8" t="s">
        <v>8191</v>
      </c>
      <c r="B11344" s="8" t="s">
        <v>28724</v>
      </c>
    </row>
    <row r="11345" spans="1:2" x14ac:dyDescent="0.25">
      <c r="A11345" s="8" t="s">
        <v>8192</v>
      </c>
      <c r="B11345" s="8" t="s">
        <v>28724</v>
      </c>
    </row>
    <row r="11346" spans="1:2" x14ac:dyDescent="0.25">
      <c r="A11346" s="8" t="s">
        <v>8193</v>
      </c>
      <c r="B11346" s="8" t="s">
        <v>28724</v>
      </c>
    </row>
    <row r="11347" spans="1:2" x14ac:dyDescent="0.25">
      <c r="A11347" s="8" t="s">
        <v>8194</v>
      </c>
      <c r="B11347" s="8" t="s">
        <v>28724</v>
      </c>
    </row>
    <row r="11348" spans="1:2" x14ac:dyDescent="0.25">
      <c r="A11348" s="8" t="s">
        <v>8195</v>
      </c>
      <c r="B11348" s="8" t="s">
        <v>28724</v>
      </c>
    </row>
    <row r="11349" spans="1:2" x14ac:dyDescent="0.25">
      <c r="A11349" s="8" t="s">
        <v>8196</v>
      </c>
      <c r="B11349" s="8" t="s">
        <v>28724</v>
      </c>
    </row>
    <row r="11350" spans="1:2" x14ac:dyDescent="0.25">
      <c r="A11350" s="8" t="s">
        <v>8197</v>
      </c>
      <c r="B11350" s="8" t="s">
        <v>28724</v>
      </c>
    </row>
    <row r="11351" spans="1:2" x14ac:dyDescent="0.25">
      <c r="A11351" s="8" t="s">
        <v>8198</v>
      </c>
      <c r="B11351" s="8" t="s">
        <v>28724</v>
      </c>
    </row>
    <row r="11352" spans="1:2" x14ac:dyDescent="0.25">
      <c r="A11352" s="8" t="s">
        <v>8199</v>
      </c>
      <c r="B11352" s="8" t="s">
        <v>28724</v>
      </c>
    </row>
    <row r="11353" spans="1:2" x14ac:dyDescent="0.25">
      <c r="A11353" s="8" t="s">
        <v>8200</v>
      </c>
      <c r="B11353" s="8" t="s">
        <v>28724</v>
      </c>
    </row>
    <row r="11354" spans="1:2" x14ac:dyDescent="0.25">
      <c r="A11354" s="8" t="s">
        <v>8201</v>
      </c>
      <c r="B11354" s="8" t="s">
        <v>28724</v>
      </c>
    </row>
    <row r="11355" spans="1:2" x14ac:dyDescent="0.25">
      <c r="A11355" s="8" t="s">
        <v>8202</v>
      </c>
      <c r="B11355" s="8" t="s">
        <v>28724</v>
      </c>
    </row>
    <row r="11356" spans="1:2" x14ac:dyDescent="0.25">
      <c r="A11356" s="8" t="s">
        <v>8203</v>
      </c>
      <c r="B11356" s="8" t="s">
        <v>28724</v>
      </c>
    </row>
    <row r="11357" spans="1:2" x14ac:dyDescent="0.25">
      <c r="A11357" s="8" t="s">
        <v>8204</v>
      </c>
      <c r="B11357" s="8" t="s">
        <v>28724</v>
      </c>
    </row>
    <row r="11358" spans="1:2" x14ac:dyDescent="0.25">
      <c r="A11358" s="8" t="s">
        <v>8205</v>
      </c>
      <c r="B11358" s="8" t="s">
        <v>28724</v>
      </c>
    </row>
    <row r="11359" spans="1:2" x14ac:dyDescent="0.25">
      <c r="A11359" s="8" t="s">
        <v>8206</v>
      </c>
      <c r="B11359" s="8" t="s">
        <v>28724</v>
      </c>
    </row>
    <row r="11360" spans="1:2" x14ac:dyDescent="0.25">
      <c r="A11360" s="8" t="s">
        <v>8207</v>
      </c>
      <c r="B11360" s="8" t="s">
        <v>28724</v>
      </c>
    </row>
    <row r="11361" spans="1:2" x14ac:dyDescent="0.25">
      <c r="A11361" s="8" t="s">
        <v>8208</v>
      </c>
      <c r="B11361" s="8" t="s">
        <v>28724</v>
      </c>
    </row>
    <row r="11362" spans="1:2" x14ac:dyDescent="0.25">
      <c r="A11362" s="8" t="s">
        <v>8209</v>
      </c>
      <c r="B11362" s="8" t="s">
        <v>28724</v>
      </c>
    </row>
    <row r="11363" spans="1:2" x14ac:dyDescent="0.25">
      <c r="A11363" s="8" t="s">
        <v>8210</v>
      </c>
      <c r="B11363" s="8" t="s">
        <v>28724</v>
      </c>
    </row>
    <row r="11364" spans="1:2" x14ac:dyDescent="0.25">
      <c r="A11364" s="8" t="s">
        <v>8211</v>
      </c>
      <c r="B11364" s="8" t="s">
        <v>28724</v>
      </c>
    </row>
    <row r="11365" spans="1:2" x14ac:dyDescent="0.25">
      <c r="A11365" s="8" t="s">
        <v>8212</v>
      </c>
      <c r="B11365" s="8" t="s">
        <v>28724</v>
      </c>
    </row>
    <row r="11366" spans="1:2" x14ac:dyDescent="0.25">
      <c r="A11366" s="8" t="s">
        <v>8213</v>
      </c>
      <c r="B11366" s="8" t="s">
        <v>28724</v>
      </c>
    </row>
    <row r="11367" spans="1:2" x14ac:dyDescent="0.25">
      <c r="A11367" s="8" t="s">
        <v>8214</v>
      </c>
      <c r="B11367" s="8" t="s">
        <v>28724</v>
      </c>
    </row>
    <row r="11368" spans="1:2" x14ac:dyDescent="0.25">
      <c r="A11368" s="8" t="s">
        <v>8215</v>
      </c>
      <c r="B11368" s="8" t="s">
        <v>28724</v>
      </c>
    </row>
    <row r="11369" spans="1:2" x14ac:dyDescent="0.25">
      <c r="A11369" s="8" t="s">
        <v>8216</v>
      </c>
      <c r="B11369" s="8" t="s">
        <v>28724</v>
      </c>
    </row>
    <row r="11370" spans="1:2" x14ac:dyDescent="0.25">
      <c r="A11370" s="8" t="s">
        <v>8217</v>
      </c>
      <c r="B11370" s="8" t="s">
        <v>28724</v>
      </c>
    </row>
    <row r="11371" spans="1:2" x14ac:dyDescent="0.25">
      <c r="A11371" s="8" t="s">
        <v>8218</v>
      </c>
      <c r="B11371" s="8" t="s">
        <v>28724</v>
      </c>
    </row>
    <row r="11372" spans="1:2" x14ac:dyDescent="0.25">
      <c r="A11372" s="8" t="s">
        <v>8219</v>
      </c>
      <c r="B11372" s="8" t="s">
        <v>28724</v>
      </c>
    </row>
    <row r="11373" spans="1:2" x14ac:dyDescent="0.25">
      <c r="A11373" s="8" t="s">
        <v>8220</v>
      </c>
      <c r="B11373" s="8" t="s">
        <v>28724</v>
      </c>
    </row>
    <row r="11374" spans="1:2" x14ac:dyDescent="0.25">
      <c r="A11374" s="8" t="s">
        <v>8221</v>
      </c>
      <c r="B11374" s="8" t="s">
        <v>28724</v>
      </c>
    </row>
    <row r="11375" spans="1:2" x14ac:dyDescent="0.25">
      <c r="A11375" s="8" t="s">
        <v>8222</v>
      </c>
      <c r="B11375" s="8" t="s">
        <v>28724</v>
      </c>
    </row>
    <row r="11376" spans="1:2" x14ac:dyDescent="0.25">
      <c r="A11376" s="8" t="s">
        <v>8223</v>
      </c>
      <c r="B11376" s="8" t="s">
        <v>28724</v>
      </c>
    </row>
    <row r="11377" spans="1:2" x14ac:dyDescent="0.25">
      <c r="A11377" s="8" t="s">
        <v>8224</v>
      </c>
      <c r="B11377" s="8" t="s">
        <v>28724</v>
      </c>
    </row>
    <row r="11378" spans="1:2" x14ac:dyDescent="0.25">
      <c r="A11378" s="8" t="s">
        <v>8225</v>
      </c>
      <c r="B11378" s="8" t="s">
        <v>28724</v>
      </c>
    </row>
    <row r="11379" spans="1:2" x14ac:dyDescent="0.25">
      <c r="A11379" s="8" t="s">
        <v>8226</v>
      </c>
      <c r="B11379" s="8" t="s">
        <v>28724</v>
      </c>
    </row>
    <row r="11380" spans="1:2" x14ac:dyDescent="0.25">
      <c r="A11380" s="8" t="s">
        <v>8227</v>
      </c>
      <c r="B11380" s="8" t="s">
        <v>28724</v>
      </c>
    </row>
    <row r="11381" spans="1:2" x14ac:dyDescent="0.25">
      <c r="A11381" s="8" t="s">
        <v>8228</v>
      </c>
      <c r="B11381" s="8" t="s">
        <v>28724</v>
      </c>
    </row>
    <row r="11382" spans="1:2" x14ac:dyDescent="0.25">
      <c r="A11382" s="8" t="s">
        <v>8229</v>
      </c>
      <c r="B11382" s="8" t="s">
        <v>28724</v>
      </c>
    </row>
    <row r="11383" spans="1:2" x14ac:dyDescent="0.25">
      <c r="A11383" s="8" t="s">
        <v>8230</v>
      </c>
      <c r="B11383" s="8" t="s">
        <v>28724</v>
      </c>
    </row>
    <row r="11384" spans="1:2" x14ac:dyDescent="0.25">
      <c r="A11384" s="8" t="s">
        <v>8231</v>
      </c>
      <c r="B11384" s="8" t="s">
        <v>28724</v>
      </c>
    </row>
    <row r="11385" spans="1:2" x14ac:dyDescent="0.25">
      <c r="A11385" s="8" t="s">
        <v>8232</v>
      </c>
      <c r="B11385" s="8" t="s">
        <v>28724</v>
      </c>
    </row>
    <row r="11386" spans="1:2" x14ac:dyDescent="0.25">
      <c r="A11386" s="8" t="s">
        <v>8233</v>
      </c>
      <c r="B11386" s="8" t="s">
        <v>28724</v>
      </c>
    </row>
    <row r="11387" spans="1:2" x14ac:dyDescent="0.25">
      <c r="A11387" s="8" t="s">
        <v>8234</v>
      </c>
      <c r="B11387" s="8" t="s">
        <v>28724</v>
      </c>
    </row>
    <row r="11388" spans="1:2" x14ac:dyDescent="0.25">
      <c r="A11388" s="8" t="s">
        <v>8235</v>
      </c>
      <c r="B11388" s="8" t="s">
        <v>28724</v>
      </c>
    </row>
    <row r="11389" spans="1:2" x14ac:dyDescent="0.25">
      <c r="A11389" s="8" t="s">
        <v>8236</v>
      </c>
      <c r="B11389" s="8" t="s">
        <v>28724</v>
      </c>
    </row>
    <row r="11390" spans="1:2" x14ac:dyDescent="0.25">
      <c r="A11390" s="8" t="s">
        <v>8237</v>
      </c>
      <c r="B11390" s="8" t="s">
        <v>28724</v>
      </c>
    </row>
    <row r="11391" spans="1:2" x14ac:dyDescent="0.25">
      <c r="A11391" s="8" t="s">
        <v>8238</v>
      </c>
      <c r="B11391" s="8" t="s">
        <v>28724</v>
      </c>
    </row>
    <row r="11392" spans="1:2" x14ac:dyDescent="0.25">
      <c r="A11392" s="8" t="s">
        <v>8239</v>
      </c>
      <c r="B11392" s="8" t="s">
        <v>28724</v>
      </c>
    </row>
    <row r="11393" spans="1:2" x14ac:dyDescent="0.25">
      <c r="A11393" s="8" t="s">
        <v>8240</v>
      </c>
      <c r="B11393" s="8" t="s">
        <v>28724</v>
      </c>
    </row>
    <row r="11394" spans="1:2" x14ac:dyDescent="0.25">
      <c r="A11394" s="8" t="s">
        <v>8241</v>
      </c>
      <c r="B11394" s="8" t="s">
        <v>28724</v>
      </c>
    </row>
    <row r="11395" spans="1:2" x14ac:dyDescent="0.25">
      <c r="A11395" s="8" t="s">
        <v>8242</v>
      </c>
      <c r="B11395" s="8" t="s">
        <v>28724</v>
      </c>
    </row>
    <row r="11396" spans="1:2" x14ac:dyDescent="0.25">
      <c r="A11396" s="8" t="s">
        <v>8243</v>
      </c>
      <c r="B11396" s="8" t="s">
        <v>28724</v>
      </c>
    </row>
    <row r="11397" spans="1:2" x14ac:dyDescent="0.25">
      <c r="A11397" s="8" t="s">
        <v>8244</v>
      </c>
      <c r="B11397" s="8" t="s">
        <v>28724</v>
      </c>
    </row>
    <row r="11398" spans="1:2" x14ac:dyDescent="0.25">
      <c r="A11398" s="8" t="s">
        <v>8245</v>
      </c>
      <c r="B11398" s="8" t="s">
        <v>28724</v>
      </c>
    </row>
    <row r="11399" spans="1:2" x14ac:dyDescent="0.25">
      <c r="A11399" s="8" t="s">
        <v>8246</v>
      </c>
      <c r="B11399" s="8" t="s">
        <v>28724</v>
      </c>
    </row>
    <row r="11400" spans="1:2" x14ac:dyDescent="0.25">
      <c r="A11400" s="8" t="s">
        <v>8247</v>
      </c>
      <c r="B11400" s="8" t="s">
        <v>28724</v>
      </c>
    </row>
    <row r="11401" spans="1:2" x14ac:dyDescent="0.25">
      <c r="A11401" s="8" t="s">
        <v>8248</v>
      </c>
      <c r="B11401" s="8" t="s">
        <v>28724</v>
      </c>
    </row>
    <row r="11402" spans="1:2" x14ac:dyDescent="0.25">
      <c r="A11402" s="8" t="s">
        <v>8249</v>
      </c>
      <c r="B11402" s="8" t="s">
        <v>28724</v>
      </c>
    </row>
    <row r="11403" spans="1:2" x14ac:dyDescent="0.25">
      <c r="A11403" s="8" t="s">
        <v>8250</v>
      </c>
      <c r="B11403" s="8" t="s">
        <v>28724</v>
      </c>
    </row>
    <row r="11404" spans="1:2" x14ac:dyDescent="0.25">
      <c r="A11404" s="8" t="s">
        <v>8251</v>
      </c>
      <c r="B11404" s="8" t="s">
        <v>28724</v>
      </c>
    </row>
    <row r="11405" spans="1:2" x14ac:dyDescent="0.25">
      <c r="A11405" s="8" t="s">
        <v>8252</v>
      </c>
      <c r="B11405" s="8" t="s">
        <v>28724</v>
      </c>
    </row>
    <row r="11406" spans="1:2" x14ac:dyDescent="0.25">
      <c r="A11406" s="8" t="s">
        <v>8253</v>
      </c>
      <c r="B11406" s="8" t="s">
        <v>28724</v>
      </c>
    </row>
    <row r="11407" spans="1:2" x14ac:dyDescent="0.25">
      <c r="A11407" s="8" t="s">
        <v>8254</v>
      </c>
      <c r="B11407" s="8" t="s">
        <v>28724</v>
      </c>
    </row>
    <row r="11408" spans="1:2" x14ac:dyDescent="0.25">
      <c r="A11408" s="8" t="s">
        <v>8255</v>
      </c>
      <c r="B11408" s="8" t="s">
        <v>28724</v>
      </c>
    </row>
    <row r="11409" spans="1:2" x14ac:dyDescent="0.25">
      <c r="A11409" s="8" t="s">
        <v>8256</v>
      </c>
      <c r="B11409" s="8" t="s">
        <v>28724</v>
      </c>
    </row>
    <row r="11410" spans="1:2" x14ac:dyDescent="0.25">
      <c r="A11410" s="8" t="s">
        <v>8257</v>
      </c>
      <c r="B11410" s="8" t="s">
        <v>28724</v>
      </c>
    </row>
    <row r="11411" spans="1:2" x14ac:dyDescent="0.25">
      <c r="A11411" s="8" t="s">
        <v>8258</v>
      </c>
      <c r="B11411" s="8" t="s">
        <v>28724</v>
      </c>
    </row>
    <row r="11412" spans="1:2" x14ac:dyDescent="0.25">
      <c r="A11412" s="8" t="s">
        <v>8259</v>
      </c>
      <c r="B11412" s="8" t="s">
        <v>28724</v>
      </c>
    </row>
    <row r="11413" spans="1:2" x14ac:dyDescent="0.25">
      <c r="A11413" s="8" t="s">
        <v>8260</v>
      </c>
      <c r="B11413" s="8" t="s">
        <v>28724</v>
      </c>
    </row>
    <row r="11414" spans="1:2" x14ac:dyDescent="0.25">
      <c r="A11414" s="8" t="s">
        <v>8261</v>
      </c>
      <c r="B11414" s="8" t="s">
        <v>28724</v>
      </c>
    </row>
    <row r="11415" spans="1:2" x14ac:dyDescent="0.25">
      <c r="A11415" s="8" t="s">
        <v>8262</v>
      </c>
      <c r="B11415" s="8" t="s">
        <v>28724</v>
      </c>
    </row>
    <row r="11416" spans="1:2" x14ac:dyDescent="0.25">
      <c r="A11416" s="8" t="s">
        <v>8263</v>
      </c>
      <c r="B11416" s="8" t="s">
        <v>28724</v>
      </c>
    </row>
    <row r="11417" spans="1:2" x14ac:dyDescent="0.25">
      <c r="A11417" s="8" t="s">
        <v>8264</v>
      </c>
      <c r="B11417" s="8" t="s">
        <v>28724</v>
      </c>
    </row>
    <row r="11418" spans="1:2" x14ac:dyDescent="0.25">
      <c r="A11418" s="8" t="s">
        <v>8265</v>
      </c>
      <c r="B11418" s="8" t="s">
        <v>28724</v>
      </c>
    </row>
    <row r="11419" spans="1:2" x14ac:dyDescent="0.25">
      <c r="A11419" s="8" t="s">
        <v>8266</v>
      </c>
      <c r="B11419" s="8" t="s">
        <v>28724</v>
      </c>
    </row>
    <row r="11420" spans="1:2" x14ac:dyDescent="0.25">
      <c r="A11420" s="8" t="s">
        <v>8267</v>
      </c>
      <c r="B11420" s="8" t="s">
        <v>28724</v>
      </c>
    </row>
    <row r="11421" spans="1:2" x14ac:dyDescent="0.25">
      <c r="A11421" s="8" t="s">
        <v>8268</v>
      </c>
      <c r="B11421" s="8" t="s">
        <v>28724</v>
      </c>
    </row>
    <row r="11422" spans="1:2" x14ac:dyDescent="0.25">
      <c r="A11422" s="8" t="s">
        <v>8269</v>
      </c>
      <c r="B11422" s="8" t="s">
        <v>28724</v>
      </c>
    </row>
    <row r="11423" spans="1:2" x14ac:dyDescent="0.25">
      <c r="A11423" s="8" t="s">
        <v>8270</v>
      </c>
      <c r="B11423" s="8" t="s">
        <v>28724</v>
      </c>
    </row>
    <row r="11424" spans="1:2" x14ac:dyDescent="0.25">
      <c r="A11424" s="8" t="s">
        <v>8271</v>
      </c>
      <c r="B11424" s="8" t="s">
        <v>28724</v>
      </c>
    </row>
    <row r="11425" spans="1:2" x14ac:dyDescent="0.25">
      <c r="A11425" s="8" t="s">
        <v>8272</v>
      </c>
      <c r="B11425" s="8" t="s">
        <v>28724</v>
      </c>
    </row>
    <row r="11426" spans="1:2" x14ac:dyDescent="0.25">
      <c r="A11426" s="8" t="s">
        <v>8273</v>
      </c>
      <c r="B11426" s="8" t="s">
        <v>28724</v>
      </c>
    </row>
    <row r="11427" spans="1:2" x14ac:dyDescent="0.25">
      <c r="A11427" s="8" t="s">
        <v>8274</v>
      </c>
      <c r="B11427" s="8" t="s">
        <v>28724</v>
      </c>
    </row>
    <row r="11428" spans="1:2" x14ac:dyDescent="0.25">
      <c r="A11428" s="8" t="s">
        <v>8275</v>
      </c>
      <c r="B11428" s="8" t="s">
        <v>28724</v>
      </c>
    </row>
    <row r="11429" spans="1:2" x14ac:dyDescent="0.25">
      <c r="A11429" s="8" t="s">
        <v>8276</v>
      </c>
      <c r="B11429" s="8" t="s">
        <v>28724</v>
      </c>
    </row>
    <row r="11430" spans="1:2" x14ac:dyDescent="0.25">
      <c r="A11430" s="8" t="s">
        <v>8277</v>
      </c>
      <c r="B11430" s="8" t="s">
        <v>28724</v>
      </c>
    </row>
    <row r="11431" spans="1:2" x14ac:dyDescent="0.25">
      <c r="A11431" s="8" t="s">
        <v>8278</v>
      </c>
      <c r="B11431" s="8" t="s">
        <v>28724</v>
      </c>
    </row>
    <row r="11432" spans="1:2" x14ac:dyDescent="0.25">
      <c r="A11432" s="8" t="s">
        <v>8279</v>
      </c>
      <c r="B11432" s="8" t="s">
        <v>28724</v>
      </c>
    </row>
    <row r="11433" spans="1:2" x14ac:dyDescent="0.25">
      <c r="A11433" s="8" t="s">
        <v>8280</v>
      </c>
      <c r="B11433" s="8" t="s">
        <v>28724</v>
      </c>
    </row>
    <row r="11434" spans="1:2" x14ac:dyDescent="0.25">
      <c r="A11434" s="8" t="s">
        <v>8281</v>
      </c>
      <c r="B11434" s="8" t="s">
        <v>28724</v>
      </c>
    </row>
    <row r="11435" spans="1:2" x14ac:dyDescent="0.25">
      <c r="A11435" s="8" t="s">
        <v>8282</v>
      </c>
      <c r="B11435" s="8" t="s">
        <v>28724</v>
      </c>
    </row>
    <row r="11436" spans="1:2" x14ac:dyDescent="0.25">
      <c r="A11436" s="8" t="s">
        <v>8283</v>
      </c>
      <c r="B11436" s="8" t="s">
        <v>28724</v>
      </c>
    </row>
    <row r="11437" spans="1:2" x14ac:dyDescent="0.25">
      <c r="A11437" s="8" t="s">
        <v>8284</v>
      </c>
      <c r="B11437" s="8" t="s">
        <v>28724</v>
      </c>
    </row>
    <row r="11438" spans="1:2" x14ac:dyDescent="0.25">
      <c r="A11438" s="8" t="s">
        <v>8285</v>
      </c>
      <c r="B11438" s="8" t="s">
        <v>28724</v>
      </c>
    </row>
    <row r="11439" spans="1:2" x14ac:dyDescent="0.25">
      <c r="A11439" s="8" t="s">
        <v>8286</v>
      </c>
      <c r="B11439" s="8" t="s">
        <v>28724</v>
      </c>
    </row>
    <row r="11440" spans="1:2" x14ac:dyDescent="0.25">
      <c r="A11440" s="8" t="s">
        <v>8287</v>
      </c>
      <c r="B11440" s="8" t="s">
        <v>28724</v>
      </c>
    </row>
    <row r="11441" spans="1:2" x14ac:dyDescent="0.25">
      <c r="A11441" s="8" t="s">
        <v>8288</v>
      </c>
      <c r="B11441" s="8" t="s">
        <v>28724</v>
      </c>
    </row>
    <row r="11442" spans="1:2" x14ac:dyDescent="0.25">
      <c r="A11442" s="8" t="s">
        <v>8289</v>
      </c>
      <c r="B11442" s="8" t="s">
        <v>28724</v>
      </c>
    </row>
    <row r="11443" spans="1:2" x14ac:dyDescent="0.25">
      <c r="A11443" s="8" t="s">
        <v>8290</v>
      </c>
      <c r="B11443" s="8" t="s">
        <v>28724</v>
      </c>
    </row>
    <row r="11444" spans="1:2" x14ac:dyDescent="0.25">
      <c r="A11444" s="8" t="s">
        <v>8291</v>
      </c>
      <c r="B11444" s="8" t="s">
        <v>28724</v>
      </c>
    </row>
    <row r="11445" spans="1:2" x14ac:dyDescent="0.25">
      <c r="A11445" s="8" t="s">
        <v>8292</v>
      </c>
      <c r="B11445" s="8" t="s">
        <v>28724</v>
      </c>
    </row>
    <row r="11446" spans="1:2" x14ac:dyDescent="0.25">
      <c r="A11446" s="8" t="s">
        <v>8293</v>
      </c>
      <c r="B11446" s="8" t="s">
        <v>28724</v>
      </c>
    </row>
    <row r="11447" spans="1:2" x14ac:dyDescent="0.25">
      <c r="A11447" s="8" t="s">
        <v>8294</v>
      </c>
      <c r="B11447" s="8" t="s">
        <v>28724</v>
      </c>
    </row>
    <row r="11448" spans="1:2" x14ac:dyDescent="0.25">
      <c r="A11448" s="8" t="s">
        <v>8295</v>
      </c>
      <c r="B11448" s="8" t="s">
        <v>28724</v>
      </c>
    </row>
    <row r="11449" spans="1:2" x14ac:dyDescent="0.25">
      <c r="A11449" s="8" t="s">
        <v>8296</v>
      </c>
      <c r="B11449" s="8" t="s">
        <v>28724</v>
      </c>
    </row>
    <row r="11450" spans="1:2" x14ac:dyDescent="0.25">
      <c r="A11450" s="8" t="s">
        <v>8297</v>
      </c>
      <c r="B11450" s="8" t="s">
        <v>28724</v>
      </c>
    </row>
    <row r="11451" spans="1:2" x14ac:dyDescent="0.25">
      <c r="A11451" s="8" t="s">
        <v>8298</v>
      </c>
      <c r="B11451" s="8" t="s">
        <v>28724</v>
      </c>
    </row>
    <row r="11452" spans="1:2" x14ac:dyDescent="0.25">
      <c r="A11452" s="8" t="s">
        <v>8299</v>
      </c>
      <c r="B11452" s="8" t="s">
        <v>28724</v>
      </c>
    </row>
    <row r="11453" spans="1:2" x14ac:dyDescent="0.25">
      <c r="A11453" s="8" t="s">
        <v>8300</v>
      </c>
      <c r="B11453" s="8" t="s">
        <v>28724</v>
      </c>
    </row>
    <row r="11454" spans="1:2" x14ac:dyDescent="0.25">
      <c r="A11454" s="8" t="s">
        <v>8301</v>
      </c>
      <c r="B11454" s="8" t="s">
        <v>28724</v>
      </c>
    </row>
    <row r="11455" spans="1:2" x14ac:dyDescent="0.25">
      <c r="A11455" s="8" t="s">
        <v>8302</v>
      </c>
      <c r="B11455" s="8" t="s">
        <v>28724</v>
      </c>
    </row>
    <row r="11456" spans="1:2" x14ac:dyDescent="0.25">
      <c r="A11456" s="8" t="s">
        <v>8303</v>
      </c>
      <c r="B11456" s="8" t="s">
        <v>28724</v>
      </c>
    </row>
    <row r="11457" spans="1:2" x14ac:dyDescent="0.25">
      <c r="A11457" s="8" t="s">
        <v>8304</v>
      </c>
      <c r="B11457" s="8" t="s">
        <v>28724</v>
      </c>
    </row>
    <row r="11458" spans="1:2" x14ac:dyDescent="0.25">
      <c r="A11458" s="8" t="s">
        <v>8305</v>
      </c>
      <c r="B11458" s="8" t="s">
        <v>28724</v>
      </c>
    </row>
    <row r="11459" spans="1:2" x14ac:dyDescent="0.25">
      <c r="A11459" s="8" t="s">
        <v>8306</v>
      </c>
      <c r="B11459" s="8" t="s">
        <v>28724</v>
      </c>
    </row>
    <row r="11460" spans="1:2" x14ac:dyDescent="0.25">
      <c r="A11460" s="8" t="s">
        <v>8307</v>
      </c>
      <c r="B11460" s="8" t="s">
        <v>28724</v>
      </c>
    </row>
    <row r="11461" spans="1:2" x14ac:dyDescent="0.25">
      <c r="A11461" s="8" t="s">
        <v>8308</v>
      </c>
      <c r="B11461" s="8" t="s">
        <v>28724</v>
      </c>
    </row>
    <row r="11462" spans="1:2" x14ac:dyDescent="0.25">
      <c r="A11462" s="8" t="s">
        <v>8309</v>
      </c>
      <c r="B11462" s="8" t="s">
        <v>28724</v>
      </c>
    </row>
    <row r="11463" spans="1:2" x14ac:dyDescent="0.25">
      <c r="A11463" s="8" t="s">
        <v>8310</v>
      </c>
      <c r="B11463" s="8" t="s">
        <v>28724</v>
      </c>
    </row>
    <row r="11464" spans="1:2" x14ac:dyDescent="0.25">
      <c r="A11464" s="8" t="s">
        <v>8311</v>
      </c>
      <c r="B11464" s="8" t="s">
        <v>28724</v>
      </c>
    </row>
    <row r="11465" spans="1:2" x14ac:dyDescent="0.25">
      <c r="A11465" s="8" t="s">
        <v>8312</v>
      </c>
      <c r="B11465" s="8" t="s">
        <v>28724</v>
      </c>
    </row>
    <row r="11466" spans="1:2" x14ac:dyDescent="0.25">
      <c r="A11466" s="8" t="s">
        <v>8313</v>
      </c>
      <c r="B11466" s="8" t="s">
        <v>28724</v>
      </c>
    </row>
    <row r="11467" spans="1:2" x14ac:dyDescent="0.25">
      <c r="A11467" s="8" t="s">
        <v>8314</v>
      </c>
      <c r="B11467" s="8" t="s">
        <v>28724</v>
      </c>
    </row>
    <row r="11468" spans="1:2" x14ac:dyDescent="0.25">
      <c r="A11468" s="8" t="s">
        <v>8315</v>
      </c>
      <c r="B11468" s="8" t="s">
        <v>28724</v>
      </c>
    </row>
    <row r="11469" spans="1:2" x14ac:dyDescent="0.25">
      <c r="A11469" s="8" t="s">
        <v>8316</v>
      </c>
      <c r="B11469" s="8" t="s">
        <v>28724</v>
      </c>
    </row>
    <row r="11470" spans="1:2" x14ac:dyDescent="0.25">
      <c r="A11470" s="8" t="s">
        <v>8317</v>
      </c>
      <c r="B11470" s="8" t="s">
        <v>28724</v>
      </c>
    </row>
    <row r="11471" spans="1:2" x14ac:dyDescent="0.25">
      <c r="A11471" s="8" t="s">
        <v>8318</v>
      </c>
      <c r="B11471" s="8" t="s">
        <v>28724</v>
      </c>
    </row>
    <row r="11472" spans="1:2" x14ac:dyDescent="0.25">
      <c r="A11472" s="8" t="s">
        <v>8319</v>
      </c>
      <c r="B11472" s="8" t="s">
        <v>28724</v>
      </c>
    </row>
    <row r="11473" spans="1:2" x14ac:dyDescent="0.25">
      <c r="A11473" s="8" t="s">
        <v>8320</v>
      </c>
      <c r="B11473" s="8" t="s">
        <v>28724</v>
      </c>
    </row>
    <row r="11474" spans="1:2" x14ac:dyDescent="0.25">
      <c r="A11474" s="8" t="s">
        <v>8321</v>
      </c>
      <c r="B11474" s="8" t="s">
        <v>28724</v>
      </c>
    </row>
    <row r="11475" spans="1:2" x14ac:dyDescent="0.25">
      <c r="A11475" s="8" t="s">
        <v>8322</v>
      </c>
      <c r="B11475" s="8" t="s">
        <v>28724</v>
      </c>
    </row>
    <row r="11476" spans="1:2" x14ac:dyDescent="0.25">
      <c r="A11476" s="8" t="s">
        <v>8323</v>
      </c>
      <c r="B11476" s="8" t="s">
        <v>28724</v>
      </c>
    </row>
    <row r="11477" spans="1:2" x14ac:dyDescent="0.25">
      <c r="A11477" s="8" t="s">
        <v>8324</v>
      </c>
      <c r="B11477" s="8" t="s">
        <v>28724</v>
      </c>
    </row>
    <row r="11478" spans="1:2" x14ac:dyDescent="0.25">
      <c r="A11478" s="8" t="s">
        <v>8325</v>
      </c>
      <c r="B11478" s="8" t="s">
        <v>28724</v>
      </c>
    </row>
    <row r="11479" spans="1:2" x14ac:dyDescent="0.25">
      <c r="A11479" s="8" t="s">
        <v>8326</v>
      </c>
      <c r="B11479" s="8" t="s">
        <v>28724</v>
      </c>
    </row>
    <row r="11480" spans="1:2" x14ac:dyDescent="0.25">
      <c r="A11480" s="8" t="s">
        <v>8327</v>
      </c>
      <c r="B11480" s="8" t="s">
        <v>28724</v>
      </c>
    </row>
    <row r="11481" spans="1:2" x14ac:dyDescent="0.25">
      <c r="A11481" s="8" t="s">
        <v>8328</v>
      </c>
      <c r="B11481" s="8" t="s">
        <v>28724</v>
      </c>
    </row>
    <row r="11482" spans="1:2" x14ac:dyDescent="0.25">
      <c r="A11482" s="8" t="s">
        <v>8329</v>
      </c>
      <c r="B11482" s="8" t="s">
        <v>28724</v>
      </c>
    </row>
    <row r="11483" spans="1:2" x14ac:dyDescent="0.25">
      <c r="A11483" s="8" t="s">
        <v>8330</v>
      </c>
      <c r="B11483" s="8" t="s">
        <v>28724</v>
      </c>
    </row>
    <row r="11484" spans="1:2" x14ac:dyDescent="0.25">
      <c r="A11484" s="8" t="s">
        <v>8331</v>
      </c>
      <c r="B11484" s="8" t="s">
        <v>28724</v>
      </c>
    </row>
    <row r="11485" spans="1:2" x14ac:dyDescent="0.25">
      <c r="A11485" s="8" t="s">
        <v>8332</v>
      </c>
      <c r="B11485" s="8" t="s">
        <v>28724</v>
      </c>
    </row>
    <row r="11486" spans="1:2" x14ac:dyDescent="0.25">
      <c r="A11486" s="8" t="s">
        <v>8333</v>
      </c>
      <c r="B11486" s="8" t="s">
        <v>28724</v>
      </c>
    </row>
    <row r="11487" spans="1:2" x14ac:dyDescent="0.25">
      <c r="A11487" s="8" t="s">
        <v>8334</v>
      </c>
      <c r="B11487" s="8" t="s">
        <v>28724</v>
      </c>
    </row>
    <row r="11488" spans="1:2" x14ac:dyDescent="0.25">
      <c r="A11488" s="8" t="s">
        <v>8335</v>
      </c>
      <c r="B11488" s="8" t="s">
        <v>28724</v>
      </c>
    </row>
    <row r="11489" spans="1:2" x14ac:dyDescent="0.25">
      <c r="A11489" s="8" t="s">
        <v>8336</v>
      </c>
      <c r="B11489" s="8" t="s">
        <v>28724</v>
      </c>
    </row>
    <row r="11490" spans="1:2" x14ac:dyDescent="0.25">
      <c r="A11490" s="8" t="s">
        <v>8337</v>
      </c>
      <c r="B11490" s="8" t="s">
        <v>28724</v>
      </c>
    </row>
    <row r="11491" spans="1:2" x14ac:dyDescent="0.25">
      <c r="A11491" s="8" t="s">
        <v>8338</v>
      </c>
      <c r="B11491" s="8" t="s">
        <v>28724</v>
      </c>
    </row>
    <row r="11492" spans="1:2" x14ac:dyDescent="0.25">
      <c r="A11492" s="8" t="s">
        <v>8339</v>
      </c>
      <c r="B11492" s="8" t="s">
        <v>28724</v>
      </c>
    </row>
    <row r="11493" spans="1:2" x14ac:dyDescent="0.25">
      <c r="A11493" s="8" t="s">
        <v>8340</v>
      </c>
      <c r="B11493" s="8" t="s">
        <v>28724</v>
      </c>
    </row>
    <row r="11494" spans="1:2" x14ac:dyDescent="0.25">
      <c r="A11494" s="8" t="s">
        <v>8341</v>
      </c>
      <c r="B11494" s="8" t="s">
        <v>28724</v>
      </c>
    </row>
    <row r="11495" spans="1:2" x14ac:dyDescent="0.25">
      <c r="A11495" s="8" t="s">
        <v>8342</v>
      </c>
      <c r="B11495" s="8" t="s">
        <v>28724</v>
      </c>
    </row>
    <row r="11496" spans="1:2" x14ac:dyDescent="0.25">
      <c r="A11496" s="8" t="s">
        <v>8343</v>
      </c>
      <c r="B11496" s="8" t="s">
        <v>28724</v>
      </c>
    </row>
    <row r="11497" spans="1:2" x14ac:dyDescent="0.25">
      <c r="A11497" s="8" t="s">
        <v>8344</v>
      </c>
      <c r="B11497" s="8" t="s">
        <v>28724</v>
      </c>
    </row>
    <row r="11498" spans="1:2" x14ac:dyDescent="0.25">
      <c r="A11498" s="8" t="s">
        <v>8345</v>
      </c>
      <c r="B11498" s="8" t="s">
        <v>28724</v>
      </c>
    </row>
    <row r="11499" spans="1:2" x14ac:dyDescent="0.25">
      <c r="A11499" s="8" t="s">
        <v>8346</v>
      </c>
      <c r="B11499" s="8" t="s">
        <v>28724</v>
      </c>
    </row>
    <row r="11500" spans="1:2" x14ac:dyDescent="0.25">
      <c r="A11500" s="8" t="s">
        <v>8347</v>
      </c>
      <c r="B11500" s="8" t="s">
        <v>28724</v>
      </c>
    </row>
    <row r="11501" spans="1:2" x14ac:dyDescent="0.25">
      <c r="A11501" s="8" t="s">
        <v>8348</v>
      </c>
      <c r="B11501" s="8" t="s">
        <v>28724</v>
      </c>
    </row>
    <row r="11502" spans="1:2" x14ac:dyDescent="0.25">
      <c r="A11502" s="8" t="s">
        <v>8349</v>
      </c>
      <c r="B11502" s="8" t="s">
        <v>28724</v>
      </c>
    </row>
    <row r="11503" spans="1:2" x14ac:dyDescent="0.25">
      <c r="A11503" s="8" t="s">
        <v>8350</v>
      </c>
      <c r="B11503" s="8" t="s">
        <v>28724</v>
      </c>
    </row>
    <row r="11504" spans="1:2" x14ac:dyDescent="0.25">
      <c r="A11504" s="8" t="s">
        <v>8351</v>
      </c>
      <c r="B11504" s="8" t="s">
        <v>28724</v>
      </c>
    </row>
    <row r="11505" spans="1:2" x14ac:dyDescent="0.25">
      <c r="A11505" s="8" t="s">
        <v>8352</v>
      </c>
      <c r="B11505" s="8" t="s">
        <v>28724</v>
      </c>
    </row>
    <row r="11506" spans="1:2" x14ac:dyDescent="0.25">
      <c r="A11506" s="8" t="s">
        <v>8353</v>
      </c>
      <c r="B11506" s="8" t="s">
        <v>28724</v>
      </c>
    </row>
    <row r="11507" spans="1:2" x14ac:dyDescent="0.25">
      <c r="A11507" s="8" t="s">
        <v>8354</v>
      </c>
      <c r="B11507" s="8" t="s">
        <v>28724</v>
      </c>
    </row>
    <row r="11508" spans="1:2" x14ac:dyDescent="0.25">
      <c r="A11508" s="8" t="s">
        <v>8355</v>
      </c>
      <c r="B11508" s="8" t="s">
        <v>28724</v>
      </c>
    </row>
    <row r="11509" spans="1:2" x14ac:dyDescent="0.25">
      <c r="A11509" s="8" t="s">
        <v>8356</v>
      </c>
      <c r="B11509" s="8" t="s">
        <v>28724</v>
      </c>
    </row>
    <row r="11510" spans="1:2" x14ac:dyDescent="0.25">
      <c r="A11510" s="8" t="s">
        <v>8357</v>
      </c>
      <c r="B11510" s="8" t="s">
        <v>28724</v>
      </c>
    </row>
    <row r="11511" spans="1:2" x14ac:dyDescent="0.25">
      <c r="A11511" s="8" t="s">
        <v>8358</v>
      </c>
      <c r="B11511" s="8" t="s">
        <v>28724</v>
      </c>
    </row>
    <row r="11512" spans="1:2" x14ac:dyDescent="0.25">
      <c r="A11512" s="8" t="s">
        <v>8359</v>
      </c>
      <c r="B11512" s="8" t="s">
        <v>28724</v>
      </c>
    </row>
    <row r="11513" spans="1:2" x14ac:dyDescent="0.25">
      <c r="A11513" s="8" t="s">
        <v>8360</v>
      </c>
      <c r="B11513" s="8" t="s">
        <v>28724</v>
      </c>
    </row>
    <row r="11514" spans="1:2" x14ac:dyDescent="0.25">
      <c r="A11514" s="8" t="s">
        <v>8361</v>
      </c>
      <c r="B11514" s="8" t="s">
        <v>28724</v>
      </c>
    </row>
    <row r="11515" spans="1:2" x14ac:dyDescent="0.25">
      <c r="A11515" s="8" t="s">
        <v>8362</v>
      </c>
      <c r="B11515" s="8" t="s">
        <v>28724</v>
      </c>
    </row>
    <row r="11516" spans="1:2" x14ac:dyDescent="0.25">
      <c r="A11516" s="8" t="s">
        <v>8363</v>
      </c>
      <c r="B11516" s="8" t="s">
        <v>28724</v>
      </c>
    </row>
    <row r="11517" spans="1:2" x14ac:dyDescent="0.25">
      <c r="A11517" s="8" t="s">
        <v>8364</v>
      </c>
      <c r="B11517" s="8" t="s">
        <v>28724</v>
      </c>
    </row>
    <row r="11518" spans="1:2" x14ac:dyDescent="0.25">
      <c r="A11518" s="8" t="s">
        <v>8365</v>
      </c>
      <c r="B11518" s="8" t="s">
        <v>28724</v>
      </c>
    </row>
    <row r="11519" spans="1:2" x14ac:dyDescent="0.25">
      <c r="A11519" s="8" t="s">
        <v>8366</v>
      </c>
      <c r="B11519" s="8" t="s">
        <v>28724</v>
      </c>
    </row>
    <row r="11520" spans="1:2" x14ac:dyDescent="0.25">
      <c r="A11520" s="8" t="s">
        <v>8367</v>
      </c>
      <c r="B11520" s="8" t="s">
        <v>28724</v>
      </c>
    </row>
    <row r="11521" spans="1:2" x14ac:dyDescent="0.25">
      <c r="A11521" s="8" t="s">
        <v>8368</v>
      </c>
      <c r="B11521" s="8" t="s">
        <v>28724</v>
      </c>
    </row>
    <row r="11522" spans="1:2" x14ac:dyDescent="0.25">
      <c r="A11522" s="8" t="s">
        <v>8369</v>
      </c>
      <c r="B11522" s="8" t="s">
        <v>28724</v>
      </c>
    </row>
    <row r="11523" spans="1:2" x14ac:dyDescent="0.25">
      <c r="A11523" s="8" t="s">
        <v>8370</v>
      </c>
      <c r="B11523" s="8" t="s">
        <v>28724</v>
      </c>
    </row>
    <row r="11524" spans="1:2" x14ac:dyDescent="0.25">
      <c r="A11524" s="8" t="s">
        <v>8371</v>
      </c>
      <c r="B11524" s="8" t="s">
        <v>28724</v>
      </c>
    </row>
    <row r="11525" spans="1:2" x14ac:dyDescent="0.25">
      <c r="A11525" s="8" t="s">
        <v>8372</v>
      </c>
      <c r="B11525" s="8" t="s">
        <v>28724</v>
      </c>
    </row>
    <row r="11526" spans="1:2" x14ac:dyDescent="0.25">
      <c r="A11526" s="8" t="s">
        <v>8373</v>
      </c>
      <c r="B11526" s="8" t="s">
        <v>28724</v>
      </c>
    </row>
    <row r="11527" spans="1:2" x14ac:dyDescent="0.25">
      <c r="A11527" s="8" t="s">
        <v>8374</v>
      </c>
      <c r="B11527" s="8" t="s">
        <v>28724</v>
      </c>
    </row>
    <row r="11528" spans="1:2" x14ac:dyDescent="0.25">
      <c r="A11528" s="8" t="s">
        <v>8375</v>
      </c>
      <c r="B11528" s="8" t="s">
        <v>28724</v>
      </c>
    </row>
    <row r="11529" spans="1:2" x14ac:dyDescent="0.25">
      <c r="A11529" s="8" t="s">
        <v>8376</v>
      </c>
      <c r="B11529" s="8" t="s">
        <v>28724</v>
      </c>
    </row>
    <row r="11530" spans="1:2" x14ac:dyDescent="0.25">
      <c r="A11530" s="8" t="s">
        <v>8377</v>
      </c>
      <c r="B11530" s="8" t="s">
        <v>28724</v>
      </c>
    </row>
    <row r="11531" spans="1:2" x14ac:dyDescent="0.25">
      <c r="A11531" s="8" t="s">
        <v>8378</v>
      </c>
      <c r="B11531" s="8" t="s">
        <v>28724</v>
      </c>
    </row>
    <row r="11532" spans="1:2" x14ac:dyDescent="0.25">
      <c r="A11532" s="8" t="s">
        <v>8379</v>
      </c>
      <c r="B11532" s="8" t="s">
        <v>28724</v>
      </c>
    </row>
    <row r="11533" spans="1:2" x14ac:dyDescent="0.25">
      <c r="A11533" s="8" t="s">
        <v>8380</v>
      </c>
      <c r="B11533" s="8" t="s">
        <v>28724</v>
      </c>
    </row>
    <row r="11534" spans="1:2" x14ac:dyDescent="0.25">
      <c r="A11534" s="8" t="s">
        <v>8381</v>
      </c>
      <c r="B11534" s="8" t="s">
        <v>28724</v>
      </c>
    </row>
    <row r="11535" spans="1:2" x14ac:dyDescent="0.25">
      <c r="A11535" s="8" t="s">
        <v>8382</v>
      </c>
      <c r="B11535" s="8" t="s">
        <v>28724</v>
      </c>
    </row>
    <row r="11536" spans="1:2" x14ac:dyDescent="0.25">
      <c r="A11536" s="8" t="s">
        <v>8383</v>
      </c>
      <c r="B11536" s="8" t="s">
        <v>28724</v>
      </c>
    </row>
    <row r="11537" spans="1:2" x14ac:dyDescent="0.25">
      <c r="A11537" s="8" t="s">
        <v>8384</v>
      </c>
      <c r="B11537" s="8" t="s">
        <v>28724</v>
      </c>
    </row>
    <row r="11538" spans="1:2" x14ac:dyDescent="0.25">
      <c r="A11538" s="8" t="s">
        <v>8385</v>
      </c>
      <c r="B11538" s="8" t="s">
        <v>28724</v>
      </c>
    </row>
    <row r="11539" spans="1:2" x14ac:dyDescent="0.25">
      <c r="A11539" s="8" t="s">
        <v>8386</v>
      </c>
      <c r="B11539" s="8" t="s">
        <v>28724</v>
      </c>
    </row>
    <row r="11540" spans="1:2" x14ac:dyDescent="0.25">
      <c r="A11540" s="8" t="s">
        <v>8387</v>
      </c>
      <c r="B11540" s="8" t="s">
        <v>28724</v>
      </c>
    </row>
    <row r="11541" spans="1:2" x14ac:dyDescent="0.25">
      <c r="A11541" s="8" t="s">
        <v>8388</v>
      </c>
      <c r="B11541" s="8" t="s">
        <v>28724</v>
      </c>
    </row>
    <row r="11542" spans="1:2" x14ac:dyDescent="0.25">
      <c r="A11542" s="8" t="s">
        <v>8389</v>
      </c>
      <c r="B11542" s="8" t="s">
        <v>28724</v>
      </c>
    </row>
    <row r="11543" spans="1:2" x14ac:dyDescent="0.25">
      <c r="A11543" s="8" t="s">
        <v>8390</v>
      </c>
      <c r="B11543" s="8" t="s">
        <v>28724</v>
      </c>
    </row>
    <row r="11544" spans="1:2" x14ac:dyDescent="0.25">
      <c r="A11544" s="8" t="s">
        <v>8391</v>
      </c>
      <c r="B11544" s="8" t="s">
        <v>28724</v>
      </c>
    </row>
    <row r="11545" spans="1:2" x14ac:dyDescent="0.25">
      <c r="A11545" s="8" t="s">
        <v>8392</v>
      </c>
      <c r="B11545" s="8" t="s">
        <v>28724</v>
      </c>
    </row>
    <row r="11546" spans="1:2" x14ac:dyDescent="0.25">
      <c r="A11546" s="8" t="s">
        <v>8393</v>
      </c>
      <c r="B11546" s="8" t="s">
        <v>28724</v>
      </c>
    </row>
    <row r="11547" spans="1:2" x14ac:dyDescent="0.25">
      <c r="A11547" s="8" t="s">
        <v>8394</v>
      </c>
      <c r="B11547" s="8" t="s">
        <v>28724</v>
      </c>
    </row>
    <row r="11548" spans="1:2" x14ac:dyDescent="0.25">
      <c r="A11548" s="8" t="s">
        <v>8395</v>
      </c>
      <c r="B11548" s="8" t="s">
        <v>28724</v>
      </c>
    </row>
    <row r="11549" spans="1:2" x14ac:dyDescent="0.25">
      <c r="A11549" s="8" t="s">
        <v>8396</v>
      </c>
      <c r="B11549" s="8" t="s">
        <v>28724</v>
      </c>
    </row>
    <row r="11550" spans="1:2" x14ac:dyDescent="0.25">
      <c r="A11550" s="8" t="s">
        <v>8397</v>
      </c>
      <c r="B11550" s="8" t="s">
        <v>28724</v>
      </c>
    </row>
    <row r="11551" spans="1:2" x14ac:dyDescent="0.25">
      <c r="A11551" s="8" t="s">
        <v>8398</v>
      </c>
      <c r="B11551" s="8" t="s">
        <v>28724</v>
      </c>
    </row>
    <row r="11552" spans="1:2" x14ac:dyDescent="0.25">
      <c r="A11552" s="8" t="s">
        <v>8399</v>
      </c>
      <c r="B11552" s="8" t="s">
        <v>28724</v>
      </c>
    </row>
    <row r="11553" spans="1:2" x14ac:dyDescent="0.25">
      <c r="A11553" s="8" t="s">
        <v>8400</v>
      </c>
      <c r="B11553" s="8" t="s">
        <v>28724</v>
      </c>
    </row>
    <row r="11554" spans="1:2" x14ac:dyDescent="0.25">
      <c r="A11554" s="8" t="s">
        <v>8401</v>
      </c>
      <c r="B11554" s="8" t="s">
        <v>28724</v>
      </c>
    </row>
    <row r="11555" spans="1:2" x14ac:dyDescent="0.25">
      <c r="A11555" s="8" t="s">
        <v>8402</v>
      </c>
      <c r="B11555" s="8" t="s">
        <v>28724</v>
      </c>
    </row>
    <row r="11556" spans="1:2" x14ac:dyDescent="0.25">
      <c r="A11556" s="8" t="s">
        <v>8403</v>
      </c>
      <c r="B11556" s="8" t="s">
        <v>28724</v>
      </c>
    </row>
    <row r="11557" spans="1:2" x14ac:dyDescent="0.25">
      <c r="A11557" s="8" t="s">
        <v>8404</v>
      </c>
      <c r="B11557" s="8" t="s">
        <v>28724</v>
      </c>
    </row>
    <row r="11558" spans="1:2" x14ac:dyDescent="0.25">
      <c r="A11558" s="8" t="s">
        <v>8405</v>
      </c>
      <c r="B11558" s="8" t="s">
        <v>28724</v>
      </c>
    </row>
    <row r="11559" spans="1:2" x14ac:dyDescent="0.25">
      <c r="A11559" s="8" t="s">
        <v>8406</v>
      </c>
      <c r="B11559" s="8" t="s">
        <v>28724</v>
      </c>
    </row>
    <row r="11560" spans="1:2" x14ac:dyDescent="0.25">
      <c r="A11560" s="8" t="s">
        <v>8407</v>
      </c>
      <c r="B11560" s="8" t="s">
        <v>28724</v>
      </c>
    </row>
    <row r="11561" spans="1:2" x14ac:dyDescent="0.25">
      <c r="A11561" s="8" t="s">
        <v>8408</v>
      </c>
      <c r="B11561" s="8" t="s">
        <v>28724</v>
      </c>
    </row>
    <row r="11562" spans="1:2" x14ac:dyDescent="0.25">
      <c r="A11562" s="8" t="s">
        <v>8409</v>
      </c>
      <c r="B11562" s="8" t="s">
        <v>28724</v>
      </c>
    </row>
    <row r="11563" spans="1:2" x14ac:dyDescent="0.25">
      <c r="A11563" s="8" t="s">
        <v>8410</v>
      </c>
      <c r="B11563" s="8" t="s">
        <v>28724</v>
      </c>
    </row>
    <row r="11564" spans="1:2" x14ac:dyDescent="0.25">
      <c r="A11564" s="8" t="s">
        <v>8411</v>
      </c>
      <c r="B11564" s="8" t="s">
        <v>28724</v>
      </c>
    </row>
    <row r="11565" spans="1:2" x14ac:dyDescent="0.25">
      <c r="A11565" s="8" t="s">
        <v>8412</v>
      </c>
      <c r="B11565" s="8" t="s">
        <v>28724</v>
      </c>
    </row>
    <row r="11566" spans="1:2" x14ac:dyDescent="0.25">
      <c r="A11566" s="8" t="s">
        <v>8413</v>
      </c>
      <c r="B11566" s="8" t="s">
        <v>28724</v>
      </c>
    </row>
    <row r="11567" spans="1:2" x14ac:dyDescent="0.25">
      <c r="A11567" s="8" t="s">
        <v>8414</v>
      </c>
      <c r="B11567" s="8" t="s">
        <v>28724</v>
      </c>
    </row>
    <row r="11568" spans="1:2" x14ac:dyDescent="0.25">
      <c r="A11568" s="8" t="s">
        <v>8415</v>
      </c>
      <c r="B11568" s="8" t="s">
        <v>28724</v>
      </c>
    </row>
    <row r="11569" spans="1:2" x14ac:dyDescent="0.25">
      <c r="A11569" s="8" t="s">
        <v>8416</v>
      </c>
      <c r="B11569" s="8" t="s">
        <v>28724</v>
      </c>
    </row>
    <row r="11570" spans="1:2" x14ac:dyDescent="0.25">
      <c r="A11570" s="8" t="s">
        <v>8417</v>
      </c>
      <c r="B11570" s="8" t="s">
        <v>28724</v>
      </c>
    </row>
    <row r="11571" spans="1:2" x14ac:dyDescent="0.25">
      <c r="A11571" s="8" t="s">
        <v>8418</v>
      </c>
      <c r="B11571" s="8" t="s">
        <v>28724</v>
      </c>
    </row>
    <row r="11572" spans="1:2" x14ac:dyDescent="0.25">
      <c r="A11572" s="8" t="s">
        <v>8419</v>
      </c>
      <c r="B11572" s="8" t="s">
        <v>28724</v>
      </c>
    </row>
    <row r="11573" spans="1:2" x14ac:dyDescent="0.25">
      <c r="A11573" s="8" t="s">
        <v>8420</v>
      </c>
      <c r="B11573" s="8" t="s">
        <v>28724</v>
      </c>
    </row>
    <row r="11574" spans="1:2" x14ac:dyDescent="0.25">
      <c r="A11574" s="8" t="s">
        <v>8421</v>
      </c>
      <c r="B11574" s="8" t="s">
        <v>28724</v>
      </c>
    </row>
    <row r="11575" spans="1:2" x14ac:dyDescent="0.25">
      <c r="A11575" s="8" t="s">
        <v>8422</v>
      </c>
      <c r="B11575" s="8" t="s">
        <v>28724</v>
      </c>
    </row>
    <row r="11576" spans="1:2" x14ac:dyDescent="0.25">
      <c r="A11576" s="8" t="s">
        <v>8423</v>
      </c>
      <c r="B11576" s="8" t="s">
        <v>28724</v>
      </c>
    </row>
    <row r="11577" spans="1:2" x14ac:dyDescent="0.25">
      <c r="A11577" s="8" t="s">
        <v>8424</v>
      </c>
      <c r="B11577" s="8" t="s">
        <v>28724</v>
      </c>
    </row>
    <row r="11578" spans="1:2" x14ac:dyDescent="0.25">
      <c r="A11578" s="8" t="s">
        <v>8425</v>
      </c>
      <c r="B11578" s="8" t="s">
        <v>28724</v>
      </c>
    </row>
    <row r="11579" spans="1:2" x14ac:dyDescent="0.25">
      <c r="A11579" s="8" t="s">
        <v>8426</v>
      </c>
      <c r="B11579" s="8" t="s">
        <v>28724</v>
      </c>
    </row>
    <row r="11580" spans="1:2" x14ac:dyDescent="0.25">
      <c r="A11580" s="8" t="s">
        <v>8427</v>
      </c>
      <c r="B11580" s="8" t="s">
        <v>28724</v>
      </c>
    </row>
    <row r="11581" spans="1:2" x14ac:dyDescent="0.25">
      <c r="A11581" s="8" t="s">
        <v>8428</v>
      </c>
      <c r="B11581" s="8" t="s">
        <v>28724</v>
      </c>
    </row>
    <row r="11582" spans="1:2" x14ac:dyDescent="0.25">
      <c r="A11582" s="8" t="s">
        <v>8429</v>
      </c>
      <c r="B11582" s="8" t="s">
        <v>28724</v>
      </c>
    </row>
    <row r="11583" spans="1:2" x14ac:dyDescent="0.25">
      <c r="A11583" s="8" t="s">
        <v>8430</v>
      </c>
      <c r="B11583" s="8" t="s">
        <v>28724</v>
      </c>
    </row>
    <row r="11584" spans="1:2" x14ac:dyDescent="0.25">
      <c r="A11584" s="8" t="s">
        <v>8431</v>
      </c>
      <c r="B11584" s="8" t="s">
        <v>28724</v>
      </c>
    </row>
    <row r="11585" spans="1:2" x14ac:dyDescent="0.25">
      <c r="A11585" s="8" t="s">
        <v>8432</v>
      </c>
      <c r="B11585" s="8" t="s">
        <v>28724</v>
      </c>
    </row>
    <row r="11586" spans="1:2" x14ac:dyDescent="0.25">
      <c r="A11586" s="8" t="s">
        <v>8433</v>
      </c>
      <c r="B11586" s="8" t="s">
        <v>28724</v>
      </c>
    </row>
    <row r="11587" spans="1:2" x14ac:dyDescent="0.25">
      <c r="A11587" s="8" t="s">
        <v>8434</v>
      </c>
      <c r="B11587" s="8" t="s">
        <v>28724</v>
      </c>
    </row>
    <row r="11588" spans="1:2" x14ac:dyDescent="0.25">
      <c r="A11588" s="8" t="s">
        <v>8435</v>
      </c>
      <c r="B11588" s="8" t="s">
        <v>28724</v>
      </c>
    </row>
    <row r="11589" spans="1:2" x14ac:dyDescent="0.25">
      <c r="A11589" s="8" t="s">
        <v>8436</v>
      </c>
      <c r="B11589" s="8" t="s">
        <v>28724</v>
      </c>
    </row>
    <row r="11590" spans="1:2" x14ac:dyDescent="0.25">
      <c r="A11590" s="8" t="s">
        <v>8437</v>
      </c>
      <c r="B11590" s="8" t="s">
        <v>28724</v>
      </c>
    </row>
    <row r="11591" spans="1:2" x14ac:dyDescent="0.25">
      <c r="A11591" s="8" t="s">
        <v>8438</v>
      </c>
      <c r="B11591" s="8" t="s">
        <v>28724</v>
      </c>
    </row>
    <row r="11592" spans="1:2" x14ac:dyDescent="0.25">
      <c r="A11592" s="8" t="s">
        <v>8439</v>
      </c>
      <c r="B11592" s="8" t="s">
        <v>28724</v>
      </c>
    </row>
    <row r="11593" spans="1:2" x14ac:dyDescent="0.25">
      <c r="A11593" s="8" t="s">
        <v>8440</v>
      </c>
      <c r="B11593" s="8" t="s">
        <v>28724</v>
      </c>
    </row>
    <row r="11594" spans="1:2" x14ac:dyDescent="0.25">
      <c r="A11594" s="8" t="s">
        <v>8441</v>
      </c>
      <c r="B11594" s="8" t="s">
        <v>28724</v>
      </c>
    </row>
    <row r="11595" spans="1:2" x14ac:dyDescent="0.25">
      <c r="A11595" s="8" t="s">
        <v>8442</v>
      </c>
      <c r="B11595" s="8" t="s">
        <v>28724</v>
      </c>
    </row>
    <row r="11596" spans="1:2" x14ac:dyDescent="0.25">
      <c r="A11596" s="8" t="s">
        <v>8443</v>
      </c>
      <c r="B11596" s="8" t="s">
        <v>28724</v>
      </c>
    </row>
    <row r="11597" spans="1:2" x14ac:dyDescent="0.25">
      <c r="A11597" s="8" t="s">
        <v>8444</v>
      </c>
      <c r="B11597" s="8" t="s">
        <v>28724</v>
      </c>
    </row>
    <row r="11598" spans="1:2" x14ac:dyDescent="0.25">
      <c r="A11598" s="8" t="s">
        <v>8445</v>
      </c>
      <c r="B11598" s="8" t="s">
        <v>28724</v>
      </c>
    </row>
    <row r="11599" spans="1:2" x14ac:dyDescent="0.25">
      <c r="A11599" s="8" t="s">
        <v>8446</v>
      </c>
      <c r="B11599" s="8" t="s">
        <v>28724</v>
      </c>
    </row>
    <row r="11600" spans="1:2" x14ac:dyDescent="0.25">
      <c r="A11600" s="8" t="s">
        <v>8447</v>
      </c>
      <c r="B11600" s="8" t="s">
        <v>28724</v>
      </c>
    </row>
    <row r="11601" spans="1:2" x14ac:dyDescent="0.25">
      <c r="A11601" s="8" t="s">
        <v>8448</v>
      </c>
      <c r="B11601" s="8" t="s">
        <v>28724</v>
      </c>
    </row>
    <row r="11602" spans="1:2" x14ac:dyDescent="0.25">
      <c r="A11602" s="8" t="s">
        <v>8449</v>
      </c>
      <c r="B11602" s="8" t="s">
        <v>28724</v>
      </c>
    </row>
    <row r="11603" spans="1:2" x14ac:dyDescent="0.25">
      <c r="A11603" s="8" t="s">
        <v>8450</v>
      </c>
      <c r="B11603" s="8" t="s">
        <v>28724</v>
      </c>
    </row>
    <row r="11604" spans="1:2" x14ac:dyDescent="0.25">
      <c r="A11604" s="8" t="s">
        <v>8451</v>
      </c>
      <c r="B11604" s="8" t="s">
        <v>28724</v>
      </c>
    </row>
    <row r="11605" spans="1:2" x14ac:dyDescent="0.25">
      <c r="A11605" s="8" t="s">
        <v>8452</v>
      </c>
      <c r="B11605" s="8" t="s">
        <v>28724</v>
      </c>
    </row>
    <row r="11606" spans="1:2" x14ac:dyDescent="0.25">
      <c r="A11606" s="8" t="s">
        <v>8453</v>
      </c>
      <c r="B11606" s="8" t="s">
        <v>28724</v>
      </c>
    </row>
    <row r="11607" spans="1:2" x14ac:dyDescent="0.25">
      <c r="A11607" s="8" t="s">
        <v>8454</v>
      </c>
      <c r="B11607" s="8" t="s">
        <v>28724</v>
      </c>
    </row>
    <row r="11608" spans="1:2" x14ac:dyDescent="0.25">
      <c r="A11608" s="8" t="s">
        <v>8455</v>
      </c>
      <c r="B11608" s="8" t="s">
        <v>28724</v>
      </c>
    </row>
    <row r="11609" spans="1:2" x14ac:dyDescent="0.25">
      <c r="A11609" s="8" t="s">
        <v>8456</v>
      </c>
      <c r="B11609" s="8" t="s">
        <v>28724</v>
      </c>
    </row>
    <row r="11610" spans="1:2" x14ac:dyDescent="0.25">
      <c r="A11610" s="8" t="s">
        <v>8457</v>
      </c>
      <c r="B11610" s="8" t="s">
        <v>28724</v>
      </c>
    </row>
    <row r="11611" spans="1:2" x14ac:dyDescent="0.25">
      <c r="A11611" s="8" t="s">
        <v>8458</v>
      </c>
      <c r="B11611" s="8" t="s">
        <v>28724</v>
      </c>
    </row>
    <row r="11612" spans="1:2" x14ac:dyDescent="0.25">
      <c r="A11612" s="8" t="s">
        <v>8459</v>
      </c>
      <c r="B11612" s="8" t="s">
        <v>28724</v>
      </c>
    </row>
    <row r="11613" spans="1:2" x14ac:dyDescent="0.25">
      <c r="A11613" s="8" t="s">
        <v>8460</v>
      </c>
      <c r="B11613" s="8" t="s">
        <v>28724</v>
      </c>
    </row>
    <row r="11614" spans="1:2" x14ac:dyDescent="0.25">
      <c r="A11614" s="8" t="s">
        <v>8461</v>
      </c>
      <c r="B11614" s="8" t="s">
        <v>28724</v>
      </c>
    </row>
    <row r="11615" spans="1:2" x14ac:dyDescent="0.25">
      <c r="A11615" s="8" t="s">
        <v>8462</v>
      </c>
      <c r="B11615" s="8" t="s">
        <v>28724</v>
      </c>
    </row>
    <row r="11616" spans="1:2" x14ac:dyDescent="0.25">
      <c r="A11616" s="8" t="s">
        <v>8463</v>
      </c>
      <c r="B11616" s="8" t="s">
        <v>28724</v>
      </c>
    </row>
    <row r="11617" spans="1:2" x14ac:dyDescent="0.25">
      <c r="A11617" s="8" t="s">
        <v>8464</v>
      </c>
      <c r="B11617" s="8" t="s">
        <v>28724</v>
      </c>
    </row>
    <row r="11618" spans="1:2" x14ac:dyDescent="0.25">
      <c r="A11618" s="8" t="s">
        <v>8465</v>
      </c>
      <c r="B11618" s="8" t="s">
        <v>28724</v>
      </c>
    </row>
    <row r="11619" spans="1:2" x14ac:dyDescent="0.25">
      <c r="A11619" s="8" t="s">
        <v>8466</v>
      </c>
      <c r="B11619" s="8" t="s">
        <v>28724</v>
      </c>
    </row>
    <row r="11620" spans="1:2" x14ac:dyDescent="0.25">
      <c r="A11620" s="8" t="s">
        <v>8467</v>
      </c>
      <c r="B11620" s="8" t="s">
        <v>28724</v>
      </c>
    </row>
    <row r="11621" spans="1:2" x14ac:dyDescent="0.25">
      <c r="A11621" s="8" t="s">
        <v>8468</v>
      </c>
      <c r="B11621" s="8" t="s">
        <v>28724</v>
      </c>
    </row>
    <row r="11622" spans="1:2" x14ac:dyDescent="0.25">
      <c r="A11622" s="8" t="s">
        <v>8469</v>
      </c>
      <c r="B11622" s="8" t="s">
        <v>28724</v>
      </c>
    </row>
    <row r="11623" spans="1:2" x14ac:dyDescent="0.25">
      <c r="A11623" s="8" t="s">
        <v>8470</v>
      </c>
      <c r="B11623" s="8" t="s">
        <v>28724</v>
      </c>
    </row>
    <row r="11624" spans="1:2" x14ac:dyDescent="0.25">
      <c r="A11624" s="8" t="s">
        <v>8471</v>
      </c>
      <c r="B11624" s="8" t="s">
        <v>28724</v>
      </c>
    </row>
    <row r="11625" spans="1:2" x14ac:dyDescent="0.25">
      <c r="A11625" s="8" t="s">
        <v>8472</v>
      </c>
      <c r="B11625" s="8" t="s">
        <v>28724</v>
      </c>
    </row>
    <row r="11626" spans="1:2" x14ac:dyDescent="0.25">
      <c r="A11626" s="8" t="s">
        <v>8473</v>
      </c>
      <c r="B11626" s="8" t="s">
        <v>28724</v>
      </c>
    </row>
    <row r="11627" spans="1:2" x14ac:dyDescent="0.25">
      <c r="A11627" s="8" t="s">
        <v>8474</v>
      </c>
      <c r="B11627" s="8" t="s">
        <v>28724</v>
      </c>
    </row>
    <row r="11628" spans="1:2" x14ac:dyDescent="0.25">
      <c r="A11628" s="8" t="s">
        <v>8475</v>
      </c>
      <c r="B11628" s="8" t="s">
        <v>28724</v>
      </c>
    </row>
    <row r="11629" spans="1:2" x14ac:dyDescent="0.25">
      <c r="A11629" s="8" t="s">
        <v>8476</v>
      </c>
      <c r="B11629" s="8" t="s">
        <v>28724</v>
      </c>
    </row>
    <row r="11630" spans="1:2" x14ac:dyDescent="0.25">
      <c r="A11630" s="8" t="s">
        <v>8477</v>
      </c>
      <c r="B11630" s="8" t="s">
        <v>28724</v>
      </c>
    </row>
    <row r="11631" spans="1:2" x14ac:dyDescent="0.25">
      <c r="A11631" s="8" t="s">
        <v>8478</v>
      </c>
      <c r="B11631" s="8" t="s">
        <v>28724</v>
      </c>
    </row>
    <row r="11632" spans="1:2" x14ac:dyDescent="0.25">
      <c r="A11632" s="8" t="s">
        <v>8479</v>
      </c>
      <c r="B11632" s="8" t="s">
        <v>28724</v>
      </c>
    </row>
    <row r="11633" spans="1:2" x14ac:dyDescent="0.25">
      <c r="A11633" s="8" t="s">
        <v>8480</v>
      </c>
      <c r="B11633" s="8" t="s">
        <v>28724</v>
      </c>
    </row>
    <row r="11634" spans="1:2" x14ac:dyDescent="0.25">
      <c r="A11634" s="8" t="s">
        <v>8481</v>
      </c>
      <c r="B11634" s="8" t="s">
        <v>28724</v>
      </c>
    </row>
    <row r="11635" spans="1:2" x14ac:dyDescent="0.25">
      <c r="A11635" s="8" t="s">
        <v>8482</v>
      </c>
      <c r="B11635" s="8" t="s">
        <v>28724</v>
      </c>
    </row>
    <row r="11636" spans="1:2" x14ac:dyDescent="0.25">
      <c r="A11636" s="8" t="s">
        <v>8483</v>
      </c>
      <c r="B11636" s="8" t="s">
        <v>28724</v>
      </c>
    </row>
    <row r="11637" spans="1:2" x14ac:dyDescent="0.25">
      <c r="A11637" s="8" t="s">
        <v>8484</v>
      </c>
      <c r="B11637" s="8" t="s">
        <v>28724</v>
      </c>
    </row>
    <row r="11638" spans="1:2" x14ac:dyDescent="0.25">
      <c r="A11638" s="8" t="s">
        <v>8485</v>
      </c>
      <c r="B11638" s="8" t="s">
        <v>28724</v>
      </c>
    </row>
    <row r="11639" spans="1:2" x14ac:dyDescent="0.25">
      <c r="A11639" s="8" t="s">
        <v>8486</v>
      </c>
      <c r="B11639" s="8" t="s">
        <v>28724</v>
      </c>
    </row>
    <row r="11640" spans="1:2" x14ac:dyDescent="0.25">
      <c r="A11640" s="8" t="s">
        <v>8487</v>
      </c>
      <c r="B11640" s="8" t="s">
        <v>28724</v>
      </c>
    </row>
    <row r="11641" spans="1:2" x14ac:dyDescent="0.25">
      <c r="A11641" s="8" t="s">
        <v>8488</v>
      </c>
      <c r="B11641" s="8" t="s">
        <v>28724</v>
      </c>
    </row>
    <row r="11642" spans="1:2" x14ac:dyDescent="0.25">
      <c r="A11642" s="8" t="s">
        <v>8489</v>
      </c>
      <c r="B11642" s="8" t="s">
        <v>28724</v>
      </c>
    </row>
    <row r="11643" spans="1:2" x14ac:dyDescent="0.25">
      <c r="A11643" s="8" t="s">
        <v>8490</v>
      </c>
      <c r="B11643" s="8" t="s">
        <v>28724</v>
      </c>
    </row>
    <row r="11644" spans="1:2" x14ac:dyDescent="0.25">
      <c r="A11644" s="8" t="s">
        <v>8491</v>
      </c>
      <c r="B11644" s="8" t="s">
        <v>28724</v>
      </c>
    </row>
    <row r="11645" spans="1:2" x14ac:dyDescent="0.25">
      <c r="A11645" s="8" t="s">
        <v>8492</v>
      </c>
      <c r="B11645" s="8" t="s">
        <v>28724</v>
      </c>
    </row>
    <row r="11646" spans="1:2" x14ac:dyDescent="0.25">
      <c r="A11646" s="8" t="s">
        <v>8493</v>
      </c>
      <c r="B11646" s="8" t="s">
        <v>28724</v>
      </c>
    </row>
    <row r="11647" spans="1:2" x14ac:dyDescent="0.25">
      <c r="A11647" s="8" t="s">
        <v>8494</v>
      </c>
      <c r="B11647" s="8" t="s">
        <v>28724</v>
      </c>
    </row>
    <row r="11648" spans="1:2" x14ac:dyDescent="0.25">
      <c r="A11648" s="8" t="s">
        <v>8495</v>
      </c>
      <c r="B11648" s="8" t="s">
        <v>28724</v>
      </c>
    </row>
    <row r="11649" spans="1:2" x14ac:dyDescent="0.25">
      <c r="A11649" s="8" t="s">
        <v>8496</v>
      </c>
      <c r="B11649" s="8" t="s">
        <v>28724</v>
      </c>
    </row>
    <row r="11650" spans="1:2" x14ac:dyDescent="0.25">
      <c r="A11650" s="8" t="s">
        <v>8497</v>
      </c>
      <c r="B11650" s="8" t="s">
        <v>28724</v>
      </c>
    </row>
    <row r="11651" spans="1:2" x14ac:dyDescent="0.25">
      <c r="A11651" s="8" t="s">
        <v>8498</v>
      </c>
      <c r="B11651" s="8" t="s">
        <v>28724</v>
      </c>
    </row>
    <row r="11652" spans="1:2" x14ac:dyDescent="0.25">
      <c r="A11652" s="8" t="s">
        <v>8499</v>
      </c>
      <c r="B11652" s="8" t="s">
        <v>28724</v>
      </c>
    </row>
    <row r="11653" spans="1:2" x14ac:dyDescent="0.25">
      <c r="A11653" s="8" t="s">
        <v>8500</v>
      </c>
      <c r="B11653" s="8" t="s">
        <v>28724</v>
      </c>
    </row>
    <row r="11654" spans="1:2" x14ac:dyDescent="0.25">
      <c r="A11654" s="8" t="s">
        <v>8501</v>
      </c>
      <c r="B11654" s="8" t="s">
        <v>28724</v>
      </c>
    </row>
    <row r="11655" spans="1:2" x14ac:dyDescent="0.25">
      <c r="A11655" s="8" t="s">
        <v>8502</v>
      </c>
      <c r="B11655" s="8" t="s">
        <v>28724</v>
      </c>
    </row>
    <row r="11656" spans="1:2" x14ac:dyDescent="0.25">
      <c r="A11656" s="8" t="s">
        <v>8503</v>
      </c>
      <c r="B11656" s="8" t="s">
        <v>28724</v>
      </c>
    </row>
    <row r="11657" spans="1:2" x14ac:dyDescent="0.25">
      <c r="A11657" s="8" t="s">
        <v>8504</v>
      </c>
      <c r="B11657" s="8" t="s">
        <v>28724</v>
      </c>
    </row>
    <row r="11658" spans="1:2" x14ac:dyDescent="0.25">
      <c r="A11658" s="8" t="s">
        <v>8505</v>
      </c>
      <c r="B11658" s="8" t="s">
        <v>28724</v>
      </c>
    </row>
    <row r="11659" spans="1:2" x14ac:dyDescent="0.25">
      <c r="A11659" s="8" t="s">
        <v>8506</v>
      </c>
      <c r="B11659" s="8" t="s">
        <v>28724</v>
      </c>
    </row>
    <row r="11660" spans="1:2" x14ac:dyDescent="0.25">
      <c r="A11660" s="8" t="s">
        <v>8507</v>
      </c>
      <c r="B11660" s="8" t="s">
        <v>28724</v>
      </c>
    </row>
    <row r="11661" spans="1:2" x14ac:dyDescent="0.25">
      <c r="A11661" s="8" t="s">
        <v>8508</v>
      </c>
      <c r="B11661" s="8" t="s">
        <v>28724</v>
      </c>
    </row>
    <row r="11662" spans="1:2" x14ac:dyDescent="0.25">
      <c r="A11662" s="8" t="s">
        <v>8509</v>
      </c>
      <c r="B11662" s="8" t="s">
        <v>28724</v>
      </c>
    </row>
    <row r="11663" spans="1:2" x14ac:dyDescent="0.25">
      <c r="A11663" s="8" t="s">
        <v>8510</v>
      </c>
      <c r="B11663" s="8" t="s">
        <v>28724</v>
      </c>
    </row>
    <row r="11664" spans="1:2" x14ac:dyDescent="0.25">
      <c r="A11664" s="8" t="s">
        <v>8511</v>
      </c>
      <c r="B11664" s="8" t="s">
        <v>28724</v>
      </c>
    </row>
    <row r="11665" spans="1:2" x14ac:dyDescent="0.25">
      <c r="A11665" s="8" t="s">
        <v>8512</v>
      </c>
      <c r="B11665" s="8" t="s">
        <v>28724</v>
      </c>
    </row>
    <row r="11666" spans="1:2" x14ac:dyDescent="0.25">
      <c r="A11666" s="8" t="s">
        <v>8513</v>
      </c>
      <c r="B11666" s="8" t="s">
        <v>28724</v>
      </c>
    </row>
    <row r="11667" spans="1:2" x14ac:dyDescent="0.25">
      <c r="A11667" s="8" t="s">
        <v>8514</v>
      </c>
      <c r="B11667" s="8" t="s">
        <v>28724</v>
      </c>
    </row>
    <row r="11668" spans="1:2" x14ac:dyDescent="0.25">
      <c r="A11668" s="8" t="s">
        <v>8515</v>
      </c>
      <c r="B11668" s="8" t="s">
        <v>28724</v>
      </c>
    </row>
    <row r="11669" spans="1:2" x14ac:dyDescent="0.25">
      <c r="A11669" s="8" t="s">
        <v>8516</v>
      </c>
      <c r="B11669" s="8" t="s">
        <v>28724</v>
      </c>
    </row>
    <row r="11670" spans="1:2" x14ac:dyDescent="0.25">
      <c r="A11670" s="8" t="s">
        <v>8517</v>
      </c>
      <c r="B11670" s="8" t="s">
        <v>28724</v>
      </c>
    </row>
    <row r="11671" spans="1:2" x14ac:dyDescent="0.25">
      <c r="A11671" s="8" t="s">
        <v>8518</v>
      </c>
      <c r="B11671" s="8" t="s">
        <v>28724</v>
      </c>
    </row>
    <row r="11672" spans="1:2" x14ac:dyDescent="0.25">
      <c r="A11672" s="8" t="s">
        <v>8519</v>
      </c>
      <c r="B11672" s="8" t="s">
        <v>28724</v>
      </c>
    </row>
    <row r="11673" spans="1:2" x14ac:dyDescent="0.25">
      <c r="A11673" s="8" t="s">
        <v>8520</v>
      </c>
      <c r="B11673" s="8" t="s">
        <v>28724</v>
      </c>
    </row>
    <row r="11674" spans="1:2" x14ac:dyDescent="0.25">
      <c r="A11674" s="8" t="s">
        <v>8521</v>
      </c>
      <c r="B11674" s="8" t="s">
        <v>28724</v>
      </c>
    </row>
    <row r="11675" spans="1:2" x14ac:dyDescent="0.25">
      <c r="A11675" s="8" t="s">
        <v>8522</v>
      </c>
      <c r="B11675" s="8" t="s">
        <v>28724</v>
      </c>
    </row>
    <row r="11676" spans="1:2" x14ac:dyDescent="0.25">
      <c r="A11676" s="8" t="s">
        <v>8523</v>
      </c>
      <c r="B11676" s="8" t="s">
        <v>28724</v>
      </c>
    </row>
    <row r="11677" spans="1:2" x14ac:dyDescent="0.25">
      <c r="A11677" s="8" t="s">
        <v>8524</v>
      </c>
      <c r="B11677" s="8" t="s">
        <v>28724</v>
      </c>
    </row>
    <row r="11678" spans="1:2" x14ac:dyDescent="0.25">
      <c r="A11678" s="8" t="s">
        <v>8525</v>
      </c>
      <c r="B11678" s="8" t="s">
        <v>28724</v>
      </c>
    </row>
    <row r="11679" spans="1:2" x14ac:dyDescent="0.25">
      <c r="A11679" s="8" t="s">
        <v>8526</v>
      </c>
      <c r="B11679" s="8" t="s">
        <v>28724</v>
      </c>
    </row>
    <row r="11680" spans="1:2" x14ac:dyDescent="0.25">
      <c r="A11680" s="8" t="s">
        <v>8527</v>
      </c>
      <c r="B11680" s="8" t="s">
        <v>28724</v>
      </c>
    </row>
    <row r="11681" spans="1:2" x14ac:dyDescent="0.25">
      <c r="A11681" s="8" t="s">
        <v>8528</v>
      </c>
      <c r="B11681" s="8" t="s">
        <v>28724</v>
      </c>
    </row>
    <row r="11682" spans="1:2" x14ac:dyDescent="0.25">
      <c r="A11682" s="8" t="s">
        <v>8529</v>
      </c>
      <c r="B11682" s="8" t="s">
        <v>28724</v>
      </c>
    </row>
    <row r="11683" spans="1:2" x14ac:dyDescent="0.25">
      <c r="A11683" s="8" t="s">
        <v>8530</v>
      </c>
      <c r="B11683" s="8" t="s">
        <v>28724</v>
      </c>
    </row>
    <row r="11684" spans="1:2" x14ac:dyDescent="0.25">
      <c r="A11684" s="8" t="s">
        <v>8531</v>
      </c>
      <c r="B11684" s="8" t="s">
        <v>28724</v>
      </c>
    </row>
    <row r="11685" spans="1:2" x14ac:dyDescent="0.25">
      <c r="A11685" s="8" t="s">
        <v>8532</v>
      </c>
      <c r="B11685" s="8" t="s">
        <v>28724</v>
      </c>
    </row>
    <row r="11686" spans="1:2" x14ac:dyDescent="0.25">
      <c r="A11686" s="8" t="s">
        <v>8533</v>
      </c>
      <c r="B11686" s="8" t="s">
        <v>28724</v>
      </c>
    </row>
    <row r="11687" spans="1:2" x14ac:dyDescent="0.25">
      <c r="A11687" s="8" t="s">
        <v>8534</v>
      </c>
      <c r="B11687" s="8" t="s">
        <v>28724</v>
      </c>
    </row>
    <row r="11688" spans="1:2" x14ac:dyDescent="0.25">
      <c r="A11688" s="8" t="s">
        <v>8535</v>
      </c>
      <c r="B11688" s="8" t="s">
        <v>28724</v>
      </c>
    </row>
    <row r="11689" spans="1:2" x14ac:dyDescent="0.25">
      <c r="A11689" s="8" t="s">
        <v>8536</v>
      </c>
      <c r="B11689" s="8" t="s">
        <v>28724</v>
      </c>
    </row>
    <row r="11690" spans="1:2" x14ac:dyDescent="0.25">
      <c r="A11690" s="8" t="s">
        <v>8537</v>
      </c>
      <c r="B11690" s="8" t="s">
        <v>28724</v>
      </c>
    </row>
    <row r="11691" spans="1:2" x14ac:dyDescent="0.25">
      <c r="A11691" s="8" t="s">
        <v>8538</v>
      </c>
      <c r="B11691" s="8" t="s">
        <v>28724</v>
      </c>
    </row>
    <row r="11692" spans="1:2" x14ac:dyDescent="0.25">
      <c r="A11692" s="8" t="s">
        <v>8539</v>
      </c>
      <c r="B11692" s="8" t="s">
        <v>28724</v>
      </c>
    </row>
    <row r="11693" spans="1:2" x14ac:dyDescent="0.25">
      <c r="A11693" s="8" t="s">
        <v>8540</v>
      </c>
      <c r="B11693" s="8" t="s">
        <v>28724</v>
      </c>
    </row>
    <row r="11694" spans="1:2" x14ac:dyDescent="0.25">
      <c r="A11694" s="8" t="s">
        <v>8541</v>
      </c>
      <c r="B11694" s="8" t="s">
        <v>28724</v>
      </c>
    </row>
    <row r="11695" spans="1:2" x14ac:dyDescent="0.25">
      <c r="A11695" s="8" t="s">
        <v>8542</v>
      </c>
      <c r="B11695" s="8" t="s">
        <v>28724</v>
      </c>
    </row>
    <row r="11696" spans="1:2" x14ac:dyDescent="0.25">
      <c r="A11696" s="8" t="s">
        <v>8543</v>
      </c>
      <c r="B11696" s="8" t="s">
        <v>28724</v>
      </c>
    </row>
    <row r="11697" spans="1:2" x14ac:dyDescent="0.25">
      <c r="A11697" s="8" t="s">
        <v>8544</v>
      </c>
      <c r="B11697" s="8" t="s">
        <v>28724</v>
      </c>
    </row>
    <row r="11698" spans="1:2" x14ac:dyDescent="0.25">
      <c r="A11698" s="8" t="s">
        <v>8545</v>
      </c>
      <c r="B11698" s="8" t="s">
        <v>28724</v>
      </c>
    </row>
    <row r="11699" spans="1:2" x14ac:dyDescent="0.25">
      <c r="A11699" s="8" t="s">
        <v>8546</v>
      </c>
      <c r="B11699" s="8" t="s">
        <v>28724</v>
      </c>
    </row>
    <row r="11700" spans="1:2" x14ac:dyDescent="0.25">
      <c r="A11700" s="8" t="s">
        <v>8547</v>
      </c>
      <c r="B11700" s="8" t="s">
        <v>28724</v>
      </c>
    </row>
    <row r="11701" spans="1:2" x14ac:dyDescent="0.25">
      <c r="A11701" s="8" t="s">
        <v>8548</v>
      </c>
      <c r="B11701" s="8" t="s">
        <v>28724</v>
      </c>
    </row>
    <row r="11702" spans="1:2" x14ac:dyDescent="0.25">
      <c r="A11702" s="8" t="s">
        <v>8549</v>
      </c>
      <c r="B11702" s="8" t="s">
        <v>28724</v>
      </c>
    </row>
    <row r="11703" spans="1:2" x14ac:dyDescent="0.25">
      <c r="A11703" s="8" t="s">
        <v>8550</v>
      </c>
      <c r="B11703" s="8" t="s">
        <v>28724</v>
      </c>
    </row>
    <row r="11704" spans="1:2" x14ac:dyDescent="0.25">
      <c r="A11704" s="8" t="s">
        <v>8551</v>
      </c>
      <c r="B11704" s="8" t="s">
        <v>28724</v>
      </c>
    </row>
    <row r="11705" spans="1:2" x14ac:dyDescent="0.25">
      <c r="A11705" s="8" t="s">
        <v>8552</v>
      </c>
      <c r="B11705" s="8" t="s">
        <v>28724</v>
      </c>
    </row>
    <row r="11706" spans="1:2" x14ac:dyDescent="0.25">
      <c r="A11706" s="8" t="s">
        <v>8553</v>
      </c>
      <c r="B11706" s="8" t="s">
        <v>28724</v>
      </c>
    </row>
    <row r="11707" spans="1:2" x14ac:dyDescent="0.25">
      <c r="A11707" s="8" t="s">
        <v>8554</v>
      </c>
      <c r="B11707" s="8" t="s">
        <v>28724</v>
      </c>
    </row>
    <row r="11708" spans="1:2" x14ac:dyDescent="0.25">
      <c r="A11708" s="8" t="s">
        <v>8555</v>
      </c>
      <c r="B11708" s="8" t="s">
        <v>28724</v>
      </c>
    </row>
    <row r="11709" spans="1:2" x14ac:dyDescent="0.25">
      <c r="A11709" s="8" t="s">
        <v>8556</v>
      </c>
      <c r="B11709" s="8" t="s">
        <v>28724</v>
      </c>
    </row>
    <row r="11710" spans="1:2" x14ac:dyDescent="0.25">
      <c r="A11710" s="8" t="s">
        <v>8557</v>
      </c>
      <c r="B11710" s="8" t="s">
        <v>28724</v>
      </c>
    </row>
    <row r="11711" spans="1:2" x14ac:dyDescent="0.25">
      <c r="A11711" s="8" t="s">
        <v>8558</v>
      </c>
      <c r="B11711" s="8" t="s">
        <v>28724</v>
      </c>
    </row>
    <row r="11712" spans="1:2" x14ac:dyDescent="0.25">
      <c r="A11712" s="8" t="s">
        <v>8559</v>
      </c>
      <c r="B11712" s="8" t="s">
        <v>28724</v>
      </c>
    </row>
    <row r="11713" spans="1:2" x14ac:dyDescent="0.25">
      <c r="A11713" s="8" t="s">
        <v>8560</v>
      </c>
      <c r="B11713" s="8" t="s">
        <v>28724</v>
      </c>
    </row>
    <row r="11714" spans="1:2" x14ac:dyDescent="0.25">
      <c r="A11714" s="8" t="s">
        <v>8561</v>
      </c>
      <c r="B11714" s="8" t="s">
        <v>28724</v>
      </c>
    </row>
    <row r="11715" spans="1:2" x14ac:dyDescent="0.25">
      <c r="A11715" s="8" t="s">
        <v>8562</v>
      </c>
      <c r="B11715" s="8" t="s">
        <v>28724</v>
      </c>
    </row>
    <row r="11716" spans="1:2" x14ac:dyDescent="0.25">
      <c r="A11716" s="8" t="s">
        <v>8563</v>
      </c>
      <c r="B11716" s="8" t="s">
        <v>28724</v>
      </c>
    </row>
    <row r="11717" spans="1:2" x14ac:dyDescent="0.25">
      <c r="A11717" s="8" t="s">
        <v>8564</v>
      </c>
      <c r="B11717" s="8" t="s">
        <v>28724</v>
      </c>
    </row>
    <row r="11718" spans="1:2" x14ac:dyDescent="0.25">
      <c r="A11718" s="8" t="s">
        <v>8565</v>
      </c>
      <c r="B11718" s="8" t="s">
        <v>28724</v>
      </c>
    </row>
    <row r="11719" spans="1:2" x14ac:dyDescent="0.25">
      <c r="A11719" s="8" t="s">
        <v>8566</v>
      </c>
      <c r="B11719" s="8" t="s">
        <v>28724</v>
      </c>
    </row>
    <row r="11720" spans="1:2" x14ac:dyDescent="0.25">
      <c r="A11720" s="8" t="s">
        <v>8567</v>
      </c>
      <c r="B11720" s="8" t="s">
        <v>28724</v>
      </c>
    </row>
    <row r="11721" spans="1:2" x14ac:dyDescent="0.25">
      <c r="A11721" s="8" t="s">
        <v>8568</v>
      </c>
      <c r="B11721" s="8" t="s">
        <v>28724</v>
      </c>
    </row>
    <row r="11722" spans="1:2" x14ac:dyDescent="0.25">
      <c r="A11722" s="8" t="s">
        <v>8569</v>
      </c>
      <c r="B11722" s="8" t="s">
        <v>28724</v>
      </c>
    </row>
    <row r="11723" spans="1:2" x14ac:dyDescent="0.25">
      <c r="A11723" s="8" t="s">
        <v>8570</v>
      </c>
      <c r="B11723" s="8" t="s">
        <v>28724</v>
      </c>
    </row>
    <row r="11724" spans="1:2" x14ac:dyDescent="0.25">
      <c r="A11724" s="8" t="s">
        <v>8571</v>
      </c>
      <c r="B11724" s="8" t="s">
        <v>28724</v>
      </c>
    </row>
    <row r="11725" spans="1:2" x14ac:dyDescent="0.25">
      <c r="A11725" s="8" t="s">
        <v>8572</v>
      </c>
      <c r="B11725" s="8" t="s">
        <v>28724</v>
      </c>
    </row>
    <row r="11726" spans="1:2" x14ac:dyDescent="0.25">
      <c r="A11726" s="8" t="s">
        <v>8573</v>
      </c>
      <c r="B11726" s="8" t="s">
        <v>28724</v>
      </c>
    </row>
    <row r="11727" spans="1:2" x14ac:dyDescent="0.25">
      <c r="A11727" s="8" t="s">
        <v>8574</v>
      </c>
      <c r="B11727" s="8" t="s">
        <v>28724</v>
      </c>
    </row>
    <row r="11728" spans="1:2" x14ac:dyDescent="0.25">
      <c r="A11728" s="8" t="s">
        <v>8575</v>
      </c>
      <c r="B11728" s="8" t="s">
        <v>28724</v>
      </c>
    </row>
    <row r="11729" spans="1:2" x14ac:dyDescent="0.25">
      <c r="A11729" s="8" t="s">
        <v>8576</v>
      </c>
      <c r="B11729" s="8" t="s">
        <v>28724</v>
      </c>
    </row>
    <row r="11730" spans="1:2" x14ac:dyDescent="0.25">
      <c r="A11730" s="8" t="s">
        <v>8577</v>
      </c>
      <c r="B11730" s="8" t="s">
        <v>28724</v>
      </c>
    </row>
    <row r="11731" spans="1:2" x14ac:dyDescent="0.25">
      <c r="A11731" s="8" t="s">
        <v>8578</v>
      </c>
      <c r="B11731" s="8" t="s">
        <v>28724</v>
      </c>
    </row>
    <row r="11732" spans="1:2" x14ac:dyDescent="0.25">
      <c r="A11732" s="8" t="s">
        <v>8579</v>
      </c>
      <c r="B11732" s="8" t="s">
        <v>28724</v>
      </c>
    </row>
    <row r="11733" spans="1:2" x14ac:dyDescent="0.25">
      <c r="A11733" s="8" t="s">
        <v>8580</v>
      </c>
      <c r="B11733" s="8" t="s">
        <v>28724</v>
      </c>
    </row>
    <row r="11734" spans="1:2" x14ac:dyDescent="0.25">
      <c r="A11734" s="8" t="s">
        <v>8581</v>
      </c>
      <c r="B11734" s="8" t="s">
        <v>28724</v>
      </c>
    </row>
    <row r="11735" spans="1:2" x14ac:dyDescent="0.25">
      <c r="A11735" s="8" t="s">
        <v>8582</v>
      </c>
      <c r="B11735" s="8" t="s">
        <v>28724</v>
      </c>
    </row>
    <row r="11736" spans="1:2" x14ac:dyDescent="0.25">
      <c r="A11736" s="8" t="s">
        <v>8583</v>
      </c>
      <c r="B11736" s="8" t="s">
        <v>28724</v>
      </c>
    </row>
    <row r="11737" spans="1:2" x14ac:dyDescent="0.25">
      <c r="A11737" s="8" t="s">
        <v>8584</v>
      </c>
      <c r="B11737" s="8" t="s">
        <v>28724</v>
      </c>
    </row>
    <row r="11738" spans="1:2" x14ac:dyDescent="0.25">
      <c r="A11738" s="8" t="s">
        <v>8585</v>
      </c>
      <c r="B11738" s="8" t="s">
        <v>28724</v>
      </c>
    </row>
    <row r="11739" spans="1:2" x14ac:dyDescent="0.25">
      <c r="A11739" s="8" t="s">
        <v>8586</v>
      </c>
      <c r="B11739" s="8" t="s">
        <v>28724</v>
      </c>
    </row>
    <row r="11740" spans="1:2" x14ac:dyDescent="0.25">
      <c r="A11740" s="8" t="s">
        <v>8587</v>
      </c>
      <c r="B11740" s="8" t="s">
        <v>28724</v>
      </c>
    </row>
    <row r="11741" spans="1:2" x14ac:dyDescent="0.25">
      <c r="A11741" s="8" t="s">
        <v>8588</v>
      </c>
      <c r="B11741" s="8" t="s">
        <v>28724</v>
      </c>
    </row>
    <row r="11742" spans="1:2" x14ac:dyDescent="0.25">
      <c r="A11742" s="8" t="s">
        <v>8589</v>
      </c>
      <c r="B11742" s="8" t="s">
        <v>28724</v>
      </c>
    </row>
    <row r="11743" spans="1:2" x14ac:dyDescent="0.25">
      <c r="A11743" s="8" t="s">
        <v>8590</v>
      </c>
      <c r="B11743" s="8" t="s">
        <v>28724</v>
      </c>
    </row>
    <row r="11744" spans="1:2" x14ac:dyDescent="0.25">
      <c r="A11744" s="8" t="s">
        <v>8591</v>
      </c>
      <c r="B11744" s="8" t="s">
        <v>28724</v>
      </c>
    </row>
    <row r="11745" spans="1:2" x14ac:dyDescent="0.25">
      <c r="A11745" s="8" t="s">
        <v>8592</v>
      </c>
      <c r="B11745" s="8" t="s">
        <v>28724</v>
      </c>
    </row>
    <row r="11746" spans="1:2" x14ac:dyDescent="0.25">
      <c r="A11746" s="8" t="s">
        <v>8593</v>
      </c>
      <c r="B11746" s="8" t="s">
        <v>28724</v>
      </c>
    </row>
    <row r="11747" spans="1:2" x14ac:dyDescent="0.25">
      <c r="A11747" s="8" t="s">
        <v>8594</v>
      </c>
      <c r="B11747" s="8" t="s">
        <v>28724</v>
      </c>
    </row>
    <row r="11748" spans="1:2" x14ac:dyDescent="0.25">
      <c r="A11748" s="8" t="s">
        <v>8595</v>
      </c>
      <c r="B11748" s="8" t="s">
        <v>28724</v>
      </c>
    </row>
    <row r="11749" spans="1:2" x14ac:dyDescent="0.25">
      <c r="A11749" s="8" t="s">
        <v>8596</v>
      </c>
      <c r="B11749" s="8" t="s">
        <v>28724</v>
      </c>
    </row>
    <row r="11750" spans="1:2" x14ac:dyDescent="0.25">
      <c r="A11750" s="8" t="s">
        <v>8597</v>
      </c>
      <c r="B11750" s="8" t="s">
        <v>28724</v>
      </c>
    </row>
    <row r="11751" spans="1:2" x14ac:dyDescent="0.25">
      <c r="A11751" s="8" t="s">
        <v>8598</v>
      </c>
      <c r="B11751" s="8" t="s">
        <v>28724</v>
      </c>
    </row>
    <row r="11752" spans="1:2" x14ac:dyDescent="0.25">
      <c r="A11752" s="8" t="s">
        <v>8599</v>
      </c>
      <c r="B11752" s="8" t="s">
        <v>28724</v>
      </c>
    </row>
    <row r="11753" spans="1:2" x14ac:dyDescent="0.25">
      <c r="A11753" s="8" t="s">
        <v>8600</v>
      </c>
      <c r="B11753" s="8" t="s">
        <v>28724</v>
      </c>
    </row>
    <row r="11754" spans="1:2" x14ac:dyDescent="0.25">
      <c r="A11754" s="8" t="s">
        <v>8601</v>
      </c>
      <c r="B11754" s="8" t="s">
        <v>28724</v>
      </c>
    </row>
    <row r="11755" spans="1:2" x14ac:dyDescent="0.25">
      <c r="A11755" s="8" t="s">
        <v>8602</v>
      </c>
      <c r="B11755" s="8" t="s">
        <v>28724</v>
      </c>
    </row>
    <row r="11756" spans="1:2" x14ac:dyDescent="0.25">
      <c r="A11756" s="8" t="s">
        <v>8603</v>
      </c>
      <c r="B11756" s="8" t="s">
        <v>28724</v>
      </c>
    </row>
    <row r="11757" spans="1:2" x14ac:dyDescent="0.25">
      <c r="A11757" s="8" t="s">
        <v>8604</v>
      </c>
      <c r="B11757" s="8" t="s">
        <v>28724</v>
      </c>
    </row>
    <row r="11758" spans="1:2" x14ac:dyDescent="0.25">
      <c r="A11758" s="8" t="s">
        <v>8605</v>
      </c>
      <c r="B11758" s="8" t="s">
        <v>28724</v>
      </c>
    </row>
    <row r="11759" spans="1:2" x14ac:dyDescent="0.25">
      <c r="A11759" s="8" t="s">
        <v>8606</v>
      </c>
      <c r="B11759" s="8" t="s">
        <v>28724</v>
      </c>
    </row>
    <row r="11760" spans="1:2" x14ac:dyDescent="0.25">
      <c r="A11760" s="8" t="s">
        <v>8607</v>
      </c>
      <c r="B11760" s="8" t="s">
        <v>28724</v>
      </c>
    </row>
    <row r="11761" spans="1:2" x14ac:dyDescent="0.25">
      <c r="A11761" s="8" t="s">
        <v>8608</v>
      </c>
      <c r="B11761" s="8" t="s">
        <v>28724</v>
      </c>
    </row>
    <row r="11762" spans="1:2" x14ac:dyDescent="0.25">
      <c r="A11762" s="8" t="s">
        <v>8609</v>
      </c>
      <c r="B11762" s="8" t="s">
        <v>28724</v>
      </c>
    </row>
    <row r="11763" spans="1:2" x14ac:dyDescent="0.25">
      <c r="A11763" s="8" t="s">
        <v>8610</v>
      </c>
      <c r="B11763" s="8" t="s">
        <v>28724</v>
      </c>
    </row>
    <row r="11764" spans="1:2" x14ac:dyDescent="0.25">
      <c r="A11764" s="8" t="s">
        <v>8611</v>
      </c>
      <c r="B11764" s="8" t="s">
        <v>28724</v>
      </c>
    </row>
    <row r="11765" spans="1:2" x14ac:dyDescent="0.25">
      <c r="A11765" s="8" t="s">
        <v>8612</v>
      </c>
      <c r="B11765" s="8" t="s">
        <v>28724</v>
      </c>
    </row>
    <row r="11766" spans="1:2" x14ac:dyDescent="0.25">
      <c r="A11766" s="8" t="s">
        <v>8613</v>
      </c>
      <c r="B11766" s="8" t="s">
        <v>28724</v>
      </c>
    </row>
    <row r="11767" spans="1:2" x14ac:dyDescent="0.25">
      <c r="A11767" s="8" t="s">
        <v>8614</v>
      </c>
      <c r="B11767" s="8" t="s">
        <v>28724</v>
      </c>
    </row>
    <row r="11768" spans="1:2" x14ac:dyDescent="0.25">
      <c r="A11768" s="8" t="s">
        <v>8615</v>
      </c>
      <c r="B11768" s="8" t="s">
        <v>28724</v>
      </c>
    </row>
    <row r="11769" spans="1:2" x14ac:dyDescent="0.25">
      <c r="A11769" s="8" t="s">
        <v>8616</v>
      </c>
      <c r="B11769" s="8" t="s">
        <v>28724</v>
      </c>
    </row>
    <row r="11770" spans="1:2" x14ac:dyDescent="0.25">
      <c r="A11770" s="8" t="s">
        <v>8617</v>
      </c>
      <c r="B11770" s="8" t="s">
        <v>28724</v>
      </c>
    </row>
    <row r="11771" spans="1:2" x14ac:dyDescent="0.25">
      <c r="A11771" s="8" t="s">
        <v>8618</v>
      </c>
      <c r="B11771" s="8" t="s">
        <v>28724</v>
      </c>
    </row>
    <row r="11772" spans="1:2" x14ac:dyDescent="0.25">
      <c r="A11772" s="8" t="s">
        <v>8619</v>
      </c>
      <c r="B11772" s="8" t="s">
        <v>28724</v>
      </c>
    </row>
    <row r="11773" spans="1:2" x14ac:dyDescent="0.25">
      <c r="A11773" s="8" t="s">
        <v>8620</v>
      </c>
      <c r="B11773" s="8" t="s">
        <v>28724</v>
      </c>
    </row>
    <row r="11774" spans="1:2" x14ac:dyDescent="0.25">
      <c r="A11774" s="8" t="s">
        <v>8621</v>
      </c>
      <c r="B11774" s="8" t="s">
        <v>28724</v>
      </c>
    </row>
    <row r="11775" spans="1:2" x14ac:dyDescent="0.25">
      <c r="A11775" s="8" t="s">
        <v>8622</v>
      </c>
      <c r="B11775" s="8" t="s">
        <v>28724</v>
      </c>
    </row>
    <row r="11776" spans="1:2" x14ac:dyDescent="0.25">
      <c r="A11776" s="8" t="s">
        <v>8623</v>
      </c>
      <c r="B11776" s="8" t="s">
        <v>28724</v>
      </c>
    </row>
    <row r="11777" spans="1:2" x14ac:dyDescent="0.25">
      <c r="A11777" s="8" t="s">
        <v>8624</v>
      </c>
      <c r="B11777" s="8" t="s">
        <v>28724</v>
      </c>
    </row>
    <row r="11778" spans="1:2" x14ac:dyDescent="0.25">
      <c r="A11778" s="8" t="s">
        <v>8625</v>
      </c>
      <c r="B11778" s="8" t="s">
        <v>28724</v>
      </c>
    </row>
    <row r="11779" spans="1:2" x14ac:dyDescent="0.25">
      <c r="A11779" s="8" t="s">
        <v>8626</v>
      </c>
      <c r="B11779" s="8" t="s">
        <v>28724</v>
      </c>
    </row>
    <row r="11780" spans="1:2" x14ac:dyDescent="0.25">
      <c r="A11780" s="8" t="s">
        <v>8627</v>
      </c>
      <c r="B11780" s="8" t="s">
        <v>28724</v>
      </c>
    </row>
    <row r="11781" spans="1:2" x14ac:dyDescent="0.25">
      <c r="A11781" s="8" t="s">
        <v>8628</v>
      </c>
      <c r="B11781" s="8" t="s">
        <v>28724</v>
      </c>
    </row>
    <row r="11782" spans="1:2" x14ac:dyDescent="0.25">
      <c r="A11782" s="8" t="s">
        <v>8629</v>
      </c>
      <c r="B11782" s="8" t="s">
        <v>28724</v>
      </c>
    </row>
    <row r="11783" spans="1:2" x14ac:dyDescent="0.25">
      <c r="A11783" s="8" t="s">
        <v>8630</v>
      </c>
      <c r="B11783" s="8" t="s">
        <v>28724</v>
      </c>
    </row>
    <row r="11784" spans="1:2" x14ac:dyDescent="0.25">
      <c r="A11784" s="8" t="s">
        <v>8631</v>
      </c>
      <c r="B11784" s="8" t="s">
        <v>28724</v>
      </c>
    </row>
    <row r="11785" spans="1:2" x14ac:dyDescent="0.25">
      <c r="A11785" s="8" t="s">
        <v>8632</v>
      </c>
      <c r="B11785" s="8" t="s">
        <v>28724</v>
      </c>
    </row>
    <row r="11786" spans="1:2" x14ac:dyDescent="0.25">
      <c r="A11786" s="8" t="s">
        <v>8633</v>
      </c>
      <c r="B11786" s="8" t="s">
        <v>28724</v>
      </c>
    </row>
    <row r="11787" spans="1:2" x14ac:dyDescent="0.25">
      <c r="A11787" s="8" t="s">
        <v>8634</v>
      </c>
      <c r="B11787" s="8" t="s">
        <v>28724</v>
      </c>
    </row>
    <row r="11788" spans="1:2" x14ac:dyDescent="0.25">
      <c r="A11788" s="8" t="s">
        <v>8635</v>
      </c>
      <c r="B11788" s="8" t="s">
        <v>28724</v>
      </c>
    </row>
    <row r="11789" spans="1:2" x14ac:dyDescent="0.25">
      <c r="A11789" s="8" t="s">
        <v>8636</v>
      </c>
      <c r="B11789" s="8" t="s">
        <v>28724</v>
      </c>
    </row>
    <row r="11790" spans="1:2" x14ac:dyDescent="0.25">
      <c r="A11790" s="8" t="s">
        <v>8637</v>
      </c>
      <c r="B11790" s="8" t="s">
        <v>28724</v>
      </c>
    </row>
    <row r="11791" spans="1:2" x14ac:dyDescent="0.25">
      <c r="A11791" s="8" t="s">
        <v>8638</v>
      </c>
      <c r="B11791" s="8" t="s">
        <v>28724</v>
      </c>
    </row>
    <row r="11792" spans="1:2" x14ac:dyDescent="0.25">
      <c r="A11792" s="8" t="s">
        <v>8639</v>
      </c>
      <c r="B11792" s="8" t="s">
        <v>28724</v>
      </c>
    </row>
    <row r="11793" spans="1:2" x14ac:dyDescent="0.25">
      <c r="A11793" s="8" t="s">
        <v>8640</v>
      </c>
      <c r="B11793" s="8" t="s">
        <v>28724</v>
      </c>
    </row>
    <row r="11794" spans="1:2" x14ac:dyDescent="0.25">
      <c r="A11794" s="8" t="s">
        <v>8641</v>
      </c>
      <c r="B11794" s="8" t="s">
        <v>28724</v>
      </c>
    </row>
    <row r="11795" spans="1:2" x14ac:dyDescent="0.25">
      <c r="A11795" s="8" t="s">
        <v>8642</v>
      </c>
      <c r="B11795" s="8" t="s">
        <v>28724</v>
      </c>
    </row>
    <row r="11796" spans="1:2" x14ac:dyDescent="0.25">
      <c r="A11796" s="8" t="s">
        <v>8643</v>
      </c>
      <c r="B11796" s="8" t="s">
        <v>28724</v>
      </c>
    </row>
    <row r="11797" spans="1:2" x14ac:dyDescent="0.25">
      <c r="A11797" s="8" t="s">
        <v>8644</v>
      </c>
      <c r="B11797" s="8" t="s">
        <v>28724</v>
      </c>
    </row>
    <row r="11798" spans="1:2" x14ac:dyDescent="0.25">
      <c r="A11798" s="8" t="s">
        <v>8645</v>
      </c>
      <c r="B11798" s="8" t="s">
        <v>28724</v>
      </c>
    </row>
    <row r="11799" spans="1:2" x14ac:dyDescent="0.25">
      <c r="A11799" s="8" t="s">
        <v>8646</v>
      </c>
      <c r="B11799" s="8" t="s">
        <v>28724</v>
      </c>
    </row>
    <row r="11800" spans="1:2" x14ac:dyDescent="0.25">
      <c r="A11800" s="8" t="s">
        <v>8647</v>
      </c>
      <c r="B11800" s="8" t="s">
        <v>28724</v>
      </c>
    </row>
    <row r="11801" spans="1:2" x14ac:dyDescent="0.25">
      <c r="A11801" s="8" t="s">
        <v>8648</v>
      </c>
      <c r="B11801" s="8" t="s">
        <v>28724</v>
      </c>
    </row>
    <row r="11802" spans="1:2" x14ac:dyDescent="0.25">
      <c r="A11802" s="8" t="s">
        <v>8649</v>
      </c>
      <c r="B11802" s="8" t="s">
        <v>28724</v>
      </c>
    </row>
    <row r="11803" spans="1:2" x14ac:dyDescent="0.25">
      <c r="A11803" s="8" t="s">
        <v>8650</v>
      </c>
      <c r="B11803" s="8" t="s">
        <v>28724</v>
      </c>
    </row>
    <row r="11804" spans="1:2" x14ac:dyDescent="0.25">
      <c r="A11804" s="8" t="s">
        <v>8651</v>
      </c>
      <c r="B11804" s="8" t="s">
        <v>28724</v>
      </c>
    </row>
    <row r="11805" spans="1:2" x14ac:dyDescent="0.25">
      <c r="A11805" s="8" t="s">
        <v>8652</v>
      </c>
      <c r="B11805" s="8" t="s">
        <v>28724</v>
      </c>
    </row>
    <row r="11806" spans="1:2" x14ac:dyDescent="0.25">
      <c r="A11806" s="8" t="s">
        <v>8653</v>
      </c>
      <c r="B11806" s="8" t="s">
        <v>28724</v>
      </c>
    </row>
    <row r="11807" spans="1:2" x14ac:dyDescent="0.25">
      <c r="A11807" s="8" t="s">
        <v>8654</v>
      </c>
      <c r="B11807" s="8" t="s">
        <v>28724</v>
      </c>
    </row>
    <row r="11808" spans="1:2" x14ac:dyDescent="0.25">
      <c r="A11808" s="8" t="s">
        <v>8655</v>
      </c>
      <c r="B11808" s="8" t="s">
        <v>28724</v>
      </c>
    </row>
    <row r="11809" spans="1:2" x14ac:dyDescent="0.25">
      <c r="A11809" s="8" t="s">
        <v>8656</v>
      </c>
      <c r="B11809" s="8" t="s">
        <v>28724</v>
      </c>
    </row>
    <row r="11810" spans="1:2" x14ac:dyDescent="0.25">
      <c r="A11810" s="8" t="s">
        <v>8657</v>
      </c>
      <c r="B11810" s="8" t="s">
        <v>28724</v>
      </c>
    </row>
    <row r="11811" spans="1:2" x14ac:dyDescent="0.25">
      <c r="A11811" s="8" t="s">
        <v>8658</v>
      </c>
      <c r="B11811" s="8" t="s">
        <v>28724</v>
      </c>
    </row>
    <row r="11812" spans="1:2" x14ac:dyDescent="0.25">
      <c r="A11812" s="8" t="s">
        <v>8659</v>
      </c>
      <c r="B11812" s="8" t="s">
        <v>28724</v>
      </c>
    </row>
    <row r="11813" spans="1:2" x14ac:dyDescent="0.25">
      <c r="A11813" s="8" t="s">
        <v>8660</v>
      </c>
      <c r="B11813" s="8" t="s">
        <v>28724</v>
      </c>
    </row>
    <row r="11814" spans="1:2" x14ac:dyDescent="0.25">
      <c r="A11814" s="8" t="s">
        <v>8661</v>
      </c>
      <c r="B11814" s="8" t="s">
        <v>28724</v>
      </c>
    </row>
    <row r="11815" spans="1:2" x14ac:dyDescent="0.25">
      <c r="A11815" s="8" t="s">
        <v>8662</v>
      </c>
      <c r="B11815" s="8" t="s">
        <v>28724</v>
      </c>
    </row>
    <row r="11816" spans="1:2" x14ac:dyDescent="0.25">
      <c r="A11816" s="8" t="s">
        <v>8663</v>
      </c>
      <c r="B11816" s="8" t="s">
        <v>28724</v>
      </c>
    </row>
    <row r="11817" spans="1:2" x14ac:dyDescent="0.25">
      <c r="A11817" s="8" t="s">
        <v>8664</v>
      </c>
      <c r="B11817" s="8" t="s">
        <v>28724</v>
      </c>
    </row>
    <row r="11818" spans="1:2" x14ac:dyDescent="0.25">
      <c r="A11818" s="8" t="s">
        <v>8665</v>
      </c>
      <c r="B11818" s="8" t="s">
        <v>28724</v>
      </c>
    </row>
    <row r="11819" spans="1:2" x14ac:dyDescent="0.25">
      <c r="A11819" s="8" t="s">
        <v>8666</v>
      </c>
      <c r="B11819" s="8" t="s">
        <v>28724</v>
      </c>
    </row>
    <row r="11820" spans="1:2" x14ac:dyDescent="0.25">
      <c r="A11820" s="8" t="s">
        <v>8667</v>
      </c>
      <c r="B11820" s="8" t="s">
        <v>28724</v>
      </c>
    </row>
    <row r="11821" spans="1:2" x14ac:dyDescent="0.25">
      <c r="A11821" s="8" t="s">
        <v>8668</v>
      </c>
      <c r="B11821" s="8" t="s">
        <v>28724</v>
      </c>
    </row>
    <row r="11822" spans="1:2" x14ac:dyDescent="0.25">
      <c r="A11822" s="8" t="s">
        <v>8669</v>
      </c>
      <c r="B11822" s="8" t="s">
        <v>28724</v>
      </c>
    </row>
    <row r="11823" spans="1:2" x14ac:dyDescent="0.25">
      <c r="A11823" s="8" t="s">
        <v>8670</v>
      </c>
      <c r="B11823" s="8" t="s">
        <v>28724</v>
      </c>
    </row>
    <row r="11824" spans="1:2" x14ac:dyDescent="0.25">
      <c r="A11824" s="8" t="s">
        <v>8671</v>
      </c>
      <c r="B11824" s="8" t="s">
        <v>28724</v>
      </c>
    </row>
    <row r="11825" spans="1:2" x14ac:dyDescent="0.25">
      <c r="A11825" s="8" t="s">
        <v>8672</v>
      </c>
      <c r="B11825" s="8" t="s">
        <v>28724</v>
      </c>
    </row>
    <row r="11826" spans="1:2" x14ac:dyDescent="0.25">
      <c r="A11826" s="8" t="s">
        <v>8673</v>
      </c>
      <c r="B11826" s="8" t="s">
        <v>28724</v>
      </c>
    </row>
    <row r="11827" spans="1:2" x14ac:dyDescent="0.25">
      <c r="A11827" s="8" t="s">
        <v>8674</v>
      </c>
      <c r="B11827" s="8" t="s">
        <v>28724</v>
      </c>
    </row>
    <row r="11828" spans="1:2" x14ac:dyDescent="0.25">
      <c r="A11828" s="8" t="s">
        <v>8675</v>
      </c>
      <c r="B11828" s="8" t="s">
        <v>28724</v>
      </c>
    </row>
    <row r="11829" spans="1:2" x14ac:dyDescent="0.25">
      <c r="A11829" s="8" t="s">
        <v>8676</v>
      </c>
      <c r="B11829" s="8" t="s">
        <v>28724</v>
      </c>
    </row>
    <row r="11830" spans="1:2" x14ac:dyDescent="0.25">
      <c r="A11830" s="8" t="s">
        <v>8677</v>
      </c>
      <c r="B11830" s="8" t="s">
        <v>28724</v>
      </c>
    </row>
    <row r="11831" spans="1:2" x14ac:dyDescent="0.25">
      <c r="A11831" s="8" t="s">
        <v>8678</v>
      </c>
      <c r="B11831" s="8" t="s">
        <v>28724</v>
      </c>
    </row>
    <row r="11832" spans="1:2" x14ac:dyDescent="0.25">
      <c r="A11832" s="8" t="s">
        <v>8679</v>
      </c>
      <c r="B11832" s="8" t="s">
        <v>28724</v>
      </c>
    </row>
    <row r="11833" spans="1:2" x14ac:dyDescent="0.25">
      <c r="A11833" s="8" t="s">
        <v>8680</v>
      </c>
      <c r="B11833" s="8" t="s">
        <v>28724</v>
      </c>
    </row>
    <row r="11834" spans="1:2" x14ac:dyDescent="0.25">
      <c r="A11834" s="8" t="s">
        <v>8681</v>
      </c>
      <c r="B11834" s="8" t="s">
        <v>28724</v>
      </c>
    </row>
    <row r="11835" spans="1:2" x14ac:dyDescent="0.25">
      <c r="A11835" s="8" t="s">
        <v>8682</v>
      </c>
      <c r="B11835" s="8" t="s">
        <v>28724</v>
      </c>
    </row>
    <row r="11836" spans="1:2" x14ac:dyDescent="0.25">
      <c r="A11836" s="8" t="s">
        <v>8683</v>
      </c>
      <c r="B11836" s="8" t="s">
        <v>28724</v>
      </c>
    </row>
    <row r="11837" spans="1:2" x14ac:dyDescent="0.25">
      <c r="A11837" s="8" t="s">
        <v>8684</v>
      </c>
      <c r="B11837" s="8" t="s">
        <v>28724</v>
      </c>
    </row>
    <row r="11838" spans="1:2" x14ac:dyDescent="0.25">
      <c r="A11838" s="8" t="s">
        <v>8685</v>
      </c>
      <c r="B11838" s="8" t="s">
        <v>28724</v>
      </c>
    </row>
    <row r="11839" spans="1:2" x14ac:dyDescent="0.25">
      <c r="A11839" s="8" t="s">
        <v>8686</v>
      </c>
      <c r="B11839" s="8" t="s">
        <v>28724</v>
      </c>
    </row>
    <row r="11840" spans="1:2" x14ac:dyDescent="0.25">
      <c r="A11840" s="8" t="s">
        <v>8687</v>
      </c>
      <c r="B11840" s="8" t="s">
        <v>28724</v>
      </c>
    </row>
    <row r="11841" spans="1:2" x14ac:dyDescent="0.25">
      <c r="A11841" s="8" t="s">
        <v>8688</v>
      </c>
      <c r="B11841" s="8" t="s">
        <v>28724</v>
      </c>
    </row>
    <row r="11842" spans="1:2" x14ac:dyDescent="0.25">
      <c r="A11842" s="8" t="s">
        <v>8689</v>
      </c>
      <c r="B11842" s="8" t="s">
        <v>28724</v>
      </c>
    </row>
    <row r="11843" spans="1:2" x14ac:dyDescent="0.25">
      <c r="A11843" s="8" t="s">
        <v>8690</v>
      </c>
      <c r="B11843" s="8" t="s">
        <v>28724</v>
      </c>
    </row>
    <row r="11844" spans="1:2" x14ac:dyDescent="0.25">
      <c r="A11844" s="8" t="s">
        <v>8691</v>
      </c>
      <c r="B11844" s="8" t="s">
        <v>28724</v>
      </c>
    </row>
    <row r="11845" spans="1:2" x14ac:dyDescent="0.25">
      <c r="A11845" s="8" t="s">
        <v>8692</v>
      </c>
      <c r="B11845" s="8" t="s">
        <v>28724</v>
      </c>
    </row>
    <row r="11846" spans="1:2" x14ac:dyDescent="0.25">
      <c r="A11846" s="8" t="s">
        <v>8693</v>
      </c>
      <c r="B11846" s="8" t="s">
        <v>28724</v>
      </c>
    </row>
    <row r="11847" spans="1:2" x14ac:dyDescent="0.25">
      <c r="A11847" s="8" t="s">
        <v>8694</v>
      </c>
      <c r="B11847" s="8" t="s">
        <v>28724</v>
      </c>
    </row>
    <row r="11848" spans="1:2" x14ac:dyDescent="0.25">
      <c r="A11848" s="8" t="s">
        <v>8695</v>
      </c>
      <c r="B11848" s="8" t="s">
        <v>28724</v>
      </c>
    </row>
    <row r="11849" spans="1:2" x14ac:dyDescent="0.25">
      <c r="A11849" s="8" t="s">
        <v>8696</v>
      </c>
      <c r="B11849" s="8" t="s">
        <v>28724</v>
      </c>
    </row>
    <row r="11850" spans="1:2" x14ac:dyDescent="0.25">
      <c r="A11850" s="8" t="s">
        <v>8697</v>
      </c>
      <c r="B11850" s="8" t="s">
        <v>28724</v>
      </c>
    </row>
    <row r="11851" spans="1:2" x14ac:dyDescent="0.25">
      <c r="A11851" s="8" t="s">
        <v>8698</v>
      </c>
      <c r="B11851" s="8" t="s">
        <v>28724</v>
      </c>
    </row>
    <row r="11852" spans="1:2" x14ac:dyDescent="0.25">
      <c r="A11852" s="8" t="s">
        <v>8699</v>
      </c>
      <c r="B11852" s="8" t="s">
        <v>28724</v>
      </c>
    </row>
    <row r="11853" spans="1:2" x14ac:dyDescent="0.25">
      <c r="A11853" s="8" t="s">
        <v>8700</v>
      </c>
      <c r="B11853" s="8" t="s">
        <v>28724</v>
      </c>
    </row>
    <row r="11854" spans="1:2" x14ac:dyDescent="0.25">
      <c r="A11854" s="8" t="s">
        <v>8701</v>
      </c>
      <c r="B11854" s="8" t="s">
        <v>28724</v>
      </c>
    </row>
    <row r="11855" spans="1:2" x14ac:dyDescent="0.25">
      <c r="A11855" s="8" t="s">
        <v>8702</v>
      </c>
      <c r="B11855" s="8" t="s">
        <v>28724</v>
      </c>
    </row>
    <row r="11856" spans="1:2" x14ac:dyDescent="0.25">
      <c r="A11856" s="8" t="s">
        <v>8703</v>
      </c>
      <c r="B11856" s="8" t="s">
        <v>28724</v>
      </c>
    </row>
    <row r="11857" spans="1:2" x14ac:dyDescent="0.25">
      <c r="A11857" s="8" t="s">
        <v>8704</v>
      </c>
      <c r="B11857" s="8" t="s">
        <v>28724</v>
      </c>
    </row>
    <row r="11858" spans="1:2" x14ac:dyDescent="0.25">
      <c r="A11858" s="8" t="s">
        <v>8705</v>
      </c>
      <c r="B11858" s="8" t="s">
        <v>28724</v>
      </c>
    </row>
    <row r="11859" spans="1:2" x14ac:dyDescent="0.25">
      <c r="A11859" s="8" t="s">
        <v>8706</v>
      </c>
      <c r="B11859" s="8" t="s">
        <v>28724</v>
      </c>
    </row>
    <row r="11860" spans="1:2" x14ac:dyDescent="0.25">
      <c r="A11860" s="8" t="s">
        <v>8707</v>
      </c>
      <c r="B11860" s="8" t="s">
        <v>28724</v>
      </c>
    </row>
    <row r="11861" spans="1:2" x14ac:dyDescent="0.25">
      <c r="A11861" s="8" t="s">
        <v>8708</v>
      </c>
      <c r="B11861" s="8" t="s">
        <v>28724</v>
      </c>
    </row>
    <row r="11862" spans="1:2" x14ac:dyDescent="0.25">
      <c r="A11862" s="8" t="s">
        <v>8709</v>
      </c>
      <c r="B11862" s="8" t="s">
        <v>28724</v>
      </c>
    </row>
    <row r="11863" spans="1:2" x14ac:dyDescent="0.25">
      <c r="A11863" s="8" t="s">
        <v>8710</v>
      </c>
      <c r="B11863" s="8" t="s">
        <v>28724</v>
      </c>
    </row>
    <row r="11864" spans="1:2" x14ac:dyDescent="0.25">
      <c r="A11864" s="8" t="s">
        <v>8711</v>
      </c>
      <c r="B11864" s="8" t="s">
        <v>28724</v>
      </c>
    </row>
    <row r="11865" spans="1:2" x14ac:dyDescent="0.25">
      <c r="A11865" s="8" t="s">
        <v>8712</v>
      </c>
      <c r="B11865" s="8" t="s">
        <v>28724</v>
      </c>
    </row>
    <row r="11866" spans="1:2" x14ac:dyDescent="0.25">
      <c r="A11866" s="8" t="s">
        <v>8713</v>
      </c>
      <c r="B11866" s="8" t="s">
        <v>28724</v>
      </c>
    </row>
    <row r="11867" spans="1:2" x14ac:dyDescent="0.25">
      <c r="A11867" s="8" t="s">
        <v>8714</v>
      </c>
      <c r="B11867" s="8" t="s">
        <v>28724</v>
      </c>
    </row>
    <row r="11868" spans="1:2" x14ac:dyDescent="0.25">
      <c r="A11868" s="8" t="s">
        <v>8715</v>
      </c>
      <c r="B11868" s="8" t="s">
        <v>28724</v>
      </c>
    </row>
    <row r="11869" spans="1:2" x14ac:dyDescent="0.25">
      <c r="A11869" s="8" t="s">
        <v>8716</v>
      </c>
      <c r="B11869" s="8" t="s">
        <v>28724</v>
      </c>
    </row>
    <row r="11870" spans="1:2" x14ac:dyDescent="0.25">
      <c r="A11870" s="8" t="s">
        <v>8717</v>
      </c>
      <c r="B11870" s="8" t="s">
        <v>28724</v>
      </c>
    </row>
    <row r="11871" spans="1:2" x14ac:dyDescent="0.25">
      <c r="A11871" s="8" t="s">
        <v>8718</v>
      </c>
      <c r="B11871" s="8" t="s">
        <v>28724</v>
      </c>
    </row>
    <row r="11872" spans="1:2" x14ac:dyDescent="0.25">
      <c r="A11872" s="8" t="s">
        <v>8719</v>
      </c>
      <c r="B11872" s="8" t="s">
        <v>28724</v>
      </c>
    </row>
    <row r="11873" spans="1:2" x14ac:dyDescent="0.25">
      <c r="A11873" s="8" t="s">
        <v>8720</v>
      </c>
      <c r="B11873" s="8" t="s">
        <v>28724</v>
      </c>
    </row>
    <row r="11874" spans="1:2" x14ac:dyDescent="0.25">
      <c r="A11874" s="8" t="s">
        <v>8721</v>
      </c>
      <c r="B11874" s="8" t="s">
        <v>28724</v>
      </c>
    </row>
    <row r="11875" spans="1:2" x14ac:dyDescent="0.25">
      <c r="A11875" s="8" t="s">
        <v>8722</v>
      </c>
      <c r="B11875" s="8" t="s">
        <v>28724</v>
      </c>
    </row>
    <row r="11876" spans="1:2" x14ac:dyDescent="0.25">
      <c r="A11876" s="8" t="s">
        <v>8723</v>
      </c>
      <c r="B11876" s="8" t="s">
        <v>28724</v>
      </c>
    </row>
    <row r="11877" spans="1:2" x14ac:dyDescent="0.25">
      <c r="A11877" s="8" t="s">
        <v>8724</v>
      </c>
      <c r="B11877" s="8" t="s">
        <v>28724</v>
      </c>
    </row>
    <row r="11878" spans="1:2" x14ac:dyDescent="0.25">
      <c r="A11878" s="8" t="s">
        <v>8725</v>
      </c>
      <c r="B11878" s="8" t="s">
        <v>28724</v>
      </c>
    </row>
    <row r="11879" spans="1:2" x14ac:dyDescent="0.25">
      <c r="A11879" s="8" t="s">
        <v>8726</v>
      </c>
      <c r="B11879" s="8" t="s">
        <v>28724</v>
      </c>
    </row>
    <row r="11880" spans="1:2" x14ac:dyDescent="0.25">
      <c r="A11880" s="8" t="s">
        <v>8727</v>
      </c>
      <c r="B11880" s="8" t="s">
        <v>28724</v>
      </c>
    </row>
    <row r="11881" spans="1:2" x14ac:dyDescent="0.25">
      <c r="A11881" s="8" t="s">
        <v>8728</v>
      </c>
      <c r="B11881" s="8" t="s">
        <v>28724</v>
      </c>
    </row>
    <row r="11882" spans="1:2" x14ac:dyDescent="0.25">
      <c r="A11882" s="8" t="s">
        <v>8729</v>
      </c>
      <c r="B11882" s="8" t="s">
        <v>28724</v>
      </c>
    </row>
    <row r="11883" spans="1:2" x14ac:dyDescent="0.25">
      <c r="A11883" s="8" t="s">
        <v>8730</v>
      </c>
      <c r="B11883" s="8" t="s">
        <v>28724</v>
      </c>
    </row>
    <row r="11884" spans="1:2" x14ac:dyDescent="0.25">
      <c r="A11884" s="8" t="s">
        <v>8731</v>
      </c>
      <c r="B11884" s="8" t="s">
        <v>28724</v>
      </c>
    </row>
    <row r="11885" spans="1:2" x14ac:dyDescent="0.25">
      <c r="A11885" s="8" t="s">
        <v>8732</v>
      </c>
      <c r="B11885" s="8" t="s">
        <v>28724</v>
      </c>
    </row>
    <row r="11886" spans="1:2" x14ac:dyDescent="0.25">
      <c r="A11886" s="8" t="s">
        <v>8733</v>
      </c>
      <c r="B11886" s="8" t="s">
        <v>28724</v>
      </c>
    </row>
    <row r="11887" spans="1:2" x14ac:dyDescent="0.25">
      <c r="A11887" s="8" t="s">
        <v>8734</v>
      </c>
      <c r="B11887" s="8" t="s">
        <v>28724</v>
      </c>
    </row>
    <row r="11888" spans="1:2" x14ac:dyDescent="0.25">
      <c r="A11888" s="8" t="s">
        <v>8735</v>
      </c>
      <c r="B11888" s="8" t="s">
        <v>28724</v>
      </c>
    </row>
    <row r="11889" spans="1:2" x14ac:dyDescent="0.25">
      <c r="A11889" s="8" t="s">
        <v>8736</v>
      </c>
      <c r="B11889" s="8" t="s">
        <v>28724</v>
      </c>
    </row>
    <row r="11890" spans="1:2" x14ac:dyDescent="0.25">
      <c r="A11890" s="8" t="s">
        <v>8737</v>
      </c>
      <c r="B11890" s="8" t="s">
        <v>28724</v>
      </c>
    </row>
    <row r="11891" spans="1:2" x14ac:dyDescent="0.25">
      <c r="A11891" s="8" t="s">
        <v>8738</v>
      </c>
      <c r="B11891" s="8" t="s">
        <v>28724</v>
      </c>
    </row>
    <row r="11892" spans="1:2" x14ac:dyDescent="0.25">
      <c r="A11892" s="8" t="s">
        <v>8739</v>
      </c>
      <c r="B11892" s="8" t="s">
        <v>28724</v>
      </c>
    </row>
    <row r="11893" spans="1:2" x14ac:dyDescent="0.25">
      <c r="A11893" s="8" t="s">
        <v>8740</v>
      </c>
      <c r="B11893" s="8" t="s">
        <v>28724</v>
      </c>
    </row>
    <row r="11894" spans="1:2" x14ac:dyDescent="0.25">
      <c r="A11894" s="8" t="s">
        <v>8741</v>
      </c>
      <c r="B11894" s="8" t="s">
        <v>28724</v>
      </c>
    </row>
    <row r="11895" spans="1:2" x14ac:dyDescent="0.25">
      <c r="A11895" s="8" t="s">
        <v>8742</v>
      </c>
      <c r="B11895" s="8" t="s">
        <v>28724</v>
      </c>
    </row>
    <row r="11896" spans="1:2" x14ac:dyDescent="0.25">
      <c r="A11896" s="8" t="s">
        <v>8743</v>
      </c>
      <c r="B11896" s="8" t="s">
        <v>28724</v>
      </c>
    </row>
    <row r="11897" spans="1:2" x14ac:dyDescent="0.25">
      <c r="A11897" s="8" t="s">
        <v>8744</v>
      </c>
      <c r="B11897" s="8" t="s">
        <v>28724</v>
      </c>
    </row>
    <row r="11898" spans="1:2" x14ac:dyDescent="0.25">
      <c r="A11898" s="8" t="s">
        <v>8745</v>
      </c>
      <c r="B11898" s="8" t="s">
        <v>28724</v>
      </c>
    </row>
    <row r="11899" spans="1:2" x14ac:dyDescent="0.25">
      <c r="A11899" s="8" t="s">
        <v>8746</v>
      </c>
      <c r="B11899" s="8" t="s">
        <v>28724</v>
      </c>
    </row>
    <row r="11900" spans="1:2" x14ac:dyDescent="0.25">
      <c r="A11900" s="8" t="s">
        <v>8747</v>
      </c>
      <c r="B11900" s="8" t="s">
        <v>28724</v>
      </c>
    </row>
    <row r="11901" spans="1:2" x14ac:dyDescent="0.25">
      <c r="A11901" s="8" t="s">
        <v>8748</v>
      </c>
      <c r="B11901" s="8" t="s">
        <v>28724</v>
      </c>
    </row>
    <row r="11902" spans="1:2" x14ac:dyDescent="0.25">
      <c r="A11902" s="8" t="s">
        <v>8749</v>
      </c>
      <c r="B11902" s="8" t="s">
        <v>28724</v>
      </c>
    </row>
    <row r="11903" spans="1:2" x14ac:dyDescent="0.25">
      <c r="A11903" s="8" t="s">
        <v>8750</v>
      </c>
      <c r="B11903" s="8" t="s">
        <v>28724</v>
      </c>
    </row>
    <row r="11904" spans="1:2" x14ac:dyDescent="0.25">
      <c r="A11904" s="8" t="s">
        <v>8751</v>
      </c>
      <c r="B11904" s="8" t="s">
        <v>28724</v>
      </c>
    </row>
    <row r="11905" spans="1:2" x14ac:dyDescent="0.25">
      <c r="A11905" s="8" t="s">
        <v>8752</v>
      </c>
      <c r="B11905" s="8" t="s">
        <v>28724</v>
      </c>
    </row>
    <row r="11906" spans="1:2" x14ac:dyDescent="0.25">
      <c r="A11906" s="8" t="s">
        <v>8753</v>
      </c>
      <c r="B11906" s="8" t="s">
        <v>28724</v>
      </c>
    </row>
    <row r="11907" spans="1:2" x14ac:dyDescent="0.25">
      <c r="A11907" s="8" t="s">
        <v>8754</v>
      </c>
      <c r="B11907" s="8" t="s">
        <v>28724</v>
      </c>
    </row>
    <row r="11908" spans="1:2" x14ac:dyDescent="0.25">
      <c r="A11908" s="8" t="s">
        <v>8755</v>
      </c>
      <c r="B11908" s="8" t="s">
        <v>28724</v>
      </c>
    </row>
    <row r="11909" spans="1:2" x14ac:dyDescent="0.25">
      <c r="A11909" s="8" t="s">
        <v>8756</v>
      </c>
      <c r="B11909" s="8" t="s">
        <v>28724</v>
      </c>
    </row>
    <row r="11910" spans="1:2" x14ac:dyDescent="0.25">
      <c r="A11910" s="8" t="s">
        <v>8757</v>
      </c>
      <c r="B11910" s="8" t="s">
        <v>28724</v>
      </c>
    </row>
    <row r="11911" spans="1:2" x14ac:dyDescent="0.25">
      <c r="A11911" s="8" t="s">
        <v>8758</v>
      </c>
      <c r="B11911" s="8" t="s">
        <v>28724</v>
      </c>
    </row>
    <row r="11912" spans="1:2" x14ac:dyDescent="0.25">
      <c r="A11912" s="8" t="s">
        <v>8759</v>
      </c>
      <c r="B11912" s="8" t="s">
        <v>28724</v>
      </c>
    </row>
    <row r="11913" spans="1:2" x14ac:dyDescent="0.25">
      <c r="A11913" s="8" t="s">
        <v>8760</v>
      </c>
      <c r="B11913" s="8" t="s">
        <v>28724</v>
      </c>
    </row>
    <row r="11914" spans="1:2" x14ac:dyDescent="0.25">
      <c r="A11914" s="8" t="s">
        <v>8761</v>
      </c>
      <c r="B11914" s="8" t="s">
        <v>28724</v>
      </c>
    </row>
    <row r="11915" spans="1:2" x14ac:dyDescent="0.25">
      <c r="A11915" s="8" t="s">
        <v>8762</v>
      </c>
      <c r="B11915" s="8" t="s">
        <v>28724</v>
      </c>
    </row>
    <row r="11916" spans="1:2" x14ac:dyDescent="0.25">
      <c r="A11916" s="8" t="s">
        <v>8763</v>
      </c>
      <c r="B11916" s="8" t="s">
        <v>28724</v>
      </c>
    </row>
    <row r="11917" spans="1:2" x14ac:dyDescent="0.25">
      <c r="A11917" s="8" t="s">
        <v>8764</v>
      </c>
      <c r="B11917" s="8" t="s">
        <v>28724</v>
      </c>
    </row>
    <row r="11918" spans="1:2" x14ac:dyDescent="0.25">
      <c r="A11918" s="8" t="s">
        <v>8765</v>
      </c>
      <c r="B11918" s="8" t="s">
        <v>28724</v>
      </c>
    </row>
    <row r="11919" spans="1:2" x14ac:dyDescent="0.25">
      <c r="A11919" s="8" t="s">
        <v>8766</v>
      </c>
      <c r="B11919" s="8" t="s">
        <v>28724</v>
      </c>
    </row>
    <row r="11920" spans="1:2" x14ac:dyDescent="0.25">
      <c r="A11920" s="8" t="s">
        <v>8767</v>
      </c>
      <c r="B11920" s="8" t="s">
        <v>28724</v>
      </c>
    </row>
    <row r="11921" spans="1:2" x14ac:dyDescent="0.25">
      <c r="A11921" s="8" t="s">
        <v>8768</v>
      </c>
      <c r="B11921" s="8" t="s">
        <v>28724</v>
      </c>
    </row>
    <row r="11922" spans="1:2" x14ac:dyDescent="0.25">
      <c r="A11922" s="8" t="s">
        <v>8769</v>
      </c>
      <c r="B11922" s="8" t="s">
        <v>28724</v>
      </c>
    </row>
    <row r="11923" spans="1:2" x14ac:dyDescent="0.25">
      <c r="A11923" s="8" t="s">
        <v>8770</v>
      </c>
      <c r="B11923" s="8" t="s">
        <v>28724</v>
      </c>
    </row>
    <row r="11924" spans="1:2" x14ac:dyDescent="0.25">
      <c r="A11924" s="8" t="s">
        <v>8771</v>
      </c>
      <c r="B11924" s="8" t="s">
        <v>28724</v>
      </c>
    </row>
    <row r="11925" spans="1:2" x14ac:dyDescent="0.25">
      <c r="A11925" s="8" t="s">
        <v>8772</v>
      </c>
      <c r="B11925" s="8" t="s">
        <v>28724</v>
      </c>
    </row>
    <row r="11926" spans="1:2" x14ac:dyDescent="0.25">
      <c r="A11926" s="8" t="s">
        <v>8773</v>
      </c>
      <c r="B11926" s="8" t="s">
        <v>28724</v>
      </c>
    </row>
    <row r="11927" spans="1:2" x14ac:dyDescent="0.25">
      <c r="A11927" s="8" t="s">
        <v>8774</v>
      </c>
      <c r="B11927" s="8" t="s">
        <v>28724</v>
      </c>
    </row>
    <row r="11928" spans="1:2" x14ac:dyDescent="0.25">
      <c r="A11928" s="8" t="s">
        <v>8775</v>
      </c>
      <c r="B11928" s="8" t="s">
        <v>28724</v>
      </c>
    </row>
    <row r="11929" spans="1:2" x14ac:dyDescent="0.25">
      <c r="A11929" s="8" t="s">
        <v>8776</v>
      </c>
      <c r="B11929" s="8" t="s">
        <v>28724</v>
      </c>
    </row>
    <row r="11930" spans="1:2" x14ac:dyDescent="0.25">
      <c r="A11930" s="8" t="s">
        <v>8777</v>
      </c>
      <c r="B11930" s="8" t="s">
        <v>28724</v>
      </c>
    </row>
    <row r="11931" spans="1:2" x14ac:dyDescent="0.25">
      <c r="A11931" s="8" t="s">
        <v>8778</v>
      </c>
      <c r="B11931" s="8" t="s">
        <v>28724</v>
      </c>
    </row>
    <row r="11932" spans="1:2" x14ac:dyDescent="0.25">
      <c r="A11932" s="8" t="s">
        <v>8779</v>
      </c>
      <c r="B11932" s="8" t="s">
        <v>28724</v>
      </c>
    </row>
    <row r="11933" spans="1:2" x14ac:dyDescent="0.25">
      <c r="A11933" s="8" t="s">
        <v>8780</v>
      </c>
      <c r="B11933" s="8" t="s">
        <v>28724</v>
      </c>
    </row>
    <row r="11934" spans="1:2" x14ac:dyDescent="0.25">
      <c r="A11934" s="8" t="s">
        <v>8781</v>
      </c>
      <c r="B11934" s="8" t="s">
        <v>28724</v>
      </c>
    </row>
    <row r="11935" spans="1:2" x14ac:dyDescent="0.25">
      <c r="A11935" s="8" t="s">
        <v>8782</v>
      </c>
      <c r="B11935" s="8" t="s">
        <v>28724</v>
      </c>
    </row>
    <row r="11936" spans="1:2" x14ac:dyDescent="0.25">
      <c r="A11936" s="8" t="s">
        <v>8783</v>
      </c>
      <c r="B11936" s="8" t="s">
        <v>28724</v>
      </c>
    </row>
    <row r="11937" spans="1:2" x14ac:dyDescent="0.25">
      <c r="A11937" s="8" t="s">
        <v>8784</v>
      </c>
      <c r="B11937" s="8" t="s">
        <v>28724</v>
      </c>
    </row>
    <row r="11938" spans="1:2" x14ac:dyDescent="0.25">
      <c r="A11938" s="8" t="s">
        <v>8785</v>
      </c>
      <c r="B11938" s="8" t="s">
        <v>28724</v>
      </c>
    </row>
    <row r="11939" spans="1:2" x14ac:dyDescent="0.25">
      <c r="A11939" s="8" t="s">
        <v>8786</v>
      </c>
      <c r="B11939" s="8" t="s">
        <v>28724</v>
      </c>
    </row>
    <row r="11940" spans="1:2" x14ac:dyDescent="0.25">
      <c r="A11940" s="8" t="s">
        <v>8787</v>
      </c>
      <c r="B11940" s="8" t="s">
        <v>28724</v>
      </c>
    </row>
    <row r="11941" spans="1:2" x14ac:dyDescent="0.25">
      <c r="A11941" s="8" t="s">
        <v>8788</v>
      </c>
      <c r="B11941" s="8" t="s">
        <v>28724</v>
      </c>
    </row>
    <row r="11942" spans="1:2" x14ac:dyDescent="0.25">
      <c r="A11942" s="8" t="s">
        <v>8789</v>
      </c>
      <c r="B11942" s="8" t="s">
        <v>28724</v>
      </c>
    </row>
    <row r="11943" spans="1:2" x14ac:dyDescent="0.25">
      <c r="A11943" s="8" t="s">
        <v>8790</v>
      </c>
      <c r="B11943" s="8" t="s">
        <v>28724</v>
      </c>
    </row>
    <row r="11944" spans="1:2" x14ac:dyDescent="0.25">
      <c r="A11944" s="8" t="s">
        <v>8791</v>
      </c>
      <c r="B11944" s="8" t="s">
        <v>28724</v>
      </c>
    </row>
    <row r="11945" spans="1:2" x14ac:dyDescent="0.25">
      <c r="A11945" s="8" t="s">
        <v>8792</v>
      </c>
      <c r="B11945" s="8" t="s">
        <v>28724</v>
      </c>
    </row>
    <row r="11946" spans="1:2" x14ac:dyDescent="0.25">
      <c r="A11946" s="8" t="s">
        <v>8793</v>
      </c>
      <c r="B11946" s="8" t="s">
        <v>28724</v>
      </c>
    </row>
    <row r="11947" spans="1:2" x14ac:dyDescent="0.25">
      <c r="A11947" s="8" t="s">
        <v>8794</v>
      </c>
      <c r="B11947" s="8" t="s">
        <v>28724</v>
      </c>
    </row>
    <row r="11948" spans="1:2" x14ac:dyDescent="0.25">
      <c r="A11948" s="8" t="s">
        <v>8795</v>
      </c>
      <c r="B11948" s="8" t="s">
        <v>28724</v>
      </c>
    </row>
    <row r="11949" spans="1:2" x14ac:dyDescent="0.25">
      <c r="A11949" s="8" t="s">
        <v>8796</v>
      </c>
      <c r="B11949" s="8" t="s">
        <v>28724</v>
      </c>
    </row>
    <row r="11950" spans="1:2" x14ac:dyDescent="0.25">
      <c r="A11950" s="8" t="s">
        <v>8797</v>
      </c>
      <c r="B11950" s="8" t="s">
        <v>28724</v>
      </c>
    </row>
    <row r="11951" spans="1:2" x14ac:dyDescent="0.25">
      <c r="A11951" s="8" t="s">
        <v>8798</v>
      </c>
      <c r="B11951" s="8" t="s">
        <v>28724</v>
      </c>
    </row>
    <row r="11952" spans="1:2" x14ac:dyDescent="0.25">
      <c r="A11952" s="8" t="s">
        <v>8799</v>
      </c>
      <c r="B11952" s="8" t="s">
        <v>28724</v>
      </c>
    </row>
    <row r="11953" spans="1:2" x14ac:dyDescent="0.25">
      <c r="A11953" s="8" t="s">
        <v>8800</v>
      </c>
      <c r="B11953" s="8" t="s">
        <v>28724</v>
      </c>
    </row>
    <row r="11954" spans="1:2" x14ac:dyDescent="0.25">
      <c r="A11954" s="8" t="s">
        <v>8801</v>
      </c>
      <c r="B11954" s="8" t="s">
        <v>28724</v>
      </c>
    </row>
    <row r="11955" spans="1:2" x14ac:dyDescent="0.25">
      <c r="A11955" s="8" t="s">
        <v>8802</v>
      </c>
      <c r="B11955" s="8" t="s">
        <v>28724</v>
      </c>
    </row>
    <row r="11956" spans="1:2" x14ac:dyDescent="0.25">
      <c r="A11956" s="8" t="s">
        <v>8803</v>
      </c>
      <c r="B11956" s="8" t="s">
        <v>28724</v>
      </c>
    </row>
    <row r="11957" spans="1:2" x14ac:dyDescent="0.25">
      <c r="A11957" s="8" t="s">
        <v>8804</v>
      </c>
      <c r="B11957" s="8" t="s">
        <v>28724</v>
      </c>
    </row>
    <row r="11958" spans="1:2" x14ac:dyDescent="0.25">
      <c r="A11958" s="8" t="s">
        <v>8805</v>
      </c>
      <c r="B11958" s="8" t="s">
        <v>28724</v>
      </c>
    </row>
    <row r="11959" spans="1:2" x14ac:dyDescent="0.25">
      <c r="A11959" s="8" t="s">
        <v>8806</v>
      </c>
      <c r="B11959" s="8" t="s">
        <v>28724</v>
      </c>
    </row>
    <row r="11960" spans="1:2" x14ac:dyDescent="0.25">
      <c r="A11960" s="8" t="s">
        <v>8807</v>
      </c>
      <c r="B11960" s="8" t="s">
        <v>28724</v>
      </c>
    </row>
    <row r="11961" spans="1:2" x14ac:dyDescent="0.25">
      <c r="A11961" s="8" t="s">
        <v>8808</v>
      </c>
      <c r="B11961" s="8" t="s">
        <v>28724</v>
      </c>
    </row>
    <row r="11962" spans="1:2" x14ac:dyDescent="0.25">
      <c r="A11962" s="8" t="s">
        <v>8809</v>
      </c>
      <c r="B11962" s="8" t="s">
        <v>28724</v>
      </c>
    </row>
    <row r="11963" spans="1:2" x14ac:dyDescent="0.25">
      <c r="A11963" s="8" t="s">
        <v>8810</v>
      </c>
      <c r="B11963" s="8" t="s">
        <v>28724</v>
      </c>
    </row>
    <row r="11964" spans="1:2" x14ac:dyDescent="0.25">
      <c r="A11964" s="8" t="s">
        <v>8811</v>
      </c>
      <c r="B11964" s="8" t="s">
        <v>28724</v>
      </c>
    </row>
    <row r="11965" spans="1:2" x14ac:dyDescent="0.25">
      <c r="A11965" s="8" t="s">
        <v>8812</v>
      </c>
      <c r="B11965" s="8" t="s">
        <v>28724</v>
      </c>
    </row>
    <row r="11966" spans="1:2" x14ac:dyDescent="0.25">
      <c r="A11966" s="8" t="s">
        <v>8813</v>
      </c>
      <c r="B11966" s="8" t="s">
        <v>28724</v>
      </c>
    </row>
    <row r="11967" spans="1:2" x14ac:dyDescent="0.25">
      <c r="A11967" s="8" t="s">
        <v>8814</v>
      </c>
      <c r="B11967" s="8" t="s">
        <v>28724</v>
      </c>
    </row>
    <row r="11968" spans="1:2" x14ac:dyDescent="0.25">
      <c r="A11968" s="8" t="s">
        <v>8815</v>
      </c>
      <c r="B11968" s="8" t="s">
        <v>28724</v>
      </c>
    </row>
    <row r="11969" spans="1:2" x14ac:dyDescent="0.25">
      <c r="A11969" s="8" t="s">
        <v>8816</v>
      </c>
      <c r="B11969" s="8" t="s">
        <v>28724</v>
      </c>
    </row>
    <row r="11970" spans="1:2" x14ac:dyDescent="0.25">
      <c r="A11970" s="8" t="s">
        <v>8817</v>
      </c>
      <c r="B11970" s="8" t="s">
        <v>28724</v>
      </c>
    </row>
    <row r="11971" spans="1:2" x14ac:dyDescent="0.25">
      <c r="A11971" s="8" t="s">
        <v>8818</v>
      </c>
      <c r="B11971" s="8" t="s">
        <v>28724</v>
      </c>
    </row>
    <row r="11972" spans="1:2" x14ac:dyDescent="0.25">
      <c r="A11972" s="8" t="s">
        <v>8819</v>
      </c>
      <c r="B11972" s="8" t="s">
        <v>28724</v>
      </c>
    </row>
    <row r="11973" spans="1:2" x14ac:dyDescent="0.25">
      <c r="A11973" s="8" t="s">
        <v>8820</v>
      </c>
      <c r="B11973" s="8" t="s">
        <v>28724</v>
      </c>
    </row>
    <row r="11974" spans="1:2" x14ac:dyDescent="0.25">
      <c r="A11974" s="8" t="s">
        <v>8821</v>
      </c>
      <c r="B11974" s="8" t="s">
        <v>28724</v>
      </c>
    </row>
    <row r="11975" spans="1:2" x14ac:dyDescent="0.25">
      <c r="A11975" s="8" t="s">
        <v>8822</v>
      </c>
      <c r="B11975" s="8" t="s">
        <v>28724</v>
      </c>
    </row>
    <row r="11976" spans="1:2" x14ac:dyDescent="0.25">
      <c r="A11976" s="8" t="s">
        <v>8823</v>
      </c>
      <c r="B11976" s="8" t="s">
        <v>28724</v>
      </c>
    </row>
    <row r="11977" spans="1:2" x14ac:dyDescent="0.25">
      <c r="A11977" s="8" t="s">
        <v>8824</v>
      </c>
      <c r="B11977" s="8" t="s">
        <v>28724</v>
      </c>
    </row>
    <row r="11978" spans="1:2" x14ac:dyDescent="0.25">
      <c r="A11978" s="8" t="s">
        <v>8825</v>
      </c>
      <c r="B11978" s="8" t="s">
        <v>28724</v>
      </c>
    </row>
    <row r="11979" spans="1:2" x14ac:dyDescent="0.25">
      <c r="A11979" s="8" t="s">
        <v>8826</v>
      </c>
      <c r="B11979" s="8" t="s">
        <v>28724</v>
      </c>
    </row>
    <row r="11980" spans="1:2" x14ac:dyDescent="0.25">
      <c r="A11980" s="8" t="s">
        <v>8827</v>
      </c>
      <c r="B11980" s="8" t="s">
        <v>28724</v>
      </c>
    </row>
    <row r="11981" spans="1:2" x14ac:dyDescent="0.25">
      <c r="A11981" s="8" t="s">
        <v>8828</v>
      </c>
      <c r="B11981" s="8" t="s">
        <v>28724</v>
      </c>
    </row>
    <row r="11982" spans="1:2" x14ac:dyDescent="0.25">
      <c r="A11982" s="8" t="s">
        <v>8829</v>
      </c>
      <c r="B11982" s="8" t="s">
        <v>28724</v>
      </c>
    </row>
    <row r="11983" spans="1:2" x14ac:dyDescent="0.25">
      <c r="A11983" s="8" t="s">
        <v>8830</v>
      </c>
      <c r="B11983" s="8" t="s">
        <v>28724</v>
      </c>
    </row>
    <row r="11984" spans="1:2" x14ac:dyDescent="0.25">
      <c r="A11984" s="8" t="s">
        <v>8831</v>
      </c>
      <c r="B11984" s="8" t="s">
        <v>28724</v>
      </c>
    </row>
    <row r="11985" spans="1:2" x14ac:dyDescent="0.25">
      <c r="A11985" s="8" t="s">
        <v>8832</v>
      </c>
      <c r="B11985" s="8" t="s">
        <v>28724</v>
      </c>
    </row>
    <row r="11986" spans="1:2" x14ac:dyDescent="0.25">
      <c r="A11986" s="8" t="s">
        <v>8833</v>
      </c>
      <c r="B11986" s="8" t="s">
        <v>28724</v>
      </c>
    </row>
    <row r="11987" spans="1:2" x14ac:dyDescent="0.25">
      <c r="A11987" s="8" t="s">
        <v>8834</v>
      </c>
      <c r="B11987" s="8" t="s">
        <v>28724</v>
      </c>
    </row>
    <row r="11988" spans="1:2" x14ac:dyDescent="0.25">
      <c r="A11988" s="8" t="s">
        <v>8835</v>
      </c>
      <c r="B11988" s="8" t="s">
        <v>28724</v>
      </c>
    </row>
    <row r="11989" spans="1:2" x14ac:dyDescent="0.25">
      <c r="A11989" s="8" t="s">
        <v>8836</v>
      </c>
      <c r="B11989" s="8" t="s">
        <v>28724</v>
      </c>
    </row>
    <row r="11990" spans="1:2" x14ac:dyDescent="0.25">
      <c r="A11990" s="8" t="s">
        <v>8837</v>
      </c>
      <c r="B11990" s="8" t="s">
        <v>28724</v>
      </c>
    </row>
    <row r="11991" spans="1:2" x14ac:dyDescent="0.25">
      <c r="A11991" s="8" t="s">
        <v>8838</v>
      </c>
      <c r="B11991" s="8" t="s">
        <v>28724</v>
      </c>
    </row>
    <row r="11992" spans="1:2" x14ac:dyDescent="0.25">
      <c r="A11992" s="8" t="s">
        <v>8839</v>
      </c>
      <c r="B11992" s="8" t="s">
        <v>28724</v>
      </c>
    </row>
    <row r="11993" spans="1:2" x14ac:dyDescent="0.25">
      <c r="A11993" s="8" t="s">
        <v>8840</v>
      </c>
      <c r="B11993" s="8" t="s">
        <v>28724</v>
      </c>
    </row>
    <row r="11994" spans="1:2" x14ac:dyDescent="0.25">
      <c r="A11994" s="8" t="s">
        <v>8841</v>
      </c>
      <c r="B11994" s="8" t="s">
        <v>28724</v>
      </c>
    </row>
    <row r="11995" spans="1:2" x14ac:dyDescent="0.25">
      <c r="A11995" s="8" t="s">
        <v>8842</v>
      </c>
      <c r="B11995" s="8" t="s">
        <v>28724</v>
      </c>
    </row>
    <row r="11996" spans="1:2" x14ac:dyDescent="0.25">
      <c r="A11996" s="8" t="s">
        <v>8843</v>
      </c>
      <c r="B11996" s="8" t="s">
        <v>28724</v>
      </c>
    </row>
    <row r="11997" spans="1:2" x14ac:dyDescent="0.25">
      <c r="A11997" s="8" t="s">
        <v>8844</v>
      </c>
      <c r="B11997" s="8" t="s">
        <v>28724</v>
      </c>
    </row>
    <row r="11998" spans="1:2" x14ac:dyDescent="0.25">
      <c r="A11998" s="8" t="s">
        <v>8845</v>
      </c>
      <c r="B11998" s="8" t="s">
        <v>28724</v>
      </c>
    </row>
    <row r="11999" spans="1:2" x14ac:dyDescent="0.25">
      <c r="A11999" s="8" t="s">
        <v>8846</v>
      </c>
      <c r="B11999" s="8" t="s">
        <v>28724</v>
      </c>
    </row>
    <row r="12000" spans="1:2" x14ac:dyDescent="0.25">
      <c r="A12000" s="8" t="s">
        <v>8847</v>
      </c>
      <c r="B12000" s="8" t="s">
        <v>28724</v>
      </c>
    </row>
    <row r="12001" spans="1:2" x14ac:dyDescent="0.25">
      <c r="A12001" s="8" t="s">
        <v>8848</v>
      </c>
      <c r="B12001" s="8" t="s">
        <v>28724</v>
      </c>
    </row>
    <row r="12002" spans="1:2" x14ac:dyDescent="0.25">
      <c r="A12002" s="8" t="s">
        <v>8849</v>
      </c>
      <c r="B12002" s="8" t="s">
        <v>28724</v>
      </c>
    </row>
    <row r="12003" spans="1:2" x14ac:dyDescent="0.25">
      <c r="A12003" s="8" t="s">
        <v>8850</v>
      </c>
      <c r="B12003" s="8" t="s">
        <v>28724</v>
      </c>
    </row>
    <row r="12004" spans="1:2" x14ac:dyDescent="0.25">
      <c r="A12004" s="8" t="s">
        <v>8851</v>
      </c>
      <c r="B12004" s="8" t="s">
        <v>28724</v>
      </c>
    </row>
    <row r="12005" spans="1:2" x14ac:dyDescent="0.25">
      <c r="A12005" s="8" t="s">
        <v>8852</v>
      </c>
      <c r="B12005" s="8" t="s">
        <v>28724</v>
      </c>
    </row>
    <row r="12006" spans="1:2" x14ac:dyDescent="0.25">
      <c r="A12006" s="8" t="s">
        <v>8853</v>
      </c>
      <c r="B12006" s="8" t="s">
        <v>28724</v>
      </c>
    </row>
    <row r="12007" spans="1:2" x14ac:dyDescent="0.25">
      <c r="A12007" s="8" t="s">
        <v>8854</v>
      </c>
      <c r="B12007" s="8" t="s">
        <v>28724</v>
      </c>
    </row>
    <row r="12008" spans="1:2" x14ac:dyDescent="0.25">
      <c r="A12008" s="8" t="s">
        <v>8855</v>
      </c>
      <c r="B12008" s="8" t="s">
        <v>28724</v>
      </c>
    </row>
    <row r="12009" spans="1:2" x14ac:dyDescent="0.25">
      <c r="A12009" s="8" t="s">
        <v>8856</v>
      </c>
      <c r="B12009" s="8" t="s">
        <v>28724</v>
      </c>
    </row>
    <row r="12010" spans="1:2" x14ac:dyDescent="0.25">
      <c r="A12010" s="8" t="s">
        <v>8857</v>
      </c>
      <c r="B12010" s="8" t="s">
        <v>28724</v>
      </c>
    </row>
    <row r="12011" spans="1:2" x14ac:dyDescent="0.25">
      <c r="A12011" s="8" t="s">
        <v>8858</v>
      </c>
      <c r="B12011" s="8" t="s">
        <v>28724</v>
      </c>
    </row>
    <row r="12012" spans="1:2" x14ac:dyDescent="0.25">
      <c r="A12012" s="8" t="s">
        <v>8859</v>
      </c>
      <c r="B12012" s="8" t="s">
        <v>28724</v>
      </c>
    </row>
    <row r="12013" spans="1:2" x14ac:dyDescent="0.25">
      <c r="A12013" s="8" t="s">
        <v>8860</v>
      </c>
      <c r="B12013" s="8" t="s">
        <v>28724</v>
      </c>
    </row>
    <row r="12014" spans="1:2" x14ac:dyDescent="0.25">
      <c r="A12014" s="8" t="s">
        <v>8861</v>
      </c>
      <c r="B12014" s="8" t="s">
        <v>28724</v>
      </c>
    </row>
    <row r="12015" spans="1:2" x14ac:dyDescent="0.25">
      <c r="A12015" s="8" t="s">
        <v>8862</v>
      </c>
      <c r="B12015" s="8" t="s">
        <v>28724</v>
      </c>
    </row>
    <row r="12016" spans="1:2" x14ac:dyDescent="0.25">
      <c r="A12016" s="8" t="s">
        <v>8863</v>
      </c>
      <c r="B12016" s="8" t="s">
        <v>28724</v>
      </c>
    </row>
    <row r="12017" spans="1:2" x14ac:dyDescent="0.25">
      <c r="A12017" s="8" t="s">
        <v>8864</v>
      </c>
      <c r="B12017" s="8" t="s">
        <v>28724</v>
      </c>
    </row>
    <row r="12018" spans="1:2" x14ac:dyDescent="0.25">
      <c r="A12018" s="8" t="s">
        <v>8865</v>
      </c>
      <c r="B12018" s="8" t="s">
        <v>28724</v>
      </c>
    </row>
    <row r="12019" spans="1:2" x14ac:dyDescent="0.25">
      <c r="A12019" s="8" t="s">
        <v>8866</v>
      </c>
      <c r="B12019" s="8" t="s">
        <v>28724</v>
      </c>
    </row>
    <row r="12020" spans="1:2" x14ac:dyDescent="0.25">
      <c r="A12020" s="8" t="s">
        <v>8867</v>
      </c>
      <c r="B12020" s="8" t="s">
        <v>28724</v>
      </c>
    </row>
    <row r="12021" spans="1:2" x14ac:dyDescent="0.25">
      <c r="A12021" s="8" t="s">
        <v>8868</v>
      </c>
      <c r="B12021" s="8" t="s">
        <v>28724</v>
      </c>
    </row>
    <row r="12022" spans="1:2" x14ac:dyDescent="0.25">
      <c r="A12022" s="8" t="s">
        <v>8869</v>
      </c>
      <c r="B12022" s="8" t="s">
        <v>28724</v>
      </c>
    </row>
    <row r="12023" spans="1:2" x14ac:dyDescent="0.25">
      <c r="A12023" s="8" t="s">
        <v>8870</v>
      </c>
      <c r="B12023" s="8" t="s">
        <v>28724</v>
      </c>
    </row>
    <row r="12024" spans="1:2" x14ac:dyDescent="0.25">
      <c r="A12024" s="8" t="s">
        <v>8871</v>
      </c>
      <c r="B12024" s="8" t="s">
        <v>28724</v>
      </c>
    </row>
    <row r="12025" spans="1:2" x14ac:dyDescent="0.25">
      <c r="A12025" s="8" t="s">
        <v>8872</v>
      </c>
      <c r="B12025" s="8" t="s">
        <v>28724</v>
      </c>
    </row>
    <row r="12026" spans="1:2" x14ac:dyDescent="0.25">
      <c r="A12026" s="8" t="s">
        <v>8873</v>
      </c>
      <c r="B12026" s="8" t="s">
        <v>28724</v>
      </c>
    </row>
    <row r="12027" spans="1:2" x14ac:dyDescent="0.25">
      <c r="A12027" s="8" t="s">
        <v>8874</v>
      </c>
      <c r="B12027" s="8" t="s">
        <v>28724</v>
      </c>
    </row>
    <row r="12028" spans="1:2" x14ac:dyDescent="0.25">
      <c r="A12028" s="8" t="s">
        <v>8875</v>
      </c>
      <c r="B12028" s="8" t="s">
        <v>28724</v>
      </c>
    </row>
    <row r="12029" spans="1:2" x14ac:dyDescent="0.25">
      <c r="A12029" s="8" t="s">
        <v>8876</v>
      </c>
      <c r="B12029" s="8" t="s">
        <v>28724</v>
      </c>
    </row>
    <row r="12030" spans="1:2" x14ac:dyDescent="0.25">
      <c r="A12030" s="8" t="s">
        <v>8877</v>
      </c>
      <c r="B12030" s="8" t="s">
        <v>28724</v>
      </c>
    </row>
    <row r="12031" spans="1:2" x14ac:dyDescent="0.25">
      <c r="A12031" s="8" t="s">
        <v>8878</v>
      </c>
      <c r="B12031" s="8" t="s">
        <v>28724</v>
      </c>
    </row>
    <row r="12032" spans="1:2" x14ac:dyDescent="0.25">
      <c r="A12032" s="8" t="s">
        <v>8879</v>
      </c>
      <c r="B12032" s="8" t="s">
        <v>28724</v>
      </c>
    </row>
    <row r="12033" spans="1:2" x14ac:dyDescent="0.25">
      <c r="A12033" s="8" t="s">
        <v>8880</v>
      </c>
      <c r="B12033" s="8" t="s">
        <v>28724</v>
      </c>
    </row>
    <row r="12034" spans="1:2" x14ac:dyDescent="0.25">
      <c r="A12034" s="8" t="s">
        <v>8881</v>
      </c>
      <c r="B12034" s="8" t="s">
        <v>28724</v>
      </c>
    </row>
    <row r="12035" spans="1:2" x14ac:dyDescent="0.25">
      <c r="A12035" s="8" t="s">
        <v>8882</v>
      </c>
      <c r="B12035" s="8" t="s">
        <v>28724</v>
      </c>
    </row>
    <row r="12036" spans="1:2" x14ac:dyDescent="0.25">
      <c r="A12036" s="8" t="s">
        <v>8883</v>
      </c>
      <c r="B12036" s="8" t="s">
        <v>28724</v>
      </c>
    </row>
    <row r="12037" spans="1:2" x14ac:dyDescent="0.25">
      <c r="A12037" s="8" t="s">
        <v>8884</v>
      </c>
      <c r="B12037" s="8" t="s">
        <v>28724</v>
      </c>
    </row>
    <row r="12038" spans="1:2" x14ac:dyDescent="0.25">
      <c r="A12038" s="8" t="s">
        <v>8885</v>
      </c>
      <c r="B12038" s="8" t="s">
        <v>28724</v>
      </c>
    </row>
    <row r="12039" spans="1:2" x14ac:dyDescent="0.25">
      <c r="A12039" s="8" t="s">
        <v>8886</v>
      </c>
      <c r="B12039" s="8" t="s">
        <v>28724</v>
      </c>
    </row>
    <row r="12040" spans="1:2" x14ac:dyDescent="0.25">
      <c r="A12040" s="8" t="s">
        <v>8887</v>
      </c>
      <c r="B12040" s="8" t="s">
        <v>28724</v>
      </c>
    </row>
    <row r="12041" spans="1:2" x14ac:dyDescent="0.25">
      <c r="A12041" s="8" t="s">
        <v>8888</v>
      </c>
      <c r="B12041" s="8" t="s">
        <v>28724</v>
      </c>
    </row>
    <row r="12042" spans="1:2" x14ac:dyDescent="0.25">
      <c r="A12042" s="8" t="s">
        <v>8889</v>
      </c>
      <c r="B12042" s="8" t="s">
        <v>28724</v>
      </c>
    </row>
    <row r="12043" spans="1:2" x14ac:dyDescent="0.25">
      <c r="A12043" s="8" t="s">
        <v>8890</v>
      </c>
      <c r="B12043" s="8" t="s">
        <v>28724</v>
      </c>
    </row>
    <row r="12044" spans="1:2" x14ac:dyDescent="0.25">
      <c r="A12044" s="8" t="s">
        <v>8891</v>
      </c>
      <c r="B12044" s="8" t="s">
        <v>28724</v>
      </c>
    </row>
    <row r="12045" spans="1:2" x14ac:dyDescent="0.25">
      <c r="A12045" s="8" t="s">
        <v>8892</v>
      </c>
      <c r="B12045" s="8" t="s">
        <v>28724</v>
      </c>
    </row>
    <row r="12046" spans="1:2" x14ac:dyDescent="0.25">
      <c r="A12046" s="8" t="s">
        <v>8893</v>
      </c>
      <c r="B12046" s="8" t="s">
        <v>28724</v>
      </c>
    </row>
    <row r="12047" spans="1:2" x14ac:dyDescent="0.25">
      <c r="A12047" s="8" t="s">
        <v>8894</v>
      </c>
      <c r="B12047" s="8" t="s">
        <v>28724</v>
      </c>
    </row>
    <row r="12048" spans="1:2" x14ac:dyDescent="0.25">
      <c r="A12048" s="8" t="s">
        <v>8895</v>
      </c>
      <c r="B12048" s="8" t="s">
        <v>28724</v>
      </c>
    </row>
    <row r="12049" spans="1:2" x14ac:dyDescent="0.25">
      <c r="A12049" s="8" t="s">
        <v>8896</v>
      </c>
      <c r="B12049" s="8" t="s">
        <v>28724</v>
      </c>
    </row>
    <row r="12050" spans="1:2" x14ac:dyDescent="0.25">
      <c r="A12050" s="8" t="s">
        <v>8897</v>
      </c>
      <c r="B12050" s="8" t="s">
        <v>28724</v>
      </c>
    </row>
    <row r="12051" spans="1:2" x14ac:dyDescent="0.25">
      <c r="A12051" s="8" t="s">
        <v>8898</v>
      </c>
      <c r="B12051" s="8" t="s">
        <v>28724</v>
      </c>
    </row>
    <row r="12052" spans="1:2" x14ac:dyDescent="0.25">
      <c r="A12052" s="8" t="s">
        <v>8899</v>
      </c>
      <c r="B12052" s="8" t="s">
        <v>28724</v>
      </c>
    </row>
    <row r="12053" spans="1:2" x14ac:dyDescent="0.25">
      <c r="A12053" s="8" t="s">
        <v>8900</v>
      </c>
      <c r="B12053" s="8" t="s">
        <v>28724</v>
      </c>
    </row>
    <row r="12054" spans="1:2" x14ac:dyDescent="0.25">
      <c r="A12054" s="8" t="s">
        <v>8901</v>
      </c>
      <c r="B12054" s="8" t="s">
        <v>28724</v>
      </c>
    </row>
    <row r="12055" spans="1:2" x14ac:dyDescent="0.25">
      <c r="A12055" s="8" t="s">
        <v>8902</v>
      </c>
      <c r="B12055" s="8" t="s">
        <v>28724</v>
      </c>
    </row>
    <row r="12056" spans="1:2" x14ac:dyDescent="0.25">
      <c r="A12056" s="8" t="s">
        <v>8903</v>
      </c>
      <c r="B12056" s="8" t="s">
        <v>28724</v>
      </c>
    </row>
    <row r="12057" spans="1:2" x14ac:dyDescent="0.25">
      <c r="A12057" s="8" t="s">
        <v>8904</v>
      </c>
      <c r="B12057" s="8" t="s">
        <v>28724</v>
      </c>
    </row>
    <row r="12058" spans="1:2" x14ac:dyDescent="0.25">
      <c r="A12058" s="8" t="s">
        <v>8905</v>
      </c>
      <c r="B12058" s="8" t="s">
        <v>28724</v>
      </c>
    </row>
    <row r="12059" spans="1:2" x14ac:dyDescent="0.25">
      <c r="A12059" s="8" t="s">
        <v>8906</v>
      </c>
      <c r="B12059" s="8" t="s">
        <v>28724</v>
      </c>
    </row>
    <row r="12060" spans="1:2" x14ac:dyDescent="0.25">
      <c r="A12060" s="8" t="s">
        <v>8907</v>
      </c>
      <c r="B12060" s="8" t="s">
        <v>28724</v>
      </c>
    </row>
    <row r="12061" spans="1:2" x14ac:dyDescent="0.25">
      <c r="A12061" s="8" t="s">
        <v>8908</v>
      </c>
      <c r="B12061" s="8" t="s">
        <v>28724</v>
      </c>
    </row>
    <row r="12062" spans="1:2" x14ac:dyDescent="0.25">
      <c r="A12062" s="8" t="s">
        <v>8909</v>
      </c>
      <c r="B12062" s="8" t="s">
        <v>28724</v>
      </c>
    </row>
    <row r="12063" spans="1:2" x14ac:dyDescent="0.25">
      <c r="A12063" s="8" t="s">
        <v>8910</v>
      </c>
      <c r="B12063" s="8" t="s">
        <v>28724</v>
      </c>
    </row>
    <row r="12064" spans="1:2" x14ac:dyDescent="0.25">
      <c r="A12064" s="8" t="s">
        <v>8911</v>
      </c>
      <c r="B12064" s="8" t="s">
        <v>28724</v>
      </c>
    </row>
    <row r="12065" spans="1:2" x14ac:dyDescent="0.25">
      <c r="A12065" s="8" t="s">
        <v>8912</v>
      </c>
      <c r="B12065" s="8" t="s">
        <v>28724</v>
      </c>
    </row>
    <row r="12066" spans="1:2" x14ac:dyDescent="0.25">
      <c r="A12066" s="8" t="s">
        <v>8913</v>
      </c>
      <c r="B12066" s="8" t="s">
        <v>28724</v>
      </c>
    </row>
    <row r="12067" spans="1:2" x14ac:dyDescent="0.25">
      <c r="A12067" s="8" t="s">
        <v>8914</v>
      </c>
      <c r="B12067" s="8" t="s">
        <v>28724</v>
      </c>
    </row>
    <row r="12068" spans="1:2" x14ac:dyDescent="0.25">
      <c r="A12068" s="8" t="s">
        <v>8915</v>
      </c>
      <c r="B12068" s="8" t="s">
        <v>28724</v>
      </c>
    </row>
    <row r="12069" spans="1:2" x14ac:dyDescent="0.25">
      <c r="A12069" s="8" t="s">
        <v>8916</v>
      </c>
      <c r="B12069" s="8" t="s">
        <v>28724</v>
      </c>
    </row>
    <row r="12070" spans="1:2" x14ac:dyDescent="0.25">
      <c r="A12070" s="8" t="s">
        <v>8917</v>
      </c>
      <c r="B12070" s="8" t="s">
        <v>28724</v>
      </c>
    </row>
    <row r="12071" spans="1:2" x14ac:dyDescent="0.25">
      <c r="A12071" s="8" t="s">
        <v>8918</v>
      </c>
      <c r="B12071" s="8" t="s">
        <v>28724</v>
      </c>
    </row>
    <row r="12072" spans="1:2" x14ac:dyDescent="0.25">
      <c r="A12072" s="8" t="s">
        <v>8919</v>
      </c>
      <c r="B12072" s="8" t="s">
        <v>28724</v>
      </c>
    </row>
    <row r="12073" spans="1:2" x14ac:dyDescent="0.25">
      <c r="A12073" s="8" t="s">
        <v>8920</v>
      </c>
      <c r="B12073" s="8" t="s">
        <v>28724</v>
      </c>
    </row>
    <row r="12074" spans="1:2" x14ac:dyDescent="0.25">
      <c r="A12074" s="8" t="s">
        <v>8921</v>
      </c>
      <c r="B12074" s="8" t="s">
        <v>28724</v>
      </c>
    </row>
    <row r="12075" spans="1:2" x14ac:dyDescent="0.25">
      <c r="A12075" s="8" t="s">
        <v>8922</v>
      </c>
      <c r="B12075" s="8" t="s">
        <v>28724</v>
      </c>
    </row>
    <row r="12076" spans="1:2" x14ac:dyDescent="0.25">
      <c r="A12076" s="8" t="s">
        <v>8923</v>
      </c>
      <c r="B12076" s="8" t="s">
        <v>28724</v>
      </c>
    </row>
    <row r="12077" spans="1:2" x14ac:dyDescent="0.25">
      <c r="A12077" s="8" t="s">
        <v>8924</v>
      </c>
      <c r="B12077" s="8" t="s">
        <v>28724</v>
      </c>
    </row>
    <row r="12078" spans="1:2" x14ac:dyDescent="0.25">
      <c r="A12078" s="8" t="s">
        <v>8925</v>
      </c>
      <c r="B12078" s="8" t="s">
        <v>28724</v>
      </c>
    </row>
    <row r="12079" spans="1:2" x14ac:dyDescent="0.25">
      <c r="A12079" s="8" t="s">
        <v>8926</v>
      </c>
      <c r="B12079" s="8" t="s">
        <v>28724</v>
      </c>
    </row>
    <row r="12080" spans="1:2" x14ac:dyDescent="0.25">
      <c r="A12080" s="8" t="s">
        <v>8927</v>
      </c>
      <c r="B12080" s="8" t="s">
        <v>28724</v>
      </c>
    </row>
    <row r="12081" spans="1:2" x14ac:dyDescent="0.25">
      <c r="A12081" s="8" t="s">
        <v>8928</v>
      </c>
      <c r="B12081" s="8" t="s">
        <v>28724</v>
      </c>
    </row>
    <row r="12082" spans="1:2" x14ac:dyDescent="0.25">
      <c r="A12082" s="8" t="s">
        <v>8929</v>
      </c>
      <c r="B12082" s="8" t="s">
        <v>28724</v>
      </c>
    </row>
    <row r="12083" spans="1:2" x14ac:dyDescent="0.25">
      <c r="A12083" s="8" t="s">
        <v>8930</v>
      </c>
      <c r="B12083" s="8" t="s">
        <v>28724</v>
      </c>
    </row>
    <row r="12084" spans="1:2" x14ac:dyDescent="0.25">
      <c r="A12084" s="8" t="s">
        <v>8931</v>
      </c>
      <c r="B12084" s="8" t="s">
        <v>28724</v>
      </c>
    </row>
    <row r="12085" spans="1:2" x14ac:dyDescent="0.25">
      <c r="A12085" s="8" t="s">
        <v>8932</v>
      </c>
      <c r="B12085" s="8" t="s">
        <v>28724</v>
      </c>
    </row>
    <row r="12086" spans="1:2" x14ac:dyDescent="0.25">
      <c r="A12086" s="8" t="s">
        <v>8933</v>
      </c>
      <c r="B12086" s="8" t="s">
        <v>28724</v>
      </c>
    </row>
    <row r="12087" spans="1:2" x14ac:dyDescent="0.25">
      <c r="A12087" s="8" t="s">
        <v>8934</v>
      </c>
      <c r="B12087" s="8" t="s">
        <v>28724</v>
      </c>
    </row>
    <row r="12088" spans="1:2" x14ac:dyDescent="0.25">
      <c r="A12088" s="8" t="s">
        <v>8935</v>
      </c>
      <c r="B12088" s="8" t="s">
        <v>28724</v>
      </c>
    </row>
    <row r="12089" spans="1:2" x14ac:dyDescent="0.25">
      <c r="A12089" s="8" t="s">
        <v>8936</v>
      </c>
      <c r="B12089" s="8" t="s">
        <v>28724</v>
      </c>
    </row>
    <row r="12090" spans="1:2" x14ac:dyDescent="0.25">
      <c r="A12090" s="8" t="s">
        <v>8937</v>
      </c>
      <c r="B12090" s="8" t="s">
        <v>28724</v>
      </c>
    </row>
    <row r="12091" spans="1:2" x14ac:dyDescent="0.25">
      <c r="A12091" s="8" t="s">
        <v>8938</v>
      </c>
      <c r="B12091" s="8" t="s">
        <v>28724</v>
      </c>
    </row>
    <row r="12092" spans="1:2" x14ac:dyDescent="0.25">
      <c r="A12092" s="8" t="s">
        <v>8939</v>
      </c>
      <c r="B12092" s="8" t="s">
        <v>28724</v>
      </c>
    </row>
    <row r="12093" spans="1:2" x14ac:dyDescent="0.25">
      <c r="A12093" s="8" t="s">
        <v>8940</v>
      </c>
      <c r="B12093" s="8" t="s">
        <v>28724</v>
      </c>
    </row>
    <row r="12094" spans="1:2" x14ac:dyDescent="0.25">
      <c r="A12094" s="8" t="s">
        <v>8941</v>
      </c>
      <c r="B12094" s="8" t="s">
        <v>28724</v>
      </c>
    </row>
    <row r="12095" spans="1:2" x14ac:dyDescent="0.25">
      <c r="A12095" s="8" t="s">
        <v>8942</v>
      </c>
      <c r="B12095" s="8" t="s">
        <v>28724</v>
      </c>
    </row>
    <row r="12096" spans="1:2" x14ac:dyDescent="0.25">
      <c r="A12096" s="8" t="s">
        <v>8943</v>
      </c>
      <c r="B12096" s="8" t="s">
        <v>28724</v>
      </c>
    </row>
    <row r="12097" spans="1:2" x14ac:dyDescent="0.25">
      <c r="A12097" s="8" t="s">
        <v>8944</v>
      </c>
      <c r="B12097" s="8" t="s">
        <v>28724</v>
      </c>
    </row>
    <row r="12098" spans="1:2" x14ac:dyDescent="0.25">
      <c r="A12098" s="8" t="s">
        <v>8945</v>
      </c>
      <c r="B12098" s="8" t="s">
        <v>28724</v>
      </c>
    </row>
    <row r="12099" spans="1:2" x14ac:dyDescent="0.25">
      <c r="A12099" s="8" t="s">
        <v>8946</v>
      </c>
      <c r="B12099" s="8" t="s">
        <v>28724</v>
      </c>
    </row>
    <row r="12100" spans="1:2" x14ac:dyDescent="0.25">
      <c r="A12100" s="8" t="s">
        <v>8947</v>
      </c>
      <c r="B12100" s="8" t="s">
        <v>28724</v>
      </c>
    </row>
    <row r="12101" spans="1:2" x14ac:dyDescent="0.25">
      <c r="A12101" s="8" t="s">
        <v>8948</v>
      </c>
      <c r="B12101" s="8" t="s">
        <v>28724</v>
      </c>
    </row>
    <row r="12102" spans="1:2" x14ac:dyDescent="0.25">
      <c r="A12102" s="8" t="s">
        <v>8949</v>
      </c>
      <c r="B12102" s="8" t="s">
        <v>28724</v>
      </c>
    </row>
    <row r="12103" spans="1:2" x14ac:dyDescent="0.25">
      <c r="A12103" s="8" t="s">
        <v>8950</v>
      </c>
      <c r="B12103" s="8" t="s">
        <v>28724</v>
      </c>
    </row>
    <row r="12104" spans="1:2" x14ac:dyDescent="0.25">
      <c r="A12104" s="8" t="s">
        <v>8951</v>
      </c>
      <c r="B12104" s="8" t="s">
        <v>28724</v>
      </c>
    </row>
    <row r="12105" spans="1:2" x14ac:dyDescent="0.25">
      <c r="A12105" s="8" t="s">
        <v>8952</v>
      </c>
      <c r="B12105" s="8" t="s">
        <v>28724</v>
      </c>
    </row>
    <row r="12106" spans="1:2" x14ac:dyDescent="0.25">
      <c r="A12106" s="8" t="s">
        <v>8953</v>
      </c>
      <c r="B12106" s="8" t="s">
        <v>28724</v>
      </c>
    </row>
    <row r="12107" spans="1:2" x14ac:dyDescent="0.25">
      <c r="A12107" s="8" t="s">
        <v>8954</v>
      </c>
      <c r="B12107" s="8" t="s">
        <v>28724</v>
      </c>
    </row>
    <row r="12108" spans="1:2" x14ac:dyDescent="0.25">
      <c r="A12108" s="8" t="s">
        <v>8955</v>
      </c>
      <c r="B12108" s="8" t="s">
        <v>28724</v>
      </c>
    </row>
    <row r="12109" spans="1:2" x14ac:dyDescent="0.25">
      <c r="A12109" s="8" t="s">
        <v>8956</v>
      </c>
      <c r="B12109" s="8" t="s">
        <v>28724</v>
      </c>
    </row>
    <row r="12110" spans="1:2" x14ac:dyDescent="0.25">
      <c r="A12110" s="8" t="s">
        <v>8957</v>
      </c>
      <c r="B12110" s="8" t="s">
        <v>28724</v>
      </c>
    </row>
    <row r="12111" spans="1:2" x14ac:dyDescent="0.25">
      <c r="A12111" s="8" t="s">
        <v>8958</v>
      </c>
      <c r="B12111" s="8" t="s">
        <v>28724</v>
      </c>
    </row>
    <row r="12112" spans="1:2" x14ac:dyDescent="0.25">
      <c r="A12112" s="8" t="s">
        <v>8959</v>
      </c>
      <c r="B12112" s="8" t="s">
        <v>28724</v>
      </c>
    </row>
    <row r="12113" spans="1:2" x14ac:dyDescent="0.25">
      <c r="A12113" s="8" t="s">
        <v>8960</v>
      </c>
      <c r="B12113" s="8" t="s">
        <v>28724</v>
      </c>
    </row>
    <row r="12114" spans="1:2" x14ac:dyDescent="0.25">
      <c r="A12114" s="8" t="s">
        <v>8961</v>
      </c>
      <c r="B12114" s="8" t="s">
        <v>28724</v>
      </c>
    </row>
    <row r="12115" spans="1:2" x14ac:dyDescent="0.25">
      <c r="A12115" s="8" t="s">
        <v>8962</v>
      </c>
      <c r="B12115" s="8" t="s">
        <v>28724</v>
      </c>
    </row>
    <row r="12116" spans="1:2" x14ac:dyDescent="0.25">
      <c r="A12116" s="8" t="s">
        <v>8963</v>
      </c>
      <c r="B12116" s="8" t="s">
        <v>28724</v>
      </c>
    </row>
    <row r="12117" spans="1:2" x14ac:dyDescent="0.25">
      <c r="A12117" s="8" t="s">
        <v>8964</v>
      </c>
      <c r="B12117" s="8" t="s">
        <v>28724</v>
      </c>
    </row>
    <row r="12118" spans="1:2" x14ac:dyDescent="0.25">
      <c r="A12118" s="8" t="s">
        <v>8965</v>
      </c>
      <c r="B12118" s="8" t="s">
        <v>28724</v>
      </c>
    </row>
    <row r="12119" spans="1:2" x14ac:dyDescent="0.25">
      <c r="A12119" s="8" t="s">
        <v>8966</v>
      </c>
      <c r="B12119" s="8" t="s">
        <v>28724</v>
      </c>
    </row>
    <row r="12120" spans="1:2" x14ac:dyDescent="0.25">
      <c r="A12120" s="8" t="s">
        <v>8967</v>
      </c>
      <c r="B12120" s="8" t="s">
        <v>28724</v>
      </c>
    </row>
    <row r="12121" spans="1:2" x14ac:dyDescent="0.25">
      <c r="A12121" s="8" t="s">
        <v>8968</v>
      </c>
      <c r="B12121" s="8" t="s">
        <v>28724</v>
      </c>
    </row>
    <row r="12122" spans="1:2" x14ac:dyDescent="0.25">
      <c r="A12122" s="8" t="s">
        <v>8969</v>
      </c>
      <c r="B12122" s="8" t="s">
        <v>28724</v>
      </c>
    </row>
    <row r="12123" spans="1:2" x14ac:dyDescent="0.25">
      <c r="A12123" s="8" t="s">
        <v>8970</v>
      </c>
      <c r="B12123" s="8" t="s">
        <v>28724</v>
      </c>
    </row>
    <row r="12124" spans="1:2" x14ac:dyDescent="0.25">
      <c r="A12124" s="8" t="s">
        <v>8971</v>
      </c>
      <c r="B12124" s="8" t="s">
        <v>28724</v>
      </c>
    </row>
    <row r="12125" spans="1:2" x14ac:dyDescent="0.25">
      <c r="A12125" s="8" t="s">
        <v>8972</v>
      </c>
      <c r="B12125" s="8" t="s">
        <v>28724</v>
      </c>
    </row>
    <row r="12126" spans="1:2" x14ac:dyDescent="0.25">
      <c r="A12126" s="8" t="s">
        <v>8973</v>
      </c>
      <c r="B12126" s="8" t="s">
        <v>28724</v>
      </c>
    </row>
    <row r="12127" spans="1:2" x14ac:dyDescent="0.25">
      <c r="A12127" s="8" t="s">
        <v>8974</v>
      </c>
      <c r="B12127" s="8" t="s">
        <v>28724</v>
      </c>
    </row>
    <row r="12128" spans="1:2" x14ac:dyDescent="0.25">
      <c r="A12128" s="8" t="s">
        <v>8975</v>
      </c>
      <c r="B12128" s="8" t="s">
        <v>28724</v>
      </c>
    </row>
    <row r="12129" spans="1:2" x14ac:dyDescent="0.25">
      <c r="A12129" s="8" t="s">
        <v>8976</v>
      </c>
      <c r="B12129" s="8" t="s">
        <v>28724</v>
      </c>
    </row>
    <row r="12130" spans="1:2" x14ac:dyDescent="0.25">
      <c r="A12130" s="8" t="s">
        <v>8977</v>
      </c>
      <c r="B12130" s="8" t="s">
        <v>28724</v>
      </c>
    </row>
    <row r="12131" spans="1:2" x14ac:dyDescent="0.25">
      <c r="A12131" s="8" t="s">
        <v>8978</v>
      </c>
      <c r="B12131" s="8" t="s">
        <v>28724</v>
      </c>
    </row>
    <row r="12132" spans="1:2" x14ac:dyDescent="0.25">
      <c r="A12132" s="8" t="s">
        <v>8979</v>
      </c>
      <c r="B12132" s="8" t="s">
        <v>28724</v>
      </c>
    </row>
    <row r="12133" spans="1:2" x14ac:dyDescent="0.25">
      <c r="A12133" s="8" t="s">
        <v>8980</v>
      </c>
      <c r="B12133" s="8" t="s">
        <v>28724</v>
      </c>
    </row>
    <row r="12134" spans="1:2" x14ac:dyDescent="0.25">
      <c r="A12134" s="8" t="s">
        <v>8981</v>
      </c>
      <c r="B12134" s="8" t="s">
        <v>28724</v>
      </c>
    </row>
    <row r="12135" spans="1:2" x14ac:dyDescent="0.25">
      <c r="A12135" s="8" t="s">
        <v>8982</v>
      </c>
      <c r="B12135" s="8" t="s">
        <v>28724</v>
      </c>
    </row>
    <row r="12136" spans="1:2" x14ac:dyDescent="0.25">
      <c r="A12136" s="8" t="s">
        <v>8983</v>
      </c>
      <c r="B12136" s="8" t="s">
        <v>28724</v>
      </c>
    </row>
    <row r="12137" spans="1:2" x14ac:dyDescent="0.25">
      <c r="A12137" s="8" t="s">
        <v>8984</v>
      </c>
      <c r="B12137" s="8" t="s">
        <v>28724</v>
      </c>
    </row>
    <row r="12138" spans="1:2" x14ac:dyDescent="0.25">
      <c r="A12138" s="8" t="s">
        <v>8985</v>
      </c>
      <c r="B12138" s="8" t="s">
        <v>28724</v>
      </c>
    </row>
    <row r="12139" spans="1:2" x14ac:dyDescent="0.25">
      <c r="A12139" s="8" t="s">
        <v>8986</v>
      </c>
      <c r="B12139" s="8" t="s">
        <v>28724</v>
      </c>
    </row>
    <row r="12140" spans="1:2" x14ac:dyDescent="0.25">
      <c r="A12140" s="8" t="s">
        <v>8987</v>
      </c>
      <c r="B12140" s="8" t="s">
        <v>28724</v>
      </c>
    </row>
    <row r="12141" spans="1:2" x14ac:dyDescent="0.25">
      <c r="A12141" s="8" t="s">
        <v>8988</v>
      </c>
      <c r="B12141" s="8" t="s">
        <v>28724</v>
      </c>
    </row>
    <row r="12142" spans="1:2" x14ac:dyDescent="0.25">
      <c r="A12142" s="8" t="s">
        <v>8989</v>
      </c>
      <c r="B12142" s="8" t="s">
        <v>28724</v>
      </c>
    </row>
    <row r="12143" spans="1:2" x14ac:dyDescent="0.25">
      <c r="A12143" s="8" t="s">
        <v>8990</v>
      </c>
      <c r="B12143" s="8" t="s">
        <v>28724</v>
      </c>
    </row>
    <row r="12144" spans="1:2" x14ac:dyDescent="0.25">
      <c r="A12144" s="8" t="s">
        <v>8991</v>
      </c>
      <c r="B12144" s="8" t="s">
        <v>28724</v>
      </c>
    </row>
    <row r="12145" spans="1:2" x14ac:dyDescent="0.25">
      <c r="A12145" s="8" t="s">
        <v>8992</v>
      </c>
      <c r="B12145" s="8" t="s">
        <v>28724</v>
      </c>
    </row>
    <row r="12146" spans="1:2" x14ac:dyDescent="0.25">
      <c r="A12146" s="8" t="s">
        <v>8993</v>
      </c>
      <c r="B12146" s="8" t="s">
        <v>28724</v>
      </c>
    </row>
    <row r="12147" spans="1:2" x14ac:dyDescent="0.25">
      <c r="A12147" s="8" t="s">
        <v>8994</v>
      </c>
      <c r="B12147" s="8" t="s">
        <v>28724</v>
      </c>
    </row>
    <row r="12148" spans="1:2" x14ac:dyDescent="0.25">
      <c r="A12148" s="8" t="s">
        <v>8995</v>
      </c>
      <c r="B12148" s="8" t="s">
        <v>28724</v>
      </c>
    </row>
    <row r="12149" spans="1:2" x14ac:dyDescent="0.25">
      <c r="A12149" s="8" t="s">
        <v>8996</v>
      </c>
      <c r="B12149" s="8" t="s">
        <v>28724</v>
      </c>
    </row>
    <row r="12150" spans="1:2" x14ac:dyDescent="0.25">
      <c r="A12150" s="8" t="s">
        <v>8997</v>
      </c>
      <c r="B12150" s="8" t="s">
        <v>28724</v>
      </c>
    </row>
    <row r="12151" spans="1:2" x14ac:dyDescent="0.25">
      <c r="A12151" s="8" t="s">
        <v>8998</v>
      </c>
      <c r="B12151" s="8" t="s">
        <v>28724</v>
      </c>
    </row>
    <row r="12152" spans="1:2" x14ac:dyDescent="0.25">
      <c r="A12152" s="8" t="s">
        <v>8999</v>
      </c>
      <c r="B12152" s="8" t="s">
        <v>28724</v>
      </c>
    </row>
    <row r="12153" spans="1:2" x14ac:dyDescent="0.25">
      <c r="A12153" s="8" t="s">
        <v>9000</v>
      </c>
      <c r="B12153" s="8" t="s">
        <v>28724</v>
      </c>
    </row>
    <row r="12154" spans="1:2" x14ac:dyDescent="0.25">
      <c r="A12154" s="8" t="s">
        <v>9001</v>
      </c>
      <c r="B12154" s="8" t="s">
        <v>28724</v>
      </c>
    </row>
    <row r="12155" spans="1:2" x14ac:dyDescent="0.25">
      <c r="A12155" s="8" t="s">
        <v>9002</v>
      </c>
      <c r="B12155" s="8" t="s">
        <v>28724</v>
      </c>
    </row>
    <row r="12156" spans="1:2" x14ac:dyDescent="0.25">
      <c r="A12156" s="8" t="s">
        <v>9003</v>
      </c>
      <c r="B12156" s="8" t="s">
        <v>28724</v>
      </c>
    </row>
    <row r="12157" spans="1:2" x14ac:dyDescent="0.25">
      <c r="A12157" s="8" t="s">
        <v>9004</v>
      </c>
      <c r="B12157" s="8" t="s">
        <v>28724</v>
      </c>
    </row>
    <row r="12158" spans="1:2" x14ac:dyDescent="0.25">
      <c r="A12158" s="8" t="s">
        <v>9005</v>
      </c>
      <c r="B12158" s="8" t="s">
        <v>28724</v>
      </c>
    </row>
    <row r="12159" spans="1:2" x14ac:dyDescent="0.25">
      <c r="A12159" s="8" t="s">
        <v>9006</v>
      </c>
      <c r="B12159" s="8" t="s">
        <v>28724</v>
      </c>
    </row>
    <row r="12160" spans="1:2" x14ac:dyDescent="0.25">
      <c r="A12160" s="8" t="s">
        <v>9007</v>
      </c>
      <c r="B12160" s="8" t="s">
        <v>28724</v>
      </c>
    </row>
    <row r="12161" spans="1:2" x14ac:dyDescent="0.25">
      <c r="A12161" s="8" t="s">
        <v>9008</v>
      </c>
      <c r="B12161" s="8" t="s">
        <v>28724</v>
      </c>
    </row>
    <row r="12162" spans="1:2" x14ac:dyDescent="0.25">
      <c r="A12162" s="8" t="s">
        <v>9009</v>
      </c>
      <c r="B12162" s="8" t="s">
        <v>28724</v>
      </c>
    </row>
    <row r="12163" spans="1:2" x14ac:dyDescent="0.25">
      <c r="A12163" s="8" t="s">
        <v>9010</v>
      </c>
      <c r="B12163" s="8" t="s">
        <v>28724</v>
      </c>
    </row>
    <row r="12164" spans="1:2" x14ac:dyDescent="0.25">
      <c r="A12164" s="8" t="s">
        <v>9011</v>
      </c>
      <c r="B12164" s="8" t="s">
        <v>28724</v>
      </c>
    </row>
    <row r="12165" spans="1:2" x14ac:dyDescent="0.25">
      <c r="A12165" s="8" t="s">
        <v>9012</v>
      </c>
      <c r="B12165" s="8" t="s">
        <v>28724</v>
      </c>
    </row>
    <row r="12166" spans="1:2" x14ac:dyDescent="0.25">
      <c r="A12166" s="8" t="s">
        <v>9013</v>
      </c>
      <c r="B12166" s="8" t="s">
        <v>28724</v>
      </c>
    </row>
    <row r="12167" spans="1:2" x14ac:dyDescent="0.25">
      <c r="A12167" s="8" t="s">
        <v>9014</v>
      </c>
      <c r="B12167" s="8" t="s">
        <v>28724</v>
      </c>
    </row>
    <row r="12168" spans="1:2" x14ac:dyDescent="0.25">
      <c r="A12168" s="8" t="s">
        <v>9015</v>
      </c>
      <c r="B12168" s="8" t="s">
        <v>28724</v>
      </c>
    </row>
    <row r="12169" spans="1:2" x14ac:dyDescent="0.25">
      <c r="A12169" s="8" t="s">
        <v>9016</v>
      </c>
      <c r="B12169" s="8" t="s">
        <v>28724</v>
      </c>
    </row>
    <row r="12170" spans="1:2" x14ac:dyDescent="0.25">
      <c r="A12170" s="8" t="s">
        <v>9017</v>
      </c>
      <c r="B12170" s="8" t="s">
        <v>28724</v>
      </c>
    </row>
    <row r="12171" spans="1:2" x14ac:dyDescent="0.25">
      <c r="A12171" s="8" t="s">
        <v>9018</v>
      </c>
      <c r="B12171" s="8" t="s">
        <v>28724</v>
      </c>
    </row>
    <row r="12172" spans="1:2" x14ac:dyDescent="0.25">
      <c r="A12172" s="8" t="s">
        <v>9019</v>
      </c>
      <c r="B12172" s="8" t="s">
        <v>28724</v>
      </c>
    </row>
    <row r="12173" spans="1:2" x14ac:dyDescent="0.25">
      <c r="A12173" s="8" t="s">
        <v>9020</v>
      </c>
      <c r="B12173" s="8" t="s">
        <v>28724</v>
      </c>
    </row>
    <row r="12174" spans="1:2" x14ac:dyDescent="0.25">
      <c r="A12174" s="8" t="s">
        <v>9021</v>
      </c>
      <c r="B12174" s="8" t="s">
        <v>28724</v>
      </c>
    </row>
    <row r="12175" spans="1:2" x14ac:dyDescent="0.25">
      <c r="A12175" s="8" t="s">
        <v>9022</v>
      </c>
      <c r="B12175" s="8" t="s">
        <v>28724</v>
      </c>
    </row>
    <row r="12176" spans="1:2" x14ac:dyDescent="0.25">
      <c r="A12176" s="8" t="s">
        <v>9023</v>
      </c>
      <c r="B12176" s="8" t="s">
        <v>28724</v>
      </c>
    </row>
    <row r="12177" spans="1:2" x14ac:dyDescent="0.25">
      <c r="A12177" s="8" t="s">
        <v>9024</v>
      </c>
      <c r="B12177" s="8" t="s">
        <v>28724</v>
      </c>
    </row>
    <row r="12178" spans="1:2" x14ac:dyDescent="0.25">
      <c r="A12178" s="8" t="s">
        <v>9025</v>
      </c>
      <c r="B12178" s="8" t="s">
        <v>28724</v>
      </c>
    </row>
    <row r="12179" spans="1:2" x14ac:dyDescent="0.25">
      <c r="A12179" s="8" t="s">
        <v>9026</v>
      </c>
      <c r="B12179" s="8" t="s">
        <v>28724</v>
      </c>
    </row>
    <row r="12180" spans="1:2" x14ac:dyDescent="0.25">
      <c r="A12180" s="8" t="s">
        <v>9027</v>
      </c>
      <c r="B12180" s="8" t="s">
        <v>28724</v>
      </c>
    </row>
    <row r="12181" spans="1:2" x14ac:dyDescent="0.25">
      <c r="A12181" s="8" t="s">
        <v>9028</v>
      </c>
      <c r="B12181" s="8" t="s">
        <v>28724</v>
      </c>
    </row>
    <row r="12182" spans="1:2" x14ac:dyDescent="0.25">
      <c r="A12182" s="8" t="s">
        <v>9029</v>
      </c>
      <c r="B12182" s="8" t="s">
        <v>28724</v>
      </c>
    </row>
    <row r="12183" spans="1:2" x14ac:dyDescent="0.25">
      <c r="A12183" s="8" t="s">
        <v>9030</v>
      </c>
      <c r="B12183" s="8" t="s">
        <v>28724</v>
      </c>
    </row>
    <row r="12184" spans="1:2" x14ac:dyDescent="0.25">
      <c r="A12184" s="8" t="s">
        <v>9031</v>
      </c>
      <c r="B12184" s="8" t="s">
        <v>28724</v>
      </c>
    </row>
    <row r="12185" spans="1:2" x14ac:dyDescent="0.25">
      <c r="A12185" s="8" t="s">
        <v>9032</v>
      </c>
      <c r="B12185" s="8" t="s">
        <v>28724</v>
      </c>
    </row>
    <row r="12186" spans="1:2" x14ac:dyDescent="0.25">
      <c r="A12186" s="8" t="s">
        <v>9033</v>
      </c>
      <c r="B12186" s="8" t="s">
        <v>28724</v>
      </c>
    </row>
    <row r="12187" spans="1:2" x14ac:dyDescent="0.25">
      <c r="A12187" s="8" t="s">
        <v>9034</v>
      </c>
      <c r="B12187" s="8" t="s">
        <v>28724</v>
      </c>
    </row>
    <row r="12188" spans="1:2" x14ac:dyDescent="0.25">
      <c r="A12188" s="8" t="s">
        <v>9035</v>
      </c>
      <c r="B12188" s="8" t="s">
        <v>28724</v>
      </c>
    </row>
    <row r="12189" spans="1:2" x14ac:dyDescent="0.25">
      <c r="A12189" s="8" t="s">
        <v>9036</v>
      </c>
      <c r="B12189" s="8" t="s">
        <v>28724</v>
      </c>
    </row>
    <row r="12190" spans="1:2" x14ac:dyDescent="0.25">
      <c r="A12190" s="8" t="s">
        <v>9037</v>
      </c>
      <c r="B12190" s="8" t="s">
        <v>28724</v>
      </c>
    </row>
    <row r="12191" spans="1:2" x14ac:dyDescent="0.25">
      <c r="A12191" s="8" t="s">
        <v>9038</v>
      </c>
      <c r="B12191" s="8" t="s">
        <v>28724</v>
      </c>
    </row>
    <row r="12192" spans="1:2" x14ac:dyDescent="0.25">
      <c r="A12192" s="8" t="s">
        <v>9039</v>
      </c>
      <c r="B12192" s="8" t="s">
        <v>28724</v>
      </c>
    </row>
    <row r="12193" spans="1:2" x14ac:dyDescent="0.25">
      <c r="A12193" s="8" t="s">
        <v>9040</v>
      </c>
      <c r="B12193" s="8" t="s">
        <v>28724</v>
      </c>
    </row>
    <row r="12194" spans="1:2" x14ac:dyDescent="0.25">
      <c r="A12194" s="8" t="s">
        <v>9041</v>
      </c>
      <c r="B12194" s="8" t="s">
        <v>28724</v>
      </c>
    </row>
    <row r="12195" spans="1:2" x14ac:dyDescent="0.25">
      <c r="A12195" s="8" t="s">
        <v>9042</v>
      </c>
      <c r="B12195" s="8" t="s">
        <v>28724</v>
      </c>
    </row>
    <row r="12196" spans="1:2" x14ac:dyDescent="0.25">
      <c r="A12196" s="8" t="s">
        <v>9043</v>
      </c>
      <c r="B12196" s="8" t="s">
        <v>28724</v>
      </c>
    </row>
    <row r="12197" spans="1:2" x14ac:dyDescent="0.25">
      <c r="A12197" s="8" t="s">
        <v>9044</v>
      </c>
      <c r="B12197" s="8" t="s">
        <v>28724</v>
      </c>
    </row>
    <row r="12198" spans="1:2" x14ac:dyDescent="0.25">
      <c r="A12198" s="8" t="s">
        <v>9045</v>
      </c>
      <c r="B12198" s="8" t="s">
        <v>28724</v>
      </c>
    </row>
    <row r="12199" spans="1:2" x14ac:dyDescent="0.25">
      <c r="A12199" s="8" t="s">
        <v>9046</v>
      </c>
      <c r="B12199" s="8" t="s">
        <v>28724</v>
      </c>
    </row>
    <row r="12200" spans="1:2" x14ac:dyDescent="0.25">
      <c r="A12200" s="8" t="s">
        <v>9047</v>
      </c>
      <c r="B12200" s="8" t="s">
        <v>28724</v>
      </c>
    </row>
    <row r="12201" spans="1:2" x14ac:dyDescent="0.25">
      <c r="A12201" s="8" t="s">
        <v>9048</v>
      </c>
      <c r="B12201" s="8" t="s">
        <v>28724</v>
      </c>
    </row>
    <row r="12202" spans="1:2" x14ac:dyDescent="0.25">
      <c r="A12202" s="8" t="s">
        <v>9049</v>
      </c>
      <c r="B12202" s="8" t="s">
        <v>28724</v>
      </c>
    </row>
    <row r="12203" spans="1:2" x14ac:dyDescent="0.25">
      <c r="A12203" s="8" t="s">
        <v>9050</v>
      </c>
      <c r="B12203" s="8" t="s">
        <v>28724</v>
      </c>
    </row>
    <row r="12204" spans="1:2" x14ac:dyDescent="0.25">
      <c r="A12204" s="8" t="s">
        <v>9051</v>
      </c>
      <c r="B12204" s="8" t="s">
        <v>28724</v>
      </c>
    </row>
    <row r="12205" spans="1:2" x14ac:dyDescent="0.25">
      <c r="A12205" s="8" t="s">
        <v>9052</v>
      </c>
      <c r="B12205" s="8" t="s">
        <v>28724</v>
      </c>
    </row>
    <row r="12206" spans="1:2" x14ac:dyDescent="0.25">
      <c r="A12206" s="8" t="s">
        <v>9053</v>
      </c>
      <c r="B12206" s="8" t="s">
        <v>28724</v>
      </c>
    </row>
    <row r="12207" spans="1:2" x14ac:dyDescent="0.25">
      <c r="A12207" s="8" t="s">
        <v>9054</v>
      </c>
      <c r="B12207" s="8" t="s">
        <v>28724</v>
      </c>
    </row>
    <row r="12208" spans="1:2" x14ac:dyDescent="0.25">
      <c r="A12208" s="8" t="s">
        <v>9055</v>
      </c>
      <c r="B12208" s="8" t="s">
        <v>28724</v>
      </c>
    </row>
    <row r="12209" spans="1:2" x14ac:dyDescent="0.25">
      <c r="A12209" s="8" t="s">
        <v>9056</v>
      </c>
      <c r="B12209" s="8" t="s">
        <v>28724</v>
      </c>
    </row>
    <row r="12210" spans="1:2" x14ac:dyDescent="0.25">
      <c r="A12210" s="8" t="s">
        <v>9057</v>
      </c>
      <c r="B12210" s="8" t="s">
        <v>28724</v>
      </c>
    </row>
    <row r="12211" spans="1:2" x14ac:dyDescent="0.25">
      <c r="A12211" s="8" t="s">
        <v>9058</v>
      </c>
      <c r="B12211" s="8" t="s">
        <v>28724</v>
      </c>
    </row>
    <row r="12212" spans="1:2" x14ac:dyDescent="0.25">
      <c r="A12212" s="8" t="s">
        <v>9059</v>
      </c>
      <c r="B12212" s="8" t="s">
        <v>28724</v>
      </c>
    </row>
    <row r="12213" spans="1:2" x14ac:dyDescent="0.25">
      <c r="A12213" s="8" t="s">
        <v>9060</v>
      </c>
      <c r="B12213" s="8" t="s">
        <v>28724</v>
      </c>
    </row>
    <row r="12214" spans="1:2" x14ac:dyDescent="0.25">
      <c r="A12214" s="8" t="s">
        <v>9061</v>
      </c>
      <c r="B12214" s="8" t="s">
        <v>28724</v>
      </c>
    </row>
    <row r="12215" spans="1:2" x14ac:dyDescent="0.25">
      <c r="A12215" s="8" t="s">
        <v>9062</v>
      </c>
      <c r="B12215" s="8" t="s">
        <v>28724</v>
      </c>
    </row>
    <row r="12216" spans="1:2" x14ac:dyDescent="0.25">
      <c r="A12216" s="8" t="s">
        <v>9063</v>
      </c>
      <c r="B12216" s="8" t="s">
        <v>28724</v>
      </c>
    </row>
    <row r="12217" spans="1:2" x14ac:dyDescent="0.25">
      <c r="A12217" s="8" t="s">
        <v>9064</v>
      </c>
      <c r="B12217" s="8" t="s">
        <v>28724</v>
      </c>
    </row>
    <row r="12218" spans="1:2" x14ac:dyDescent="0.25">
      <c r="A12218" s="8" t="s">
        <v>9065</v>
      </c>
      <c r="B12218" s="8" t="s">
        <v>28724</v>
      </c>
    </row>
    <row r="12219" spans="1:2" x14ac:dyDescent="0.25">
      <c r="A12219" s="8" t="s">
        <v>9066</v>
      </c>
      <c r="B12219" s="8" t="s">
        <v>28724</v>
      </c>
    </row>
    <row r="12220" spans="1:2" x14ac:dyDescent="0.25">
      <c r="A12220" s="8" t="s">
        <v>9067</v>
      </c>
      <c r="B12220" s="8" t="s">
        <v>28724</v>
      </c>
    </row>
    <row r="12221" spans="1:2" x14ac:dyDescent="0.25">
      <c r="A12221" s="8" t="s">
        <v>9068</v>
      </c>
      <c r="B12221" s="8" t="s">
        <v>28724</v>
      </c>
    </row>
    <row r="12222" spans="1:2" x14ac:dyDescent="0.25">
      <c r="A12222" s="8" t="s">
        <v>9069</v>
      </c>
      <c r="B12222" s="8" t="s">
        <v>28724</v>
      </c>
    </row>
    <row r="12223" spans="1:2" x14ac:dyDescent="0.25">
      <c r="A12223" s="8" t="s">
        <v>9070</v>
      </c>
      <c r="B12223" s="8" t="s">
        <v>28724</v>
      </c>
    </row>
    <row r="12224" spans="1:2" x14ac:dyDescent="0.25">
      <c r="A12224" s="8" t="s">
        <v>9071</v>
      </c>
      <c r="B12224" s="8" t="s">
        <v>28724</v>
      </c>
    </row>
    <row r="12225" spans="1:2" x14ac:dyDescent="0.25">
      <c r="A12225" s="8" t="s">
        <v>9072</v>
      </c>
      <c r="B12225" s="8" t="s">
        <v>28724</v>
      </c>
    </row>
    <row r="12226" spans="1:2" x14ac:dyDescent="0.25">
      <c r="A12226" s="8" t="s">
        <v>9073</v>
      </c>
      <c r="B12226" s="8" t="s">
        <v>28724</v>
      </c>
    </row>
    <row r="12227" spans="1:2" x14ac:dyDescent="0.25">
      <c r="A12227" s="8" t="s">
        <v>9074</v>
      </c>
      <c r="B12227" s="8" t="s">
        <v>28724</v>
      </c>
    </row>
    <row r="12228" spans="1:2" x14ac:dyDescent="0.25">
      <c r="A12228" s="8" t="s">
        <v>9075</v>
      </c>
      <c r="B12228" s="8" t="s">
        <v>28724</v>
      </c>
    </row>
    <row r="12229" spans="1:2" x14ac:dyDescent="0.25">
      <c r="A12229" s="8" t="s">
        <v>9076</v>
      </c>
      <c r="B12229" s="8" t="s">
        <v>28724</v>
      </c>
    </row>
    <row r="12230" spans="1:2" x14ac:dyDescent="0.25">
      <c r="A12230" s="8" t="s">
        <v>9077</v>
      </c>
      <c r="B12230" s="8" t="s">
        <v>28724</v>
      </c>
    </row>
    <row r="12231" spans="1:2" x14ac:dyDescent="0.25">
      <c r="A12231" s="8" t="s">
        <v>9078</v>
      </c>
      <c r="B12231" s="8" t="s">
        <v>28724</v>
      </c>
    </row>
    <row r="12232" spans="1:2" x14ac:dyDescent="0.25">
      <c r="A12232" s="8" t="s">
        <v>9079</v>
      </c>
      <c r="B12232" s="8" t="s">
        <v>28724</v>
      </c>
    </row>
    <row r="12233" spans="1:2" x14ac:dyDescent="0.25">
      <c r="A12233" s="8" t="s">
        <v>9080</v>
      </c>
      <c r="B12233" s="8" t="s">
        <v>28724</v>
      </c>
    </row>
    <row r="12234" spans="1:2" x14ac:dyDescent="0.25">
      <c r="A12234" s="8" t="s">
        <v>9081</v>
      </c>
      <c r="B12234" s="8" t="s">
        <v>28724</v>
      </c>
    </row>
    <row r="12235" spans="1:2" x14ac:dyDescent="0.25">
      <c r="A12235" s="8" t="s">
        <v>9082</v>
      </c>
      <c r="B12235" s="8" t="s">
        <v>28724</v>
      </c>
    </row>
    <row r="12236" spans="1:2" x14ac:dyDescent="0.25">
      <c r="A12236" s="8" t="s">
        <v>9083</v>
      </c>
      <c r="B12236" s="8" t="s">
        <v>28724</v>
      </c>
    </row>
    <row r="12237" spans="1:2" x14ac:dyDescent="0.25">
      <c r="A12237" s="8" t="s">
        <v>9084</v>
      </c>
      <c r="B12237" s="8" t="s">
        <v>28724</v>
      </c>
    </row>
    <row r="12238" spans="1:2" x14ac:dyDescent="0.25">
      <c r="A12238" s="8" t="s">
        <v>9085</v>
      </c>
      <c r="B12238" s="8" t="s">
        <v>28724</v>
      </c>
    </row>
    <row r="12239" spans="1:2" x14ac:dyDescent="0.25">
      <c r="A12239" s="8" t="s">
        <v>9086</v>
      </c>
      <c r="B12239" s="8" t="s">
        <v>28724</v>
      </c>
    </row>
    <row r="12240" spans="1:2" x14ac:dyDescent="0.25">
      <c r="A12240" s="8" t="s">
        <v>9087</v>
      </c>
      <c r="B12240" s="8" t="s">
        <v>28724</v>
      </c>
    </row>
    <row r="12241" spans="1:2" x14ac:dyDescent="0.25">
      <c r="A12241" s="8" t="s">
        <v>9088</v>
      </c>
      <c r="B12241" s="8" t="s">
        <v>28724</v>
      </c>
    </row>
    <row r="12242" spans="1:2" x14ac:dyDescent="0.25">
      <c r="A12242" s="8" t="s">
        <v>9089</v>
      </c>
      <c r="B12242" s="8" t="s">
        <v>28724</v>
      </c>
    </row>
    <row r="12243" spans="1:2" x14ac:dyDescent="0.25">
      <c r="A12243" s="8" t="s">
        <v>9090</v>
      </c>
      <c r="B12243" s="8" t="s">
        <v>28724</v>
      </c>
    </row>
    <row r="12244" spans="1:2" x14ac:dyDescent="0.25">
      <c r="A12244" s="8" t="s">
        <v>9091</v>
      </c>
      <c r="B12244" s="8" t="s">
        <v>28724</v>
      </c>
    </row>
    <row r="12245" spans="1:2" x14ac:dyDescent="0.25">
      <c r="A12245" s="8" t="s">
        <v>9092</v>
      </c>
      <c r="B12245" s="8" t="s">
        <v>28724</v>
      </c>
    </row>
    <row r="12246" spans="1:2" x14ac:dyDescent="0.25">
      <c r="A12246" s="8" t="s">
        <v>9093</v>
      </c>
      <c r="B12246" s="8" t="s">
        <v>28724</v>
      </c>
    </row>
    <row r="12247" spans="1:2" x14ac:dyDescent="0.25">
      <c r="A12247" s="8" t="s">
        <v>9094</v>
      </c>
      <c r="B12247" s="8" t="s">
        <v>28724</v>
      </c>
    </row>
    <row r="12248" spans="1:2" x14ac:dyDescent="0.25">
      <c r="A12248" s="8" t="s">
        <v>9095</v>
      </c>
      <c r="B12248" s="8" t="s">
        <v>28724</v>
      </c>
    </row>
    <row r="12249" spans="1:2" x14ac:dyDescent="0.25">
      <c r="A12249" s="8" t="s">
        <v>9096</v>
      </c>
      <c r="B12249" s="8" t="s">
        <v>28724</v>
      </c>
    </row>
    <row r="12250" spans="1:2" x14ac:dyDescent="0.25">
      <c r="A12250" s="8" t="s">
        <v>9097</v>
      </c>
      <c r="B12250" s="8" t="s">
        <v>28724</v>
      </c>
    </row>
    <row r="12251" spans="1:2" x14ac:dyDescent="0.25">
      <c r="A12251" s="8" t="s">
        <v>9098</v>
      </c>
      <c r="B12251" s="8" t="s">
        <v>28724</v>
      </c>
    </row>
    <row r="12252" spans="1:2" x14ac:dyDescent="0.25">
      <c r="A12252" s="8" t="s">
        <v>9099</v>
      </c>
      <c r="B12252" s="8" t="s">
        <v>28724</v>
      </c>
    </row>
    <row r="12253" spans="1:2" x14ac:dyDescent="0.25">
      <c r="A12253" s="8" t="s">
        <v>9100</v>
      </c>
      <c r="B12253" s="8" t="s">
        <v>28724</v>
      </c>
    </row>
    <row r="12254" spans="1:2" x14ac:dyDescent="0.25">
      <c r="A12254" s="8" t="s">
        <v>9101</v>
      </c>
      <c r="B12254" s="8" t="s">
        <v>28724</v>
      </c>
    </row>
    <row r="12255" spans="1:2" x14ac:dyDescent="0.25">
      <c r="A12255" s="8" t="s">
        <v>9102</v>
      </c>
      <c r="B12255" s="8" t="s">
        <v>28724</v>
      </c>
    </row>
    <row r="12256" spans="1:2" x14ac:dyDescent="0.25">
      <c r="A12256" s="8" t="s">
        <v>9103</v>
      </c>
      <c r="B12256" s="8" t="s">
        <v>28724</v>
      </c>
    </row>
    <row r="12257" spans="1:2" x14ac:dyDescent="0.25">
      <c r="A12257" s="8" t="s">
        <v>9104</v>
      </c>
      <c r="B12257" s="8" t="s">
        <v>28724</v>
      </c>
    </row>
    <row r="12258" spans="1:2" x14ac:dyDescent="0.25">
      <c r="A12258" s="8" t="s">
        <v>9105</v>
      </c>
      <c r="B12258" s="8" t="s">
        <v>28724</v>
      </c>
    </row>
    <row r="12259" spans="1:2" x14ac:dyDescent="0.25">
      <c r="A12259" s="8" t="s">
        <v>9106</v>
      </c>
      <c r="B12259" s="8" t="s">
        <v>28724</v>
      </c>
    </row>
    <row r="12260" spans="1:2" x14ac:dyDescent="0.25">
      <c r="A12260" s="8" t="s">
        <v>9107</v>
      </c>
      <c r="B12260" s="8" t="s">
        <v>28724</v>
      </c>
    </row>
    <row r="12261" spans="1:2" x14ac:dyDescent="0.25">
      <c r="A12261" s="8" t="s">
        <v>9108</v>
      </c>
      <c r="B12261" s="8" t="s">
        <v>28724</v>
      </c>
    </row>
    <row r="12262" spans="1:2" x14ac:dyDescent="0.25">
      <c r="A12262" s="8" t="s">
        <v>9109</v>
      </c>
      <c r="B12262" s="8" t="s">
        <v>28724</v>
      </c>
    </row>
    <row r="12263" spans="1:2" x14ac:dyDescent="0.25">
      <c r="A12263" s="8" t="s">
        <v>9110</v>
      </c>
      <c r="B12263" s="8" t="s">
        <v>28724</v>
      </c>
    </row>
    <row r="12264" spans="1:2" x14ac:dyDescent="0.25">
      <c r="A12264" s="8" t="s">
        <v>9111</v>
      </c>
      <c r="B12264" s="8" t="s">
        <v>28724</v>
      </c>
    </row>
    <row r="12265" spans="1:2" x14ac:dyDescent="0.25">
      <c r="A12265" s="8" t="s">
        <v>9112</v>
      </c>
      <c r="B12265" s="8" t="s">
        <v>28724</v>
      </c>
    </row>
    <row r="12266" spans="1:2" x14ac:dyDescent="0.25">
      <c r="A12266" s="8" t="s">
        <v>9113</v>
      </c>
      <c r="B12266" s="8" t="s">
        <v>28724</v>
      </c>
    </row>
    <row r="12267" spans="1:2" x14ac:dyDescent="0.25">
      <c r="A12267" s="8" t="s">
        <v>9114</v>
      </c>
      <c r="B12267" s="8" t="s">
        <v>28724</v>
      </c>
    </row>
    <row r="12268" spans="1:2" x14ac:dyDescent="0.25">
      <c r="A12268" s="8" t="s">
        <v>9115</v>
      </c>
      <c r="B12268" s="8" t="s">
        <v>28724</v>
      </c>
    </row>
    <row r="12269" spans="1:2" x14ac:dyDescent="0.25">
      <c r="A12269" s="8" t="s">
        <v>9116</v>
      </c>
      <c r="B12269" s="8" t="s">
        <v>28724</v>
      </c>
    </row>
    <row r="12270" spans="1:2" x14ac:dyDescent="0.25">
      <c r="A12270" s="8" t="s">
        <v>9117</v>
      </c>
      <c r="B12270" s="8" t="s">
        <v>28724</v>
      </c>
    </row>
    <row r="12271" spans="1:2" x14ac:dyDescent="0.25">
      <c r="A12271" s="8" t="s">
        <v>9118</v>
      </c>
      <c r="B12271" s="8" t="s">
        <v>28724</v>
      </c>
    </row>
    <row r="12272" spans="1:2" x14ac:dyDescent="0.25">
      <c r="A12272" s="8" t="s">
        <v>9119</v>
      </c>
      <c r="B12272" s="8" t="s">
        <v>28724</v>
      </c>
    </row>
    <row r="12273" spans="1:2" x14ac:dyDescent="0.25">
      <c r="A12273" s="8" t="s">
        <v>9120</v>
      </c>
      <c r="B12273" s="8" t="s">
        <v>28724</v>
      </c>
    </row>
    <row r="12274" spans="1:2" x14ac:dyDescent="0.25">
      <c r="A12274" s="8" t="s">
        <v>9121</v>
      </c>
      <c r="B12274" s="8" t="s">
        <v>28724</v>
      </c>
    </row>
    <row r="12275" spans="1:2" x14ac:dyDescent="0.25">
      <c r="A12275" s="8" t="s">
        <v>9122</v>
      </c>
      <c r="B12275" s="8" t="s">
        <v>28724</v>
      </c>
    </row>
    <row r="12276" spans="1:2" x14ac:dyDescent="0.25">
      <c r="A12276" s="8" t="s">
        <v>9123</v>
      </c>
      <c r="B12276" s="8" t="s">
        <v>28724</v>
      </c>
    </row>
    <row r="12277" spans="1:2" x14ac:dyDescent="0.25">
      <c r="A12277" s="8" t="s">
        <v>9124</v>
      </c>
      <c r="B12277" s="8" t="s">
        <v>28724</v>
      </c>
    </row>
    <row r="12278" spans="1:2" x14ac:dyDescent="0.25">
      <c r="A12278" s="8" t="s">
        <v>9125</v>
      </c>
      <c r="B12278" s="8" t="s">
        <v>28724</v>
      </c>
    </row>
    <row r="12279" spans="1:2" x14ac:dyDescent="0.25">
      <c r="A12279" s="8" t="s">
        <v>9126</v>
      </c>
      <c r="B12279" s="8" t="s">
        <v>28724</v>
      </c>
    </row>
    <row r="12280" spans="1:2" x14ac:dyDescent="0.25">
      <c r="A12280" s="8" t="s">
        <v>9127</v>
      </c>
      <c r="B12280" s="8" t="s">
        <v>28724</v>
      </c>
    </row>
    <row r="12281" spans="1:2" x14ac:dyDescent="0.25">
      <c r="A12281" s="8" t="s">
        <v>9128</v>
      </c>
      <c r="B12281" s="8" t="s">
        <v>28724</v>
      </c>
    </row>
    <row r="12282" spans="1:2" x14ac:dyDescent="0.25">
      <c r="A12282" s="8" t="s">
        <v>9129</v>
      </c>
      <c r="B12282" s="8" t="s">
        <v>28724</v>
      </c>
    </row>
    <row r="12283" spans="1:2" x14ac:dyDescent="0.25">
      <c r="A12283" s="8" t="s">
        <v>9130</v>
      </c>
      <c r="B12283" s="8" t="s">
        <v>28724</v>
      </c>
    </row>
    <row r="12284" spans="1:2" x14ac:dyDescent="0.25">
      <c r="A12284" s="8" t="s">
        <v>9131</v>
      </c>
      <c r="B12284" s="8" t="s">
        <v>28724</v>
      </c>
    </row>
    <row r="12285" spans="1:2" x14ac:dyDescent="0.25">
      <c r="A12285" s="8" t="s">
        <v>9132</v>
      </c>
      <c r="B12285" s="8" t="s">
        <v>28724</v>
      </c>
    </row>
    <row r="12286" spans="1:2" x14ac:dyDescent="0.25">
      <c r="A12286" s="8" t="s">
        <v>9133</v>
      </c>
      <c r="B12286" s="8" t="s">
        <v>28724</v>
      </c>
    </row>
    <row r="12287" spans="1:2" x14ac:dyDescent="0.25">
      <c r="A12287" s="8" t="s">
        <v>9134</v>
      </c>
      <c r="B12287" s="8" t="s">
        <v>28724</v>
      </c>
    </row>
    <row r="12288" spans="1:2" x14ac:dyDescent="0.25">
      <c r="A12288" s="8" t="s">
        <v>9135</v>
      </c>
      <c r="B12288" s="8" t="s">
        <v>28724</v>
      </c>
    </row>
    <row r="12289" spans="1:2" x14ac:dyDescent="0.25">
      <c r="A12289" s="8" t="s">
        <v>9136</v>
      </c>
      <c r="B12289" s="8" t="s">
        <v>28724</v>
      </c>
    </row>
    <row r="12290" spans="1:2" x14ac:dyDescent="0.25">
      <c r="A12290" s="8" t="s">
        <v>9137</v>
      </c>
      <c r="B12290" s="8" t="s">
        <v>28724</v>
      </c>
    </row>
    <row r="12291" spans="1:2" x14ac:dyDescent="0.25">
      <c r="A12291" s="8" t="s">
        <v>9138</v>
      </c>
      <c r="B12291" s="8" t="s">
        <v>28724</v>
      </c>
    </row>
    <row r="12292" spans="1:2" x14ac:dyDescent="0.25">
      <c r="A12292" s="8" t="s">
        <v>9139</v>
      </c>
      <c r="B12292" s="8" t="s">
        <v>28724</v>
      </c>
    </row>
    <row r="12293" spans="1:2" x14ac:dyDescent="0.25">
      <c r="A12293" s="8" t="s">
        <v>9140</v>
      </c>
      <c r="B12293" s="8" t="s">
        <v>28724</v>
      </c>
    </row>
    <row r="12294" spans="1:2" x14ac:dyDescent="0.25">
      <c r="A12294" s="8" t="s">
        <v>9141</v>
      </c>
      <c r="B12294" s="8" t="s">
        <v>28724</v>
      </c>
    </row>
    <row r="12295" spans="1:2" x14ac:dyDescent="0.25">
      <c r="A12295" s="8" t="s">
        <v>9142</v>
      </c>
      <c r="B12295" s="8" t="s">
        <v>28724</v>
      </c>
    </row>
    <row r="12296" spans="1:2" x14ac:dyDescent="0.25">
      <c r="A12296" s="8" t="s">
        <v>9143</v>
      </c>
      <c r="B12296" s="8" t="s">
        <v>28724</v>
      </c>
    </row>
    <row r="12297" spans="1:2" x14ac:dyDescent="0.25">
      <c r="A12297" s="8" t="s">
        <v>9144</v>
      </c>
      <c r="B12297" s="8" t="s">
        <v>28724</v>
      </c>
    </row>
    <row r="12298" spans="1:2" x14ac:dyDescent="0.25">
      <c r="A12298" s="8" t="s">
        <v>9145</v>
      </c>
      <c r="B12298" s="8" t="s">
        <v>28724</v>
      </c>
    </row>
    <row r="12299" spans="1:2" x14ac:dyDescent="0.25">
      <c r="A12299" s="8" t="s">
        <v>9146</v>
      </c>
      <c r="B12299" s="8" t="s">
        <v>28724</v>
      </c>
    </row>
    <row r="12300" spans="1:2" x14ac:dyDescent="0.25">
      <c r="A12300" s="8" t="s">
        <v>9147</v>
      </c>
      <c r="B12300" s="8" t="s">
        <v>28724</v>
      </c>
    </row>
    <row r="12301" spans="1:2" x14ac:dyDescent="0.25">
      <c r="A12301" s="8" t="s">
        <v>9148</v>
      </c>
      <c r="B12301" s="8" t="s">
        <v>28724</v>
      </c>
    </row>
    <row r="12302" spans="1:2" x14ac:dyDescent="0.25">
      <c r="A12302" s="8" t="s">
        <v>9149</v>
      </c>
      <c r="B12302" s="8" t="s">
        <v>28724</v>
      </c>
    </row>
    <row r="12303" spans="1:2" x14ac:dyDescent="0.25">
      <c r="A12303" s="8" t="s">
        <v>9150</v>
      </c>
      <c r="B12303" s="8" t="s">
        <v>28724</v>
      </c>
    </row>
    <row r="12304" spans="1:2" x14ac:dyDescent="0.25">
      <c r="A12304" s="8" t="s">
        <v>9151</v>
      </c>
      <c r="B12304" s="8" t="s">
        <v>28724</v>
      </c>
    </row>
    <row r="12305" spans="1:2" x14ac:dyDescent="0.25">
      <c r="A12305" s="8" t="s">
        <v>9152</v>
      </c>
      <c r="B12305" s="8" t="s">
        <v>28724</v>
      </c>
    </row>
    <row r="12306" spans="1:2" x14ac:dyDescent="0.25">
      <c r="A12306" s="8" t="s">
        <v>9153</v>
      </c>
      <c r="B12306" s="8" t="s">
        <v>28724</v>
      </c>
    </row>
    <row r="12307" spans="1:2" x14ac:dyDescent="0.25">
      <c r="A12307" s="8" t="s">
        <v>9154</v>
      </c>
      <c r="B12307" s="8" t="s">
        <v>28724</v>
      </c>
    </row>
    <row r="12308" spans="1:2" x14ac:dyDescent="0.25">
      <c r="A12308" s="8" t="s">
        <v>9155</v>
      </c>
      <c r="B12308" s="8" t="s">
        <v>28724</v>
      </c>
    </row>
    <row r="12309" spans="1:2" x14ac:dyDescent="0.25">
      <c r="A12309" s="8" t="s">
        <v>9156</v>
      </c>
      <c r="B12309" s="8" t="s">
        <v>28724</v>
      </c>
    </row>
    <row r="12310" spans="1:2" x14ac:dyDescent="0.25">
      <c r="A12310" s="8" t="s">
        <v>9157</v>
      </c>
      <c r="B12310" s="8" t="s">
        <v>28724</v>
      </c>
    </row>
    <row r="12311" spans="1:2" x14ac:dyDescent="0.25">
      <c r="A12311" s="8" t="s">
        <v>9158</v>
      </c>
      <c r="B12311" s="8" t="s">
        <v>28724</v>
      </c>
    </row>
    <row r="12312" spans="1:2" x14ac:dyDescent="0.25">
      <c r="A12312" s="8" t="s">
        <v>9159</v>
      </c>
      <c r="B12312" s="8" t="s">
        <v>28724</v>
      </c>
    </row>
    <row r="12313" spans="1:2" x14ac:dyDescent="0.25">
      <c r="A12313" s="8" t="s">
        <v>9160</v>
      </c>
      <c r="B12313" s="8" t="s">
        <v>28724</v>
      </c>
    </row>
    <row r="12314" spans="1:2" x14ac:dyDescent="0.25">
      <c r="A12314" s="8" t="s">
        <v>9161</v>
      </c>
      <c r="B12314" s="8" t="s">
        <v>28724</v>
      </c>
    </row>
    <row r="12315" spans="1:2" x14ac:dyDescent="0.25">
      <c r="A12315" s="8" t="s">
        <v>9162</v>
      </c>
      <c r="B12315" s="8" t="s">
        <v>28724</v>
      </c>
    </row>
    <row r="12316" spans="1:2" x14ac:dyDescent="0.25">
      <c r="A12316" s="8" t="s">
        <v>9163</v>
      </c>
      <c r="B12316" s="8" t="s">
        <v>28724</v>
      </c>
    </row>
    <row r="12317" spans="1:2" x14ac:dyDescent="0.25">
      <c r="A12317" s="8" t="s">
        <v>9164</v>
      </c>
      <c r="B12317" s="8" t="s">
        <v>28724</v>
      </c>
    </row>
    <row r="12318" spans="1:2" x14ac:dyDescent="0.25">
      <c r="A12318" s="8" t="s">
        <v>9165</v>
      </c>
      <c r="B12318" s="8" t="s">
        <v>28724</v>
      </c>
    </row>
    <row r="12319" spans="1:2" x14ac:dyDescent="0.25">
      <c r="A12319" s="8" t="s">
        <v>9166</v>
      </c>
      <c r="B12319" s="8" t="s">
        <v>28724</v>
      </c>
    </row>
    <row r="12320" spans="1:2" x14ac:dyDescent="0.25">
      <c r="A12320" s="8" t="s">
        <v>9167</v>
      </c>
      <c r="B12320" s="8" t="s">
        <v>28724</v>
      </c>
    </row>
    <row r="12321" spans="1:2" x14ac:dyDescent="0.25">
      <c r="A12321" s="8" t="s">
        <v>9168</v>
      </c>
      <c r="B12321" s="8" t="s">
        <v>28724</v>
      </c>
    </row>
    <row r="12322" spans="1:2" x14ac:dyDescent="0.25">
      <c r="A12322" s="8" t="s">
        <v>9169</v>
      </c>
      <c r="B12322" s="8" t="s">
        <v>28724</v>
      </c>
    </row>
    <row r="12323" spans="1:2" x14ac:dyDescent="0.25">
      <c r="A12323" s="8" t="s">
        <v>9170</v>
      </c>
      <c r="B12323" s="8" t="s">
        <v>28724</v>
      </c>
    </row>
    <row r="12324" spans="1:2" x14ac:dyDescent="0.25">
      <c r="A12324" s="8" t="s">
        <v>9171</v>
      </c>
      <c r="B12324" s="8" t="s">
        <v>28724</v>
      </c>
    </row>
    <row r="12325" spans="1:2" x14ac:dyDescent="0.25">
      <c r="A12325" s="8" t="s">
        <v>9172</v>
      </c>
      <c r="B12325" s="8" t="s">
        <v>28724</v>
      </c>
    </row>
    <row r="12326" spans="1:2" x14ac:dyDescent="0.25">
      <c r="A12326" s="8" t="s">
        <v>9173</v>
      </c>
      <c r="B12326" s="8" t="s">
        <v>28724</v>
      </c>
    </row>
    <row r="12327" spans="1:2" x14ac:dyDescent="0.25">
      <c r="A12327" s="8" t="s">
        <v>9174</v>
      </c>
      <c r="B12327" s="8" t="s">
        <v>28724</v>
      </c>
    </row>
    <row r="12328" spans="1:2" x14ac:dyDescent="0.25">
      <c r="A12328" s="8" t="s">
        <v>9175</v>
      </c>
      <c r="B12328" s="8" t="s">
        <v>28724</v>
      </c>
    </row>
    <row r="12329" spans="1:2" x14ac:dyDescent="0.25">
      <c r="A12329" s="8" t="s">
        <v>9176</v>
      </c>
      <c r="B12329" s="8" t="s">
        <v>28724</v>
      </c>
    </row>
    <row r="12330" spans="1:2" x14ac:dyDescent="0.25">
      <c r="A12330" s="8" t="s">
        <v>9177</v>
      </c>
      <c r="B12330" s="8" t="s">
        <v>28724</v>
      </c>
    </row>
    <row r="12331" spans="1:2" x14ac:dyDescent="0.25">
      <c r="A12331" s="8" t="s">
        <v>9178</v>
      </c>
      <c r="B12331" s="8" t="s">
        <v>28724</v>
      </c>
    </row>
    <row r="12332" spans="1:2" x14ac:dyDescent="0.25">
      <c r="A12332" s="8" t="s">
        <v>9179</v>
      </c>
      <c r="B12332" s="8" t="s">
        <v>28724</v>
      </c>
    </row>
    <row r="12333" spans="1:2" x14ac:dyDescent="0.25">
      <c r="A12333" s="8" t="s">
        <v>9180</v>
      </c>
      <c r="B12333" s="8" t="s">
        <v>28724</v>
      </c>
    </row>
    <row r="12334" spans="1:2" x14ac:dyDescent="0.25">
      <c r="A12334" s="8" t="s">
        <v>9181</v>
      </c>
      <c r="B12334" s="8" t="s">
        <v>28724</v>
      </c>
    </row>
    <row r="12335" spans="1:2" x14ac:dyDescent="0.25">
      <c r="A12335" s="8" t="s">
        <v>9182</v>
      </c>
      <c r="B12335" s="8" t="s">
        <v>28724</v>
      </c>
    </row>
    <row r="12336" spans="1:2" x14ac:dyDescent="0.25">
      <c r="A12336" s="8" t="s">
        <v>9183</v>
      </c>
      <c r="B12336" s="8" t="s">
        <v>28724</v>
      </c>
    </row>
    <row r="12337" spans="1:2" x14ac:dyDescent="0.25">
      <c r="A12337" s="8" t="s">
        <v>9184</v>
      </c>
      <c r="B12337" s="8" t="s">
        <v>28724</v>
      </c>
    </row>
    <row r="12338" spans="1:2" x14ac:dyDescent="0.25">
      <c r="A12338" s="8" t="s">
        <v>9185</v>
      </c>
      <c r="B12338" s="8" t="s">
        <v>28724</v>
      </c>
    </row>
    <row r="12339" spans="1:2" x14ac:dyDescent="0.25">
      <c r="A12339" s="8" t="s">
        <v>9186</v>
      </c>
      <c r="B12339" s="8" t="s">
        <v>28724</v>
      </c>
    </row>
    <row r="12340" spans="1:2" x14ac:dyDescent="0.25">
      <c r="A12340" s="8" t="s">
        <v>9187</v>
      </c>
      <c r="B12340" s="8" t="s">
        <v>28724</v>
      </c>
    </row>
    <row r="12341" spans="1:2" x14ac:dyDescent="0.25">
      <c r="A12341" s="8" t="s">
        <v>9188</v>
      </c>
      <c r="B12341" s="8" t="s">
        <v>28724</v>
      </c>
    </row>
    <row r="12342" spans="1:2" x14ac:dyDescent="0.25">
      <c r="A12342" s="8" t="s">
        <v>9189</v>
      </c>
      <c r="B12342" s="8" t="s">
        <v>28724</v>
      </c>
    </row>
    <row r="12343" spans="1:2" x14ac:dyDescent="0.25">
      <c r="A12343" s="8" t="s">
        <v>9190</v>
      </c>
      <c r="B12343" s="8" t="s">
        <v>28724</v>
      </c>
    </row>
    <row r="12344" spans="1:2" x14ac:dyDescent="0.25">
      <c r="A12344" s="8" t="s">
        <v>9191</v>
      </c>
      <c r="B12344" s="8" t="s">
        <v>28724</v>
      </c>
    </row>
    <row r="12345" spans="1:2" x14ac:dyDescent="0.25">
      <c r="A12345" s="8" t="s">
        <v>9192</v>
      </c>
      <c r="B12345" s="8" t="s">
        <v>28724</v>
      </c>
    </row>
    <row r="12346" spans="1:2" x14ac:dyDescent="0.25">
      <c r="A12346" s="8" t="s">
        <v>9193</v>
      </c>
      <c r="B12346" s="8" t="s">
        <v>28724</v>
      </c>
    </row>
    <row r="12347" spans="1:2" x14ac:dyDescent="0.25">
      <c r="A12347" s="8" t="s">
        <v>9194</v>
      </c>
      <c r="B12347" s="8" t="s">
        <v>28724</v>
      </c>
    </row>
    <row r="12348" spans="1:2" x14ac:dyDescent="0.25">
      <c r="A12348" s="8" t="s">
        <v>9195</v>
      </c>
      <c r="B12348" s="8" t="s">
        <v>28724</v>
      </c>
    </row>
    <row r="12349" spans="1:2" x14ac:dyDescent="0.25">
      <c r="A12349" s="8" t="s">
        <v>9196</v>
      </c>
      <c r="B12349" s="8" t="s">
        <v>28724</v>
      </c>
    </row>
    <row r="12350" spans="1:2" x14ac:dyDescent="0.25">
      <c r="A12350" s="8" t="s">
        <v>9197</v>
      </c>
      <c r="B12350" s="8" t="s">
        <v>28724</v>
      </c>
    </row>
    <row r="12351" spans="1:2" x14ac:dyDescent="0.25">
      <c r="A12351" s="8" t="s">
        <v>9198</v>
      </c>
      <c r="B12351" s="8" t="s">
        <v>28724</v>
      </c>
    </row>
    <row r="12352" spans="1:2" x14ac:dyDescent="0.25">
      <c r="A12352" s="8" t="s">
        <v>9199</v>
      </c>
      <c r="B12352" s="8" t="s">
        <v>28724</v>
      </c>
    </row>
    <row r="12353" spans="1:2" x14ac:dyDescent="0.25">
      <c r="A12353" s="8" t="s">
        <v>9200</v>
      </c>
      <c r="B12353" s="8" t="s">
        <v>28724</v>
      </c>
    </row>
    <row r="12354" spans="1:2" x14ac:dyDescent="0.25">
      <c r="A12354" s="8" t="s">
        <v>9201</v>
      </c>
      <c r="B12354" s="8" t="s">
        <v>28724</v>
      </c>
    </row>
    <row r="12355" spans="1:2" x14ac:dyDescent="0.25">
      <c r="A12355" s="8" t="s">
        <v>9202</v>
      </c>
      <c r="B12355" s="8" t="s">
        <v>28724</v>
      </c>
    </row>
    <row r="12356" spans="1:2" x14ac:dyDescent="0.25">
      <c r="A12356" s="8" t="s">
        <v>9203</v>
      </c>
      <c r="B12356" s="8" t="s">
        <v>28724</v>
      </c>
    </row>
    <row r="12357" spans="1:2" x14ac:dyDescent="0.25">
      <c r="A12357" s="8" t="s">
        <v>9204</v>
      </c>
      <c r="B12357" s="8" t="s">
        <v>28724</v>
      </c>
    </row>
    <row r="12358" spans="1:2" x14ac:dyDescent="0.25">
      <c r="A12358" s="8" t="s">
        <v>9205</v>
      </c>
      <c r="B12358" s="8" t="s">
        <v>28724</v>
      </c>
    </row>
    <row r="12359" spans="1:2" x14ac:dyDescent="0.25">
      <c r="A12359" s="8" t="s">
        <v>9206</v>
      </c>
      <c r="B12359" s="8" t="s">
        <v>28724</v>
      </c>
    </row>
    <row r="12360" spans="1:2" x14ac:dyDescent="0.25">
      <c r="A12360" s="8" t="s">
        <v>9207</v>
      </c>
      <c r="B12360" s="8" t="s">
        <v>28724</v>
      </c>
    </row>
    <row r="12361" spans="1:2" x14ac:dyDescent="0.25">
      <c r="A12361" s="8" t="s">
        <v>9208</v>
      </c>
      <c r="B12361" s="8" t="s">
        <v>28724</v>
      </c>
    </row>
    <row r="12362" spans="1:2" x14ac:dyDescent="0.25">
      <c r="A12362" s="8" t="s">
        <v>9209</v>
      </c>
      <c r="B12362" s="8" t="s">
        <v>28724</v>
      </c>
    </row>
    <row r="12363" spans="1:2" x14ac:dyDescent="0.25">
      <c r="A12363" s="8" t="s">
        <v>9210</v>
      </c>
      <c r="B12363" s="8" t="s">
        <v>28724</v>
      </c>
    </row>
    <row r="12364" spans="1:2" x14ac:dyDescent="0.25">
      <c r="A12364" s="8" t="s">
        <v>9211</v>
      </c>
      <c r="B12364" s="8" t="s">
        <v>28724</v>
      </c>
    </row>
    <row r="12365" spans="1:2" x14ac:dyDescent="0.25">
      <c r="A12365" s="8" t="s">
        <v>9212</v>
      </c>
      <c r="B12365" s="8" t="s">
        <v>28724</v>
      </c>
    </row>
    <row r="12366" spans="1:2" x14ac:dyDescent="0.25">
      <c r="A12366" s="8" t="s">
        <v>9213</v>
      </c>
      <c r="B12366" s="8" t="s">
        <v>28724</v>
      </c>
    </row>
    <row r="12367" spans="1:2" x14ac:dyDescent="0.25">
      <c r="A12367" s="8" t="s">
        <v>9214</v>
      </c>
      <c r="B12367" s="8" t="s">
        <v>28724</v>
      </c>
    </row>
    <row r="12368" spans="1:2" x14ac:dyDescent="0.25">
      <c r="A12368" s="8" t="s">
        <v>9215</v>
      </c>
      <c r="B12368" s="8" t="s">
        <v>28724</v>
      </c>
    </row>
    <row r="12369" spans="1:2" x14ac:dyDescent="0.25">
      <c r="A12369" s="8" t="s">
        <v>9216</v>
      </c>
      <c r="B12369" s="8" t="s">
        <v>28724</v>
      </c>
    </row>
    <row r="12370" spans="1:2" x14ac:dyDescent="0.25">
      <c r="A12370" s="8" t="s">
        <v>9217</v>
      </c>
      <c r="B12370" s="8" t="s">
        <v>28724</v>
      </c>
    </row>
    <row r="12371" spans="1:2" x14ac:dyDescent="0.25">
      <c r="A12371" s="8" t="s">
        <v>9218</v>
      </c>
      <c r="B12371" s="8" t="s">
        <v>28724</v>
      </c>
    </row>
    <row r="12372" spans="1:2" x14ac:dyDescent="0.25">
      <c r="A12372" s="8" t="s">
        <v>9219</v>
      </c>
      <c r="B12372" s="8" t="s">
        <v>28724</v>
      </c>
    </row>
    <row r="12373" spans="1:2" x14ac:dyDescent="0.25">
      <c r="A12373" s="8" t="s">
        <v>9220</v>
      </c>
      <c r="B12373" s="8" t="s">
        <v>28724</v>
      </c>
    </row>
    <row r="12374" spans="1:2" x14ac:dyDescent="0.25">
      <c r="A12374" s="8" t="s">
        <v>9221</v>
      </c>
      <c r="B12374" s="8" t="s">
        <v>28724</v>
      </c>
    </row>
    <row r="12375" spans="1:2" x14ac:dyDescent="0.25">
      <c r="A12375" s="8" t="s">
        <v>9222</v>
      </c>
      <c r="B12375" s="8" t="s">
        <v>28724</v>
      </c>
    </row>
    <row r="12376" spans="1:2" x14ac:dyDescent="0.25">
      <c r="A12376" s="8" t="s">
        <v>9223</v>
      </c>
      <c r="B12376" s="8" t="s">
        <v>28724</v>
      </c>
    </row>
    <row r="12377" spans="1:2" x14ac:dyDescent="0.25">
      <c r="A12377" s="8" t="s">
        <v>9224</v>
      </c>
      <c r="B12377" s="8" t="s">
        <v>28724</v>
      </c>
    </row>
    <row r="12378" spans="1:2" x14ac:dyDescent="0.25">
      <c r="A12378" s="8" t="s">
        <v>9225</v>
      </c>
      <c r="B12378" s="8" t="s">
        <v>28724</v>
      </c>
    </row>
    <row r="12379" spans="1:2" x14ac:dyDescent="0.25">
      <c r="A12379" s="8" t="s">
        <v>9226</v>
      </c>
      <c r="B12379" s="8" t="s">
        <v>28724</v>
      </c>
    </row>
    <row r="12380" spans="1:2" x14ac:dyDescent="0.25">
      <c r="A12380" s="8" t="s">
        <v>9227</v>
      </c>
      <c r="B12380" s="8" t="s">
        <v>28724</v>
      </c>
    </row>
    <row r="12381" spans="1:2" x14ac:dyDescent="0.25">
      <c r="A12381" s="8" t="s">
        <v>9228</v>
      </c>
      <c r="B12381" s="8" t="s">
        <v>28724</v>
      </c>
    </row>
    <row r="12382" spans="1:2" x14ac:dyDescent="0.25">
      <c r="A12382" s="8" t="s">
        <v>9229</v>
      </c>
      <c r="B12382" s="8" t="s">
        <v>28724</v>
      </c>
    </row>
    <row r="12383" spans="1:2" x14ac:dyDescent="0.25">
      <c r="A12383" s="8" t="s">
        <v>9230</v>
      </c>
      <c r="B12383" s="8" t="s">
        <v>28724</v>
      </c>
    </row>
    <row r="12384" spans="1:2" x14ac:dyDescent="0.25">
      <c r="A12384" s="8" t="s">
        <v>9231</v>
      </c>
      <c r="B12384" s="8" t="s">
        <v>28724</v>
      </c>
    </row>
    <row r="12385" spans="1:2" x14ac:dyDescent="0.25">
      <c r="A12385" s="8" t="s">
        <v>9232</v>
      </c>
      <c r="B12385" s="8" t="s">
        <v>28724</v>
      </c>
    </row>
    <row r="12386" spans="1:2" x14ac:dyDescent="0.25">
      <c r="A12386" s="8" t="s">
        <v>9233</v>
      </c>
      <c r="B12386" s="8" t="s">
        <v>28724</v>
      </c>
    </row>
    <row r="12387" spans="1:2" x14ac:dyDescent="0.25">
      <c r="A12387" s="8" t="s">
        <v>9234</v>
      </c>
      <c r="B12387" s="8" t="s">
        <v>28724</v>
      </c>
    </row>
    <row r="12388" spans="1:2" x14ac:dyDescent="0.25">
      <c r="A12388" s="8" t="s">
        <v>9235</v>
      </c>
      <c r="B12388" s="8" t="s">
        <v>28724</v>
      </c>
    </row>
    <row r="12389" spans="1:2" x14ac:dyDescent="0.25">
      <c r="A12389" s="8" t="s">
        <v>9236</v>
      </c>
      <c r="B12389" s="8" t="s">
        <v>28724</v>
      </c>
    </row>
    <row r="12390" spans="1:2" x14ac:dyDescent="0.25">
      <c r="A12390" s="8" t="s">
        <v>9237</v>
      </c>
      <c r="B12390" s="8" t="s">
        <v>28724</v>
      </c>
    </row>
    <row r="12391" spans="1:2" x14ac:dyDescent="0.25">
      <c r="A12391" s="8" t="s">
        <v>9238</v>
      </c>
      <c r="B12391" s="8" t="s">
        <v>28724</v>
      </c>
    </row>
    <row r="12392" spans="1:2" x14ac:dyDescent="0.25">
      <c r="A12392" s="8" t="s">
        <v>9239</v>
      </c>
      <c r="B12392" s="8" t="s">
        <v>28724</v>
      </c>
    </row>
    <row r="12393" spans="1:2" x14ac:dyDescent="0.25">
      <c r="A12393" s="8" t="s">
        <v>9240</v>
      </c>
      <c r="B12393" s="8" t="s">
        <v>28724</v>
      </c>
    </row>
    <row r="12394" spans="1:2" x14ac:dyDescent="0.25">
      <c r="A12394" s="8" t="s">
        <v>9241</v>
      </c>
      <c r="B12394" s="8" t="s">
        <v>28724</v>
      </c>
    </row>
    <row r="12395" spans="1:2" x14ac:dyDescent="0.25">
      <c r="A12395" s="8" t="s">
        <v>9242</v>
      </c>
      <c r="B12395" s="8" t="s">
        <v>28724</v>
      </c>
    </row>
    <row r="12396" spans="1:2" x14ac:dyDescent="0.25">
      <c r="A12396" s="8" t="s">
        <v>9243</v>
      </c>
      <c r="B12396" s="8" t="s">
        <v>28724</v>
      </c>
    </row>
    <row r="12397" spans="1:2" x14ac:dyDescent="0.25">
      <c r="A12397" s="8" t="s">
        <v>9244</v>
      </c>
      <c r="B12397" s="8" t="s">
        <v>28724</v>
      </c>
    </row>
    <row r="12398" spans="1:2" x14ac:dyDescent="0.25">
      <c r="A12398" s="8" t="s">
        <v>9245</v>
      </c>
      <c r="B12398" s="8" t="s">
        <v>28724</v>
      </c>
    </row>
    <row r="12399" spans="1:2" x14ac:dyDescent="0.25">
      <c r="A12399" s="8" t="s">
        <v>9246</v>
      </c>
      <c r="B12399" s="8" t="s">
        <v>28724</v>
      </c>
    </row>
    <row r="12400" spans="1:2" x14ac:dyDescent="0.25">
      <c r="A12400" s="8" t="s">
        <v>9247</v>
      </c>
      <c r="B12400" s="8" t="s">
        <v>28724</v>
      </c>
    </row>
    <row r="12401" spans="1:2" x14ac:dyDescent="0.25">
      <c r="A12401" s="8" t="s">
        <v>9248</v>
      </c>
      <c r="B12401" s="8" t="s">
        <v>28724</v>
      </c>
    </row>
    <row r="12402" spans="1:2" x14ac:dyDescent="0.25">
      <c r="A12402" s="8" t="s">
        <v>9249</v>
      </c>
      <c r="B12402" s="8" t="s">
        <v>28724</v>
      </c>
    </row>
    <row r="12403" spans="1:2" x14ac:dyDescent="0.25">
      <c r="A12403" s="8" t="s">
        <v>9250</v>
      </c>
      <c r="B12403" s="8" t="s">
        <v>28724</v>
      </c>
    </row>
    <row r="12404" spans="1:2" x14ac:dyDescent="0.25">
      <c r="A12404" s="8" t="s">
        <v>9251</v>
      </c>
      <c r="B12404" s="8" t="s">
        <v>28724</v>
      </c>
    </row>
    <row r="12405" spans="1:2" x14ac:dyDescent="0.25">
      <c r="A12405" s="8" t="s">
        <v>9252</v>
      </c>
      <c r="B12405" s="8" t="s">
        <v>28724</v>
      </c>
    </row>
    <row r="12406" spans="1:2" x14ac:dyDescent="0.25">
      <c r="A12406" s="8" t="s">
        <v>9253</v>
      </c>
      <c r="B12406" s="8" t="s">
        <v>28724</v>
      </c>
    </row>
    <row r="12407" spans="1:2" x14ac:dyDescent="0.25">
      <c r="A12407" s="8" t="s">
        <v>9254</v>
      </c>
      <c r="B12407" s="8" t="s">
        <v>28724</v>
      </c>
    </row>
    <row r="12408" spans="1:2" x14ac:dyDescent="0.25">
      <c r="A12408" s="8" t="s">
        <v>9255</v>
      </c>
      <c r="B12408" s="8" t="s">
        <v>28724</v>
      </c>
    </row>
    <row r="12409" spans="1:2" x14ac:dyDescent="0.25">
      <c r="A12409" s="8" t="s">
        <v>9256</v>
      </c>
      <c r="B12409" s="8" t="s">
        <v>28724</v>
      </c>
    </row>
    <row r="12410" spans="1:2" x14ac:dyDescent="0.25">
      <c r="A12410" s="8" t="s">
        <v>9257</v>
      </c>
      <c r="B12410" s="8" t="s">
        <v>28724</v>
      </c>
    </row>
    <row r="12411" spans="1:2" x14ac:dyDescent="0.25">
      <c r="A12411" s="8" t="s">
        <v>9258</v>
      </c>
      <c r="B12411" s="8" t="s">
        <v>28724</v>
      </c>
    </row>
    <row r="12412" spans="1:2" x14ac:dyDescent="0.25">
      <c r="A12412" s="8" t="s">
        <v>9259</v>
      </c>
      <c r="B12412" s="8" t="s">
        <v>28724</v>
      </c>
    </row>
    <row r="12413" spans="1:2" x14ac:dyDescent="0.25">
      <c r="A12413" s="8" t="s">
        <v>9260</v>
      </c>
      <c r="B12413" s="8" t="s">
        <v>28724</v>
      </c>
    </row>
    <row r="12414" spans="1:2" x14ac:dyDescent="0.25">
      <c r="A12414" s="8" t="s">
        <v>9261</v>
      </c>
      <c r="B12414" s="8" t="s">
        <v>28724</v>
      </c>
    </row>
    <row r="12415" spans="1:2" x14ac:dyDescent="0.25">
      <c r="A12415" s="8" t="s">
        <v>9262</v>
      </c>
      <c r="B12415" s="8" t="s">
        <v>28724</v>
      </c>
    </row>
    <row r="12416" spans="1:2" x14ac:dyDescent="0.25">
      <c r="A12416" s="8" t="s">
        <v>9263</v>
      </c>
      <c r="B12416" s="8" t="s">
        <v>28724</v>
      </c>
    </row>
    <row r="12417" spans="1:2" x14ac:dyDescent="0.25">
      <c r="A12417" s="8" t="s">
        <v>9264</v>
      </c>
      <c r="B12417" s="8" t="s">
        <v>28724</v>
      </c>
    </row>
    <row r="12418" spans="1:2" x14ac:dyDescent="0.25">
      <c r="A12418" s="8" t="s">
        <v>9265</v>
      </c>
      <c r="B12418" s="8" t="s">
        <v>28724</v>
      </c>
    </row>
    <row r="12419" spans="1:2" x14ac:dyDescent="0.25">
      <c r="A12419" s="8" t="s">
        <v>9266</v>
      </c>
      <c r="B12419" s="8" t="s">
        <v>28724</v>
      </c>
    </row>
    <row r="12420" spans="1:2" x14ac:dyDescent="0.25">
      <c r="A12420" s="8" t="s">
        <v>9267</v>
      </c>
      <c r="B12420" s="8" t="s">
        <v>28724</v>
      </c>
    </row>
    <row r="12421" spans="1:2" x14ac:dyDescent="0.25">
      <c r="A12421" s="8" t="s">
        <v>9268</v>
      </c>
      <c r="B12421" s="8" t="s">
        <v>28724</v>
      </c>
    </row>
    <row r="12422" spans="1:2" x14ac:dyDescent="0.25">
      <c r="A12422" s="8" t="s">
        <v>9269</v>
      </c>
      <c r="B12422" s="8" t="s">
        <v>28724</v>
      </c>
    </row>
    <row r="12423" spans="1:2" x14ac:dyDescent="0.25">
      <c r="A12423" s="8" t="s">
        <v>9270</v>
      </c>
      <c r="B12423" s="8" t="s">
        <v>28724</v>
      </c>
    </row>
    <row r="12424" spans="1:2" x14ac:dyDescent="0.25">
      <c r="A12424" s="8" t="s">
        <v>9271</v>
      </c>
      <c r="B12424" s="8" t="s">
        <v>28724</v>
      </c>
    </row>
    <row r="12425" spans="1:2" x14ac:dyDescent="0.25">
      <c r="A12425" s="8" t="s">
        <v>9272</v>
      </c>
      <c r="B12425" s="8" t="s">
        <v>28724</v>
      </c>
    </row>
    <row r="12426" spans="1:2" x14ac:dyDescent="0.25">
      <c r="A12426" s="8" t="s">
        <v>9273</v>
      </c>
      <c r="B12426" s="8" t="s">
        <v>28724</v>
      </c>
    </row>
    <row r="12427" spans="1:2" x14ac:dyDescent="0.25">
      <c r="A12427" s="8" t="s">
        <v>9274</v>
      </c>
      <c r="B12427" s="8" t="s">
        <v>28724</v>
      </c>
    </row>
    <row r="12428" spans="1:2" x14ac:dyDescent="0.25">
      <c r="A12428" s="8" t="s">
        <v>9275</v>
      </c>
      <c r="B12428" s="8" t="s">
        <v>28724</v>
      </c>
    </row>
    <row r="12429" spans="1:2" x14ac:dyDescent="0.25">
      <c r="A12429" s="8" t="s">
        <v>9276</v>
      </c>
      <c r="B12429" s="8" t="s">
        <v>28724</v>
      </c>
    </row>
    <row r="12430" spans="1:2" x14ac:dyDescent="0.25">
      <c r="A12430" s="8" t="s">
        <v>9277</v>
      </c>
      <c r="B12430" s="8" t="s">
        <v>28724</v>
      </c>
    </row>
    <row r="12431" spans="1:2" x14ac:dyDescent="0.25">
      <c r="A12431" s="8" t="s">
        <v>9278</v>
      </c>
      <c r="B12431" s="8" t="s">
        <v>28724</v>
      </c>
    </row>
    <row r="12432" spans="1:2" x14ac:dyDescent="0.25">
      <c r="A12432" s="8" t="s">
        <v>9279</v>
      </c>
      <c r="B12432" s="8" t="s">
        <v>28724</v>
      </c>
    </row>
    <row r="12433" spans="1:2" x14ac:dyDescent="0.25">
      <c r="A12433" s="8" t="s">
        <v>9280</v>
      </c>
      <c r="B12433" s="8" t="s">
        <v>28724</v>
      </c>
    </row>
    <row r="12434" spans="1:2" x14ac:dyDescent="0.25">
      <c r="A12434" s="8" t="s">
        <v>9281</v>
      </c>
      <c r="B12434" s="8" t="s">
        <v>28724</v>
      </c>
    </row>
    <row r="12435" spans="1:2" x14ac:dyDescent="0.25">
      <c r="A12435" s="8" t="s">
        <v>9282</v>
      </c>
      <c r="B12435" s="8" t="s">
        <v>28724</v>
      </c>
    </row>
    <row r="12436" spans="1:2" x14ac:dyDescent="0.25">
      <c r="A12436" s="8" t="s">
        <v>9283</v>
      </c>
      <c r="B12436" s="8" t="s">
        <v>28724</v>
      </c>
    </row>
    <row r="12437" spans="1:2" x14ac:dyDescent="0.25">
      <c r="A12437" s="8" t="s">
        <v>9284</v>
      </c>
      <c r="B12437" s="8" t="s">
        <v>28724</v>
      </c>
    </row>
    <row r="12438" spans="1:2" x14ac:dyDescent="0.25">
      <c r="A12438" s="8" t="s">
        <v>9285</v>
      </c>
      <c r="B12438" s="8" t="s">
        <v>28724</v>
      </c>
    </row>
    <row r="12439" spans="1:2" x14ac:dyDescent="0.25">
      <c r="A12439" s="8" t="s">
        <v>9286</v>
      </c>
      <c r="B12439" s="8" t="s">
        <v>28724</v>
      </c>
    </row>
    <row r="12440" spans="1:2" x14ac:dyDescent="0.25">
      <c r="A12440" s="8" t="s">
        <v>9287</v>
      </c>
      <c r="B12440" s="8" t="s">
        <v>28724</v>
      </c>
    </row>
    <row r="12441" spans="1:2" x14ac:dyDescent="0.25">
      <c r="A12441" s="8" t="s">
        <v>9288</v>
      </c>
      <c r="B12441" s="8" t="s">
        <v>28724</v>
      </c>
    </row>
    <row r="12442" spans="1:2" x14ac:dyDescent="0.25">
      <c r="A12442" s="8" t="s">
        <v>9289</v>
      </c>
      <c r="B12442" s="8" t="s">
        <v>28724</v>
      </c>
    </row>
    <row r="12443" spans="1:2" x14ac:dyDescent="0.25">
      <c r="A12443" s="8" t="s">
        <v>9290</v>
      </c>
      <c r="B12443" s="8" t="s">
        <v>28724</v>
      </c>
    </row>
    <row r="12444" spans="1:2" x14ac:dyDescent="0.25">
      <c r="A12444" s="8" t="s">
        <v>9291</v>
      </c>
      <c r="B12444" s="8" t="s">
        <v>28724</v>
      </c>
    </row>
    <row r="12445" spans="1:2" x14ac:dyDescent="0.25">
      <c r="A12445" s="8" t="s">
        <v>9292</v>
      </c>
      <c r="B12445" s="8" t="s">
        <v>28724</v>
      </c>
    </row>
    <row r="12446" spans="1:2" x14ac:dyDescent="0.25">
      <c r="A12446" s="8" t="s">
        <v>9293</v>
      </c>
      <c r="B12446" s="8" t="s">
        <v>28724</v>
      </c>
    </row>
    <row r="12447" spans="1:2" x14ac:dyDescent="0.25">
      <c r="A12447" s="8" t="s">
        <v>9294</v>
      </c>
      <c r="B12447" s="8" t="s">
        <v>28724</v>
      </c>
    </row>
    <row r="12448" spans="1:2" x14ac:dyDescent="0.25">
      <c r="A12448" s="8" t="s">
        <v>9295</v>
      </c>
      <c r="B12448" s="8" t="s">
        <v>28724</v>
      </c>
    </row>
    <row r="12449" spans="1:2" x14ac:dyDescent="0.25">
      <c r="A12449" s="8" t="s">
        <v>9296</v>
      </c>
      <c r="B12449" s="8" t="s">
        <v>28724</v>
      </c>
    </row>
    <row r="12450" spans="1:2" x14ac:dyDescent="0.25">
      <c r="A12450" s="8" t="s">
        <v>9297</v>
      </c>
      <c r="B12450" s="8" t="s">
        <v>28724</v>
      </c>
    </row>
    <row r="12451" spans="1:2" x14ac:dyDescent="0.25">
      <c r="A12451" s="8" t="s">
        <v>9298</v>
      </c>
      <c r="B12451" s="8" t="s">
        <v>28724</v>
      </c>
    </row>
    <row r="12452" spans="1:2" x14ac:dyDescent="0.25">
      <c r="A12452" s="8" t="s">
        <v>9299</v>
      </c>
      <c r="B12452" s="8" t="s">
        <v>28724</v>
      </c>
    </row>
    <row r="12453" spans="1:2" x14ac:dyDescent="0.25">
      <c r="A12453" s="8" t="s">
        <v>9300</v>
      </c>
      <c r="B12453" s="8" t="s">
        <v>28724</v>
      </c>
    </row>
    <row r="12454" spans="1:2" x14ac:dyDescent="0.25">
      <c r="A12454" s="8" t="s">
        <v>9301</v>
      </c>
      <c r="B12454" s="8" t="s">
        <v>28724</v>
      </c>
    </row>
    <row r="12455" spans="1:2" x14ac:dyDescent="0.25">
      <c r="A12455" s="8" t="s">
        <v>9302</v>
      </c>
      <c r="B12455" s="8" t="s">
        <v>28724</v>
      </c>
    </row>
    <row r="12456" spans="1:2" x14ac:dyDescent="0.25">
      <c r="A12456" s="8" t="s">
        <v>9303</v>
      </c>
      <c r="B12456" s="8" t="s">
        <v>28724</v>
      </c>
    </row>
    <row r="12457" spans="1:2" x14ac:dyDescent="0.25">
      <c r="A12457" s="8" t="s">
        <v>9304</v>
      </c>
      <c r="B12457" s="8" t="s">
        <v>28724</v>
      </c>
    </row>
    <row r="12458" spans="1:2" x14ac:dyDescent="0.25">
      <c r="A12458" s="8" t="s">
        <v>9305</v>
      </c>
      <c r="B12458" s="8" t="s">
        <v>28724</v>
      </c>
    </row>
    <row r="12459" spans="1:2" x14ac:dyDescent="0.25">
      <c r="A12459" s="8" t="s">
        <v>9306</v>
      </c>
      <c r="B12459" s="8" t="s">
        <v>28724</v>
      </c>
    </row>
    <row r="12460" spans="1:2" x14ac:dyDescent="0.25">
      <c r="A12460" s="8" t="s">
        <v>9307</v>
      </c>
      <c r="B12460" s="8" t="s">
        <v>28724</v>
      </c>
    </row>
    <row r="12461" spans="1:2" x14ac:dyDescent="0.25">
      <c r="A12461" s="8" t="s">
        <v>9308</v>
      </c>
      <c r="B12461" s="8" t="s">
        <v>28724</v>
      </c>
    </row>
    <row r="12462" spans="1:2" x14ac:dyDescent="0.25">
      <c r="A12462" s="8" t="s">
        <v>9309</v>
      </c>
      <c r="B12462" s="8" t="s">
        <v>28724</v>
      </c>
    </row>
    <row r="12463" spans="1:2" x14ac:dyDescent="0.25">
      <c r="A12463" s="8" t="s">
        <v>9310</v>
      </c>
      <c r="B12463" s="8" t="s">
        <v>28724</v>
      </c>
    </row>
    <row r="12464" spans="1:2" x14ac:dyDescent="0.25">
      <c r="A12464" s="8" t="s">
        <v>9311</v>
      </c>
      <c r="B12464" s="8" t="s">
        <v>28724</v>
      </c>
    </row>
    <row r="12465" spans="1:2" x14ac:dyDescent="0.25">
      <c r="A12465" s="8" t="s">
        <v>9312</v>
      </c>
      <c r="B12465" s="8" t="s">
        <v>28724</v>
      </c>
    </row>
    <row r="12466" spans="1:2" x14ac:dyDescent="0.25">
      <c r="A12466" s="8" t="s">
        <v>9313</v>
      </c>
      <c r="B12466" s="8" t="s">
        <v>28724</v>
      </c>
    </row>
    <row r="12467" spans="1:2" x14ac:dyDescent="0.25">
      <c r="A12467" s="8" t="s">
        <v>9314</v>
      </c>
      <c r="B12467" s="8" t="s">
        <v>28724</v>
      </c>
    </row>
    <row r="12468" spans="1:2" x14ac:dyDescent="0.25">
      <c r="A12468" s="8" t="s">
        <v>9315</v>
      </c>
      <c r="B12468" s="8" t="s">
        <v>28724</v>
      </c>
    </row>
    <row r="12469" spans="1:2" x14ac:dyDescent="0.25">
      <c r="A12469" s="8" t="s">
        <v>9316</v>
      </c>
      <c r="B12469" s="8" t="s">
        <v>28724</v>
      </c>
    </row>
    <row r="12470" spans="1:2" x14ac:dyDescent="0.25">
      <c r="A12470" s="8" t="s">
        <v>9317</v>
      </c>
      <c r="B12470" s="8" t="s">
        <v>28724</v>
      </c>
    </row>
    <row r="12471" spans="1:2" x14ac:dyDescent="0.25">
      <c r="A12471" s="8" t="s">
        <v>9318</v>
      </c>
      <c r="B12471" s="8" t="s">
        <v>28724</v>
      </c>
    </row>
    <row r="12472" spans="1:2" x14ac:dyDescent="0.25">
      <c r="A12472" s="8" t="s">
        <v>9319</v>
      </c>
      <c r="B12472" s="8" t="s">
        <v>28724</v>
      </c>
    </row>
    <row r="12473" spans="1:2" x14ac:dyDescent="0.25">
      <c r="A12473" s="8" t="s">
        <v>9320</v>
      </c>
      <c r="B12473" s="8" t="s">
        <v>28724</v>
      </c>
    </row>
    <row r="12474" spans="1:2" x14ac:dyDescent="0.25">
      <c r="A12474" s="8" t="s">
        <v>9321</v>
      </c>
      <c r="B12474" s="8" t="s">
        <v>28724</v>
      </c>
    </row>
    <row r="12475" spans="1:2" x14ac:dyDescent="0.25">
      <c r="A12475" s="8" t="s">
        <v>9322</v>
      </c>
      <c r="B12475" s="8" t="s">
        <v>28724</v>
      </c>
    </row>
    <row r="12476" spans="1:2" x14ac:dyDescent="0.25">
      <c r="A12476" s="8" t="s">
        <v>9323</v>
      </c>
      <c r="B12476" s="8" t="s">
        <v>28724</v>
      </c>
    </row>
    <row r="12477" spans="1:2" x14ac:dyDescent="0.25">
      <c r="A12477" s="8" t="s">
        <v>9324</v>
      </c>
      <c r="B12477" s="8" t="s">
        <v>28724</v>
      </c>
    </row>
    <row r="12478" spans="1:2" x14ac:dyDescent="0.25">
      <c r="A12478" s="8" t="s">
        <v>9325</v>
      </c>
      <c r="B12478" s="8" t="s">
        <v>28724</v>
      </c>
    </row>
    <row r="12479" spans="1:2" x14ac:dyDescent="0.25">
      <c r="A12479" s="8" t="s">
        <v>9326</v>
      </c>
      <c r="B12479" s="8" t="s">
        <v>28724</v>
      </c>
    </row>
    <row r="12480" spans="1:2" x14ac:dyDescent="0.25">
      <c r="A12480" s="8" t="s">
        <v>9327</v>
      </c>
      <c r="B12480" s="8" t="s">
        <v>28724</v>
      </c>
    </row>
    <row r="12481" spans="1:2" x14ac:dyDescent="0.25">
      <c r="A12481" s="8" t="s">
        <v>9328</v>
      </c>
      <c r="B12481" s="8" t="s">
        <v>28724</v>
      </c>
    </row>
    <row r="12482" spans="1:2" x14ac:dyDescent="0.25">
      <c r="A12482" s="8" t="s">
        <v>9329</v>
      </c>
      <c r="B12482" s="8" t="s">
        <v>28724</v>
      </c>
    </row>
    <row r="12483" spans="1:2" x14ac:dyDescent="0.25">
      <c r="A12483" s="8" t="s">
        <v>9330</v>
      </c>
      <c r="B12483" s="8" t="s">
        <v>28724</v>
      </c>
    </row>
    <row r="12484" spans="1:2" x14ac:dyDescent="0.25">
      <c r="A12484" s="8" t="s">
        <v>9331</v>
      </c>
      <c r="B12484" s="8" t="s">
        <v>28724</v>
      </c>
    </row>
    <row r="12485" spans="1:2" x14ac:dyDescent="0.25">
      <c r="A12485" s="8" t="s">
        <v>9332</v>
      </c>
      <c r="B12485" s="8" t="s">
        <v>28724</v>
      </c>
    </row>
    <row r="12486" spans="1:2" x14ac:dyDescent="0.25">
      <c r="A12486" s="8" t="s">
        <v>9333</v>
      </c>
      <c r="B12486" s="8" t="s">
        <v>28724</v>
      </c>
    </row>
    <row r="12487" spans="1:2" x14ac:dyDescent="0.25">
      <c r="A12487" s="8" t="s">
        <v>9334</v>
      </c>
      <c r="B12487" s="8" t="s">
        <v>28724</v>
      </c>
    </row>
    <row r="12488" spans="1:2" x14ac:dyDescent="0.25">
      <c r="A12488" s="8" t="s">
        <v>9335</v>
      </c>
      <c r="B12488" s="8" t="s">
        <v>28724</v>
      </c>
    </row>
    <row r="12489" spans="1:2" x14ac:dyDescent="0.25">
      <c r="A12489" s="8" t="s">
        <v>9336</v>
      </c>
      <c r="B12489" s="8" t="s">
        <v>28724</v>
      </c>
    </row>
    <row r="12490" spans="1:2" x14ac:dyDescent="0.25">
      <c r="A12490" s="8" t="s">
        <v>9337</v>
      </c>
      <c r="B12490" s="8" t="s">
        <v>28724</v>
      </c>
    </row>
    <row r="12491" spans="1:2" x14ac:dyDescent="0.25">
      <c r="A12491" s="8" t="s">
        <v>9338</v>
      </c>
      <c r="B12491" s="8" t="s">
        <v>28724</v>
      </c>
    </row>
    <row r="12492" spans="1:2" x14ac:dyDescent="0.25">
      <c r="A12492" s="8" t="s">
        <v>9339</v>
      </c>
      <c r="B12492" s="8" t="s">
        <v>28724</v>
      </c>
    </row>
    <row r="12493" spans="1:2" x14ac:dyDescent="0.25">
      <c r="A12493" s="8" t="s">
        <v>9340</v>
      </c>
      <c r="B12493" s="8" t="s">
        <v>28724</v>
      </c>
    </row>
    <row r="12494" spans="1:2" x14ac:dyDescent="0.25">
      <c r="A12494" s="8" t="s">
        <v>9341</v>
      </c>
      <c r="B12494" s="8" t="s">
        <v>28724</v>
      </c>
    </row>
    <row r="12495" spans="1:2" x14ac:dyDescent="0.25">
      <c r="A12495" s="8" t="s">
        <v>9342</v>
      </c>
      <c r="B12495" s="8" t="s">
        <v>28724</v>
      </c>
    </row>
    <row r="12496" spans="1:2" x14ac:dyDescent="0.25">
      <c r="A12496" s="8" t="s">
        <v>9343</v>
      </c>
      <c r="B12496" s="8" t="s">
        <v>28724</v>
      </c>
    </row>
    <row r="12497" spans="1:2" x14ac:dyDescent="0.25">
      <c r="A12497" s="8" t="s">
        <v>9344</v>
      </c>
      <c r="B12497" s="8" t="s">
        <v>28724</v>
      </c>
    </row>
    <row r="12498" spans="1:2" x14ac:dyDescent="0.25">
      <c r="A12498" s="8" t="s">
        <v>9345</v>
      </c>
      <c r="B12498" s="8" t="s">
        <v>28724</v>
      </c>
    </row>
    <row r="12499" spans="1:2" x14ac:dyDescent="0.25">
      <c r="A12499" s="8" t="s">
        <v>9346</v>
      </c>
      <c r="B12499" s="8" t="s">
        <v>28724</v>
      </c>
    </row>
    <row r="12500" spans="1:2" x14ac:dyDescent="0.25">
      <c r="A12500" s="8" t="s">
        <v>9347</v>
      </c>
      <c r="B12500" s="8" t="s">
        <v>28724</v>
      </c>
    </row>
    <row r="12501" spans="1:2" x14ac:dyDescent="0.25">
      <c r="A12501" s="8" t="s">
        <v>9348</v>
      </c>
      <c r="B12501" s="8" t="s">
        <v>28724</v>
      </c>
    </row>
    <row r="12502" spans="1:2" x14ac:dyDescent="0.25">
      <c r="A12502" s="8" t="s">
        <v>9349</v>
      </c>
      <c r="B12502" s="8" t="s">
        <v>28724</v>
      </c>
    </row>
    <row r="12503" spans="1:2" x14ac:dyDescent="0.25">
      <c r="A12503" s="8" t="s">
        <v>9350</v>
      </c>
      <c r="B12503" s="8" t="s">
        <v>28724</v>
      </c>
    </row>
    <row r="12504" spans="1:2" x14ac:dyDescent="0.25">
      <c r="A12504" s="8" t="s">
        <v>9351</v>
      </c>
      <c r="B12504" s="8" t="s">
        <v>28724</v>
      </c>
    </row>
    <row r="12505" spans="1:2" x14ac:dyDescent="0.25">
      <c r="A12505" s="8" t="s">
        <v>9352</v>
      </c>
      <c r="B12505" s="8" t="s">
        <v>28724</v>
      </c>
    </row>
    <row r="12506" spans="1:2" x14ac:dyDescent="0.25">
      <c r="A12506" s="8" t="s">
        <v>9353</v>
      </c>
      <c r="B12506" s="8" t="s">
        <v>28724</v>
      </c>
    </row>
    <row r="12507" spans="1:2" x14ac:dyDescent="0.25">
      <c r="A12507" s="8" t="s">
        <v>9354</v>
      </c>
      <c r="B12507" s="8" t="s">
        <v>28724</v>
      </c>
    </row>
    <row r="12508" spans="1:2" x14ac:dyDescent="0.25">
      <c r="A12508" s="8" t="s">
        <v>9355</v>
      </c>
      <c r="B12508" s="8" t="s">
        <v>28724</v>
      </c>
    </row>
    <row r="12509" spans="1:2" x14ac:dyDescent="0.25">
      <c r="A12509" s="8" t="s">
        <v>9356</v>
      </c>
      <c r="B12509" s="8" t="s">
        <v>28724</v>
      </c>
    </row>
    <row r="12510" spans="1:2" x14ac:dyDescent="0.25">
      <c r="A12510" s="8" t="s">
        <v>9357</v>
      </c>
      <c r="B12510" s="8" t="s">
        <v>28724</v>
      </c>
    </row>
    <row r="12511" spans="1:2" x14ac:dyDescent="0.25">
      <c r="A12511" s="8" t="s">
        <v>9358</v>
      </c>
      <c r="B12511" s="8" t="s">
        <v>28724</v>
      </c>
    </row>
    <row r="12512" spans="1:2" x14ac:dyDescent="0.25">
      <c r="A12512" s="8" t="s">
        <v>9359</v>
      </c>
      <c r="B12512" s="8" t="s">
        <v>28724</v>
      </c>
    </row>
    <row r="12513" spans="1:2" x14ac:dyDescent="0.25">
      <c r="A12513" s="8" t="s">
        <v>9360</v>
      </c>
      <c r="B12513" s="8" t="s">
        <v>28724</v>
      </c>
    </row>
    <row r="12514" spans="1:2" x14ac:dyDescent="0.25">
      <c r="A12514" s="8" t="s">
        <v>9361</v>
      </c>
      <c r="B12514" s="8" t="s">
        <v>28724</v>
      </c>
    </row>
    <row r="12515" spans="1:2" x14ac:dyDescent="0.25">
      <c r="A12515" s="8" t="s">
        <v>9362</v>
      </c>
      <c r="B12515" s="8" t="s">
        <v>28724</v>
      </c>
    </row>
    <row r="12516" spans="1:2" x14ac:dyDescent="0.25">
      <c r="A12516" s="8" t="s">
        <v>9363</v>
      </c>
      <c r="B12516" s="8" t="s">
        <v>28724</v>
      </c>
    </row>
    <row r="12517" spans="1:2" x14ac:dyDescent="0.25">
      <c r="A12517" s="8" t="s">
        <v>9364</v>
      </c>
      <c r="B12517" s="8" t="s">
        <v>28724</v>
      </c>
    </row>
    <row r="12518" spans="1:2" x14ac:dyDescent="0.25">
      <c r="A12518" s="8" t="s">
        <v>9365</v>
      </c>
      <c r="B12518" s="8" t="s">
        <v>28724</v>
      </c>
    </row>
    <row r="12519" spans="1:2" x14ac:dyDescent="0.25">
      <c r="A12519" s="8" t="s">
        <v>9366</v>
      </c>
      <c r="B12519" s="8" t="s">
        <v>28724</v>
      </c>
    </row>
    <row r="12520" spans="1:2" x14ac:dyDescent="0.25">
      <c r="A12520" s="8" t="s">
        <v>9367</v>
      </c>
      <c r="B12520" s="8" t="s">
        <v>28724</v>
      </c>
    </row>
    <row r="12521" spans="1:2" x14ac:dyDescent="0.25">
      <c r="A12521" s="8" t="s">
        <v>9368</v>
      </c>
      <c r="B12521" s="8" t="s">
        <v>28724</v>
      </c>
    </row>
    <row r="12522" spans="1:2" x14ac:dyDescent="0.25">
      <c r="A12522" s="8" t="s">
        <v>9369</v>
      </c>
      <c r="B12522" s="8" t="s">
        <v>28724</v>
      </c>
    </row>
    <row r="12523" spans="1:2" x14ac:dyDescent="0.25">
      <c r="A12523" s="8" t="s">
        <v>9370</v>
      </c>
      <c r="B12523" s="8" t="s">
        <v>28724</v>
      </c>
    </row>
    <row r="12524" spans="1:2" x14ac:dyDescent="0.25">
      <c r="A12524" s="8" t="s">
        <v>9371</v>
      </c>
      <c r="B12524" s="8" t="s">
        <v>28724</v>
      </c>
    </row>
    <row r="12525" spans="1:2" x14ac:dyDescent="0.25">
      <c r="A12525" s="8" t="s">
        <v>9372</v>
      </c>
      <c r="B12525" s="8" t="s">
        <v>28724</v>
      </c>
    </row>
    <row r="12526" spans="1:2" x14ac:dyDescent="0.25">
      <c r="A12526" s="8" t="s">
        <v>9373</v>
      </c>
      <c r="B12526" s="8" t="s">
        <v>28724</v>
      </c>
    </row>
    <row r="12527" spans="1:2" x14ac:dyDescent="0.25">
      <c r="A12527" s="8" t="s">
        <v>9374</v>
      </c>
      <c r="B12527" s="8" t="s">
        <v>28724</v>
      </c>
    </row>
    <row r="12528" spans="1:2" x14ac:dyDescent="0.25">
      <c r="A12528" s="8" t="s">
        <v>9375</v>
      </c>
      <c r="B12528" s="8" t="s">
        <v>28724</v>
      </c>
    </row>
    <row r="12529" spans="1:2" x14ac:dyDescent="0.25">
      <c r="A12529" s="8" t="s">
        <v>9376</v>
      </c>
      <c r="B12529" s="8" t="s">
        <v>28724</v>
      </c>
    </row>
    <row r="12530" spans="1:2" x14ac:dyDescent="0.25">
      <c r="A12530" s="8" t="s">
        <v>9377</v>
      </c>
      <c r="B12530" s="8" t="s">
        <v>28724</v>
      </c>
    </row>
    <row r="12531" spans="1:2" x14ac:dyDescent="0.25">
      <c r="A12531" s="8" t="s">
        <v>9378</v>
      </c>
      <c r="B12531" s="8" t="s">
        <v>28724</v>
      </c>
    </row>
    <row r="12532" spans="1:2" x14ac:dyDescent="0.25">
      <c r="A12532" s="8" t="s">
        <v>9379</v>
      </c>
      <c r="B12532" s="8" t="s">
        <v>28724</v>
      </c>
    </row>
    <row r="12533" spans="1:2" x14ac:dyDescent="0.25">
      <c r="A12533" s="8" t="s">
        <v>9380</v>
      </c>
      <c r="B12533" s="8" t="s">
        <v>28724</v>
      </c>
    </row>
    <row r="12534" spans="1:2" x14ac:dyDescent="0.25">
      <c r="A12534" s="8" t="s">
        <v>9381</v>
      </c>
      <c r="B12534" s="8" t="s">
        <v>28724</v>
      </c>
    </row>
    <row r="12535" spans="1:2" x14ac:dyDescent="0.25">
      <c r="A12535" s="8" t="s">
        <v>9382</v>
      </c>
      <c r="B12535" s="8" t="s">
        <v>28724</v>
      </c>
    </row>
    <row r="12536" spans="1:2" x14ac:dyDescent="0.25">
      <c r="A12536" s="8" t="s">
        <v>9383</v>
      </c>
      <c r="B12536" s="8" t="s">
        <v>28724</v>
      </c>
    </row>
    <row r="12537" spans="1:2" x14ac:dyDescent="0.25">
      <c r="A12537" s="8" t="s">
        <v>9384</v>
      </c>
      <c r="B12537" s="8" t="s">
        <v>28724</v>
      </c>
    </row>
    <row r="12538" spans="1:2" x14ac:dyDescent="0.25">
      <c r="A12538" s="8" t="s">
        <v>9385</v>
      </c>
      <c r="B12538" s="8" t="s">
        <v>28724</v>
      </c>
    </row>
    <row r="12539" spans="1:2" x14ac:dyDescent="0.25">
      <c r="A12539" s="8" t="s">
        <v>9386</v>
      </c>
      <c r="B12539" s="8" t="s">
        <v>28724</v>
      </c>
    </row>
    <row r="12540" spans="1:2" x14ac:dyDescent="0.25">
      <c r="A12540" s="8" t="s">
        <v>9387</v>
      </c>
      <c r="B12540" s="8" t="s">
        <v>28724</v>
      </c>
    </row>
    <row r="12541" spans="1:2" x14ac:dyDescent="0.25">
      <c r="A12541" s="8" t="s">
        <v>9388</v>
      </c>
      <c r="B12541" s="8" t="s">
        <v>28724</v>
      </c>
    </row>
    <row r="12542" spans="1:2" x14ac:dyDescent="0.25">
      <c r="A12542" s="8" t="s">
        <v>9389</v>
      </c>
      <c r="B12542" s="8" t="s">
        <v>28724</v>
      </c>
    </row>
    <row r="12543" spans="1:2" x14ac:dyDescent="0.25">
      <c r="A12543" s="8" t="s">
        <v>9390</v>
      </c>
      <c r="B12543" s="8" t="s">
        <v>28724</v>
      </c>
    </row>
    <row r="12544" spans="1:2" x14ac:dyDescent="0.25">
      <c r="A12544" s="8" t="s">
        <v>9391</v>
      </c>
      <c r="B12544" s="8" t="s">
        <v>28724</v>
      </c>
    </row>
    <row r="12545" spans="1:2" x14ac:dyDescent="0.25">
      <c r="A12545" s="8" t="s">
        <v>9392</v>
      </c>
      <c r="B12545" s="8" t="s">
        <v>28724</v>
      </c>
    </row>
    <row r="12546" spans="1:2" x14ac:dyDescent="0.25">
      <c r="A12546" s="8" t="s">
        <v>9393</v>
      </c>
      <c r="B12546" s="8" t="s">
        <v>28724</v>
      </c>
    </row>
    <row r="12547" spans="1:2" x14ac:dyDescent="0.25">
      <c r="A12547" s="8" t="s">
        <v>9394</v>
      </c>
      <c r="B12547" s="8" t="s">
        <v>28724</v>
      </c>
    </row>
    <row r="12548" spans="1:2" x14ac:dyDescent="0.25">
      <c r="A12548" s="8" t="s">
        <v>9395</v>
      </c>
      <c r="B12548" s="8" t="s">
        <v>28724</v>
      </c>
    </row>
    <row r="12549" spans="1:2" x14ac:dyDescent="0.25">
      <c r="A12549" s="8" t="s">
        <v>9396</v>
      </c>
      <c r="B12549" s="8" t="s">
        <v>28724</v>
      </c>
    </row>
    <row r="12550" spans="1:2" x14ac:dyDescent="0.25">
      <c r="A12550" s="8" t="s">
        <v>9397</v>
      </c>
      <c r="B12550" s="8" t="s">
        <v>28724</v>
      </c>
    </row>
    <row r="12551" spans="1:2" x14ac:dyDescent="0.25">
      <c r="A12551" s="8" t="s">
        <v>9398</v>
      </c>
      <c r="B12551" s="8" t="s">
        <v>28724</v>
      </c>
    </row>
    <row r="12552" spans="1:2" x14ac:dyDescent="0.25">
      <c r="A12552" s="8" t="s">
        <v>9399</v>
      </c>
      <c r="B12552" s="8" t="s">
        <v>28724</v>
      </c>
    </row>
    <row r="12553" spans="1:2" x14ac:dyDescent="0.25">
      <c r="A12553" s="8" t="s">
        <v>9400</v>
      </c>
      <c r="B12553" s="8" t="s">
        <v>28724</v>
      </c>
    </row>
    <row r="12554" spans="1:2" x14ac:dyDescent="0.25">
      <c r="A12554" s="8" t="s">
        <v>9401</v>
      </c>
      <c r="B12554" s="8" t="s">
        <v>28724</v>
      </c>
    </row>
    <row r="12555" spans="1:2" x14ac:dyDescent="0.25">
      <c r="A12555" s="8" t="s">
        <v>9402</v>
      </c>
      <c r="B12555" s="8" t="s">
        <v>28724</v>
      </c>
    </row>
    <row r="12556" spans="1:2" x14ac:dyDescent="0.25">
      <c r="A12556" s="8" t="s">
        <v>9403</v>
      </c>
      <c r="B12556" s="8" t="s">
        <v>28724</v>
      </c>
    </row>
    <row r="12557" spans="1:2" x14ac:dyDescent="0.25">
      <c r="A12557" s="8" t="s">
        <v>9404</v>
      </c>
      <c r="B12557" s="8" t="s">
        <v>28724</v>
      </c>
    </row>
    <row r="12558" spans="1:2" x14ac:dyDescent="0.25">
      <c r="A12558" s="8" t="s">
        <v>9405</v>
      </c>
      <c r="B12558" s="8" t="s">
        <v>28724</v>
      </c>
    </row>
    <row r="12559" spans="1:2" x14ac:dyDescent="0.25">
      <c r="A12559" s="8" t="s">
        <v>9406</v>
      </c>
      <c r="B12559" s="8" t="s">
        <v>28724</v>
      </c>
    </row>
    <row r="12560" spans="1:2" x14ac:dyDescent="0.25">
      <c r="A12560" s="8" t="s">
        <v>9407</v>
      </c>
      <c r="B12560" s="8" t="s">
        <v>28724</v>
      </c>
    </row>
    <row r="12561" spans="1:2" x14ac:dyDescent="0.25">
      <c r="A12561" s="8" t="s">
        <v>9408</v>
      </c>
      <c r="B12561" s="8" t="s">
        <v>28724</v>
      </c>
    </row>
    <row r="12562" spans="1:2" x14ac:dyDescent="0.25">
      <c r="A12562" s="8" t="s">
        <v>9409</v>
      </c>
      <c r="B12562" s="8" t="s">
        <v>28724</v>
      </c>
    </row>
    <row r="12563" spans="1:2" x14ac:dyDescent="0.25">
      <c r="A12563" s="8" t="s">
        <v>9410</v>
      </c>
      <c r="B12563" s="8" t="s">
        <v>28724</v>
      </c>
    </row>
    <row r="12564" spans="1:2" x14ac:dyDescent="0.25">
      <c r="A12564" s="8" t="s">
        <v>9411</v>
      </c>
      <c r="B12564" s="8" t="s">
        <v>28724</v>
      </c>
    </row>
    <row r="12565" spans="1:2" x14ac:dyDescent="0.25">
      <c r="A12565" s="8" t="s">
        <v>9412</v>
      </c>
      <c r="B12565" s="8" t="s">
        <v>28724</v>
      </c>
    </row>
    <row r="12566" spans="1:2" x14ac:dyDescent="0.25">
      <c r="A12566" s="8" t="s">
        <v>9413</v>
      </c>
      <c r="B12566" s="8" t="s">
        <v>28724</v>
      </c>
    </row>
    <row r="12567" spans="1:2" x14ac:dyDescent="0.25">
      <c r="A12567" s="8" t="s">
        <v>9414</v>
      </c>
      <c r="B12567" s="8" t="s">
        <v>28724</v>
      </c>
    </row>
    <row r="12568" spans="1:2" x14ac:dyDescent="0.25">
      <c r="A12568" s="8" t="s">
        <v>9415</v>
      </c>
      <c r="B12568" s="8" t="s">
        <v>28724</v>
      </c>
    </row>
    <row r="12569" spans="1:2" x14ac:dyDescent="0.25">
      <c r="A12569" s="8" t="s">
        <v>9416</v>
      </c>
      <c r="B12569" s="8" t="s">
        <v>28724</v>
      </c>
    </row>
    <row r="12570" spans="1:2" x14ac:dyDescent="0.25">
      <c r="A12570" s="8" t="s">
        <v>9417</v>
      </c>
      <c r="B12570" s="8" t="s">
        <v>28724</v>
      </c>
    </row>
    <row r="12571" spans="1:2" x14ac:dyDescent="0.25">
      <c r="A12571" s="8" t="s">
        <v>9418</v>
      </c>
      <c r="B12571" s="8" t="s">
        <v>28724</v>
      </c>
    </row>
    <row r="12572" spans="1:2" x14ac:dyDescent="0.25">
      <c r="A12572" s="8" t="s">
        <v>9419</v>
      </c>
      <c r="B12572" s="8" t="s">
        <v>28724</v>
      </c>
    </row>
    <row r="12573" spans="1:2" x14ac:dyDescent="0.25">
      <c r="A12573" s="8" t="s">
        <v>9420</v>
      </c>
      <c r="B12573" s="8" t="s">
        <v>28724</v>
      </c>
    </row>
    <row r="12574" spans="1:2" x14ac:dyDescent="0.25">
      <c r="A12574" s="8" t="s">
        <v>9421</v>
      </c>
      <c r="B12574" s="8" t="s">
        <v>28724</v>
      </c>
    </row>
    <row r="12575" spans="1:2" x14ac:dyDescent="0.25">
      <c r="A12575" s="8" t="s">
        <v>9422</v>
      </c>
      <c r="B12575" s="8" t="s">
        <v>28724</v>
      </c>
    </row>
    <row r="12576" spans="1:2" x14ac:dyDescent="0.25">
      <c r="A12576" s="8" t="s">
        <v>9423</v>
      </c>
      <c r="B12576" s="8" t="s">
        <v>28724</v>
      </c>
    </row>
    <row r="12577" spans="1:2" x14ac:dyDescent="0.25">
      <c r="A12577" s="8" t="s">
        <v>9424</v>
      </c>
      <c r="B12577" s="8" t="s">
        <v>28724</v>
      </c>
    </row>
    <row r="12578" spans="1:2" x14ac:dyDescent="0.25">
      <c r="A12578" s="8" t="s">
        <v>9425</v>
      </c>
      <c r="B12578" s="8" t="s">
        <v>28724</v>
      </c>
    </row>
    <row r="12579" spans="1:2" x14ac:dyDescent="0.25">
      <c r="A12579" s="8" t="s">
        <v>9426</v>
      </c>
      <c r="B12579" s="8" t="s">
        <v>28724</v>
      </c>
    </row>
    <row r="12580" spans="1:2" x14ac:dyDescent="0.25">
      <c r="A12580" s="8" t="s">
        <v>9427</v>
      </c>
      <c r="B12580" s="8" t="s">
        <v>28724</v>
      </c>
    </row>
    <row r="12581" spans="1:2" x14ac:dyDescent="0.25">
      <c r="A12581" s="8" t="s">
        <v>9428</v>
      </c>
      <c r="B12581" s="8" t="s">
        <v>28724</v>
      </c>
    </row>
    <row r="12582" spans="1:2" x14ac:dyDescent="0.25">
      <c r="A12582" s="8" t="s">
        <v>9429</v>
      </c>
      <c r="B12582" s="8" t="s">
        <v>28724</v>
      </c>
    </row>
    <row r="12583" spans="1:2" x14ac:dyDescent="0.25">
      <c r="A12583" s="8" t="s">
        <v>9430</v>
      </c>
      <c r="B12583" s="8" t="s">
        <v>28724</v>
      </c>
    </row>
    <row r="12584" spans="1:2" x14ac:dyDescent="0.25">
      <c r="A12584" s="8" t="s">
        <v>9431</v>
      </c>
      <c r="B12584" s="8" t="s">
        <v>28724</v>
      </c>
    </row>
    <row r="12585" spans="1:2" x14ac:dyDescent="0.25">
      <c r="A12585" s="8" t="s">
        <v>9432</v>
      </c>
      <c r="B12585" s="8" t="s">
        <v>28724</v>
      </c>
    </row>
    <row r="12586" spans="1:2" x14ac:dyDescent="0.25">
      <c r="A12586" s="8" t="s">
        <v>9433</v>
      </c>
      <c r="B12586" s="8" t="s">
        <v>28724</v>
      </c>
    </row>
    <row r="12587" spans="1:2" x14ac:dyDescent="0.25">
      <c r="A12587" s="8" t="s">
        <v>9434</v>
      </c>
      <c r="B12587" s="8" t="s">
        <v>28724</v>
      </c>
    </row>
    <row r="12588" spans="1:2" x14ac:dyDescent="0.25">
      <c r="A12588" s="8" t="s">
        <v>9435</v>
      </c>
      <c r="B12588" s="8" t="s">
        <v>28724</v>
      </c>
    </row>
    <row r="12589" spans="1:2" x14ac:dyDescent="0.25">
      <c r="A12589" s="8" t="s">
        <v>9436</v>
      </c>
      <c r="B12589" s="8" t="s">
        <v>28724</v>
      </c>
    </row>
    <row r="12590" spans="1:2" x14ac:dyDescent="0.25">
      <c r="A12590" s="8" t="s">
        <v>9437</v>
      </c>
      <c r="B12590" s="8" t="s">
        <v>28724</v>
      </c>
    </row>
    <row r="12591" spans="1:2" x14ac:dyDescent="0.25">
      <c r="A12591" s="8" t="s">
        <v>9438</v>
      </c>
      <c r="B12591" s="8" t="s">
        <v>28724</v>
      </c>
    </row>
    <row r="12592" spans="1:2" x14ac:dyDescent="0.25">
      <c r="A12592" s="8" t="s">
        <v>9439</v>
      </c>
      <c r="B12592" s="8" t="s">
        <v>28724</v>
      </c>
    </row>
    <row r="12593" spans="1:2" x14ac:dyDescent="0.25">
      <c r="A12593" s="8" t="s">
        <v>9440</v>
      </c>
      <c r="B12593" s="8" t="s">
        <v>28724</v>
      </c>
    </row>
    <row r="12594" spans="1:2" x14ac:dyDescent="0.25">
      <c r="A12594" s="8" t="s">
        <v>9441</v>
      </c>
      <c r="B12594" s="8" t="s">
        <v>28724</v>
      </c>
    </row>
    <row r="12595" spans="1:2" x14ac:dyDescent="0.25">
      <c r="A12595" s="8" t="s">
        <v>9442</v>
      </c>
      <c r="B12595" s="8" t="s">
        <v>28724</v>
      </c>
    </row>
    <row r="12596" spans="1:2" x14ac:dyDescent="0.25">
      <c r="A12596" s="8" t="s">
        <v>9443</v>
      </c>
      <c r="B12596" s="8" t="s">
        <v>28724</v>
      </c>
    </row>
    <row r="12597" spans="1:2" x14ac:dyDescent="0.25">
      <c r="A12597" s="8" t="s">
        <v>9444</v>
      </c>
      <c r="B12597" s="8" t="s">
        <v>28724</v>
      </c>
    </row>
    <row r="12598" spans="1:2" x14ac:dyDescent="0.25">
      <c r="A12598" s="8" t="s">
        <v>9445</v>
      </c>
      <c r="B12598" s="8" t="s">
        <v>28724</v>
      </c>
    </row>
    <row r="12599" spans="1:2" x14ac:dyDescent="0.25">
      <c r="A12599" s="8" t="s">
        <v>9446</v>
      </c>
      <c r="B12599" s="8" t="s">
        <v>28724</v>
      </c>
    </row>
    <row r="12600" spans="1:2" x14ac:dyDescent="0.25">
      <c r="A12600" s="8" t="s">
        <v>9447</v>
      </c>
      <c r="B12600" s="8" t="s">
        <v>28724</v>
      </c>
    </row>
    <row r="12601" spans="1:2" x14ac:dyDescent="0.25">
      <c r="A12601" s="8" t="s">
        <v>9448</v>
      </c>
      <c r="B12601" s="8" t="s">
        <v>28724</v>
      </c>
    </row>
    <row r="12602" spans="1:2" x14ac:dyDescent="0.25">
      <c r="A12602" s="8" t="s">
        <v>9449</v>
      </c>
      <c r="B12602" s="8" t="s">
        <v>28724</v>
      </c>
    </row>
    <row r="12603" spans="1:2" x14ac:dyDescent="0.25">
      <c r="A12603" s="8" t="s">
        <v>9450</v>
      </c>
      <c r="B12603" s="8" t="s">
        <v>28724</v>
      </c>
    </row>
    <row r="12604" spans="1:2" x14ac:dyDescent="0.25">
      <c r="A12604" s="8" t="s">
        <v>9451</v>
      </c>
      <c r="B12604" s="8" t="s">
        <v>28724</v>
      </c>
    </row>
    <row r="12605" spans="1:2" x14ac:dyDescent="0.25">
      <c r="A12605" s="8" t="s">
        <v>9452</v>
      </c>
      <c r="B12605" s="8" t="s">
        <v>28724</v>
      </c>
    </row>
    <row r="12606" spans="1:2" x14ac:dyDescent="0.25">
      <c r="A12606" s="8" t="s">
        <v>9453</v>
      </c>
      <c r="B12606" s="8" t="s">
        <v>28724</v>
      </c>
    </row>
    <row r="12607" spans="1:2" x14ac:dyDescent="0.25">
      <c r="A12607" s="8" t="s">
        <v>9454</v>
      </c>
      <c r="B12607" s="8" t="s">
        <v>28724</v>
      </c>
    </row>
    <row r="12608" spans="1:2" x14ac:dyDescent="0.25">
      <c r="A12608" s="8" t="s">
        <v>9455</v>
      </c>
      <c r="B12608" s="8" t="s">
        <v>28724</v>
      </c>
    </row>
    <row r="12609" spans="1:2" x14ac:dyDescent="0.25">
      <c r="A12609" s="8" t="s">
        <v>9456</v>
      </c>
      <c r="B12609" s="8" t="s">
        <v>28724</v>
      </c>
    </row>
    <row r="12610" spans="1:2" x14ac:dyDescent="0.25">
      <c r="A12610" s="8" t="s">
        <v>9457</v>
      </c>
      <c r="B12610" s="8" t="s">
        <v>28724</v>
      </c>
    </row>
    <row r="12611" spans="1:2" x14ac:dyDescent="0.25">
      <c r="A12611" s="8" t="s">
        <v>9458</v>
      </c>
      <c r="B12611" s="8" t="s">
        <v>28724</v>
      </c>
    </row>
    <row r="12612" spans="1:2" x14ac:dyDescent="0.25">
      <c r="A12612" s="8" t="s">
        <v>9459</v>
      </c>
      <c r="B12612" s="8" t="s">
        <v>28724</v>
      </c>
    </row>
    <row r="12613" spans="1:2" x14ac:dyDescent="0.25">
      <c r="A12613" s="8" t="s">
        <v>9460</v>
      </c>
      <c r="B12613" s="8" t="s">
        <v>28724</v>
      </c>
    </row>
    <row r="12614" spans="1:2" x14ac:dyDescent="0.25">
      <c r="A12614" s="8" t="s">
        <v>9461</v>
      </c>
      <c r="B12614" s="8" t="s">
        <v>28724</v>
      </c>
    </row>
    <row r="12615" spans="1:2" x14ac:dyDescent="0.25">
      <c r="A12615" s="8" t="s">
        <v>9462</v>
      </c>
      <c r="B12615" s="8" t="s">
        <v>28724</v>
      </c>
    </row>
    <row r="12616" spans="1:2" x14ac:dyDescent="0.25">
      <c r="A12616" s="8" t="s">
        <v>9463</v>
      </c>
      <c r="B12616" s="8" t="s">
        <v>28724</v>
      </c>
    </row>
    <row r="12617" spans="1:2" x14ac:dyDescent="0.25">
      <c r="A12617" s="8" t="s">
        <v>9464</v>
      </c>
      <c r="B12617" s="8" t="s">
        <v>28724</v>
      </c>
    </row>
    <row r="12618" spans="1:2" x14ac:dyDescent="0.25">
      <c r="A12618" s="8" t="s">
        <v>9465</v>
      </c>
      <c r="B12618" s="8" t="s">
        <v>28724</v>
      </c>
    </row>
    <row r="12619" spans="1:2" x14ac:dyDescent="0.25">
      <c r="A12619" s="8" t="s">
        <v>9466</v>
      </c>
      <c r="B12619" s="8" t="s">
        <v>28724</v>
      </c>
    </row>
    <row r="12620" spans="1:2" x14ac:dyDescent="0.25">
      <c r="A12620" s="8" t="s">
        <v>9467</v>
      </c>
      <c r="B12620" s="8" t="s">
        <v>28724</v>
      </c>
    </row>
    <row r="12621" spans="1:2" x14ac:dyDescent="0.25">
      <c r="A12621" s="8" t="s">
        <v>9468</v>
      </c>
      <c r="B12621" s="8" t="s">
        <v>28724</v>
      </c>
    </row>
    <row r="12622" spans="1:2" x14ac:dyDescent="0.25">
      <c r="A12622" s="8" t="s">
        <v>9469</v>
      </c>
      <c r="B12622" s="8" t="s">
        <v>28724</v>
      </c>
    </row>
    <row r="12623" spans="1:2" x14ac:dyDescent="0.25">
      <c r="A12623" s="8" t="s">
        <v>9470</v>
      </c>
      <c r="B12623" s="8" t="s">
        <v>28724</v>
      </c>
    </row>
    <row r="12624" spans="1:2" x14ac:dyDescent="0.25">
      <c r="A12624" s="8" t="s">
        <v>9471</v>
      </c>
      <c r="B12624" s="8" t="s">
        <v>28724</v>
      </c>
    </row>
    <row r="12625" spans="1:2" x14ac:dyDescent="0.25">
      <c r="A12625" s="8" t="s">
        <v>9472</v>
      </c>
      <c r="B12625" s="8" t="s">
        <v>28724</v>
      </c>
    </row>
    <row r="12626" spans="1:2" x14ac:dyDescent="0.25">
      <c r="A12626" s="8" t="s">
        <v>9473</v>
      </c>
      <c r="B12626" s="8" t="s">
        <v>28724</v>
      </c>
    </row>
    <row r="12627" spans="1:2" x14ac:dyDescent="0.25">
      <c r="A12627" s="8" t="s">
        <v>9474</v>
      </c>
      <c r="B12627" s="8" t="s">
        <v>28724</v>
      </c>
    </row>
    <row r="12628" spans="1:2" x14ac:dyDescent="0.25">
      <c r="A12628" s="8" t="s">
        <v>9475</v>
      </c>
      <c r="B12628" s="8" t="s">
        <v>28724</v>
      </c>
    </row>
    <row r="12629" spans="1:2" x14ac:dyDescent="0.25">
      <c r="A12629" s="8" t="s">
        <v>9476</v>
      </c>
      <c r="B12629" s="8" t="s">
        <v>28724</v>
      </c>
    </row>
    <row r="12630" spans="1:2" x14ac:dyDescent="0.25">
      <c r="A12630" s="8" t="s">
        <v>9477</v>
      </c>
      <c r="B12630" s="8" t="s">
        <v>28724</v>
      </c>
    </row>
    <row r="12631" spans="1:2" x14ac:dyDescent="0.25">
      <c r="A12631" s="8" t="s">
        <v>9478</v>
      </c>
      <c r="B12631" s="8" t="s">
        <v>28724</v>
      </c>
    </row>
    <row r="12632" spans="1:2" x14ac:dyDescent="0.25">
      <c r="A12632" s="8" t="s">
        <v>9479</v>
      </c>
      <c r="B12632" s="8" t="s">
        <v>28724</v>
      </c>
    </row>
    <row r="12633" spans="1:2" x14ac:dyDescent="0.25">
      <c r="A12633" s="8" t="s">
        <v>9480</v>
      </c>
      <c r="B12633" s="8" t="s">
        <v>28724</v>
      </c>
    </row>
    <row r="12634" spans="1:2" x14ac:dyDescent="0.25">
      <c r="A12634" s="8" t="s">
        <v>9481</v>
      </c>
      <c r="B12634" s="8" t="s">
        <v>28724</v>
      </c>
    </row>
    <row r="12635" spans="1:2" x14ac:dyDescent="0.25">
      <c r="A12635" s="8" t="s">
        <v>9482</v>
      </c>
      <c r="B12635" s="8" t="s">
        <v>28724</v>
      </c>
    </row>
    <row r="12636" spans="1:2" x14ac:dyDescent="0.25">
      <c r="A12636" s="8" t="s">
        <v>9483</v>
      </c>
      <c r="B12636" s="8" t="s">
        <v>28724</v>
      </c>
    </row>
    <row r="12637" spans="1:2" x14ac:dyDescent="0.25">
      <c r="A12637" s="8" t="s">
        <v>9484</v>
      </c>
      <c r="B12637" s="8" t="s">
        <v>28724</v>
      </c>
    </row>
    <row r="12638" spans="1:2" x14ac:dyDescent="0.25">
      <c r="A12638" s="8" t="s">
        <v>9485</v>
      </c>
      <c r="B12638" s="8" t="s">
        <v>28724</v>
      </c>
    </row>
    <row r="12639" spans="1:2" x14ac:dyDescent="0.25">
      <c r="A12639" s="8" t="s">
        <v>9486</v>
      </c>
      <c r="B12639" s="8" t="s">
        <v>28724</v>
      </c>
    </row>
    <row r="12640" spans="1:2" x14ac:dyDescent="0.25">
      <c r="A12640" s="8" t="s">
        <v>9487</v>
      </c>
      <c r="B12640" s="8" t="s">
        <v>28724</v>
      </c>
    </row>
    <row r="12641" spans="1:2" x14ac:dyDescent="0.25">
      <c r="A12641" s="8" t="s">
        <v>9488</v>
      </c>
      <c r="B12641" s="8" t="s">
        <v>28724</v>
      </c>
    </row>
    <row r="12642" spans="1:2" x14ac:dyDescent="0.25">
      <c r="A12642" s="8" t="s">
        <v>9489</v>
      </c>
      <c r="B12642" s="8" t="s">
        <v>28724</v>
      </c>
    </row>
    <row r="12643" spans="1:2" x14ac:dyDescent="0.25">
      <c r="A12643" s="8" t="s">
        <v>9490</v>
      </c>
      <c r="B12643" s="8" t="s">
        <v>28724</v>
      </c>
    </row>
    <row r="12644" spans="1:2" x14ac:dyDescent="0.25">
      <c r="A12644" s="8" t="s">
        <v>9491</v>
      </c>
      <c r="B12644" s="8" t="s">
        <v>28724</v>
      </c>
    </row>
    <row r="12645" spans="1:2" x14ac:dyDescent="0.25">
      <c r="A12645" s="8" t="s">
        <v>9492</v>
      </c>
      <c r="B12645" s="8" t="s">
        <v>28724</v>
      </c>
    </row>
    <row r="12646" spans="1:2" x14ac:dyDescent="0.25">
      <c r="A12646" s="8" t="s">
        <v>9493</v>
      </c>
      <c r="B12646" s="8" t="s">
        <v>28724</v>
      </c>
    </row>
    <row r="12647" spans="1:2" x14ac:dyDescent="0.25">
      <c r="A12647" s="8" t="s">
        <v>9494</v>
      </c>
      <c r="B12647" s="8" t="s">
        <v>28724</v>
      </c>
    </row>
    <row r="12648" spans="1:2" x14ac:dyDescent="0.25">
      <c r="A12648" s="8" t="s">
        <v>9495</v>
      </c>
      <c r="B12648" s="8" t="s">
        <v>28724</v>
      </c>
    </row>
    <row r="12649" spans="1:2" x14ac:dyDescent="0.25">
      <c r="A12649" s="8" t="s">
        <v>9496</v>
      </c>
      <c r="B12649" s="8" t="s">
        <v>28724</v>
      </c>
    </row>
    <row r="12650" spans="1:2" x14ac:dyDescent="0.25">
      <c r="A12650" s="8" t="s">
        <v>9497</v>
      </c>
      <c r="B12650" s="8" t="s">
        <v>28724</v>
      </c>
    </row>
    <row r="12651" spans="1:2" x14ac:dyDescent="0.25">
      <c r="A12651" s="8" t="s">
        <v>9498</v>
      </c>
      <c r="B12651" s="8" t="s">
        <v>28724</v>
      </c>
    </row>
    <row r="12652" spans="1:2" x14ac:dyDescent="0.25">
      <c r="A12652" s="8" t="s">
        <v>9499</v>
      </c>
      <c r="B12652" s="8" t="s">
        <v>28724</v>
      </c>
    </row>
    <row r="12653" spans="1:2" x14ac:dyDescent="0.25">
      <c r="A12653" s="8" t="s">
        <v>9500</v>
      </c>
      <c r="B12653" s="8" t="s">
        <v>28724</v>
      </c>
    </row>
    <row r="12654" spans="1:2" x14ac:dyDescent="0.25">
      <c r="A12654" s="8" t="s">
        <v>9501</v>
      </c>
      <c r="B12654" s="8" t="s">
        <v>28724</v>
      </c>
    </row>
    <row r="12655" spans="1:2" x14ac:dyDescent="0.25">
      <c r="A12655" s="8" t="s">
        <v>9502</v>
      </c>
      <c r="B12655" s="8" t="s">
        <v>28724</v>
      </c>
    </row>
    <row r="12656" spans="1:2" x14ac:dyDescent="0.25">
      <c r="A12656" s="8" t="s">
        <v>9503</v>
      </c>
      <c r="B12656" s="8" t="s">
        <v>28724</v>
      </c>
    </row>
    <row r="12657" spans="1:2" x14ac:dyDescent="0.25">
      <c r="A12657" s="8" t="s">
        <v>9504</v>
      </c>
      <c r="B12657" s="8" t="s">
        <v>28724</v>
      </c>
    </row>
    <row r="12658" spans="1:2" x14ac:dyDescent="0.25">
      <c r="A12658" s="8" t="s">
        <v>9505</v>
      </c>
      <c r="B12658" s="8" t="s">
        <v>28724</v>
      </c>
    </row>
    <row r="12659" spans="1:2" x14ac:dyDescent="0.25">
      <c r="A12659" s="8" t="s">
        <v>9506</v>
      </c>
      <c r="B12659" s="8" t="s">
        <v>28724</v>
      </c>
    </row>
    <row r="12660" spans="1:2" x14ac:dyDescent="0.25">
      <c r="A12660" s="8" t="s">
        <v>9507</v>
      </c>
      <c r="B12660" s="8" t="s">
        <v>28724</v>
      </c>
    </row>
    <row r="12661" spans="1:2" x14ac:dyDescent="0.25">
      <c r="A12661" s="8" t="s">
        <v>9508</v>
      </c>
      <c r="B12661" s="8" t="s">
        <v>28724</v>
      </c>
    </row>
    <row r="12662" spans="1:2" x14ac:dyDescent="0.25">
      <c r="A12662" s="8" t="s">
        <v>9509</v>
      </c>
      <c r="B12662" s="8" t="s">
        <v>28724</v>
      </c>
    </row>
    <row r="12663" spans="1:2" x14ac:dyDescent="0.25">
      <c r="A12663" s="8" t="s">
        <v>9510</v>
      </c>
      <c r="B12663" s="8" t="s">
        <v>28724</v>
      </c>
    </row>
    <row r="12664" spans="1:2" x14ac:dyDescent="0.25">
      <c r="A12664" s="8" t="s">
        <v>9511</v>
      </c>
      <c r="B12664" s="8" t="s">
        <v>28724</v>
      </c>
    </row>
    <row r="12665" spans="1:2" x14ac:dyDescent="0.25">
      <c r="A12665" s="8" t="s">
        <v>9512</v>
      </c>
      <c r="B12665" s="8" t="s">
        <v>28724</v>
      </c>
    </row>
    <row r="12666" spans="1:2" x14ac:dyDescent="0.25">
      <c r="A12666" s="8" t="s">
        <v>9513</v>
      </c>
      <c r="B12666" s="8" t="s">
        <v>28724</v>
      </c>
    </row>
    <row r="12667" spans="1:2" x14ac:dyDescent="0.25">
      <c r="A12667" s="8" t="s">
        <v>9514</v>
      </c>
      <c r="B12667" s="8" t="s">
        <v>28724</v>
      </c>
    </row>
    <row r="12668" spans="1:2" x14ac:dyDescent="0.25">
      <c r="A12668" s="8" t="s">
        <v>9515</v>
      </c>
      <c r="B12668" s="8" t="s">
        <v>28724</v>
      </c>
    </row>
    <row r="12669" spans="1:2" x14ac:dyDescent="0.25">
      <c r="A12669" s="8" t="s">
        <v>9516</v>
      </c>
      <c r="B12669" s="8" t="s">
        <v>28724</v>
      </c>
    </row>
    <row r="12670" spans="1:2" x14ac:dyDescent="0.25">
      <c r="A12670" s="8" t="s">
        <v>9517</v>
      </c>
      <c r="B12670" s="8" t="s">
        <v>28724</v>
      </c>
    </row>
    <row r="12671" spans="1:2" x14ac:dyDescent="0.25">
      <c r="A12671" s="8" t="s">
        <v>9518</v>
      </c>
      <c r="B12671" s="8" t="s">
        <v>28724</v>
      </c>
    </row>
    <row r="12672" spans="1:2" x14ac:dyDescent="0.25">
      <c r="A12672" s="8" t="s">
        <v>9519</v>
      </c>
      <c r="B12672" s="8" t="s">
        <v>28724</v>
      </c>
    </row>
    <row r="12673" spans="1:2" x14ac:dyDescent="0.25">
      <c r="A12673" s="8" t="s">
        <v>9520</v>
      </c>
      <c r="B12673" s="8" t="s">
        <v>28724</v>
      </c>
    </row>
    <row r="12674" spans="1:2" x14ac:dyDescent="0.25">
      <c r="A12674" s="8" t="s">
        <v>9521</v>
      </c>
      <c r="B12674" s="8" t="s">
        <v>28724</v>
      </c>
    </row>
    <row r="12675" spans="1:2" x14ac:dyDescent="0.25">
      <c r="A12675" s="8" t="s">
        <v>9522</v>
      </c>
      <c r="B12675" s="8" t="s">
        <v>28724</v>
      </c>
    </row>
    <row r="12676" spans="1:2" x14ac:dyDescent="0.25">
      <c r="A12676" s="8" t="s">
        <v>9523</v>
      </c>
      <c r="B12676" s="8" t="s">
        <v>28724</v>
      </c>
    </row>
    <row r="12677" spans="1:2" x14ac:dyDescent="0.25">
      <c r="A12677" s="8" t="s">
        <v>9524</v>
      </c>
      <c r="B12677" s="8" t="s">
        <v>28724</v>
      </c>
    </row>
    <row r="12678" spans="1:2" x14ac:dyDescent="0.25">
      <c r="A12678" s="8" t="s">
        <v>9525</v>
      </c>
      <c r="B12678" s="8" t="s">
        <v>28724</v>
      </c>
    </row>
    <row r="12679" spans="1:2" x14ac:dyDescent="0.25">
      <c r="A12679" s="8" t="s">
        <v>9526</v>
      </c>
      <c r="B12679" s="8" t="s">
        <v>28724</v>
      </c>
    </row>
    <row r="12680" spans="1:2" x14ac:dyDescent="0.25">
      <c r="A12680" s="8" t="s">
        <v>9527</v>
      </c>
      <c r="B12680" s="8" t="s">
        <v>28724</v>
      </c>
    </row>
    <row r="12681" spans="1:2" x14ac:dyDescent="0.25">
      <c r="A12681" s="8" t="s">
        <v>9528</v>
      </c>
      <c r="B12681" s="8" t="s">
        <v>28724</v>
      </c>
    </row>
    <row r="12682" spans="1:2" x14ac:dyDescent="0.25">
      <c r="A12682" s="8" t="s">
        <v>9529</v>
      </c>
      <c r="B12682" s="8" t="s">
        <v>28724</v>
      </c>
    </row>
    <row r="12683" spans="1:2" x14ac:dyDescent="0.25">
      <c r="A12683" s="8" t="s">
        <v>9530</v>
      </c>
      <c r="B12683" s="8" t="s">
        <v>28724</v>
      </c>
    </row>
    <row r="12684" spans="1:2" x14ac:dyDescent="0.25">
      <c r="A12684" s="8" t="s">
        <v>9531</v>
      </c>
      <c r="B12684" s="8" t="s">
        <v>28724</v>
      </c>
    </row>
    <row r="12685" spans="1:2" x14ac:dyDescent="0.25">
      <c r="A12685" s="8" t="s">
        <v>9532</v>
      </c>
      <c r="B12685" s="8" t="s">
        <v>28724</v>
      </c>
    </row>
    <row r="12686" spans="1:2" x14ac:dyDescent="0.25">
      <c r="A12686" s="8" t="s">
        <v>9533</v>
      </c>
      <c r="B12686" s="8" t="s">
        <v>28724</v>
      </c>
    </row>
    <row r="12687" spans="1:2" x14ac:dyDescent="0.25">
      <c r="A12687" s="8" t="s">
        <v>9534</v>
      </c>
      <c r="B12687" s="8" t="s">
        <v>28724</v>
      </c>
    </row>
    <row r="12688" spans="1:2" x14ac:dyDescent="0.25">
      <c r="A12688" s="8" t="s">
        <v>9535</v>
      </c>
      <c r="B12688" s="8" t="s">
        <v>28724</v>
      </c>
    </row>
    <row r="12689" spans="1:2" x14ac:dyDescent="0.25">
      <c r="A12689" s="8" t="s">
        <v>9536</v>
      </c>
      <c r="B12689" s="8" t="s">
        <v>28724</v>
      </c>
    </row>
    <row r="12690" spans="1:2" x14ac:dyDescent="0.25">
      <c r="A12690" s="8" t="s">
        <v>9537</v>
      </c>
      <c r="B12690" s="8" t="s">
        <v>28724</v>
      </c>
    </row>
    <row r="12691" spans="1:2" x14ac:dyDescent="0.25">
      <c r="A12691" s="8" t="s">
        <v>9538</v>
      </c>
      <c r="B12691" s="8" t="s">
        <v>28724</v>
      </c>
    </row>
    <row r="12692" spans="1:2" x14ac:dyDescent="0.25">
      <c r="A12692" s="8" t="s">
        <v>9539</v>
      </c>
      <c r="B12692" s="8" t="s">
        <v>28724</v>
      </c>
    </row>
    <row r="12693" spans="1:2" x14ac:dyDescent="0.25">
      <c r="A12693" s="8" t="s">
        <v>9540</v>
      </c>
      <c r="B12693" s="8" t="s">
        <v>28724</v>
      </c>
    </row>
    <row r="12694" spans="1:2" x14ac:dyDescent="0.25">
      <c r="A12694" s="8" t="s">
        <v>9541</v>
      </c>
      <c r="B12694" s="8" t="s">
        <v>28724</v>
      </c>
    </row>
    <row r="12695" spans="1:2" x14ac:dyDescent="0.25">
      <c r="A12695" s="8" t="s">
        <v>9542</v>
      </c>
      <c r="B12695" s="8" t="s">
        <v>28724</v>
      </c>
    </row>
    <row r="12696" spans="1:2" x14ac:dyDescent="0.25">
      <c r="A12696" s="8" t="s">
        <v>9543</v>
      </c>
      <c r="B12696" s="8" t="s">
        <v>28724</v>
      </c>
    </row>
    <row r="12697" spans="1:2" x14ac:dyDescent="0.25">
      <c r="A12697" s="8" t="s">
        <v>9544</v>
      </c>
      <c r="B12697" s="8" t="s">
        <v>28724</v>
      </c>
    </row>
    <row r="12698" spans="1:2" x14ac:dyDescent="0.25">
      <c r="A12698" s="8" t="s">
        <v>9545</v>
      </c>
      <c r="B12698" s="8" t="s">
        <v>28724</v>
      </c>
    </row>
    <row r="12699" spans="1:2" x14ac:dyDescent="0.25">
      <c r="A12699" s="8" t="s">
        <v>9546</v>
      </c>
      <c r="B12699" s="8" t="s">
        <v>28724</v>
      </c>
    </row>
    <row r="12700" spans="1:2" x14ac:dyDescent="0.25">
      <c r="A12700" s="8" t="s">
        <v>9547</v>
      </c>
      <c r="B12700" s="8" t="s">
        <v>28724</v>
      </c>
    </row>
    <row r="12701" spans="1:2" x14ac:dyDescent="0.25">
      <c r="A12701" s="8" t="s">
        <v>9548</v>
      </c>
      <c r="B12701" s="8" t="s">
        <v>28724</v>
      </c>
    </row>
    <row r="12702" spans="1:2" x14ac:dyDescent="0.25">
      <c r="A12702" s="8" t="s">
        <v>9549</v>
      </c>
      <c r="B12702" s="8" t="s">
        <v>28724</v>
      </c>
    </row>
    <row r="12703" spans="1:2" x14ac:dyDescent="0.25">
      <c r="A12703" s="8" t="s">
        <v>9550</v>
      </c>
      <c r="B12703" s="8" t="s">
        <v>28724</v>
      </c>
    </row>
    <row r="12704" spans="1:2" x14ac:dyDescent="0.25">
      <c r="A12704" s="8" t="s">
        <v>9551</v>
      </c>
      <c r="B12704" s="8" t="s">
        <v>28724</v>
      </c>
    </row>
    <row r="12705" spans="1:2" x14ac:dyDescent="0.25">
      <c r="A12705" s="8" t="s">
        <v>9552</v>
      </c>
      <c r="B12705" s="8" t="s">
        <v>28724</v>
      </c>
    </row>
    <row r="12706" spans="1:2" x14ac:dyDescent="0.25">
      <c r="A12706" s="8" t="s">
        <v>9553</v>
      </c>
      <c r="B12706" s="8" t="s">
        <v>28724</v>
      </c>
    </row>
    <row r="12707" spans="1:2" x14ac:dyDescent="0.25">
      <c r="A12707" s="8" t="s">
        <v>9554</v>
      </c>
      <c r="B12707" s="8" t="s">
        <v>28724</v>
      </c>
    </row>
    <row r="12708" spans="1:2" x14ac:dyDescent="0.25">
      <c r="A12708" s="8" t="s">
        <v>9555</v>
      </c>
      <c r="B12708" s="8" t="s">
        <v>28724</v>
      </c>
    </row>
    <row r="12709" spans="1:2" x14ac:dyDescent="0.25">
      <c r="A12709" s="8" t="s">
        <v>9556</v>
      </c>
      <c r="B12709" s="8" t="s">
        <v>28724</v>
      </c>
    </row>
    <row r="12710" spans="1:2" x14ac:dyDescent="0.25">
      <c r="A12710" s="8" t="s">
        <v>9557</v>
      </c>
      <c r="B12710" s="8" t="s">
        <v>28724</v>
      </c>
    </row>
    <row r="12711" spans="1:2" x14ac:dyDescent="0.25">
      <c r="A12711" s="8" t="s">
        <v>9558</v>
      </c>
      <c r="B12711" s="8" t="s">
        <v>28724</v>
      </c>
    </row>
    <row r="12712" spans="1:2" x14ac:dyDescent="0.25">
      <c r="A12712" s="8" t="s">
        <v>9559</v>
      </c>
      <c r="B12712" s="8" t="s">
        <v>28724</v>
      </c>
    </row>
    <row r="12713" spans="1:2" x14ac:dyDescent="0.25">
      <c r="A12713" s="8" t="s">
        <v>9560</v>
      </c>
      <c r="B12713" s="8" t="s">
        <v>28724</v>
      </c>
    </row>
    <row r="12714" spans="1:2" x14ac:dyDescent="0.25">
      <c r="A12714" s="8" t="s">
        <v>9561</v>
      </c>
      <c r="B12714" s="8" t="s">
        <v>28724</v>
      </c>
    </row>
    <row r="12715" spans="1:2" x14ac:dyDescent="0.25">
      <c r="A12715" s="8" t="s">
        <v>9562</v>
      </c>
      <c r="B12715" s="8" t="s">
        <v>28724</v>
      </c>
    </row>
    <row r="12716" spans="1:2" x14ac:dyDescent="0.25">
      <c r="A12716" s="8" t="s">
        <v>9563</v>
      </c>
      <c r="B12716" s="8" t="s">
        <v>28724</v>
      </c>
    </row>
    <row r="12717" spans="1:2" x14ac:dyDescent="0.25">
      <c r="A12717" s="8" t="s">
        <v>9564</v>
      </c>
      <c r="B12717" s="8" t="s">
        <v>28724</v>
      </c>
    </row>
    <row r="12718" spans="1:2" x14ac:dyDescent="0.25">
      <c r="A12718" s="8" t="s">
        <v>9565</v>
      </c>
      <c r="B12718" s="8" t="s">
        <v>28724</v>
      </c>
    </row>
    <row r="12719" spans="1:2" x14ac:dyDescent="0.25">
      <c r="A12719" s="8" t="s">
        <v>9566</v>
      </c>
      <c r="B12719" s="8" t="s">
        <v>28724</v>
      </c>
    </row>
    <row r="12720" spans="1:2" x14ac:dyDescent="0.25">
      <c r="A12720" s="8" t="s">
        <v>9567</v>
      </c>
      <c r="B12720" s="8" t="s">
        <v>28724</v>
      </c>
    </row>
    <row r="12721" spans="1:2" x14ac:dyDescent="0.25">
      <c r="A12721" s="8" t="s">
        <v>9568</v>
      </c>
      <c r="B12721" s="8" t="s">
        <v>28724</v>
      </c>
    </row>
    <row r="12722" spans="1:2" x14ac:dyDescent="0.25">
      <c r="A12722" s="8" t="s">
        <v>9569</v>
      </c>
      <c r="B12722" s="8" t="s">
        <v>28724</v>
      </c>
    </row>
    <row r="12723" spans="1:2" x14ac:dyDescent="0.25">
      <c r="A12723" s="8" t="s">
        <v>9570</v>
      </c>
      <c r="B12723" s="8" t="s">
        <v>28724</v>
      </c>
    </row>
    <row r="12724" spans="1:2" x14ac:dyDescent="0.25">
      <c r="A12724" s="8" t="s">
        <v>9571</v>
      </c>
      <c r="B12724" s="8" t="s">
        <v>28724</v>
      </c>
    </row>
    <row r="12725" spans="1:2" x14ac:dyDescent="0.25">
      <c r="A12725" s="8" t="s">
        <v>9572</v>
      </c>
      <c r="B12725" s="8" t="s">
        <v>28724</v>
      </c>
    </row>
    <row r="12726" spans="1:2" x14ac:dyDescent="0.25">
      <c r="A12726" s="8" t="s">
        <v>9573</v>
      </c>
      <c r="B12726" s="8" t="s">
        <v>28724</v>
      </c>
    </row>
    <row r="12727" spans="1:2" x14ac:dyDescent="0.25">
      <c r="A12727" s="8" t="s">
        <v>9574</v>
      </c>
      <c r="B12727" s="8" t="s">
        <v>28724</v>
      </c>
    </row>
    <row r="12728" spans="1:2" x14ac:dyDescent="0.25">
      <c r="A12728" s="8" t="s">
        <v>9575</v>
      </c>
      <c r="B12728" s="8" t="s">
        <v>28724</v>
      </c>
    </row>
    <row r="12729" spans="1:2" x14ac:dyDescent="0.25">
      <c r="A12729" s="8" t="s">
        <v>9576</v>
      </c>
      <c r="B12729" s="8" t="s">
        <v>28724</v>
      </c>
    </row>
    <row r="12730" spans="1:2" x14ac:dyDescent="0.25">
      <c r="A12730" s="8" t="s">
        <v>9577</v>
      </c>
      <c r="B12730" s="8" t="s">
        <v>28724</v>
      </c>
    </row>
    <row r="12731" spans="1:2" x14ac:dyDescent="0.25">
      <c r="A12731" s="8" t="s">
        <v>9578</v>
      </c>
      <c r="B12731" s="8" t="s">
        <v>28724</v>
      </c>
    </row>
    <row r="12732" spans="1:2" x14ac:dyDescent="0.25">
      <c r="A12732" s="8" t="s">
        <v>9579</v>
      </c>
      <c r="B12732" s="8" t="s">
        <v>28724</v>
      </c>
    </row>
    <row r="12733" spans="1:2" x14ac:dyDescent="0.25">
      <c r="A12733" s="8" t="s">
        <v>9580</v>
      </c>
      <c r="B12733" s="8" t="s">
        <v>28724</v>
      </c>
    </row>
    <row r="12734" spans="1:2" x14ac:dyDescent="0.25">
      <c r="A12734" s="8" t="s">
        <v>9581</v>
      </c>
      <c r="B12734" s="8" t="s">
        <v>28724</v>
      </c>
    </row>
    <row r="12735" spans="1:2" x14ac:dyDescent="0.25">
      <c r="A12735" s="8" t="s">
        <v>9582</v>
      </c>
      <c r="B12735" s="8" t="s">
        <v>28724</v>
      </c>
    </row>
    <row r="12736" spans="1:2" x14ac:dyDescent="0.25">
      <c r="A12736" s="8" t="s">
        <v>9583</v>
      </c>
      <c r="B12736" s="8" t="s">
        <v>28724</v>
      </c>
    </row>
    <row r="12737" spans="1:2" x14ac:dyDescent="0.25">
      <c r="A12737" s="8" t="s">
        <v>9584</v>
      </c>
      <c r="B12737" s="8" t="s">
        <v>28724</v>
      </c>
    </row>
    <row r="12738" spans="1:2" x14ac:dyDescent="0.25">
      <c r="A12738" s="8" t="s">
        <v>9585</v>
      </c>
      <c r="B12738" s="8" t="s">
        <v>28724</v>
      </c>
    </row>
    <row r="12739" spans="1:2" x14ac:dyDescent="0.25">
      <c r="A12739" s="8" t="s">
        <v>9586</v>
      </c>
      <c r="B12739" s="8" t="s">
        <v>28724</v>
      </c>
    </row>
    <row r="12740" spans="1:2" x14ac:dyDescent="0.25">
      <c r="A12740" s="8" t="s">
        <v>9587</v>
      </c>
      <c r="B12740" s="8" t="s">
        <v>28724</v>
      </c>
    </row>
    <row r="12741" spans="1:2" x14ac:dyDescent="0.25">
      <c r="A12741" s="8" t="s">
        <v>9588</v>
      </c>
      <c r="B12741" s="8" t="s">
        <v>28724</v>
      </c>
    </row>
    <row r="12742" spans="1:2" x14ac:dyDescent="0.25">
      <c r="A12742" s="8" t="s">
        <v>9589</v>
      </c>
      <c r="B12742" s="8" t="s">
        <v>28724</v>
      </c>
    </row>
    <row r="12743" spans="1:2" x14ac:dyDescent="0.25">
      <c r="A12743" s="8" t="s">
        <v>9590</v>
      </c>
      <c r="B12743" s="8" t="s">
        <v>28724</v>
      </c>
    </row>
    <row r="12744" spans="1:2" x14ac:dyDescent="0.25">
      <c r="A12744" s="8" t="s">
        <v>9591</v>
      </c>
      <c r="B12744" s="8" t="s">
        <v>28724</v>
      </c>
    </row>
    <row r="12745" spans="1:2" x14ac:dyDescent="0.25">
      <c r="A12745" s="8" t="s">
        <v>9592</v>
      </c>
      <c r="B12745" s="8" t="s">
        <v>28724</v>
      </c>
    </row>
    <row r="12746" spans="1:2" x14ac:dyDescent="0.25">
      <c r="A12746" s="8" t="s">
        <v>9593</v>
      </c>
      <c r="B12746" s="8" t="s">
        <v>28724</v>
      </c>
    </row>
    <row r="12747" spans="1:2" x14ac:dyDescent="0.25">
      <c r="A12747" s="8" t="s">
        <v>9594</v>
      </c>
      <c r="B12747" s="8" t="s">
        <v>28724</v>
      </c>
    </row>
    <row r="12748" spans="1:2" x14ac:dyDescent="0.25">
      <c r="A12748" s="8" t="s">
        <v>9595</v>
      </c>
      <c r="B12748" s="8" t="s">
        <v>28724</v>
      </c>
    </row>
    <row r="12749" spans="1:2" x14ac:dyDescent="0.25">
      <c r="A12749" s="8" t="s">
        <v>9596</v>
      </c>
      <c r="B12749" s="8" t="s">
        <v>28724</v>
      </c>
    </row>
    <row r="12750" spans="1:2" x14ac:dyDescent="0.25">
      <c r="A12750" s="8" t="s">
        <v>9597</v>
      </c>
      <c r="B12750" s="8" t="s">
        <v>28724</v>
      </c>
    </row>
    <row r="12751" spans="1:2" x14ac:dyDescent="0.25">
      <c r="A12751" s="8" t="s">
        <v>9598</v>
      </c>
      <c r="B12751" s="8" t="s">
        <v>28724</v>
      </c>
    </row>
    <row r="12752" spans="1:2" x14ac:dyDescent="0.25">
      <c r="A12752" s="8" t="s">
        <v>9599</v>
      </c>
      <c r="B12752" s="8" t="s">
        <v>28724</v>
      </c>
    </row>
    <row r="12753" spans="1:2" x14ac:dyDescent="0.25">
      <c r="A12753" s="8" t="s">
        <v>9600</v>
      </c>
      <c r="B12753" s="8" t="s">
        <v>28724</v>
      </c>
    </row>
    <row r="12754" spans="1:2" x14ac:dyDescent="0.25">
      <c r="A12754" s="8" t="s">
        <v>9601</v>
      </c>
      <c r="B12754" s="8" t="s">
        <v>28724</v>
      </c>
    </row>
    <row r="12755" spans="1:2" x14ac:dyDescent="0.25">
      <c r="A12755" s="8" t="s">
        <v>9602</v>
      </c>
      <c r="B12755" s="8" t="s">
        <v>28724</v>
      </c>
    </row>
    <row r="12756" spans="1:2" x14ac:dyDescent="0.25">
      <c r="A12756" s="8" t="s">
        <v>9603</v>
      </c>
      <c r="B12756" s="8" t="s">
        <v>28724</v>
      </c>
    </row>
    <row r="12757" spans="1:2" x14ac:dyDescent="0.25">
      <c r="A12757" s="8" t="s">
        <v>9604</v>
      </c>
      <c r="B12757" s="8" t="s">
        <v>28724</v>
      </c>
    </row>
    <row r="12758" spans="1:2" x14ac:dyDescent="0.25">
      <c r="A12758" s="8" t="s">
        <v>9605</v>
      </c>
      <c r="B12758" s="8" t="s">
        <v>28724</v>
      </c>
    </row>
    <row r="12759" spans="1:2" x14ac:dyDescent="0.25">
      <c r="A12759" s="8" t="s">
        <v>9606</v>
      </c>
      <c r="B12759" s="8" t="s">
        <v>28724</v>
      </c>
    </row>
    <row r="12760" spans="1:2" x14ac:dyDescent="0.25">
      <c r="A12760" s="8" t="s">
        <v>9607</v>
      </c>
      <c r="B12760" s="8" t="s">
        <v>28724</v>
      </c>
    </row>
    <row r="12761" spans="1:2" x14ac:dyDescent="0.25">
      <c r="A12761" s="8" t="s">
        <v>9608</v>
      </c>
      <c r="B12761" s="8" t="s">
        <v>28724</v>
      </c>
    </row>
    <row r="12762" spans="1:2" x14ac:dyDescent="0.25">
      <c r="A12762" s="8" t="s">
        <v>9609</v>
      </c>
      <c r="B12762" s="8" t="s">
        <v>28724</v>
      </c>
    </row>
    <row r="12763" spans="1:2" x14ac:dyDescent="0.25">
      <c r="A12763" s="8" t="s">
        <v>9610</v>
      </c>
      <c r="B12763" s="8" t="s">
        <v>28724</v>
      </c>
    </row>
    <row r="12764" spans="1:2" x14ac:dyDescent="0.25">
      <c r="A12764" s="8" t="s">
        <v>9611</v>
      </c>
      <c r="B12764" s="8" t="s">
        <v>28724</v>
      </c>
    </row>
    <row r="12765" spans="1:2" x14ac:dyDescent="0.25">
      <c r="A12765" s="8" t="s">
        <v>9612</v>
      </c>
      <c r="B12765" s="8" t="s">
        <v>28724</v>
      </c>
    </row>
    <row r="12766" spans="1:2" x14ac:dyDescent="0.25">
      <c r="A12766" s="8" t="s">
        <v>9613</v>
      </c>
      <c r="B12766" s="8" t="s">
        <v>28724</v>
      </c>
    </row>
    <row r="12767" spans="1:2" x14ac:dyDescent="0.25">
      <c r="A12767" s="8" t="s">
        <v>9614</v>
      </c>
      <c r="B12767" s="8" t="s">
        <v>28724</v>
      </c>
    </row>
    <row r="12768" spans="1:2" x14ac:dyDescent="0.25">
      <c r="A12768" s="8" t="s">
        <v>9615</v>
      </c>
      <c r="B12768" s="8" t="s">
        <v>28724</v>
      </c>
    </row>
    <row r="12769" spans="1:2" x14ac:dyDescent="0.25">
      <c r="A12769" s="8" t="s">
        <v>9616</v>
      </c>
      <c r="B12769" s="8" t="s">
        <v>28724</v>
      </c>
    </row>
    <row r="12770" spans="1:2" x14ac:dyDescent="0.25">
      <c r="A12770" s="8" t="s">
        <v>9617</v>
      </c>
      <c r="B12770" s="8" t="s">
        <v>28724</v>
      </c>
    </row>
    <row r="12771" spans="1:2" x14ac:dyDescent="0.25">
      <c r="A12771" s="8" t="s">
        <v>9618</v>
      </c>
      <c r="B12771" s="8" t="s">
        <v>28724</v>
      </c>
    </row>
    <row r="12772" spans="1:2" x14ac:dyDescent="0.25">
      <c r="A12772" s="8" t="s">
        <v>9619</v>
      </c>
      <c r="B12772" s="8" t="s">
        <v>28724</v>
      </c>
    </row>
    <row r="12773" spans="1:2" x14ac:dyDescent="0.25">
      <c r="A12773" s="8" t="s">
        <v>9620</v>
      </c>
      <c r="B12773" s="8" t="s">
        <v>28724</v>
      </c>
    </row>
    <row r="12774" spans="1:2" x14ac:dyDescent="0.25">
      <c r="A12774" s="8" t="s">
        <v>9621</v>
      </c>
      <c r="B12774" s="8" t="s">
        <v>28724</v>
      </c>
    </row>
    <row r="12775" spans="1:2" x14ac:dyDescent="0.25">
      <c r="A12775" s="8" t="s">
        <v>9622</v>
      </c>
      <c r="B12775" s="8" t="s">
        <v>28724</v>
      </c>
    </row>
    <row r="12776" spans="1:2" x14ac:dyDescent="0.25">
      <c r="A12776" s="8" t="s">
        <v>9623</v>
      </c>
      <c r="B12776" s="8" t="s">
        <v>28724</v>
      </c>
    </row>
    <row r="12777" spans="1:2" x14ac:dyDescent="0.25">
      <c r="A12777" s="8" t="s">
        <v>9624</v>
      </c>
      <c r="B12777" s="8" t="s">
        <v>28724</v>
      </c>
    </row>
    <row r="12778" spans="1:2" x14ac:dyDescent="0.25">
      <c r="A12778" s="8" t="s">
        <v>9625</v>
      </c>
      <c r="B12778" s="8" t="s">
        <v>28724</v>
      </c>
    </row>
    <row r="12779" spans="1:2" x14ac:dyDescent="0.25">
      <c r="A12779" s="8" t="s">
        <v>9626</v>
      </c>
      <c r="B12779" s="8" t="s">
        <v>28724</v>
      </c>
    </row>
    <row r="12780" spans="1:2" x14ac:dyDescent="0.25">
      <c r="A12780" s="8" t="s">
        <v>9627</v>
      </c>
      <c r="B12780" s="8" t="s">
        <v>28724</v>
      </c>
    </row>
    <row r="12781" spans="1:2" x14ac:dyDescent="0.25">
      <c r="A12781" s="8" t="s">
        <v>9628</v>
      </c>
      <c r="B12781" s="8" t="s">
        <v>28724</v>
      </c>
    </row>
    <row r="12782" spans="1:2" x14ac:dyDescent="0.25">
      <c r="A12782" s="8" t="s">
        <v>9629</v>
      </c>
      <c r="B12782" s="8" t="s">
        <v>28724</v>
      </c>
    </row>
    <row r="12783" spans="1:2" x14ac:dyDescent="0.25">
      <c r="A12783" s="8" t="s">
        <v>9630</v>
      </c>
      <c r="B12783" s="8" t="s">
        <v>28724</v>
      </c>
    </row>
    <row r="12784" spans="1:2" x14ac:dyDescent="0.25">
      <c r="A12784" s="8" t="s">
        <v>9631</v>
      </c>
      <c r="B12784" s="8" t="s">
        <v>28724</v>
      </c>
    </row>
    <row r="12785" spans="1:2" x14ac:dyDescent="0.25">
      <c r="A12785" s="8" t="s">
        <v>9632</v>
      </c>
      <c r="B12785" s="8" t="s">
        <v>28724</v>
      </c>
    </row>
    <row r="12786" spans="1:2" x14ac:dyDescent="0.25">
      <c r="A12786" s="8" t="s">
        <v>9633</v>
      </c>
      <c r="B12786" s="8" t="s">
        <v>28724</v>
      </c>
    </row>
    <row r="12787" spans="1:2" x14ac:dyDescent="0.25">
      <c r="A12787" s="8" t="s">
        <v>9634</v>
      </c>
      <c r="B12787" s="8" t="s">
        <v>28724</v>
      </c>
    </row>
    <row r="12788" spans="1:2" x14ac:dyDescent="0.25">
      <c r="A12788" s="8" t="s">
        <v>9635</v>
      </c>
      <c r="B12788" s="8" t="s">
        <v>28724</v>
      </c>
    </row>
    <row r="12789" spans="1:2" x14ac:dyDescent="0.25">
      <c r="A12789" s="8" t="s">
        <v>9636</v>
      </c>
      <c r="B12789" s="8" t="s">
        <v>28724</v>
      </c>
    </row>
    <row r="12790" spans="1:2" x14ac:dyDescent="0.25">
      <c r="A12790" s="8" t="s">
        <v>9637</v>
      </c>
      <c r="B12790" s="8" t="s">
        <v>28724</v>
      </c>
    </row>
    <row r="12791" spans="1:2" x14ac:dyDescent="0.25">
      <c r="A12791" s="8" t="s">
        <v>9638</v>
      </c>
      <c r="B12791" s="8" t="s">
        <v>28724</v>
      </c>
    </row>
    <row r="12792" spans="1:2" x14ac:dyDescent="0.25">
      <c r="A12792" s="8" t="s">
        <v>9639</v>
      </c>
      <c r="B12792" s="8" t="s">
        <v>28724</v>
      </c>
    </row>
    <row r="12793" spans="1:2" x14ac:dyDescent="0.25">
      <c r="A12793" s="8" t="s">
        <v>9640</v>
      </c>
      <c r="B12793" s="8" t="s">
        <v>28724</v>
      </c>
    </row>
    <row r="12794" spans="1:2" x14ac:dyDescent="0.25">
      <c r="A12794" s="8" t="s">
        <v>9641</v>
      </c>
      <c r="B12794" s="8" t="s">
        <v>28724</v>
      </c>
    </row>
    <row r="12795" spans="1:2" x14ac:dyDescent="0.25">
      <c r="A12795" s="8" t="s">
        <v>9642</v>
      </c>
      <c r="B12795" s="8" t="s">
        <v>28724</v>
      </c>
    </row>
    <row r="12796" spans="1:2" x14ac:dyDescent="0.25">
      <c r="A12796" s="8" t="s">
        <v>9643</v>
      </c>
      <c r="B12796" s="8" t="s">
        <v>28724</v>
      </c>
    </row>
    <row r="12797" spans="1:2" x14ac:dyDescent="0.25">
      <c r="A12797" s="8" t="s">
        <v>9644</v>
      </c>
      <c r="B12797" s="8" t="s">
        <v>28724</v>
      </c>
    </row>
    <row r="12798" spans="1:2" x14ac:dyDescent="0.25">
      <c r="A12798" s="8" t="s">
        <v>9645</v>
      </c>
      <c r="B12798" s="8" t="s">
        <v>28724</v>
      </c>
    </row>
    <row r="12799" spans="1:2" x14ac:dyDescent="0.25">
      <c r="A12799" s="8" t="s">
        <v>9646</v>
      </c>
      <c r="B12799" s="8" t="s">
        <v>28724</v>
      </c>
    </row>
    <row r="12800" spans="1:2" x14ac:dyDescent="0.25">
      <c r="A12800" s="8" t="s">
        <v>9647</v>
      </c>
      <c r="B12800" s="8" t="s">
        <v>28724</v>
      </c>
    </row>
    <row r="12801" spans="1:2" x14ac:dyDescent="0.25">
      <c r="A12801" s="8" t="s">
        <v>9648</v>
      </c>
      <c r="B12801" s="8" t="s">
        <v>28724</v>
      </c>
    </row>
    <row r="12802" spans="1:2" x14ac:dyDescent="0.25">
      <c r="A12802" s="8" t="s">
        <v>9649</v>
      </c>
      <c r="B12802" s="8" t="s">
        <v>28724</v>
      </c>
    </row>
    <row r="12803" spans="1:2" x14ac:dyDescent="0.25">
      <c r="A12803" s="8" t="s">
        <v>9650</v>
      </c>
      <c r="B12803" s="8" t="s">
        <v>28724</v>
      </c>
    </row>
    <row r="12804" spans="1:2" x14ac:dyDescent="0.25">
      <c r="A12804" s="8" t="s">
        <v>9651</v>
      </c>
      <c r="B12804" s="8" t="s">
        <v>28724</v>
      </c>
    </row>
    <row r="12805" spans="1:2" x14ac:dyDescent="0.25">
      <c r="A12805" s="8" t="s">
        <v>9652</v>
      </c>
      <c r="B12805" s="8" t="s">
        <v>28724</v>
      </c>
    </row>
    <row r="12806" spans="1:2" x14ac:dyDescent="0.25">
      <c r="A12806" s="8" t="s">
        <v>9653</v>
      </c>
      <c r="B12806" s="8" t="s">
        <v>28724</v>
      </c>
    </row>
    <row r="12807" spans="1:2" x14ac:dyDescent="0.25">
      <c r="A12807" s="8" t="s">
        <v>9654</v>
      </c>
      <c r="B12807" s="8" t="s">
        <v>28724</v>
      </c>
    </row>
    <row r="12808" spans="1:2" x14ac:dyDescent="0.25">
      <c r="A12808" s="8" t="s">
        <v>9655</v>
      </c>
      <c r="B12808" s="8" t="s">
        <v>28724</v>
      </c>
    </row>
    <row r="12809" spans="1:2" x14ac:dyDescent="0.25">
      <c r="A12809" s="8" t="s">
        <v>9656</v>
      </c>
      <c r="B12809" s="8" t="s">
        <v>28724</v>
      </c>
    </row>
    <row r="12810" spans="1:2" x14ac:dyDescent="0.25">
      <c r="A12810" s="8" t="s">
        <v>9657</v>
      </c>
      <c r="B12810" s="8" t="s">
        <v>28724</v>
      </c>
    </row>
    <row r="12811" spans="1:2" x14ac:dyDescent="0.25">
      <c r="A12811" s="8" t="s">
        <v>9658</v>
      </c>
      <c r="B12811" s="8" t="s">
        <v>28724</v>
      </c>
    </row>
    <row r="12812" spans="1:2" x14ac:dyDescent="0.25">
      <c r="A12812" s="8" t="s">
        <v>9659</v>
      </c>
      <c r="B12812" s="8" t="s">
        <v>28724</v>
      </c>
    </row>
    <row r="12813" spans="1:2" x14ac:dyDescent="0.25">
      <c r="A12813" s="8" t="s">
        <v>9660</v>
      </c>
      <c r="B12813" s="8" t="s">
        <v>28724</v>
      </c>
    </row>
    <row r="12814" spans="1:2" x14ac:dyDescent="0.25">
      <c r="A12814" s="8" t="s">
        <v>9661</v>
      </c>
      <c r="B12814" s="8" t="s">
        <v>28724</v>
      </c>
    </row>
    <row r="12815" spans="1:2" x14ac:dyDescent="0.25">
      <c r="A12815" s="8" t="s">
        <v>9662</v>
      </c>
      <c r="B12815" s="8" t="s">
        <v>28724</v>
      </c>
    </row>
    <row r="12816" spans="1:2" x14ac:dyDescent="0.25">
      <c r="A12816" s="8" t="s">
        <v>9663</v>
      </c>
      <c r="B12816" s="8" t="s">
        <v>28724</v>
      </c>
    </row>
    <row r="12817" spans="1:2" x14ac:dyDescent="0.25">
      <c r="A12817" s="8" t="s">
        <v>9664</v>
      </c>
      <c r="B12817" s="8" t="s">
        <v>28724</v>
      </c>
    </row>
    <row r="12818" spans="1:2" x14ac:dyDescent="0.25">
      <c r="A12818" s="8" t="s">
        <v>9665</v>
      </c>
      <c r="B12818" s="8" t="s">
        <v>28724</v>
      </c>
    </row>
    <row r="12819" spans="1:2" x14ac:dyDescent="0.25">
      <c r="A12819" s="8" t="s">
        <v>9666</v>
      </c>
      <c r="B12819" s="8" t="s">
        <v>28724</v>
      </c>
    </row>
    <row r="12820" spans="1:2" x14ac:dyDescent="0.25">
      <c r="A12820" s="8" t="s">
        <v>9667</v>
      </c>
      <c r="B12820" s="8" t="s">
        <v>28724</v>
      </c>
    </row>
    <row r="12821" spans="1:2" x14ac:dyDescent="0.25">
      <c r="A12821" s="8" t="s">
        <v>9668</v>
      </c>
      <c r="B12821" s="8" t="s">
        <v>28724</v>
      </c>
    </row>
    <row r="12822" spans="1:2" x14ac:dyDescent="0.25">
      <c r="A12822" s="8" t="s">
        <v>9669</v>
      </c>
      <c r="B12822" s="8" t="s">
        <v>28724</v>
      </c>
    </row>
    <row r="12823" spans="1:2" x14ac:dyDescent="0.25">
      <c r="A12823" s="8" t="s">
        <v>9670</v>
      </c>
      <c r="B12823" s="8" t="s">
        <v>28724</v>
      </c>
    </row>
    <row r="12824" spans="1:2" x14ac:dyDescent="0.25">
      <c r="A12824" s="8" t="s">
        <v>9671</v>
      </c>
      <c r="B12824" s="8" t="s">
        <v>28724</v>
      </c>
    </row>
    <row r="12825" spans="1:2" x14ac:dyDescent="0.25">
      <c r="A12825" s="8" t="s">
        <v>9672</v>
      </c>
      <c r="B12825" s="8" t="s">
        <v>28724</v>
      </c>
    </row>
    <row r="12826" spans="1:2" x14ac:dyDescent="0.25">
      <c r="A12826" s="8" t="s">
        <v>9673</v>
      </c>
      <c r="B12826" s="8" t="s">
        <v>28724</v>
      </c>
    </row>
    <row r="12827" spans="1:2" x14ac:dyDescent="0.25">
      <c r="A12827" s="8" t="s">
        <v>9674</v>
      </c>
      <c r="B12827" s="8" t="s">
        <v>28724</v>
      </c>
    </row>
    <row r="12828" spans="1:2" x14ac:dyDescent="0.25">
      <c r="A12828" s="8" t="s">
        <v>9675</v>
      </c>
      <c r="B12828" s="8" t="s">
        <v>28724</v>
      </c>
    </row>
    <row r="12829" spans="1:2" x14ac:dyDescent="0.25">
      <c r="A12829" s="8" t="s">
        <v>9676</v>
      </c>
      <c r="B12829" s="8" t="s">
        <v>28724</v>
      </c>
    </row>
    <row r="12830" spans="1:2" x14ac:dyDescent="0.25">
      <c r="A12830" s="8" t="s">
        <v>9677</v>
      </c>
      <c r="B12830" s="8" t="s">
        <v>28724</v>
      </c>
    </row>
    <row r="12831" spans="1:2" x14ac:dyDescent="0.25">
      <c r="A12831" s="8" t="s">
        <v>9678</v>
      </c>
      <c r="B12831" s="8" t="s">
        <v>28724</v>
      </c>
    </row>
    <row r="12832" spans="1:2" x14ac:dyDescent="0.25">
      <c r="A12832" s="8" t="s">
        <v>9679</v>
      </c>
      <c r="B12832" s="8" t="s">
        <v>28724</v>
      </c>
    </row>
    <row r="12833" spans="1:2" x14ac:dyDescent="0.25">
      <c r="A12833" s="8" t="s">
        <v>9680</v>
      </c>
      <c r="B12833" s="8" t="s">
        <v>28724</v>
      </c>
    </row>
    <row r="12834" spans="1:2" x14ac:dyDescent="0.25">
      <c r="A12834" s="8" t="s">
        <v>9681</v>
      </c>
      <c r="B12834" s="8" t="s">
        <v>28724</v>
      </c>
    </row>
    <row r="12835" spans="1:2" x14ac:dyDescent="0.25">
      <c r="A12835" s="8" t="s">
        <v>9682</v>
      </c>
      <c r="B12835" s="8" t="s">
        <v>28724</v>
      </c>
    </row>
    <row r="12836" spans="1:2" x14ac:dyDescent="0.25">
      <c r="A12836" s="8" t="s">
        <v>9683</v>
      </c>
      <c r="B12836" s="8" t="s">
        <v>28724</v>
      </c>
    </row>
    <row r="12837" spans="1:2" x14ac:dyDescent="0.25">
      <c r="A12837" s="8" t="s">
        <v>9684</v>
      </c>
      <c r="B12837" s="8" t="s">
        <v>28724</v>
      </c>
    </row>
    <row r="12838" spans="1:2" x14ac:dyDescent="0.25">
      <c r="A12838" s="8" t="s">
        <v>9685</v>
      </c>
      <c r="B12838" s="8" t="s">
        <v>28724</v>
      </c>
    </row>
    <row r="12839" spans="1:2" x14ac:dyDescent="0.25">
      <c r="A12839" s="8" t="s">
        <v>9686</v>
      </c>
      <c r="B12839" s="8" t="s">
        <v>28724</v>
      </c>
    </row>
    <row r="12840" spans="1:2" x14ac:dyDescent="0.25">
      <c r="A12840" s="8" t="s">
        <v>9687</v>
      </c>
      <c r="B12840" s="8" t="s">
        <v>28724</v>
      </c>
    </row>
    <row r="12841" spans="1:2" x14ac:dyDescent="0.25">
      <c r="A12841" s="8" t="s">
        <v>9688</v>
      </c>
      <c r="B12841" s="8" t="s">
        <v>28724</v>
      </c>
    </row>
    <row r="12842" spans="1:2" x14ac:dyDescent="0.25">
      <c r="A12842" s="8" t="s">
        <v>9689</v>
      </c>
      <c r="B12842" s="8" t="s">
        <v>28724</v>
      </c>
    </row>
    <row r="12843" spans="1:2" x14ac:dyDescent="0.25">
      <c r="A12843" s="8" t="s">
        <v>9690</v>
      </c>
      <c r="B12843" s="8" t="s">
        <v>28724</v>
      </c>
    </row>
    <row r="12844" spans="1:2" x14ac:dyDescent="0.25">
      <c r="A12844" s="8" t="s">
        <v>9691</v>
      </c>
      <c r="B12844" s="8" t="s">
        <v>28724</v>
      </c>
    </row>
    <row r="12845" spans="1:2" x14ac:dyDescent="0.25">
      <c r="A12845" s="8" t="s">
        <v>9692</v>
      </c>
      <c r="B12845" s="8" t="s">
        <v>28724</v>
      </c>
    </row>
    <row r="12846" spans="1:2" x14ac:dyDescent="0.25">
      <c r="A12846" s="8" t="s">
        <v>9693</v>
      </c>
      <c r="B12846" s="8" t="s">
        <v>28724</v>
      </c>
    </row>
    <row r="12847" spans="1:2" x14ac:dyDescent="0.25">
      <c r="A12847" s="8" t="s">
        <v>9694</v>
      </c>
      <c r="B12847" s="8" t="s">
        <v>28724</v>
      </c>
    </row>
    <row r="12848" spans="1:2" x14ac:dyDescent="0.25">
      <c r="A12848" s="8" t="s">
        <v>9695</v>
      </c>
      <c r="B12848" s="8" t="s">
        <v>28724</v>
      </c>
    </row>
    <row r="12849" spans="1:2" x14ac:dyDescent="0.25">
      <c r="A12849" s="8" t="s">
        <v>9696</v>
      </c>
      <c r="B12849" s="8" t="s">
        <v>28724</v>
      </c>
    </row>
    <row r="12850" spans="1:2" x14ac:dyDescent="0.25">
      <c r="A12850" s="8" t="s">
        <v>9697</v>
      </c>
      <c r="B12850" s="8" t="s">
        <v>28724</v>
      </c>
    </row>
    <row r="12851" spans="1:2" x14ac:dyDescent="0.25">
      <c r="A12851" s="8" t="s">
        <v>9698</v>
      </c>
      <c r="B12851" s="8" t="s">
        <v>28724</v>
      </c>
    </row>
    <row r="12852" spans="1:2" x14ac:dyDescent="0.25">
      <c r="A12852" s="8" t="s">
        <v>9699</v>
      </c>
      <c r="B12852" s="8" t="s">
        <v>28724</v>
      </c>
    </row>
    <row r="12853" spans="1:2" x14ac:dyDescent="0.25">
      <c r="A12853" s="8" t="s">
        <v>9700</v>
      </c>
      <c r="B12853" s="8" t="s">
        <v>28724</v>
      </c>
    </row>
    <row r="12854" spans="1:2" x14ac:dyDescent="0.25">
      <c r="A12854" s="8" t="s">
        <v>9701</v>
      </c>
      <c r="B12854" s="8" t="s">
        <v>28724</v>
      </c>
    </row>
    <row r="12855" spans="1:2" x14ac:dyDescent="0.25">
      <c r="A12855" s="8" t="s">
        <v>9702</v>
      </c>
      <c r="B12855" s="8" t="s">
        <v>28724</v>
      </c>
    </row>
    <row r="12856" spans="1:2" x14ac:dyDescent="0.25">
      <c r="A12856" s="8" t="s">
        <v>9703</v>
      </c>
      <c r="B12856" s="8" t="s">
        <v>28724</v>
      </c>
    </row>
    <row r="12857" spans="1:2" x14ac:dyDescent="0.25">
      <c r="A12857" s="8" t="s">
        <v>9704</v>
      </c>
      <c r="B12857" s="8" t="s">
        <v>28724</v>
      </c>
    </row>
    <row r="12858" spans="1:2" x14ac:dyDescent="0.25">
      <c r="A12858" s="8" t="s">
        <v>9705</v>
      </c>
      <c r="B12858" s="8" t="s">
        <v>28724</v>
      </c>
    </row>
    <row r="12859" spans="1:2" x14ac:dyDescent="0.25">
      <c r="A12859" s="8" t="s">
        <v>9706</v>
      </c>
      <c r="B12859" s="8" t="s">
        <v>28724</v>
      </c>
    </row>
    <row r="12860" spans="1:2" x14ac:dyDescent="0.25">
      <c r="A12860" s="8" t="s">
        <v>9707</v>
      </c>
      <c r="B12860" s="8" t="s">
        <v>28724</v>
      </c>
    </row>
    <row r="12861" spans="1:2" x14ac:dyDescent="0.25">
      <c r="A12861" s="8" t="s">
        <v>9708</v>
      </c>
      <c r="B12861" s="8" t="s">
        <v>28724</v>
      </c>
    </row>
    <row r="12862" spans="1:2" x14ac:dyDescent="0.25">
      <c r="A12862" s="8" t="s">
        <v>9709</v>
      </c>
      <c r="B12862" s="8" t="s">
        <v>28724</v>
      </c>
    </row>
    <row r="12863" spans="1:2" x14ac:dyDescent="0.25">
      <c r="A12863" s="8" t="s">
        <v>9710</v>
      </c>
      <c r="B12863" s="8" t="s">
        <v>28724</v>
      </c>
    </row>
    <row r="12864" spans="1:2" x14ac:dyDescent="0.25">
      <c r="A12864" s="8" t="s">
        <v>9711</v>
      </c>
      <c r="B12864" s="8" t="s">
        <v>28724</v>
      </c>
    </row>
    <row r="12865" spans="1:2" x14ac:dyDescent="0.25">
      <c r="A12865" s="8" t="s">
        <v>9712</v>
      </c>
      <c r="B12865" s="8" t="s">
        <v>28724</v>
      </c>
    </row>
    <row r="12866" spans="1:2" x14ac:dyDescent="0.25">
      <c r="A12866" s="8" t="s">
        <v>9713</v>
      </c>
      <c r="B12866" s="8" t="s">
        <v>28724</v>
      </c>
    </row>
    <row r="12867" spans="1:2" x14ac:dyDescent="0.25">
      <c r="A12867" s="8" t="s">
        <v>9714</v>
      </c>
      <c r="B12867" s="8" t="s">
        <v>28724</v>
      </c>
    </row>
    <row r="12868" spans="1:2" x14ac:dyDescent="0.25">
      <c r="A12868" s="8" t="s">
        <v>9715</v>
      </c>
      <c r="B12868" s="8" t="s">
        <v>28724</v>
      </c>
    </row>
    <row r="12869" spans="1:2" x14ac:dyDescent="0.25">
      <c r="A12869" s="8" t="s">
        <v>9716</v>
      </c>
      <c r="B12869" s="8" t="s">
        <v>28724</v>
      </c>
    </row>
    <row r="12870" spans="1:2" x14ac:dyDescent="0.25">
      <c r="A12870" s="8" t="s">
        <v>9717</v>
      </c>
      <c r="B12870" s="8" t="s">
        <v>28724</v>
      </c>
    </row>
    <row r="12871" spans="1:2" x14ac:dyDescent="0.25">
      <c r="A12871" s="8" t="s">
        <v>9718</v>
      </c>
      <c r="B12871" s="8" t="s">
        <v>28724</v>
      </c>
    </row>
    <row r="12872" spans="1:2" x14ac:dyDescent="0.25">
      <c r="A12872" s="8" t="s">
        <v>9719</v>
      </c>
      <c r="B12872" s="8" t="s">
        <v>28724</v>
      </c>
    </row>
    <row r="12873" spans="1:2" x14ac:dyDescent="0.25">
      <c r="A12873" s="8" t="s">
        <v>9720</v>
      </c>
      <c r="B12873" s="8" t="s">
        <v>28724</v>
      </c>
    </row>
    <row r="12874" spans="1:2" x14ac:dyDescent="0.25">
      <c r="A12874" s="8" t="s">
        <v>9721</v>
      </c>
      <c r="B12874" s="8" t="s">
        <v>28724</v>
      </c>
    </row>
    <row r="12875" spans="1:2" x14ac:dyDescent="0.25">
      <c r="A12875" s="8" t="s">
        <v>9722</v>
      </c>
      <c r="B12875" s="8" t="s">
        <v>28724</v>
      </c>
    </row>
    <row r="12876" spans="1:2" x14ac:dyDescent="0.25">
      <c r="A12876" s="8" t="s">
        <v>9723</v>
      </c>
      <c r="B12876" s="8" t="s">
        <v>28724</v>
      </c>
    </row>
    <row r="12877" spans="1:2" x14ac:dyDescent="0.25">
      <c r="A12877" s="8" t="s">
        <v>9724</v>
      </c>
      <c r="B12877" s="8" t="s">
        <v>28724</v>
      </c>
    </row>
    <row r="12878" spans="1:2" x14ac:dyDescent="0.25">
      <c r="A12878" s="8" t="s">
        <v>9725</v>
      </c>
      <c r="B12878" s="8" t="s">
        <v>28724</v>
      </c>
    </row>
    <row r="12879" spans="1:2" x14ac:dyDescent="0.25">
      <c r="A12879" s="8" t="s">
        <v>9726</v>
      </c>
      <c r="B12879" s="8" t="s">
        <v>28724</v>
      </c>
    </row>
    <row r="12880" spans="1:2" x14ac:dyDescent="0.25">
      <c r="A12880" s="8" t="s">
        <v>9727</v>
      </c>
      <c r="B12880" s="8" t="s">
        <v>28724</v>
      </c>
    </row>
    <row r="12881" spans="1:2" x14ac:dyDescent="0.25">
      <c r="A12881" s="8" t="s">
        <v>9728</v>
      </c>
      <c r="B12881" s="8" t="s">
        <v>28724</v>
      </c>
    </row>
    <row r="12882" spans="1:2" x14ac:dyDescent="0.25">
      <c r="A12882" s="8" t="s">
        <v>9729</v>
      </c>
      <c r="B12882" s="8" t="s">
        <v>28724</v>
      </c>
    </row>
    <row r="12883" spans="1:2" x14ac:dyDescent="0.25">
      <c r="A12883" s="8" t="s">
        <v>9730</v>
      </c>
      <c r="B12883" s="8" t="s">
        <v>28724</v>
      </c>
    </row>
    <row r="12884" spans="1:2" x14ac:dyDescent="0.25">
      <c r="A12884" s="8" t="s">
        <v>9731</v>
      </c>
      <c r="B12884" s="8" t="s">
        <v>28724</v>
      </c>
    </row>
    <row r="12885" spans="1:2" x14ac:dyDescent="0.25">
      <c r="A12885" s="8" t="s">
        <v>9732</v>
      </c>
      <c r="B12885" s="8" t="s">
        <v>28724</v>
      </c>
    </row>
    <row r="12886" spans="1:2" x14ac:dyDescent="0.25">
      <c r="A12886" s="8" t="s">
        <v>9733</v>
      </c>
      <c r="B12886" s="8" t="s">
        <v>28724</v>
      </c>
    </row>
    <row r="12887" spans="1:2" x14ac:dyDescent="0.25">
      <c r="A12887" s="8" t="s">
        <v>9734</v>
      </c>
      <c r="B12887" s="8" t="s">
        <v>28724</v>
      </c>
    </row>
    <row r="12888" spans="1:2" x14ac:dyDescent="0.25">
      <c r="A12888" s="8" t="s">
        <v>9735</v>
      </c>
      <c r="B12888" s="8" t="s">
        <v>28724</v>
      </c>
    </row>
    <row r="12889" spans="1:2" x14ac:dyDescent="0.25">
      <c r="A12889" s="8" t="s">
        <v>9736</v>
      </c>
      <c r="B12889" s="8" t="s">
        <v>28724</v>
      </c>
    </row>
    <row r="12890" spans="1:2" x14ac:dyDescent="0.25">
      <c r="A12890" s="8" t="s">
        <v>9737</v>
      </c>
      <c r="B12890" s="8" t="s">
        <v>28724</v>
      </c>
    </row>
    <row r="12891" spans="1:2" x14ac:dyDescent="0.25">
      <c r="A12891" s="8" t="s">
        <v>9738</v>
      </c>
      <c r="B12891" s="8" t="s">
        <v>28724</v>
      </c>
    </row>
    <row r="12892" spans="1:2" x14ac:dyDescent="0.25">
      <c r="A12892" s="8" t="s">
        <v>9739</v>
      </c>
      <c r="B12892" s="8" t="s">
        <v>28724</v>
      </c>
    </row>
    <row r="12893" spans="1:2" x14ac:dyDescent="0.25">
      <c r="A12893" s="8" t="s">
        <v>9740</v>
      </c>
      <c r="B12893" s="8" t="s">
        <v>28724</v>
      </c>
    </row>
    <row r="12894" spans="1:2" x14ac:dyDescent="0.25">
      <c r="A12894" s="8" t="s">
        <v>9741</v>
      </c>
      <c r="B12894" s="8" t="s">
        <v>28724</v>
      </c>
    </row>
    <row r="12895" spans="1:2" x14ac:dyDescent="0.25">
      <c r="A12895" s="8" t="s">
        <v>9742</v>
      </c>
      <c r="B12895" s="8" t="s">
        <v>28724</v>
      </c>
    </row>
    <row r="12896" spans="1:2" x14ac:dyDescent="0.25">
      <c r="A12896" s="8" t="s">
        <v>9743</v>
      </c>
      <c r="B12896" s="8" t="s">
        <v>28724</v>
      </c>
    </row>
    <row r="12897" spans="1:2" x14ac:dyDescent="0.25">
      <c r="A12897" s="8" t="s">
        <v>9744</v>
      </c>
      <c r="B12897" s="8" t="s">
        <v>28724</v>
      </c>
    </row>
    <row r="12898" spans="1:2" x14ac:dyDescent="0.25">
      <c r="A12898" s="8" t="s">
        <v>9745</v>
      </c>
      <c r="B12898" s="8" t="s">
        <v>28724</v>
      </c>
    </row>
    <row r="12899" spans="1:2" x14ac:dyDescent="0.25">
      <c r="A12899" s="8" t="s">
        <v>9746</v>
      </c>
      <c r="B12899" s="8" t="s">
        <v>28724</v>
      </c>
    </row>
    <row r="12900" spans="1:2" x14ac:dyDescent="0.25">
      <c r="A12900" s="8" t="s">
        <v>9747</v>
      </c>
      <c r="B12900" s="8" t="s">
        <v>28724</v>
      </c>
    </row>
    <row r="12901" spans="1:2" x14ac:dyDescent="0.25">
      <c r="A12901" s="8" t="s">
        <v>9748</v>
      </c>
      <c r="B12901" s="8" t="s">
        <v>28724</v>
      </c>
    </row>
    <row r="12902" spans="1:2" x14ac:dyDescent="0.25">
      <c r="A12902" s="8" t="s">
        <v>9749</v>
      </c>
      <c r="B12902" s="8" t="s">
        <v>28724</v>
      </c>
    </row>
    <row r="12903" spans="1:2" x14ac:dyDescent="0.25">
      <c r="A12903" s="8" t="s">
        <v>9750</v>
      </c>
      <c r="B12903" s="8" t="s">
        <v>28724</v>
      </c>
    </row>
    <row r="12904" spans="1:2" x14ac:dyDescent="0.25">
      <c r="A12904" s="8" t="s">
        <v>9751</v>
      </c>
      <c r="B12904" s="8" t="s">
        <v>28724</v>
      </c>
    </row>
    <row r="12905" spans="1:2" x14ac:dyDescent="0.25">
      <c r="A12905" s="8" t="s">
        <v>9752</v>
      </c>
      <c r="B12905" s="8" t="s">
        <v>28724</v>
      </c>
    </row>
    <row r="12906" spans="1:2" x14ac:dyDescent="0.25">
      <c r="A12906" s="8" t="s">
        <v>9753</v>
      </c>
      <c r="B12906" s="8" t="s">
        <v>28724</v>
      </c>
    </row>
    <row r="12907" spans="1:2" x14ac:dyDescent="0.25">
      <c r="A12907" s="8" t="s">
        <v>9754</v>
      </c>
      <c r="B12907" s="8" t="s">
        <v>28724</v>
      </c>
    </row>
    <row r="12908" spans="1:2" x14ac:dyDescent="0.25">
      <c r="A12908" s="8" t="s">
        <v>9755</v>
      </c>
      <c r="B12908" s="8" t="s">
        <v>28724</v>
      </c>
    </row>
    <row r="12909" spans="1:2" x14ac:dyDescent="0.25">
      <c r="A12909" s="8" t="s">
        <v>9756</v>
      </c>
      <c r="B12909" s="8" t="s">
        <v>28724</v>
      </c>
    </row>
    <row r="12910" spans="1:2" x14ac:dyDescent="0.25">
      <c r="A12910" s="8" t="s">
        <v>9757</v>
      </c>
      <c r="B12910" s="8" t="s">
        <v>28724</v>
      </c>
    </row>
    <row r="12911" spans="1:2" x14ac:dyDescent="0.25">
      <c r="A12911" s="8" t="s">
        <v>9758</v>
      </c>
      <c r="B12911" s="8" t="s">
        <v>28724</v>
      </c>
    </row>
    <row r="12912" spans="1:2" x14ac:dyDescent="0.25">
      <c r="A12912" s="8" t="s">
        <v>9759</v>
      </c>
      <c r="B12912" s="8" t="s">
        <v>28724</v>
      </c>
    </row>
    <row r="12913" spans="1:2" x14ac:dyDescent="0.25">
      <c r="A12913" s="8" t="s">
        <v>9760</v>
      </c>
      <c r="B12913" s="8" t="s">
        <v>28724</v>
      </c>
    </row>
    <row r="12914" spans="1:2" x14ac:dyDescent="0.25">
      <c r="A12914" s="8" t="s">
        <v>9761</v>
      </c>
      <c r="B12914" s="8" t="s">
        <v>28724</v>
      </c>
    </row>
    <row r="12915" spans="1:2" x14ac:dyDescent="0.25">
      <c r="A12915" s="8" t="s">
        <v>9762</v>
      </c>
      <c r="B12915" s="8" t="s">
        <v>28724</v>
      </c>
    </row>
    <row r="12916" spans="1:2" x14ac:dyDescent="0.25">
      <c r="A12916" s="8" t="s">
        <v>9763</v>
      </c>
      <c r="B12916" s="8" t="s">
        <v>28724</v>
      </c>
    </row>
    <row r="12917" spans="1:2" x14ac:dyDescent="0.25">
      <c r="A12917" s="8" t="s">
        <v>9764</v>
      </c>
      <c r="B12917" s="8" t="s">
        <v>28724</v>
      </c>
    </row>
    <row r="12918" spans="1:2" x14ac:dyDescent="0.25">
      <c r="A12918" s="8" t="s">
        <v>9765</v>
      </c>
      <c r="B12918" s="8" t="s">
        <v>28724</v>
      </c>
    </row>
    <row r="12919" spans="1:2" x14ac:dyDescent="0.25">
      <c r="A12919" s="8" t="s">
        <v>9766</v>
      </c>
      <c r="B12919" s="8" t="s">
        <v>28724</v>
      </c>
    </row>
    <row r="12920" spans="1:2" x14ac:dyDescent="0.25">
      <c r="A12920" s="8" t="s">
        <v>9767</v>
      </c>
      <c r="B12920" s="8" t="s">
        <v>28724</v>
      </c>
    </row>
    <row r="12921" spans="1:2" x14ac:dyDescent="0.25">
      <c r="A12921" s="8" t="s">
        <v>9768</v>
      </c>
      <c r="B12921" s="8" t="s">
        <v>28724</v>
      </c>
    </row>
    <row r="12922" spans="1:2" x14ac:dyDescent="0.25">
      <c r="A12922" s="8" t="s">
        <v>9769</v>
      </c>
      <c r="B12922" s="8" t="s">
        <v>28724</v>
      </c>
    </row>
    <row r="12923" spans="1:2" x14ac:dyDescent="0.25">
      <c r="A12923" s="8" t="s">
        <v>9770</v>
      </c>
      <c r="B12923" s="8" t="s">
        <v>28724</v>
      </c>
    </row>
    <row r="12924" spans="1:2" x14ac:dyDescent="0.25">
      <c r="A12924" s="8" t="s">
        <v>9771</v>
      </c>
      <c r="B12924" s="8" t="s">
        <v>28724</v>
      </c>
    </row>
    <row r="12925" spans="1:2" x14ac:dyDescent="0.25">
      <c r="A12925" s="8" t="s">
        <v>9772</v>
      </c>
      <c r="B12925" s="8" t="s">
        <v>28724</v>
      </c>
    </row>
    <row r="12926" spans="1:2" x14ac:dyDescent="0.25">
      <c r="A12926" s="8" t="s">
        <v>9773</v>
      </c>
      <c r="B12926" s="8" t="s">
        <v>28724</v>
      </c>
    </row>
    <row r="12927" spans="1:2" x14ac:dyDescent="0.25">
      <c r="A12927" s="8" t="s">
        <v>9774</v>
      </c>
      <c r="B12927" s="8" t="s">
        <v>28724</v>
      </c>
    </row>
    <row r="12928" spans="1:2" x14ac:dyDescent="0.25">
      <c r="A12928" s="8" t="s">
        <v>9775</v>
      </c>
      <c r="B12928" s="8" t="s">
        <v>28724</v>
      </c>
    </row>
    <row r="12929" spans="1:2" x14ac:dyDescent="0.25">
      <c r="A12929" s="8" t="s">
        <v>9776</v>
      </c>
      <c r="B12929" s="8" t="s">
        <v>28724</v>
      </c>
    </row>
    <row r="12930" spans="1:2" x14ac:dyDescent="0.25">
      <c r="A12930" s="8" t="s">
        <v>9777</v>
      </c>
      <c r="B12930" s="8" t="s">
        <v>28724</v>
      </c>
    </row>
    <row r="12931" spans="1:2" x14ac:dyDescent="0.25">
      <c r="A12931" s="8" t="s">
        <v>9778</v>
      </c>
      <c r="B12931" s="8" t="s">
        <v>28724</v>
      </c>
    </row>
    <row r="12932" spans="1:2" x14ac:dyDescent="0.25">
      <c r="A12932" s="8" t="s">
        <v>9779</v>
      </c>
      <c r="B12932" s="8" t="s">
        <v>28724</v>
      </c>
    </row>
    <row r="12933" spans="1:2" x14ac:dyDescent="0.25">
      <c r="A12933" s="8" t="s">
        <v>9780</v>
      </c>
      <c r="B12933" s="8" t="s">
        <v>28724</v>
      </c>
    </row>
    <row r="12934" spans="1:2" x14ac:dyDescent="0.25">
      <c r="A12934" s="8" t="s">
        <v>9781</v>
      </c>
      <c r="B12934" s="8" t="s">
        <v>28724</v>
      </c>
    </row>
    <row r="12935" spans="1:2" x14ac:dyDescent="0.25">
      <c r="A12935" s="8" t="s">
        <v>9782</v>
      </c>
      <c r="B12935" s="8" t="s">
        <v>28724</v>
      </c>
    </row>
    <row r="12936" spans="1:2" x14ac:dyDescent="0.25">
      <c r="A12936" s="8" t="s">
        <v>9783</v>
      </c>
      <c r="B12936" s="8" t="s">
        <v>28724</v>
      </c>
    </row>
    <row r="12937" spans="1:2" x14ac:dyDescent="0.25">
      <c r="A12937" s="8" t="s">
        <v>9784</v>
      </c>
      <c r="B12937" s="8" t="s">
        <v>28724</v>
      </c>
    </row>
    <row r="12938" spans="1:2" x14ac:dyDescent="0.25">
      <c r="A12938" s="8" t="s">
        <v>9785</v>
      </c>
      <c r="B12938" s="8" t="s">
        <v>28724</v>
      </c>
    </row>
    <row r="12939" spans="1:2" x14ac:dyDescent="0.25">
      <c r="A12939" s="8" t="s">
        <v>9786</v>
      </c>
      <c r="B12939" s="8" t="s">
        <v>28724</v>
      </c>
    </row>
    <row r="12940" spans="1:2" x14ac:dyDescent="0.25">
      <c r="A12940" s="8" t="s">
        <v>9787</v>
      </c>
      <c r="B12940" s="8" t="s">
        <v>28724</v>
      </c>
    </row>
    <row r="12941" spans="1:2" x14ac:dyDescent="0.25">
      <c r="A12941" s="8" t="s">
        <v>9788</v>
      </c>
      <c r="B12941" s="8" t="s">
        <v>28724</v>
      </c>
    </row>
    <row r="12942" spans="1:2" x14ac:dyDescent="0.25">
      <c r="A12942" s="8" t="s">
        <v>9789</v>
      </c>
      <c r="B12942" s="8" t="s">
        <v>28724</v>
      </c>
    </row>
    <row r="12943" spans="1:2" x14ac:dyDescent="0.25">
      <c r="A12943" s="8" t="s">
        <v>9790</v>
      </c>
      <c r="B12943" s="8" t="s">
        <v>28724</v>
      </c>
    </row>
    <row r="12944" spans="1:2" x14ac:dyDescent="0.25">
      <c r="A12944" s="8" t="s">
        <v>9791</v>
      </c>
      <c r="B12944" s="8" t="s">
        <v>28724</v>
      </c>
    </row>
    <row r="12945" spans="1:2" x14ac:dyDescent="0.25">
      <c r="A12945" s="8" t="s">
        <v>9792</v>
      </c>
      <c r="B12945" s="8" t="s">
        <v>28724</v>
      </c>
    </row>
    <row r="12946" spans="1:2" x14ac:dyDescent="0.25">
      <c r="A12946" s="8" t="s">
        <v>9793</v>
      </c>
      <c r="B12946" s="8" t="s">
        <v>28724</v>
      </c>
    </row>
    <row r="12947" spans="1:2" x14ac:dyDescent="0.25">
      <c r="A12947" s="8" t="s">
        <v>9794</v>
      </c>
      <c r="B12947" s="8" t="s">
        <v>28724</v>
      </c>
    </row>
    <row r="12948" spans="1:2" x14ac:dyDescent="0.25">
      <c r="A12948" s="8" t="s">
        <v>9795</v>
      </c>
      <c r="B12948" s="8" t="s">
        <v>28724</v>
      </c>
    </row>
    <row r="12949" spans="1:2" x14ac:dyDescent="0.25">
      <c r="A12949" s="8" t="s">
        <v>9796</v>
      </c>
      <c r="B12949" s="8" t="s">
        <v>28724</v>
      </c>
    </row>
    <row r="12950" spans="1:2" x14ac:dyDescent="0.25">
      <c r="A12950" s="8" t="s">
        <v>9797</v>
      </c>
      <c r="B12950" s="8" t="s">
        <v>28724</v>
      </c>
    </row>
    <row r="12951" spans="1:2" x14ac:dyDescent="0.25">
      <c r="A12951" s="8" t="s">
        <v>9798</v>
      </c>
      <c r="B12951" s="8" t="s">
        <v>28724</v>
      </c>
    </row>
    <row r="12952" spans="1:2" x14ac:dyDescent="0.25">
      <c r="A12952" s="8" t="s">
        <v>9799</v>
      </c>
      <c r="B12952" s="8" t="s">
        <v>28724</v>
      </c>
    </row>
    <row r="12953" spans="1:2" x14ac:dyDescent="0.25">
      <c r="A12953" s="8" t="s">
        <v>9800</v>
      </c>
      <c r="B12953" s="8" t="s">
        <v>28724</v>
      </c>
    </row>
    <row r="12954" spans="1:2" x14ac:dyDescent="0.25">
      <c r="A12954" s="8" t="s">
        <v>9801</v>
      </c>
      <c r="B12954" s="8" t="s">
        <v>28724</v>
      </c>
    </row>
    <row r="12955" spans="1:2" x14ac:dyDescent="0.25">
      <c r="A12955" s="8" t="s">
        <v>9802</v>
      </c>
      <c r="B12955" s="8" t="s">
        <v>28724</v>
      </c>
    </row>
    <row r="12956" spans="1:2" x14ac:dyDescent="0.25">
      <c r="A12956" s="8" t="s">
        <v>9803</v>
      </c>
      <c r="B12956" s="8" t="s">
        <v>28724</v>
      </c>
    </row>
    <row r="12957" spans="1:2" x14ac:dyDescent="0.25">
      <c r="A12957" s="8" t="s">
        <v>9804</v>
      </c>
      <c r="B12957" s="8" t="s">
        <v>28724</v>
      </c>
    </row>
    <row r="12958" spans="1:2" x14ac:dyDescent="0.25">
      <c r="A12958" s="8" t="s">
        <v>9805</v>
      </c>
      <c r="B12958" s="8" t="s">
        <v>28724</v>
      </c>
    </row>
    <row r="12959" spans="1:2" x14ac:dyDescent="0.25">
      <c r="A12959" s="8" t="s">
        <v>9806</v>
      </c>
      <c r="B12959" s="8" t="s">
        <v>28724</v>
      </c>
    </row>
    <row r="12960" spans="1:2" x14ac:dyDescent="0.25">
      <c r="A12960" s="8" t="s">
        <v>9807</v>
      </c>
      <c r="B12960" s="8" t="s">
        <v>28724</v>
      </c>
    </row>
    <row r="12961" spans="1:2" x14ac:dyDescent="0.25">
      <c r="A12961" s="8" t="s">
        <v>9808</v>
      </c>
      <c r="B12961" s="8" t="s">
        <v>28724</v>
      </c>
    </row>
    <row r="12962" spans="1:2" x14ac:dyDescent="0.25">
      <c r="A12962" s="8" t="s">
        <v>9809</v>
      </c>
      <c r="B12962" s="8" t="s">
        <v>28724</v>
      </c>
    </row>
    <row r="12963" spans="1:2" x14ac:dyDescent="0.25">
      <c r="A12963" s="8" t="s">
        <v>9810</v>
      </c>
      <c r="B12963" s="8" t="s">
        <v>28724</v>
      </c>
    </row>
    <row r="12964" spans="1:2" x14ac:dyDescent="0.25">
      <c r="A12964" s="8" t="s">
        <v>9811</v>
      </c>
      <c r="B12964" s="8" t="s">
        <v>28724</v>
      </c>
    </row>
    <row r="12965" spans="1:2" x14ac:dyDescent="0.25">
      <c r="A12965" s="8" t="s">
        <v>9812</v>
      </c>
      <c r="B12965" s="8" t="s">
        <v>28724</v>
      </c>
    </row>
    <row r="12966" spans="1:2" x14ac:dyDescent="0.25">
      <c r="A12966" s="8" t="s">
        <v>9813</v>
      </c>
      <c r="B12966" s="8" t="s">
        <v>28724</v>
      </c>
    </row>
    <row r="12967" spans="1:2" x14ac:dyDescent="0.25">
      <c r="A12967" s="8" t="s">
        <v>9814</v>
      </c>
      <c r="B12967" s="8" t="s">
        <v>28724</v>
      </c>
    </row>
    <row r="12968" spans="1:2" x14ac:dyDescent="0.25">
      <c r="A12968" s="8" t="s">
        <v>9815</v>
      </c>
      <c r="B12968" s="8" t="s">
        <v>28724</v>
      </c>
    </row>
    <row r="12969" spans="1:2" x14ac:dyDescent="0.25">
      <c r="A12969" s="8" t="s">
        <v>9816</v>
      </c>
      <c r="B12969" s="8" t="s">
        <v>28724</v>
      </c>
    </row>
    <row r="12970" spans="1:2" x14ac:dyDescent="0.25">
      <c r="A12970" s="8" t="s">
        <v>9817</v>
      </c>
      <c r="B12970" s="8" t="s">
        <v>28724</v>
      </c>
    </row>
    <row r="12971" spans="1:2" x14ac:dyDescent="0.25">
      <c r="A12971" s="8" t="s">
        <v>9818</v>
      </c>
      <c r="B12971" s="8" t="s">
        <v>28724</v>
      </c>
    </row>
    <row r="12972" spans="1:2" x14ac:dyDescent="0.25">
      <c r="A12972" s="8" t="s">
        <v>9819</v>
      </c>
      <c r="B12972" s="8" t="s">
        <v>28724</v>
      </c>
    </row>
    <row r="12973" spans="1:2" x14ac:dyDescent="0.25">
      <c r="A12973" s="8" t="s">
        <v>9820</v>
      </c>
      <c r="B12973" s="8" t="s">
        <v>28724</v>
      </c>
    </row>
    <row r="12974" spans="1:2" x14ac:dyDescent="0.25">
      <c r="A12974" s="8" t="s">
        <v>9821</v>
      </c>
      <c r="B12974" s="8" t="s">
        <v>28724</v>
      </c>
    </row>
    <row r="12975" spans="1:2" x14ac:dyDescent="0.25">
      <c r="A12975" s="8" t="s">
        <v>9822</v>
      </c>
      <c r="B12975" s="8" t="s">
        <v>28724</v>
      </c>
    </row>
    <row r="12976" spans="1:2" x14ac:dyDescent="0.25">
      <c r="A12976" s="8" t="s">
        <v>9823</v>
      </c>
      <c r="B12976" s="8" t="s">
        <v>28724</v>
      </c>
    </row>
    <row r="12977" spans="1:2" x14ac:dyDescent="0.25">
      <c r="A12977" s="8" t="s">
        <v>9824</v>
      </c>
      <c r="B12977" s="8" t="s">
        <v>28724</v>
      </c>
    </row>
    <row r="12978" spans="1:2" x14ac:dyDescent="0.25">
      <c r="A12978" s="8" t="s">
        <v>9825</v>
      </c>
      <c r="B12978" s="8" t="s">
        <v>28724</v>
      </c>
    </row>
    <row r="12979" spans="1:2" x14ac:dyDescent="0.25">
      <c r="A12979" s="8" t="s">
        <v>9826</v>
      </c>
      <c r="B12979" s="8" t="s">
        <v>28724</v>
      </c>
    </row>
    <row r="12980" spans="1:2" x14ac:dyDescent="0.25">
      <c r="A12980" s="8" t="s">
        <v>9827</v>
      </c>
      <c r="B12980" s="8" t="s">
        <v>28724</v>
      </c>
    </row>
    <row r="12981" spans="1:2" x14ac:dyDescent="0.25">
      <c r="A12981" s="8" t="s">
        <v>9828</v>
      </c>
      <c r="B12981" s="8" t="s">
        <v>28724</v>
      </c>
    </row>
    <row r="12982" spans="1:2" x14ac:dyDescent="0.25">
      <c r="A12982" s="8" t="s">
        <v>9829</v>
      </c>
      <c r="B12982" s="8" t="s">
        <v>28724</v>
      </c>
    </row>
    <row r="12983" spans="1:2" x14ac:dyDescent="0.25">
      <c r="A12983" s="8" t="s">
        <v>9830</v>
      </c>
      <c r="B12983" s="8" t="s">
        <v>28724</v>
      </c>
    </row>
    <row r="12984" spans="1:2" x14ac:dyDescent="0.25">
      <c r="A12984" s="8" t="s">
        <v>9831</v>
      </c>
      <c r="B12984" s="8" t="s">
        <v>28724</v>
      </c>
    </row>
    <row r="12985" spans="1:2" x14ac:dyDescent="0.25">
      <c r="A12985" s="8" t="s">
        <v>9832</v>
      </c>
      <c r="B12985" s="8" t="s">
        <v>28724</v>
      </c>
    </row>
    <row r="12986" spans="1:2" x14ac:dyDescent="0.25">
      <c r="A12986" s="8" t="s">
        <v>9833</v>
      </c>
      <c r="B12986" s="8" t="s">
        <v>28724</v>
      </c>
    </row>
    <row r="12987" spans="1:2" x14ac:dyDescent="0.25">
      <c r="A12987" s="8" t="s">
        <v>9834</v>
      </c>
      <c r="B12987" s="8" t="s">
        <v>28724</v>
      </c>
    </row>
    <row r="12988" spans="1:2" x14ac:dyDescent="0.25">
      <c r="A12988" s="8" t="s">
        <v>9835</v>
      </c>
      <c r="B12988" s="8" t="s">
        <v>28724</v>
      </c>
    </row>
    <row r="12989" spans="1:2" x14ac:dyDescent="0.25">
      <c r="A12989" s="8" t="s">
        <v>9836</v>
      </c>
      <c r="B12989" s="8" t="s">
        <v>28724</v>
      </c>
    </row>
    <row r="12990" spans="1:2" x14ac:dyDescent="0.25">
      <c r="A12990" s="8" t="s">
        <v>9837</v>
      </c>
      <c r="B12990" s="8" t="s">
        <v>28724</v>
      </c>
    </row>
    <row r="12991" spans="1:2" x14ac:dyDescent="0.25">
      <c r="A12991" s="8" t="s">
        <v>9838</v>
      </c>
      <c r="B12991" s="8" t="s">
        <v>28724</v>
      </c>
    </row>
    <row r="12992" spans="1:2" x14ac:dyDescent="0.25">
      <c r="A12992" s="8" t="s">
        <v>9839</v>
      </c>
      <c r="B12992" s="8" t="s">
        <v>28724</v>
      </c>
    </row>
    <row r="12993" spans="1:2" x14ac:dyDescent="0.25">
      <c r="A12993" s="8" t="s">
        <v>9840</v>
      </c>
      <c r="B12993" s="8" t="s">
        <v>28724</v>
      </c>
    </row>
    <row r="12994" spans="1:2" x14ac:dyDescent="0.25">
      <c r="A12994" s="8" t="s">
        <v>9841</v>
      </c>
      <c r="B12994" s="8" t="s">
        <v>28724</v>
      </c>
    </row>
    <row r="12995" spans="1:2" x14ac:dyDescent="0.25">
      <c r="A12995" s="8" t="s">
        <v>9842</v>
      </c>
      <c r="B12995" s="8" t="s">
        <v>28724</v>
      </c>
    </row>
    <row r="12996" spans="1:2" x14ac:dyDescent="0.25">
      <c r="A12996" s="8" t="s">
        <v>9843</v>
      </c>
      <c r="B12996" s="8" t="s">
        <v>28724</v>
      </c>
    </row>
    <row r="12997" spans="1:2" x14ac:dyDescent="0.25">
      <c r="A12997" s="8" t="s">
        <v>9844</v>
      </c>
      <c r="B12997" s="8" t="s">
        <v>28724</v>
      </c>
    </row>
    <row r="12998" spans="1:2" x14ac:dyDescent="0.25">
      <c r="A12998" s="8" t="s">
        <v>9845</v>
      </c>
      <c r="B12998" s="8" t="s">
        <v>28724</v>
      </c>
    </row>
    <row r="12999" spans="1:2" x14ac:dyDescent="0.25">
      <c r="A12999" s="8" t="s">
        <v>9846</v>
      </c>
      <c r="B12999" s="8" t="s">
        <v>28724</v>
      </c>
    </row>
    <row r="13000" spans="1:2" x14ac:dyDescent="0.25">
      <c r="A13000" s="8" t="s">
        <v>9847</v>
      </c>
      <c r="B13000" s="8" t="s">
        <v>28724</v>
      </c>
    </row>
    <row r="13001" spans="1:2" x14ac:dyDescent="0.25">
      <c r="A13001" s="8" t="s">
        <v>9848</v>
      </c>
      <c r="B13001" s="8" t="s">
        <v>28724</v>
      </c>
    </row>
    <row r="13002" spans="1:2" x14ac:dyDescent="0.25">
      <c r="A13002" s="8" t="s">
        <v>9849</v>
      </c>
      <c r="B13002" s="8" t="s">
        <v>28724</v>
      </c>
    </row>
    <row r="13003" spans="1:2" x14ac:dyDescent="0.25">
      <c r="A13003" s="8" t="s">
        <v>9850</v>
      </c>
      <c r="B13003" s="8" t="s">
        <v>28724</v>
      </c>
    </row>
    <row r="13004" spans="1:2" x14ac:dyDescent="0.25">
      <c r="A13004" s="8" t="s">
        <v>9851</v>
      </c>
      <c r="B13004" s="8" t="s">
        <v>28724</v>
      </c>
    </row>
    <row r="13005" spans="1:2" x14ac:dyDescent="0.25">
      <c r="A13005" s="8" t="s">
        <v>9852</v>
      </c>
      <c r="B13005" s="8" t="s">
        <v>28724</v>
      </c>
    </row>
    <row r="13006" spans="1:2" x14ac:dyDescent="0.25">
      <c r="A13006" s="8" t="s">
        <v>9853</v>
      </c>
      <c r="B13006" s="8" t="s">
        <v>28724</v>
      </c>
    </row>
    <row r="13007" spans="1:2" x14ac:dyDescent="0.25">
      <c r="A13007" s="8" t="s">
        <v>9854</v>
      </c>
      <c r="B13007" s="8" t="s">
        <v>28724</v>
      </c>
    </row>
    <row r="13008" spans="1:2" x14ac:dyDescent="0.25">
      <c r="A13008" s="8" t="s">
        <v>9855</v>
      </c>
      <c r="B13008" s="8" t="s">
        <v>28724</v>
      </c>
    </row>
    <row r="13009" spans="1:2" x14ac:dyDescent="0.25">
      <c r="A13009" s="8" t="s">
        <v>9856</v>
      </c>
      <c r="B13009" s="8" t="s">
        <v>28724</v>
      </c>
    </row>
    <row r="13010" spans="1:2" x14ac:dyDescent="0.25">
      <c r="A13010" s="8" t="s">
        <v>9857</v>
      </c>
      <c r="B13010" s="8" t="s">
        <v>28724</v>
      </c>
    </row>
    <row r="13011" spans="1:2" x14ac:dyDescent="0.25">
      <c r="A13011" s="8" t="s">
        <v>9858</v>
      </c>
      <c r="B13011" s="8" t="s">
        <v>28724</v>
      </c>
    </row>
    <row r="13012" spans="1:2" x14ac:dyDescent="0.25">
      <c r="A13012" s="8" t="s">
        <v>9859</v>
      </c>
      <c r="B13012" s="8" t="s">
        <v>28724</v>
      </c>
    </row>
    <row r="13013" spans="1:2" x14ac:dyDescent="0.25">
      <c r="A13013" s="8" t="s">
        <v>9860</v>
      </c>
      <c r="B13013" s="8" t="s">
        <v>28724</v>
      </c>
    </row>
    <row r="13014" spans="1:2" x14ac:dyDescent="0.25">
      <c r="A13014" s="8" t="s">
        <v>9861</v>
      </c>
      <c r="B13014" s="8" t="s">
        <v>28724</v>
      </c>
    </row>
    <row r="13015" spans="1:2" x14ac:dyDescent="0.25">
      <c r="A13015" s="8" t="s">
        <v>9862</v>
      </c>
      <c r="B13015" s="8" t="s">
        <v>28724</v>
      </c>
    </row>
    <row r="13016" spans="1:2" x14ac:dyDescent="0.25">
      <c r="A13016" s="8" t="s">
        <v>9863</v>
      </c>
      <c r="B13016" s="8" t="s">
        <v>28724</v>
      </c>
    </row>
    <row r="13017" spans="1:2" x14ac:dyDescent="0.25">
      <c r="A13017" s="8" t="s">
        <v>9864</v>
      </c>
      <c r="B13017" s="8" t="s">
        <v>28724</v>
      </c>
    </row>
    <row r="13018" spans="1:2" x14ac:dyDescent="0.25">
      <c r="A13018" s="8" t="s">
        <v>9865</v>
      </c>
      <c r="B13018" s="8" t="s">
        <v>28724</v>
      </c>
    </row>
    <row r="13019" spans="1:2" x14ac:dyDescent="0.25">
      <c r="A13019" s="8" t="s">
        <v>9866</v>
      </c>
      <c r="B13019" s="8" t="s">
        <v>28724</v>
      </c>
    </row>
    <row r="13020" spans="1:2" x14ac:dyDescent="0.25">
      <c r="A13020" s="8" t="s">
        <v>9867</v>
      </c>
      <c r="B13020" s="8" t="s">
        <v>28724</v>
      </c>
    </row>
    <row r="13021" spans="1:2" x14ac:dyDescent="0.25">
      <c r="A13021" s="8" t="s">
        <v>9868</v>
      </c>
      <c r="B13021" s="8" t="s">
        <v>28724</v>
      </c>
    </row>
    <row r="13022" spans="1:2" x14ac:dyDescent="0.25">
      <c r="A13022" s="8" t="s">
        <v>9869</v>
      </c>
      <c r="B13022" s="8" t="s">
        <v>28724</v>
      </c>
    </row>
    <row r="13023" spans="1:2" x14ac:dyDescent="0.25">
      <c r="A13023" s="8" t="s">
        <v>9870</v>
      </c>
      <c r="B13023" s="8" t="s">
        <v>28724</v>
      </c>
    </row>
    <row r="13024" spans="1:2" x14ac:dyDescent="0.25">
      <c r="A13024" s="8" t="s">
        <v>9871</v>
      </c>
      <c r="B13024" s="8" t="s">
        <v>28724</v>
      </c>
    </row>
    <row r="13025" spans="1:2" x14ac:dyDescent="0.25">
      <c r="A13025" s="8" t="s">
        <v>9872</v>
      </c>
      <c r="B13025" s="8" t="s">
        <v>28724</v>
      </c>
    </row>
    <row r="13026" spans="1:2" x14ac:dyDescent="0.25">
      <c r="A13026" s="8" t="s">
        <v>9873</v>
      </c>
      <c r="B13026" s="8" t="s">
        <v>28724</v>
      </c>
    </row>
    <row r="13027" spans="1:2" x14ac:dyDescent="0.25">
      <c r="A13027" s="8" t="s">
        <v>9874</v>
      </c>
      <c r="B13027" s="8" t="s">
        <v>28724</v>
      </c>
    </row>
    <row r="13028" spans="1:2" x14ac:dyDescent="0.25">
      <c r="A13028" s="8" t="s">
        <v>9875</v>
      </c>
      <c r="B13028" s="8" t="s">
        <v>28724</v>
      </c>
    </row>
    <row r="13029" spans="1:2" x14ac:dyDescent="0.25">
      <c r="A13029" s="8" t="s">
        <v>9876</v>
      </c>
      <c r="B13029" s="8" t="s">
        <v>28724</v>
      </c>
    </row>
    <row r="13030" spans="1:2" x14ac:dyDescent="0.25">
      <c r="A13030" s="8" t="s">
        <v>9877</v>
      </c>
      <c r="B13030" s="8" t="s">
        <v>28724</v>
      </c>
    </row>
    <row r="13031" spans="1:2" x14ac:dyDescent="0.25">
      <c r="A13031" s="8" t="s">
        <v>9878</v>
      </c>
      <c r="B13031" s="8" t="s">
        <v>28724</v>
      </c>
    </row>
    <row r="13032" spans="1:2" x14ac:dyDescent="0.25">
      <c r="A13032" s="8" t="s">
        <v>9879</v>
      </c>
      <c r="B13032" s="8" t="s">
        <v>28724</v>
      </c>
    </row>
    <row r="13033" spans="1:2" x14ac:dyDescent="0.25">
      <c r="A13033" s="8" t="s">
        <v>9880</v>
      </c>
      <c r="B13033" s="8" t="s">
        <v>28724</v>
      </c>
    </row>
    <row r="13034" spans="1:2" x14ac:dyDescent="0.25">
      <c r="A13034" s="8" t="s">
        <v>9881</v>
      </c>
      <c r="B13034" s="8" t="s">
        <v>28724</v>
      </c>
    </row>
    <row r="13035" spans="1:2" x14ac:dyDescent="0.25">
      <c r="A13035" s="8" t="s">
        <v>9882</v>
      </c>
      <c r="B13035" s="8" t="s">
        <v>28724</v>
      </c>
    </row>
    <row r="13036" spans="1:2" x14ac:dyDescent="0.25">
      <c r="A13036" s="8" t="s">
        <v>9883</v>
      </c>
      <c r="B13036" s="8" t="s">
        <v>28724</v>
      </c>
    </row>
    <row r="13037" spans="1:2" x14ac:dyDescent="0.25">
      <c r="A13037" s="8" t="s">
        <v>9884</v>
      </c>
      <c r="B13037" s="8" t="s">
        <v>28724</v>
      </c>
    </row>
    <row r="13038" spans="1:2" x14ac:dyDescent="0.25">
      <c r="A13038" s="8" t="s">
        <v>9885</v>
      </c>
      <c r="B13038" s="8" t="s">
        <v>28724</v>
      </c>
    </row>
    <row r="13039" spans="1:2" x14ac:dyDescent="0.25">
      <c r="A13039" s="8" t="s">
        <v>9886</v>
      </c>
      <c r="B13039" s="8" t="s">
        <v>28724</v>
      </c>
    </row>
    <row r="13040" spans="1:2" x14ac:dyDescent="0.25">
      <c r="A13040" s="8" t="s">
        <v>9887</v>
      </c>
      <c r="B13040" s="8" t="s">
        <v>28724</v>
      </c>
    </row>
    <row r="13041" spans="1:2" x14ac:dyDescent="0.25">
      <c r="A13041" s="8" t="s">
        <v>9888</v>
      </c>
      <c r="B13041" s="8" t="s">
        <v>28724</v>
      </c>
    </row>
    <row r="13042" spans="1:2" x14ac:dyDescent="0.25">
      <c r="A13042" s="8" t="s">
        <v>9889</v>
      </c>
      <c r="B13042" s="8" t="s">
        <v>28724</v>
      </c>
    </row>
    <row r="13043" spans="1:2" x14ac:dyDescent="0.25">
      <c r="A13043" s="8" t="s">
        <v>9890</v>
      </c>
      <c r="B13043" s="8" t="s">
        <v>28724</v>
      </c>
    </row>
    <row r="13044" spans="1:2" x14ac:dyDescent="0.25">
      <c r="A13044" s="8" t="s">
        <v>9891</v>
      </c>
      <c r="B13044" s="8" t="s">
        <v>28724</v>
      </c>
    </row>
    <row r="13045" spans="1:2" x14ac:dyDescent="0.25">
      <c r="A13045" s="8" t="s">
        <v>9892</v>
      </c>
      <c r="B13045" s="8" t="s">
        <v>28724</v>
      </c>
    </row>
    <row r="13046" spans="1:2" x14ac:dyDescent="0.25">
      <c r="A13046" s="8" t="s">
        <v>9893</v>
      </c>
      <c r="B13046" s="8" t="s">
        <v>28724</v>
      </c>
    </row>
    <row r="13047" spans="1:2" x14ac:dyDescent="0.25">
      <c r="A13047" s="8" t="s">
        <v>9894</v>
      </c>
      <c r="B13047" s="8" t="s">
        <v>28724</v>
      </c>
    </row>
    <row r="13048" spans="1:2" x14ac:dyDescent="0.25">
      <c r="A13048" s="8" t="s">
        <v>9895</v>
      </c>
      <c r="B13048" s="8" t="s">
        <v>28724</v>
      </c>
    </row>
    <row r="13049" spans="1:2" x14ac:dyDescent="0.25">
      <c r="A13049" s="8" t="s">
        <v>9896</v>
      </c>
      <c r="B13049" s="8" t="s">
        <v>28724</v>
      </c>
    </row>
    <row r="13050" spans="1:2" x14ac:dyDescent="0.25">
      <c r="A13050" s="8" t="s">
        <v>9897</v>
      </c>
      <c r="B13050" s="8" t="s">
        <v>28724</v>
      </c>
    </row>
    <row r="13051" spans="1:2" x14ac:dyDescent="0.25">
      <c r="A13051" s="8" t="s">
        <v>9898</v>
      </c>
      <c r="B13051" s="8" t="s">
        <v>28724</v>
      </c>
    </row>
    <row r="13052" spans="1:2" x14ac:dyDescent="0.25">
      <c r="A13052" s="8" t="s">
        <v>9899</v>
      </c>
      <c r="B13052" s="8" t="s">
        <v>28724</v>
      </c>
    </row>
    <row r="13053" spans="1:2" x14ac:dyDescent="0.25">
      <c r="A13053" s="8" t="s">
        <v>9900</v>
      </c>
      <c r="B13053" s="8" t="s">
        <v>28724</v>
      </c>
    </row>
    <row r="13054" spans="1:2" x14ac:dyDescent="0.25">
      <c r="A13054" s="8" t="s">
        <v>9901</v>
      </c>
      <c r="B13054" s="8" t="s">
        <v>28724</v>
      </c>
    </row>
    <row r="13055" spans="1:2" x14ac:dyDescent="0.25">
      <c r="A13055" s="8" t="s">
        <v>9902</v>
      </c>
      <c r="B13055" s="8" t="s">
        <v>28724</v>
      </c>
    </row>
    <row r="13056" spans="1:2" x14ac:dyDescent="0.25">
      <c r="A13056" s="8" t="s">
        <v>9903</v>
      </c>
      <c r="B13056" s="8" t="s">
        <v>28724</v>
      </c>
    </row>
    <row r="13057" spans="1:2" x14ac:dyDescent="0.25">
      <c r="A13057" s="8" t="s">
        <v>9904</v>
      </c>
      <c r="B13057" s="8" t="s">
        <v>28724</v>
      </c>
    </row>
    <row r="13058" spans="1:2" x14ac:dyDescent="0.25">
      <c r="A13058" s="8" t="s">
        <v>9905</v>
      </c>
      <c r="B13058" s="8" t="s">
        <v>28724</v>
      </c>
    </row>
    <row r="13059" spans="1:2" x14ac:dyDescent="0.25">
      <c r="A13059" s="8" t="s">
        <v>9906</v>
      </c>
      <c r="B13059" s="8" t="s">
        <v>28724</v>
      </c>
    </row>
    <row r="13060" spans="1:2" x14ac:dyDescent="0.25">
      <c r="A13060" s="8" t="s">
        <v>9907</v>
      </c>
      <c r="B13060" s="8" t="s">
        <v>28724</v>
      </c>
    </row>
    <row r="13061" spans="1:2" x14ac:dyDescent="0.25">
      <c r="A13061" s="8" t="s">
        <v>9908</v>
      </c>
      <c r="B13061" s="8" t="s">
        <v>28724</v>
      </c>
    </row>
    <row r="13062" spans="1:2" x14ac:dyDescent="0.25">
      <c r="A13062" s="8" t="s">
        <v>9909</v>
      </c>
      <c r="B13062" s="8" t="s">
        <v>28724</v>
      </c>
    </row>
    <row r="13063" spans="1:2" x14ac:dyDescent="0.25">
      <c r="A13063" s="8" t="s">
        <v>9910</v>
      </c>
      <c r="B13063" s="8" t="s">
        <v>28724</v>
      </c>
    </row>
    <row r="13064" spans="1:2" x14ac:dyDescent="0.25">
      <c r="A13064" s="8" t="s">
        <v>9911</v>
      </c>
      <c r="B13064" s="8" t="s">
        <v>28724</v>
      </c>
    </row>
    <row r="13065" spans="1:2" x14ac:dyDescent="0.25">
      <c r="A13065" s="8" t="s">
        <v>9912</v>
      </c>
      <c r="B13065" s="8" t="s">
        <v>28724</v>
      </c>
    </row>
    <row r="13066" spans="1:2" x14ac:dyDescent="0.25">
      <c r="A13066" s="8" t="s">
        <v>9913</v>
      </c>
      <c r="B13066" s="8" t="s">
        <v>28724</v>
      </c>
    </row>
    <row r="13067" spans="1:2" x14ac:dyDescent="0.25">
      <c r="A13067" s="8" t="s">
        <v>9914</v>
      </c>
      <c r="B13067" s="8" t="s">
        <v>28724</v>
      </c>
    </row>
    <row r="13068" spans="1:2" x14ac:dyDescent="0.25">
      <c r="A13068" s="8" t="s">
        <v>9915</v>
      </c>
      <c r="B13068" s="8" t="s">
        <v>28724</v>
      </c>
    </row>
    <row r="13069" spans="1:2" x14ac:dyDescent="0.25">
      <c r="A13069" s="8" t="s">
        <v>9916</v>
      </c>
      <c r="B13069" s="8" t="s">
        <v>28724</v>
      </c>
    </row>
    <row r="13070" spans="1:2" x14ac:dyDescent="0.25">
      <c r="A13070" s="8" t="s">
        <v>9917</v>
      </c>
      <c r="B13070" s="8" t="s">
        <v>28724</v>
      </c>
    </row>
    <row r="13071" spans="1:2" x14ac:dyDescent="0.25">
      <c r="A13071" s="8" t="s">
        <v>9918</v>
      </c>
      <c r="B13071" s="8" t="s">
        <v>28724</v>
      </c>
    </row>
    <row r="13072" spans="1:2" x14ac:dyDescent="0.25">
      <c r="A13072" s="8" t="s">
        <v>9919</v>
      </c>
      <c r="B13072" s="8" t="s">
        <v>28724</v>
      </c>
    </row>
    <row r="13073" spans="1:2" x14ac:dyDescent="0.25">
      <c r="A13073" s="8" t="s">
        <v>9920</v>
      </c>
      <c r="B13073" s="8" t="s">
        <v>28724</v>
      </c>
    </row>
    <row r="13074" spans="1:2" x14ac:dyDescent="0.25">
      <c r="A13074" s="8" t="s">
        <v>9921</v>
      </c>
      <c r="B13074" s="8" t="s">
        <v>28724</v>
      </c>
    </row>
    <row r="13075" spans="1:2" x14ac:dyDescent="0.25">
      <c r="A13075" s="8" t="s">
        <v>9922</v>
      </c>
      <c r="B13075" s="8" t="s">
        <v>28724</v>
      </c>
    </row>
    <row r="13076" spans="1:2" x14ac:dyDescent="0.25">
      <c r="A13076" s="8" t="s">
        <v>9923</v>
      </c>
      <c r="B13076" s="8" t="s">
        <v>28724</v>
      </c>
    </row>
    <row r="13077" spans="1:2" x14ac:dyDescent="0.25">
      <c r="A13077" s="8" t="s">
        <v>9924</v>
      </c>
      <c r="B13077" s="8" t="s">
        <v>28724</v>
      </c>
    </row>
    <row r="13078" spans="1:2" x14ac:dyDescent="0.25">
      <c r="A13078" s="8" t="s">
        <v>9925</v>
      </c>
      <c r="B13078" s="8" t="s">
        <v>28724</v>
      </c>
    </row>
    <row r="13079" spans="1:2" x14ac:dyDescent="0.25">
      <c r="A13079" s="8" t="s">
        <v>9926</v>
      </c>
      <c r="B13079" s="8" t="s">
        <v>28724</v>
      </c>
    </row>
    <row r="13080" spans="1:2" x14ac:dyDescent="0.25">
      <c r="A13080" s="8" t="s">
        <v>9927</v>
      </c>
      <c r="B13080" s="8" t="s">
        <v>28724</v>
      </c>
    </row>
    <row r="13081" spans="1:2" x14ac:dyDescent="0.25">
      <c r="A13081" s="8" t="s">
        <v>9928</v>
      </c>
      <c r="B13081" s="8" t="s">
        <v>28724</v>
      </c>
    </row>
    <row r="13082" spans="1:2" x14ac:dyDescent="0.25">
      <c r="A13082" s="8" t="s">
        <v>9929</v>
      </c>
      <c r="B13082" s="8" t="s">
        <v>28724</v>
      </c>
    </row>
    <row r="13083" spans="1:2" x14ac:dyDescent="0.25">
      <c r="A13083" s="8" t="s">
        <v>9930</v>
      </c>
      <c r="B13083" s="8" t="s">
        <v>28724</v>
      </c>
    </row>
    <row r="13084" spans="1:2" x14ac:dyDescent="0.25">
      <c r="A13084" s="8" t="s">
        <v>9931</v>
      </c>
      <c r="B13084" s="8" t="s">
        <v>28724</v>
      </c>
    </row>
    <row r="13085" spans="1:2" x14ac:dyDescent="0.25">
      <c r="A13085" s="8" t="s">
        <v>9932</v>
      </c>
      <c r="B13085" s="8" t="s">
        <v>28724</v>
      </c>
    </row>
    <row r="13086" spans="1:2" x14ac:dyDescent="0.25">
      <c r="A13086" s="8" t="s">
        <v>9933</v>
      </c>
      <c r="B13086" s="8" t="s">
        <v>28724</v>
      </c>
    </row>
    <row r="13087" spans="1:2" x14ac:dyDescent="0.25">
      <c r="A13087" s="8" t="s">
        <v>9934</v>
      </c>
      <c r="B13087" s="8" t="s">
        <v>28724</v>
      </c>
    </row>
    <row r="13088" spans="1:2" x14ac:dyDescent="0.25">
      <c r="A13088" s="8" t="s">
        <v>9935</v>
      </c>
      <c r="B13088" s="8" t="s">
        <v>28724</v>
      </c>
    </row>
    <row r="13089" spans="1:2" x14ac:dyDescent="0.25">
      <c r="A13089" s="8" t="s">
        <v>9936</v>
      </c>
      <c r="B13089" s="8" t="s">
        <v>28724</v>
      </c>
    </row>
    <row r="13090" spans="1:2" x14ac:dyDescent="0.25">
      <c r="A13090" s="8" t="s">
        <v>9937</v>
      </c>
      <c r="B13090" s="8" t="s">
        <v>28724</v>
      </c>
    </row>
    <row r="13091" spans="1:2" x14ac:dyDescent="0.25">
      <c r="A13091" s="8" t="s">
        <v>9938</v>
      </c>
      <c r="B13091" s="8" t="s">
        <v>28724</v>
      </c>
    </row>
    <row r="13092" spans="1:2" x14ac:dyDescent="0.25">
      <c r="A13092" s="8" t="s">
        <v>9939</v>
      </c>
      <c r="B13092" s="8" t="s">
        <v>28724</v>
      </c>
    </row>
    <row r="13093" spans="1:2" x14ac:dyDescent="0.25">
      <c r="A13093" s="8" t="s">
        <v>9940</v>
      </c>
      <c r="B13093" s="8" t="s">
        <v>28724</v>
      </c>
    </row>
    <row r="13094" spans="1:2" x14ac:dyDescent="0.25">
      <c r="A13094" s="8" t="s">
        <v>9941</v>
      </c>
      <c r="B13094" s="8" t="s">
        <v>28724</v>
      </c>
    </row>
    <row r="13095" spans="1:2" x14ac:dyDescent="0.25">
      <c r="A13095" s="8" t="s">
        <v>9942</v>
      </c>
      <c r="B13095" s="8" t="s">
        <v>28724</v>
      </c>
    </row>
    <row r="13096" spans="1:2" x14ac:dyDescent="0.25">
      <c r="A13096" s="8" t="s">
        <v>9943</v>
      </c>
      <c r="B13096" s="8" t="s">
        <v>28724</v>
      </c>
    </row>
    <row r="13097" spans="1:2" x14ac:dyDescent="0.25">
      <c r="A13097" s="8" t="s">
        <v>9944</v>
      </c>
      <c r="B13097" s="8" t="s">
        <v>28724</v>
      </c>
    </row>
    <row r="13098" spans="1:2" x14ac:dyDescent="0.25">
      <c r="A13098" s="8" t="s">
        <v>9945</v>
      </c>
      <c r="B13098" s="8" t="s">
        <v>28724</v>
      </c>
    </row>
    <row r="13099" spans="1:2" x14ac:dyDescent="0.25">
      <c r="A13099" s="8" t="s">
        <v>9946</v>
      </c>
      <c r="B13099" s="8" t="s">
        <v>28724</v>
      </c>
    </row>
    <row r="13100" spans="1:2" x14ac:dyDescent="0.25">
      <c r="A13100" s="8" t="s">
        <v>9947</v>
      </c>
      <c r="B13100" s="8" t="s">
        <v>28724</v>
      </c>
    </row>
    <row r="13101" spans="1:2" x14ac:dyDescent="0.25">
      <c r="A13101" s="8" t="s">
        <v>9948</v>
      </c>
      <c r="B13101" s="8" t="s">
        <v>28724</v>
      </c>
    </row>
    <row r="13102" spans="1:2" x14ac:dyDescent="0.25">
      <c r="A13102" s="8" t="s">
        <v>9949</v>
      </c>
      <c r="B13102" s="8" t="s">
        <v>28724</v>
      </c>
    </row>
    <row r="13103" spans="1:2" x14ac:dyDescent="0.25">
      <c r="A13103" s="8" t="s">
        <v>9950</v>
      </c>
      <c r="B13103" s="8" t="s">
        <v>28724</v>
      </c>
    </row>
    <row r="13104" spans="1:2" x14ac:dyDescent="0.25">
      <c r="A13104" s="8" t="s">
        <v>9951</v>
      </c>
      <c r="B13104" s="8" t="s">
        <v>28724</v>
      </c>
    </row>
    <row r="13105" spans="1:2" x14ac:dyDescent="0.25">
      <c r="A13105" s="8" t="s">
        <v>9952</v>
      </c>
      <c r="B13105" s="8" t="s">
        <v>28724</v>
      </c>
    </row>
    <row r="13106" spans="1:2" x14ac:dyDescent="0.25">
      <c r="A13106" s="8" t="s">
        <v>9953</v>
      </c>
      <c r="B13106" s="8" t="s">
        <v>28724</v>
      </c>
    </row>
    <row r="13107" spans="1:2" x14ac:dyDescent="0.25">
      <c r="A13107" s="8" t="s">
        <v>9954</v>
      </c>
      <c r="B13107" s="8" t="s">
        <v>28724</v>
      </c>
    </row>
    <row r="13108" spans="1:2" x14ac:dyDescent="0.25">
      <c r="A13108" s="8" t="s">
        <v>9955</v>
      </c>
      <c r="B13108" s="8" t="s">
        <v>28724</v>
      </c>
    </row>
    <row r="13109" spans="1:2" x14ac:dyDescent="0.25">
      <c r="A13109" s="8" t="s">
        <v>9956</v>
      </c>
      <c r="B13109" s="8" t="s">
        <v>28724</v>
      </c>
    </row>
    <row r="13110" spans="1:2" x14ac:dyDescent="0.25">
      <c r="A13110" s="8" t="s">
        <v>9957</v>
      </c>
      <c r="B13110" s="8" t="s">
        <v>28724</v>
      </c>
    </row>
    <row r="13111" spans="1:2" x14ac:dyDescent="0.25">
      <c r="A13111" s="8" t="s">
        <v>9958</v>
      </c>
      <c r="B13111" s="8" t="s">
        <v>28724</v>
      </c>
    </row>
    <row r="13112" spans="1:2" x14ac:dyDescent="0.25">
      <c r="A13112" s="8" t="s">
        <v>9959</v>
      </c>
      <c r="B13112" s="8" t="s">
        <v>28724</v>
      </c>
    </row>
    <row r="13113" spans="1:2" x14ac:dyDescent="0.25">
      <c r="A13113" s="8" t="s">
        <v>9960</v>
      </c>
      <c r="B13113" s="8" t="s">
        <v>28724</v>
      </c>
    </row>
    <row r="13114" spans="1:2" x14ac:dyDescent="0.25">
      <c r="A13114" s="8" t="s">
        <v>9961</v>
      </c>
      <c r="B13114" s="8" t="s">
        <v>28724</v>
      </c>
    </row>
    <row r="13115" spans="1:2" x14ac:dyDescent="0.25">
      <c r="A13115" s="8" t="s">
        <v>9962</v>
      </c>
      <c r="B13115" s="8" t="s">
        <v>28724</v>
      </c>
    </row>
    <row r="13116" spans="1:2" x14ac:dyDescent="0.25">
      <c r="A13116" s="8" t="s">
        <v>9963</v>
      </c>
      <c r="B13116" s="8" t="s">
        <v>28724</v>
      </c>
    </row>
    <row r="13117" spans="1:2" x14ac:dyDescent="0.25">
      <c r="A13117" s="8" t="s">
        <v>9964</v>
      </c>
      <c r="B13117" s="8" t="s">
        <v>28724</v>
      </c>
    </row>
    <row r="13118" spans="1:2" x14ac:dyDescent="0.25">
      <c r="A13118" s="8" t="s">
        <v>9965</v>
      </c>
      <c r="B13118" s="8" t="s">
        <v>28724</v>
      </c>
    </row>
    <row r="13119" spans="1:2" x14ac:dyDescent="0.25">
      <c r="A13119" s="8" t="s">
        <v>9966</v>
      </c>
      <c r="B13119" s="8" t="s">
        <v>28724</v>
      </c>
    </row>
    <row r="13120" spans="1:2" x14ac:dyDescent="0.25">
      <c r="A13120" s="8" t="s">
        <v>9967</v>
      </c>
      <c r="B13120" s="8" t="s">
        <v>28724</v>
      </c>
    </row>
    <row r="13121" spans="1:2" x14ac:dyDescent="0.25">
      <c r="A13121" s="8" t="s">
        <v>9968</v>
      </c>
      <c r="B13121" s="8" t="s">
        <v>28724</v>
      </c>
    </row>
    <row r="13122" spans="1:2" x14ac:dyDescent="0.25">
      <c r="A13122" s="8" t="s">
        <v>9969</v>
      </c>
      <c r="B13122" s="8" t="s">
        <v>28724</v>
      </c>
    </row>
    <row r="13123" spans="1:2" x14ac:dyDescent="0.25">
      <c r="A13123" s="8" t="s">
        <v>9970</v>
      </c>
      <c r="B13123" s="8" t="s">
        <v>28724</v>
      </c>
    </row>
    <row r="13124" spans="1:2" x14ac:dyDescent="0.25">
      <c r="A13124" s="8" t="s">
        <v>9971</v>
      </c>
      <c r="B13124" s="8" t="s">
        <v>28724</v>
      </c>
    </row>
    <row r="13125" spans="1:2" x14ac:dyDescent="0.25">
      <c r="A13125" s="8" t="s">
        <v>9972</v>
      </c>
      <c r="B13125" s="8" t="s">
        <v>28724</v>
      </c>
    </row>
    <row r="13126" spans="1:2" x14ac:dyDescent="0.25">
      <c r="A13126" s="8" t="s">
        <v>9973</v>
      </c>
      <c r="B13126" s="8" t="s">
        <v>28724</v>
      </c>
    </row>
    <row r="13127" spans="1:2" x14ac:dyDescent="0.25">
      <c r="A13127" s="8" t="s">
        <v>9974</v>
      </c>
      <c r="B13127" s="8" t="s">
        <v>28724</v>
      </c>
    </row>
    <row r="13128" spans="1:2" x14ac:dyDescent="0.25">
      <c r="A13128" s="8" t="s">
        <v>9975</v>
      </c>
      <c r="B13128" s="8" t="s">
        <v>28724</v>
      </c>
    </row>
    <row r="13129" spans="1:2" x14ac:dyDescent="0.25">
      <c r="A13129" s="8" t="s">
        <v>9976</v>
      </c>
      <c r="B13129" s="8" t="s">
        <v>28724</v>
      </c>
    </row>
    <row r="13130" spans="1:2" x14ac:dyDescent="0.25">
      <c r="A13130" s="8" t="s">
        <v>9977</v>
      </c>
      <c r="B13130" s="8" t="s">
        <v>28724</v>
      </c>
    </row>
    <row r="13131" spans="1:2" x14ac:dyDescent="0.25">
      <c r="A13131" s="8" t="s">
        <v>9978</v>
      </c>
      <c r="B13131" s="8" t="s">
        <v>28724</v>
      </c>
    </row>
    <row r="13132" spans="1:2" x14ac:dyDescent="0.25">
      <c r="A13132" s="8" t="s">
        <v>9979</v>
      </c>
      <c r="B13132" s="8" t="s">
        <v>28724</v>
      </c>
    </row>
    <row r="13133" spans="1:2" x14ac:dyDescent="0.25">
      <c r="A13133" s="8" t="s">
        <v>9980</v>
      </c>
      <c r="B13133" s="8" t="s">
        <v>28724</v>
      </c>
    </row>
    <row r="13134" spans="1:2" x14ac:dyDescent="0.25">
      <c r="A13134" s="8" t="s">
        <v>9981</v>
      </c>
      <c r="B13134" s="8" t="s">
        <v>28724</v>
      </c>
    </row>
    <row r="13135" spans="1:2" x14ac:dyDescent="0.25">
      <c r="A13135" s="8" t="s">
        <v>9982</v>
      </c>
      <c r="B13135" s="8" t="s">
        <v>28724</v>
      </c>
    </row>
    <row r="13136" spans="1:2" x14ac:dyDescent="0.25">
      <c r="A13136" s="8" t="s">
        <v>9983</v>
      </c>
      <c r="B13136" s="8" t="s">
        <v>28724</v>
      </c>
    </row>
    <row r="13137" spans="1:2" x14ac:dyDescent="0.25">
      <c r="A13137" s="8" t="s">
        <v>9984</v>
      </c>
      <c r="B13137" s="8" t="s">
        <v>28724</v>
      </c>
    </row>
    <row r="13138" spans="1:2" x14ac:dyDescent="0.25">
      <c r="A13138" s="8" t="s">
        <v>9985</v>
      </c>
      <c r="B13138" s="8" t="s">
        <v>28724</v>
      </c>
    </row>
    <row r="13139" spans="1:2" x14ac:dyDescent="0.25">
      <c r="A13139" s="8" t="s">
        <v>9986</v>
      </c>
      <c r="B13139" s="8" t="s">
        <v>28724</v>
      </c>
    </row>
    <row r="13140" spans="1:2" x14ac:dyDescent="0.25">
      <c r="A13140" s="8" t="s">
        <v>9987</v>
      </c>
      <c r="B13140" s="8" t="s">
        <v>28724</v>
      </c>
    </row>
    <row r="13141" spans="1:2" x14ac:dyDescent="0.25">
      <c r="A13141" s="8" t="s">
        <v>9988</v>
      </c>
      <c r="B13141" s="8" t="s">
        <v>28724</v>
      </c>
    </row>
    <row r="13142" spans="1:2" x14ac:dyDescent="0.25">
      <c r="A13142" s="8" t="s">
        <v>9989</v>
      </c>
      <c r="B13142" s="8" t="s">
        <v>28724</v>
      </c>
    </row>
    <row r="13143" spans="1:2" x14ac:dyDescent="0.25">
      <c r="A13143" s="8" t="s">
        <v>9990</v>
      </c>
      <c r="B13143" s="8" t="s">
        <v>28724</v>
      </c>
    </row>
    <row r="13144" spans="1:2" x14ac:dyDescent="0.25">
      <c r="A13144" s="8" t="s">
        <v>9991</v>
      </c>
      <c r="B13144" s="8" t="s">
        <v>28724</v>
      </c>
    </row>
    <row r="13145" spans="1:2" x14ac:dyDescent="0.25">
      <c r="A13145" s="8" t="s">
        <v>9992</v>
      </c>
      <c r="B13145" s="8" t="s">
        <v>28724</v>
      </c>
    </row>
    <row r="13146" spans="1:2" x14ac:dyDescent="0.25">
      <c r="A13146" s="8" t="s">
        <v>9993</v>
      </c>
      <c r="B13146" s="8" t="s">
        <v>28724</v>
      </c>
    </row>
    <row r="13147" spans="1:2" x14ac:dyDescent="0.25">
      <c r="A13147" s="8" t="s">
        <v>9994</v>
      </c>
      <c r="B13147" s="8" t="s">
        <v>28724</v>
      </c>
    </row>
    <row r="13148" spans="1:2" x14ac:dyDescent="0.25">
      <c r="A13148" s="8" t="s">
        <v>9995</v>
      </c>
      <c r="B13148" s="8" t="s">
        <v>28724</v>
      </c>
    </row>
    <row r="13149" spans="1:2" x14ac:dyDescent="0.25">
      <c r="A13149" s="8" t="s">
        <v>9996</v>
      </c>
      <c r="B13149" s="8" t="s">
        <v>28724</v>
      </c>
    </row>
    <row r="13150" spans="1:2" x14ac:dyDescent="0.25">
      <c r="A13150" s="8" t="s">
        <v>9997</v>
      </c>
      <c r="B13150" s="8" t="s">
        <v>28724</v>
      </c>
    </row>
    <row r="13151" spans="1:2" x14ac:dyDescent="0.25">
      <c r="A13151" s="8" t="s">
        <v>9998</v>
      </c>
      <c r="B13151" s="8" t="s">
        <v>28724</v>
      </c>
    </row>
    <row r="13152" spans="1:2" x14ac:dyDescent="0.25">
      <c r="A13152" s="8" t="s">
        <v>9999</v>
      </c>
      <c r="B13152" s="8" t="s">
        <v>28724</v>
      </c>
    </row>
    <row r="13153" spans="1:2" x14ac:dyDescent="0.25">
      <c r="A13153" s="8" t="s">
        <v>10000</v>
      </c>
      <c r="B13153" s="8" t="s">
        <v>28724</v>
      </c>
    </row>
    <row r="13154" spans="1:2" x14ac:dyDescent="0.25">
      <c r="A13154" s="8" t="s">
        <v>10001</v>
      </c>
      <c r="B13154" s="8" t="s">
        <v>28724</v>
      </c>
    </row>
    <row r="13155" spans="1:2" x14ac:dyDescent="0.25">
      <c r="A13155" s="8" t="s">
        <v>10002</v>
      </c>
      <c r="B13155" s="8" t="s">
        <v>28724</v>
      </c>
    </row>
    <row r="13156" spans="1:2" x14ac:dyDescent="0.25">
      <c r="A13156" s="8" t="s">
        <v>10003</v>
      </c>
      <c r="B13156" s="8" t="s">
        <v>28724</v>
      </c>
    </row>
    <row r="13157" spans="1:2" x14ac:dyDescent="0.25">
      <c r="A13157" s="8" t="s">
        <v>10004</v>
      </c>
      <c r="B13157" s="8" t="s">
        <v>28724</v>
      </c>
    </row>
    <row r="13158" spans="1:2" x14ac:dyDescent="0.25">
      <c r="A13158" s="8" t="s">
        <v>10005</v>
      </c>
      <c r="B13158" s="8" t="s">
        <v>28724</v>
      </c>
    </row>
    <row r="13159" spans="1:2" x14ac:dyDescent="0.25">
      <c r="A13159" s="8" t="s">
        <v>10006</v>
      </c>
      <c r="B13159" s="8" t="s">
        <v>28724</v>
      </c>
    </row>
    <row r="13160" spans="1:2" x14ac:dyDescent="0.25">
      <c r="A13160" s="8" t="s">
        <v>10007</v>
      </c>
      <c r="B13160" s="8" t="s">
        <v>28724</v>
      </c>
    </row>
    <row r="13161" spans="1:2" x14ac:dyDescent="0.25">
      <c r="A13161" s="8" t="s">
        <v>10008</v>
      </c>
      <c r="B13161" s="8" t="s">
        <v>28724</v>
      </c>
    </row>
    <row r="13162" spans="1:2" x14ac:dyDescent="0.25">
      <c r="A13162" s="8" t="s">
        <v>10009</v>
      </c>
      <c r="B13162" s="8" t="s">
        <v>28724</v>
      </c>
    </row>
    <row r="13163" spans="1:2" x14ac:dyDescent="0.25">
      <c r="A13163" s="8" t="s">
        <v>10010</v>
      </c>
      <c r="B13163" s="8" t="s">
        <v>28724</v>
      </c>
    </row>
    <row r="13164" spans="1:2" x14ac:dyDescent="0.25">
      <c r="A13164" s="8" t="s">
        <v>10011</v>
      </c>
      <c r="B13164" s="8" t="s">
        <v>28724</v>
      </c>
    </row>
    <row r="13165" spans="1:2" x14ac:dyDescent="0.25">
      <c r="A13165" s="8" t="s">
        <v>10012</v>
      </c>
      <c r="B13165" s="8" t="s">
        <v>28724</v>
      </c>
    </row>
    <row r="13166" spans="1:2" x14ac:dyDescent="0.25">
      <c r="A13166" s="8" t="s">
        <v>10013</v>
      </c>
      <c r="B13166" s="8" t="s">
        <v>28724</v>
      </c>
    </row>
    <row r="13167" spans="1:2" x14ac:dyDescent="0.25">
      <c r="A13167" s="8" t="s">
        <v>10014</v>
      </c>
      <c r="B13167" s="8" t="s">
        <v>28724</v>
      </c>
    </row>
    <row r="13168" spans="1:2" x14ac:dyDescent="0.25">
      <c r="A13168" s="8" t="s">
        <v>10015</v>
      </c>
      <c r="B13168" s="8" t="s">
        <v>28724</v>
      </c>
    </row>
    <row r="13169" spans="1:2" x14ac:dyDescent="0.25">
      <c r="A13169" s="8" t="s">
        <v>10016</v>
      </c>
      <c r="B13169" s="8" t="s">
        <v>28724</v>
      </c>
    </row>
    <row r="13170" spans="1:2" x14ac:dyDescent="0.25">
      <c r="A13170" s="8" t="s">
        <v>10017</v>
      </c>
      <c r="B13170" s="8" t="s">
        <v>28724</v>
      </c>
    </row>
    <row r="13171" spans="1:2" x14ac:dyDescent="0.25">
      <c r="A13171" s="8" t="s">
        <v>10018</v>
      </c>
      <c r="B13171" s="8" t="s">
        <v>28724</v>
      </c>
    </row>
    <row r="13172" spans="1:2" x14ac:dyDescent="0.25">
      <c r="A13172" s="8" t="s">
        <v>10019</v>
      </c>
      <c r="B13172" s="8" t="s">
        <v>28724</v>
      </c>
    </row>
    <row r="13173" spans="1:2" x14ac:dyDescent="0.25">
      <c r="A13173" s="8" t="s">
        <v>10020</v>
      </c>
      <c r="B13173" s="8" t="s">
        <v>28724</v>
      </c>
    </row>
    <row r="13174" spans="1:2" x14ac:dyDescent="0.25">
      <c r="A13174" s="8" t="s">
        <v>10021</v>
      </c>
      <c r="B13174" s="8" t="s">
        <v>28724</v>
      </c>
    </row>
    <row r="13175" spans="1:2" x14ac:dyDescent="0.25">
      <c r="A13175" s="8" t="s">
        <v>10022</v>
      </c>
      <c r="B13175" s="8" t="s">
        <v>28724</v>
      </c>
    </row>
    <row r="13176" spans="1:2" x14ac:dyDescent="0.25">
      <c r="A13176" s="8" t="s">
        <v>10023</v>
      </c>
      <c r="B13176" s="8" t="s">
        <v>28724</v>
      </c>
    </row>
    <row r="13177" spans="1:2" x14ac:dyDescent="0.25">
      <c r="A13177" s="8" t="s">
        <v>10024</v>
      </c>
      <c r="B13177" s="8" t="s">
        <v>28724</v>
      </c>
    </row>
    <row r="13178" spans="1:2" x14ac:dyDescent="0.25">
      <c r="A13178" s="8" t="s">
        <v>10025</v>
      </c>
      <c r="B13178" s="8" t="s">
        <v>28724</v>
      </c>
    </row>
    <row r="13179" spans="1:2" x14ac:dyDescent="0.25">
      <c r="A13179" s="8" t="s">
        <v>10026</v>
      </c>
      <c r="B13179" s="8" t="s">
        <v>28724</v>
      </c>
    </row>
    <row r="13180" spans="1:2" x14ac:dyDescent="0.25">
      <c r="A13180" s="8" t="s">
        <v>10027</v>
      </c>
      <c r="B13180" s="8" t="s">
        <v>28724</v>
      </c>
    </row>
    <row r="13181" spans="1:2" x14ac:dyDescent="0.25">
      <c r="A13181" s="8" t="s">
        <v>10028</v>
      </c>
      <c r="B13181" s="8" t="s">
        <v>28724</v>
      </c>
    </row>
    <row r="13182" spans="1:2" x14ac:dyDescent="0.25">
      <c r="A13182" s="8" t="s">
        <v>10029</v>
      </c>
      <c r="B13182" s="8" t="s">
        <v>28724</v>
      </c>
    </row>
    <row r="13183" spans="1:2" x14ac:dyDescent="0.25">
      <c r="A13183" s="8" t="s">
        <v>10030</v>
      </c>
      <c r="B13183" s="8" t="s">
        <v>28724</v>
      </c>
    </row>
    <row r="13184" spans="1:2" x14ac:dyDescent="0.25">
      <c r="A13184" s="8" t="s">
        <v>10031</v>
      </c>
      <c r="B13184" s="8" t="s">
        <v>28724</v>
      </c>
    </row>
    <row r="13185" spans="1:2" x14ac:dyDescent="0.25">
      <c r="A13185" s="8" t="s">
        <v>10032</v>
      </c>
      <c r="B13185" s="8" t="s">
        <v>28724</v>
      </c>
    </row>
    <row r="13186" spans="1:2" x14ac:dyDescent="0.25">
      <c r="A13186" s="8" t="s">
        <v>10033</v>
      </c>
      <c r="B13186" s="8" t="s">
        <v>28724</v>
      </c>
    </row>
    <row r="13187" spans="1:2" x14ac:dyDescent="0.25">
      <c r="A13187" s="8" t="s">
        <v>10034</v>
      </c>
      <c r="B13187" s="8" t="s">
        <v>28724</v>
      </c>
    </row>
    <row r="13188" spans="1:2" x14ac:dyDescent="0.25">
      <c r="A13188" s="8" t="s">
        <v>10035</v>
      </c>
      <c r="B13188" s="8" t="s">
        <v>28724</v>
      </c>
    </row>
    <row r="13189" spans="1:2" x14ac:dyDescent="0.25">
      <c r="A13189" s="8" t="s">
        <v>10036</v>
      </c>
      <c r="B13189" s="8" t="s">
        <v>28724</v>
      </c>
    </row>
    <row r="13190" spans="1:2" x14ac:dyDescent="0.25">
      <c r="A13190" s="8" t="s">
        <v>10037</v>
      </c>
      <c r="B13190" s="8" t="s">
        <v>28724</v>
      </c>
    </row>
    <row r="13191" spans="1:2" x14ac:dyDescent="0.25">
      <c r="A13191" s="8" t="s">
        <v>10038</v>
      </c>
      <c r="B13191" s="8" t="s">
        <v>28724</v>
      </c>
    </row>
    <row r="13192" spans="1:2" x14ac:dyDescent="0.25">
      <c r="A13192" s="8" t="s">
        <v>10039</v>
      </c>
      <c r="B13192" s="8" t="s">
        <v>28724</v>
      </c>
    </row>
    <row r="13193" spans="1:2" x14ac:dyDescent="0.25">
      <c r="A13193" s="8" t="s">
        <v>10040</v>
      </c>
      <c r="B13193" s="8" t="s">
        <v>28724</v>
      </c>
    </row>
    <row r="13194" spans="1:2" x14ac:dyDescent="0.25">
      <c r="A13194" s="8" t="s">
        <v>10041</v>
      </c>
      <c r="B13194" s="8" t="s">
        <v>28724</v>
      </c>
    </row>
    <row r="13195" spans="1:2" x14ac:dyDescent="0.25">
      <c r="A13195" s="8" t="s">
        <v>10042</v>
      </c>
      <c r="B13195" s="8" t="s">
        <v>28724</v>
      </c>
    </row>
    <row r="13196" spans="1:2" x14ac:dyDescent="0.25">
      <c r="A13196" s="8" t="s">
        <v>10043</v>
      </c>
      <c r="B13196" s="8" t="s">
        <v>28724</v>
      </c>
    </row>
    <row r="13197" spans="1:2" x14ac:dyDescent="0.25">
      <c r="A13197" s="8" t="s">
        <v>10044</v>
      </c>
      <c r="B13197" s="8" t="s">
        <v>28724</v>
      </c>
    </row>
    <row r="13198" spans="1:2" x14ac:dyDescent="0.25">
      <c r="A13198" s="8" t="s">
        <v>10045</v>
      </c>
      <c r="B13198" s="8" t="s">
        <v>28724</v>
      </c>
    </row>
    <row r="13199" spans="1:2" x14ac:dyDescent="0.25">
      <c r="A13199" s="8" t="s">
        <v>10046</v>
      </c>
      <c r="B13199" s="8" t="s">
        <v>28724</v>
      </c>
    </row>
    <row r="13200" spans="1:2" x14ac:dyDescent="0.25">
      <c r="A13200" s="8" t="s">
        <v>10047</v>
      </c>
      <c r="B13200" s="8" t="s">
        <v>28724</v>
      </c>
    </row>
    <row r="13201" spans="1:2" x14ac:dyDescent="0.25">
      <c r="A13201" s="8" t="s">
        <v>10048</v>
      </c>
      <c r="B13201" s="8" t="s">
        <v>28724</v>
      </c>
    </row>
    <row r="13202" spans="1:2" x14ac:dyDescent="0.25">
      <c r="A13202" s="8" t="s">
        <v>10049</v>
      </c>
      <c r="B13202" s="8" t="s">
        <v>28724</v>
      </c>
    </row>
    <row r="13203" spans="1:2" x14ac:dyDescent="0.25">
      <c r="A13203" s="8" t="s">
        <v>10050</v>
      </c>
      <c r="B13203" s="8" t="s">
        <v>28724</v>
      </c>
    </row>
    <row r="13204" spans="1:2" x14ac:dyDescent="0.25">
      <c r="A13204" s="8" t="s">
        <v>10051</v>
      </c>
      <c r="B13204" s="8" t="s">
        <v>28724</v>
      </c>
    </row>
    <row r="13205" spans="1:2" x14ac:dyDescent="0.25">
      <c r="A13205" s="8" t="s">
        <v>10052</v>
      </c>
      <c r="B13205" s="8" t="s">
        <v>28724</v>
      </c>
    </row>
    <row r="13206" spans="1:2" x14ac:dyDescent="0.25">
      <c r="A13206" s="8" t="s">
        <v>10053</v>
      </c>
      <c r="B13206" s="8" t="s">
        <v>28724</v>
      </c>
    </row>
    <row r="13207" spans="1:2" x14ac:dyDescent="0.25">
      <c r="A13207" s="8" t="s">
        <v>10054</v>
      </c>
      <c r="B13207" s="8" t="s">
        <v>28724</v>
      </c>
    </row>
    <row r="13208" spans="1:2" x14ac:dyDescent="0.25">
      <c r="A13208" s="8" t="s">
        <v>10055</v>
      </c>
      <c r="B13208" s="8" t="s">
        <v>28724</v>
      </c>
    </row>
    <row r="13209" spans="1:2" x14ac:dyDescent="0.25">
      <c r="A13209" s="8" t="s">
        <v>10056</v>
      </c>
      <c r="B13209" s="8" t="s">
        <v>28724</v>
      </c>
    </row>
    <row r="13210" spans="1:2" x14ac:dyDescent="0.25">
      <c r="A13210" s="8" t="s">
        <v>10057</v>
      </c>
      <c r="B13210" s="8" t="s">
        <v>28724</v>
      </c>
    </row>
    <row r="13211" spans="1:2" x14ac:dyDescent="0.25">
      <c r="A13211" s="8" t="s">
        <v>10058</v>
      </c>
      <c r="B13211" s="8" t="s">
        <v>28724</v>
      </c>
    </row>
    <row r="13212" spans="1:2" x14ac:dyDescent="0.25">
      <c r="A13212" s="8" t="s">
        <v>10059</v>
      </c>
      <c r="B13212" s="8" t="s">
        <v>28724</v>
      </c>
    </row>
    <row r="13213" spans="1:2" x14ac:dyDescent="0.25">
      <c r="A13213" s="8" t="s">
        <v>10060</v>
      </c>
      <c r="B13213" s="8" t="s">
        <v>28724</v>
      </c>
    </row>
    <row r="13214" spans="1:2" x14ac:dyDescent="0.25">
      <c r="A13214" s="8" t="s">
        <v>10061</v>
      </c>
      <c r="B13214" s="8" t="s">
        <v>28724</v>
      </c>
    </row>
    <row r="13215" spans="1:2" x14ac:dyDescent="0.25">
      <c r="A13215" s="8" t="s">
        <v>10062</v>
      </c>
      <c r="B13215" s="8" t="s">
        <v>28724</v>
      </c>
    </row>
    <row r="13216" spans="1:2" x14ac:dyDescent="0.25">
      <c r="A13216" s="8" t="s">
        <v>10063</v>
      </c>
      <c r="B13216" s="8" t="s">
        <v>28724</v>
      </c>
    </row>
    <row r="13217" spans="1:2" x14ac:dyDescent="0.25">
      <c r="A13217" s="8" t="s">
        <v>10064</v>
      </c>
      <c r="B13217" s="8" t="s">
        <v>28724</v>
      </c>
    </row>
    <row r="13218" spans="1:2" x14ac:dyDescent="0.25">
      <c r="A13218" s="8" t="s">
        <v>10065</v>
      </c>
      <c r="B13218" s="8" t="s">
        <v>28724</v>
      </c>
    </row>
    <row r="13219" spans="1:2" x14ac:dyDescent="0.25">
      <c r="A13219" s="8" t="s">
        <v>10066</v>
      </c>
      <c r="B13219" s="8" t="s">
        <v>28724</v>
      </c>
    </row>
    <row r="13220" spans="1:2" x14ac:dyDescent="0.25">
      <c r="A13220" s="8" t="s">
        <v>10067</v>
      </c>
      <c r="B13220" s="8" t="s">
        <v>28724</v>
      </c>
    </row>
    <row r="13221" spans="1:2" x14ac:dyDescent="0.25">
      <c r="A13221" s="8" t="s">
        <v>10068</v>
      </c>
      <c r="B13221" s="8" t="s">
        <v>28724</v>
      </c>
    </row>
    <row r="13222" spans="1:2" x14ac:dyDescent="0.25">
      <c r="A13222" s="8" t="s">
        <v>10069</v>
      </c>
      <c r="B13222" s="8" t="s">
        <v>28724</v>
      </c>
    </row>
    <row r="13223" spans="1:2" x14ac:dyDescent="0.25">
      <c r="A13223" s="8" t="s">
        <v>10070</v>
      </c>
      <c r="B13223" s="8" t="s">
        <v>28724</v>
      </c>
    </row>
    <row r="13224" spans="1:2" x14ac:dyDescent="0.25">
      <c r="A13224" s="8" t="s">
        <v>10071</v>
      </c>
      <c r="B13224" s="8" t="s">
        <v>28724</v>
      </c>
    </row>
    <row r="13225" spans="1:2" x14ac:dyDescent="0.25">
      <c r="A13225" s="8" t="s">
        <v>10072</v>
      </c>
      <c r="B13225" s="8" t="s">
        <v>28724</v>
      </c>
    </row>
    <row r="13226" spans="1:2" x14ac:dyDescent="0.25">
      <c r="A13226" s="8" t="s">
        <v>10073</v>
      </c>
      <c r="B13226" s="8" t="s">
        <v>28724</v>
      </c>
    </row>
    <row r="13227" spans="1:2" x14ac:dyDescent="0.25">
      <c r="A13227" s="8" t="s">
        <v>10074</v>
      </c>
      <c r="B13227" s="8" t="s">
        <v>28724</v>
      </c>
    </row>
    <row r="13228" spans="1:2" x14ac:dyDescent="0.25">
      <c r="A13228" s="8" t="s">
        <v>10075</v>
      </c>
      <c r="B13228" s="8" t="s">
        <v>28724</v>
      </c>
    </row>
    <row r="13229" spans="1:2" x14ac:dyDescent="0.25">
      <c r="A13229" s="8" t="s">
        <v>10076</v>
      </c>
      <c r="B13229" s="8" t="s">
        <v>28724</v>
      </c>
    </row>
    <row r="13230" spans="1:2" x14ac:dyDescent="0.25">
      <c r="A13230" s="8" t="s">
        <v>10077</v>
      </c>
      <c r="B13230" s="8" t="s">
        <v>28724</v>
      </c>
    </row>
    <row r="13231" spans="1:2" x14ac:dyDescent="0.25">
      <c r="A13231" s="8" t="s">
        <v>10078</v>
      </c>
      <c r="B13231" s="8" t="s">
        <v>28724</v>
      </c>
    </row>
    <row r="13232" spans="1:2" x14ac:dyDescent="0.25">
      <c r="A13232" s="8" t="s">
        <v>10079</v>
      </c>
      <c r="B13232" s="8" t="s">
        <v>28724</v>
      </c>
    </row>
    <row r="13233" spans="1:2" x14ac:dyDescent="0.25">
      <c r="A13233" s="8" t="s">
        <v>10080</v>
      </c>
      <c r="B13233" s="8" t="s">
        <v>28724</v>
      </c>
    </row>
    <row r="13234" spans="1:2" x14ac:dyDescent="0.25">
      <c r="A13234" s="8" t="s">
        <v>10081</v>
      </c>
      <c r="B13234" s="8" t="s">
        <v>28724</v>
      </c>
    </row>
    <row r="13235" spans="1:2" x14ac:dyDescent="0.25">
      <c r="A13235" s="8" t="s">
        <v>10082</v>
      </c>
      <c r="B13235" s="8" t="s">
        <v>28724</v>
      </c>
    </row>
    <row r="13236" spans="1:2" x14ac:dyDescent="0.25">
      <c r="A13236" s="8" t="s">
        <v>10083</v>
      </c>
      <c r="B13236" s="8" t="s">
        <v>28724</v>
      </c>
    </row>
    <row r="13237" spans="1:2" x14ac:dyDescent="0.25">
      <c r="A13237" s="8" t="s">
        <v>10084</v>
      </c>
      <c r="B13237" s="8" t="s">
        <v>28724</v>
      </c>
    </row>
    <row r="13238" spans="1:2" x14ac:dyDescent="0.25">
      <c r="A13238" s="8" t="s">
        <v>10085</v>
      </c>
      <c r="B13238" s="8" t="s">
        <v>28724</v>
      </c>
    </row>
    <row r="13239" spans="1:2" x14ac:dyDescent="0.25">
      <c r="A13239" s="8" t="s">
        <v>10086</v>
      </c>
      <c r="B13239" s="8" t="s">
        <v>28724</v>
      </c>
    </row>
    <row r="13240" spans="1:2" x14ac:dyDescent="0.25">
      <c r="A13240" s="8" t="s">
        <v>10087</v>
      </c>
      <c r="B13240" s="8" t="s">
        <v>28724</v>
      </c>
    </row>
    <row r="13241" spans="1:2" x14ac:dyDescent="0.25">
      <c r="A13241" s="8" t="s">
        <v>10088</v>
      </c>
      <c r="B13241" s="8" t="s">
        <v>28724</v>
      </c>
    </row>
    <row r="13242" spans="1:2" x14ac:dyDescent="0.25">
      <c r="A13242" s="8" t="s">
        <v>10089</v>
      </c>
      <c r="B13242" s="8" t="s">
        <v>28724</v>
      </c>
    </row>
    <row r="13243" spans="1:2" x14ac:dyDescent="0.25">
      <c r="A13243" s="8" t="s">
        <v>10090</v>
      </c>
      <c r="B13243" s="8" t="s">
        <v>28724</v>
      </c>
    </row>
    <row r="13244" spans="1:2" x14ac:dyDescent="0.25">
      <c r="A13244" s="8" t="s">
        <v>10091</v>
      </c>
      <c r="B13244" s="8" t="s">
        <v>28724</v>
      </c>
    </row>
    <row r="13245" spans="1:2" x14ac:dyDescent="0.25">
      <c r="A13245" s="8" t="s">
        <v>10092</v>
      </c>
      <c r="B13245" s="8" t="s">
        <v>28724</v>
      </c>
    </row>
    <row r="13246" spans="1:2" x14ac:dyDescent="0.25">
      <c r="A13246" s="8" t="s">
        <v>10093</v>
      </c>
      <c r="B13246" s="8" t="s">
        <v>28724</v>
      </c>
    </row>
    <row r="13247" spans="1:2" x14ac:dyDescent="0.25">
      <c r="A13247" s="8" t="s">
        <v>10094</v>
      </c>
      <c r="B13247" s="8" t="s">
        <v>28724</v>
      </c>
    </row>
    <row r="13248" spans="1:2" x14ac:dyDescent="0.25">
      <c r="A13248" s="8" t="s">
        <v>10095</v>
      </c>
      <c r="B13248" s="8" t="s">
        <v>28724</v>
      </c>
    </row>
    <row r="13249" spans="1:2" x14ac:dyDescent="0.25">
      <c r="A13249" s="8" t="s">
        <v>10096</v>
      </c>
      <c r="B13249" s="8" t="s">
        <v>28724</v>
      </c>
    </row>
    <row r="13250" spans="1:2" x14ac:dyDescent="0.25">
      <c r="A13250" s="8" t="s">
        <v>10097</v>
      </c>
      <c r="B13250" s="8" t="s">
        <v>28724</v>
      </c>
    </row>
    <row r="13251" spans="1:2" x14ac:dyDescent="0.25">
      <c r="A13251" s="8" t="s">
        <v>10098</v>
      </c>
      <c r="B13251" s="8" t="s">
        <v>28724</v>
      </c>
    </row>
    <row r="13252" spans="1:2" x14ac:dyDescent="0.25">
      <c r="A13252" s="8" t="s">
        <v>10099</v>
      </c>
      <c r="B13252" s="8" t="s">
        <v>28724</v>
      </c>
    </row>
    <row r="13253" spans="1:2" x14ac:dyDescent="0.25">
      <c r="A13253" s="8" t="s">
        <v>10100</v>
      </c>
      <c r="B13253" s="8" t="s">
        <v>28724</v>
      </c>
    </row>
    <row r="13254" spans="1:2" x14ac:dyDescent="0.25">
      <c r="A13254" s="8" t="s">
        <v>10101</v>
      </c>
      <c r="B13254" s="8" t="s">
        <v>28724</v>
      </c>
    </row>
    <row r="13255" spans="1:2" x14ac:dyDescent="0.25">
      <c r="A13255" s="8" t="s">
        <v>10102</v>
      </c>
      <c r="B13255" s="8" t="s">
        <v>28724</v>
      </c>
    </row>
    <row r="13256" spans="1:2" x14ac:dyDescent="0.25">
      <c r="A13256" s="8" t="s">
        <v>10103</v>
      </c>
      <c r="B13256" s="8" t="s">
        <v>28724</v>
      </c>
    </row>
    <row r="13257" spans="1:2" x14ac:dyDescent="0.25">
      <c r="A13257" s="8" t="s">
        <v>10104</v>
      </c>
      <c r="B13257" s="8" t="s">
        <v>28724</v>
      </c>
    </row>
    <row r="13258" spans="1:2" x14ac:dyDescent="0.25">
      <c r="A13258" s="8" t="s">
        <v>10105</v>
      </c>
      <c r="B13258" s="8" t="s">
        <v>28724</v>
      </c>
    </row>
    <row r="13259" spans="1:2" x14ac:dyDescent="0.25">
      <c r="A13259" s="8" t="s">
        <v>10106</v>
      </c>
      <c r="B13259" s="8" t="s">
        <v>28724</v>
      </c>
    </row>
    <row r="13260" spans="1:2" x14ac:dyDescent="0.25">
      <c r="A13260" s="8" t="s">
        <v>10107</v>
      </c>
      <c r="B13260" s="8" t="s">
        <v>28724</v>
      </c>
    </row>
    <row r="13261" spans="1:2" x14ac:dyDescent="0.25">
      <c r="A13261" s="8" t="s">
        <v>10108</v>
      </c>
      <c r="B13261" s="8" t="s">
        <v>28724</v>
      </c>
    </row>
    <row r="13262" spans="1:2" x14ac:dyDescent="0.25">
      <c r="A13262" s="8" t="s">
        <v>10109</v>
      </c>
      <c r="B13262" s="8" t="s">
        <v>28724</v>
      </c>
    </row>
    <row r="13263" spans="1:2" x14ac:dyDescent="0.25">
      <c r="A13263" s="8" t="s">
        <v>10110</v>
      </c>
      <c r="B13263" s="8" t="s">
        <v>28724</v>
      </c>
    </row>
    <row r="13264" spans="1:2" x14ac:dyDescent="0.25">
      <c r="A13264" s="8" t="s">
        <v>10111</v>
      </c>
      <c r="B13264" s="8" t="s">
        <v>28724</v>
      </c>
    </row>
    <row r="13265" spans="1:2" x14ac:dyDescent="0.25">
      <c r="A13265" s="8" t="s">
        <v>10112</v>
      </c>
      <c r="B13265" s="8" t="s">
        <v>28724</v>
      </c>
    </row>
    <row r="13266" spans="1:2" x14ac:dyDescent="0.25">
      <c r="A13266" s="8" t="s">
        <v>10113</v>
      </c>
      <c r="B13266" s="8" t="s">
        <v>28724</v>
      </c>
    </row>
    <row r="13267" spans="1:2" x14ac:dyDescent="0.25">
      <c r="A13267" s="8" t="s">
        <v>10114</v>
      </c>
      <c r="B13267" s="8" t="s">
        <v>28724</v>
      </c>
    </row>
    <row r="13268" spans="1:2" x14ac:dyDescent="0.25">
      <c r="A13268" s="8" t="s">
        <v>10115</v>
      </c>
      <c r="B13268" s="8" t="s">
        <v>28724</v>
      </c>
    </row>
    <row r="13269" spans="1:2" x14ac:dyDescent="0.25">
      <c r="A13269" s="8" t="s">
        <v>10116</v>
      </c>
      <c r="B13269" s="8" t="s">
        <v>28724</v>
      </c>
    </row>
    <row r="13270" spans="1:2" x14ac:dyDescent="0.25">
      <c r="A13270" s="8" t="s">
        <v>10117</v>
      </c>
      <c r="B13270" s="8" t="s">
        <v>28724</v>
      </c>
    </row>
    <row r="13271" spans="1:2" x14ac:dyDescent="0.25">
      <c r="A13271" s="8" t="s">
        <v>10118</v>
      </c>
      <c r="B13271" s="8" t="s">
        <v>28724</v>
      </c>
    </row>
    <row r="13272" spans="1:2" x14ac:dyDescent="0.25">
      <c r="A13272" s="8" t="s">
        <v>10119</v>
      </c>
      <c r="B13272" s="8" t="s">
        <v>28724</v>
      </c>
    </row>
    <row r="13273" spans="1:2" x14ac:dyDescent="0.25">
      <c r="A13273" s="8" t="s">
        <v>10120</v>
      </c>
      <c r="B13273" s="8" t="s">
        <v>28724</v>
      </c>
    </row>
    <row r="13274" spans="1:2" x14ac:dyDescent="0.25">
      <c r="A13274" s="8" t="s">
        <v>10121</v>
      </c>
      <c r="B13274" s="8" t="s">
        <v>28724</v>
      </c>
    </row>
    <row r="13275" spans="1:2" x14ac:dyDescent="0.25">
      <c r="A13275" s="8" t="s">
        <v>10122</v>
      </c>
      <c r="B13275" s="8" t="s">
        <v>28724</v>
      </c>
    </row>
    <row r="13276" spans="1:2" x14ac:dyDescent="0.25">
      <c r="A13276" s="8" t="s">
        <v>10123</v>
      </c>
      <c r="B13276" s="8" t="s">
        <v>28724</v>
      </c>
    </row>
    <row r="13277" spans="1:2" x14ac:dyDescent="0.25">
      <c r="A13277" s="8" t="s">
        <v>10124</v>
      </c>
      <c r="B13277" s="8" t="s">
        <v>28724</v>
      </c>
    </row>
    <row r="13278" spans="1:2" x14ac:dyDescent="0.25">
      <c r="A13278" s="8" t="s">
        <v>10125</v>
      </c>
      <c r="B13278" s="8" t="s">
        <v>28724</v>
      </c>
    </row>
    <row r="13279" spans="1:2" x14ac:dyDescent="0.25">
      <c r="A13279" s="8" t="s">
        <v>10126</v>
      </c>
      <c r="B13279" s="8" t="s">
        <v>28724</v>
      </c>
    </row>
    <row r="13280" spans="1:2" x14ac:dyDescent="0.25">
      <c r="A13280" s="8" t="s">
        <v>10127</v>
      </c>
      <c r="B13280" s="8" t="s">
        <v>28724</v>
      </c>
    </row>
    <row r="13281" spans="1:2" x14ac:dyDescent="0.25">
      <c r="A13281" s="8" t="s">
        <v>10128</v>
      </c>
      <c r="B13281" s="8" t="s">
        <v>28724</v>
      </c>
    </row>
    <row r="13282" spans="1:2" x14ac:dyDescent="0.25">
      <c r="A13282" s="8" t="s">
        <v>10129</v>
      </c>
      <c r="B13282" s="8" t="s">
        <v>28724</v>
      </c>
    </row>
    <row r="13283" spans="1:2" x14ac:dyDescent="0.25">
      <c r="A13283" s="8" t="s">
        <v>10130</v>
      </c>
      <c r="B13283" s="8" t="s">
        <v>28724</v>
      </c>
    </row>
    <row r="13284" spans="1:2" x14ac:dyDescent="0.25">
      <c r="A13284" s="8" t="s">
        <v>10131</v>
      </c>
      <c r="B13284" s="8" t="s">
        <v>28724</v>
      </c>
    </row>
    <row r="13285" spans="1:2" x14ac:dyDescent="0.25">
      <c r="A13285" s="8" t="s">
        <v>10132</v>
      </c>
      <c r="B13285" s="8" t="s">
        <v>28724</v>
      </c>
    </row>
    <row r="13286" spans="1:2" x14ac:dyDescent="0.25">
      <c r="A13286" s="8" t="s">
        <v>10133</v>
      </c>
      <c r="B13286" s="8" t="s">
        <v>28724</v>
      </c>
    </row>
    <row r="13287" spans="1:2" x14ac:dyDescent="0.25">
      <c r="A13287" s="8" t="s">
        <v>10134</v>
      </c>
      <c r="B13287" s="8" t="s">
        <v>28724</v>
      </c>
    </row>
    <row r="13288" spans="1:2" x14ac:dyDescent="0.25">
      <c r="A13288" s="8" t="s">
        <v>10135</v>
      </c>
      <c r="B13288" s="8" t="s">
        <v>28724</v>
      </c>
    </row>
    <row r="13289" spans="1:2" x14ac:dyDescent="0.25">
      <c r="A13289" s="8" t="s">
        <v>10136</v>
      </c>
      <c r="B13289" s="8" t="s">
        <v>28724</v>
      </c>
    </row>
    <row r="13290" spans="1:2" x14ac:dyDescent="0.25">
      <c r="A13290" s="8" t="s">
        <v>10137</v>
      </c>
      <c r="B13290" s="8" t="s">
        <v>28724</v>
      </c>
    </row>
    <row r="13291" spans="1:2" x14ac:dyDescent="0.25">
      <c r="A13291" s="8" t="s">
        <v>10138</v>
      </c>
      <c r="B13291" s="8" t="s">
        <v>28724</v>
      </c>
    </row>
    <row r="13292" spans="1:2" x14ac:dyDescent="0.25">
      <c r="A13292" s="8" t="s">
        <v>10139</v>
      </c>
      <c r="B13292" s="8" t="s">
        <v>28724</v>
      </c>
    </row>
    <row r="13293" spans="1:2" x14ac:dyDescent="0.25">
      <c r="A13293" s="8" t="s">
        <v>10140</v>
      </c>
      <c r="B13293" s="8" t="s">
        <v>28724</v>
      </c>
    </row>
    <row r="13294" spans="1:2" x14ac:dyDescent="0.25">
      <c r="A13294" s="8" t="s">
        <v>10141</v>
      </c>
      <c r="B13294" s="8" t="s">
        <v>28724</v>
      </c>
    </row>
    <row r="13295" spans="1:2" x14ac:dyDescent="0.25">
      <c r="A13295" s="8" t="s">
        <v>10142</v>
      </c>
      <c r="B13295" s="8" t="s">
        <v>28724</v>
      </c>
    </row>
    <row r="13296" spans="1:2" x14ac:dyDescent="0.25">
      <c r="A13296" s="8" t="s">
        <v>10143</v>
      </c>
      <c r="B13296" s="8" t="s">
        <v>28724</v>
      </c>
    </row>
    <row r="13297" spans="1:2" x14ac:dyDescent="0.25">
      <c r="A13297" s="8" t="s">
        <v>10144</v>
      </c>
      <c r="B13297" s="8" t="s">
        <v>28724</v>
      </c>
    </row>
    <row r="13298" spans="1:2" x14ac:dyDescent="0.25">
      <c r="A13298" s="8" t="s">
        <v>10145</v>
      </c>
      <c r="B13298" s="8" t="s">
        <v>28724</v>
      </c>
    </row>
    <row r="13299" spans="1:2" x14ac:dyDescent="0.25">
      <c r="A13299" s="8" t="s">
        <v>10146</v>
      </c>
      <c r="B13299" s="8" t="s">
        <v>28724</v>
      </c>
    </row>
    <row r="13300" spans="1:2" x14ac:dyDescent="0.25">
      <c r="A13300" s="8" t="s">
        <v>10147</v>
      </c>
      <c r="B13300" s="8" t="s">
        <v>28724</v>
      </c>
    </row>
    <row r="13301" spans="1:2" x14ac:dyDescent="0.25">
      <c r="A13301" s="8" t="s">
        <v>10148</v>
      </c>
      <c r="B13301" s="8" t="s">
        <v>28724</v>
      </c>
    </row>
    <row r="13302" spans="1:2" x14ac:dyDescent="0.25">
      <c r="A13302" s="8" t="s">
        <v>10149</v>
      </c>
      <c r="B13302" s="8" t="s">
        <v>28724</v>
      </c>
    </row>
    <row r="13303" spans="1:2" x14ac:dyDescent="0.25">
      <c r="A13303" s="8" t="s">
        <v>10150</v>
      </c>
      <c r="B13303" s="8" t="s">
        <v>28724</v>
      </c>
    </row>
    <row r="13304" spans="1:2" x14ac:dyDescent="0.25">
      <c r="A13304" s="8" t="s">
        <v>10151</v>
      </c>
      <c r="B13304" s="8" t="s">
        <v>28724</v>
      </c>
    </row>
    <row r="13305" spans="1:2" x14ac:dyDescent="0.25">
      <c r="A13305" s="8" t="s">
        <v>10152</v>
      </c>
      <c r="B13305" s="8" t="s">
        <v>28724</v>
      </c>
    </row>
    <row r="13306" spans="1:2" x14ac:dyDescent="0.25">
      <c r="A13306" s="8" t="s">
        <v>10153</v>
      </c>
      <c r="B13306" s="8" t="s">
        <v>28724</v>
      </c>
    </row>
    <row r="13307" spans="1:2" x14ac:dyDescent="0.25">
      <c r="A13307" s="8" t="s">
        <v>10154</v>
      </c>
      <c r="B13307" s="8" t="s">
        <v>28724</v>
      </c>
    </row>
    <row r="13308" spans="1:2" x14ac:dyDescent="0.25">
      <c r="A13308" s="8" t="s">
        <v>10155</v>
      </c>
      <c r="B13308" s="8" t="s">
        <v>28724</v>
      </c>
    </row>
    <row r="13309" spans="1:2" x14ac:dyDescent="0.25">
      <c r="A13309" s="8" t="s">
        <v>10156</v>
      </c>
      <c r="B13309" s="8" t="s">
        <v>28724</v>
      </c>
    </row>
    <row r="13310" spans="1:2" x14ac:dyDescent="0.25">
      <c r="A13310" s="8" t="s">
        <v>10157</v>
      </c>
      <c r="B13310" s="8" t="s">
        <v>28724</v>
      </c>
    </row>
    <row r="13311" spans="1:2" x14ac:dyDescent="0.25">
      <c r="A13311" s="8" t="s">
        <v>10158</v>
      </c>
      <c r="B13311" s="8" t="s">
        <v>28724</v>
      </c>
    </row>
    <row r="13312" spans="1:2" x14ac:dyDescent="0.25">
      <c r="A13312" s="8" t="s">
        <v>10159</v>
      </c>
      <c r="B13312" s="8" t="s">
        <v>28724</v>
      </c>
    </row>
    <row r="13313" spans="1:2" x14ac:dyDescent="0.25">
      <c r="A13313" s="8" t="s">
        <v>10160</v>
      </c>
      <c r="B13313" s="8" t="s">
        <v>28724</v>
      </c>
    </row>
    <row r="13314" spans="1:2" x14ac:dyDescent="0.25">
      <c r="A13314" s="8" t="s">
        <v>10161</v>
      </c>
      <c r="B13314" s="8" t="s">
        <v>28724</v>
      </c>
    </row>
    <row r="13315" spans="1:2" x14ac:dyDescent="0.25">
      <c r="A13315" s="8" t="s">
        <v>10162</v>
      </c>
      <c r="B13315" s="8" t="s">
        <v>28724</v>
      </c>
    </row>
    <row r="13316" spans="1:2" x14ac:dyDescent="0.25">
      <c r="A13316" s="8" t="s">
        <v>10163</v>
      </c>
      <c r="B13316" s="8" t="s">
        <v>28724</v>
      </c>
    </row>
    <row r="13317" spans="1:2" x14ac:dyDescent="0.25">
      <c r="A13317" s="8" t="s">
        <v>10164</v>
      </c>
      <c r="B13317" s="8" t="s">
        <v>28724</v>
      </c>
    </row>
    <row r="13318" spans="1:2" x14ac:dyDescent="0.25">
      <c r="A13318" s="8" t="s">
        <v>10165</v>
      </c>
      <c r="B13318" s="8" t="s">
        <v>28724</v>
      </c>
    </row>
    <row r="13319" spans="1:2" x14ac:dyDescent="0.25">
      <c r="A13319" s="8" t="s">
        <v>10166</v>
      </c>
      <c r="B13319" s="8" t="s">
        <v>28724</v>
      </c>
    </row>
    <row r="13320" spans="1:2" x14ac:dyDescent="0.25">
      <c r="A13320" s="8" t="s">
        <v>10167</v>
      </c>
      <c r="B13320" s="8" t="s">
        <v>28724</v>
      </c>
    </row>
    <row r="13321" spans="1:2" x14ac:dyDescent="0.25">
      <c r="A13321" s="8" t="s">
        <v>10168</v>
      </c>
      <c r="B13321" s="8" t="s">
        <v>28724</v>
      </c>
    </row>
    <row r="13322" spans="1:2" x14ac:dyDescent="0.25">
      <c r="A13322" s="8" t="s">
        <v>10169</v>
      </c>
      <c r="B13322" s="8" t="s">
        <v>28724</v>
      </c>
    </row>
    <row r="13323" spans="1:2" x14ac:dyDescent="0.25">
      <c r="A13323" s="8" t="s">
        <v>10170</v>
      </c>
      <c r="B13323" s="8" t="s">
        <v>28724</v>
      </c>
    </row>
    <row r="13324" spans="1:2" x14ac:dyDescent="0.25">
      <c r="A13324" s="8" t="s">
        <v>10171</v>
      </c>
      <c r="B13324" s="8" t="s">
        <v>28724</v>
      </c>
    </row>
    <row r="13325" spans="1:2" x14ac:dyDescent="0.25">
      <c r="A13325" s="8" t="s">
        <v>10172</v>
      </c>
      <c r="B13325" s="8" t="s">
        <v>28724</v>
      </c>
    </row>
    <row r="13326" spans="1:2" x14ac:dyDescent="0.25">
      <c r="A13326" s="8" t="s">
        <v>10173</v>
      </c>
      <c r="B13326" s="8" t="s">
        <v>28724</v>
      </c>
    </row>
    <row r="13327" spans="1:2" x14ac:dyDescent="0.25">
      <c r="A13327" s="8" t="s">
        <v>10174</v>
      </c>
      <c r="B13327" s="8" t="s">
        <v>28724</v>
      </c>
    </row>
    <row r="13328" spans="1:2" x14ac:dyDescent="0.25">
      <c r="A13328" s="8" t="s">
        <v>10175</v>
      </c>
      <c r="B13328" s="8" t="s">
        <v>28724</v>
      </c>
    </row>
    <row r="13329" spans="1:2" x14ac:dyDescent="0.25">
      <c r="A13329" s="8" t="s">
        <v>10176</v>
      </c>
      <c r="B13329" s="8" t="s">
        <v>28724</v>
      </c>
    </row>
    <row r="13330" spans="1:2" x14ac:dyDescent="0.25">
      <c r="A13330" s="8" t="s">
        <v>10177</v>
      </c>
      <c r="B13330" s="8" t="s">
        <v>28724</v>
      </c>
    </row>
    <row r="13331" spans="1:2" x14ac:dyDescent="0.25">
      <c r="A13331" s="8" t="s">
        <v>10178</v>
      </c>
      <c r="B13331" s="8" t="s">
        <v>28724</v>
      </c>
    </row>
    <row r="13332" spans="1:2" x14ac:dyDescent="0.25">
      <c r="A13332" s="8" t="s">
        <v>10179</v>
      </c>
      <c r="B13332" s="8" t="s">
        <v>28724</v>
      </c>
    </row>
    <row r="13333" spans="1:2" x14ac:dyDescent="0.25">
      <c r="A13333" s="8" t="s">
        <v>10180</v>
      </c>
      <c r="B13333" s="8" t="s">
        <v>28724</v>
      </c>
    </row>
    <row r="13334" spans="1:2" x14ac:dyDescent="0.25">
      <c r="A13334" s="8" t="s">
        <v>10181</v>
      </c>
      <c r="B13334" s="8" t="s">
        <v>28724</v>
      </c>
    </row>
    <row r="13335" spans="1:2" x14ac:dyDescent="0.25">
      <c r="A13335" s="8" t="s">
        <v>10182</v>
      </c>
      <c r="B13335" s="8" t="s">
        <v>28724</v>
      </c>
    </row>
    <row r="13336" spans="1:2" x14ac:dyDescent="0.25">
      <c r="A13336" s="8" t="s">
        <v>10183</v>
      </c>
      <c r="B13336" s="8" t="s">
        <v>28724</v>
      </c>
    </row>
    <row r="13337" spans="1:2" x14ac:dyDescent="0.25">
      <c r="A13337" s="8" t="s">
        <v>10184</v>
      </c>
      <c r="B13337" s="8" t="s">
        <v>28724</v>
      </c>
    </row>
    <row r="13338" spans="1:2" x14ac:dyDescent="0.25">
      <c r="A13338" s="8" t="s">
        <v>10185</v>
      </c>
      <c r="B13338" s="8" t="s">
        <v>28724</v>
      </c>
    </row>
    <row r="13339" spans="1:2" x14ac:dyDescent="0.25">
      <c r="A13339" s="8" t="s">
        <v>10186</v>
      </c>
      <c r="B13339" s="8" t="s">
        <v>28724</v>
      </c>
    </row>
    <row r="13340" spans="1:2" x14ac:dyDescent="0.25">
      <c r="A13340" s="8" t="s">
        <v>10187</v>
      </c>
      <c r="B13340" s="8" t="s">
        <v>28724</v>
      </c>
    </row>
    <row r="13341" spans="1:2" x14ac:dyDescent="0.25">
      <c r="A13341" s="8" t="s">
        <v>10188</v>
      </c>
      <c r="B13341" s="8" t="s">
        <v>28724</v>
      </c>
    </row>
    <row r="13342" spans="1:2" x14ac:dyDescent="0.25">
      <c r="A13342" s="8" t="s">
        <v>10189</v>
      </c>
      <c r="B13342" s="8" t="s">
        <v>28724</v>
      </c>
    </row>
    <row r="13343" spans="1:2" x14ac:dyDescent="0.25">
      <c r="A13343" s="8" t="s">
        <v>10190</v>
      </c>
      <c r="B13343" s="8" t="s">
        <v>28724</v>
      </c>
    </row>
    <row r="13344" spans="1:2" x14ac:dyDescent="0.25">
      <c r="A13344" s="8" t="s">
        <v>10191</v>
      </c>
      <c r="B13344" s="8" t="s">
        <v>28724</v>
      </c>
    </row>
    <row r="13345" spans="1:2" x14ac:dyDescent="0.25">
      <c r="A13345" s="8" t="s">
        <v>10192</v>
      </c>
      <c r="B13345" s="8" t="s">
        <v>28724</v>
      </c>
    </row>
    <row r="13346" spans="1:2" x14ac:dyDescent="0.25">
      <c r="A13346" s="8" t="s">
        <v>10193</v>
      </c>
      <c r="B13346" s="8" t="s">
        <v>28724</v>
      </c>
    </row>
    <row r="13347" spans="1:2" x14ac:dyDescent="0.25">
      <c r="A13347" s="8" t="s">
        <v>10194</v>
      </c>
      <c r="B13347" s="8" t="s">
        <v>28724</v>
      </c>
    </row>
    <row r="13348" spans="1:2" x14ac:dyDescent="0.25">
      <c r="A13348" s="8" t="s">
        <v>10195</v>
      </c>
      <c r="B13348" s="8" t="s">
        <v>28724</v>
      </c>
    </row>
    <row r="13349" spans="1:2" x14ac:dyDescent="0.25">
      <c r="A13349" s="8" t="s">
        <v>10196</v>
      </c>
      <c r="B13349" s="8" t="s">
        <v>28724</v>
      </c>
    </row>
    <row r="13350" spans="1:2" x14ac:dyDescent="0.25">
      <c r="A13350" s="8" t="s">
        <v>10197</v>
      </c>
      <c r="B13350" s="8" t="s">
        <v>28724</v>
      </c>
    </row>
    <row r="13351" spans="1:2" x14ac:dyDescent="0.25">
      <c r="A13351" s="8" t="s">
        <v>10198</v>
      </c>
      <c r="B13351" s="8" t="s">
        <v>28724</v>
      </c>
    </row>
    <row r="13352" spans="1:2" x14ac:dyDescent="0.25">
      <c r="A13352" s="8" t="s">
        <v>10199</v>
      </c>
      <c r="B13352" s="8" t="s">
        <v>28724</v>
      </c>
    </row>
    <row r="13353" spans="1:2" x14ac:dyDescent="0.25">
      <c r="A13353" s="8" t="s">
        <v>10200</v>
      </c>
      <c r="B13353" s="8" t="s">
        <v>28724</v>
      </c>
    </row>
    <row r="13354" spans="1:2" x14ac:dyDescent="0.25">
      <c r="A13354" s="8" t="s">
        <v>10201</v>
      </c>
      <c r="B13354" s="8" t="s">
        <v>28724</v>
      </c>
    </row>
    <row r="13355" spans="1:2" x14ac:dyDescent="0.25">
      <c r="A13355" s="8" t="s">
        <v>10202</v>
      </c>
      <c r="B13355" s="8" t="s">
        <v>28724</v>
      </c>
    </row>
    <row r="13356" spans="1:2" x14ac:dyDescent="0.25">
      <c r="A13356" s="8" t="s">
        <v>10203</v>
      </c>
      <c r="B13356" s="8" t="s">
        <v>28724</v>
      </c>
    </row>
    <row r="13357" spans="1:2" x14ac:dyDescent="0.25">
      <c r="A13357" s="8" t="s">
        <v>10204</v>
      </c>
      <c r="B13357" s="8" t="s">
        <v>28724</v>
      </c>
    </row>
    <row r="13358" spans="1:2" x14ac:dyDescent="0.25">
      <c r="A13358" s="8" t="s">
        <v>10205</v>
      </c>
      <c r="B13358" s="8" t="s">
        <v>28724</v>
      </c>
    </row>
    <row r="13359" spans="1:2" x14ac:dyDescent="0.25">
      <c r="A13359" s="8" t="s">
        <v>10206</v>
      </c>
      <c r="B13359" s="8" t="s">
        <v>28724</v>
      </c>
    </row>
    <row r="13360" spans="1:2" x14ac:dyDescent="0.25">
      <c r="A13360" s="8" t="s">
        <v>10207</v>
      </c>
      <c r="B13360" s="8" t="s">
        <v>28724</v>
      </c>
    </row>
    <row r="13361" spans="1:2" x14ac:dyDescent="0.25">
      <c r="A13361" s="8" t="s">
        <v>10208</v>
      </c>
      <c r="B13361" s="8" t="s">
        <v>28724</v>
      </c>
    </row>
    <row r="13362" spans="1:2" x14ac:dyDescent="0.25">
      <c r="A13362" s="8" t="s">
        <v>10209</v>
      </c>
      <c r="B13362" s="8" t="s">
        <v>28724</v>
      </c>
    </row>
    <row r="13363" spans="1:2" x14ac:dyDescent="0.25">
      <c r="A13363" s="8" t="s">
        <v>10210</v>
      </c>
      <c r="B13363" s="8" t="s">
        <v>28724</v>
      </c>
    </row>
    <row r="13364" spans="1:2" x14ac:dyDescent="0.25">
      <c r="A13364" s="8" t="s">
        <v>10211</v>
      </c>
      <c r="B13364" s="8" t="s">
        <v>28724</v>
      </c>
    </row>
    <row r="13365" spans="1:2" x14ac:dyDescent="0.25">
      <c r="A13365" s="8" t="s">
        <v>10212</v>
      </c>
      <c r="B13365" s="8" t="s">
        <v>28724</v>
      </c>
    </row>
    <row r="13366" spans="1:2" x14ac:dyDescent="0.25">
      <c r="A13366" s="8" t="s">
        <v>10213</v>
      </c>
      <c r="B13366" s="8" t="s">
        <v>28724</v>
      </c>
    </row>
    <row r="13367" spans="1:2" x14ac:dyDescent="0.25">
      <c r="A13367" s="8" t="s">
        <v>10214</v>
      </c>
      <c r="B13367" s="8" t="s">
        <v>28724</v>
      </c>
    </row>
    <row r="13368" spans="1:2" x14ac:dyDescent="0.25">
      <c r="A13368" s="8" t="s">
        <v>10215</v>
      </c>
      <c r="B13368" s="8" t="s">
        <v>28724</v>
      </c>
    </row>
    <row r="13369" spans="1:2" x14ac:dyDescent="0.25">
      <c r="A13369" s="8" t="s">
        <v>10216</v>
      </c>
      <c r="B13369" s="8" t="s">
        <v>28724</v>
      </c>
    </row>
    <row r="13370" spans="1:2" x14ac:dyDescent="0.25">
      <c r="A13370" s="8" t="s">
        <v>10217</v>
      </c>
      <c r="B13370" s="8" t="s">
        <v>28724</v>
      </c>
    </row>
    <row r="13371" spans="1:2" x14ac:dyDescent="0.25">
      <c r="A13371" s="8" t="s">
        <v>10218</v>
      </c>
      <c r="B13371" s="8" t="s">
        <v>28724</v>
      </c>
    </row>
    <row r="13372" spans="1:2" x14ac:dyDescent="0.25">
      <c r="A13372" s="8" t="s">
        <v>10219</v>
      </c>
      <c r="B13372" s="8" t="s">
        <v>28724</v>
      </c>
    </row>
    <row r="13373" spans="1:2" x14ac:dyDescent="0.25">
      <c r="A13373" s="8" t="s">
        <v>10220</v>
      </c>
      <c r="B13373" s="8" t="s">
        <v>28724</v>
      </c>
    </row>
    <row r="13374" spans="1:2" x14ac:dyDescent="0.25">
      <c r="A13374" s="8" t="s">
        <v>10221</v>
      </c>
      <c r="B13374" s="8" t="s">
        <v>28724</v>
      </c>
    </row>
    <row r="13375" spans="1:2" x14ac:dyDescent="0.25">
      <c r="A13375" s="8" t="s">
        <v>10222</v>
      </c>
      <c r="B13375" s="8" t="s">
        <v>28724</v>
      </c>
    </row>
    <row r="13376" spans="1:2" x14ac:dyDescent="0.25">
      <c r="A13376" s="8" t="s">
        <v>10223</v>
      </c>
      <c r="B13376" s="8" t="s">
        <v>28724</v>
      </c>
    </row>
    <row r="13377" spans="1:2" x14ac:dyDescent="0.25">
      <c r="A13377" s="8" t="s">
        <v>10224</v>
      </c>
      <c r="B13377" s="8" t="s">
        <v>28724</v>
      </c>
    </row>
    <row r="13378" spans="1:2" x14ac:dyDescent="0.25">
      <c r="A13378" s="8" t="s">
        <v>10225</v>
      </c>
      <c r="B13378" s="8" t="s">
        <v>28724</v>
      </c>
    </row>
    <row r="13379" spans="1:2" x14ac:dyDescent="0.25">
      <c r="A13379" s="8" t="s">
        <v>10226</v>
      </c>
      <c r="B13379" s="8" t="s">
        <v>28724</v>
      </c>
    </row>
    <row r="13380" spans="1:2" x14ac:dyDescent="0.25">
      <c r="A13380" s="8" t="s">
        <v>10227</v>
      </c>
      <c r="B13380" s="8" t="s">
        <v>28724</v>
      </c>
    </row>
    <row r="13381" spans="1:2" x14ac:dyDescent="0.25">
      <c r="A13381" s="8" t="s">
        <v>10228</v>
      </c>
      <c r="B13381" s="8" t="s">
        <v>28724</v>
      </c>
    </row>
    <row r="13382" spans="1:2" x14ac:dyDescent="0.25">
      <c r="A13382" s="8" t="s">
        <v>10229</v>
      </c>
      <c r="B13382" s="8" t="s">
        <v>28724</v>
      </c>
    </row>
    <row r="13383" spans="1:2" x14ac:dyDescent="0.25">
      <c r="A13383" s="8" t="s">
        <v>10230</v>
      </c>
      <c r="B13383" s="8" t="s">
        <v>28724</v>
      </c>
    </row>
    <row r="13384" spans="1:2" x14ac:dyDescent="0.25">
      <c r="A13384" s="8" t="s">
        <v>10231</v>
      </c>
      <c r="B13384" s="8" t="s">
        <v>28724</v>
      </c>
    </row>
    <row r="13385" spans="1:2" x14ac:dyDescent="0.25">
      <c r="A13385" s="8" t="s">
        <v>10232</v>
      </c>
      <c r="B13385" s="8" t="s">
        <v>28724</v>
      </c>
    </row>
    <row r="13386" spans="1:2" x14ac:dyDescent="0.25">
      <c r="A13386" s="8" t="s">
        <v>10233</v>
      </c>
      <c r="B13386" s="8" t="s">
        <v>28724</v>
      </c>
    </row>
    <row r="13387" spans="1:2" x14ac:dyDescent="0.25">
      <c r="A13387" s="8" t="s">
        <v>10234</v>
      </c>
      <c r="B13387" s="8" t="s">
        <v>28724</v>
      </c>
    </row>
    <row r="13388" spans="1:2" x14ac:dyDescent="0.25">
      <c r="A13388" s="8" t="s">
        <v>10235</v>
      </c>
      <c r="B13388" s="8" t="s">
        <v>28724</v>
      </c>
    </row>
    <row r="13389" spans="1:2" x14ac:dyDescent="0.25">
      <c r="A13389" s="8" t="s">
        <v>10236</v>
      </c>
      <c r="B13389" s="8" t="s">
        <v>28724</v>
      </c>
    </row>
    <row r="13390" spans="1:2" x14ac:dyDescent="0.25">
      <c r="A13390" s="8" t="s">
        <v>10237</v>
      </c>
      <c r="B13390" s="8" t="s">
        <v>28724</v>
      </c>
    </row>
    <row r="13391" spans="1:2" x14ac:dyDescent="0.25">
      <c r="A13391" s="8" t="s">
        <v>10238</v>
      </c>
      <c r="B13391" s="8" t="s">
        <v>28724</v>
      </c>
    </row>
    <row r="13392" spans="1:2" x14ac:dyDescent="0.25">
      <c r="A13392" s="8" t="s">
        <v>10239</v>
      </c>
      <c r="B13392" s="8" t="s">
        <v>28724</v>
      </c>
    </row>
    <row r="13393" spans="1:2" x14ac:dyDescent="0.25">
      <c r="A13393" s="8" t="s">
        <v>10240</v>
      </c>
      <c r="B13393" s="8" t="s">
        <v>28724</v>
      </c>
    </row>
    <row r="13394" spans="1:2" x14ac:dyDescent="0.25">
      <c r="A13394" s="8" t="s">
        <v>10241</v>
      </c>
      <c r="B13394" s="8" t="s">
        <v>28724</v>
      </c>
    </row>
    <row r="13395" spans="1:2" x14ac:dyDescent="0.25">
      <c r="A13395" s="8" t="s">
        <v>10242</v>
      </c>
      <c r="B13395" s="8" t="s">
        <v>28724</v>
      </c>
    </row>
    <row r="13396" spans="1:2" x14ac:dyDescent="0.25">
      <c r="A13396" s="8" t="s">
        <v>10243</v>
      </c>
      <c r="B13396" s="8" t="s">
        <v>28724</v>
      </c>
    </row>
    <row r="13397" spans="1:2" x14ac:dyDescent="0.25">
      <c r="A13397" s="8" t="s">
        <v>10244</v>
      </c>
      <c r="B13397" s="8" t="s">
        <v>28724</v>
      </c>
    </row>
    <row r="13398" spans="1:2" x14ac:dyDescent="0.25">
      <c r="A13398" s="8" t="s">
        <v>10245</v>
      </c>
      <c r="B13398" s="8" t="s">
        <v>28724</v>
      </c>
    </row>
    <row r="13399" spans="1:2" x14ac:dyDescent="0.25">
      <c r="A13399" s="8" t="s">
        <v>10246</v>
      </c>
      <c r="B13399" s="8" t="s">
        <v>28724</v>
      </c>
    </row>
    <row r="13400" spans="1:2" x14ac:dyDescent="0.25">
      <c r="A13400" s="8" t="s">
        <v>10247</v>
      </c>
      <c r="B13400" s="8" t="s">
        <v>28724</v>
      </c>
    </row>
    <row r="13401" spans="1:2" x14ac:dyDescent="0.25">
      <c r="A13401" s="8" t="s">
        <v>10248</v>
      </c>
      <c r="B13401" s="8" t="s">
        <v>28724</v>
      </c>
    </row>
    <row r="13402" spans="1:2" x14ac:dyDescent="0.25">
      <c r="A13402" s="8" t="s">
        <v>10249</v>
      </c>
      <c r="B13402" s="8" t="s">
        <v>28724</v>
      </c>
    </row>
    <row r="13403" spans="1:2" x14ac:dyDescent="0.25">
      <c r="A13403" s="8" t="s">
        <v>10250</v>
      </c>
      <c r="B13403" s="8" t="s">
        <v>28724</v>
      </c>
    </row>
    <row r="13404" spans="1:2" x14ac:dyDescent="0.25">
      <c r="A13404" s="8" t="s">
        <v>10251</v>
      </c>
      <c r="B13404" s="8" t="s">
        <v>28724</v>
      </c>
    </row>
    <row r="13405" spans="1:2" x14ac:dyDescent="0.25">
      <c r="A13405" s="8" t="s">
        <v>10252</v>
      </c>
      <c r="B13405" s="8" t="s">
        <v>28724</v>
      </c>
    </row>
    <row r="13406" spans="1:2" x14ac:dyDescent="0.25">
      <c r="A13406" s="8" t="s">
        <v>10253</v>
      </c>
      <c r="B13406" s="8" t="s">
        <v>28724</v>
      </c>
    </row>
    <row r="13407" spans="1:2" x14ac:dyDescent="0.25">
      <c r="A13407" s="8" t="s">
        <v>10254</v>
      </c>
      <c r="B13407" s="8" t="s">
        <v>28724</v>
      </c>
    </row>
    <row r="13408" spans="1:2" x14ac:dyDescent="0.25">
      <c r="A13408" s="8" t="s">
        <v>10255</v>
      </c>
      <c r="B13408" s="8" t="s">
        <v>28724</v>
      </c>
    </row>
    <row r="13409" spans="1:2" x14ac:dyDescent="0.25">
      <c r="A13409" s="8" t="s">
        <v>10256</v>
      </c>
      <c r="B13409" s="8" t="s">
        <v>28724</v>
      </c>
    </row>
    <row r="13410" spans="1:2" x14ac:dyDescent="0.25">
      <c r="A13410" s="8" t="s">
        <v>10257</v>
      </c>
      <c r="B13410" s="8" t="s">
        <v>28724</v>
      </c>
    </row>
    <row r="13411" spans="1:2" x14ac:dyDescent="0.25">
      <c r="A13411" s="8" t="s">
        <v>10258</v>
      </c>
      <c r="B13411" s="8" t="s">
        <v>28724</v>
      </c>
    </row>
    <row r="13412" spans="1:2" x14ac:dyDescent="0.25">
      <c r="A13412" s="8" t="s">
        <v>10259</v>
      </c>
      <c r="B13412" s="8" t="s">
        <v>28724</v>
      </c>
    </row>
    <row r="13413" spans="1:2" x14ac:dyDescent="0.25">
      <c r="A13413" s="8" t="s">
        <v>10260</v>
      </c>
      <c r="B13413" s="8" t="s">
        <v>28724</v>
      </c>
    </row>
    <row r="13414" spans="1:2" x14ac:dyDescent="0.25">
      <c r="A13414" s="8" t="s">
        <v>10261</v>
      </c>
      <c r="B13414" s="8" t="s">
        <v>28724</v>
      </c>
    </row>
    <row r="13415" spans="1:2" x14ac:dyDescent="0.25">
      <c r="A13415" s="8" t="s">
        <v>10262</v>
      </c>
      <c r="B13415" s="8" t="s">
        <v>28724</v>
      </c>
    </row>
    <row r="13416" spans="1:2" x14ac:dyDescent="0.25">
      <c r="A13416" s="8" t="s">
        <v>10263</v>
      </c>
      <c r="B13416" s="8" t="s">
        <v>28724</v>
      </c>
    </row>
    <row r="13417" spans="1:2" x14ac:dyDescent="0.25">
      <c r="A13417" s="8" t="s">
        <v>10264</v>
      </c>
      <c r="B13417" s="8" t="s">
        <v>28724</v>
      </c>
    </row>
    <row r="13418" spans="1:2" x14ac:dyDescent="0.25">
      <c r="A13418" s="8" t="s">
        <v>10265</v>
      </c>
      <c r="B13418" s="8" t="s">
        <v>28724</v>
      </c>
    </row>
    <row r="13419" spans="1:2" x14ac:dyDescent="0.25">
      <c r="A13419" s="8" t="s">
        <v>10266</v>
      </c>
      <c r="B13419" s="8" t="s">
        <v>28724</v>
      </c>
    </row>
    <row r="13420" spans="1:2" x14ac:dyDescent="0.25">
      <c r="A13420" s="8" t="s">
        <v>10267</v>
      </c>
      <c r="B13420" s="8" t="s">
        <v>28724</v>
      </c>
    </row>
    <row r="13421" spans="1:2" x14ac:dyDescent="0.25">
      <c r="A13421" s="8" t="s">
        <v>10268</v>
      </c>
      <c r="B13421" s="8" t="s">
        <v>28724</v>
      </c>
    </row>
    <row r="13422" spans="1:2" x14ac:dyDescent="0.25">
      <c r="A13422" s="8" t="s">
        <v>10269</v>
      </c>
      <c r="B13422" s="8" t="s">
        <v>28724</v>
      </c>
    </row>
    <row r="13423" spans="1:2" x14ac:dyDescent="0.25">
      <c r="A13423" s="8" t="s">
        <v>10270</v>
      </c>
      <c r="B13423" s="8" t="s">
        <v>28724</v>
      </c>
    </row>
    <row r="13424" spans="1:2" x14ac:dyDescent="0.25">
      <c r="A13424" s="8" t="s">
        <v>10271</v>
      </c>
      <c r="B13424" s="8" t="s">
        <v>28724</v>
      </c>
    </row>
    <row r="13425" spans="1:2" x14ac:dyDescent="0.25">
      <c r="A13425" s="8" t="s">
        <v>10272</v>
      </c>
      <c r="B13425" s="8" t="s">
        <v>28724</v>
      </c>
    </row>
    <row r="13426" spans="1:2" x14ac:dyDescent="0.25">
      <c r="A13426" s="8" t="s">
        <v>10273</v>
      </c>
      <c r="B13426" s="8" t="s">
        <v>28724</v>
      </c>
    </row>
    <row r="13427" spans="1:2" x14ac:dyDescent="0.25">
      <c r="A13427" s="8" t="s">
        <v>10274</v>
      </c>
      <c r="B13427" s="8" t="s">
        <v>28724</v>
      </c>
    </row>
    <row r="13428" spans="1:2" x14ac:dyDescent="0.25">
      <c r="A13428" s="8" t="s">
        <v>10275</v>
      </c>
      <c r="B13428" s="8" t="s">
        <v>28724</v>
      </c>
    </row>
    <row r="13429" spans="1:2" x14ac:dyDescent="0.25">
      <c r="A13429" s="8" t="s">
        <v>10276</v>
      </c>
      <c r="B13429" s="8" t="s">
        <v>28724</v>
      </c>
    </row>
    <row r="13430" spans="1:2" x14ac:dyDescent="0.25">
      <c r="A13430" s="8" t="s">
        <v>10277</v>
      </c>
      <c r="B13430" s="8" t="s">
        <v>28724</v>
      </c>
    </row>
    <row r="13431" spans="1:2" x14ac:dyDescent="0.25">
      <c r="A13431" s="8" t="s">
        <v>10278</v>
      </c>
      <c r="B13431" s="8" t="s">
        <v>28724</v>
      </c>
    </row>
    <row r="13432" spans="1:2" x14ac:dyDescent="0.25">
      <c r="A13432" s="8" t="s">
        <v>10279</v>
      </c>
      <c r="B13432" s="8" t="s">
        <v>28724</v>
      </c>
    </row>
    <row r="13433" spans="1:2" x14ac:dyDescent="0.25">
      <c r="A13433" s="8" t="s">
        <v>10280</v>
      </c>
      <c r="B13433" s="8" t="s">
        <v>28724</v>
      </c>
    </row>
    <row r="13434" spans="1:2" x14ac:dyDescent="0.25">
      <c r="A13434" s="8" t="s">
        <v>10281</v>
      </c>
      <c r="B13434" s="8" t="s">
        <v>28724</v>
      </c>
    </row>
    <row r="13435" spans="1:2" x14ac:dyDescent="0.25">
      <c r="A13435" s="8" t="s">
        <v>10282</v>
      </c>
      <c r="B13435" s="8" t="s">
        <v>28724</v>
      </c>
    </row>
    <row r="13436" spans="1:2" x14ac:dyDescent="0.25">
      <c r="A13436" s="8" t="s">
        <v>10283</v>
      </c>
      <c r="B13436" s="8" t="s">
        <v>28724</v>
      </c>
    </row>
    <row r="13437" spans="1:2" x14ac:dyDescent="0.25">
      <c r="A13437" s="8" t="s">
        <v>10284</v>
      </c>
      <c r="B13437" s="8" t="s">
        <v>28724</v>
      </c>
    </row>
    <row r="13438" spans="1:2" x14ac:dyDescent="0.25">
      <c r="A13438" s="8" t="s">
        <v>10285</v>
      </c>
      <c r="B13438" s="8" t="s">
        <v>28724</v>
      </c>
    </row>
    <row r="13439" spans="1:2" x14ac:dyDescent="0.25">
      <c r="A13439" s="8" t="s">
        <v>10286</v>
      </c>
      <c r="B13439" s="8" t="s">
        <v>28724</v>
      </c>
    </row>
    <row r="13440" spans="1:2" x14ac:dyDescent="0.25">
      <c r="A13440" s="8" t="s">
        <v>10287</v>
      </c>
      <c r="B13440" s="8" t="s">
        <v>28724</v>
      </c>
    </row>
    <row r="13441" spans="1:2" x14ac:dyDescent="0.25">
      <c r="A13441" s="8" t="s">
        <v>10288</v>
      </c>
      <c r="B13441" s="8" t="s">
        <v>28724</v>
      </c>
    </row>
    <row r="13442" spans="1:2" x14ac:dyDescent="0.25">
      <c r="A13442" s="8" t="s">
        <v>10289</v>
      </c>
      <c r="B13442" s="8" t="s">
        <v>28724</v>
      </c>
    </row>
    <row r="13443" spans="1:2" x14ac:dyDescent="0.25">
      <c r="A13443" s="8" t="s">
        <v>10290</v>
      </c>
      <c r="B13443" s="8" t="s">
        <v>28724</v>
      </c>
    </row>
    <row r="13444" spans="1:2" x14ac:dyDescent="0.25">
      <c r="A13444" s="8" t="s">
        <v>10291</v>
      </c>
      <c r="B13444" s="8" t="s">
        <v>28724</v>
      </c>
    </row>
    <row r="13445" spans="1:2" x14ac:dyDescent="0.25">
      <c r="A13445" s="8" t="s">
        <v>10292</v>
      </c>
      <c r="B13445" s="8" t="s">
        <v>28724</v>
      </c>
    </row>
    <row r="13446" spans="1:2" x14ac:dyDescent="0.25">
      <c r="A13446" s="8" t="s">
        <v>10293</v>
      </c>
      <c r="B13446" s="8" t="s">
        <v>28724</v>
      </c>
    </row>
    <row r="13447" spans="1:2" x14ac:dyDescent="0.25">
      <c r="A13447" s="8" t="s">
        <v>10294</v>
      </c>
      <c r="B13447" s="8" t="s">
        <v>28724</v>
      </c>
    </row>
    <row r="13448" spans="1:2" x14ac:dyDescent="0.25">
      <c r="A13448" s="8" t="s">
        <v>10295</v>
      </c>
      <c r="B13448" s="8" t="s">
        <v>28724</v>
      </c>
    </row>
    <row r="13449" spans="1:2" x14ac:dyDescent="0.25">
      <c r="A13449" s="8" t="s">
        <v>10296</v>
      </c>
      <c r="B13449" s="8" t="s">
        <v>28724</v>
      </c>
    </row>
    <row r="13450" spans="1:2" x14ac:dyDescent="0.25">
      <c r="A13450" s="8" t="s">
        <v>10297</v>
      </c>
      <c r="B13450" s="8" t="s">
        <v>28724</v>
      </c>
    </row>
    <row r="13451" spans="1:2" x14ac:dyDescent="0.25">
      <c r="A13451" s="8" t="s">
        <v>10298</v>
      </c>
      <c r="B13451" s="8" t="s">
        <v>28724</v>
      </c>
    </row>
    <row r="13452" spans="1:2" x14ac:dyDescent="0.25">
      <c r="A13452" s="8" t="s">
        <v>10299</v>
      </c>
      <c r="B13452" s="8" t="s">
        <v>28724</v>
      </c>
    </row>
    <row r="13453" spans="1:2" x14ac:dyDescent="0.25">
      <c r="A13453" s="8" t="s">
        <v>10300</v>
      </c>
      <c r="B13453" s="8" t="s">
        <v>28724</v>
      </c>
    </row>
    <row r="13454" spans="1:2" x14ac:dyDescent="0.25">
      <c r="A13454" s="8" t="s">
        <v>10301</v>
      </c>
      <c r="B13454" s="8" t="s">
        <v>28724</v>
      </c>
    </row>
    <row r="13455" spans="1:2" x14ac:dyDescent="0.25">
      <c r="A13455" s="8" t="s">
        <v>10302</v>
      </c>
      <c r="B13455" s="8" t="s">
        <v>28724</v>
      </c>
    </row>
    <row r="13456" spans="1:2" x14ac:dyDescent="0.25">
      <c r="A13456" s="8" t="s">
        <v>10303</v>
      </c>
      <c r="B13456" s="8" t="s">
        <v>28724</v>
      </c>
    </row>
    <row r="13457" spans="1:2" x14ac:dyDescent="0.25">
      <c r="A13457" s="8" t="s">
        <v>10304</v>
      </c>
      <c r="B13457" s="8" t="s">
        <v>28724</v>
      </c>
    </row>
    <row r="13458" spans="1:2" x14ac:dyDescent="0.25">
      <c r="A13458" s="8" t="s">
        <v>10305</v>
      </c>
      <c r="B13458" s="8" t="s">
        <v>28724</v>
      </c>
    </row>
    <row r="13459" spans="1:2" x14ac:dyDescent="0.25">
      <c r="A13459" s="8" t="s">
        <v>10306</v>
      </c>
      <c r="B13459" s="8" t="s">
        <v>28724</v>
      </c>
    </row>
    <row r="13460" spans="1:2" x14ac:dyDescent="0.25">
      <c r="A13460" s="8" t="s">
        <v>10307</v>
      </c>
      <c r="B13460" s="8" t="s">
        <v>28724</v>
      </c>
    </row>
    <row r="13461" spans="1:2" x14ac:dyDescent="0.25">
      <c r="A13461" s="8" t="s">
        <v>10308</v>
      </c>
      <c r="B13461" s="8" t="s">
        <v>28724</v>
      </c>
    </row>
    <row r="13462" spans="1:2" x14ac:dyDescent="0.25">
      <c r="A13462" s="8" t="s">
        <v>10309</v>
      </c>
      <c r="B13462" s="8" t="s">
        <v>28724</v>
      </c>
    </row>
    <row r="13463" spans="1:2" x14ac:dyDescent="0.25">
      <c r="A13463" s="8" t="s">
        <v>10310</v>
      </c>
      <c r="B13463" s="8" t="s">
        <v>28724</v>
      </c>
    </row>
    <row r="13464" spans="1:2" x14ac:dyDescent="0.25">
      <c r="A13464" s="8" t="s">
        <v>10311</v>
      </c>
      <c r="B13464" s="8" t="s">
        <v>28724</v>
      </c>
    </row>
    <row r="13465" spans="1:2" x14ac:dyDescent="0.25">
      <c r="A13465" s="8" t="s">
        <v>10312</v>
      </c>
      <c r="B13465" s="8" t="s">
        <v>28724</v>
      </c>
    </row>
    <row r="13466" spans="1:2" x14ac:dyDescent="0.25">
      <c r="A13466" s="8" t="s">
        <v>10313</v>
      </c>
      <c r="B13466" s="8" t="s">
        <v>28724</v>
      </c>
    </row>
    <row r="13467" spans="1:2" x14ac:dyDescent="0.25">
      <c r="A13467" s="8" t="s">
        <v>10314</v>
      </c>
      <c r="B13467" s="8" t="s">
        <v>28724</v>
      </c>
    </row>
    <row r="13468" spans="1:2" x14ac:dyDescent="0.25">
      <c r="A13468" s="8" t="s">
        <v>10315</v>
      </c>
      <c r="B13468" s="8" t="s">
        <v>28724</v>
      </c>
    </row>
    <row r="13469" spans="1:2" x14ac:dyDescent="0.25">
      <c r="A13469" s="8" t="s">
        <v>10316</v>
      </c>
      <c r="B13469" s="8" t="s">
        <v>28724</v>
      </c>
    </row>
    <row r="13470" spans="1:2" x14ac:dyDescent="0.25">
      <c r="A13470" s="8" t="s">
        <v>10317</v>
      </c>
      <c r="B13470" s="8" t="s">
        <v>28724</v>
      </c>
    </row>
    <row r="13471" spans="1:2" x14ac:dyDescent="0.25">
      <c r="A13471" s="8" t="s">
        <v>10318</v>
      </c>
      <c r="B13471" s="8" t="s">
        <v>28724</v>
      </c>
    </row>
    <row r="13472" spans="1:2" x14ac:dyDescent="0.25">
      <c r="A13472" s="8" t="s">
        <v>10319</v>
      </c>
      <c r="B13472" s="8" t="s">
        <v>28724</v>
      </c>
    </row>
    <row r="13473" spans="1:2" x14ac:dyDescent="0.25">
      <c r="A13473" s="8" t="s">
        <v>10320</v>
      </c>
      <c r="B13473" s="8" t="s">
        <v>28724</v>
      </c>
    </row>
    <row r="13474" spans="1:2" x14ac:dyDescent="0.25">
      <c r="A13474" s="8" t="s">
        <v>10321</v>
      </c>
      <c r="B13474" s="8" t="s">
        <v>28724</v>
      </c>
    </row>
    <row r="13475" spans="1:2" x14ac:dyDescent="0.25">
      <c r="A13475" s="8" t="s">
        <v>10322</v>
      </c>
      <c r="B13475" s="8" t="s">
        <v>28724</v>
      </c>
    </row>
    <row r="13476" spans="1:2" x14ac:dyDescent="0.25">
      <c r="A13476" s="8" t="s">
        <v>10323</v>
      </c>
      <c r="B13476" s="8" t="s">
        <v>28724</v>
      </c>
    </row>
    <row r="13477" spans="1:2" x14ac:dyDescent="0.25">
      <c r="A13477" s="8" t="s">
        <v>10324</v>
      </c>
      <c r="B13477" s="8" t="s">
        <v>28724</v>
      </c>
    </row>
    <row r="13478" spans="1:2" x14ac:dyDescent="0.25">
      <c r="A13478" s="8" t="s">
        <v>10325</v>
      </c>
      <c r="B13478" s="8" t="s">
        <v>28724</v>
      </c>
    </row>
    <row r="13479" spans="1:2" x14ac:dyDescent="0.25">
      <c r="A13479" s="8" t="s">
        <v>10326</v>
      </c>
      <c r="B13479" s="8" t="s">
        <v>28724</v>
      </c>
    </row>
    <row r="13480" spans="1:2" x14ac:dyDescent="0.25">
      <c r="A13480" s="8" t="s">
        <v>10327</v>
      </c>
      <c r="B13480" s="8" t="s">
        <v>28724</v>
      </c>
    </row>
    <row r="13481" spans="1:2" x14ac:dyDescent="0.25">
      <c r="A13481" s="8" t="s">
        <v>10328</v>
      </c>
      <c r="B13481" s="8" t="s">
        <v>28724</v>
      </c>
    </row>
    <row r="13482" spans="1:2" x14ac:dyDescent="0.25">
      <c r="A13482" s="8" t="s">
        <v>10329</v>
      </c>
      <c r="B13482" s="8" t="s">
        <v>28724</v>
      </c>
    </row>
    <row r="13483" spans="1:2" x14ac:dyDescent="0.25">
      <c r="A13483" s="8" t="s">
        <v>10330</v>
      </c>
      <c r="B13483" s="8" t="s">
        <v>28724</v>
      </c>
    </row>
    <row r="13484" spans="1:2" x14ac:dyDescent="0.25">
      <c r="A13484" s="8" t="s">
        <v>10331</v>
      </c>
      <c r="B13484" s="8" t="s">
        <v>28724</v>
      </c>
    </row>
    <row r="13485" spans="1:2" x14ac:dyDescent="0.25">
      <c r="A13485" s="8" t="s">
        <v>10332</v>
      </c>
      <c r="B13485" s="8" t="s">
        <v>28724</v>
      </c>
    </row>
    <row r="13486" spans="1:2" x14ac:dyDescent="0.25">
      <c r="A13486" s="8" t="s">
        <v>10333</v>
      </c>
      <c r="B13486" s="8" t="s">
        <v>28724</v>
      </c>
    </row>
    <row r="13487" spans="1:2" x14ac:dyDescent="0.25">
      <c r="A13487" s="8" t="s">
        <v>10334</v>
      </c>
      <c r="B13487" s="8" t="s">
        <v>28724</v>
      </c>
    </row>
    <row r="13488" spans="1:2" x14ac:dyDescent="0.25">
      <c r="A13488" s="8" t="s">
        <v>10335</v>
      </c>
      <c r="B13488" s="8" t="s">
        <v>28724</v>
      </c>
    </row>
    <row r="13489" spans="1:2" x14ac:dyDescent="0.25">
      <c r="A13489" s="8" t="s">
        <v>10336</v>
      </c>
      <c r="B13489" s="8" t="s">
        <v>28724</v>
      </c>
    </row>
    <row r="13490" spans="1:2" x14ac:dyDescent="0.25">
      <c r="A13490" s="8" t="s">
        <v>10337</v>
      </c>
      <c r="B13490" s="8" t="s">
        <v>28724</v>
      </c>
    </row>
    <row r="13491" spans="1:2" x14ac:dyDescent="0.25">
      <c r="A13491" s="8" t="s">
        <v>10338</v>
      </c>
      <c r="B13491" s="8" t="s">
        <v>28724</v>
      </c>
    </row>
    <row r="13492" spans="1:2" x14ac:dyDescent="0.25">
      <c r="A13492" s="8" t="s">
        <v>10339</v>
      </c>
      <c r="B13492" s="8" t="s">
        <v>28724</v>
      </c>
    </row>
    <row r="13493" spans="1:2" x14ac:dyDescent="0.25">
      <c r="A13493" s="8" t="s">
        <v>10340</v>
      </c>
      <c r="B13493" s="8" t="s">
        <v>28724</v>
      </c>
    </row>
    <row r="13494" spans="1:2" x14ac:dyDescent="0.25">
      <c r="A13494" s="8" t="s">
        <v>10341</v>
      </c>
      <c r="B13494" s="8" t="s">
        <v>28724</v>
      </c>
    </row>
    <row r="13495" spans="1:2" x14ac:dyDescent="0.25">
      <c r="A13495" s="8" t="s">
        <v>10342</v>
      </c>
      <c r="B13495" s="8" t="s">
        <v>28724</v>
      </c>
    </row>
    <row r="13496" spans="1:2" x14ac:dyDescent="0.25">
      <c r="A13496" s="8" t="s">
        <v>10343</v>
      </c>
      <c r="B13496" s="8" t="s">
        <v>28724</v>
      </c>
    </row>
    <row r="13497" spans="1:2" x14ac:dyDescent="0.25">
      <c r="A13497" s="8" t="s">
        <v>10344</v>
      </c>
      <c r="B13497" s="8" t="s">
        <v>28724</v>
      </c>
    </row>
    <row r="13498" spans="1:2" x14ac:dyDescent="0.25">
      <c r="A13498" s="8" t="s">
        <v>10345</v>
      </c>
      <c r="B13498" s="8" t="s">
        <v>28724</v>
      </c>
    </row>
    <row r="13499" spans="1:2" x14ac:dyDescent="0.25">
      <c r="A13499" s="8" t="s">
        <v>10346</v>
      </c>
      <c r="B13499" s="8" t="s">
        <v>28724</v>
      </c>
    </row>
    <row r="13500" spans="1:2" x14ac:dyDescent="0.25">
      <c r="A13500" s="8" t="s">
        <v>10347</v>
      </c>
      <c r="B13500" s="8" t="s">
        <v>28724</v>
      </c>
    </row>
    <row r="13501" spans="1:2" x14ac:dyDescent="0.25">
      <c r="A13501" s="8" t="s">
        <v>10348</v>
      </c>
      <c r="B13501" s="8" t="s">
        <v>28724</v>
      </c>
    </row>
    <row r="13502" spans="1:2" x14ac:dyDescent="0.25">
      <c r="A13502" s="8" t="s">
        <v>10349</v>
      </c>
      <c r="B13502" s="8" t="s">
        <v>28724</v>
      </c>
    </row>
    <row r="13503" spans="1:2" x14ac:dyDescent="0.25">
      <c r="A13503" s="8" t="s">
        <v>10350</v>
      </c>
      <c r="B13503" s="8" t="s">
        <v>28724</v>
      </c>
    </row>
    <row r="13504" spans="1:2" x14ac:dyDescent="0.25">
      <c r="A13504" s="8" t="s">
        <v>10351</v>
      </c>
      <c r="B13504" s="8" t="s">
        <v>28724</v>
      </c>
    </row>
    <row r="13505" spans="1:2" x14ac:dyDescent="0.25">
      <c r="A13505" s="8" t="s">
        <v>10352</v>
      </c>
      <c r="B13505" s="8" t="s">
        <v>28724</v>
      </c>
    </row>
    <row r="13506" spans="1:2" x14ac:dyDescent="0.25">
      <c r="A13506" s="8" t="s">
        <v>10353</v>
      </c>
      <c r="B13506" s="8" t="s">
        <v>28724</v>
      </c>
    </row>
    <row r="13507" spans="1:2" x14ac:dyDescent="0.25">
      <c r="A13507" s="8" t="s">
        <v>10354</v>
      </c>
      <c r="B13507" s="8" t="s">
        <v>28724</v>
      </c>
    </row>
    <row r="13508" spans="1:2" x14ac:dyDescent="0.25">
      <c r="A13508" s="8" t="s">
        <v>10355</v>
      </c>
      <c r="B13508" s="8" t="s">
        <v>28724</v>
      </c>
    </row>
    <row r="13509" spans="1:2" x14ac:dyDescent="0.25">
      <c r="A13509" s="8" t="s">
        <v>10356</v>
      </c>
      <c r="B13509" s="8" t="s">
        <v>28724</v>
      </c>
    </row>
    <row r="13510" spans="1:2" x14ac:dyDescent="0.25">
      <c r="A13510" s="8" t="s">
        <v>10357</v>
      </c>
      <c r="B13510" s="8" t="s">
        <v>28724</v>
      </c>
    </row>
    <row r="13511" spans="1:2" x14ac:dyDescent="0.25">
      <c r="A13511" s="8" t="s">
        <v>10358</v>
      </c>
      <c r="B13511" s="8" t="s">
        <v>28724</v>
      </c>
    </row>
    <row r="13512" spans="1:2" x14ac:dyDescent="0.25">
      <c r="A13512" s="8" t="s">
        <v>10359</v>
      </c>
      <c r="B13512" s="8" t="s">
        <v>28724</v>
      </c>
    </row>
    <row r="13513" spans="1:2" x14ac:dyDescent="0.25">
      <c r="A13513" s="8" t="s">
        <v>10360</v>
      </c>
      <c r="B13513" s="8" t="s">
        <v>28724</v>
      </c>
    </row>
    <row r="13514" spans="1:2" x14ac:dyDescent="0.25">
      <c r="A13514" s="8" t="s">
        <v>10361</v>
      </c>
      <c r="B13514" s="8" t="s">
        <v>28724</v>
      </c>
    </row>
    <row r="13515" spans="1:2" x14ac:dyDescent="0.25">
      <c r="A13515" s="8" t="s">
        <v>10362</v>
      </c>
      <c r="B13515" s="8" t="s">
        <v>28724</v>
      </c>
    </row>
    <row r="13516" spans="1:2" x14ac:dyDescent="0.25">
      <c r="A13516" s="8" t="s">
        <v>10363</v>
      </c>
      <c r="B13516" s="8" t="s">
        <v>28724</v>
      </c>
    </row>
    <row r="13517" spans="1:2" x14ac:dyDescent="0.25">
      <c r="A13517" s="8" t="s">
        <v>10364</v>
      </c>
      <c r="B13517" s="8" t="s">
        <v>28724</v>
      </c>
    </row>
    <row r="13518" spans="1:2" x14ac:dyDescent="0.25">
      <c r="A13518" s="8" t="s">
        <v>10365</v>
      </c>
      <c r="B13518" s="8" t="s">
        <v>28724</v>
      </c>
    </row>
    <row r="13519" spans="1:2" x14ac:dyDescent="0.25">
      <c r="A13519" s="8" t="s">
        <v>10366</v>
      </c>
      <c r="B13519" s="8" t="s">
        <v>28724</v>
      </c>
    </row>
    <row r="13520" spans="1:2" x14ac:dyDescent="0.25">
      <c r="A13520" s="8" t="s">
        <v>10367</v>
      </c>
      <c r="B13520" s="8" t="s">
        <v>28724</v>
      </c>
    </row>
    <row r="13521" spans="1:2" x14ac:dyDescent="0.25">
      <c r="A13521" s="8" t="s">
        <v>10368</v>
      </c>
      <c r="B13521" s="8" t="s">
        <v>28724</v>
      </c>
    </row>
    <row r="13522" spans="1:2" x14ac:dyDescent="0.25">
      <c r="A13522" s="8" t="s">
        <v>10369</v>
      </c>
      <c r="B13522" s="8" t="s">
        <v>28724</v>
      </c>
    </row>
    <row r="13523" spans="1:2" x14ac:dyDescent="0.25">
      <c r="A13523" s="8" t="s">
        <v>10370</v>
      </c>
      <c r="B13523" s="8" t="s">
        <v>28724</v>
      </c>
    </row>
    <row r="13524" spans="1:2" x14ac:dyDescent="0.25">
      <c r="A13524" s="8" t="s">
        <v>10371</v>
      </c>
      <c r="B13524" s="8" t="s">
        <v>28724</v>
      </c>
    </row>
    <row r="13525" spans="1:2" x14ac:dyDescent="0.25">
      <c r="A13525" s="8" t="s">
        <v>10372</v>
      </c>
      <c r="B13525" s="8" t="s">
        <v>28724</v>
      </c>
    </row>
    <row r="13526" spans="1:2" x14ac:dyDescent="0.25">
      <c r="A13526" s="8" t="s">
        <v>10373</v>
      </c>
      <c r="B13526" s="8" t="s">
        <v>28724</v>
      </c>
    </row>
    <row r="13527" spans="1:2" x14ac:dyDescent="0.25">
      <c r="A13527" s="8" t="s">
        <v>10374</v>
      </c>
      <c r="B13527" s="8" t="s">
        <v>28724</v>
      </c>
    </row>
    <row r="13528" spans="1:2" x14ac:dyDescent="0.25">
      <c r="A13528" s="8" t="s">
        <v>10375</v>
      </c>
      <c r="B13528" s="8" t="s">
        <v>28724</v>
      </c>
    </row>
    <row r="13529" spans="1:2" x14ac:dyDescent="0.25">
      <c r="A13529" s="8" t="s">
        <v>10376</v>
      </c>
      <c r="B13529" s="8" t="s">
        <v>28724</v>
      </c>
    </row>
    <row r="13530" spans="1:2" x14ac:dyDescent="0.25">
      <c r="A13530" s="8" t="s">
        <v>10377</v>
      </c>
      <c r="B13530" s="8" t="s">
        <v>28724</v>
      </c>
    </row>
    <row r="13531" spans="1:2" x14ac:dyDescent="0.25">
      <c r="A13531" s="8" t="s">
        <v>10378</v>
      </c>
      <c r="B13531" s="8" t="s">
        <v>28724</v>
      </c>
    </row>
    <row r="13532" spans="1:2" x14ac:dyDescent="0.25">
      <c r="A13532" s="8" t="s">
        <v>10379</v>
      </c>
      <c r="B13532" s="8" t="s">
        <v>28724</v>
      </c>
    </row>
    <row r="13533" spans="1:2" x14ac:dyDescent="0.25">
      <c r="A13533" s="8" t="s">
        <v>10380</v>
      </c>
      <c r="B13533" s="8" t="s">
        <v>28724</v>
      </c>
    </row>
    <row r="13534" spans="1:2" x14ac:dyDescent="0.25">
      <c r="A13534" s="8" t="s">
        <v>10381</v>
      </c>
      <c r="B13534" s="8" t="s">
        <v>28724</v>
      </c>
    </row>
    <row r="13535" spans="1:2" x14ac:dyDescent="0.25">
      <c r="A13535" s="8" t="s">
        <v>10382</v>
      </c>
      <c r="B13535" s="8" t="s">
        <v>28724</v>
      </c>
    </row>
    <row r="13536" spans="1:2" x14ac:dyDescent="0.25">
      <c r="A13536" s="8" t="s">
        <v>10383</v>
      </c>
      <c r="B13536" s="8" t="s">
        <v>28724</v>
      </c>
    </row>
    <row r="13537" spans="1:2" x14ac:dyDescent="0.25">
      <c r="A13537" s="8" t="s">
        <v>10384</v>
      </c>
      <c r="B13537" s="8" t="s">
        <v>28724</v>
      </c>
    </row>
    <row r="13538" spans="1:2" x14ac:dyDescent="0.25">
      <c r="A13538" s="8" t="s">
        <v>10385</v>
      </c>
      <c r="B13538" s="8" t="s">
        <v>28724</v>
      </c>
    </row>
    <row r="13539" spans="1:2" x14ac:dyDescent="0.25">
      <c r="A13539" s="8" t="s">
        <v>10386</v>
      </c>
      <c r="B13539" s="8" t="s">
        <v>28724</v>
      </c>
    </row>
    <row r="13540" spans="1:2" x14ac:dyDescent="0.25">
      <c r="A13540" s="8" t="s">
        <v>10387</v>
      </c>
      <c r="B13540" s="8" t="s">
        <v>28724</v>
      </c>
    </row>
    <row r="13541" spans="1:2" x14ac:dyDescent="0.25">
      <c r="A13541" s="8" t="s">
        <v>10388</v>
      </c>
      <c r="B13541" s="8" t="s">
        <v>28724</v>
      </c>
    </row>
    <row r="13542" spans="1:2" x14ac:dyDescent="0.25">
      <c r="A13542" s="8" t="s">
        <v>10389</v>
      </c>
      <c r="B13542" s="8" t="s">
        <v>28724</v>
      </c>
    </row>
    <row r="13543" spans="1:2" x14ac:dyDescent="0.25">
      <c r="A13543" s="8" t="s">
        <v>10390</v>
      </c>
      <c r="B13543" s="8" t="s">
        <v>28724</v>
      </c>
    </row>
    <row r="13544" spans="1:2" x14ac:dyDescent="0.25">
      <c r="A13544" s="8" t="s">
        <v>10391</v>
      </c>
      <c r="B13544" s="8" t="s">
        <v>28724</v>
      </c>
    </row>
    <row r="13545" spans="1:2" x14ac:dyDescent="0.25">
      <c r="A13545" s="8" t="s">
        <v>10392</v>
      </c>
      <c r="B13545" s="8" t="s">
        <v>28724</v>
      </c>
    </row>
    <row r="13546" spans="1:2" x14ac:dyDescent="0.25">
      <c r="A13546" s="8" t="s">
        <v>10393</v>
      </c>
      <c r="B13546" s="8" t="s">
        <v>28724</v>
      </c>
    </row>
    <row r="13547" spans="1:2" x14ac:dyDescent="0.25">
      <c r="A13547" s="8" t="s">
        <v>10394</v>
      </c>
      <c r="B13547" s="8" t="s">
        <v>28724</v>
      </c>
    </row>
    <row r="13548" spans="1:2" x14ac:dyDescent="0.25">
      <c r="A13548" s="8" t="s">
        <v>10395</v>
      </c>
      <c r="B13548" s="8" t="s">
        <v>28724</v>
      </c>
    </row>
    <row r="13549" spans="1:2" x14ac:dyDescent="0.25">
      <c r="A13549" s="8" t="s">
        <v>10396</v>
      </c>
      <c r="B13549" s="8" t="s">
        <v>28724</v>
      </c>
    </row>
    <row r="13550" spans="1:2" x14ac:dyDescent="0.25">
      <c r="A13550" s="8" t="s">
        <v>10397</v>
      </c>
      <c r="B13550" s="8" t="s">
        <v>28724</v>
      </c>
    </row>
    <row r="13551" spans="1:2" x14ac:dyDescent="0.25">
      <c r="A13551" s="8" t="s">
        <v>10398</v>
      </c>
      <c r="B13551" s="8" t="s">
        <v>28724</v>
      </c>
    </row>
    <row r="13552" spans="1:2" x14ac:dyDescent="0.25">
      <c r="A13552" s="8" t="s">
        <v>10399</v>
      </c>
      <c r="B13552" s="8" t="s">
        <v>28724</v>
      </c>
    </row>
    <row r="13553" spans="1:2" x14ac:dyDescent="0.25">
      <c r="A13553" s="8" t="s">
        <v>10400</v>
      </c>
      <c r="B13553" s="8" t="s">
        <v>28724</v>
      </c>
    </row>
    <row r="13554" spans="1:2" x14ac:dyDescent="0.25">
      <c r="A13554" s="8" t="s">
        <v>10401</v>
      </c>
      <c r="B13554" s="8" t="s">
        <v>28724</v>
      </c>
    </row>
    <row r="13555" spans="1:2" x14ac:dyDescent="0.25">
      <c r="A13555" s="8" t="s">
        <v>10402</v>
      </c>
      <c r="B13555" s="8" t="s">
        <v>28724</v>
      </c>
    </row>
    <row r="13556" spans="1:2" x14ac:dyDescent="0.25">
      <c r="A13556" s="8" t="s">
        <v>10403</v>
      </c>
      <c r="B13556" s="8" t="s">
        <v>28724</v>
      </c>
    </row>
    <row r="13557" spans="1:2" x14ac:dyDescent="0.25">
      <c r="A13557" s="8" t="s">
        <v>10404</v>
      </c>
      <c r="B13557" s="8" t="s">
        <v>28724</v>
      </c>
    </row>
    <row r="13558" spans="1:2" x14ac:dyDescent="0.25">
      <c r="A13558" s="8" t="s">
        <v>10405</v>
      </c>
      <c r="B13558" s="8" t="s">
        <v>28724</v>
      </c>
    </row>
    <row r="13559" spans="1:2" x14ac:dyDescent="0.25">
      <c r="A13559" s="8" t="s">
        <v>10406</v>
      </c>
      <c r="B13559" s="8" t="s">
        <v>28724</v>
      </c>
    </row>
    <row r="13560" spans="1:2" x14ac:dyDescent="0.25">
      <c r="A13560" s="8" t="s">
        <v>10407</v>
      </c>
      <c r="B13560" s="8" t="s">
        <v>28724</v>
      </c>
    </row>
    <row r="13561" spans="1:2" x14ac:dyDescent="0.25">
      <c r="A13561" s="8" t="s">
        <v>10408</v>
      </c>
      <c r="B13561" s="8" t="s">
        <v>28724</v>
      </c>
    </row>
    <row r="13562" spans="1:2" x14ac:dyDescent="0.25">
      <c r="A13562" s="8" t="s">
        <v>10409</v>
      </c>
      <c r="B13562" s="8" t="s">
        <v>28724</v>
      </c>
    </row>
    <row r="13563" spans="1:2" x14ac:dyDescent="0.25">
      <c r="A13563" s="8" t="s">
        <v>10410</v>
      </c>
      <c r="B13563" s="8" t="s">
        <v>28724</v>
      </c>
    </row>
    <row r="13564" spans="1:2" x14ac:dyDescent="0.25">
      <c r="A13564" s="8" t="s">
        <v>10411</v>
      </c>
      <c r="B13564" s="8" t="s">
        <v>28724</v>
      </c>
    </row>
    <row r="13565" spans="1:2" x14ac:dyDescent="0.25">
      <c r="A13565" s="8" t="s">
        <v>10412</v>
      </c>
      <c r="B13565" s="8" t="s">
        <v>28724</v>
      </c>
    </row>
    <row r="13566" spans="1:2" x14ac:dyDescent="0.25">
      <c r="A13566" s="8" t="s">
        <v>10413</v>
      </c>
      <c r="B13566" s="8" t="s">
        <v>28724</v>
      </c>
    </row>
    <row r="13567" spans="1:2" x14ac:dyDescent="0.25">
      <c r="A13567" s="8" t="s">
        <v>10414</v>
      </c>
      <c r="B13567" s="8" t="s">
        <v>28724</v>
      </c>
    </row>
    <row r="13568" spans="1:2" x14ac:dyDescent="0.25">
      <c r="A13568" s="8" t="s">
        <v>10415</v>
      </c>
      <c r="B13568" s="8" t="s">
        <v>28724</v>
      </c>
    </row>
    <row r="13569" spans="1:2" x14ac:dyDescent="0.25">
      <c r="A13569" s="8" t="s">
        <v>10416</v>
      </c>
      <c r="B13569" s="8" t="s">
        <v>28724</v>
      </c>
    </row>
    <row r="13570" spans="1:2" x14ac:dyDescent="0.25">
      <c r="A13570" s="8" t="s">
        <v>10417</v>
      </c>
      <c r="B13570" s="8" t="s">
        <v>28724</v>
      </c>
    </row>
    <row r="13571" spans="1:2" x14ac:dyDescent="0.25">
      <c r="A13571" s="8" t="s">
        <v>10418</v>
      </c>
      <c r="B13571" s="8" t="s">
        <v>28724</v>
      </c>
    </row>
    <row r="13572" spans="1:2" x14ac:dyDescent="0.25">
      <c r="A13572" s="8" t="s">
        <v>10419</v>
      </c>
      <c r="B13572" s="8" t="s">
        <v>28724</v>
      </c>
    </row>
    <row r="13573" spans="1:2" x14ac:dyDescent="0.25">
      <c r="A13573" s="8" t="s">
        <v>10420</v>
      </c>
      <c r="B13573" s="8" t="s">
        <v>28724</v>
      </c>
    </row>
    <row r="13574" spans="1:2" x14ac:dyDescent="0.25">
      <c r="A13574" s="8" t="s">
        <v>10421</v>
      </c>
      <c r="B13574" s="8" t="s">
        <v>28724</v>
      </c>
    </row>
    <row r="13575" spans="1:2" x14ac:dyDescent="0.25">
      <c r="A13575" s="8" t="s">
        <v>10422</v>
      </c>
      <c r="B13575" s="8" t="s">
        <v>28724</v>
      </c>
    </row>
    <row r="13576" spans="1:2" x14ac:dyDescent="0.25">
      <c r="A13576" s="8" t="s">
        <v>10423</v>
      </c>
      <c r="B13576" s="8" t="s">
        <v>28724</v>
      </c>
    </row>
    <row r="13577" spans="1:2" x14ac:dyDescent="0.25">
      <c r="A13577" s="8" t="s">
        <v>10424</v>
      </c>
      <c r="B13577" s="8" t="s">
        <v>28724</v>
      </c>
    </row>
    <row r="13578" spans="1:2" x14ac:dyDescent="0.25">
      <c r="A13578" s="8" t="s">
        <v>10425</v>
      </c>
      <c r="B13578" s="8" t="s">
        <v>28724</v>
      </c>
    </row>
    <row r="13579" spans="1:2" x14ac:dyDescent="0.25">
      <c r="A13579" s="8" t="s">
        <v>10426</v>
      </c>
      <c r="B13579" s="8" t="s">
        <v>28724</v>
      </c>
    </row>
    <row r="13580" spans="1:2" x14ac:dyDescent="0.25">
      <c r="A13580" s="8" t="s">
        <v>10427</v>
      </c>
      <c r="B13580" s="8" t="s">
        <v>28724</v>
      </c>
    </row>
    <row r="13581" spans="1:2" x14ac:dyDescent="0.25">
      <c r="A13581" s="8" t="s">
        <v>10428</v>
      </c>
      <c r="B13581" s="8" t="s">
        <v>28724</v>
      </c>
    </row>
    <row r="13582" spans="1:2" x14ac:dyDescent="0.25">
      <c r="A13582" s="8" t="s">
        <v>10429</v>
      </c>
      <c r="B13582" s="8" t="s">
        <v>28724</v>
      </c>
    </row>
    <row r="13583" spans="1:2" x14ac:dyDescent="0.25">
      <c r="A13583" s="8" t="s">
        <v>10430</v>
      </c>
      <c r="B13583" s="8" t="s">
        <v>28724</v>
      </c>
    </row>
    <row r="13584" spans="1:2" x14ac:dyDescent="0.25">
      <c r="A13584" s="8" t="s">
        <v>10431</v>
      </c>
      <c r="B13584" s="8" t="s">
        <v>28724</v>
      </c>
    </row>
    <row r="13585" spans="1:2" x14ac:dyDescent="0.25">
      <c r="A13585" s="8" t="s">
        <v>10432</v>
      </c>
      <c r="B13585" s="8" t="s">
        <v>28724</v>
      </c>
    </row>
    <row r="13586" spans="1:2" x14ac:dyDescent="0.25">
      <c r="A13586" s="8" t="s">
        <v>10433</v>
      </c>
      <c r="B13586" s="8" t="s">
        <v>28724</v>
      </c>
    </row>
    <row r="13587" spans="1:2" x14ac:dyDescent="0.25">
      <c r="A13587" s="8" t="s">
        <v>10434</v>
      </c>
      <c r="B13587" s="8" t="s">
        <v>28724</v>
      </c>
    </row>
    <row r="13588" spans="1:2" x14ac:dyDescent="0.25">
      <c r="A13588" s="8" t="s">
        <v>10435</v>
      </c>
      <c r="B13588" s="8" t="s">
        <v>28724</v>
      </c>
    </row>
    <row r="13589" spans="1:2" x14ac:dyDescent="0.25">
      <c r="A13589" s="8" t="s">
        <v>10436</v>
      </c>
      <c r="B13589" s="8" t="s">
        <v>28724</v>
      </c>
    </row>
    <row r="13590" spans="1:2" x14ac:dyDescent="0.25">
      <c r="A13590" s="8" t="s">
        <v>10437</v>
      </c>
      <c r="B13590" s="8" t="s">
        <v>28724</v>
      </c>
    </row>
    <row r="13591" spans="1:2" x14ac:dyDescent="0.25">
      <c r="A13591" s="8" t="s">
        <v>10438</v>
      </c>
      <c r="B13591" s="8" t="s">
        <v>28724</v>
      </c>
    </row>
    <row r="13592" spans="1:2" x14ac:dyDescent="0.25">
      <c r="A13592" s="8" t="s">
        <v>10439</v>
      </c>
      <c r="B13592" s="8" t="s">
        <v>28724</v>
      </c>
    </row>
    <row r="13593" spans="1:2" x14ac:dyDescent="0.25">
      <c r="A13593" s="8" t="s">
        <v>10440</v>
      </c>
      <c r="B13593" s="8" t="s">
        <v>28724</v>
      </c>
    </row>
    <row r="13594" spans="1:2" x14ac:dyDescent="0.25">
      <c r="A13594" s="8" t="s">
        <v>10441</v>
      </c>
      <c r="B13594" s="8" t="s">
        <v>28724</v>
      </c>
    </row>
    <row r="13595" spans="1:2" x14ac:dyDescent="0.25">
      <c r="A13595" s="8" t="s">
        <v>10442</v>
      </c>
      <c r="B13595" s="8" t="s">
        <v>28724</v>
      </c>
    </row>
    <row r="13596" spans="1:2" x14ac:dyDescent="0.25">
      <c r="A13596" s="8" t="s">
        <v>10443</v>
      </c>
      <c r="B13596" s="8" t="s">
        <v>28724</v>
      </c>
    </row>
    <row r="13597" spans="1:2" x14ac:dyDescent="0.25">
      <c r="A13597" s="8" t="s">
        <v>10444</v>
      </c>
      <c r="B13597" s="8" t="s">
        <v>28724</v>
      </c>
    </row>
    <row r="13598" spans="1:2" x14ac:dyDescent="0.25">
      <c r="A13598" s="8" t="s">
        <v>10445</v>
      </c>
      <c r="B13598" s="8" t="s">
        <v>28724</v>
      </c>
    </row>
    <row r="13599" spans="1:2" x14ac:dyDescent="0.25">
      <c r="A13599" s="8" t="s">
        <v>10446</v>
      </c>
      <c r="B13599" s="8" t="s">
        <v>28724</v>
      </c>
    </row>
    <row r="13600" spans="1:2" x14ac:dyDescent="0.25">
      <c r="A13600" s="8" t="s">
        <v>10447</v>
      </c>
      <c r="B13600" s="8" t="s">
        <v>28724</v>
      </c>
    </row>
    <row r="13601" spans="1:2" x14ac:dyDescent="0.25">
      <c r="A13601" s="8" t="s">
        <v>10448</v>
      </c>
      <c r="B13601" s="8" t="s">
        <v>28724</v>
      </c>
    </row>
    <row r="13602" spans="1:2" x14ac:dyDescent="0.25">
      <c r="A13602" s="8" t="s">
        <v>10449</v>
      </c>
      <c r="B13602" s="8" t="s">
        <v>28724</v>
      </c>
    </row>
    <row r="13603" spans="1:2" x14ac:dyDescent="0.25">
      <c r="A13603" s="8" t="s">
        <v>10450</v>
      </c>
      <c r="B13603" s="8" t="s">
        <v>28724</v>
      </c>
    </row>
    <row r="13604" spans="1:2" x14ac:dyDescent="0.25">
      <c r="A13604" s="8" t="s">
        <v>10451</v>
      </c>
      <c r="B13604" s="8" t="s">
        <v>28724</v>
      </c>
    </row>
    <row r="13605" spans="1:2" x14ac:dyDescent="0.25">
      <c r="A13605" s="8" t="s">
        <v>10452</v>
      </c>
      <c r="B13605" s="8" t="s">
        <v>28724</v>
      </c>
    </row>
    <row r="13606" spans="1:2" x14ac:dyDescent="0.25">
      <c r="A13606" s="8" t="s">
        <v>10453</v>
      </c>
      <c r="B13606" s="8" t="s">
        <v>28724</v>
      </c>
    </row>
    <row r="13607" spans="1:2" x14ac:dyDescent="0.25">
      <c r="A13607" s="8" t="s">
        <v>10454</v>
      </c>
      <c r="B13607" s="8" t="s">
        <v>28724</v>
      </c>
    </row>
    <row r="13608" spans="1:2" x14ac:dyDescent="0.25">
      <c r="A13608" s="8" t="s">
        <v>10455</v>
      </c>
      <c r="B13608" s="8" t="s">
        <v>28724</v>
      </c>
    </row>
    <row r="13609" spans="1:2" x14ac:dyDescent="0.25">
      <c r="A13609" s="8" t="s">
        <v>10456</v>
      </c>
      <c r="B13609" s="8" t="s">
        <v>28724</v>
      </c>
    </row>
    <row r="13610" spans="1:2" x14ac:dyDescent="0.25">
      <c r="A13610" s="8" t="s">
        <v>10457</v>
      </c>
      <c r="B13610" s="8" t="s">
        <v>28724</v>
      </c>
    </row>
    <row r="13611" spans="1:2" x14ac:dyDescent="0.25">
      <c r="A13611" s="8" t="s">
        <v>10458</v>
      </c>
      <c r="B13611" s="8" t="s">
        <v>28724</v>
      </c>
    </row>
    <row r="13612" spans="1:2" x14ac:dyDescent="0.25">
      <c r="A13612" s="8" t="s">
        <v>10459</v>
      </c>
      <c r="B13612" s="8" t="s">
        <v>28724</v>
      </c>
    </row>
    <row r="13613" spans="1:2" x14ac:dyDescent="0.25">
      <c r="A13613" s="8" t="s">
        <v>10460</v>
      </c>
      <c r="B13613" s="8" t="s">
        <v>28724</v>
      </c>
    </row>
    <row r="13614" spans="1:2" x14ac:dyDescent="0.25">
      <c r="A13614" s="8" t="s">
        <v>10461</v>
      </c>
      <c r="B13614" s="8" t="s">
        <v>28724</v>
      </c>
    </row>
    <row r="13615" spans="1:2" x14ac:dyDescent="0.25">
      <c r="A13615" s="8" t="s">
        <v>10462</v>
      </c>
      <c r="B13615" s="8" t="s">
        <v>28724</v>
      </c>
    </row>
    <row r="13616" spans="1:2" x14ac:dyDescent="0.25">
      <c r="A13616" s="8" t="s">
        <v>10463</v>
      </c>
      <c r="B13616" s="8" t="s">
        <v>28724</v>
      </c>
    </row>
    <row r="13617" spans="1:2" x14ac:dyDescent="0.25">
      <c r="A13617" s="8" t="s">
        <v>10464</v>
      </c>
      <c r="B13617" s="8" t="s">
        <v>28724</v>
      </c>
    </row>
    <row r="13618" spans="1:2" x14ac:dyDescent="0.25">
      <c r="A13618" s="8" t="s">
        <v>10465</v>
      </c>
      <c r="B13618" s="8" t="s">
        <v>28724</v>
      </c>
    </row>
    <row r="13619" spans="1:2" x14ac:dyDescent="0.25">
      <c r="A13619" s="8" t="s">
        <v>10466</v>
      </c>
      <c r="B13619" s="8" t="s">
        <v>28724</v>
      </c>
    </row>
    <row r="13620" spans="1:2" x14ac:dyDescent="0.25">
      <c r="A13620" s="8" t="s">
        <v>10467</v>
      </c>
      <c r="B13620" s="8" t="s">
        <v>28724</v>
      </c>
    </row>
    <row r="13621" spans="1:2" x14ac:dyDescent="0.25">
      <c r="A13621" s="8" t="s">
        <v>10468</v>
      </c>
      <c r="B13621" s="8" t="s">
        <v>28724</v>
      </c>
    </row>
    <row r="13622" spans="1:2" x14ac:dyDescent="0.25">
      <c r="A13622" s="8" t="s">
        <v>10469</v>
      </c>
      <c r="B13622" s="8" t="s">
        <v>28724</v>
      </c>
    </row>
    <row r="13623" spans="1:2" x14ac:dyDescent="0.25">
      <c r="A13623" s="8" t="s">
        <v>10470</v>
      </c>
      <c r="B13623" s="8" t="s">
        <v>28724</v>
      </c>
    </row>
    <row r="13624" spans="1:2" x14ac:dyDescent="0.25">
      <c r="A13624" s="8" t="s">
        <v>10471</v>
      </c>
      <c r="B13624" s="8" t="s">
        <v>28724</v>
      </c>
    </row>
    <row r="13625" spans="1:2" x14ac:dyDescent="0.25">
      <c r="A13625" s="8" t="s">
        <v>10472</v>
      </c>
      <c r="B13625" s="8" t="s">
        <v>28724</v>
      </c>
    </row>
    <row r="13626" spans="1:2" x14ac:dyDescent="0.25">
      <c r="A13626" s="8" t="s">
        <v>10473</v>
      </c>
      <c r="B13626" s="8" t="s">
        <v>28724</v>
      </c>
    </row>
    <row r="13627" spans="1:2" x14ac:dyDescent="0.25">
      <c r="A13627" s="8" t="s">
        <v>10474</v>
      </c>
      <c r="B13627" s="8" t="s">
        <v>28724</v>
      </c>
    </row>
    <row r="13628" spans="1:2" x14ac:dyDescent="0.25">
      <c r="A13628" s="8" t="s">
        <v>10475</v>
      </c>
      <c r="B13628" s="8" t="s">
        <v>28724</v>
      </c>
    </row>
    <row r="13629" spans="1:2" x14ac:dyDescent="0.25">
      <c r="A13629" s="8" t="s">
        <v>10476</v>
      </c>
      <c r="B13629" s="8" t="s">
        <v>28724</v>
      </c>
    </row>
    <row r="13630" spans="1:2" x14ac:dyDescent="0.25">
      <c r="A13630" s="8" t="s">
        <v>10477</v>
      </c>
      <c r="B13630" s="8" t="s">
        <v>28724</v>
      </c>
    </row>
    <row r="13631" spans="1:2" x14ac:dyDescent="0.25">
      <c r="A13631" s="8" t="s">
        <v>10478</v>
      </c>
      <c r="B13631" s="8" t="s">
        <v>28724</v>
      </c>
    </row>
    <row r="13632" spans="1:2" x14ac:dyDescent="0.25">
      <c r="A13632" s="8" t="s">
        <v>10479</v>
      </c>
      <c r="B13632" s="8" t="s">
        <v>28724</v>
      </c>
    </row>
    <row r="13633" spans="1:2" x14ac:dyDescent="0.25">
      <c r="A13633" s="8" t="s">
        <v>10480</v>
      </c>
      <c r="B13633" s="8" t="s">
        <v>28724</v>
      </c>
    </row>
    <row r="13634" spans="1:2" x14ac:dyDescent="0.25">
      <c r="A13634" s="8" t="s">
        <v>10481</v>
      </c>
      <c r="B13634" s="8" t="s">
        <v>28724</v>
      </c>
    </row>
    <row r="13635" spans="1:2" x14ac:dyDescent="0.25">
      <c r="A13635" s="8" t="s">
        <v>10482</v>
      </c>
      <c r="B13635" s="8" t="s">
        <v>28724</v>
      </c>
    </row>
    <row r="13636" spans="1:2" x14ac:dyDescent="0.25">
      <c r="A13636" s="8" t="s">
        <v>10483</v>
      </c>
      <c r="B13636" s="8" t="s">
        <v>28724</v>
      </c>
    </row>
    <row r="13637" spans="1:2" x14ac:dyDescent="0.25">
      <c r="A13637" s="8" t="s">
        <v>10484</v>
      </c>
      <c r="B13637" s="8" t="s">
        <v>28724</v>
      </c>
    </row>
    <row r="13638" spans="1:2" x14ac:dyDescent="0.25">
      <c r="A13638" s="8" t="s">
        <v>10485</v>
      </c>
      <c r="B13638" s="8" t="s">
        <v>28724</v>
      </c>
    </row>
    <row r="13639" spans="1:2" x14ac:dyDescent="0.25">
      <c r="A13639" s="8" t="s">
        <v>10486</v>
      </c>
      <c r="B13639" s="8" t="s">
        <v>28724</v>
      </c>
    </row>
    <row r="13640" spans="1:2" x14ac:dyDescent="0.25">
      <c r="A13640" s="8" t="s">
        <v>10487</v>
      </c>
      <c r="B13640" s="8" t="s">
        <v>28724</v>
      </c>
    </row>
    <row r="13641" spans="1:2" x14ac:dyDescent="0.25">
      <c r="A13641" s="8" t="s">
        <v>10488</v>
      </c>
      <c r="B13641" s="8" t="s">
        <v>28724</v>
      </c>
    </row>
    <row r="13642" spans="1:2" x14ac:dyDescent="0.25">
      <c r="A13642" s="8" t="s">
        <v>10489</v>
      </c>
      <c r="B13642" s="8" t="s">
        <v>28724</v>
      </c>
    </row>
    <row r="13643" spans="1:2" x14ac:dyDescent="0.25">
      <c r="A13643" s="8" t="s">
        <v>10490</v>
      </c>
      <c r="B13643" s="8" t="s">
        <v>28724</v>
      </c>
    </row>
    <row r="13644" spans="1:2" x14ac:dyDescent="0.25">
      <c r="A13644" s="8" t="s">
        <v>10491</v>
      </c>
      <c r="B13644" s="8" t="s">
        <v>28724</v>
      </c>
    </row>
    <row r="13645" spans="1:2" x14ac:dyDescent="0.25">
      <c r="A13645" s="8" t="s">
        <v>10492</v>
      </c>
      <c r="B13645" s="8" t="s">
        <v>28724</v>
      </c>
    </row>
    <row r="13646" spans="1:2" x14ac:dyDescent="0.25">
      <c r="A13646" s="8" t="s">
        <v>10493</v>
      </c>
      <c r="B13646" s="8" t="s">
        <v>28724</v>
      </c>
    </row>
    <row r="13647" spans="1:2" x14ac:dyDescent="0.25">
      <c r="A13647" s="8" t="s">
        <v>10494</v>
      </c>
      <c r="B13647" s="8" t="s">
        <v>28724</v>
      </c>
    </row>
    <row r="13648" spans="1:2" x14ac:dyDescent="0.25">
      <c r="A13648" s="8" t="s">
        <v>10495</v>
      </c>
      <c r="B13648" s="8" t="s">
        <v>28724</v>
      </c>
    </row>
    <row r="13649" spans="1:2" x14ac:dyDescent="0.25">
      <c r="A13649" s="8" t="s">
        <v>10496</v>
      </c>
      <c r="B13649" s="8" t="s">
        <v>28724</v>
      </c>
    </row>
    <row r="13650" spans="1:2" x14ac:dyDescent="0.25">
      <c r="A13650" s="8" t="s">
        <v>10497</v>
      </c>
      <c r="B13650" s="8" t="s">
        <v>28724</v>
      </c>
    </row>
    <row r="13651" spans="1:2" x14ac:dyDescent="0.25">
      <c r="A13651" s="8" t="s">
        <v>10498</v>
      </c>
      <c r="B13651" s="8" t="s">
        <v>28724</v>
      </c>
    </row>
    <row r="13652" spans="1:2" x14ac:dyDescent="0.25">
      <c r="A13652" s="8" t="s">
        <v>10499</v>
      </c>
      <c r="B13652" s="8" t="s">
        <v>28724</v>
      </c>
    </row>
    <row r="13653" spans="1:2" x14ac:dyDescent="0.25">
      <c r="A13653" s="8" t="s">
        <v>10500</v>
      </c>
      <c r="B13653" s="8" t="s">
        <v>28724</v>
      </c>
    </row>
    <row r="13654" spans="1:2" x14ac:dyDescent="0.25">
      <c r="A13654" s="8" t="s">
        <v>10501</v>
      </c>
      <c r="B13654" s="8" t="s">
        <v>28724</v>
      </c>
    </row>
    <row r="13655" spans="1:2" x14ac:dyDescent="0.25">
      <c r="A13655" s="8" t="s">
        <v>10502</v>
      </c>
      <c r="B13655" s="8" t="s">
        <v>28724</v>
      </c>
    </row>
    <row r="13656" spans="1:2" x14ac:dyDescent="0.25">
      <c r="A13656" s="8" t="s">
        <v>10503</v>
      </c>
      <c r="B13656" s="8" t="s">
        <v>28724</v>
      </c>
    </row>
    <row r="13657" spans="1:2" x14ac:dyDescent="0.25">
      <c r="A13657" s="8" t="s">
        <v>10504</v>
      </c>
      <c r="B13657" s="8" t="s">
        <v>28724</v>
      </c>
    </row>
    <row r="13658" spans="1:2" x14ac:dyDescent="0.25">
      <c r="A13658" s="8" t="s">
        <v>10505</v>
      </c>
      <c r="B13658" s="8" t="s">
        <v>28724</v>
      </c>
    </row>
    <row r="13659" spans="1:2" x14ac:dyDescent="0.25">
      <c r="A13659" s="8" t="s">
        <v>10506</v>
      </c>
      <c r="B13659" s="8" t="s">
        <v>28724</v>
      </c>
    </row>
    <row r="13660" spans="1:2" x14ac:dyDescent="0.25">
      <c r="A13660" s="8" t="s">
        <v>10507</v>
      </c>
      <c r="B13660" s="8" t="s">
        <v>28724</v>
      </c>
    </row>
    <row r="13661" spans="1:2" x14ac:dyDescent="0.25">
      <c r="A13661" s="8" t="s">
        <v>10508</v>
      </c>
      <c r="B13661" s="8" t="s">
        <v>28724</v>
      </c>
    </row>
    <row r="13662" spans="1:2" x14ac:dyDescent="0.25">
      <c r="A13662" s="8" t="s">
        <v>10509</v>
      </c>
      <c r="B13662" s="8" t="s">
        <v>28724</v>
      </c>
    </row>
    <row r="13663" spans="1:2" x14ac:dyDescent="0.25">
      <c r="A13663" s="8" t="s">
        <v>10510</v>
      </c>
      <c r="B13663" s="8" t="s">
        <v>28724</v>
      </c>
    </row>
    <row r="13664" spans="1:2" x14ac:dyDescent="0.25">
      <c r="A13664" s="8" t="s">
        <v>10511</v>
      </c>
      <c r="B13664" s="8" t="s">
        <v>28724</v>
      </c>
    </row>
    <row r="13665" spans="1:2" x14ac:dyDescent="0.25">
      <c r="A13665" s="8" t="s">
        <v>10512</v>
      </c>
      <c r="B13665" s="8" t="s">
        <v>28724</v>
      </c>
    </row>
    <row r="13666" spans="1:2" x14ac:dyDescent="0.25">
      <c r="A13666" s="8" t="s">
        <v>10513</v>
      </c>
      <c r="B13666" s="8" t="s">
        <v>28724</v>
      </c>
    </row>
    <row r="13667" spans="1:2" x14ac:dyDescent="0.25">
      <c r="A13667" s="8" t="s">
        <v>10514</v>
      </c>
      <c r="B13667" s="8" t="s">
        <v>28724</v>
      </c>
    </row>
    <row r="13668" spans="1:2" x14ac:dyDescent="0.25">
      <c r="A13668" s="8" t="s">
        <v>10515</v>
      </c>
      <c r="B13668" s="8" t="s">
        <v>28724</v>
      </c>
    </row>
    <row r="13669" spans="1:2" x14ac:dyDescent="0.25">
      <c r="A13669" s="8" t="s">
        <v>10516</v>
      </c>
      <c r="B13669" s="8" t="s">
        <v>28724</v>
      </c>
    </row>
    <row r="13670" spans="1:2" x14ac:dyDescent="0.25">
      <c r="A13670" s="8" t="s">
        <v>10517</v>
      </c>
      <c r="B13670" s="8" t="s">
        <v>28724</v>
      </c>
    </row>
    <row r="13671" spans="1:2" x14ac:dyDescent="0.25">
      <c r="A13671" s="8" t="s">
        <v>10518</v>
      </c>
      <c r="B13671" s="8" t="s">
        <v>28724</v>
      </c>
    </row>
    <row r="13672" spans="1:2" x14ac:dyDescent="0.25">
      <c r="A13672" s="8" t="s">
        <v>10519</v>
      </c>
      <c r="B13672" s="8" t="s">
        <v>28724</v>
      </c>
    </row>
    <row r="13673" spans="1:2" x14ac:dyDescent="0.25">
      <c r="A13673" s="8" t="s">
        <v>10520</v>
      </c>
      <c r="B13673" s="8" t="s">
        <v>28724</v>
      </c>
    </row>
    <row r="13674" spans="1:2" x14ac:dyDescent="0.25">
      <c r="A13674" s="8" t="s">
        <v>10521</v>
      </c>
      <c r="B13674" s="8" t="s">
        <v>28724</v>
      </c>
    </row>
    <row r="13675" spans="1:2" x14ac:dyDescent="0.25">
      <c r="A13675" s="8" t="s">
        <v>10522</v>
      </c>
      <c r="B13675" s="8" t="s">
        <v>28724</v>
      </c>
    </row>
    <row r="13676" spans="1:2" x14ac:dyDescent="0.25">
      <c r="A13676" s="8" t="s">
        <v>10523</v>
      </c>
      <c r="B13676" s="8" t="s">
        <v>28724</v>
      </c>
    </row>
    <row r="13677" spans="1:2" x14ac:dyDescent="0.25">
      <c r="A13677" s="8" t="s">
        <v>10524</v>
      </c>
      <c r="B13677" s="8" t="s">
        <v>28724</v>
      </c>
    </row>
    <row r="13678" spans="1:2" x14ac:dyDescent="0.25">
      <c r="A13678" s="8" t="s">
        <v>10525</v>
      </c>
      <c r="B13678" s="8" t="s">
        <v>28724</v>
      </c>
    </row>
    <row r="13679" spans="1:2" x14ac:dyDescent="0.25">
      <c r="A13679" s="8" t="s">
        <v>10526</v>
      </c>
      <c r="B13679" s="8" t="s">
        <v>28724</v>
      </c>
    </row>
    <row r="13680" spans="1:2" x14ac:dyDescent="0.25">
      <c r="A13680" s="8" t="s">
        <v>10527</v>
      </c>
      <c r="B13680" s="8" t="s">
        <v>28724</v>
      </c>
    </row>
    <row r="13681" spans="1:2" x14ac:dyDescent="0.25">
      <c r="A13681" s="8" t="s">
        <v>10528</v>
      </c>
      <c r="B13681" s="8" t="s">
        <v>28724</v>
      </c>
    </row>
    <row r="13682" spans="1:2" x14ac:dyDescent="0.25">
      <c r="A13682" s="8" t="s">
        <v>10529</v>
      </c>
      <c r="B13682" s="8" t="s">
        <v>28724</v>
      </c>
    </row>
    <row r="13683" spans="1:2" x14ac:dyDescent="0.25">
      <c r="A13683" s="8" t="s">
        <v>10530</v>
      </c>
      <c r="B13683" s="8" t="s">
        <v>28724</v>
      </c>
    </row>
    <row r="13684" spans="1:2" x14ac:dyDescent="0.25">
      <c r="A13684" s="8" t="s">
        <v>10531</v>
      </c>
      <c r="B13684" s="8" t="s">
        <v>28724</v>
      </c>
    </row>
    <row r="13685" spans="1:2" x14ac:dyDescent="0.25">
      <c r="A13685" s="8" t="s">
        <v>10532</v>
      </c>
      <c r="B13685" s="8" t="s">
        <v>28724</v>
      </c>
    </row>
    <row r="13686" spans="1:2" x14ac:dyDescent="0.25">
      <c r="A13686" s="8" t="s">
        <v>10533</v>
      </c>
      <c r="B13686" s="8" t="s">
        <v>28724</v>
      </c>
    </row>
    <row r="13687" spans="1:2" x14ac:dyDescent="0.25">
      <c r="A13687" s="8" t="s">
        <v>10534</v>
      </c>
      <c r="B13687" s="8" t="s">
        <v>28724</v>
      </c>
    </row>
    <row r="13688" spans="1:2" x14ac:dyDescent="0.25">
      <c r="A13688" s="8" t="s">
        <v>10535</v>
      </c>
      <c r="B13688" s="8" t="s">
        <v>28724</v>
      </c>
    </row>
    <row r="13689" spans="1:2" x14ac:dyDescent="0.25">
      <c r="A13689" s="8" t="s">
        <v>10536</v>
      </c>
      <c r="B13689" s="8" t="s">
        <v>28724</v>
      </c>
    </row>
    <row r="13690" spans="1:2" x14ac:dyDescent="0.25">
      <c r="A13690" s="8" t="s">
        <v>10537</v>
      </c>
      <c r="B13690" s="8" t="s">
        <v>28724</v>
      </c>
    </row>
    <row r="13691" spans="1:2" x14ac:dyDescent="0.25">
      <c r="A13691" s="8" t="s">
        <v>10538</v>
      </c>
      <c r="B13691" s="8" t="s">
        <v>28724</v>
      </c>
    </row>
    <row r="13692" spans="1:2" x14ac:dyDescent="0.25">
      <c r="A13692" s="8" t="s">
        <v>10539</v>
      </c>
      <c r="B13692" s="8" t="s">
        <v>28724</v>
      </c>
    </row>
    <row r="13693" spans="1:2" x14ac:dyDescent="0.25">
      <c r="A13693" s="8" t="s">
        <v>10540</v>
      </c>
      <c r="B13693" s="8" t="s">
        <v>28724</v>
      </c>
    </row>
    <row r="13694" spans="1:2" x14ac:dyDescent="0.25">
      <c r="A13694" s="8" t="s">
        <v>10541</v>
      </c>
      <c r="B13694" s="8" t="s">
        <v>28724</v>
      </c>
    </row>
    <row r="13695" spans="1:2" x14ac:dyDescent="0.25">
      <c r="A13695" s="8" t="s">
        <v>10542</v>
      </c>
      <c r="B13695" s="8" t="s">
        <v>28724</v>
      </c>
    </row>
    <row r="13696" spans="1:2" x14ac:dyDescent="0.25">
      <c r="A13696" s="8" t="s">
        <v>10543</v>
      </c>
      <c r="B13696" s="8" t="s">
        <v>28724</v>
      </c>
    </row>
    <row r="13697" spans="1:2" x14ac:dyDescent="0.25">
      <c r="A13697" s="8" t="s">
        <v>10544</v>
      </c>
      <c r="B13697" s="8" t="s">
        <v>28724</v>
      </c>
    </row>
    <row r="13698" spans="1:2" x14ac:dyDescent="0.25">
      <c r="A13698" s="8" t="s">
        <v>10545</v>
      </c>
      <c r="B13698" s="8" t="s">
        <v>28724</v>
      </c>
    </row>
    <row r="13699" spans="1:2" x14ac:dyDescent="0.25">
      <c r="A13699" s="8" t="s">
        <v>10546</v>
      </c>
      <c r="B13699" s="8" t="s">
        <v>28724</v>
      </c>
    </row>
    <row r="13700" spans="1:2" x14ac:dyDescent="0.25">
      <c r="A13700" s="8" t="s">
        <v>10547</v>
      </c>
      <c r="B13700" s="8" t="s">
        <v>28724</v>
      </c>
    </row>
    <row r="13701" spans="1:2" x14ac:dyDescent="0.25">
      <c r="A13701" s="8" t="s">
        <v>10548</v>
      </c>
      <c r="B13701" s="8" t="s">
        <v>28724</v>
      </c>
    </row>
    <row r="13702" spans="1:2" x14ac:dyDescent="0.25">
      <c r="A13702" s="8" t="s">
        <v>10549</v>
      </c>
      <c r="B13702" s="8" t="s">
        <v>28724</v>
      </c>
    </row>
    <row r="13703" spans="1:2" x14ac:dyDescent="0.25">
      <c r="A13703" s="8" t="s">
        <v>10550</v>
      </c>
      <c r="B13703" s="8" t="s">
        <v>28724</v>
      </c>
    </row>
    <row r="13704" spans="1:2" x14ac:dyDescent="0.25">
      <c r="A13704" s="8" t="s">
        <v>10551</v>
      </c>
      <c r="B13704" s="8" t="s">
        <v>28724</v>
      </c>
    </row>
    <row r="13705" spans="1:2" x14ac:dyDescent="0.25">
      <c r="A13705" s="8" t="s">
        <v>10552</v>
      </c>
      <c r="B13705" s="8" t="s">
        <v>28724</v>
      </c>
    </row>
    <row r="13706" spans="1:2" x14ac:dyDescent="0.25">
      <c r="A13706" s="8" t="s">
        <v>10553</v>
      </c>
      <c r="B13706" s="8" t="s">
        <v>28724</v>
      </c>
    </row>
    <row r="13707" spans="1:2" x14ac:dyDescent="0.25">
      <c r="A13707" s="8" t="s">
        <v>10554</v>
      </c>
      <c r="B13707" s="8" t="s">
        <v>28724</v>
      </c>
    </row>
    <row r="13708" spans="1:2" x14ac:dyDescent="0.25">
      <c r="A13708" s="8" t="s">
        <v>10555</v>
      </c>
      <c r="B13708" s="8" t="s">
        <v>28724</v>
      </c>
    </row>
    <row r="13709" spans="1:2" x14ac:dyDescent="0.25">
      <c r="A13709" s="8" t="s">
        <v>10556</v>
      </c>
      <c r="B13709" s="8" t="s">
        <v>28724</v>
      </c>
    </row>
    <row r="13710" spans="1:2" x14ac:dyDescent="0.25">
      <c r="A13710" s="8" t="s">
        <v>10557</v>
      </c>
      <c r="B13710" s="8" t="s">
        <v>28724</v>
      </c>
    </row>
    <row r="13711" spans="1:2" x14ac:dyDescent="0.25">
      <c r="A13711" s="8" t="s">
        <v>10558</v>
      </c>
      <c r="B13711" s="8" t="s">
        <v>28724</v>
      </c>
    </row>
    <row r="13712" spans="1:2" x14ac:dyDescent="0.25">
      <c r="A13712" s="8" t="s">
        <v>10559</v>
      </c>
      <c r="B13712" s="8" t="s">
        <v>28724</v>
      </c>
    </row>
    <row r="13713" spans="1:2" x14ac:dyDescent="0.25">
      <c r="A13713" s="8" t="s">
        <v>10560</v>
      </c>
      <c r="B13713" s="8" t="s">
        <v>28724</v>
      </c>
    </row>
    <row r="13714" spans="1:2" x14ac:dyDescent="0.25">
      <c r="A13714" s="8" t="s">
        <v>10561</v>
      </c>
      <c r="B13714" s="8" t="s">
        <v>28724</v>
      </c>
    </row>
    <row r="13715" spans="1:2" x14ac:dyDescent="0.25">
      <c r="A13715" s="8" t="s">
        <v>10562</v>
      </c>
      <c r="B13715" s="8" t="s">
        <v>28724</v>
      </c>
    </row>
    <row r="13716" spans="1:2" x14ac:dyDescent="0.25">
      <c r="A13716" s="8" t="s">
        <v>10563</v>
      </c>
      <c r="B13716" s="8" t="s">
        <v>28724</v>
      </c>
    </row>
    <row r="13717" spans="1:2" x14ac:dyDescent="0.25">
      <c r="A13717" s="8" t="s">
        <v>10564</v>
      </c>
      <c r="B13717" s="8" t="s">
        <v>28724</v>
      </c>
    </row>
    <row r="13718" spans="1:2" x14ac:dyDescent="0.25">
      <c r="A13718" s="8" t="s">
        <v>10565</v>
      </c>
      <c r="B13718" s="8" t="s">
        <v>28724</v>
      </c>
    </row>
    <row r="13719" spans="1:2" x14ac:dyDescent="0.25">
      <c r="A13719" s="8" t="s">
        <v>10566</v>
      </c>
      <c r="B13719" s="8" t="s">
        <v>28724</v>
      </c>
    </row>
    <row r="13720" spans="1:2" x14ac:dyDescent="0.25">
      <c r="A13720" s="8" t="s">
        <v>10567</v>
      </c>
      <c r="B13720" s="8" t="s">
        <v>28724</v>
      </c>
    </row>
    <row r="13721" spans="1:2" x14ac:dyDescent="0.25">
      <c r="A13721" s="8" t="s">
        <v>10568</v>
      </c>
      <c r="B13721" s="8" t="s">
        <v>28724</v>
      </c>
    </row>
    <row r="13722" spans="1:2" x14ac:dyDescent="0.25">
      <c r="A13722" s="8" t="s">
        <v>10569</v>
      </c>
      <c r="B13722" s="8" t="s">
        <v>28724</v>
      </c>
    </row>
    <row r="13723" spans="1:2" x14ac:dyDescent="0.25">
      <c r="A13723" s="8" t="s">
        <v>10570</v>
      </c>
      <c r="B13723" s="8" t="s">
        <v>28724</v>
      </c>
    </row>
    <row r="13724" spans="1:2" x14ac:dyDescent="0.25">
      <c r="A13724" s="8" t="s">
        <v>10571</v>
      </c>
      <c r="B13724" s="8" t="s">
        <v>28724</v>
      </c>
    </row>
    <row r="13725" spans="1:2" x14ac:dyDescent="0.25">
      <c r="A13725" s="8" t="s">
        <v>10572</v>
      </c>
      <c r="B13725" s="8" t="s">
        <v>28724</v>
      </c>
    </row>
    <row r="13726" spans="1:2" x14ac:dyDescent="0.25">
      <c r="A13726" s="8" t="s">
        <v>10573</v>
      </c>
      <c r="B13726" s="8" t="s">
        <v>28724</v>
      </c>
    </row>
    <row r="13727" spans="1:2" x14ac:dyDescent="0.25">
      <c r="A13727" s="8" t="s">
        <v>10574</v>
      </c>
      <c r="B13727" s="8" t="s">
        <v>28724</v>
      </c>
    </row>
    <row r="13728" spans="1:2" x14ac:dyDescent="0.25">
      <c r="A13728" s="8" t="s">
        <v>10575</v>
      </c>
      <c r="B13728" s="8" t="s">
        <v>28724</v>
      </c>
    </row>
    <row r="13729" spans="1:2" x14ac:dyDescent="0.25">
      <c r="A13729" s="8" t="s">
        <v>10576</v>
      </c>
      <c r="B13729" s="8" t="s">
        <v>28724</v>
      </c>
    </row>
    <row r="13730" spans="1:2" x14ac:dyDescent="0.25">
      <c r="A13730" s="8" t="s">
        <v>10577</v>
      </c>
      <c r="B13730" s="8" t="s">
        <v>28724</v>
      </c>
    </row>
    <row r="13731" spans="1:2" x14ac:dyDescent="0.25">
      <c r="A13731" s="8" t="s">
        <v>10578</v>
      </c>
      <c r="B13731" s="8" t="s">
        <v>28724</v>
      </c>
    </row>
    <row r="13732" spans="1:2" x14ac:dyDescent="0.25">
      <c r="A13732" s="8" t="s">
        <v>10579</v>
      </c>
      <c r="B13732" s="8" t="s">
        <v>28724</v>
      </c>
    </row>
    <row r="13733" spans="1:2" x14ac:dyDescent="0.25">
      <c r="A13733" s="8" t="s">
        <v>10580</v>
      </c>
      <c r="B13733" s="8" t="s">
        <v>28724</v>
      </c>
    </row>
    <row r="13734" spans="1:2" x14ac:dyDescent="0.25">
      <c r="A13734" s="8" t="s">
        <v>10581</v>
      </c>
      <c r="B13734" s="8" t="s">
        <v>28724</v>
      </c>
    </row>
    <row r="13735" spans="1:2" x14ac:dyDescent="0.25">
      <c r="A13735" s="8" t="s">
        <v>10582</v>
      </c>
      <c r="B13735" s="8" t="s">
        <v>28724</v>
      </c>
    </row>
    <row r="13736" spans="1:2" x14ac:dyDescent="0.25">
      <c r="A13736" s="8" t="s">
        <v>10583</v>
      </c>
      <c r="B13736" s="8" t="s">
        <v>28724</v>
      </c>
    </row>
    <row r="13737" spans="1:2" x14ac:dyDescent="0.25">
      <c r="A13737" s="8" t="s">
        <v>10584</v>
      </c>
      <c r="B13737" s="8" t="s">
        <v>28724</v>
      </c>
    </row>
    <row r="13738" spans="1:2" x14ac:dyDescent="0.25">
      <c r="A13738" s="8" t="s">
        <v>10585</v>
      </c>
      <c r="B13738" s="8" t="s">
        <v>28724</v>
      </c>
    </row>
    <row r="13739" spans="1:2" x14ac:dyDescent="0.25">
      <c r="A13739" s="8" t="s">
        <v>10586</v>
      </c>
      <c r="B13739" s="8" t="s">
        <v>28724</v>
      </c>
    </row>
    <row r="13740" spans="1:2" x14ac:dyDescent="0.25">
      <c r="A13740" s="8" t="s">
        <v>10587</v>
      </c>
      <c r="B13740" s="8" t="s">
        <v>28724</v>
      </c>
    </row>
    <row r="13741" spans="1:2" x14ac:dyDescent="0.25">
      <c r="A13741" s="8" t="s">
        <v>10588</v>
      </c>
      <c r="B13741" s="8" t="s">
        <v>28724</v>
      </c>
    </row>
    <row r="13742" spans="1:2" x14ac:dyDescent="0.25">
      <c r="A13742" s="8" t="s">
        <v>10589</v>
      </c>
      <c r="B13742" s="8" t="s">
        <v>28724</v>
      </c>
    </row>
    <row r="13743" spans="1:2" x14ac:dyDescent="0.25">
      <c r="A13743" s="8" t="s">
        <v>10590</v>
      </c>
      <c r="B13743" s="8" t="s">
        <v>28724</v>
      </c>
    </row>
    <row r="13744" spans="1:2" x14ac:dyDescent="0.25">
      <c r="A13744" s="8" t="s">
        <v>10591</v>
      </c>
      <c r="B13744" s="8" t="s">
        <v>28724</v>
      </c>
    </row>
    <row r="13745" spans="1:2" x14ac:dyDescent="0.25">
      <c r="A13745" s="8" t="s">
        <v>10592</v>
      </c>
      <c r="B13745" s="8" t="s">
        <v>28724</v>
      </c>
    </row>
    <row r="13746" spans="1:2" x14ac:dyDescent="0.25">
      <c r="A13746" s="8" t="s">
        <v>10593</v>
      </c>
      <c r="B13746" s="8" t="s">
        <v>28724</v>
      </c>
    </row>
    <row r="13747" spans="1:2" x14ac:dyDescent="0.25">
      <c r="A13747" s="8" t="s">
        <v>10594</v>
      </c>
      <c r="B13747" s="8" t="s">
        <v>28724</v>
      </c>
    </row>
    <row r="13748" spans="1:2" x14ac:dyDescent="0.25">
      <c r="A13748" s="8" t="s">
        <v>10595</v>
      </c>
      <c r="B13748" s="8" t="s">
        <v>28724</v>
      </c>
    </row>
    <row r="13749" spans="1:2" x14ac:dyDescent="0.25">
      <c r="A13749" s="8" t="s">
        <v>10596</v>
      </c>
      <c r="B13749" s="8" t="s">
        <v>28724</v>
      </c>
    </row>
    <row r="13750" spans="1:2" x14ac:dyDescent="0.25">
      <c r="A13750" s="8" t="s">
        <v>10597</v>
      </c>
      <c r="B13750" s="8" t="s">
        <v>28724</v>
      </c>
    </row>
    <row r="13751" spans="1:2" x14ac:dyDescent="0.25">
      <c r="A13751" s="8" t="s">
        <v>10598</v>
      </c>
      <c r="B13751" s="8" t="s">
        <v>28724</v>
      </c>
    </row>
    <row r="13752" spans="1:2" x14ac:dyDescent="0.25">
      <c r="A13752" s="8" t="s">
        <v>10599</v>
      </c>
      <c r="B13752" s="8" t="s">
        <v>28724</v>
      </c>
    </row>
    <row r="13753" spans="1:2" x14ac:dyDescent="0.25">
      <c r="A13753" s="8" t="s">
        <v>10600</v>
      </c>
      <c r="B13753" s="8" t="s">
        <v>28724</v>
      </c>
    </row>
    <row r="13754" spans="1:2" x14ac:dyDescent="0.25">
      <c r="A13754" s="8" t="s">
        <v>10601</v>
      </c>
      <c r="B13754" s="8" t="s">
        <v>28724</v>
      </c>
    </row>
    <row r="13755" spans="1:2" x14ac:dyDescent="0.25">
      <c r="A13755" s="8" t="s">
        <v>10602</v>
      </c>
      <c r="B13755" s="8" t="s">
        <v>28724</v>
      </c>
    </row>
    <row r="13756" spans="1:2" x14ac:dyDescent="0.25">
      <c r="A13756" s="8" t="s">
        <v>10603</v>
      </c>
      <c r="B13756" s="8" t="s">
        <v>28724</v>
      </c>
    </row>
    <row r="13757" spans="1:2" x14ac:dyDescent="0.25">
      <c r="A13757" s="8" t="s">
        <v>10604</v>
      </c>
      <c r="B13757" s="8" t="s">
        <v>28724</v>
      </c>
    </row>
    <row r="13758" spans="1:2" x14ac:dyDescent="0.25">
      <c r="A13758" s="8" t="s">
        <v>10605</v>
      </c>
      <c r="B13758" s="8" t="s">
        <v>28724</v>
      </c>
    </row>
    <row r="13759" spans="1:2" x14ac:dyDescent="0.25">
      <c r="A13759" s="8" t="s">
        <v>10606</v>
      </c>
      <c r="B13759" s="8" t="s">
        <v>28724</v>
      </c>
    </row>
    <row r="13760" spans="1:2" x14ac:dyDescent="0.25">
      <c r="A13760" s="8" t="s">
        <v>10607</v>
      </c>
      <c r="B13760" s="8" t="s">
        <v>28724</v>
      </c>
    </row>
    <row r="13761" spans="1:2" x14ac:dyDescent="0.25">
      <c r="A13761" s="8" t="s">
        <v>10608</v>
      </c>
      <c r="B13761" s="8" t="s">
        <v>28724</v>
      </c>
    </row>
    <row r="13762" spans="1:2" x14ac:dyDescent="0.25">
      <c r="A13762" s="8" t="s">
        <v>10609</v>
      </c>
      <c r="B13762" s="8" t="s">
        <v>28724</v>
      </c>
    </row>
    <row r="13763" spans="1:2" x14ac:dyDescent="0.25">
      <c r="A13763" s="8" t="s">
        <v>10610</v>
      </c>
      <c r="B13763" s="8" t="s">
        <v>28724</v>
      </c>
    </row>
    <row r="13764" spans="1:2" x14ac:dyDescent="0.25">
      <c r="A13764" s="8" t="s">
        <v>10611</v>
      </c>
      <c r="B13764" s="8" t="s">
        <v>28724</v>
      </c>
    </row>
    <row r="13765" spans="1:2" x14ac:dyDescent="0.25">
      <c r="A13765" s="8" t="s">
        <v>10612</v>
      </c>
      <c r="B13765" s="8" t="s">
        <v>28724</v>
      </c>
    </row>
    <row r="13766" spans="1:2" x14ac:dyDescent="0.25">
      <c r="A13766" s="8" t="s">
        <v>10613</v>
      </c>
      <c r="B13766" s="8" t="s">
        <v>28724</v>
      </c>
    </row>
    <row r="13767" spans="1:2" x14ac:dyDescent="0.25">
      <c r="A13767" s="8" t="s">
        <v>10614</v>
      </c>
      <c r="B13767" s="8" t="s">
        <v>28724</v>
      </c>
    </row>
    <row r="13768" spans="1:2" x14ac:dyDescent="0.25">
      <c r="A13768" s="8" t="s">
        <v>10615</v>
      </c>
      <c r="B13768" s="8" t="s">
        <v>28724</v>
      </c>
    </row>
    <row r="13769" spans="1:2" x14ac:dyDescent="0.25">
      <c r="A13769" s="8" t="s">
        <v>10616</v>
      </c>
      <c r="B13769" s="8" t="s">
        <v>28724</v>
      </c>
    </row>
    <row r="13770" spans="1:2" x14ac:dyDescent="0.25">
      <c r="A13770" s="8" t="s">
        <v>10617</v>
      </c>
      <c r="B13770" s="8" t="s">
        <v>28724</v>
      </c>
    </row>
    <row r="13771" spans="1:2" x14ac:dyDescent="0.25">
      <c r="A13771" s="8" t="s">
        <v>10618</v>
      </c>
      <c r="B13771" s="8" t="s">
        <v>28724</v>
      </c>
    </row>
    <row r="13772" spans="1:2" x14ac:dyDescent="0.25">
      <c r="A13772" s="8" t="s">
        <v>10619</v>
      </c>
      <c r="B13772" s="8" t="s">
        <v>28724</v>
      </c>
    </row>
    <row r="13773" spans="1:2" x14ac:dyDescent="0.25">
      <c r="A13773" s="8" t="s">
        <v>10620</v>
      </c>
      <c r="B13773" s="8" t="s">
        <v>28724</v>
      </c>
    </row>
    <row r="13774" spans="1:2" x14ac:dyDescent="0.25">
      <c r="A13774" s="8" t="s">
        <v>10621</v>
      </c>
      <c r="B13774" s="8" t="s">
        <v>28724</v>
      </c>
    </row>
    <row r="13775" spans="1:2" x14ac:dyDescent="0.25">
      <c r="A13775" s="8" t="s">
        <v>10622</v>
      </c>
      <c r="B13775" s="8" t="s">
        <v>28724</v>
      </c>
    </row>
    <row r="13776" spans="1:2" x14ac:dyDescent="0.25">
      <c r="A13776" s="8" t="s">
        <v>10623</v>
      </c>
      <c r="B13776" s="8" t="s">
        <v>28724</v>
      </c>
    </row>
    <row r="13777" spans="1:2" x14ac:dyDescent="0.25">
      <c r="A13777" s="8" t="s">
        <v>10624</v>
      </c>
      <c r="B13777" s="8" t="s">
        <v>28724</v>
      </c>
    </row>
    <row r="13778" spans="1:2" x14ac:dyDescent="0.25">
      <c r="A13778" s="8" t="s">
        <v>10625</v>
      </c>
      <c r="B13778" s="8" t="s">
        <v>28724</v>
      </c>
    </row>
    <row r="13779" spans="1:2" x14ac:dyDescent="0.25">
      <c r="A13779" s="8" t="s">
        <v>10626</v>
      </c>
      <c r="B13779" s="8" t="s">
        <v>28724</v>
      </c>
    </row>
    <row r="13780" spans="1:2" x14ac:dyDescent="0.25">
      <c r="A13780" s="8" t="s">
        <v>10627</v>
      </c>
      <c r="B13780" s="8" t="s">
        <v>28724</v>
      </c>
    </row>
    <row r="13781" spans="1:2" x14ac:dyDescent="0.25">
      <c r="A13781" s="8" t="s">
        <v>10628</v>
      </c>
      <c r="B13781" s="8" t="s">
        <v>28724</v>
      </c>
    </row>
    <row r="13782" spans="1:2" x14ac:dyDescent="0.25">
      <c r="A13782" s="8" t="s">
        <v>10629</v>
      </c>
      <c r="B13782" s="8" t="s">
        <v>28724</v>
      </c>
    </row>
    <row r="13783" spans="1:2" x14ac:dyDescent="0.25">
      <c r="A13783" s="8" t="s">
        <v>10630</v>
      </c>
      <c r="B13783" s="8" t="s">
        <v>28724</v>
      </c>
    </row>
    <row r="13784" spans="1:2" x14ac:dyDescent="0.25">
      <c r="A13784" s="8" t="s">
        <v>10631</v>
      </c>
      <c r="B13784" s="8" t="s">
        <v>28724</v>
      </c>
    </row>
    <row r="13785" spans="1:2" x14ac:dyDescent="0.25">
      <c r="A13785" s="8" t="s">
        <v>10632</v>
      </c>
      <c r="B13785" s="8" t="s">
        <v>28724</v>
      </c>
    </row>
    <row r="13786" spans="1:2" x14ac:dyDescent="0.25">
      <c r="A13786" s="8" t="s">
        <v>10633</v>
      </c>
      <c r="B13786" s="8" t="s">
        <v>28724</v>
      </c>
    </row>
    <row r="13787" spans="1:2" x14ac:dyDescent="0.25">
      <c r="A13787" s="8" t="s">
        <v>10634</v>
      </c>
      <c r="B13787" s="8" t="s">
        <v>28724</v>
      </c>
    </row>
    <row r="13788" spans="1:2" x14ac:dyDescent="0.25">
      <c r="A13788" s="8" t="s">
        <v>10635</v>
      </c>
      <c r="B13788" s="8" t="s">
        <v>28724</v>
      </c>
    </row>
    <row r="13789" spans="1:2" x14ac:dyDescent="0.25">
      <c r="A13789" s="8" t="s">
        <v>10636</v>
      </c>
      <c r="B13789" s="8" t="s">
        <v>28724</v>
      </c>
    </row>
    <row r="13790" spans="1:2" x14ac:dyDescent="0.25">
      <c r="A13790" s="8" t="s">
        <v>10637</v>
      </c>
      <c r="B13790" s="8" t="s">
        <v>28724</v>
      </c>
    </row>
    <row r="13791" spans="1:2" x14ac:dyDescent="0.25">
      <c r="A13791" s="8" t="s">
        <v>10638</v>
      </c>
      <c r="B13791" s="8" t="s">
        <v>28724</v>
      </c>
    </row>
    <row r="13792" spans="1:2" x14ac:dyDescent="0.25">
      <c r="A13792" s="8" t="s">
        <v>10639</v>
      </c>
      <c r="B13792" s="8" t="s">
        <v>28724</v>
      </c>
    </row>
    <row r="13793" spans="1:2" x14ac:dyDescent="0.25">
      <c r="A13793" s="8" t="s">
        <v>10640</v>
      </c>
      <c r="B13793" s="8" t="s">
        <v>28724</v>
      </c>
    </row>
    <row r="13794" spans="1:2" x14ac:dyDescent="0.25">
      <c r="A13794" s="8" t="s">
        <v>10641</v>
      </c>
      <c r="B13794" s="8" t="s">
        <v>28724</v>
      </c>
    </row>
    <row r="13795" spans="1:2" x14ac:dyDescent="0.25">
      <c r="A13795" s="8" t="s">
        <v>10642</v>
      </c>
      <c r="B13795" s="8" t="s">
        <v>28724</v>
      </c>
    </row>
    <row r="13796" spans="1:2" x14ac:dyDescent="0.25">
      <c r="A13796" s="8" t="s">
        <v>10643</v>
      </c>
      <c r="B13796" s="8" t="s">
        <v>28724</v>
      </c>
    </row>
    <row r="13797" spans="1:2" x14ac:dyDescent="0.25">
      <c r="A13797" s="8" t="s">
        <v>10644</v>
      </c>
      <c r="B13797" s="8" t="s">
        <v>28724</v>
      </c>
    </row>
    <row r="13798" spans="1:2" x14ac:dyDescent="0.25">
      <c r="A13798" s="8" t="s">
        <v>10645</v>
      </c>
      <c r="B13798" s="8" t="s">
        <v>28724</v>
      </c>
    </row>
    <row r="13799" spans="1:2" x14ac:dyDescent="0.25">
      <c r="A13799" s="8" t="s">
        <v>10646</v>
      </c>
      <c r="B13799" s="8" t="s">
        <v>28724</v>
      </c>
    </row>
    <row r="13800" spans="1:2" x14ac:dyDescent="0.25">
      <c r="A13800" s="8" t="s">
        <v>10647</v>
      </c>
      <c r="B13800" s="8" t="s">
        <v>28724</v>
      </c>
    </row>
    <row r="13801" spans="1:2" x14ac:dyDescent="0.25">
      <c r="A13801" s="8" t="s">
        <v>10648</v>
      </c>
      <c r="B13801" s="8" t="s">
        <v>28724</v>
      </c>
    </row>
    <row r="13802" spans="1:2" x14ac:dyDescent="0.25">
      <c r="A13802" s="8" t="s">
        <v>10649</v>
      </c>
      <c r="B13802" s="8" t="s">
        <v>28724</v>
      </c>
    </row>
    <row r="13803" spans="1:2" x14ac:dyDescent="0.25">
      <c r="A13803" s="8" t="s">
        <v>10650</v>
      </c>
      <c r="B13803" s="8" t="s">
        <v>28724</v>
      </c>
    </row>
    <row r="13804" spans="1:2" x14ac:dyDescent="0.25">
      <c r="A13804" s="8" t="s">
        <v>10651</v>
      </c>
      <c r="B13804" s="8" t="s">
        <v>28724</v>
      </c>
    </row>
    <row r="13805" spans="1:2" x14ac:dyDescent="0.25">
      <c r="A13805" s="8" t="s">
        <v>10652</v>
      </c>
      <c r="B13805" s="8" t="s">
        <v>28724</v>
      </c>
    </row>
    <row r="13806" spans="1:2" x14ac:dyDescent="0.25">
      <c r="A13806" s="8" t="s">
        <v>10653</v>
      </c>
      <c r="B13806" s="8" t="s">
        <v>28724</v>
      </c>
    </row>
    <row r="13807" spans="1:2" x14ac:dyDescent="0.25">
      <c r="A13807" s="8" t="s">
        <v>10654</v>
      </c>
      <c r="B13807" s="8" t="s">
        <v>28724</v>
      </c>
    </row>
    <row r="13808" spans="1:2" x14ac:dyDescent="0.25">
      <c r="A13808" s="8" t="s">
        <v>10655</v>
      </c>
      <c r="B13808" s="8" t="s">
        <v>28724</v>
      </c>
    </row>
    <row r="13809" spans="1:2" x14ac:dyDescent="0.25">
      <c r="A13809" s="8" t="s">
        <v>10656</v>
      </c>
      <c r="B13809" s="8" t="s">
        <v>28724</v>
      </c>
    </row>
    <row r="13810" spans="1:2" x14ac:dyDescent="0.25">
      <c r="A13810" s="8" t="s">
        <v>10657</v>
      </c>
      <c r="B13810" s="8" t="s">
        <v>28724</v>
      </c>
    </row>
    <row r="13811" spans="1:2" x14ac:dyDescent="0.25">
      <c r="A13811" s="8" t="s">
        <v>10658</v>
      </c>
      <c r="B13811" s="8" t="s">
        <v>28724</v>
      </c>
    </row>
    <row r="13812" spans="1:2" x14ac:dyDescent="0.25">
      <c r="A13812" s="8" t="s">
        <v>10659</v>
      </c>
      <c r="B13812" s="8" t="s">
        <v>28724</v>
      </c>
    </row>
    <row r="13813" spans="1:2" x14ac:dyDescent="0.25">
      <c r="A13813" s="8" t="s">
        <v>10660</v>
      </c>
      <c r="B13813" s="8" t="s">
        <v>28724</v>
      </c>
    </row>
    <row r="13814" spans="1:2" x14ac:dyDescent="0.25">
      <c r="A13814" s="8" t="s">
        <v>10661</v>
      </c>
      <c r="B13814" s="8" t="s">
        <v>28724</v>
      </c>
    </row>
    <row r="13815" spans="1:2" x14ac:dyDescent="0.25">
      <c r="A13815" s="8" t="s">
        <v>10662</v>
      </c>
      <c r="B13815" s="8" t="s">
        <v>28724</v>
      </c>
    </row>
    <row r="13816" spans="1:2" x14ac:dyDescent="0.25">
      <c r="A13816" s="8" t="s">
        <v>10663</v>
      </c>
      <c r="B13816" s="8" t="s">
        <v>28724</v>
      </c>
    </row>
    <row r="13817" spans="1:2" x14ac:dyDescent="0.25">
      <c r="A13817" s="8" t="s">
        <v>10664</v>
      </c>
      <c r="B13817" s="8" t="s">
        <v>28724</v>
      </c>
    </row>
    <row r="13818" spans="1:2" x14ac:dyDescent="0.25">
      <c r="A13818" s="8" t="s">
        <v>10665</v>
      </c>
      <c r="B13818" s="8" t="s">
        <v>28724</v>
      </c>
    </row>
    <row r="13819" spans="1:2" x14ac:dyDescent="0.25">
      <c r="A13819" s="8" t="s">
        <v>10666</v>
      </c>
      <c r="B13819" s="8" t="s">
        <v>28724</v>
      </c>
    </row>
    <row r="13820" spans="1:2" x14ac:dyDescent="0.25">
      <c r="A13820" s="8" t="s">
        <v>10667</v>
      </c>
      <c r="B13820" s="8" t="s">
        <v>28724</v>
      </c>
    </row>
    <row r="13821" spans="1:2" x14ac:dyDescent="0.25">
      <c r="A13821" s="8" t="s">
        <v>10668</v>
      </c>
      <c r="B13821" s="8" t="s">
        <v>28724</v>
      </c>
    </row>
    <row r="13822" spans="1:2" x14ac:dyDescent="0.25">
      <c r="A13822" s="8" t="s">
        <v>10669</v>
      </c>
      <c r="B13822" s="8" t="s">
        <v>28724</v>
      </c>
    </row>
    <row r="13823" spans="1:2" x14ac:dyDescent="0.25">
      <c r="A13823" s="8" t="s">
        <v>10670</v>
      </c>
      <c r="B13823" s="8" t="s">
        <v>28724</v>
      </c>
    </row>
    <row r="13824" spans="1:2" x14ac:dyDescent="0.25">
      <c r="A13824" s="8" t="s">
        <v>10671</v>
      </c>
      <c r="B13824" s="8" t="s">
        <v>28724</v>
      </c>
    </row>
    <row r="13825" spans="1:2" x14ac:dyDescent="0.25">
      <c r="A13825" s="8" t="s">
        <v>10672</v>
      </c>
      <c r="B13825" s="8" t="s">
        <v>28724</v>
      </c>
    </row>
    <row r="13826" spans="1:2" x14ac:dyDescent="0.25">
      <c r="A13826" s="8" t="s">
        <v>10673</v>
      </c>
      <c r="B13826" s="8" t="s">
        <v>28724</v>
      </c>
    </row>
    <row r="13827" spans="1:2" x14ac:dyDescent="0.25">
      <c r="A13827" s="8" t="s">
        <v>10674</v>
      </c>
      <c r="B13827" s="8" t="s">
        <v>28724</v>
      </c>
    </row>
    <row r="13828" spans="1:2" x14ac:dyDescent="0.25">
      <c r="A13828" s="8" t="s">
        <v>10675</v>
      </c>
      <c r="B13828" s="8" t="s">
        <v>28724</v>
      </c>
    </row>
    <row r="13829" spans="1:2" x14ac:dyDescent="0.25">
      <c r="A13829" s="8" t="s">
        <v>10676</v>
      </c>
      <c r="B13829" s="8" t="s">
        <v>28724</v>
      </c>
    </row>
    <row r="13830" spans="1:2" x14ac:dyDescent="0.25">
      <c r="A13830" s="8" t="s">
        <v>10677</v>
      </c>
      <c r="B13830" s="8" t="s">
        <v>28724</v>
      </c>
    </row>
    <row r="13831" spans="1:2" x14ac:dyDescent="0.25">
      <c r="A13831" s="8" t="s">
        <v>10678</v>
      </c>
      <c r="B13831" s="8" t="s">
        <v>28724</v>
      </c>
    </row>
    <row r="13832" spans="1:2" x14ac:dyDescent="0.25">
      <c r="A13832" s="8" t="s">
        <v>10679</v>
      </c>
      <c r="B13832" s="8" t="s">
        <v>28724</v>
      </c>
    </row>
    <row r="13833" spans="1:2" x14ac:dyDescent="0.25">
      <c r="A13833" s="8" t="s">
        <v>10680</v>
      </c>
      <c r="B13833" s="8" t="s">
        <v>28724</v>
      </c>
    </row>
    <row r="13834" spans="1:2" x14ac:dyDescent="0.25">
      <c r="A13834" s="8" t="s">
        <v>10681</v>
      </c>
      <c r="B13834" s="8" t="s">
        <v>28724</v>
      </c>
    </row>
    <row r="13835" spans="1:2" x14ac:dyDescent="0.25">
      <c r="A13835" s="8" t="s">
        <v>10682</v>
      </c>
      <c r="B13835" s="8" t="s">
        <v>28724</v>
      </c>
    </row>
    <row r="13836" spans="1:2" x14ac:dyDescent="0.25">
      <c r="A13836" s="8" t="s">
        <v>10683</v>
      </c>
      <c r="B13836" s="8" t="s">
        <v>28724</v>
      </c>
    </row>
    <row r="13837" spans="1:2" x14ac:dyDescent="0.25">
      <c r="A13837" s="8" t="s">
        <v>10684</v>
      </c>
      <c r="B13837" s="8" t="s">
        <v>28724</v>
      </c>
    </row>
    <row r="13838" spans="1:2" x14ac:dyDescent="0.25">
      <c r="A13838" s="8" t="s">
        <v>10685</v>
      </c>
      <c r="B13838" s="8" t="s">
        <v>28724</v>
      </c>
    </row>
    <row r="13839" spans="1:2" x14ac:dyDescent="0.25">
      <c r="A13839" s="8" t="s">
        <v>10686</v>
      </c>
      <c r="B13839" s="8" t="s">
        <v>28724</v>
      </c>
    </row>
    <row r="13840" spans="1:2" x14ac:dyDescent="0.25">
      <c r="A13840" s="8" t="s">
        <v>10687</v>
      </c>
      <c r="B13840" s="8" t="s">
        <v>28724</v>
      </c>
    </row>
    <row r="13841" spans="1:2" x14ac:dyDescent="0.25">
      <c r="A13841" s="8" t="s">
        <v>10688</v>
      </c>
      <c r="B13841" s="8" t="s">
        <v>28724</v>
      </c>
    </row>
    <row r="13842" spans="1:2" x14ac:dyDescent="0.25">
      <c r="A13842" s="8" t="s">
        <v>10689</v>
      </c>
      <c r="B13842" s="8" t="s">
        <v>28724</v>
      </c>
    </row>
    <row r="13843" spans="1:2" x14ac:dyDescent="0.25">
      <c r="A13843" s="8" t="s">
        <v>10690</v>
      </c>
      <c r="B13843" s="8" t="s">
        <v>28724</v>
      </c>
    </row>
    <row r="13844" spans="1:2" x14ac:dyDescent="0.25">
      <c r="A13844" s="8" t="s">
        <v>10691</v>
      </c>
      <c r="B13844" s="8" t="s">
        <v>28724</v>
      </c>
    </row>
    <row r="13845" spans="1:2" x14ac:dyDescent="0.25">
      <c r="A13845" s="8" t="s">
        <v>10692</v>
      </c>
      <c r="B13845" s="8" t="s">
        <v>28724</v>
      </c>
    </row>
    <row r="13846" spans="1:2" x14ac:dyDescent="0.25">
      <c r="A13846" s="8" t="s">
        <v>10693</v>
      </c>
      <c r="B13846" s="8" t="s">
        <v>28724</v>
      </c>
    </row>
    <row r="13847" spans="1:2" x14ac:dyDescent="0.25">
      <c r="A13847" s="8" t="s">
        <v>10694</v>
      </c>
      <c r="B13847" s="8" t="s">
        <v>28724</v>
      </c>
    </row>
    <row r="13848" spans="1:2" x14ac:dyDescent="0.25">
      <c r="A13848" s="8" t="s">
        <v>10695</v>
      </c>
      <c r="B13848" s="8" t="s">
        <v>28724</v>
      </c>
    </row>
    <row r="13849" spans="1:2" x14ac:dyDescent="0.25">
      <c r="A13849" s="8" t="s">
        <v>10696</v>
      </c>
      <c r="B13849" s="8" t="s">
        <v>28724</v>
      </c>
    </row>
    <row r="13850" spans="1:2" x14ac:dyDescent="0.25">
      <c r="A13850" s="8" t="s">
        <v>10697</v>
      </c>
      <c r="B13850" s="8" t="s">
        <v>28724</v>
      </c>
    </row>
    <row r="13851" spans="1:2" x14ac:dyDescent="0.25">
      <c r="A13851" s="8" t="s">
        <v>10698</v>
      </c>
      <c r="B13851" s="8" t="s">
        <v>28724</v>
      </c>
    </row>
    <row r="13852" spans="1:2" x14ac:dyDescent="0.25">
      <c r="A13852" s="8" t="s">
        <v>10699</v>
      </c>
      <c r="B13852" s="8" t="s">
        <v>28724</v>
      </c>
    </row>
    <row r="13853" spans="1:2" x14ac:dyDescent="0.25">
      <c r="A13853" s="8" t="s">
        <v>10700</v>
      </c>
      <c r="B13853" s="8" t="s">
        <v>28724</v>
      </c>
    </row>
    <row r="13854" spans="1:2" x14ac:dyDescent="0.25">
      <c r="A13854" s="8" t="s">
        <v>10701</v>
      </c>
      <c r="B13854" s="8" t="s">
        <v>28724</v>
      </c>
    </row>
    <row r="13855" spans="1:2" x14ac:dyDescent="0.25">
      <c r="A13855" s="8" t="s">
        <v>10702</v>
      </c>
      <c r="B13855" s="8" t="s">
        <v>28724</v>
      </c>
    </row>
    <row r="13856" spans="1:2" x14ac:dyDescent="0.25">
      <c r="A13856" s="8" t="s">
        <v>10703</v>
      </c>
      <c r="B13856" s="8" t="s">
        <v>28724</v>
      </c>
    </row>
    <row r="13857" spans="1:2" x14ac:dyDescent="0.25">
      <c r="A13857" s="8" t="s">
        <v>10704</v>
      </c>
      <c r="B13857" s="8" t="s">
        <v>28724</v>
      </c>
    </row>
    <row r="13858" spans="1:2" x14ac:dyDescent="0.25">
      <c r="A13858" s="8" t="s">
        <v>10705</v>
      </c>
      <c r="B13858" s="8" t="s">
        <v>28724</v>
      </c>
    </row>
    <row r="13859" spans="1:2" x14ac:dyDescent="0.25">
      <c r="A13859" s="8" t="s">
        <v>10706</v>
      </c>
      <c r="B13859" s="8" t="s">
        <v>28724</v>
      </c>
    </row>
    <row r="13860" spans="1:2" x14ac:dyDescent="0.25">
      <c r="A13860" s="8" t="s">
        <v>10707</v>
      </c>
      <c r="B13860" s="8" t="s">
        <v>28724</v>
      </c>
    </row>
    <row r="13861" spans="1:2" x14ac:dyDescent="0.25">
      <c r="A13861" s="8" t="s">
        <v>10708</v>
      </c>
      <c r="B13861" s="8" t="s">
        <v>28724</v>
      </c>
    </row>
    <row r="13862" spans="1:2" x14ac:dyDescent="0.25">
      <c r="A13862" s="8" t="s">
        <v>10709</v>
      </c>
      <c r="B13862" s="8" t="s">
        <v>28724</v>
      </c>
    </row>
    <row r="13863" spans="1:2" x14ac:dyDescent="0.25">
      <c r="A13863" s="8" t="s">
        <v>10710</v>
      </c>
      <c r="B13863" s="8" t="s">
        <v>28724</v>
      </c>
    </row>
    <row r="13864" spans="1:2" x14ac:dyDescent="0.25">
      <c r="A13864" s="8" t="s">
        <v>10711</v>
      </c>
      <c r="B13864" s="8" t="s">
        <v>28724</v>
      </c>
    </row>
    <row r="13865" spans="1:2" x14ac:dyDescent="0.25">
      <c r="A13865" s="8" t="s">
        <v>10712</v>
      </c>
      <c r="B13865" s="8" t="s">
        <v>28724</v>
      </c>
    </row>
    <row r="13866" spans="1:2" x14ac:dyDescent="0.25">
      <c r="A13866" s="8" t="s">
        <v>10713</v>
      </c>
      <c r="B13866" s="8" t="s">
        <v>28724</v>
      </c>
    </row>
    <row r="13867" spans="1:2" x14ac:dyDescent="0.25">
      <c r="A13867" s="8" t="s">
        <v>10714</v>
      </c>
      <c r="B13867" s="8" t="s">
        <v>28724</v>
      </c>
    </row>
    <row r="13868" spans="1:2" x14ac:dyDescent="0.25">
      <c r="A13868" s="8" t="s">
        <v>10715</v>
      </c>
      <c r="B13868" s="8" t="s">
        <v>28724</v>
      </c>
    </row>
    <row r="13869" spans="1:2" x14ac:dyDescent="0.25">
      <c r="A13869" s="8" t="s">
        <v>10716</v>
      </c>
      <c r="B13869" s="8" t="s">
        <v>28724</v>
      </c>
    </row>
    <row r="13870" spans="1:2" x14ac:dyDescent="0.25">
      <c r="A13870" s="8" t="s">
        <v>10717</v>
      </c>
      <c r="B13870" s="8" t="s">
        <v>28724</v>
      </c>
    </row>
    <row r="13871" spans="1:2" x14ac:dyDescent="0.25">
      <c r="A13871" s="8" t="s">
        <v>10718</v>
      </c>
      <c r="B13871" s="8" t="s">
        <v>28724</v>
      </c>
    </row>
    <row r="13872" spans="1:2" x14ac:dyDescent="0.25">
      <c r="A13872" s="8" t="s">
        <v>10719</v>
      </c>
      <c r="B13872" s="8" t="s">
        <v>28724</v>
      </c>
    </row>
    <row r="13873" spans="1:2" x14ac:dyDescent="0.25">
      <c r="A13873" s="8" t="s">
        <v>10720</v>
      </c>
      <c r="B13873" s="8" t="s">
        <v>28724</v>
      </c>
    </row>
    <row r="13874" spans="1:2" x14ac:dyDescent="0.25">
      <c r="A13874" s="8" t="s">
        <v>10721</v>
      </c>
      <c r="B13874" s="8" t="s">
        <v>28724</v>
      </c>
    </row>
    <row r="13875" spans="1:2" x14ac:dyDescent="0.25">
      <c r="A13875" s="8" t="s">
        <v>10722</v>
      </c>
      <c r="B13875" s="8" t="s">
        <v>28724</v>
      </c>
    </row>
    <row r="13876" spans="1:2" x14ac:dyDescent="0.25">
      <c r="A13876" s="8" t="s">
        <v>10723</v>
      </c>
      <c r="B13876" s="8" t="s">
        <v>28724</v>
      </c>
    </row>
    <row r="13877" spans="1:2" x14ac:dyDescent="0.25">
      <c r="A13877" s="8" t="s">
        <v>10724</v>
      </c>
      <c r="B13877" s="8" t="s">
        <v>28724</v>
      </c>
    </row>
    <row r="13878" spans="1:2" x14ac:dyDescent="0.25">
      <c r="A13878" s="8" t="s">
        <v>10725</v>
      </c>
      <c r="B13878" s="8" t="s">
        <v>28724</v>
      </c>
    </row>
    <row r="13879" spans="1:2" x14ac:dyDescent="0.25">
      <c r="A13879" s="8" t="s">
        <v>10726</v>
      </c>
      <c r="B13879" s="8" t="s">
        <v>28724</v>
      </c>
    </row>
    <row r="13880" spans="1:2" x14ac:dyDescent="0.25">
      <c r="A13880" s="8" t="s">
        <v>10727</v>
      </c>
      <c r="B13880" s="8" t="s">
        <v>28724</v>
      </c>
    </row>
    <row r="13881" spans="1:2" x14ac:dyDescent="0.25">
      <c r="A13881" s="8" t="s">
        <v>10728</v>
      </c>
      <c r="B13881" s="8" t="s">
        <v>28724</v>
      </c>
    </row>
    <row r="13882" spans="1:2" x14ac:dyDescent="0.25">
      <c r="A13882" s="8" t="s">
        <v>10729</v>
      </c>
      <c r="B13882" s="8" t="s">
        <v>28724</v>
      </c>
    </row>
    <row r="13883" spans="1:2" x14ac:dyDescent="0.25">
      <c r="A13883" s="8" t="s">
        <v>10730</v>
      </c>
      <c r="B13883" s="8" t="s">
        <v>28724</v>
      </c>
    </row>
    <row r="13884" spans="1:2" x14ac:dyDescent="0.25">
      <c r="A13884" s="8" t="s">
        <v>10731</v>
      </c>
      <c r="B13884" s="8" t="s">
        <v>28724</v>
      </c>
    </row>
    <row r="13885" spans="1:2" x14ac:dyDescent="0.25">
      <c r="A13885" s="8" t="s">
        <v>10732</v>
      </c>
      <c r="B13885" s="8" t="s">
        <v>28724</v>
      </c>
    </row>
    <row r="13886" spans="1:2" x14ac:dyDescent="0.25">
      <c r="A13886" s="8" t="s">
        <v>10733</v>
      </c>
      <c r="B13886" s="8" t="s">
        <v>28724</v>
      </c>
    </row>
    <row r="13887" spans="1:2" x14ac:dyDescent="0.25">
      <c r="A13887" s="8" t="s">
        <v>10734</v>
      </c>
      <c r="B13887" s="8" t="s">
        <v>28724</v>
      </c>
    </row>
    <row r="13888" spans="1:2" x14ac:dyDescent="0.25">
      <c r="A13888" s="8" t="s">
        <v>10735</v>
      </c>
      <c r="B13888" s="8" t="s">
        <v>28724</v>
      </c>
    </row>
    <row r="13889" spans="1:2" x14ac:dyDescent="0.25">
      <c r="A13889" s="8" t="s">
        <v>10736</v>
      </c>
      <c r="B13889" s="8" t="s">
        <v>28724</v>
      </c>
    </row>
    <row r="13890" spans="1:2" x14ac:dyDescent="0.25">
      <c r="A13890" s="8" t="s">
        <v>10737</v>
      </c>
      <c r="B13890" s="8" t="s">
        <v>28724</v>
      </c>
    </row>
    <row r="13891" spans="1:2" x14ac:dyDescent="0.25">
      <c r="A13891" s="8" t="s">
        <v>10738</v>
      </c>
      <c r="B13891" s="8" t="s">
        <v>28724</v>
      </c>
    </row>
    <row r="13892" spans="1:2" x14ac:dyDescent="0.25">
      <c r="A13892" s="8" t="s">
        <v>10739</v>
      </c>
      <c r="B13892" s="8" t="s">
        <v>28724</v>
      </c>
    </row>
    <row r="13893" spans="1:2" x14ac:dyDescent="0.25">
      <c r="A13893" s="8" t="s">
        <v>10740</v>
      </c>
      <c r="B13893" s="8" t="s">
        <v>28724</v>
      </c>
    </row>
    <row r="13894" spans="1:2" x14ac:dyDescent="0.25">
      <c r="A13894" s="8" t="s">
        <v>10741</v>
      </c>
      <c r="B13894" s="8" t="s">
        <v>28724</v>
      </c>
    </row>
    <row r="13895" spans="1:2" x14ac:dyDescent="0.25">
      <c r="A13895" s="8" t="s">
        <v>10742</v>
      </c>
      <c r="B13895" s="8" t="s">
        <v>28724</v>
      </c>
    </row>
    <row r="13896" spans="1:2" x14ac:dyDescent="0.25">
      <c r="A13896" s="8" t="s">
        <v>10743</v>
      </c>
      <c r="B13896" s="8" t="s">
        <v>28724</v>
      </c>
    </row>
    <row r="13897" spans="1:2" x14ac:dyDescent="0.25">
      <c r="A13897" s="8" t="s">
        <v>10744</v>
      </c>
      <c r="B13897" s="8" t="s">
        <v>28724</v>
      </c>
    </row>
    <row r="13898" spans="1:2" x14ac:dyDescent="0.25">
      <c r="A13898" s="8" t="s">
        <v>10745</v>
      </c>
      <c r="B13898" s="8" t="s">
        <v>28724</v>
      </c>
    </row>
    <row r="13899" spans="1:2" x14ac:dyDescent="0.25">
      <c r="A13899" s="8" t="s">
        <v>10746</v>
      </c>
      <c r="B13899" s="8" t="s">
        <v>28724</v>
      </c>
    </row>
    <row r="13900" spans="1:2" x14ac:dyDescent="0.25">
      <c r="A13900" s="8" t="s">
        <v>10747</v>
      </c>
      <c r="B13900" s="8" t="s">
        <v>28724</v>
      </c>
    </row>
    <row r="13901" spans="1:2" x14ac:dyDescent="0.25">
      <c r="A13901" s="8" t="s">
        <v>10748</v>
      </c>
      <c r="B13901" s="8" t="s">
        <v>28724</v>
      </c>
    </row>
    <row r="13902" spans="1:2" x14ac:dyDescent="0.25">
      <c r="A13902" s="8" t="s">
        <v>10749</v>
      </c>
      <c r="B13902" s="8" t="s">
        <v>28724</v>
      </c>
    </row>
    <row r="13903" spans="1:2" x14ac:dyDescent="0.25">
      <c r="A13903" s="8" t="s">
        <v>10750</v>
      </c>
      <c r="B13903" s="8" t="s">
        <v>28724</v>
      </c>
    </row>
    <row r="13904" spans="1:2" x14ac:dyDescent="0.25">
      <c r="A13904" s="8" t="s">
        <v>10751</v>
      </c>
      <c r="B13904" s="8" t="s">
        <v>28724</v>
      </c>
    </row>
    <row r="13905" spans="1:2" x14ac:dyDescent="0.25">
      <c r="A13905" s="8" t="s">
        <v>10752</v>
      </c>
      <c r="B13905" s="8" t="s">
        <v>28724</v>
      </c>
    </row>
    <row r="13906" spans="1:2" x14ac:dyDescent="0.25">
      <c r="A13906" s="8" t="s">
        <v>10753</v>
      </c>
      <c r="B13906" s="8" t="s">
        <v>28724</v>
      </c>
    </row>
    <row r="13907" spans="1:2" x14ac:dyDescent="0.25">
      <c r="A13907" s="8" t="s">
        <v>10754</v>
      </c>
      <c r="B13907" s="8" t="s">
        <v>28724</v>
      </c>
    </row>
    <row r="13908" spans="1:2" x14ac:dyDescent="0.25">
      <c r="A13908" s="8" t="s">
        <v>10755</v>
      </c>
      <c r="B13908" s="8" t="s">
        <v>28724</v>
      </c>
    </row>
    <row r="13909" spans="1:2" x14ac:dyDescent="0.25">
      <c r="A13909" s="8" t="s">
        <v>10756</v>
      </c>
      <c r="B13909" s="8" t="s">
        <v>28724</v>
      </c>
    </row>
    <row r="13910" spans="1:2" x14ac:dyDescent="0.25">
      <c r="A13910" s="8" t="s">
        <v>10757</v>
      </c>
      <c r="B13910" s="8" t="s">
        <v>28724</v>
      </c>
    </row>
    <row r="13911" spans="1:2" x14ac:dyDescent="0.25">
      <c r="A13911" s="8" t="s">
        <v>10758</v>
      </c>
      <c r="B13911" s="8" t="s">
        <v>28724</v>
      </c>
    </row>
    <row r="13912" spans="1:2" x14ac:dyDescent="0.25">
      <c r="A13912" s="8" t="s">
        <v>10759</v>
      </c>
      <c r="B13912" s="8" t="s">
        <v>28724</v>
      </c>
    </row>
    <row r="13913" spans="1:2" x14ac:dyDescent="0.25">
      <c r="A13913" s="8" t="s">
        <v>10760</v>
      </c>
      <c r="B13913" s="8" t="s">
        <v>28724</v>
      </c>
    </row>
    <row r="13914" spans="1:2" x14ac:dyDescent="0.25">
      <c r="A13914" s="8" t="s">
        <v>10761</v>
      </c>
      <c r="B13914" s="8" t="s">
        <v>28724</v>
      </c>
    </row>
    <row r="13915" spans="1:2" x14ac:dyDescent="0.25">
      <c r="A13915" s="8" t="s">
        <v>10762</v>
      </c>
      <c r="B13915" s="8" t="s">
        <v>28724</v>
      </c>
    </row>
    <row r="13916" spans="1:2" x14ac:dyDescent="0.25">
      <c r="A13916" s="8" t="s">
        <v>10763</v>
      </c>
      <c r="B13916" s="8" t="s">
        <v>28724</v>
      </c>
    </row>
    <row r="13917" spans="1:2" x14ac:dyDescent="0.25">
      <c r="A13917" s="8" t="s">
        <v>10764</v>
      </c>
      <c r="B13917" s="8" t="s">
        <v>28724</v>
      </c>
    </row>
    <row r="13918" spans="1:2" x14ac:dyDescent="0.25">
      <c r="A13918" s="8" t="s">
        <v>10765</v>
      </c>
      <c r="B13918" s="8" t="s">
        <v>28724</v>
      </c>
    </row>
    <row r="13919" spans="1:2" x14ac:dyDescent="0.25">
      <c r="A13919" s="8" t="s">
        <v>10766</v>
      </c>
      <c r="B13919" s="8" t="s">
        <v>28724</v>
      </c>
    </row>
    <row r="13920" spans="1:2" x14ac:dyDescent="0.25">
      <c r="A13920" s="8" t="s">
        <v>10767</v>
      </c>
      <c r="B13920" s="8" t="s">
        <v>28724</v>
      </c>
    </row>
    <row r="13921" spans="1:2" x14ac:dyDescent="0.25">
      <c r="A13921" s="8" t="s">
        <v>10768</v>
      </c>
      <c r="B13921" s="8" t="s">
        <v>28724</v>
      </c>
    </row>
    <row r="13922" spans="1:2" x14ac:dyDescent="0.25">
      <c r="A13922" s="8" t="s">
        <v>10769</v>
      </c>
      <c r="B13922" s="8" t="s">
        <v>28724</v>
      </c>
    </row>
    <row r="13923" spans="1:2" x14ac:dyDescent="0.25">
      <c r="A13923" s="8" t="s">
        <v>10770</v>
      </c>
      <c r="B13923" s="8" t="s">
        <v>28724</v>
      </c>
    </row>
    <row r="13924" spans="1:2" x14ac:dyDescent="0.25">
      <c r="A13924" s="8" t="s">
        <v>10771</v>
      </c>
      <c r="B13924" s="8" t="s">
        <v>28724</v>
      </c>
    </row>
    <row r="13925" spans="1:2" x14ac:dyDescent="0.25">
      <c r="A13925" s="8" t="s">
        <v>10772</v>
      </c>
      <c r="B13925" s="8" t="s">
        <v>28724</v>
      </c>
    </row>
    <row r="13926" spans="1:2" x14ac:dyDescent="0.25">
      <c r="A13926" s="8" t="s">
        <v>10773</v>
      </c>
      <c r="B13926" s="8" t="s">
        <v>28724</v>
      </c>
    </row>
    <row r="13927" spans="1:2" x14ac:dyDescent="0.25">
      <c r="A13927" s="8" t="s">
        <v>10774</v>
      </c>
      <c r="B13927" s="8" t="s">
        <v>28724</v>
      </c>
    </row>
    <row r="13928" spans="1:2" x14ac:dyDescent="0.25">
      <c r="A13928" s="8" t="s">
        <v>10775</v>
      </c>
      <c r="B13928" s="8" t="s">
        <v>28724</v>
      </c>
    </row>
    <row r="13929" spans="1:2" x14ac:dyDescent="0.25">
      <c r="A13929" s="8" t="s">
        <v>10776</v>
      </c>
      <c r="B13929" s="8" t="s">
        <v>28724</v>
      </c>
    </row>
    <row r="13930" spans="1:2" x14ac:dyDescent="0.25">
      <c r="A13930" s="8" t="s">
        <v>10777</v>
      </c>
      <c r="B13930" s="8" t="s">
        <v>28724</v>
      </c>
    </row>
    <row r="13931" spans="1:2" x14ac:dyDescent="0.25">
      <c r="A13931" s="8" t="s">
        <v>10778</v>
      </c>
      <c r="B13931" s="8" t="s">
        <v>28724</v>
      </c>
    </row>
    <row r="13932" spans="1:2" x14ac:dyDescent="0.25">
      <c r="A13932" s="8" t="s">
        <v>10779</v>
      </c>
      <c r="B13932" s="8" t="s">
        <v>28724</v>
      </c>
    </row>
    <row r="13933" spans="1:2" x14ac:dyDescent="0.25">
      <c r="A13933" s="8" t="s">
        <v>10780</v>
      </c>
      <c r="B13933" s="8" t="s">
        <v>28724</v>
      </c>
    </row>
    <row r="13934" spans="1:2" x14ac:dyDescent="0.25">
      <c r="A13934" s="8" t="s">
        <v>10781</v>
      </c>
      <c r="B13934" s="8" t="s">
        <v>28724</v>
      </c>
    </row>
    <row r="13935" spans="1:2" x14ac:dyDescent="0.25">
      <c r="A13935" s="8" t="s">
        <v>10782</v>
      </c>
      <c r="B13935" s="8" t="s">
        <v>28724</v>
      </c>
    </row>
    <row r="13936" spans="1:2" x14ac:dyDescent="0.25">
      <c r="A13936" s="8" t="s">
        <v>10783</v>
      </c>
      <c r="B13936" s="8" t="s">
        <v>28724</v>
      </c>
    </row>
    <row r="13937" spans="1:2" x14ac:dyDescent="0.25">
      <c r="A13937" s="8" t="s">
        <v>10784</v>
      </c>
      <c r="B13937" s="8" t="s">
        <v>28724</v>
      </c>
    </row>
    <row r="13938" spans="1:2" x14ac:dyDescent="0.25">
      <c r="A13938" s="8" t="s">
        <v>10785</v>
      </c>
      <c r="B13938" s="8" t="s">
        <v>28724</v>
      </c>
    </row>
    <row r="13939" spans="1:2" x14ac:dyDescent="0.25">
      <c r="A13939" s="8" t="s">
        <v>10786</v>
      </c>
      <c r="B13939" s="8" t="s">
        <v>28724</v>
      </c>
    </row>
    <row r="13940" spans="1:2" x14ac:dyDescent="0.25">
      <c r="A13940" s="8" t="s">
        <v>10787</v>
      </c>
      <c r="B13940" s="8" t="s">
        <v>28724</v>
      </c>
    </row>
    <row r="13941" spans="1:2" x14ac:dyDescent="0.25">
      <c r="A13941" s="8" t="s">
        <v>10788</v>
      </c>
      <c r="B13941" s="8" t="s">
        <v>28724</v>
      </c>
    </row>
    <row r="13942" spans="1:2" x14ac:dyDescent="0.25">
      <c r="A13942" s="8" t="s">
        <v>10789</v>
      </c>
      <c r="B13942" s="8" t="s">
        <v>28724</v>
      </c>
    </row>
    <row r="13943" spans="1:2" x14ac:dyDescent="0.25">
      <c r="A13943" s="8" t="s">
        <v>10790</v>
      </c>
      <c r="B13943" s="8" t="s">
        <v>28724</v>
      </c>
    </row>
    <row r="13944" spans="1:2" x14ac:dyDescent="0.25">
      <c r="A13944" s="8" t="s">
        <v>10791</v>
      </c>
      <c r="B13944" s="8" t="s">
        <v>28724</v>
      </c>
    </row>
    <row r="13945" spans="1:2" x14ac:dyDescent="0.25">
      <c r="A13945" s="8" t="s">
        <v>10792</v>
      </c>
      <c r="B13945" s="8" t="s">
        <v>28724</v>
      </c>
    </row>
    <row r="13946" spans="1:2" x14ac:dyDescent="0.25">
      <c r="A13946" s="8" t="s">
        <v>10793</v>
      </c>
      <c r="B13946" s="8" t="s">
        <v>28724</v>
      </c>
    </row>
    <row r="13947" spans="1:2" x14ac:dyDescent="0.25">
      <c r="A13947" s="8" t="s">
        <v>10794</v>
      </c>
      <c r="B13947" s="8" t="s">
        <v>28724</v>
      </c>
    </row>
    <row r="13948" spans="1:2" x14ac:dyDescent="0.25">
      <c r="A13948" s="8" t="s">
        <v>10795</v>
      </c>
      <c r="B13948" s="8" t="s">
        <v>28724</v>
      </c>
    </row>
    <row r="13949" spans="1:2" x14ac:dyDescent="0.25">
      <c r="A13949" s="8" t="s">
        <v>10796</v>
      </c>
      <c r="B13949" s="8" t="s">
        <v>28724</v>
      </c>
    </row>
    <row r="13950" spans="1:2" x14ac:dyDescent="0.25">
      <c r="A13950" s="8" t="s">
        <v>10797</v>
      </c>
      <c r="B13950" s="8" t="s">
        <v>28724</v>
      </c>
    </row>
    <row r="13951" spans="1:2" x14ac:dyDescent="0.25">
      <c r="A13951" s="8" t="s">
        <v>10798</v>
      </c>
      <c r="B13951" s="8" t="s">
        <v>28724</v>
      </c>
    </row>
    <row r="13952" spans="1:2" x14ac:dyDescent="0.25">
      <c r="A13952" s="8" t="s">
        <v>10799</v>
      </c>
      <c r="B13952" s="8" t="s">
        <v>28724</v>
      </c>
    </row>
    <row r="13953" spans="1:2" x14ac:dyDescent="0.25">
      <c r="A13953" s="8" t="s">
        <v>10800</v>
      </c>
      <c r="B13953" s="8" t="s">
        <v>28724</v>
      </c>
    </row>
    <row r="13954" spans="1:2" x14ac:dyDescent="0.25">
      <c r="A13954" s="8" t="s">
        <v>10801</v>
      </c>
      <c r="B13954" s="8" t="s">
        <v>28724</v>
      </c>
    </row>
    <row r="13955" spans="1:2" x14ac:dyDescent="0.25">
      <c r="A13955" s="8" t="s">
        <v>10802</v>
      </c>
      <c r="B13955" s="8" t="s">
        <v>28724</v>
      </c>
    </row>
    <row r="13956" spans="1:2" x14ac:dyDescent="0.25">
      <c r="A13956" s="8" t="s">
        <v>10803</v>
      </c>
      <c r="B13956" s="8" t="s">
        <v>28724</v>
      </c>
    </row>
    <row r="13957" spans="1:2" x14ac:dyDescent="0.25">
      <c r="A13957" s="8" t="s">
        <v>10804</v>
      </c>
      <c r="B13957" s="8" t="s">
        <v>28724</v>
      </c>
    </row>
    <row r="13958" spans="1:2" x14ac:dyDescent="0.25">
      <c r="A13958" s="8" t="s">
        <v>10805</v>
      </c>
      <c r="B13958" s="8" t="s">
        <v>28724</v>
      </c>
    </row>
    <row r="13959" spans="1:2" x14ac:dyDescent="0.25">
      <c r="A13959" s="8" t="s">
        <v>10806</v>
      </c>
      <c r="B13959" s="8" t="s">
        <v>28724</v>
      </c>
    </row>
    <row r="13960" spans="1:2" x14ac:dyDescent="0.25">
      <c r="A13960" s="8" t="s">
        <v>10807</v>
      </c>
      <c r="B13960" s="8" t="s">
        <v>28724</v>
      </c>
    </row>
    <row r="13961" spans="1:2" x14ac:dyDescent="0.25">
      <c r="A13961" s="8" t="s">
        <v>10808</v>
      </c>
      <c r="B13961" s="8" t="s">
        <v>28724</v>
      </c>
    </row>
    <row r="13962" spans="1:2" x14ac:dyDescent="0.25">
      <c r="A13962" s="8" t="s">
        <v>10809</v>
      </c>
      <c r="B13962" s="8" t="s">
        <v>28724</v>
      </c>
    </row>
    <row r="13963" spans="1:2" x14ac:dyDescent="0.25">
      <c r="A13963" s="8" t="s">
        <v>10810</v>
      </c>
      <c r="B13963" s="8" t="s">
        <v>28724</v>
      </c>
    </row>
    <row r="13964" spans="1:2" x14ac:dyDescent="0.25">
      <c r="A13964" s="8" t="s">
        <v>10811</v>
      </c>
      <c r="B13964" s="8" t="s">
        <v>28724</v>
      </c>
    </row>
    <row r="13965" spans="1:2" x14ac:dyDescent="0.25">
      <c r="A13965" s="8" t="s">
        <v>10812</v>
      </c>
      <c r="B13965" s="8" t="s">
        <v>28724</v>
      </c>
    </row>
    <row r="13966" spans="1:2" x14ac:dyDescent="0.25">
      <c r="A13966" s="8" t="s">
        <v>10813</v>
      </c>
      <c r="B13966" s="8" t="s">
        <v>28724</v>
      </c>
    </row>
    <row r="13967" spans="1:2" x14ac:dyDescent="0.25">
      <c r="A13967" s="8" t="s">
        <v>10814</v>
      </c>
      <c r="B13967" s="8" t="s">
        <v>28724</v>
      </c>
    </row>
    <row r="13968" spans="1:2" x14ac:dyDescent="0.25">
      <c r="A13968" s="8" t="s">
        <v>10815</v>
      </c>
      <c r="B13968" s="8" t="s">
        <v>28724</v>
      </c>
    </row>
    <row r="13969" spans="1:2" x14ac:dyDescent="0.25">
      <c r="A13969" s="8" t="s">
        <v>10816</v>
      </c>
      <c r="B13969" s="8" t="s">
        <v>28724</v>
      </c>
    </row>
    <row r="13970" spans="1:2" x14ac:dyDescent="0.25">
      <c r="A13970" s="8" t="s">
        <v>10817</v>
      </c>
      <c r="B13970" s="8" t="s">
        <v>28724</v>
      </c>
    </row>
    <row r="13971" spans="1:2" x14ac:dyDescent="0.25">
      <c r="A13971" s="8" t="s">
        <v>10818</v>
      </c>
      <c r="B13971" s="8" t="s">
        <v>28724</v>
      </c>
    </row>
    <row r="13972" spans="1:2" x14ac:dyDescent="0.25">
      <c r="A13972" s="8" t="s">
        <v>10819</v>
      </c>
      <c r="B13972" s="8" t="s">
        <v>28724</v>
      </c>
    </row>
    <row r="13973" spans="1:2" x14ac:dyDescent="0.25">
      <c r="A13973" s="8" t="s">
        <v>10820</v>
      </c>
      <c r="B13973" s="8" t="s">
        <v>28724</v>
      </c>
    </row>
    <row r="13974" spans="1:2" x14ac:dyDescent="0.25">
      <c r="A13974" s="8" t="s">
        <v>10821</v>
      </c>
      <c r="B13974" s="8" t="s">
        <v>28724</v>
      </c>
    </row>
    <row r="13975" spans="1:2" x14ac:dyDescent="0.25">
      <c r="A13975" s="8" t="s">
        <v>10822</v>
      </c>
      <c r="B13975" s="8" t="s">
        <v>28724</v>
      </c>
    </row>
    <row r="13976" spans="1:2" x14ac:dyDescent="0.25">
      <c r="A13976" s="8" t="s">
        <v>10823</v>
      </c>
      <c r="B13976" s="8" t="s">
        <v>28724</v>
      </c>
    </row>
    <row r="13977" spans="1:2" x14ac:dyDescent="0.25">
      <c r="A13977" s="8" t="s">
        <v>10824</v>
      </c>
      <c r="B13977" s="8" t="s">
        <v>28724</v>
      </c>
    </row>
    <row r="13978" spans="1:2" x14ac:dyDescent="0.25">
      <c r="A13978" s="8" t="s">
        <v>10825</v>
      </c>
      <c r="B13978" s="8" t="s">
        <v>28724</v>
      </c>
    </row>
    <row r="13979" spans="1:2" x14ac:dyDescent="0.25">
      <c r="A13979" s="8" t="s">
        <v>10826</v>
      </c>
      <c r="B13979" s="8" t="s">
        <v>28724</v>
      </c>
    </row>
    <row r="13980" spans="1:2" x14ac:dyDescent="0.25">
      <c r="A13980" s="8" t="s">
        <v>10827</v>
      </c>
      <c r="B13980" s="8" t="s">
        <v>28724</v>
      </c>
    </row>
    <row r="13981" spans="1:2" x14ac:dyDescent="0.25">
      <c r="A13981" s="8" t="s">
        <v>10828</v>
      </c>
      <c r="B13981" s="8" t="s">
        <v>28724</v>
      </c>
    </row>
    <row r="13982" spans="1:2" x14ac:dyDescent="0.25">
      <c r="A13982" s="8" t="s">
        <v>10829</v>
      </c>
      <c r="B13982" s="8" t="s">
        <v>28724</v>
      </c>
    </row>
    <row r="13983" spans="1:2" x14ac:dyDescent="0.25">
      <c r="A13983" s="8" t="s">
        <v>10830</v>
      </c>
      <c r="B13983" s="8" t="s">
        <v>28724</v>
      </c>
    </row>
    <row r="13984" spans="1:2" x14ac:dyDescent="0.25">
      <c r="A13984" s="8" t="s">
        <v>10831</v>
      </c>
      <c r="B13984" s="8" t="s">
        <v>28724</v>
      </c>
    </row>
    <row r="13985" spans="1:2" x14ac:dyDescent="0.25">
      <c r="A13985" s="8" t="s">
        <v>10832</v>
      </c>
      <c r="B13985" s="8" t="s">
        <v>28724</v>
      </c>
    </row>
    <row r="13986" spans="1:2" x14ac:dyDescent="0.25">
      <c r="A13986" s="8" t="s">
        <v>10833</v>
      </c>
      <c r="B13986" s="8" t="s">
        <v>28724</v>
      </c>
    </row>
    <row r="13987" spans="1:2" x14ac:dyDescent="0.25">
      <c r="A13987" s="8" t="s">
        <v>10834</v>
      </c>
      <c r="B13987" s="8" t="s">
        <v>28724</v>
      </c>
    </row>
    <row r="13988" spans="1:2" x14ac:dyDescent="0.25">
      <c r="A13988" s="8" t="s">
        <v>10835</v>
      </c>
      <c r="B13988" s="8" t="s">
        <v>28724</v>
      </c>
    </row>
    <row r="13989" spans="1:2" x14ac:dyDescent="0.25">
      <c r="A13989" s="8" t="s">
        <v>10836</v>
      </c>
      <c r="B13989" s="8" t="s">
        <v>28724</v>
      </c>
    </row>
    <row r="13990" spans="1:2" x14ac:dyDescent="0.25">
      <c r="A13990" s="8" t="s">
        <v>10837</v>
      </c>
      <c r="B13990" s="8" t="s">
        <v>28724</v>
      </c>
    </row>
    <row r="13991" spans="1:2" x14ac:dyDescent="0.25">
      <c r="A13991" s="8" t="s">
        <v>10838</v>
      </c>
      <c r="B13991" s="8" t="s">
        <v>28724</v>
      </c>
    </row>
    <row r="13992" spans="1:2" x14ac:dyDescent="0.25">
      <c r="A13992" s="8" t="s">
        <v>10839</v>
      </c>
      <c r="B13992" s="8" t="s">
        <v>28724</v>
      </c>
    </row>
    <row r="13993" spans="1:2" x14ac:dyDescent="0.25">
      <c r="A13993" s="8" t="s">
        <v>10840</v>
      </c>
      <c r="B13993" s="8" t="s">
        <v>28724</v>
      </c>
    </row>
    <row r="13994" spans="1:2" x14ac:dyDescent="0.25">
      <c r="A13994" s="8" t="s">
        <v>10841</v>
      </c>
      <c r="B13994" s="8" t="s">
        <v>28724</v>
      </c>
    </row>
    <row r="13995" spans="1:2" x14ac:dyDescent="0.25">
      <c r="A13995" s="8" t="s">
        <v>10842</v>
      </c>
      <c r="B13995" s="8" t="s">
        <v>28724</v>
      </c>
    </row>
    <row r="13996" spans="1:2" x14ac:dyDescent="0.25">
      <c r="A13996" s="8" t="s">
        <v>10843</v>
      </c>
      <c r="B13996" s="8" t="s">
        <v>28724</v>
      </c>
    </row>
    <row r="13997" spans="1:2" x14ac:dyDescent="0.25">
      <c r="A13997" s="8" t="s">
        <v>10844</v>
      </c>
      <c r="B13997" s="8" t="s">
        <v>28724</v>
      </c>
    </row>
    <row r="13998" spans="1:2" x14ac:dyDescent="0.25">
      <c r="A13998" s="8" t="s">
        <v>10845</v>
      </c>
      <c r="B13998" s="8" t="s">
        <v>28724</v>
      </c>
    </row>
    <row r="13999" spans="1:2" x14ac:dyDescent="0.25">
      <c r="A13999" s="8" t="s">
        <v>10846</v>
      </c>
      <c r="B13999" s="8" t="s">
        <v>28724</v>
      </c>
    </row>
    <row r="14000" spans="1:2" x14ac:dyDescent="0.25">
      <c r="A14000" s="8" t="s">
        <v>10847</v>
      </c>
      <c r="B14000" s="8" t="s">
        <v>28724</v>
      </c>
    </row>
    <row r="14001" spans="1:2" x14ac:dyDescent="0.25">
      <c r="A14001" s="8" t="s">
        <v>10848</v>
      </c>
      <c r="B14001" s="8" t="s">
        <v>28724</v>
      </c>
    </row>
    <row r="14002" spans="1:2" x14ac:dyDescent="0.25">
      <c r="A14002" s="8" t="s">
        <v>10849</v>
      </c>
      <c r="B14002" s="8" t="s">
        <v>28724</v>
      </c>
    </row>
    <row r="14003" spans="1:2" x14ac:dyDescent="0.25">
      <c r="A14003" s="8" t="s">
        <v>10850</v>
      </c>
      <c r="B14003" s="8" t="s">
        <v>28724</v>
      </c>
    </row>
    <row r="14004" spans="1:2" x14ac:dyDescent="0.25">
      <c r="A14004" s="8" t="s">
        <v>10851</v>
      </c>
      <c r="B14004" s="8" t="s">
        <v>28724</v>
      </c>
    </row>
    <row r="14005" spans="1:2" x14ac:dyDescent="0.25">
      <c r="A14005" s="8" t="s">
        <v>10852</v>
      </c>
      <c r="B14005" s="8" t="s">
        <v>28724</v>
      </c>
    </row>
    <row r="14006" spans="1:2" x14ac:dyDescent="0.25">
      <c r="A14006" s="8" t="s">
        <v>10853</v>
      </c>
      <c r="B14006" s="8" t="s">
        <v>28724</v>
      </c>
    </row>
    <row r="14007" spans="1:2" x14ac:dyDescent="0.25">
      <c r="A14007" s="8" t="s">
        <v>10854</v>
      </c>
      <c r="B14007" s="8" t="s">
        <v>28724</v>
      </c>
    </row>
    <row r="14008" spans="1:2" x14ac:dyDescent="0.25">
      <c r="A14008" s="8" t="s">
        <v>10855</v>
      </c>
      <c r="B14008" s="8" t="s">
        <v>28724</v>
      </c>
    </row>
    <row r="14009" spans="1:2" x14ac:dyDescent="0.25">
      <c r="A14009" s="8" t="s">
        <v>10856</v>
      </c>
      <c r="B14009" s="8" t="s">
        <v>28724</v>
      </c>
    </row>
    <row r="14010" spans="1:2" x14ac:dyDescent="0.25">
      <c r="A14010" s="8" t="s">
        <v>10857</v>
      </c>
      <c r="B14010" s="8" t="s">
        <v>28724</v>
      </c>
    </row>
    <row r="14011" spans="1:2" x14ac:dyDescent="0.25">
      <c r="A14011" s="8" t="s">
        <v>10858</v>
      </c>
      <c r="B14011" s="8" t="s">
        <v>28724</v>
      </c>
    </row>
    <row r="14012" spans="1:2" x14ac:dyDescent="0.25">
      <c r="A14012" s="8" t="s">
        <v>10859</v>
      </c>
      <c r="B14012" s="8" t="s">
        <v>28724</v>
      </c>
    </row>
    <row r="14013" spans="1:2" x14ac:dyDescent="0.25">
      <c r="A14013" s="8" t="s">
        <v>10860</v>
      </c>
      <c r="B14013" s="8" t="s">
        <v>28724</v>
      </c>
    </row>
    <row r="14014" spans="1:2" x14ac:dyDescent="0.25">
      <c r="A14014" s="8" t="s">
        <v>10861</v>
      </c>
      <c r="B14014" s="8" t="s">
        <v>28724</v>
      </c>
    </row>
    <row r="14015" spans="1:2" x14ac:dyDescent="0.25">
      <c r="A14015" s="8" t="s">
        <v>10862</v>
      </c>
      <c r="B14015" s="8" t="s">
        <v>28724</v>
      </c>
    </row>
    <row r="14016" spans="1:2" x14ac:dyDescent="0.25">
      <c r="A14016" s="8" t="s">
        <v>10863</v>
      </c>
      <c r="B14016" s="8" t="s">
        <v>28724</v>
      </c>
    </row>
    <row r="14017" spans="1:2" x14ac:dyDescent="0.25">
      <c r="A14017" s="8" t="s">
        <v>10864</v>
      </c>
      <c r="B14017" s="8" t="s">
        <v>28724</v>
      </c>
    </row>
    <row r="14018" spans="1:2" x14ac:dyDescent="0.25">
      <c r="A14018" s="8" t="s">
        <v>10865</v>
      </c>
      <c r="B14018" s="8" t="s">
        <v>28724</v>
      </c>
    </row>
    <row r="14019" spans="1:2" x14ac:dyDescent="0.25">
      <c r="A14019" s="8" t="s">
        <v>10866</v>
      </c>
      <c r="B14019" s="8" t="s">
        <v>28724</v>
      </c>
    </row>
    <row r="14020" spans="1:2" x14ac:dyDescent="0.25">
      <c r="A14020" s="8" t="s">
        <v>10867</v>
      </c>
      <c r="B14020" s="8" t="s">
        <v>28724</v>
      </c>
    </row>
    <row r="14021" spans="1:2" x14ac:dyDescent="0.25">
      <c r="A14021" s="8" t="s">
        <v>10868</v>
      </c>
      <c r="B14021" s="8" t="s">
        <v>28724</v>
      </c>
    </row>
    <row r="14022" spans="1:2" x14ac:dyDescent="0.25">
      <c r="A14022" s="8" t="s">
        <v>10869</v>
      </c>
      <c r="B14022" s="8" t="s">
        <v>28724</v>
      </c>
    </row>
    <row r="14023" spans="1:2" x14ac:dyDescent="0.25">
      <c r="A14023" s="8" t="s">
        <v>10870</v>
      </c>
      <c r="B14023" s="8" t="s">
        <v>28724</v>
      </c>
    </row>
    <row r="14024" spans="1:2" x14ac:dyDescent="0.25">
      <c r="A14024" s="8" t="s">
        <v>10871</v>
      </c>
      <c r="B14024" s="8" t="s">
        <v>28724</v>
      </c>
    </row>
    <row r="14025" spans="1:2" x14ac:dyDescent="0.25">
      <c r="A14025" s="8" t="s">
        <v>10872</v>
      </c>
      <c r="B14025" s="8" t="s">
        <v>28724</v>
      </c>
    </row>
    <row r="14026" spans="1:2" x14ac:dyDescent="0.25">
      <c r="A14026" s="8" t="s">
        <v>10873</v>
      </c>
      <c r="B14026" s="8" t="s">
        <v>28724</v>
      </c>
    </row>
    <row r="14027" spans="1:2" x14ac:dyDescent="0.25">
      <c r="A14027" s="8" t="s">
        <v>10874</v>
      </c>
      <c r="B14027" s="8" t="s">
        <v>28724</v>
      </c>
    </row>
    <row r="14028" spans="1:2" x14ac:dyDescent="0.25">
      <c r="A14028" s="8" t="s">
        <v>10875</v>
      </c>
      <c r="B14028" s="8" t="s">
        <v>28724</v>
      </c>
    </row>
    <row r="14029" spans="1:2" x14ac:dyDescent="0.25">
      <c r="A14029" s="8" t="s">
        <v>10876</v>
      </c>
      <c r="B14029" s="8" t="s">
        <v>28724</v>
      </c>
    </row>
    <row r="14030" spans="1:2" x14ac:dyDescent="0.25">
      <c r="A14030" s="8" t="s">
        <v>10877</v>
      </c>
      <c r="B14030" s="8" t="s">
        <v>28724</v>
      </c>
    </row>
    <row r="14031" spans="1:2" x14ac:dyDescent="0.25">
      <c r="A14031" s="8" t="s">
        <v>10878</v>
      </c>
      <c r="B14031" s="8" t="s">
        <v>28724</v>
      </c>
    </row>
    <row r="14032" spans="1:2" x14ac:dyDescent="0.25">
      <c r="A14032" s="8" t="s">
        <v>10879</v>
      </c>
      <c r="B14032" s="8" t="s">
        <v>28724</v>
      </c>
    </row>
    <row r="14033" spans="1:2" x14ac:dyDescent="0.25">
      <c r="A14033" s="8" t="s">
        <v>10880</v>
      </c>
      <c r="B14033" s="8" t="s">
        <v>28724</v>
      </c>
    </row>
    <row r="14034" spans="1:2" x14ac:dyDescent="0.25">
      <c r="A14034" s="8" t="s">
        <v>10881</v>
      </c>
      <c r="B14034" s="8" t="s">
        <v>28724</v>
      </c>
    </row>
    <row r="14035" spans="1:2" x14ac:dyDescent="0.25">
      <c r="A14035" s="8" t="s">
        <v>10882</v>
      </c>
      <c r="B14035" s="8" t="s">
        <v>28724</v>
      </c>
    </row>
    <row r="14036" spans="1:2" x14ac:dyDescent="0.25">
      <c r="A14036" s="8" t="s">
        <v>10883</v>
      </c>
      <c r="B14036" s="8" t="s">
        <v>28724</v>
      </c>
    </row>
    <row r="14037" spans="1:2" x14ac:dyDescent="0.25">
      <c r="A14037" s="8" t="s">
        <v>10884</v>
      </c>
      <c r="B14037" s="8" t="s">
        <v>28724</v>
      </c>
    </row>
    <row r="14038" spans="1:2" x14ac:dyDescent="0.25">
      <c r="A14038" s="8" t="s">
        <v>10885</v>
      </c>
      <c r="B14038" s="8" t="s">
        <v>28724</v>
      </c>
    </row>
    <row r="14039" spans="1:2" x14ac:dyDescent="0.25">
      <c r="A14039" s="8" t="s">
        <v>10886</v>
      </c>
      <c r="B14039" s="8" t="s">
        <v>28724</v>
      </c>
    </row>
    <row r="14040" spans="1:2" x14ac:dyDescent="0.25">
      <c r="A14040" s="8" t="s">
        <v>10887</v>
      </c>
      <c r="B14040" s="8" t="s">
        <v>28724</v>
      </c>
    </row>
    <row r="14041" spans="1:2" x14ac:dyDescent="0.25">
      <c r="A14041" s="8" t="s">
        <v>10888</v>
      </c>
      <c r="B14041" s="8" t="s">
        <v>28724</v>
      </c>
    </row>
    <row r="14042" spans="1:2" x14ac:dyDescent="0.25">
      <c r="A14042" s="8" t="s">
        <v>10889</v>
      </c>
      <c r="B14042" s="8" t="s">
        <v>28724</v>
      </c>
    </row>
    <row r="14043" spans="1:2" x14ac:dyDescent="0.25">
      <c r="A14043" s="8" t="s">
        <v>10890</v>
      </c>
      <c r="B14043" s="8" t="s">
        <v>28724</v>
      </c>
    </row>
    <row r="14044" spans="1:2" x14ac:dyDescent="0.25">
      <c r="A14044" s="8" t="s">
        <v>10891</v>
      </c>
      <c r="B14044" s="8" t="s">
        <v>28724</v>
      </c>
    </row>
    <row r="14045" spans="1:2" x14ac:dyDescent="0.25">
      <c r="A14045" s="8" t="s">
        <v>10892</v>
      </c>
      <c r="B14045" s="8" t="s">
        <v>28724</v>
      </c>
    </row>
    <row r="14046" spans="1:2" x14ac:dyDescent="0.25">
      <c r="A14046" s="8" t="s">
        <v>10893</v>
      </c>
      <c r="B14046" s="8" t="s">
        <v>28724</v>
      </c>
    </row>
    <row r="14047" spans="1:2" x14ac:dyDescent="0.25">
      <c r="A14047" s="8" t="s">
        <v>10894</v>
      </c>
      <c r="B14047" s="8" t="s">
        <v>28724</v>
      </c>
    </row>
    <row r="14048" spans="1:2" x14ac:dyDescent="0.25">
      <c r="A14048" s="8" t="s">
        <v>10895</v>
      </c>
      <c r="B14048" s="8" t="s">
        <v>28724</v>
      </c>
    </row>
    <row r="14049" spans="1:2" x14ac:dyDescent="0.25">
      <c r="A14049" s="8" t="s">
        <v>10896</v>
      </c>
      <c r="B14049" s="8" t="s">
        <v>28724</v>
      </c>
    </row>
    <row r="14050" spans="1:2" x14ac:dyDescent="0.25">
      <c r="A14050" s="8" t="s">
        <v>10897</v>
      </c>
      <c r="B14050" s="8" t="s">
        <v>28724</v>
      </c>
    </row>
    <row r="14051" spans="1:2" x14ac:dyDescent="0.25">
      <c r="A14051" s="8" t="s">
        <v>10898</v>
      </c>
      <c r="B14051" s="8" t="s">
        <v>28724</v>
      </c>
    </row>
    <row r="14052" spans="1:2" x14ac:dyDescent="0.25">
      <c r="A14052" s="8" t="s">
        <v>10899</v>
      </c>
      <c r="B14052" s="8" t="s">
        <v>28724</v>
      </c>
    </row>
    <row r="14053" spans="1:2" x14ac:dyDescent="0.25">
      <c r="A14053" s="8" t="s">
        <v>10900</v>
      </c>
      <c r="B14053" s="8" t="s">
        <v>28724</v>
      </c>
    </row>
    <row r="14054" spans="1:2" x14ac:dyDescent="0.25">
      <c r="A14054" s="8" t="s">
        <v>10901</v>
      </c>
      <c r="B14054" s="8" t="s">
        <v>28724</v>
      </c>
    </row>
    <row r="14055" spans="1:2" x14ac:dyDescent="0.25">
      <c r="A14055" s="8" t="s">
        <v>10902</v>
      </c>
      <c r="B14055" s="8" t="s">
        <v>28724</v>
      </c>
    </row>
    <row r="14056" spans="1:2" x14ac:dyDescent="0.25">
      <c r="A14056" s="8" t="s">
        <v>10903</v>
      </c>
      <c r="B14056" s="8" t="s">
        <v>28724</v>
      </c>
    </row>
    <row r="14057" spans="1:2" x14ac:dyDescent="0.25">
      <c r="A14057" s="8" t="s">
        <v>10904</v>
      </c>
      <c r="B14057" s="8" t="s">
        <v>28724</v>
      </c>
    </row>
    <row r="14058" spans="1:2" x14ac:dyDescent="0.25">
      <c r="A14058" s="8" t="s">
        <v>10905</v>
      </c>
      <c r="B14058" s="8" t="s">
        <v>28724</v>
      </c>
    </row>
    <row r="14059" spans="1:2" x14ac:dyDescent="0.25">
      <c r="A14059" s="8" t="s">
        <v>10906</v>
      </c>
      <c r="B14059" s="8" t="s">
        <v>28724</v>
      </c>
    </row>
    <row r="14060" spans="1:2" x14ac:dyDescent="0.25">
      <c r="A14060" s="8" t="s">
        <v>10907</v>
      </c>
      <c r="B14060" s="8" t="s">
        <v>28724</v>
      </c>
    </row>
    <row r="14061" spans="1:2" x14ac:dyDescent="0.25">
      <c r="A14061" s="8" t="s">
        <v>10908</v>
      </c>
      <c r="B14061" s="8" t="s">
        <v>28724</v>
      </c>
    </row>
    <row r="14062" spans="1:2" x14ac:dyDescent="0.25">
      <c r="A14062" s="8" t="s">
        <v>10909</v>
      </c>
      <c r="B14062" s="8" t="s">
        <v>28724</v>
      </c>
    </row>
    <row r="14063" spans="1:2" x14ac:dyDescent="0.25">
      <c r="A14063" s="8" t="s">
        <v>10910</v>
      </c>
      <c r="B14063" s="8" t="s">
        <v>28724</v>
      </c>
    </row>
    <row r="14064" spans="1:2" x14ac:dyDescent="0.25">
      <c r="A14064" s="8" t="s">
        <v>10911</v>
      </c>
      <c r="B14064" s="8" t="s">
        <v>28724</v>
      </c>
    </row>
    <row r="14065" spans="1:2" x14ac:dyDescent="0.25">
      <c r="A14065" s="8" t="s">
        <v>10912</v>
      </c>
      <c r="B14065" s="8" t="s">
        <v>28724</v>
      </c>
    </row>
    <row r="14066" spans="1:2" x14ac:dyDescent="0.25">
      <c r="A14066" s="8" t="s">
        <v>10913</v>
      </c>
      <c r="B14066" s="8" t="s">
        <v>28724</v>
      </c>
    </row>
    <row r="14067" spans="1:2" x14ac:dyDescent="0.25">
      <c r="A14067" s="8" t="s">
        <v>10914</v>
      </c>
      <c r="B14067" s="8" t="s">
        <v>28724</v>
      </c>
    </row>
    <row r="14068" spans="1:2" x14ac:dyDescent="0.25">
      <c r="A14068" s="8" t="s">
        <v>10915</v>
      </c>
      <c r="B14068" s="8" t="s">
        <v>28724</v>
      </c>
    </row>
    <row r="14069" spans="1:2" x14ac:dyDescent="0.25">
      <c r="A14069" s="8" t="s">
        <v>10916</v>
      </c>
      <c r="B14069" s="8" t="s">
        <v>28724</v>
      </c>
    </row>
    <row r="14070" spans="1:2" x14ac:dyDescent="0.25">
      <c r="A14070" s="8" t="s">
        <v>10917</v>
      </c>
      <c r="B14070" s="8" t="s">
        <v>28724</v>
      </c>
    </row>
    <row r="14071" spans="1:2" x14ac:dyDescent="0.25">
      <c r="A14071" s="8" t="s">
        <v>10918</v>
      </c>
      <c r="B14071" s="8" t="s">
        <v>28724</v>
      </c>
    </row>
    <row r="14072" spans="1:2" x14ac:dyDescent="0.25">
      <c r="A14072" s="8" t="s">
        <v>10919</v>
      </c>
      <c r="B14072" s="8" t="s">
        <v>28724</v>
      </c>
    </row>
    <row r="14073" spans="1:2" x14ac:dyDescent="0.25">
      <c r="A14073" s="8" t="s">
        <v>10920</v>
      </c>
      <c r="B14073" s="8" t="s">
        <v>28724</v>
      </c>
    </row>
    <row r="14074" spans="1:2" x14ac:dyDescent="0.25">
      <c r="A14074" s="8" t="s">
        <v>10921</v>
      </c>
      <c r="B14074" s="8" t="s">
        <v>28724</v>
      </c>
    </row>
    <row r="14075" spans="1:2" x14ac:dyDescent="0.25">
      <c r="A14075" s="8" t="s">
        <v>10922</v>
      </c>
      <c r="B14075" s="8" t="s">
        <v>28724</v>
      </c>
    </row>
    <row r="14076" spans="1:2" x14ac:dyDescent="0.25">
      <c r="A14076" s="8" t="s">
        <v>10923</v>
      </c>
      <c r="B14076" s="8" t="s">
        <v>28724</v>
      </c>
    </row>
    <row r="14077" spans="1:2" x14ac:dyDescent="0.25">
      <c r="A14077" s="8" t="s">
        <v>10924</v>
      </c>
      <c r="B14077" s="8" t="s">
        <v>28724</v>
      </c>
    </row>
    <row r="14078" spans="1:2" x14ac:dyDescent="0.25">
      <c r="A14078" s="8" t="s">
        <v>10925</v>
      </c>
      <c r="B14078" s="8" t="s">
        <v>28724</v>
      </c>
    </row>
    <row r="14079" spans="1:2" x14ac:dyDescent="0.25">
      <c r="A14079" s="8" t="s">
        <v>10926</v>
      </c>
      <c r="B14079" s="8" t="s">
        <v>28724</v>
      </c>
    </row>
    <row r="14080" spans="1:2" x14ac:dyDescent="0.25">
      <c r="A14080" s="8" t="s">
        <v>10927</v>
      </c>
      <c r="B14080" s="8" t="s">
        <v>28724</v>
      </c>
    </row>
    <row r="14081" spans="1:2" x14ac:dyDescent="0.25">
      <c r="A14081" s="8" t="s">
        <v>10928</v>
      </c>
      <c r="B14081" s="8" t="s">
        <v>28724</v>
      </c>
    </row>
    <row r="14082" spans="1:2" x14ac:dyDescent="0.25">
      <c r="A14082" s="8" t="s">
        <v>10929</v>
      </c>
      <c r="B14082" s="8" t="s">
        <v>28724</v>
      </c>
    </row>
    <row r="14083" spans="1:2" x14ac:dyDescent="0.25">
      <c r="A14083" s="8" t="s">
        <v>10930</v>
      </c>
      <c r="B14083" s="8" t="s">
        <v>28724</v>
      </c>
    </row>
    <row r="14084" spans="1:2" x14ac:dyDescent="0.25">
      <c r="A14084" s="8" t="s">
        <v>10931</v>
      </c>
      <c r="B14084" s="8" t="s">
        <v>28724</v>
      </c>
    </row>
    <row r="14085" spans="1:2" x14ac:dyDescent="0.25">
      <c r="A14085" s="8" t="s">
        <v>10932</v>
      </c>
      <c r="B14085" s="8" t="s">
        <v>28724</v>
      </c>
    </row>
    <row r="14086" spans="1:2" x14ac:dyDescent="0.25">
      <c r="A14086" s="8" t="s">
        <v>10933</v>
      </c>
      <c r="B14086" s="8" t="s">
        <v>28724</v>
      </c>
    </row>
    <row r="14087" spans="1:2" x14ac:dyDescent="0.25">
      <c r="A14087" s="8" t="s">
        <v>10934</v>
      </c>
      <c r="B14087" s="8" t="s">
        <v>28724</v>
      </c>
    </row>
    <row r="14088" spans="1:2" x14ac:dyDescent="0.25">
      <c r="A14088" s="8" t="s">
        <v>10935</v>
      </c>
      <c r="B14088" s="8" t="s">
        <v>28724</v>
      </c>
    </row>
    <row r="14089" spans="1:2" x14ac:dyDescent="0.25">
      <c r="A14089" s="8" t="s">
        <v>10936</v>
      </c>
      <c r="B14089" s="8" t="s">
        <v>28724</v>
      </c>
    </row>
    <row r="14090" spans="1:2" x14ac:dyDescent="0.25">
      <c r="A14090" s="8" t="s">
        <v>10937</v>
      </c>
      <c r="B14090" s="8" t="s">
        <v>28724</v>
      </c>
    </row>
    <row r="14091" spans="1:2" x14ac:dyDescent="0.25">
      <c r="A14091" s="8" t="s">
        <v>10938</v>
      </c>
      <c r="B14091" s="8" t="s">
        <v>28724</v>
      </c>
    </row>
    <row r="14092" spans="1:2" x14ac:dyDescent="0.25">
      <c r="A14092" s="8" t="s">
        <v>10939</v>
      </c>
      <c r="B14092" s="8" t="s">
        <v>28724</v>
      </c>
    </row>
    <row r="14093" spans="1:2" x14ac:dyDescent="0.25">
      <c r="A14093" s="8" t="s">
        <v>10940</v>
      </c>
      <c r="B14093" s="8" t="s">
        <v>28724</v>
      </c>
    </row>
    <row r="14094" spans="1:2" x14ac:dyDescent="0.25">
      <c r="A14094" s="8" t="s">
        <v>10941</v>
      </c>
      <c r="B14094" s="8" t="s">
        <v>28724</v>
      </c>
    </row>
    <row r="14095" spans="1:2" x14ac:dyDescent="0.25">
      <c r="A14095" s="8" t="s">
        <v>10942</v>
      </c>
      <c r="B14095" s="8" t="s">
        <v>28724</v>
      </c>
    </row>
    <row r="14096" spans="1:2" x14ac:dyDescent="0.25">
      <c r="A14096" s="8" t="s">
        <v>10943</v>
      </c>
      <c r="B14096" s="8" t="s">
        <v>28724</v>
      </c>
    </row>
    <row r="14097" spans="1:2" x14ac:dyDescent="0.25">
      <c r="A14097" s="8" t="s">
        <v>10944</v>
      </c>
      <c r="B14097" s="8" t="s">
        <v>28724</v>
      </c>
    </row>
    <row r="14098" spans="1:2" x14ac:dyDescent="0.25">
      <c r="A14098" s="8" t="s">
        <v>10945</v>
      </c>
      <c r="B14098" s="8" t="s">
        <v>28724</v>
      </c>
    </row>
    <row r="14099" spans="1:2" x14ac:dyDescent="0.25">
      <c r="A14099" s="8" t="s">
        <v>10946</v>
      </c>
      <c r="B14099" s="8" t="s">
        <v>28724</v>
      </c>
    </row>
    <row r="14100" spans="1:2" x14ac:dyDescent="0.25">
      <c r="A14100" s="8" t="s">
        <v>10947</v>
      </c>
      <c r="B14100" s="8" t="s">
        <v>28724</v>
      </c>
    </row>
    <row r="14101" spans="1:2" x14ac:dyDescent="0.25">
      <c r="A14101" s="8" t="s">
        <v>10948</v>
      </c>
      <c r="B14101" s="8" t="s">
        <v>28724</v>
      </c>
    </row>
    <row r="14102" spans="1:2" x14ac:dyDescent="0.25">
      <c r="A14102" s="8" t="s">
        <v>10949</v>
      </c>
      <c r="B14102" s="8" t="s">
        <v>28724</v>
      </c>
    </row>
    <row r="14103" spans="1:2" x14ac:dyDescent="0.25">
      <c r="A14103" s="8" t="s">
        <v>10950</v>
      </c>
      <c r="B14103" s="8" t="s">
        <v>28724</v>
      </c>
    </row>
    <row r="14104" spans="1:2" x14ac:dyDescent="0.25">
      <c r="A14104" s="8" t="s">
        <v>10951</v>
      </c>
      <c r="B14104" s="8" t="s">
        <v>28724</v>
      </c>
    </row>
    <row r="14105" spans="1:2" x14ac:dyDescent="0.25">
      <c r="A14105" s="8" t="s">
        <v>10952</v>
      </c>
      <c r="B14105" s="8" t="s">
        <v>28724</v>
      </c>
    </row>
    <row r="14106" spans="1:2" x14ac:dyDescent="0.25">
      <c r="A14106" s="8" t="s">
        <v>10953</v>
      </c>
      <c r="B14106" s="8" t="s">
        <v>28724</v>
      </c>
    </row>
    <row r="14107" spans="1:2" x14ac:dyDescent="0.25">
      <c r="A14107" s="8" t="s">
        <v>10954</v>
      </c>
      <c r="B14107" s="8" t="s">
        <v>28724</v>
      </c>
    </row>
    <row r="14108" spans="1:2" x14ac:dyDescent="0.25">
      <c r="A14108" s="8" t="s">
        <v>10955</v>
      </c>
      <c r="B14108" s="8" t="s">
        <v>28724</v>
      </c>
    </row>
    <row r="14109" spans="1:2" x14ac:dyDescent="0.25">
      <c r="A14109" s="8" t="s">
        <v>10956</v>
      </c>
      <c r="B14109" s="8" t="s">
        <v>28724</v>
      </c>
    </row>
    <row r="14110" spans="1:2" x14ac:dyDescent="0.25">
      <c r="A14110" s="8" t="s">
        <v>10957</v>
      </c>
      <c r="B14110" s="8" t="s">
        <v>28724</v>
      </c>
    </row>
    <row r="14111" spans="1:2" x14ac:dyDescent="0.25">
      <c r="A14111" s="8" t="s">
        <v>10958</v>
      </c>
      <c r="B14111" s="8" t="s">
        <v>28724</v>
      </c>
    </row>
    <row r="14112" spans="1:2" x14ac:dyDescent="0.25">
      <c r="A14112" s="8" t="s">
        <v>10959</v>
      </c>
      <c r="B14112" s="8" t="s">
        <v>28724</v>
      </c>
    </row>
    <row r="14113" spans="1:2" x14ac:dyDescent="0.25">
      <c r="A14113" s="8" t="s">
        <v>10960</v>
      </c>
      <c r="B14113" s="8" t="s">
        <v>28724</v>
      </c>
    </row>
    <row r="14114" spans="1:2" x14ac:dyDescent="0.25">
      <c r="A14114" s="8" t="s">
        <v>10961</v>
      </c>
      <c r="B14114" s="8" t="s">
        <v>28724</v>
      </c>
    </row>
    <row r="14115" spans="1:2" x14ac:dyDescent="0.25">
      <c r="A14115" s="8" t="s">
        <v>10962</v>
      </c>
      <c r="B14115" s="8" t="s">
        <v>28724</v>
      </c>
    </row>
    <row r="14116" spans="1:2" x14ac:dyDescent="0.25">
      <c r="A14116" s="8" t="s">
        <v>10963</v>
      </c>
      <c r="B14116" s="8" t="s">
        <v>28724</v>
      </c>
    </row>
    <row r="14117" spans="1:2" x14ac:dyDescent="0.25">
      <c r="A14117" s="8" t="s">
        <v>10964</v>
      </c>
      <c r="B14117" s="8" t="s">
        <v>28724</v>
      </c>
    </row>
    <row r="14118" spans="1:2" x14ac:dyDescent="0.25">
      <c r="A14118" s="8" t="s">
        <v>10965</v>
      </c>
      <c r="B14118" s="8" t="s">
        <v>28724</v>
      </c>
    </row>
    <row r="14119" spans="1:2" x14ac:dyDescent="0.25">
      <c r="A14119" s="8" t="s">
        <v>10966</v>
      </c>
      <c r="B14119" s="8" t="s">
        <v>28724</v>
      </c>
    </row>
    <row r="14120" spans="1:2" x14ac:dyDescent="0.25">
      <c r="A14120" s="8" t="s">
        <v>10967</v>
      </c>
      <c r="B14120" s="8" t="s">
        <v>28724</v>
      </c>
    </row>
    <row r="14121" spans="1:2" x14ac:dyDescent="0.25">
      <c r="A14121" s="8" t="s">
        <v>10968</v>
      </c>
      <c r="B14121" s="8" t="s">
        <v>28724</v>
      </c>
    </row>
    <row r="14122" spans="1:2" x14ac:dyDescent="0.25">
      <c r="A14122" s="8" t="s">
        <v>10969</v>
      </c>
      <c r="B14122" s="8" t="s">
        <v>28724</v>
      </c>
    </row>
    <row r="14123" spans="1:2" x14ac:dyDescent="0.25">
      <c r="A14123" s="8" t="s">
        <v>10970</v>
      </c>
      <c r="B14123" s="8" t="s">
        <v>28724</v>
      </c>
    </row>
    <row r="14124" spans="1:2" x14ac:dyDescent="0.25">
      <c r="A14124" s="8" t="s">
        <v>10971</v>
      </c>
      <c r="B14124" s="8" t="s">
        <v>28724</v>
      </c>
    </row>
    <row r="14125" spans="1:2" x14ac:dyDescent="0.25">
      <c r="A14125" s="8" t="s">
        <v>10972</v>
      </c>
      <c r="B14125" s="8" t="s">
        <v>28724</v>
      </c>
    </row>
    <row r="14126" spans="1:2" x14ac:dyDescent="0.25">
      <c r="A14126" s="8" t="s">
        <v>10973</v>
      </c>
      <c r="B14126" s="8" t="s">
        <v>28724</v>
      </c>
    </row>
    <row r="14127" spans="1:2" x14ac:dyDescent="0.25">
      <c r="A14127" s="8" t="s">
        <v>10974</v>
      </c>
      <c r="B14127" s="8" t="s">
        <v>28724</v>
      </c>
    </row>
    <row r="14128" spans="1:2" x14ac:dyDescent="0.25">
      <c r="A14128" s="8" t="s">
        <v>10975</v>
      </c>
      <c r="B14128" s="8" t="s">
        <v>28724</v>
      </c>
    </row>
    <row r="14129" spans="1:2" x14ac:dyDescent="0.25">
      <c r="A14129" s="8" t="s">
        <v>10976</v>
      </c>
      <c r="B14129" s="8" t="s">
        <v>28724</v>
      </c>
    </row>
    <row r="14130" spans="1:2" x14ac:dyDescent="0.25">
      <c r="A14130" s="8" t="s">
        <v>10977</v>
      </c>
      <c r="B14130" s="8" t="s">
        <v>28724</v>
      </c>
    </row>
    <row r="14131" spans="1:2" x14ac:dyDescent="0.25">
      <c r="A14131" s="8" t="s">
        <v>10978</v>
      </c>
      <c r="B14131" s="8" t="s">
        <v>28724</v>
      </c>
    </row>
    <row r="14132" spans="1:2" x14ac:dyDescent="0.25">
      <c r="A14132" s="8" t="s">
        <v>10979</v>
      </c>
      <c r="B14132" s="8" t="s">
        <v>28724</v>
      </c>
    </row>
    <row r="14133" spans="1:2" x14ac:dyDescent="0.25">
      <c r="A14133" s="8" t="s">
        <v>10980</v>
      </c>
      <c r="B14133" s="8" t="s">
        <v>28724</v>
      </c>
    </row>
    <row r="14134" spans="1:2" x14ac:dyDescent="0.25">
      <c r="A14134" s="8" t="s">
        <v>10981</v>
      </c>
      <c r="B14134" s="8" t="s">
        <v>28724</v>
      </c>
    </row>
    <row r="14135" spans="1:2" x14ac:dyDescent="0.25">
      <c r="A14135" s="8" t="s">
        <v>10982</v>
      </c>
      <c r="B14135" s="8" t="s">
        <v>28724</v>
      </c>
    </row>
    <row r="14136" spans="1:2" x14ac:dyDescent="0.25">
      <c r="A14136" s="8" t="s">
        <v>10983</v>
      </c>
      <c r="B14136" s="8" t="s">
        <v>28724</v>
      </c>
    </row>
    <row r="14137" spans="1:2" x14ac:dyDescent="0.25">
      <c r="A14137" s="8" t="s">
        <v>10984</v>
      </c>
      <c r="B14137" s="8" t="s">
        <v>28724</v>
      </c>
    </row>
    <row r="14138" spans="1:2" x14ac:dyDescent="0.25">
      <c r="A14138" s="8" t="s">
        <v>10985</v>
      </c>
      <c r="B14138" s="8" t="s">
        <v>28724</v>
      </c>
    </row>
    <row r="14139" spans="1:2" x14ac:dyDescent="0.25">
      <c r="A14139" s="8" t="s">
        <v>10986</v>
      </c>
      <c r="B14139" s="8" t="s">
        <v>28724</v>
      </c>
    </row>
    <row r="14140" spans="1:2" x14ac:dyDescent="0.25">
      <c r="A14140" s="8" t="s">
        <v>10987</v>
      </c>
      <c r="B14140" s="8" t="s">
        <v>28724</v>
      </c>
    </row>
    <row r="14141" spans="1:2" x14ac:dyDescent="0.25">
      <c r="A14141" s="8" t="s">
        <v>10988</v>
      </c>
      <c r="B14141" s="8" t="s">
        <v>28724</v>
      </c>
    </row>
    <row r="14142" spans="1:2" x14ac:dyDescent="0.25">
      <c r="A14142" s="8" t="s">
        <v>10989</v>
      </c>
      <c r="B14142" s="8" t="s">
        <v>28724</v>
      </c>
    </row>
    <row r="14143" spans="1:2" x14ac:dyDescent="0.25">
      <c r="A14143" s="8" t="s">
        <v>10990</v>
      </c>
      <c r="B14143" s="8" t="s">
        <v>28724</v>
      </c>
    </row>
    <row r="14144" spans="1:2" x14ac:dyDescent="0.25">
      <c r="A14144" s="8" t="s">
        <v>10991</v>
      </c>
      <c r="B14144" s="8" t="s">
        <v>28724</v>
      </c>
    </row>
    <row r="14145" spans="1:2" x14ac:dyDescent="0.25">
      <c r="A14145" s="8" t="s">
        <v>10992</v>
      </c>
      <c r="B14145" s="8" t="s">
        <v>28724</v>
      </c>
    </row>
    <row r="14146" spans="1:2" x14ac:dyDescent="0.25">
      <c r="A14146" s="8" t="s">
        <v>10993</v>
      </c>
      <c r="B14146" s="8" t="s">
        <v>28724</v>
      </c>
    </row>
    <row r="14147" spans="1:2" x14ac:dyDescent="0.25">
      <c r="A14147" s="8" t="s">
        <v>10994</v>
      </c>
      <c r="B14147" s="8" t="s">
        <v>28724</v>
      </c>
    </row>
    <row r="14148" spans="1:2" x14ac:dyDescent="0.25">
      <c r="A14148" s="8" t="s">
        <v>10995</v>
      </c>
      <c r="B14148" s="8" t="s">
        <v>28724</v>
      </c>
    </row>
    <row r="14149" spans="1:2" x14ac:dyDescent="0.25">
      <c r="A14149" s="8" t="s">
        <v>10996</v>
      </c>
      <c r="B14149" s="8" t="s">
        <v>28724</v>
      </c>
    </row>
    <row r="14150" spans="1:2" x14ac:dyDescent="0.25">
      <c r="A14150" s="8" t="s">
        <v>10997</v>
      </c>
      <c r="B14150" s="8" t="s">
        <v>28724</v>
      </c>
    </row>
    <row r="14151" spans="1:2" x14ac:dyDescent="0.25">
      <c r="A14151" s="8" t="s">
        <v>10998</v>
      </c>
      <c r="B14151" s="8" t="s">
        <v>28724</v>
      </c>
    </row>
    <row r="14152" spans="1:2" x14ac:dyDescent="0.25">
      <c r="A14152" s="8" t="s">
        <v>10999</v>
      </c>
      <c r="B14152" s="8" t="s">
        <v>28724</v>
      </c>
    </row>
    <row r="14153" spans="1:2" x14ac:dyDescent="0.25">
      <c r="A14153" s="8" t="s">
        <v>11000</v>
      </c>
      <c r="B14153" s="8" t="s">
        <v>28724</v>
      </c>
    </row>
    <row r="14154" spans="1:2" x14ac:dyDescent="0.25">
      <c r="A14154" s="8" t="s">
        <v>11001</v>
      </c>
      <c r="B14154" s="8" t="s">
        <v>28724</v>
      </c>
    </row>
    <row r="14155" spans="1:2" x14ac:dyDescent="0.25">
      <c r="A14155" s="8" t="s">
        <v>11002</v>
      </c>
      <c r="B14155" s="8" t="s">
        <v>28724</v>
      </c>
    </row>
    <row r="14156" spans="1:2" x14ac:dyDescent="0.25">
      <c r="A14156" s="8" t="s">
        <v>11003</v>
      </c>
      <c r="B14156" s="8" t="s">
        <v>28724</v>
      </c>
    </row>
    <row r="14157" spans="1:2" x14ac:dyDescent="0.25">
      <c r="A14157" s="8" t="s">
        <v>11004</v>
      </c>
      <c r="B14157" s="8" t="s">
        <v>28724</v>
      </c>
    </row>
    <row r="14158" spans="1:2" x14ac:dyDescent="0.25">
      <c r="A14158" s="8" t="s">
        <v>11005</v>
      </c>
      <c r="B14158" s="8" t="s">
        <v>28724</v>
      </c>
    </row>
    <row r="14159" spans="1:2" x14ac:dyDescent="0.25">
      <c r="A14159" s="8" t="s">
        <v>11006</v>
      </c>
      <c r="B14159" s="8" t="s">
        <v>28724</v>
      </c>
    </row>
    <row r="14160" spans="1:2" x14ac:dyDescent="0.25">
      <c r="A14160" s="8" t="s">
        <v>11007</v>
      </c>
      <c r="B14160" s="8" t="s">
        <v>28724</v>
      </c>
    </row>
    <row r="14161" spans="1:2" x14ac:dyDescent="0.25">
      <c r="A14161" s="8" t="s">
        <v>11008</v>
      </c>
      <c r="B14161" s="8" t="s">
        <v>28724</v>
      </c>
    </row>
    <row r="14162" spans="1:2" x14ac:dyDescent="0.25">
      <c r="A14162" s="8" t="s">
        <v>11009</v>
      </c>
      <c r="B14162" s="8" t="s">
        <v>28724</v>
      </c>
    </row>
    <row r="14163" spans="1:2" x14ac:dyDescent="0.25">
      <c r="A14163" s="8" t="s">
        <v>11010</v>
      </c>
      <c r="B14163" s="8" t="s">
        <v>28724</v>
      </c>
    </row>
    <row r="14164" spans="1:2" x14ac:dyDescent="0.25">
      <c r="A14164" s="8" t="s">
        <v>11011</v>
      </c>
      <c r="B14164" s="8" t="s">
        <v>28724</v>
      </c>
    </row>
    <row r="14165" spans="1:2" x14ac:dyDescent="0.25">
      <c r="A14165" s="8" t="s">
        <v>11012</v>
      </c>
      <c r="B14165" s="8" t="s">
        <v>28724</v>
      </c>
    </row>
    <row r="14166" spans="1:2" x14ac:dyDescent="0.25">
      <c r="A14166" s="8" t="s">
        <v>11013</v>
      </c>
      <c r="B14166" s="8" t="s">
        <v>28724</v>
      </c>
    </row>
    <row r="14167" spans="1:2" x14ac:dyDescent="0.25">
      <c r="A14167" s="8" t="s">
        <v>11014</v>
      </c>
      <c r="B14167" s="8" t="s">
        <v>28724</v>
      </c>
    </row>
    <row r="14168" spans="1:2" x14ac:dyDescent="0.25">
      <c r="A14168" s="8" t="s">
        <v>11015</v>
      </c>
      <c r="B14168" s="8" t="s">
        <v>28724</v>
      </c>
    </row>
    <row r="14169" spans="1:2" x14ac:dyDescent="0.25">
      <c r="A14169" s="8" t="s">
        <v>11016</v>
      </c>
      <c r="B14169" s="8" t="s">
        <v>28724</v>
      </c>
    </row>
    <row r="14170" spans="1:2" x14ac:dyDescent="0.25">
      <c r="A14170" s="8" t="s">
        <v>11017</v>
      </c>
      <c r="B14170" s="8" t="s">
        <v>28724</v>
      </c>
    </row>
    <row r="14171" spans="1:2" x14ac:dyDescent="0.25">
      <c r="A14171" s="8" t="s">
        <v>11018</v>
      </c>
      <c r="B14171" s="8" t="s">
        <v>28724</v>
      </c>
    </row>
    <row r="14172" spans="1:2" x14ac:dyDescent="0.25">
      <c r="A14172" s="8" t="s">
        <v>11019</v>
      </c>
      <c r="B14172" s="8" t="s">
        <v>28724</v>
      </c>
    </row>
    <row r="14173" spans="1:2" x14ac:dyDescent="0.25">
      <c r="A14173" s="8" t="s">
        <v>11020</v>
      </c>
      <c r="B14173" s="8" t="s">
        <v>28724</v>
      </c>
    </row>
    <row r="14174" spans="1:2" x14ac:dyDescent="0.25">
      <c r="A14174" s="8" t="s">
        <v>11021</v>
      </c>
      <c r="B14174" s="8" t="s">
        <v>28724</v>
      </c>
    </row>
    <row r="14175" spans="1:2" x14ac:dyDescent="0.25">
      <c r="A14175" s="8" t="s">
        <v>11022</v>
      </c>
      <c r="B14175" s="8" t="s">
        <v>28724</v>
      </c>
    </row>
    <row r="14176" spans="1:2" x14ac:dyDescent="0.25">
      <c r="A14176" s="8" t="s">
        <v>11023</v>
      </c>
      <c r="B14176" s="8" t="s">
        <v>28724</v>
      </c>
    </row>
    <row r="14177" spans="1:2" x14ac:dyDescent="0.25">
      <c r="A14177" s="8" t="s">
        <v>11024</v>
      </c>
      <c r="B14177" s="8" t="s">
        <v>28724</v>
      </c>
    </row>
    <row r="14178" spans="1:2" x14ac:dyDescent="0.25">
      <c r="A14178" s="8" t="s">
        <v>11025</v>
      </c>
      <c r="B14178" s="8" t="s">
        <v>28724</v>
      </c>
    </row>
    <row r="14179" spans="1:2" x14ac:dyDescent="0.25">
      <c r="A14179" s="8" t="s">
        <v>11026</v>
      </c>
      <c r="B14179" s="8" t="s">
        <v>28724</v>
      </c>
    </row>
    <row r="14180" spans="1:2" x14ac:dyDescent="0.25">
      <c r="A14180" s="8" t="s">
        <v>11027</v>
      </c>
      <c r="B14180" s="8" t="s">
        <v>28724</v>
      </c>
    </row>
    <row r="14181" spans="1:2" x14ac:dyDescent="0.25">
      <c r="A14181" s="8" t="s">
        <v>11028</v>
      </c>
      <c r="B14181" s="8" t="s">
        <v>28724</v>
      </c>
    </row>
    <row r="14182" spans="1:2" x14ac:dyDescent="0.25">
      <c r="A14182" s="8" t="s">
        <v>11029</v>
      </c>
      <c r="B14182" s="8" t="s">
        <v>28724</v>
      </c>
    </row>
    <row r="14183" spans="1:2" x14ac:dyDescent="0.25">
      <c r="A14183" s="8" t="s">
        <v>11030</v>
      </c>
      <c r="B14183" s="8" t="s">
        <v>28724</v>
      </c>
    </row>
    <row r="14184" spans="1:2" x14ac:dyDescent="0.25">
      <c r="A14184" s="8" t="s">
        <v>11031</v>
      </c>
      <c r="B14184" s="8" t="s">
        <v>28724</v>
      </c>
    </row>
    <row r="14185" spans="1:2" x14ac:dyDescent="0.25">
      <c r="A14185" s="8" t="s">
        <v>11032</v>
      </c>
      <c r="B14185" s="8" t="s">
        <v>28724</v>
      </c>
    </row>
    <row r="14186" spans="1:2" x14ac:dyDescent="0.25">
      <c r="A14186" s="8" t="s">
        <v>11033</v>
      </c>
      <c r="B14186" s="8" t="s">
        <v>28724</v>
      </c>
    </row>
    <row r="14187" spans="1:2" x14ac:dyDescent="0.25">
      <c r="A14187" s="8" t="s">
        <v>11034</v>
      </c>
      <c r="B14187" s="8" t="s">
        <v>28724</v>
      </c>
    </row>
    <row r="14188" spans="1:2" x14ac:dyDescent="0.25">
      <c r="A14188" s="8" t="s">
        <v>11035</v>
      </c>
      <c r="B14188" s="8" t="s">
        <v>28724</v>
      </c>
    </row>
    <row r="14189" spans="1:2" x14ac:dyDescent="0.25">
      <c r="A14189" s="8" t="s">
        <v>11036</v>
      </c>
      <c r="B14189" s="8" t="s">
        <v>28724</v>
      </c>
    </row>
    <row r="14190" spans="1:2" x14ac:dyDescent="0.25">
      <c r="A14190" s="8" t="s">
        <v>11037</v>
      </c>
      <c r="B14190" s="8" t="s">
        <v>28724</v>
      </c>
    </row>
    <row r="14191" spans="1:2" x14ac:dyDescent="0.25">
      <c r="A14191" s="8" t="s">
        <v>11038</v>
      </c>
      <c r="B14191" s="8" t="s">
        <v>28724</v>
      </c>
    </row>
    <row r="14192" spans="1:2" x14ac:dyDescent="0.25">
      <c r="A14192" s="8" t="s">
        <v>11039</v>
      </c>
      <c r="B14192" s="8" t="s">
        <v>28724</v>
      </c>
    </row>
    <row r="14193" spans="1:2" x14ac:dyDescent="0.25">
      <c r="A14193" s="8" t="s">
        <v>11040</v>
      </c>
      <c r="B14193" s="8" t="s">
        <v>28724</v>
      </c>
    </row>
    <row r="14194" spans="1:2" x14ac:dyDescent="0.25">
      <c r="A14194" s="8" t="s">
        <v>11041</v>
      </c>
      <c r="B14194" s="8" t="s">
        <v>28724</v>
      </c>
    </row>
    <row r="14195" spans="1:2" x14ac:dyDescent="0.25">
      <c r="A14195" s="8" t="s">
        <v>11042</v>
      </c>
      <c r="B14195" s="8" t="s">
        <v>28724</v>
      </c>
    </row>
    <row r="14196" spans="1:2" x14ac:dyDescent="0.25">
      <c r="A14196" s="8" t="s">
        <v>11043</v>
      </c>
      <c r="B14196" s="8" t="s">
        <v>28724</v>
      </c>
    </row>
    <row r="14197" spans="1:2" x14ac:dyDescent="0.25">
      <c r="A14197" s="8" t="s">
        <v>11044</v>
      </c>
      <c r="B14197" s="8" t="s">
        <v>28724</v>
      </c>
    </row>
    <row r="14198" spans="1:2" x14ac:dyDescent="0.25">
      <c r="A14198" s="8" t="s">
        <v>11045</v>
      </c>
      <c r="B14198" s="8" t="s">
        <v>28724</v>
      </c>
    </row>
    <row r="14199" spans="1:2" x14ac:dyDescent="0.25">
      <c r="A14199" s="8" t="s">
        <v>11046</v>
      </c>
      <c r="B14199" s="8" t="s">
        <v>28724</v>
      </c>
    </row>
    <row r="14200" spans="1:2" x14ac:dyDescent="0.25">
      <c r="A14200" s="8" t="s">
        <v>11047</v>
      </c>
      <c r="B14200" s="8" t="s">
        <v>28724</v>
      </c>
    </row>
    <row r="14201" spans="1:2" x14ac:dyDescent="0.25">
      <c r="A14201" s="8" t="s">
        <v>11048</v>
      </c>
      <c r="B14201" s="8" t="s">
        <v>28724</v>
      </c>
    </row>
    <row r="14202" spans="1:2" x14ac:dyDescent="0.25">
      <c r="A14202" s="8" t="s">
        <v>11049</v>
      </c>
      <c r="B14202" s="8" t="s">
        <v>28724</v>
      </c>
    </row>
    <row r="14203" spans="1:2" x14ac:dyDescent="0.25">
      <c r="A14203" s="8" t="s">
        <v>11050</v>
      </c>
      <c r="B14203" s="8" t="s">
        <v>28724</v>
      </c>
    </row>
    <row r="14204" spans="1:2" x14ac:dyDescent="0.25">
      <c r="A14204" s="8" t="s">
        <v>11051</v>
      </c>
      <c r="B14204" s="8" t="s">
        <v>28724</v>
      </c>
    </row>
    <row r="14205" spans="1:2" x14ac:dyDescent="0.25">
      <c r="A14205" s="8" t="s">
        <v>11052</v>
      </c>
      <c r="B14205" s="8" t="s">
        <v>28724</v>
      </c>
    </row>
    <row r="14206" spans="1:2" x14ac:dyDescent="0.25">
      <c r="A14206" s="8" t="s">
        <v>11053</v>
      </c>
      <c r="B14206" s="8" t="s">
        <v>28724</v>
      </c>
    </row>
    <row r="14207" spans="1:2" x14ac:dyDescent="0.25">
      <c r="A14207" s="8" t="s">
        <v>11054</v>
      </c>
      <c r="B14207" s="8" t="s">
        <v>28724</v>
      </c>
    </row>
    <row r="14208" spans="1:2" x14ac:dyDescent="0.25">
      <c r="A14208" s="8" t="s">
        <v>11055</v>
      </c>
      <c r="B14208" s="8" t="s">
        <v>28724</v>
      </c>
    </row>
    <row r="14209" spans="1:2" x14ac:dyDescent="0.25">
      <c r="A14209" s="8" t="s">
        <v>11056</v>
      </c>
      <c r="B14209" s="8" t="s">
        <v>28724</v>
      </c>
    </row>
    <row r="14210" spans="1:2" x14ac:dyDescent="0.25">
      <c r="A14210" s="8" t="s">
        <v>11057</v>
      </c>
      <c r="B14210" s="8" t="s">
        <v>28724</v>
      </c>
    </row>
    <row r="14211" spans="1:2" x14ac:dyDescent="0.25">
      <c r="A14211" s="8" t="s">
        <v>11058</v>
      </c>
      <c r="B14211" s="8" t="s">
        <v>28724</v>
      </c>
    </row>
    <row r="14212" spans="1:2" x14ac:dyDescent="0.25">
      <c r="A14212" s="8" t="s">
        <v>11059</v>
      </c>
      <c r="B14212" s="8" t="s">
        <v>28724</v>
      </c>
    </row>
    <row r="14213" spans="1:2" x14ac:dyDescent="0.25">
      <c r="A14213" s="8" t="s">
        <v>11060</v>
      </c>
      <c r="B14213" s="8" t="s">
        <v>28724</v>
      </c>
    </row>
    <row r="14214" spans="1:2" x14ac:dyDescent="0.25">
      <c r="A14214" s="8" t="s">
        <v>11061</v>
      </c>
      <c r="B14214" s="8" t="s">
        <v>28724</v>
      </c>
    </row>
    <row r="14215" spans="1:2" x14ac:dyDescent="0.25">
      <c r="A14215" s="8" t="s">
        <v>11062</v>
      </c>
      <c r="B14215" s="8" t="s">
        <v>28724</v>
      </c>
    </row>
    <row r="14216" spans="1:2" x14ac:dyDescent="0.25">
      <c r="A14216" s="8" t="s">
        <v>11063</v>
      </c>
      <c r="B14216" s="8" t="s">
        <v>28724</v>
      </c>
    </row>
    <row r="14217" spans="1:2" x14ac:dyDescent="0.25">
      <c r="A14217" s="8" t="s">
        <v>11064</v>
      </c>
      <c r="B14217" s="8" t="s">
        <v>28724</v>
      </c>
    </row>
    <row r="14218" spans="1:2" x14ac:dyDescent="0.25">
      <c r="A14218" s="8" t="s">
        <v>11065</v>
      </c>
      <c r="B14218" s="8" t="s">
        <v>28724</v>
      </c>
    </row>
    <row r="14219" spans="1:2" x14ac:dyDescent="0.25">
      <c r="A14219" s="8" t="s">
        <v>11066</v>
      </c>
      <c r="B14219" s="8" t="s">
        <v>28724</v>
      </c>
    </row>
    <row r="14220" spans="1:2" x14ac:dyDescent="0.25">
      <c r="A14220" s="8" t="s">
        <v>11067</v>
      </c>
      <c r="B14220" s="8" t="s">
        <v>28724</v>
      </c>
    </row>
    <row r="14221" spans="1:2" x14ac:dyDescent="0.25">
      <c r="A14221" s="8" t="s">
        <v>11068</v>
      </c>
      <c r="B14221" s="8" t="s">
        <v>28724</v>
      </c>
    </row>
    <row r="14222" spans="1:2" x14ac:dyDescent="0.25">
      <c r="A14222" s="8" t="s">
        <v>11069</v>
      </c>
      <c r="B14222" s="8" t="s">
        <v>28724</v>
      </c>
    </row>
    <row r="14223" spans="1:2" x14ac:dyDescent="0.25">
      <c r="A14223" s="8" t="s">
        <v>11070</v>
      </c>
      <c r="B14223" s="8" t="s">
        <v>28724</v>
      </c>
    </row>
    <row r="14224" spans="1:2" x14ac:dyDescent="0.25">
      <c r="A14224" s="8" t="s">
        <v>11071</v>
      </c>
      <c r="B14224" s="8" t="s">
        <v>28724</v>
      </c>
    </row>
    <row r="14225" spans="1:2" x14ac:dyDescent="0.25">
      <c r="A14225" s="8" t="s">
        <v>11072</v>
      </c>
      <c r="B14225" s="8" t="s">
        <v>28724</v>
      </c>
    </row>
    <row r="14226" spans="1:2" x14ac:dyDescent="0.25">
      <c r="A14226" s="8" t="s">
        <v>11073</v>
      </c>
      <c r="B14226" s="8" t="s">
        <v>28724</v>
      </c>
    </row>
    <row r="14227" spans="1:2" x14ac:dyDescent="0.25">
      <c r="A14227" s="8" t="s">
        <v>11074</v>
      </c>
      <c r="B14227" s="8" t="s">
        <v>28724</v>
      </c>
    </row>
    <row r="14228" spans="1:2" x14ac:dyDescent="0.25">
      <c r="A14228" s="8" t="s">
        <v>11075</v>
      </c>
      <c r="B14228" s="8" t="s">
        <v>28724</v>
      </c>
    </row>
    <row r="14229" spans="1:2" x14ac:dyDescent="0.25">
      <c r="A14229" s="8" t="s">
        <v>11076</v>
      </c>
      <c r="B14229" s="8" t="s">
        <v>28724</v>
      </c>
    </row>
    <row r="14230" spans="1:2" x14ac:dyDescent="0.25">
      <c r="A14230" s="8" t="s">
        <v>11077</v>
      </c>
      <c r="B14230" s="8" t="s">
        <v>28724</v>
      </c>
    </row>
    <row r="14231" spans="1:2" x14ac:dyDescent="0.25">
      <c r="A14231" s="8" t="s">
        <v>11078</v>
      </c>
      <c r="B14231" s="8" t="s">
        <v>28724</v>
      </c>
    </row>
    <row r="14232" spans="1:2" x14ac:dyDescent="0.25">
      <c r="A14232" s="8" t="s">
        <v>11079</v>
      </c>
      <c r="B14232" s="8" t="s">
        <v>28724</v>
      </c>
    </row>
    <row r="14233" spans="1:2" x14ac:dyDescent="0.25">
      <c r="A14233" s="8" t="s">
        <v>11080</v>
      </c>
      <c r="B14233" s="8" t="s">
        <v>28724</v>
      </c>
    </row>
    <row r="14234" spans="1:2" x14ac:dyDescent="0.25">
      <c r="A14234" s="8" t="s">
        <v>11081</v>
      </c>
      <c r="B14234" s="8" t="s">
        <v>28724</v>
      </c>
    </row>
    <row r="14235" spans="1:2" x14ac:dyDescent="0.25">
      <c r="A14235" s="8" t="s">
        <v>11082</v>
      </c>
      <c r="B14235" s="8" t="s">
        <v>28724</v>
      </c>
    </row>
    <row r="14236" spans="1:2" x14ac:dyDescent="0.25">
      <c r="A14236" s="8" t="s">
        <v>11083</v>
      </c>
      <c r="B14236" s="8" t="s">
        <v>28724</v>
      </c>
    </row>
    <row r="14237" spans="1:2" x14ac:dyDescent="0.25">
      <c r="A14237" s="8" t="s">
        <v>11084</v>
      </c>
      <c r="B14237" s="8" t="s">
        <v>28724</v>
      </c>
    </row>
    <row r="14238" spans="1:2" x14ac:dyDescent="0.25">
      <c r="A14238" s="8" t="s">
        <v>11085</v>
      </c>
      <c r="B14238" s="8" t="s">
        <v>28724</v>
      </c>
    </row>
    <row r="14239" spans="1:2" x14ac:dyDescent="0.25">
      <c r="A14239" s="8" t="s">
        <v>11086</v>
      </c>
      <c r="B14239" s="8" t="s">
        <v>28724</v>
      </c>
    </row>
    <row r="14240" spans="1:2" x14ac:dyDescent="0.25">
      <c r="A14240" s="8" t="s">
        <v>11087</v>
      </c>
      <c r="B14240" s="8" t="s">
        <v>28724</v>
      </c>
    </row>
    <row r="14241" spans="1:2" x14ac:dyDescent="0.25">
      <c r="A14241" s="8" t="s">
        <v>11088</v>
      </c>
      <c r="B14241" s="8" t="s">
        <v>28724</v>
      </c>
    </row>
    <row r="14242" spans="1:2" x14ac:dyDescent="0.25">
      <c r="A14242" s="8" t="s">
        <v>11089</v>
      </c>
      <c r="B14242" s="8" t="s">
        <v>28724</v>
      </c>
    </row>
    <row r="14243" spans="1:2" x14ac:dyDescent="0.25">
      <c r="A14243" s="8" t="s">
        <v>11090</v>
      </c>
      <c r="B14243" s="8" t="s">
        <v>28724</v>
      </c>
    </row>
    <row r="14244" spans="1:2" x14ac:dyDescent="0.25">
      <c r="A14244" s="8" t="s">
        <v>11091</v>
      </c>
      <c r="B14244" s="8" t="s">
        <v>28724</v>
      </c>
    </row>
    <row r="14245" spans="1:2" x14ac:dyDescent="0.25">
      <c r="A14245" s="8" t="s">
        <v>11092</v>
      </c>
      <c r="B14245" s="8" t="s">
        <v>28724</v>
      </c>
    </row>
    <row r="14246" spans="1:2" x14ac:dyDescent="0.25">
      <c r="A14246" s="8" t="s">
        <v>11093</v>
      </c>
      <c r="B14246" s="8" t="s">
        <v>28724</v>
      </c>
    </row>
    <row r="14247" spans="1:2" x14ac:dyDescent="0.25">
      <c r="A14247" s="8" t="s">
        <v>11094</v>
      </c>
      <c r="B14247" s="8" t="s">
        <v>28724</v>
      </c>
    </row>
    <row r="14248" spans="1:2" x14ac:dyDescent="0.25">
      <c r="A14248" s="8" t="s">
        <v>11095</v>
      </c>
      <c r="B14248" s="8" t="s">
        <v>28724</v>
      </c>
    </row>
    <row r="14249" spans="1:2" x14ac:dyDescent="0.25">
      <c r="A14249" s="8" t="s">
        <v>11096</v>
      </c>
      <c r="B14249" s="8" t="s">
        <v>28724</v>
      </c>
    </row>
    <row r="14250" spans="1:2" x14ac:dyDescent="0.25">
      <c r="A14250" s="8" t="s">
        <v>11097</v>
      </c>
      <c r="B14250" s="8" t="s">
        <v>28724</v>
      </c>
    </row>
    <row r="14251" spans="1:2" x14ac:dyDescent="0.25">
      <c r="A14251" s="8" t="s">
        <v>11098</v>
      </c>
      <c r="B14251" s="8" t="s">
        <v>28724</v>
      </c>
    </row>
    <row r="14252" spans="1:2" x14ac:dyDescent="0.25">
      <c r="A14252" s="8" t="s">
        <v>11099</v>
      </c>
      <c r="B14252" s="8" t="s">
        <v>28724</v>
      </c>
    </row>
    <row r="14253" spans="1:2" x14ac:dyDescent="0.25">
      <c r="A14253" s="8" t="s">
        <v>11100</v>
      </c>
      <c r="B14253" s="8" t="s">
        <v>28724</v>
      </c>
    </row>
    <row r="14254" spans="1:2" x14ac:dyDescent="0.25">
      <c r="A14254" s="8" t="s">
        <v>11101</v>
      </c>
      <c r="B14254" s="8" t="s">
        <v>28724</v>
      </c>
    </row>
    <row r="14255" spans="1:2" x14ac:dyDescent="0.25">
      <c r="A14255" s="8" t="s">
        <v>11102</v>
      </c>
      <c r="B14255" s="8" t="s">
        <v>28724</v>
      </c>
    </row>
    <row r="14256" spans="1:2" x14ac:dyDescent="0.25">
      <c r="A14256" s="8" t="s">
        <v>11103</v>
      </c>
      <c r="B14256" s="8" t="s">
        <v>28724</v>
      </c>
    </row>
    <row r="14257" spans="1:2" x14ac:dyDescent="0.25">
      <c r="A14257" s="8" t="s">
        <v>11104</v>
      </c>
      <c r="B14257" s="8" t="s">
        <v>28724</v>
      </c>
    </row>
    <row r="14258" spans="1:2" x14ac:dyDescent="0.25">
      <c r="A14258" s="8" t="s">
        <v>11105</v>
      </c>
      <c r="B14258" s="8" t="s">
        <v>28724</v>
      </c>
    </row>
    <row r="14259" spans="1:2" x14ac:dyDescent="0.25">
      <c r="A14259" s="8" t="s">
        <v>11106</v>
      </c>
      <c r="B14259" s="8" t="s">
        <v>28724</v>
      </c>
    </row>
    <row r="14260" spans="1:2" x14ac:dyDescent="0.25">
      <c r="A14260" s="8" t="s">
        <v>11107</v>
      </c>
      <c r="B14260" s="8" t="s">
        <v>28724</v>
      </c>
    </row>
    <row r="14261" spans="1:2" x14ac:dyDescent="0.25">
      <c r="A14261" s="8" t="s">
        <v>11108</v>
      </c>
      <c r="B14261" s="8" t="s">
        <v>28724</v>
      </c>
    </row>
    <row r="14262" spans="1:2" x14ac:dyDescent="0.25">
      <c r="A14262" s="8" t="s">
        <v>11109</v>
      </c>
      <c r="B14262" s="8" t="s">
        <v>28724</v>
      </c>
    </row>
    <row r="14263" spans="1:2" x14ac:dyDescent="0.25">
      <c r="A14263" s="8" t="s">
        <v>11110</v>
      </c>
      <c r="B14263" s="8" t="s">
        <v>28724</v>
      </c>
    </row>
    <row r="14264" spans="1:2" x14ac:dyDescent="0.25">
      <c r="A14264" s="8" t="s">
        <v>11111</v>
      </c>
      <c r="B14264" s="8" t="s">
        <v>28724</v>
      </c>
    </row>
    <row r="14265" spans="1:2" x14ac:dyDescent="0.25">
      <c r="A14265" s="8" t="s">
        <v>11112</v>
      </c>
      <c r="B14265" s="8" t="s">
        <v>28724</v>
      </c>
    </row>
    <row r="14266" spans="1:2" x14ac:dyDescent="0.25">
      <c r="A14266" s="8" t="s">
        <v>11113</v>
      </c>
      <c r="B14266" s="8" t="s">
        <v>28724</v>
      </c>
    </row>
    <row r="14267" spans="1:2" x14ac:dyDescent="0.25">
      <c r="A14267" s="8" t="s">
        <v>11114</v>
      </c>
      <c r="B14267" s="8" t="s">
        <v>28724</v>
      </c>
    </row>
    <row r="14268" spans="1:2" x14ac:dyDescent="0.25">
      <c r="A14268" s="8" t="s">
        <v>11115</v>
      </c>
      <c r="B14268" s="8" t="s">
        <v>28724</v>
      </c>
    </row>
    <row r="14269" spans="1:2" x14ac:dyDescent="0.25">
      <c r="A14269" s="8" t="s">
        <v>11116</v>
      </c>
      <c r="B14269" s="8" t="s">
        <v>28724</v>
      </c>
    </row>
    <row r="14270" spans="1:2" x14ac:dyDescent="0.25">
      <c r="A14270" s="8" t="s">
        <v>11117</v>
      </c>
      <c r="B14270" s="8" t="s">
        <v>28724</v>
      </c>
    </row>
    <row r="14271" spans="1:2" x14ac:dyDescent="0.25">
      <c r="A14271" s="8" t="s">
        <v>11118</v>
      </c>
      <c r="B14271" s="8" t="s">
        <v>28724</v>
      </c>
    </row>
    <row r="14272" spans="1:2" x14ac:dyDescent="0.25">
      <c r="A14272" s="8" t="s">
        <v>11119</v>
      </c>
      <c r="B14272" s="8" t="s">
        <v>28724</v>
      </c>
    </row>
    <row r="14273" spans="1:2" x14ac:dyDescent="0.25">
      <c r="A14273" s="8" t="s">
        <v>11120</v>
      </c>
      <c r="B14273" s="8" t="s">
        <v>28724</v>
      </c>
    </row>
    <row r="14274" spans="1:2" x14ac:dyDescent="0.25">
      <c r="A14274" s="8" t="s">
        <v>11121</v>
      </c>
      <c r="B14274" s="8" t="s">
        <v>28724</v>
      </c>
    </row>
    <row r="14275" spans="1:2" x14ac:dyDescent="0.25">
      <c r="A14275" s="8" t="s">
        <v>11122</v>
      </c>
      <c r="B14275" s="8" t="s">
        <v>28724</v>
      </c>
    </row>
    <row r="14276" spans="1:2" x14ac:dyDescent="0.25">
      <c r="A14276" s="8" t="s">
        <v>11123</v>
      </c>
      <c r="B14276" s="8" t="s">
        <v>28724</v>
      </c>
    </row>
    <row r="14277" spans="1:2" x14ac:dyDescent="0.25">
      <c r="A14277" s="8" t="s">
        <v>11124</v>
      </c>
      <c r="B14277" s="8" t="s">
        <v>28724</v>
      </c>
    </row>
    <row r="14278" spans="1:2" x14ac:dyDescent="0.25">
      <c r="A14278" s="8" t="s">
        <v>11125</v>
      </c>
      <c r="B14278" s="8" t="s">
        <v>28724</v>
      </c>
    </row>
    <row r="14279" spans="1:2" x14ac:dyDescent="0.25">
      <c r="A14279" s="8" t="s">
        <v>11126</v>
      </c>
      <c r="B14279" s="8" t="s">
        <v>28724</v>
      </c>
    </row>
    <row r="14280" spans="1:2" x14ac:dyDescent="0.25">
      <c r="A14280" s="8" t="s">
        <v>11127</v>
      </c>
      <c r="B14280" s="8" t="s">
        <v>28724</v>
      </c>
    </row>
    <row r="14281" spans="1:2" x14ac:dyDescent="0.25">
      <c r="A14281" s="8" t="s">
        <v>11128</v>
      </c>
      <c r="B14281" s="8" t="s">
        <v>28724</v>
      </c>
    </row>
    <row r="14282" spans="1:2" x14ac:dyDescent="0.25">
      <c r="A14282" s="8" t="s">
        <v>11129</v>
      </c>
      <c r="B14282" s="8" t="s">
        <v>28724</v>
      </c>
    </row>
    <row r="14283" spans="1:2" x14ac:dyDescent="0.25">
      <c r="A14283" s="8" t="s">
        <v>11130</v>
      </c>
      <c r="B14283" s="8" t="s">
        <v>28724</v>
      </c>
    </row>
    <row r="14284" spans="1:2" x14ac:dyDescent="0.25">
      <c r="A14284" s="8" t="s">
        <v>11131</v>
      </c>
      <c r="B14284" s="8" t="s">
        <v>28724</v>
      </c>
    </row>
    <row r="14285" spans="1:2" x14ac:dyDescent="0.25">
      <c r="A14285" s="8" t="s">
        <v>11132</v>
      </c>
      <c r="B14285" s="8" t="s">
        <v>28724</v>
      </c>
    </row>
    <row r="14286" spans="1:2" x14ac:dyDescent="0.25">
      <c r="A14286" s="8" t="s">
        <v>11133</v>
      </c>
      <c r="B14286" s="8" t="s">
        <v>28724</v>
      </c>
    </row>
    <row r="14287" spans="1:2" x14ac:dyDescent="0.25">
      <c r="A14287" s="8" t="s">
        <v>11134</v>
      </c>
      <c r="B14287" s="8" t="s">
        <v>28724</v>
      </c>
    </row>
    <row r="14288" spans="1:2" x14ac:dyDescent="0.25">
      <c r="A14288" s="8" t="s">
        <v>11135</v>
      </c>
      <c r="B14288" s="8" t="s">
        <v>28724</v>
      </c>
    </row>
    <row r="14289" spans="1:2" x14ac:dyDescent="0.25">
      <c r="A14289" s="8" t="s">
        <v>11136</v>
      </c>
      <c r="B14289" s="8" t="s">
        <v>28724</v>
      </c>
    </row>
    <row r="14290" spans="1:2" x14ac:dyDescent="0.25">
      <c r="A14290" s="8" t="s">
        <v>11137</v>
      </c>
      <c r="B14290" s="8" t="s">
        <v>28724</v>
      </c>
    </row>
    <row r="14291" spans="1:2" x14ac:dyDescent="0.25">
      <c r="A14291" s="8" t="s">
        <v>11138</v>
      </c>
      <c r="B14291" s="8" t="s">
        <v>28724</v>
      </c>
    </row>
    <row r="14292" spans="1:2" x14ac:dyDescent="0.25">
      <c r="A14292" s="8" t="s">
        <v>11139</v>
      </c>
      <c r="B14292" s="8" t="s">
        <v>28724</v>
      </c>
    </row>
    <row r="14293" spans="1:2" x14ac:dyDescent="0.25">
      <c r="A14293" s="8" t="s">
        <v>11140</v>
      </c>
      <c r="B14293" s="8" t="s">
        <v>28724</v>
      </c>
    </row>
    <row r="14294" spans="1:2" x14ac:dyDescent="0.25">
      <c r="A14294" s="8" t="s">
        <v>11141</v>
      </c>
      <c r="B14294" s="8" t="s">
        <v>28724</v>
      </c>
    </row>
    <row r="14295" spans="1:2" x14ac:dyDescent="0.25">
      <c r="A14295" s="8" t="s">
        <v>11142</v>
      </c>
      <c r="B14295" s="8" t="s">
        <v>28724</v>
      </c>
    </row>
    <row r="14296" spans="1:2" x14ac:dyDescent="0.25">
      <c r="A14296" s="8" t="s">
        <v>11143</v>
      </c>
      <c r="B14296" s="8" t="s">
        <v>28724</v>
      </c>
    </row>
    <row r="14297" spans="1:2" x14ac:dyDescent="0.25">
      <c r="A14297" s="8" t="s">
        <v>11144</v>
      </c>
      <c r="B14297" s="8" t="s">
        <v>28724</v>
      </c>
    </row>
    <row r="14298" spans="1:2" x14ac:dyDescent="0.25">
      <c r="A14298" s="8" t="s">
        <v>11145</v>
      </c>
      <c r="B14298" s="8" t="s">
        <v>28724</v>
      </c>
    </row>
    <row r="14299" spans="1:2" x14ac:dyDescent="0.25">
      <c r="A14299" s="8" t="s">
        <v>11146</v>
      </c>
      <c r="B14299" s="8" t="s">
        <v>28724</v>
      </c>
    </row>
    <row r="14300" spans="1:2" x14ac:dyDescent="0.25">
      <c r="A14300" s="8" t="s">
        <v>11147</v>
      </c>
      <c r="B14300" s="8" t="s">
        <v>28724</v>
      </c>
    </row>
    <row r="14301" spans="1:2" x14ac:dyDescent="0.25">
      <c r="A14301" s="8" t="s">
        <v>11148</v>
      </c>
      <c r="B14301" s="8" t="s">
        <v>28724</v>
      </c>
    </row>
    <row r="14302" spans="1:2" x14ac:dyDescent="0.25">
      <c r="A14302" s="8" t="s">
        <v>11149</v>
      </c>
      <c r="B14302" s="8" t="s">
        <v>28724</v>
      </c>
    </row>
    <row r="14303" spans="1:2" x14ac:dyDescent="0.25">
      <c r="A14303" s="8" t="s">
        <v>11150</v>
      </c>
      <c r="B14303" s="8" t="s">
        <v>28724</v>
      </c>
    </row>
    <row r="14304" spans="1:2" x14ac:dyDescent="0.25">
      <c r="A14304" s="8" t="s">
        <v>11151</v>
      </c>
      <c r="B14304" s="8" t="s">
        <v>28724</v>
      </c>
    </row>
    <row r="14305" spans="1:2" x14ac:dyDescent="0.25">
      <c r="A14305" s="8" t="s">
        <v>11152</v>
      </c>
      <c r="B14305" s="8" t="s">
        <v>28724</v>
      </c>
    </row>
    <row r="14306" spans="1:2" x14ac:dyDescent="0.25">
      <c r="A14306" s="8" t="s">
        <v>11153</v>
      </c>
      <c r="B14306" s="8" t="s">
        <v>28724</v>
      </c>
    </row>
    <row r="14307" spans="1:2" x14ac:dyDescent="0.25">
      <c r="A14307" s="8" t="s">
        <v>11154</v>
      </c>
      <c r="B14307" s="8" t="s">
        <v>28724</v>
      </c>
    </row>
    <row r="14308" spans="1:2" x14ac:dyDescent="0.25">
      <c r="A14308" s="8" t="s">
        <v>11155</v>
      </c>
      <c r="B14308" s="8" t="s">
        <v>28724</v>
      </c>
    </row>
    <row r="14309" spans="1:2" x14ac:dyDescent="0.25">
      <c r="A14309" s="8" t="s">
        <v>11156</v>
      </c>
      <c r="B14309" s="8" t="s">
        <v>28724</v>
      </c>
    </row>
    <row r="14310" spans="1:2" x14ac:dyDescent="0.25">
      <c r="A14310" s="8" t="s">
        <v>11157</v>
      </c>
      <c r="B14310" s="8" t="s">
        <v>28724</v>
      </c>
    </row>
    <row r="14311" spans="1:2" x14ac:dyDescent="0.25">
      <c r="A14311" s="8" t="s">
        <v>11158</v>
      </c>
      <c r="B14311" s="8" t="s">
        <v>28724</v>
      </c>
    </row>
    <row r="14312" spans="1:2" x14ac:dyDescent="0.25">
      <c r="A14312" s="8" t="s">
        <v>11159</v>
      </c>
      <c r="B14312" s="8" t="s">
        <v>28724</v>
      </c>
    </row>
    <row r="14313" spans="1:2" x14ac:dyDescent="0.25">
      <c r="A14313" s="8" t="s">
        <v>11160</v>
      </c>
      <c r="B14313" s="8" t="s">
        <v>28724</v>
      </c>
    </row>
    <row r="14314" spans="1:2" x14ac:dyDescent="0.25">
      <c r="A14314" s="8" t="s">
        <v>11161</v>
      </c>
      <c r="B14314" s="8" t="s">
        <v>28724</v>
      </c>
    </row>
    <row r="14315" spans="1:2" x14ac:dyDescent="0.25">
      <c r="A14315" s="8" t="s">
        <v>11162</v>
      </c>
      <c r="B14315" s="8" t="s">
        <v>28724</v>
      </c>
    </row>
    <row r="14316" spans="1:2" x14ac:dyDescent="0.25">
      <c r="A14316" s="8" t="s">
        <v>11163</v>
      </c>
      <c r="B14316" s="8" t="s">
        <v>28724</v>
      </c>
    </row>
    <row r="14317" spans="1:2" x14ac:dyDescent="0.25">
      <c r="A14317" s="8" t="s">
        <v>11164</v>
      </c>
      <c r="B14317" s="8" t="s">
        <v>28724</v>
      </c>
    </row>
    <row r="14318" spans="1:2" x14ac:dyDescent="0.25">
      <c r="A14318" s="8" t="s">
        <v>11165</v>
      </c>
      <c r="B14318" s="8" t="s">
        <v>28724</v>
      </c>
    </row>
    <row r="14319" spans="1:2" x14ac:dyDescent="0.25">
      <c r="A14319" s="8" t="s">
        <v>11166</v>
      </c>
      <c r="B14319" s="8" t="s">
        <v>28724</v>
      </c>
    </row>
    <row r="14320" spans="1:2" x14ac:dyDescent="0.25">
      <c r="A14320" s="8" t="s">
        <v>11167</v>
      </c>
      <c r="B14320" s="8" t="s">
        <v>28724</v>
      </c>
    </row>
    <row r="14321" spans="1:2" x14ac:dyDescent="0.25">
      <c r="A14321" s="8" t="s">
        <v>11168</v>
      </c>
      <c r="B14321" s="8" t="s">
        <v>28724</v>
      </c>
    </row>
    <row r="14322" spans="1:2" x14ac:dyDescent="0.25">
      <c r="A14322" s="8" t="s">
        <v>11169</v>
      </c>
      <c r="B14322" s="8" t="s">
        <v>28724</v>
      </c>
    </row>
    <row r="14323" spans="1:2" x14ac:dyDescent="0.25">
      <c r="A14323" s="8" t="s">
        <v>11170</v>
      </c>
      <c r="B14323" s="8" t="s">
        <v>28724</v>
      </c>
    </row>
    <row r="14324" spans="1:2" x14ac:dyDescent="0.25">
      <c r="A14324" s="8" t="s">
        <v>11171</v>
      </c>
      <c r="B14324" s="8" t="s">
        <v>28724</v>
      </c>
    </row>
    <row r="14325" spans="1:2" x14ac:dyDescent="0.25">
      <c r="A14325" s="8" t="s">
        <v>11172</v>
      </c>
      <c r="B14325" s="8" t="s">
        <v>28724</v>
      </c>
    </row>
    <row r="14326" spans="1:2" x14ac:dyDescent="0.25">
      <c r="A14326" s="8" t="s">
        <v>11173</v>
      </c>
      <c r="B14326" s="8" t="s">
        <v>28724</v>
      </c>
    </row>
    <row r="14327" spans="1:2" x14ac:dyDescent="0.25">
      <c r="A14327" s="8" t="s">
        <v>11174</v>
      </c>
      <c r="B14327" s="8" t="s">
        <v>28724</v>
      </c>
    </row>
    <row r="14328" spans="1:2" x14ac:dyDescent="0.25">
      <c r="A14328" s="8" t="s">
        <v>11175</v>
      </c>
      <c r="B14328" s="8" t="s">
        <v>28724</v>
      </c>
    </row>
    <row r="14329" spans="1:2" x14ac:dyDescent="0.25">
      <c r="A14329" s="8" t="s">
        <v>11176</v>
      </c>
      <c r="B14329" s="8" t="s">
        <v>28724</v>
      </c>
    </row>
    <row r="14330" spans="1:2" x14ac:dyDescent="0.25">
      <c r="A14330" s="8" t="s">
        <v>11177</v>
      </c>
      <c r="B14330" s="8" t="s">
        <v>28724</v>
      </c>
    </row>
    <row r="14331" spans="1:2" x14ac:dyDescent="0.25">
      <c r="A14331" s="8" t="s">
        <v>11178</v>
      </c>
      <c r="B14331" s="8" t="s">
        <v>28724</v>
      </c>
    </row>
    <row r="14332" spans="1:2" x14ac:dyDescent="0.25">
      <c r="A14332" s="8" t="s">
        <v>11179</v>
      </c>
      <c r="B14332" s="8" t="s">
        <v>28724</v>
      </c>
    </row>
    <row r="14333" spans="1:2" x14ac:dyDescent="0.25">
      <c r="A14333" s="8" t="s">
        <v>11180</v>
      </c>
      <c r="B14333" s="8" t="s">
        <v>28724</v>
      </c>
    </row>
    <row r="14334" spans="1:2" x14ac:dyDescent="0.25">
      <c r="A14334" s="8" t="s">
        <v>11181</v>
      </c>
      <c r="B14334" s="8" t="s">
        <v>28724</v>
      </c>
    </row>
    <row r="14335" spans="1:2" x14ac:dyDescent="0.25">
      <c r="A14335" s="8" t="s">
        <v>11182</v>
      </c>
      <c r="B14335" s="8" t="s">
        <v>28724</v>
      </c>
    </row>
    <row r="14336" spans="1:2" x14ac:dyDescent="0.25">
      <c r="A14336" s="8" t="s">
        <v>11183</v>
      </c>
      <c r="B14336" s="8" t="s">
        <v>28724</v>
      </c>
    </row>
    <row r="14337" spans="1:2" x14ac:dyDescent="0.25">
      <c r="A14337" s="8" t="s">
        <v>11184</v>
      </c>
      <c r="B14337" s="8" t="s">
        <v>28724</v>
      </c>
    </row>
    <row r="14338" spans="1:2" x14ac:dyDescent="0.25">
      <c r="A14338" s="8" t="s">
        <v>11185</v>
      </c>
      <c r="B14338" s="8" t="s">
        <v>28724</v>
      </c>
    </row>
    <row r="14339" spans="1:2" x14ac:dyDescent="0.25">
      <c r="A14339" s="8" t="s">
        <v>11186</v>
      </c>
      <c r="B14339" s="8" t="s">
        <v>28724</v>
      </c>
    </row>
    <row r="14340" spans="1:2" x14ac:dyDescent="0.25">
      <c r="A14340" s="8" t="s">
        <v>11187</v>
      </c>
      <c r="B14340" s="8" t="s">
        <v>28724</v>
      </c>
    </row>
    <row r="14341" spans="1:2" x14ac:dyDescent="0.25">
      <c r="A14341" s="8" t="s">
        <v>11188</v>
      </c>
      <c r="B14341" s="8" t="s">
        <v>28724</v>
      </c>
    </row>
    <row r="14342" spans="1:2" x14ac:dyDescent="0.25">
      <c r="A14342" s="8" t="s">
        <v>11189</v>
      </c>
      <c r="B14342" s="8" t="s">
        <v>28724</v>
      </c>
    </row>
    <row r="14343" spans="1:2" x14ac:dyDescent="0.25">
      <c r="A14343" s="8" t="s">
        <v>11190</v>
      </c>
      <c r="B14343" s="8" t="s">
        <v>28724</v>
      </c>
    </row>
    <row r="14344" spans="1:2" x14ac:dyDescent="0.25">
      <c r="A14344" s="8" t="s">
        <v>11191</v>
      </c>
      <c r="B14344" s="8" t="s">
        <v>28724</v>
      </c>
    </row>
    <row r="14345" spans="1:2" x14ac:dyDescent="0.25">
      <c r="A14345" s="8" t="s">
        <v>11192</v>
      </c>
      <c r="B14345" s="8" t="s">
        <v>28724</v>
      </c>
    </row>
    <row r="14346" spans="1:2" x14ac:dyDescent="0.25">
      <c r="A14346" s="8" t="s">
        <v>11193</v>
      </c>
      <c r="B14346" s="8" t="s">
        <v>28724</v>
      </c>
    </row>
    <row r="14347" spans="1:2" x14ac:dyDescent="0.25">
      <c r="A14347" s="8" t="s">
        <v>11194</v>
      </c>
      <c r="B14347" s="8" t="s">
        <v>28724</v>
      </c>
    </row>
    <row r="14348" spans="1:2" x14ac:dyDescent="0.25">
      <c r="A14348" s="8" t="s">
        <v>11195</v>
      </c>
      <c r="B14348" s="8" t="s">
        <v>28724</v>
      </c>
    </row>
    <row r="14349" spans="1:2" x14ac:dyDescent="0.25">
      <c r="A14349" s="8" t="s">
        <v>11196</v>
      </c>
      <c r="B14349" s="8" t="s">
        <v>28724</v>
      </c>
    </row>
    <row r="14350" spans="1:2" x14ac:dyDescent="0.25">
      <c r="A14350" s="8" t="s">
        <v>11197</v>
      </c>
      <c r="B14350" s="8" t="s">
        <v>28724</v>
      </c>
    </row>
    <row r="14351" spans="1:2" x14ac:dyDescent="0.25">
      <c r="A14351" s="8" t="s">
        <v>11198</v>
      </c>
      <c r="B14351" s="8" t="s">
        <v>28724</v>
      </c>
    </row>
    <row r="14352" spans="1:2" x14ac:dyDescent="0.25">
      <c r="A14352" s="8" t="s">
        <v>11199</v>
      </c>
      <c r="B14352" s="8" t="s">
        <v>28724</v>
      </c>
    </row>
    <row r="14353" spans="1:2" x14ac:dyDescent="0.25">
      <c r="A14353" s="8" t="s">
        <v>11200</v>
      </c>
      <c r="B14353" s="8" t="s">
        <v>28724</v>
      </c>
    </row>
    <row r="14354" spans="1:2" x14ac:dyDescent="0.25">
      <c r="A14354" s="8" t="s">
        <v>11201</v>
      </c>
      <c r="B14354" s="8" t="s">
        <v>28724</v>
      </c>
    </row>
    <row r="14355" spans="1:2" x14ac:dyDescent="0.25">
      <c r="A14355" s="8" t="s">
        <v>11202</v>
      </c>
      <c r="B14355" s="8" t="s">
        <v>28724</v>
      </c>
    </row>
    <row r="14356" spans="1:2" x14ac:dyDescent="0.25">
      <c r="A14356" s="8" t="s">
        <v>11203</v>
      </c>
      <c r="B14356" s="8" t="s">
        <v>28724</v>
      </c>
    </row>
    <row r="14357" spans="1:2" x14ac:dyDescent="0.25">
      <c r="A14357" s="8" t="s">
        <v>11204</v>
      </c>
      <c r="B14357" s="8" t="s">
        <v>28724</v>
      </c>
    </row>
    <row r="14358" spans="1:2" x14ac:dyDescent="0.25">
      <c r="A14358" s="8" t="s">
        <v>11205</v>
      </c>
      <c r="B14358" s="8" t="s">
        <v>28724</v>
      </c>
    </row>
    <row r="14359" spans="1:2" x14ac:dyDescent="0.25">
      <c r="A14359" s="8" t="s">
        <v>11206</v>
      </c>
      <c r="B14359" s="8" t="s">
        <v>28724</v>
      </c>
    </row>
    <row r="14360" spans="1:2" x14ac:dyDescent="0.25">
      <c r="A14360" s="8" t="s">
        <v>11207</v>
      </c>
      <c r="B14360" s="8" t="s">
        <v>28724</v>
      </c>
    </row>
    <row r="14361" spans="1:2" x14ac:dyDescent="0.25">
      <c r="A14361" s="8" t="s">
        <v>11208</v>
      </c>
      <c r="B14361" s="8" t="s">
        <v>28724</v>
      </c>
    </row>
    <row r="14362" spans="1:2" x14ac:dyDescent="0.25">
      <c r="A14362" s="8" t="s">
        <v>11209</v>
      </c>
      <c r="B14362" s="8" t="s">
        <v>28724</v>
      </c>
    </row>
    <row r="14363" spans="1:2" x14ac:dyDescent="0.25">
      <c r="A14363" s="8" t="s">
        <v>11210</v>
      </c>
      <c r="B14363" s="8" t="s">
        <v>28724</v>
      </c>
    </row>
    <row r="14364" spans="1:2" x14ac:dyDescent="0.25">
      <c r="A14364" s="8" t="s">
        <v>11211</v>
      </c>
      <c r="B14364" s="8" t="s">
        <v>28724</v>
      </c>
    </row>
    <row r="14365" spans="1:2" x14ac:dyDescent="0.25">
      <c r="A14365" s="8" t="s">
        <v>11212</v>
      </c>
      <c r="B14365" s="8" t="s">
        <v>28724</v>
      </c>
    </row>
    <row r="14366" spans="1:2" x14ac:dyDescent="0.25">
      <c r="A14366" s="8" t="s">
        <v>11213</v>
      </c>
      <c r="B14366" s="8" t="s">
        <v>28724</v>
      </c>
    </row>
    <row r="14367" spans="1:2" x14ac:dyDescent="0.25">
      <c r="A14367" s="8" t="s">
        <v>11214</v>
      </c>
      <c r="B14367" s="8" t="s">
        <v>28724</v>
      </c>
    </row>
    <row r="14368" spans="1:2" x14ac:dyDescent="0.25">
      <c r="A14368" s="8" t="s">
        <v>11215</v>
      </c>
      <c r="B14368" s="8" t="s">
        <v>28724</v>
      </c>
    </row>
    <row r="14369" spans="1:2" x14ac:dyDescent="0.25">
      <c r="A14369" s="8" t="s">
        <v>11216</v>
      </c>
      <c r="B14369" s="8" t="s">
        <v>28724</v>
      </c>
    </row>
    <row r="14370" spans="1:2" x14ac:dyDescent="0.25">
      <c r="A14370" s="8" t="s">
        <v>11217</v>
      </c>
      <c r="B14370" s="8" t="s">
        <v>28724</v>
      </c>
    </row>
    <row r="14371" spans="1:2" x14ac:dyDescent="0.25">
      <c r="A14371" s="8" t="s">
        <v>11218</v>
      </c>
      <c r="B14371" s="8" t="s">
        <v>28724</v>
      </c>
    </row>
    <row r="14372" spans="1:2" x14ac:dyDescent="0.25">
      <c r="A14372" s="8" t="s">
        <v>11219</v>
      </c>
      <c r="B14372" s="8" t="s">
        <v>28724</v>
      </c>
    </row>
    <row r="14373" spans="1:2" x14ac:dyDescent="0.25">
      <c r="A14373" s="8" t="s">
        <v>11220</v>
      </c>
      <c r="B14373" s="8" t="s">
        <v>28724</v>
      </c>
    </row>
    <row r="14374" spans="1:2" x14ac:dyDescent="0.25">
      <c r="A14374" s="8" t="s">
        <v>11221</v>
      </c>
      <c r="B14374" s="8" t="s">
        <v>28724</v>
      </c>
    </row>
    <row r="14375" spans="1:2" x14ac:dyDescent="0.25">
      <c r="A14375" s="8" t="s">
        <v>11222</v>
      </c>
      <c r="B14375" s="8" t="s">
        <v>28724</v>
      </c>
    </row>
    <row r="14376" spans="1:2" x14ac:dyDescent="0.25">
      <c r="A14376" s="8" t="s">
        <v>11223</v>
      </c>
      <c r="B14376" s="8" t="s">
        <v>28724</v>
      </c>
    </row>
    <row r="14377" spans="1:2" x14ac:dyDescent="0.25">
      <c r="A14377" s="8" t="s">
        <v>11224</v>
      </c>
      <c r="B14377" s="8" t="s">
        <v>28724</v>
      </c>
    </row>
    <row r="14378" spans="1:2" x14ac:dyDescent="0.25">
      <c r="A14378" s="8" t="s">
        <v>11225</v>
      </c>
      <c r="B14378" s="8" t="s">
        <v>28724</v>
      </c>
    </row>
    <row r="14379" spans="1:2" x14ac:dyDescent="0.25">
      <c r="A14379" s="8" t="s">
        <v>11226</v>
      </c>
      <c r="B14379" s="8" t="s">
        <v>28724</v>
      </c>
    </row>
    <row r="14380" spans="1:2" x14ac:dyDescent="0.25">
      <c r="A14380" s="8" t="s">
        <v>11227</v>
      </c>
      <c r="B14380" s="8" t="s">
        <v>28724</v>
      </c>
    </row>
    <row r="14381" spans="1:2" x14ac:dyDescent="0.25">
      <c r="A14381" s="8" t="s">
        <v>11228</v>
      </c>
      <c r="B14381" s="8" t="s">
        <v>28724</v>
      </c>
    </row>
    <row r="14382" spans="1:2" x14ac:dyDescent="0.25">
      <c r="A14382" s="8" t="s">
        <v>11229</v>
      </c>
      <c r="B14382" s="8" t="s">
        <v>28724</v>
      </c>
    </row>
    <row r="14383" spans="1:2" x14ac:dyDescent="0.25">
      <c r="A14383" s="8" t="s">
        <v>11230</v>
      </c>
      <c r="B14383" s="8" t="s">
        <v>28724</v>
      </c>
    </row>
    <row r="14384" spans="1:2" x14ac:dyDescent="0.25">
      <c r="A14384" s="8" t="s">
        <v>11231</v>
      </c>
      <c r="B14384" s="8" t="s">
        <v>28724</v>
      </c>
    </row>
    <row r="14385" spans="1:2" x14ac:dyDescent="0.25">
      <c r="A14385" s="8" t="s">
        <v>11232</v>
      </c>
      <c r="B14385" s="8" t="s">
        <v>28724</v>
      </c>
    </row>
    <row r="14386" spans="1:2" x14ac:dyDescent="0.25">
      <c r="A14386" s="8" t="s">
        <v>11233</v>
      </c>
      <c r="B14386" s="8" t="s">
        <v>28724</v>
      </c>
    </row>
    <row r="14387" spans="1:2" x14ac:dyDescent="0.25">
      <c r="A14387" s="8" t="s">
        <v>11234</v>
      </c>
      <c r="B14387" s="8" t="s">
        <v>28724</v>
      </c>
    </row>
    <row r="14388" spans="1:2" x14ac:dyDescent="0.25">
      <c r="A14388" s="8" t="s">
        <v>11235</v>
      </c>
      <c r="B14388" s="8" t="s">
        <v>28724</v>
      </c>
    </row>
    <row r="14389" spans="1:2" x14ac:dyDescent="0.25">
      <c r="A14389" s="8" t="s">
        <v>11236</v>
      </c>
      <c r="B14389" s="8" t="s">
        <v>28724</v>
      </c>
    </row>
    <row r="14390" spans="1:2" x14ac:dyDescent="0.25">
      <c r="A14390" s="8" t="s">
        <v>11237</v>
      </c>
      <c r="B14390" s="8" t="s">
        <v>28724</v>
      </c>
    </row>
    <row r="14391" spans="1:2" x14ac:dyDescent="0.25">
      <c r="A14391" s="8" t="s">
        <v>11238</v>
      </c>
      <c r="B14391" s="8" t="s">
        <v>28724</v>
      </c>
    </row>
    <row r="14392" spans="1:2" x14ac:dyDescent="0.25">
      <c r="A14392" s="8" t="s">
        <v>11239</v>
      </c>
      <c r="B14392" s="8" t="s">
        <v>28724</v>
      </c>
    </row>
    <row r="14393" spans="1:2" x14ac:dyDescent="0.25">
      <c r="A14393" s="8" t="s">
        <v>11240</v>
      </c>
      <c r="B14393" s="8" t="s">
        <v>28724</v>
      </c>
    </row>
    <row r="14394" spans="1:2" x14ac:dyDescent="0.25">
      <c r="A14394" s="8" t="s">
        <v>11241</v>
      </c>
      <c r="B14394" s="8" t="s">
        <v>28724</v>
      </c>
    </row>
    <row r="14395" spans="1:2" x14ac:dyDescent="0.25">
      <c r="A14395" s="8" t="s">
        <v>11242</v>
      </c>
      <c r="B14395" s="8" t="s">
        <v>28724</v>
      </c>
    </row>
    <row r="14396" spans="1:2" x14ac:dyDescent="0.25">
      <c r="A14396" s="8" t="s">
        <v>11243</v>
      </c>
      <c r="B14396" s="8" t="s">
        <v>28724</v>
      </c>
    </row>
    <row r="14397" spans="1:2" x14ac:dyDescent="0.25">
      <c r="A14397" s="8" t="s">
        <v>11244</v>
      </c>
      <c r="B14397" s="8" t="s">
        <v>28724</v>
      </c>
    </row>
    <row r="14398" spans="1:2" x14ac:dyDescent="0.25">
      <c r="A14398" s="8" t="s">
        <v>11245</v>
      </c>
      <c r="B14398" s="8" t="s">
        <v>28724</v>
      </c>
    </row>
    <row r="14399" spans="1:2" x14ac:dyDescent="0.25">
      <c r="A14399" s="8" t="s">
        <v>11246</v>
      </c>
      <c r="B14399" s="8" t="s">
        <v>28724</v>
      </c>
    </row>
    <row r="14400" spans="1:2" x14ac:dyDescent="0.25">
      <c r="A14400" s="8" t="s">
        <v>11247</v>
      </c>
      <c r="B14400" s="8" t="s">
        <v>28724</v>
      </c>
    </row>
    <row r="14401" spans="1:2" x14ac:dyDescent="0.25">
      <c r="A14401" s="8" t="s">
        <v>11248</v>
      </c>
      <c r="B14401" s="8" t="s">
        <v>28724</v>
      </c>
    </row>
    <row r="14402" spans="1:2" x14ac:dyDescent="0.25">
      <c r="A14402" s="8" t="s">
        <v>11249</v>
      </c>
      <c r="B14402" s="8" t="s">
        <v>28724</v>
      </c>
    </row>
    <row r="14403" spans="1:2" x14ac:dyDescent="0.25">
      <c r="A14403" s="8" t="s">
        <v>11250</v>
      </c>
      <c r="B14403" s="8" t="s">
        <v>28724</v>
      </c>
    </row>
    <row r="14404" spans="1:2" x14ac:dyDescent="0.25">
      <c r="A14404" s="8" t="s">
        <v>11251</v>
      </c>
      <c r="B14404" s="8" t="s">
        <v>28724</v>
      </c>
    </row>
    <row r="14405" spans="1:2" x14ac:dyDescent="0.25">
      <c r="A14405" s="8" t="s">
        <v>11252</v>
      </c>
      <c r="B14405" s="8" t="s">
        <v>28724</v>
      </c>
    </row>
    <row r="14406" spans="1:2" x14ac:dyDescent="0.25">
      <c r="A14406" s="8" t="s">
        <v>11253</v>
      </c>
      <c r="B14406" s="8" t="s">
        <v>28724</v>
      </c>
    </row>
    <row r="14407" spans="1:2" x14ac:dyDescent="0.25">
      <c r="A14407" s="8" t="s">
        <v>11254</v>
      </c>
      <c r="B14407" s="8" t="s">
        <v>28724</v>
      </c>
    </row>
    <row r="14408" spans="1:2" x14ac:dyDescent="0.25">
      <c r="A14408" s="8" t="s">
        <v>11255</v>
      </c>
      <c r="B14408" s="8" t="s">
        <v>28724</v>
      </c>
    </row>
    <row r="14409" spans="1:2" x14ac:dyDescent="0.25">
      <c r="A14409" s="8" t="s">
        <v>11256</v>
      </c>
      <c r="B14409" s="8" t="s">
        <v>28724</v>
      </c>
    </row>
    <row r="14410" spans="1:2" x14ac:dyDescent="0.25">
      <c r="A14410" s="8" t="s">
        <v>11257</v>
      </c>
      <c r="B14410" s="8" t="s">
        <v>28724</v>
      </c>
    </row>
    <row r="14411" spans="1:2" x14ac:dyDescent="0.25">
      <c r="A14411" s="8" t="s">
        <v>11258</v>
      </c>
      <c r="B14411" s="8" t="s">
        <v>28724</v>
      </c>
    </row>
    <row r="14412" spans="1:2" x14ac:dyDescent="0.25">
      <c r="A14412" s="8" t="s">
        <v>11259</v>
      </c>
      <c r="B14412" s="8" t="s">
        <v>28724</v>
      </c>
    </row>
    <row r="14413" spans="1:2" x14ac:dyDescent="0.25">
      <c r="A14413" s="8" t="s">
        <v>11260</v>
      </c>
      <c r="B14413" s="8" t="s">
        <v>28724</v>
      </c>
    </row>
    <row r="14414" spans="1:2" x14ac:dyDescent="0.25">
      <c r="A14414" s="8" t="s">
        <v>11261</v>
      </c>
      <c r="B14414" s="8" t="s">
        <v>28724</v>
      </c>
    </row>
    <row r="14415" spans="1:2" x14ac:dyDescent="0.25">
      <c r="A14415" s="8" t="s">
        <v>11262</v>
      </c>
      <c r="B14415" s="8" t="s">
        <v>28724</v>
      </c>
    </row>
    <row r="14416" spans="1:2" x14ac:dyDescent="0.25">
      <c r="A14416" s="8" t="s">
        <v>11263</v>
      </c>
      <c r="B14416" s="8" t="s">
        <v>28724</v>
      </c>
    </row>
    <row r="14417" spans="1:2" x14ac:dyDescent="0.25">
      <c r="A14417" s="8" t="s">
        <v>11264</v>
      </c>
      <c r="B14417" s="8" t="s">
        <v>28724</v>
      </c>
    </row>
    <row r="14418" spans="1:2" x14ac:dyDescent="0.25">
      <c r="A14418" s="8" t="s">
        <v>11265</v>
      </c>
      <c r="B14418" s="8" t="s">
        <v>28724</v>
      </c>
    </row>
    <row r="14419" spans="1:2" x14ac:dyDescent="0.25">
      <c r="A14419" s="8" t="s">
        <v>11266</v>
      </c>
      <c r="B14419" s="8" t="s">
        <v>28724</v>
      </c>
    </row>
    <row r="14420" spans="1:2" x14ac:dyDescent="0.25">
      <c r="A14420" s="8" t="s">
        <v>11267</v>
      </c>
      <c r="B14420" s="8" t="s">
        <v>28724</v>
      </c>
    </row>
    <row r="14421" spans="1:2" x14ac:dyDescent="0.25">
      <c r="A14421" s="8" t="s">
        <v>11268</v>
      </c>
      <c r="B14421" s="8" t="s">
        <v>28724</v>
      </c>
    </row>
    <row r="14422" spans="1:2" x14ac:dyDescent="0.25">
      <c r="A14422" s="8" t="s">
        <v>11269</v>
      </c>
      <c r="B14422" s="8" t="s">
        <v>28724</v>
      </c>
    </row>
    <row r="14423" spans="1:2" x14ac:dyDescent="0.25">
      <c r="A14423" s="8" t="s">
        <v>11270</v>
      </c>
      <c r="B14423" s="8" t="s">
        <v>28724</v>
      </c>
    </row>
    <row r="14424" spans="1:2" x14ac:dyDescent="0.25">
      <c r="A14424" s="8" t="s">
        <v>11271</v>
      </c>
      <c r="B14424" s="8" t="s">
        <v>28724</v>
      </c>
    </row>
    <row r="14425" spans="1:2" x14ac:dyDescent="0.25">
      <c r="A14425" s="8" t="s">
        <v>11272</v>
      </c>
      <c r="B14425" s="8" t="s">
        <v>28724</v>
      </c>
    </row>
    <row r="14426" spans="1:2" x14ac:dyDescent="0.25">
      <c r="A14426" s="8" t="s">
        <v>11273</v>
      </c>
      <c r="B14426" s="8" t="s">
        <v>28724</v>
      </c>
    </row>
    <row r="14427" spans="1:2" x14ac:dyDescent="0.25">
      <c r="A14427" s="8" t="s">
        <v>11274</v>
      </c>
      <c r="B14427" s="8" t="s">
        <v>28724</v>
      </c>
    </row>
    <row r="14428" spans="1:2" x14ac:dyDescent="0.25">
      <c r="A14428" s="8" t="s">
        <v>11275</v>
      </c>
      <c r="B14428" s="8" t="s">
        <v>28724</v>
      </c>
    </row>
    <row r="14429" spans="1:2" x14ac:dyDescent="0.25">
      <c r="A14429" s="8" t="s">
        <v>11276</v>
      </c>
      <c r="B14429" s="8" t="s">
        <v>28724</v>
      </c>
    </row>
    <row r="14430" spans="1:2" x14ac:dyDescent="0.25">
      <c r="A14430" s="8" t="s">
        <v>11277</v>
      </c>
      <c r="B14430" s="8" t="s">
        <v>28724</v>
      </c>
    </row>
    <row r="14431" spans="1:2" x14ac:dyDescent="0.25">
      <c r="A14431" s="8" t="s">
        <v>11278</v>
      </c>
      <c r="B14431" s="8" t="s">
        <v>28724</v>
      </c>
    </row>
    <row r="14432" spans="1:2" x14ac:dyDescent="0.25">
      <c r="A14432" s="8" t="s">
        <v>11279</v>
      </c>
      <c r="B14432" s="8" t="s">
        <v>28724</v>
      </c>
    </row>
    <row r="14433" spans="1:2" x14ac:dyDescent="0.25">
      <c r="A14433" s="8" t="s">
        <v>11280</v>
      </c>
      <c r="B14433" s="8" t="s">
        <v>28724</v>
      </c>
    </row>
    <row r="14434" spans="1:2" x14ac:dyDescent="0.25">
      <c r="A14434" s="8" t="s">
        <v>11281</v>
      </c>
      <c r="B14434" s="8" t="s">
        <v>28724</v>
      </c>
    </row>
    <row r="14435" spans="1:2" x14ac:dyDescent="0.25">
      <c r="A14435" s="8" t="s">
        <v>11282</v>
      </c>
      <c r="B14435" s="8" t="s">
        <v>28724</v>
      </c>
    </row>
    <row r="14436" spans="1:2" x14ac:dyDescent="0.25">
      <c r="A14436" s="8" t="s">
        <v>11283</v>
      </c>
      <c r="B14436" s="8" t="s">
        <v>28724</v>
      </c>
    </row>
    <row r="14437" spans="1:2" x14ac:dyDescent="0.25">
      <c r="A14437" s="8" t="s">
        <v>11284</v>
      </c>
      <c r="B14437" s="8" t="s">
        <v>28724</v>
      </c>
    </row>
    <row r="14438" spans="1:2" x14ac:dyDescent="0.25">
      <c r="A14438" s="8" t="s">
        <v>11285</v>
      </c>
      <c r="B14438" s="8" t="s">
        <v>28724</v>
      </c>
    </row>
    <row r="14439" spans="1:2" x14ac:dyDescent="0.25">
      <c r="A14439" s="8" t="s">
        <v>11286</v>
      </c>
      <c r="B14439" s="8" t="s">
        <v>28724</v>
      </c>
    </row>
    <row r="14440" spans="1:2" x14ac:dyDescent="0.25">
      <c r="A14440" s="8" t="s">
        <v>11287</v>
      </c>
      <c r="B14440" s="8" t="s">
        <v>28724</v>
      </c>
    </row>
    <row r="14441" spans="1:2" x14ac:dyDescent="0.25">
      <c r="A14441" s="8" t="s">
        <v>11288</v>
      </c>
      <c r="B14441" s="8" t="s">
        <v>28724</v>
      </c>
    </row>
    <row r="14442" spans="1:2" x14ac:dyDescent="0.25">
      <c r="A14442" s="8" t="s">
        <v>11289</v>
      </c>
      <c r="B14442" s="8" t="s">
        <v>28724</v>
      </c>
    </row>
    <row r="14443" spans="1:2" x14ac:dyDescent="0.25">
      <c r="A14443" s="8" t="s">
        <v>11290</v>
      </c>
      <c r="B14443" s="8" t="s">
        <v>28724</v>
      </c>
    </row>
    <row r="14444" spans="1:2" x14ac:dyDescent="0.25">
      <c r="A14444" s="8" t="s">
        <v>11291</v>
      </c>
      <c r="B14444" s="8" t="s">
        <v>28724</v>
      </c>
    </row>
    <row r="14445" spans="1:2" x14ac:dyDescent="0.25">
      <c r="A14445" s="8" t="s">
        <v>11292</v>
      </c>
      <c r="B14445" s="8" t="s">
        <v>28724</v>
      </c>
    </row>
    <row r="14446" spans="1:2" x14ac:dyDescent="0.25">
      <c r="A14446" s="8" t="s">
        <v>11293</v>
      </c>
      <c r="B14446" s="8" t="s">
        <v>28724</v>
      </c>
    </row>
    <row r="14447" spans="1:2" x14ac:dyDescent="0.25">
      <c r="A14447" s="8" t="s">
        <v>11294</v>
      </c>
      <c r="B14447" s="8" t="s">
        <v>28724</v>
      </c>
    </row>
    <row r="14448" spans="1:2" x14ac:dyDescent="0.25">
      <c r="A14448" s="8" t="s">
        <v>11295</v>
      </c>
      <c r="B14448" s="8" t="s">
        <v>28724</v>
      </c>
    </row>
    <row r="14449" spans="1:2" x14ac:dyDescent="0.25">
      <c r="A14449" s="8" t="s">
        <v>11296</v>
      </c>
      <c r="B14449" s="8" t="s">
        <v>28724</v>
      </c>
    </row>
    <row r="14450" spans="1:2" x14ac:dyDescent="0.25">
      <c r="A14450" s="8" t="s">
        <v>11297</v>
      </c>
      <c r="B14450" s="8" t="s">
        <v>28724</v>
      </c>
    </row>
    <row r="14451" spans="1:2" x14ac:dyDescent="0.25">
      <c r="A14451" s="8" t="s">
        <v>11298</v>
      </c>
      <c r="B14451" s="8" t="s">
        <v>28724</v>
      </c>
    </row>
    <row r="14452" spans="1:2" x14ac:dyDescent="0.25">
      <c r="A14452" s="8" t="s">
        <v>11299</v>
      </c>
      <c r="B14452" s="8" t="s">
        <v>28724</v>
      </c>
    </row>
    <row r="14453" spans="1:2" x14ac:dyDescent="0.25">
      <c r="A14453" s="8" t="s">
        <v>11300</v>
      </c>
      <c r="B14453" s="8" t="s">
        <v>28724</v>
      </c>
    </row>
    <row r="14454" spans="1:2" x14ac:dyDescent="0.25">
      <c r="A14454" s="8" t="s">
        <v>11301</v>
      </c>
      <c r="B14454" s="8" t="s">
        <v>28724</v>
      </c>
    </row>
    <row r="14455" spans="1:2" x14ac:dyDescent="0.25">
      <c r="A14455" s="8" t="s">
        <v>11302</v>
      </c>
      <c r="B14455" s="8" t="s">
        <v>28724</v>
      </c>
    </row>
    <row r="14456" spans="1:2" x14ac:dyDescent="0.25">
      <c r="A14456" s="8" t="s">
        <v>11303</v>
      </c>
      <c r="B14456" s="8" t="s">
        <v>28724</v>
      </c>
    </row>
    <row r="14457" spans="1:2" x14ac:dyDescent="0.25">
      <c r="A14457" s="8" t="s">
        <v>11304</v>
      </c>
      <c r="B14457" s="8" t="s">
        <v>28724</v>
      </c>
    </row>
    <row r="14458" spans="1:2" x14ac:dyDescent="0.25">
      <c r="A14458" s="8" t="s">
        <v>11305</v>
      </c>
      <c r="B14458" s="8" t="s">
        <v>28724</v>
      </c>
    </row>
    <row r="14459" spans="1:2" x14ac:dyDescent="0.25">
      <c r="A14459" s="8" t="s">
        <v>11306</v>
      </c>
      <c r="B14459" s="8" t="s">
        <v>28724</v>
      </c>
    </row>
    <row r="14460" spans="1:2" x14ac:dyDescent="0.25">
      <c r="A14460" s="8" t="s">
        <v>11307</v>
      </c>
      <c r="B14460" s="8" t="s">
        <v>28724</v>
      </c>
    </row>
    <row r="14461" spans="1:2" x14ac:dyDescent="0.25">
      <c r="A14461" s="8" t="s">
        <v>11308</v>
      </c>
      <c r="B14461" s="8" t="s">
        <v>28724</v>
      </c>
    </row>
    <row r="14462" spans="1:2" x14ac:dyDescent="0.25">
      <c r="A14462" s="8" t="s">
        <v>11309</v>
      </c>
      <c r="B14462" s="8" t="s">
        <v>28724</v>
      </c>
    </row>
    <row r="14463" spans="1:2" x14ac:dyDescent="0.25">
      <c r="A14463" s="8" t="s">
        <v>11310</v>
      </c>
      <c r="B14463" s="8" t="s">
        <v>28724</v>
      </c>
    </row>
    <row r="14464" spans="1:2" x14ac:dyDescent="0.25">
      <c r="A14464" s="8" t="s">
        <v>11311</v>
      </c>
      <c r="B14464" s="8" t="s">
        <v>28724</v>
      </c>
    </row>
    <row r="14465" spans="1:2" x14ac:dyDescent="0.25">
      <c r="A14465" s="8" t="s">
        <v>11312</v>
      </c>
      <c r="B14465" s="8" t="s">
        <v>28724</v>
      </c>
    </row>
    <row r="14466" spans="1:2" x14ac:dyDescent="0.25">
      <c r="A14466" s="8" t="s">
        <v>11313</v>
      </c>
      <c r="B14466" s="8" t="s">
        <v>28724</v>
      </c>
    </row>
    <row r="14467" spans="1:2" x14ac:dyDescent="0.25">
      <c r="A14467" s="8" t="s">
        <v>11314</v>
      </c>
      <c r="B14467" s="8" t="s">
        <v>28724</v>
      </c>
    </row>
    <row r="14468" spans="1:2" x14ac:dyDescent="0.25">
      <c r="A14468" s="8" t="s">
        <v>11315</v>
      </c>
      <c r="B14468" s="8" t="s">
        <v>28724</v>
      </c>
    </row>
    <row r="14469" spans="1:2" x14ac:dyDescent="0.25">
      <c r="A14469" s="8" t="s">
        <v>11316</v>
      </c>
      <c r="B14469" s="8" t="s">
        <v>28724</v>
      </c>
    </row>
    <row r="14470" spans="1:2" x14ac:dyDescent="0.25">
      <c r="A14470" s="8" t="s">
        <v>11317</v>
      </c>
      <c r="B14470" s="8" t="s">
        <v>28724</v>
      </c>
    </row>
    <row r="14471" spans="1:2" x14ac:dyDescent="0.25">
      <c r="A14471" s="8" t="s">
        <v>11318</v>
      </c>
      <c r="B14471" s="8" t="s">
        <v>28724</v>
      </c>
    </row>
    <row r="14472" spans="1:2" x14ac:dyDescent="0.25">
      <c r="A14472" s="8" t="s">
        <v>11319</v>
      </c>
      <c r="B14472" s="8" t="s">
        <v>28724</v>
      </c>
    </row>
    <row r="14473" spans="1:2" x14ac:dyDescent="0.25">
      <c r="A14473" s="8" t="s">
        <v>11320</v>
      </c>
      <c r="B14473" s="8" t="s">
        <v>28724</v>
      </c>
    </row>
    <row r="14474" spans="1:2" x14ac:dyDescent="0.25">
      <c r="A14474" s="8" t="s">
        <v>11321</v>
      </c>
      <c r="B14474" s="8" t="s">
        <v>28724</v>
      </c>
    </row>
    <row r="14475" spans="1:2" x14ac:dyDescent="0.25">
      <c r="A14475" s="8" t="s">
        <v>11322</v>
      </c>
      <c r="B14475" s="8" t="s">
        <v>28724</v>
      </c>
    </row>
    <row r="14476" spans="1:2" x14ac:dyDescent="0.25">
      <c r="A14476" s="8" t="s">
        <v>11323</v>
      </c>
      <c r="B14476" s="8" t="s">
        <v>28724</v>
      </c>
    </row>
    <row r="14477" spans="1:2" x14ac:dyDescent="0.25">
      <c r="A14477" s="8" t="s">
        <v>11324</v>
      </c>
      <c r="B14477" s="8" t="s">
        <v>28724</v>
      </c>
    </row>
    <row r="14478" spans="1:2" x14ac:dyDescent="0.25">
      <c r="A14478" s="8" t="s">
        <v>11325</v>
      </c>
      <c r="B14478" s="8" t="s">
        <v>28724</v>
      </c>
    </row>
    <row r="14479" spans="1:2" x14ac:dyDescent="0.25">
      <c r="A14479" s="8" t="s">
        <v>11326</v>
      </c>
      <c r="B14479" s="8" t="s">
        <v>28724</v>
      </c>
    </row>
    <row r="14480" spans="1:2" x14ac:dyDescent="0.25">
      <c r="A14480" s="8" t="s">
        <v>11327</v>
      </c>
      <c r="B14480" s="8" t="s">
        <v>28724</v>
      </c>
    </row>
    <row r="14481" spans="1:2" x14ac:dyDescent="0.25">
      <c r="A14481" s="8" t="s">
        <v>11328</v>
      </c>
      <c r="B14481" s="8" t="s">
        <v>28724</v>
      </c>
    </row>
    <row r="14482" spans="1:2" x14ac:dyDescent="0.25">
      <c r="A14482" s="8" t="s">
        <v>11329</v>
      </c>
      <c r="B14482" s="8" t="s">
        <v>28724</v>
      </c>
    </row>
    <row r="14483" spans="1:2" x14ac:dyDescent="0.25">
      <c r="A14483" s="8" t="s">
        <v>11330</v>
      </c>
      <c r="B14483" s="8" t="s">
        <v>28724</v>
      </c>
    </row>
    <row r="14484" spans="1:2" x14ac:dyDescent="0.25">
      <c r="A14484" s="8" t="s">
        <v>11331</v>
      </c>
      <c r="B14484" s="8" t="s">
        <v>28724</v>
      </c>
    </row>
    <row r="14485" spans="1:2" x14ac:dyDescent="0.25">
      <c r="A14485" s="8" t="s">
        <v>11332</v>
      </c>
      <c r="B14485" s="8" t="s">
        <v>28724</v>
      </c>
    </row>
    <row r="14486" spans="1:2" x14ac:dyDescent="0.25">
      <c r="A14486" s="8" t="s">
        <v>11333</v>
      </c>
      <c r="B14486" s="8" t="s">
        <v>28724</v>
      </c>
    </row>
    <row r="14487" spans="1:2" x14ac:dyDescent="0.25">
      <c r="A14487" s="8" t="s">
        <v>11334</v>
      </c>
      <c r="B14487" s="8" t="s">
        <v>28724</v>
      </c>
    </row>
    <row r="14488" spans="1:2" x14ac:dyDescent="0.25">
      <c r="A14488" s="8" t="s">
        <v>11335</v>
      </c>
      <c r="B14488" s="8" t="s">
        <v>28724</v>
      </c>
    </row>
    <row r="14489" spans="1:2" x14ac:dyDescent="0.25">
      <c r="A14489" s="8" t="s">
        <v>11336</v>
      </c>
      <c r="B14489" s="8" t="s">
        <v>28724</v>
      </c>
    </row>
    <row r="14490" spans="1:2" x14ac:dyDescent="0.25">
      <c r="A14490" s="8" t="s">
        <v>11337</v>
      </c>
      <c r="B14490" s="8" t="s">
        <v>28724</v>
      </c>
    </row>
    <row r="14491" spans="1:2" x14ac:dyDescent="0.25">
      <c r="A14491" s="8" t="s">
        <v>11338</v>
      </c>
      <c r="B14491" s="8" t="s">
        <v>28724</v>
      </c>
    </row>
    <row r="14492" spans="1:2" x14ac:dyDescent="0.25">
      <c r="A14492" s="8" t="s">
        <v>11339</v>
      </c>
      <c r="B14492" s="8" t="s">
        <v>28724</v>
      </c>
    </row>
    <row r="14493" spans="1:2" x14ac:dyDescent="0.25">
      <c r="A14493" s="8" t="s">
        <v>11340</v>
      </c>
      <c r="B14493" s="8" t="s">
        <v>28724</v>
      </c>
    </row>
    <row r="14494" spans="1:2" x14ac:dyDescent="0.25">
      <c r="A14494" s="8" t="s">
        <v>11341</v>
      </c>
      <c r="B14494" s="8" t="s">
        <v>28724</v>
      </c>
    </row>
    <row r="14495" spans="1:2" x14ac:dyDescent="0.25">
      <c r="A14495" s="8" t="s">
        <v>11342</v>
      </c>
      <c r="B14495" s="8" t="s">
        <v>28724</v>
      </c>
    </row>
    <row r="14496" spans="1:2" x14ac:dyDescent="0.25">
      <c r="A14496" s="8" t="s">
        <v>11343</v>
      </c>
      <c r="B14496" s="8" t="s">
        <v>28724</v>
      </c>
    </row>
    <row r="14497" spans="1:2" x14ac:dyDescent="0.25">
      <c r="A14497" s="8" t="s">
        <v>11344</v>
      </c>
      <c r="B14497" s="8" t="s">
        <v>28724</v>
      </c>
    </row>
    <row r="14498" spans="1:2" x14ac:dyDescent="0.25">
      <c r="A14498" s="8" t="s">
        <v>11345</v>
      </c>
      <c r="B14498" s="8" t="s">
        <v>28724</v>
      </c>
    </row>
    <row r="14499" spans="1:2" x14ac:dyDescent="0.25">
      <c r="A14499" s="8" t="s">
        <v>11346</v>
      </c>
      <c r="B14499" s="8" t="s">
        <v>28724</v>
      </c>
    </row>
    <row r="14500" spans="1:2" x14ac:dyDescent="0.25">
      <c r="A14500" s="8" t="s">
        <v>11347</v>
      </c>
      <c r="B14500" s="8" t="s">
        <v>28724</v>
      </c>
    </row>
    <row r="14501" spans="1:2" x14ac:dyDescent="0.25">
      <c r="A14501" s="8" t="s">
        <v>11348</v>
      </c>
      <c r="B14501" s="8" t="s">
        <v>28724</v>
      </c>
    </row>
    <row r="14502" spans="1:2" x14ac:dyDescent="0.25">
      <c r="A14502" s="8" t="s">
        <v>11349</v>
      </c>
      <c r="B14502" s="8" t="s">
        <v>28724</v>
      </c>
    </row>
    <row r="14503" spans="1:2" x14ac:dyDescent="0.25">
      <c r="A14503" s="8" t="s">
        <v>11350</v>
      </c>
      <c r="B14503" s="8" t="s">
        <v>28724</v>
      </c>
    </row>
    <row r="14504" spans="1:2" x14ac:dyDescent="0.25">
      <c r="A14504" s="8" t="s">
        <v>11351</v>
      </c>
      <c r="B14504" s="8" t="s">
        <v>28724</v>
      </c>
    </row>
    <row r="14505" spans="1:2" x14ac:dyDescent="0.25">
      <c r="A14505" s="8" t="s">
        <v>11352</v>
      </c>
      <c r="B14505" s="8" t="s">
        <v>28724</v>
      </c>
    </row>
    <row r="14506" spans="1:2" x14ac:dyDescent="0.25">
      <c r="A14506" s="8" t="s">
        <v>11353</v>
      </c>
      <c r="B14506" s="8" t="s">
        <v>28724</v>
      </c>
    </row>
    <row r="14507" spans="1:2" x14ac:dyDescent="0.25">
      <c r="A14507" s="8" t="s">
        <v>11354</v>
      </c>
      <c r="B14507" s="8" t="s">
        <v>28724</v>
      </c>
    </row>
    <row r="14508" spans="1:2" x14ac:dyDescent="0.25">
      <c r="A14508" s="8" t="s">
        <v>11355</v>
      </c>
      <c r="B14508" s="8" t="s">
        <v>28724</v>
      </c>
    </row>
    <row r="14509" spans="1:2" x14ac:dyDescent="0.25">
      <c r="A14509" s="8" t="s">
        <v>11356</v>
      </c>
      <c r="B14509" s="8" t="s">
        <v>28724</v>
      </c>
    </row>
    <row r="14510" spans="1:2" x14ac:dyDescent="0.25">
      <c r="A14510" s="8" t="s">
        <v>11357</v>
      </c>
      <c r="B14510" s="8" t="s">
        <v>28724</v>
      </c>
    </row>
    <row r="14511" spans="1:2" x14ac:dyDescent="0.25">
      <c r="A14511" s="8" t="s">
        <v>11358</v>
      </c>
      <c r="B14511" s="8" t="s">
        <v>28724</v>
      </c>
    </row>
    <row r="14512" spans="1:2" x14ac:dyDescent="0.25">
      <c r="A14512" s="8" t="s">
        <v>11359</v>
      </c>
      <c r="B14512" s="8" t="s">
        <v>28724</v>
      </c>
    </row>
    <row r="14513" spans="1:2" x14ac:dyDescent="0.25">
      <c r="A14513" s="8" t="s">
        <v>11360</v>
      </c>
      <c r="B14513" s="8" t="s">
        <v>28724</v>
      </c>
    </row>
    <row r="14514" spans="1:2" x14ac:dyDescent="0.25">
      <c r="A14514" s="8" t="s">
        <v>11361</v>
      </c>
      <c r="B14514" s="8" t="s">
        <v>28724</v>
      </c>
    </row>
    <row r="14515" spans="1:2" x14ac:dyDescent="0.25">
      <c r="A14515" s="8" t="s">
        <v>11362</v>
      </c>
      <c r="B14515" s="8" t="s">
        <v>28724</v>
      </c>
    </row>
    <row r="14516" spans="1:2" x14ac:dyDescent="0.25">
      <c r="A14516" s="8" t="s">
        <v>11363</v>
      </c>
      <c r="B14516" s="8" t="s">
        <v>28724</v>
      </c>
    </row>
    <row r="14517" spans="1:2" x14ac:dyDescent="0.25">
      <c r="A14517" s="8" t="s">
        <v>11364</v>
      </c>
      <c r="B14517" s="8" t="s">
        <v>28724</v>
      </c>
    </row>
    <row r="14518" spans="1:2" x14ac:dyDescent="0.25">
      <c r="A14518" s="8" t="s">
        <v>11365</v>
      </c>
      <c r="B14518" s="8" t="s">
        <v>28724</v>
      </c>
    </row>
    <row r="14519" spans="1:2" x14ac:dyDescent="0.25">
      <c r="A14519" s="8" t="s">
        <v>11366</v>
      </c>
      <c r="B14519" s="8" t="s">
        <v>28724</v>
      </c>
    </row>
    <row r="14520" spans="1:2" x14ac:dyDescent="0.25">
      <c r="A14520" s="8" t="s">
        <v>11367</v>
      </c>
      <c r="B14520" s="8" t="s">
        <v>28724</v>
      </c>
    </row>
    <row r="14521" spans="1:2" x14ac:dyDescent="0.25">
      <c r="A14521" s="8" t="s">
        <v>11368</v>
      </c>
      <c r="B14521" s="8" t="s">
        <v>28724</v>
      </c>
    </row>
    <row r="14522" spans="1:2" x14ac:dyDescent="0.25">
      <c r="A14522" s="8" t="s">
        <v>11369</v>
      </c>
      <c r="B14522" s="8" t="s">
        <v>28724</v>
      </c>
    </row>
    <row r="14523" spans="1:2" x14ac:dyDescent="0.25">
      <c r="A14523" s="8" t="s">
        <v>11370</v>
      </c>
      <c r="B14523" s="8" t="s">
        <v>28724</v>
      </c>
    </row>
    <row r="14524" spans="1:2" x14ac:dyDescent="0.25">
      <c r="A14524" s="8" t="s">
        <v>11371</v>
      </c>
      <c r="B14524" s="8" t="s">
        <v>28724</v>
      </c>
    </row>
    <row r="14525" spans="1:2" x14ac:dyDescent="0.25">
      <c r="A14525" s="8" t="s">
        <v>11372</v>
      </c>
      <c r="B14525" s="8" t="s">
        <v>28724</v>
      </c>
    </row>
    <row r="14526" spans="1:2" x14ac:dyDescent="0.25">
      <c r="A14526" s="8" t="s">
        <v>11373</v>
      </c>
      <c r="B14526" s="8" t="s">
        <v>28724</v>
      </c>
    </row>
    <row r="14527" spans="1:2" x14ac:dyDescent="0.25">
      <c r="A14527" s="8" t="s">
        <v>11374</v>
      </c>
      <c r="B14527" s="8" t="s">
        <v>28724</v>
      </c>
    </row>
    <row r="14528" spans="1:2" x14ac:dyDescent="0.25">
      <c r="A14528" s="8" t="s">
        <v>11375</v>
      </c>
      <c r="B14528" s="8" t="s">
        <v>28724</v>
      </c>
    </row>
    <row r="14529" spans="1:2" x14ac:dyDescent="0.25">
      <c r="A14529" s="8" t="s">
        <v>11376</v>
      </c>
      <c r="B14529" s="8" t="s">
        <v>28724</v>
      </c>
    </row>
    <row r="14530" spans="1:2" x14ac:dyDescent="0.25">
      <c r="A14530" s="8" t="s">
        <v>11377</v>
      </c>
      <c r="B14530" s="8" t="s">
        <v>28724</v>
      </c>
    </row>
    <row r="14531" spans="1:2" x14ac:dyDescent="0.25">
      <c r="A14531" s="8" t="s">
        <v>11378</v>
      </c>
      <c r="B14531" s="8" t="s">
        <v>28724</v>
      </c>
    </row>
    <row r="14532" spans="1:2" x14ac:dyDescent="0.25">
      <c r="A14532" s="8" t="s">
        <v>11379</v>
      </c>
      <c r="B14532" s="8" t="s">
        <v>28724</v>
      </c>
    </row>
    <row r="14533" spans="1:2" x14ac:dyDescent="0.25">
      <c r="A14533" s="8" t="s">
        <v>11380</v>
      </c>
      <c r="B14533" s="8" t="s">
        <v>28724</v>
      </c>
    </row>
    <row r="14534" spans="1:2" x14ac:dyDescent="0.25">
      <c r="A14534" s="8" t="s">
        <v>11381</v>
      </c>
      <c r="B14534" s="8" t="s">
        <v>28724</v>
      </c>
    </row>
    <row r="14535" spans="1:2" x14ac:dyDescent="0.25">
      <c r="A14535" s="8" t="s">
        <v>11382</v>
      </c>
      <c r="B14535" s="8" t="s">
        <v>28724</v>
      </c>
    </row>
    <row r="14536" spans="1:2" x14ac:dyDescent="0.25">
      <c r="A14536" s="8" t="s">
        <v>11383</v>
      </c>
      <c r="B14536" s="8" t="s">
        <v>28724</v>
      </c>
    </row>
    <row r="14537" spans="1:2" x14ac:dyDescent="0.25">
      <c r="A14537" s="8" t="s">
        <v>11384</v>
      </c>
      <c r="B14537" s="8" t="s">
        <v>28724</v>
      </c>
    </row>
    <row r="14538" spans="1:2" x14ac:dyDescent="0.25">
      <c r="A14538" s="8" t="s">
        <v>11385</v>
      </c>
      <c r="B14538" s="8" t="s">
        <v>28724</v>
      </c>
    </row>
    <row r="14539" spans="1:2" x14ac:dyDescent="0.25">
      <c r="A14539" s="8" t="s">
        <v>11386</v>
      </c>
      <c r="B14539" s="8" t="s">
        <v>28724</v>
      </c>
    </row>
    <row r="14540" spans="1:2" x14ac:dyDescent="0.25">
      <c r="A14540" s="8" t="s">
        <v>11387</v>
      </c>
      <c r="B14540" s="8" t="s">
        <v>28724</v>
      </c>
    </row>
    <row r="14541" spans="1:2" x14ac:dyDescent="0.25">
      <c r="A14541" s="8" t="s">
        <v>11388</v>
      </c>
      <c r="B14541" s="8" t="s">
        <v>28724</v>
      </c>
    </row>
    <row r="14542" spans="1:2" x14ac:dyDescent="0.25">
      <c r="A14542" s="8" t="s">
        <v>11389</v>
      </c>
      <c r="B14542" s="8" t="s">
        <v>28724</v>
      </c>
    </row>
    <row r="14543" spans="1:2" x14ac:dyDescent="0.25">
      <c r="A14543" s="8" t="s">
        <v>11390</v>
      </c>
      <c r="B14543" s="8" t="s">
        <v>28724</v>
      </c>
    </row>
    <row r="14544" spans="1:2" x14ac:dyDescent="0.25">
      <c r="A14544" s="8" t="s">
        <v>11391</v>
      </c>
      <c r="B14544" s="8" t="s">
        <v>28724</v>
      </c>
    </row>
    <row r="14545" spans="1:2" x14ac:dyDescent="0.25">
      <c r="A14545" s="8" t="s">
        <v>11392</v>
      </c>
      <c r="B14545" s="8" t="s">
        <v>28724</v>
      </c>
    </row>
    <row r="14546" spans="1:2" x14ac:dyDescent="0.25">
      <c r="A14546" s="8" t="s">
        <v>11393</v>
      </c>
      <c r="B14546" s="8" t="s">
        <v>28724</v>
      </c>
    </row>
    <row r="14547" spans="1:2" x14ac:dyDescent="0.25">
      <c r="A14547" s="8" t="s">
        <v>11394</v>
      </c>
      <c r="B14547" s="8" t="s">
        <v>28724</v>
      </c>
    </row>
    <row r="14548" spans="1:2" x14ac:dyDescent="0.25">
      <c r="A14548" s="8" t="s">
        <v>11395</v>
      </c>
      <c r="B14548" s="8" t="s">
        <v>28724</v>
      </c>
    </row>
    <row r="14549" spans="1:2" x14ac:dyDescent="0.25">
      <c r="A14549" s="8" t="s">
        <v>11396</v>
      </c>
      <c r="B14549" s="8" t="s">
        <v>28724</v>
      </c>
    </row>
    <row r="14550" spans="1:2" x14ac:dyDescent="0.25">
      <c r="A14550" s="8" t="s">
        <v>11397</v>
      </c>
      <c r="B14550" s="8" t="s">
        <v>28724</v>
      </c>
    </row>
    <row r="14551" spans="1:2" x14ac:dyDescent="0.25">
      <c r="A14551" s="8" t="s">
        <v>11398</v>
      </c>
      <c r="B14551" s="8" t="s">
        <v>28724</v>
      </c>
    </row>
    <row r="14552" spans="1:2" x14ac:dyDescent="0.25">
      <c r="A14552" s="8" t="s">
        <v>11399</v>
      </c>
      <c r="B14552" s="8" t="s">
        <v>28724</v>
      </c>
    </row>
    <row r="14553" spans="1:2" x14ac:dyDescent="0.25">
      <c r="A14553" s="8" t="s">
        <v>11400</v>
      </c>
      <c r="B14553" s="8" t="s">
        <v>28724</v>
      </c>
    </row>
    <row r="14554" spans="1:2" x14ac:dyDescent="0.25">
      <c r="A14554" s="8" t="s">
        <v>11401</v>
      </c>
      <c r="B14554" s="8" t="s">
        <v>28724</v>
      </c>
    </row>
    <row r="14555" spans="1:2" x14ac:dyDescent="0.25">
      <c r="A14555" s="8" t="s">
        <v>11402</v>
      </c>
      <c r="B14555" s="8" t="s">
        <v>28724</v>
      </c>
    </row>
    <row r="14556" spans="1:2" x14ac:dyDescent="0.25">
      <c r="A14556" s="8" t="s">
        <v>11403</v>
      </c>
      <c r="B14556" s="8" t="s">
        <v>28724</v>
      </c>
    </row>
    <row r="14557" spans="1:2" x14ac:dyDescent="0.25">
      <c r="A14557" s="8" t="s">
        <v>11404</v>
      </c>
      <c r="B14557" s="8" t="s">
        <v>28724</v>
      </c>
    </row>
    <row r="14558" spans="1:2" x14ac:dyDescent="0.25">
      <c r="A14558" s="8" t="s">
        <v>11405</v>
      </c>
      <c r="B14558" s="8" t="s">
        <v>28724</v>
      </c>
    </row>
    <row r="14559" spans="1:2" x14ac:dyDescent="0.25">
      <c r="A14559" s="8" t="s">
        <v>11406</v>
      </c>
      <c r="B14559" s="8" t="s">
        <v>28724</v>
      </c>
    </row>
    <row r="14560" spans="1:2" x14ac:dyDescent="0.25">
      <c r="A14560" s="8" t="s">
        <v>11407</v>
      </c>
      <c r="B14560" s="8" t="s">
        <v>28724</v>
      </c>
    </row>
    <row r="14561" spans="1:2" x14ac:dyDescent="0.25">
      <c r="A14561" s="8" t="s">
        <v>11408</v>
      </c>
      <c r="B14561" s="8" t="s">
        <v>28724</v>
      </c>
    </row>
    <row r="14562" spans="1:2" x14ac:dyDescent="0.25">
      <c r="A14562" s="8" t="s">
        <v>11409</v>
      </c>
      <c r="B14562" s="8" t="s">
        <v>28724</v>
      </c>
    </row>
    <row r="14563" spans="1:2" x14ac:dyDescent="0.25">
      <c r="A14563" s="8" t="s">
        <v>11410</v>
      </c>
      <c r="B14563" s="8" t="s">
        <v>28724</v>
      </c>
    </row>
    <row r="14564" spans="1:2" x14ac:dyDescent="0.25">
      <c r="A14564" s="8" t="s">
        <v>11411</v>
      </c>
      <c r="B14564" s="8" t="s">
        <v>28724</v>
      </c>
    </row>
    <row r="14565" spans="1:2" x14ac:dyDescent="0.25">
      <c r="A14565" s="8" t="s">
        <v>11412</v>
      </c>
      <c r="B14565" s="8" t="s">
        <v>28724</v>
      </c>
    </row>
    <row r="14566" spans="1:2" x14ac:dyDescent="0.25">
      <c r="A14566" s="8" t="s">
        <v>11413</v>
      </c>
      <c r="B14566" s="8" t="s">
        <v>28724</v>
      </c>
    </row>
    <row r="14567" spans="1:2" x14ac:dyDescent="0.25">
      <c r="A14567" s="8" t="s">
        <v>11414</v>
      </c>
      <c r="B14567" s="8" t="s">
        <v>28724</v>
      </c>
    </row>
    <row r="14568" spans="1:2" x14ac:dyDescent="0.25">
      <c r="A14568" s="8" t="s">
        <v>11415</v>
      </c>
      <c r="B14568" s="8" t="s">
        <v>28724</v>
      </c>
    </row>
    <row r="14569" spans="1:2" x14ac:dyDescent="0.25">
      <c r="A14569" s="8" t="s">
        <v>11416</v>
      </c>
      <c r="B14569" s="8" t="s">
        <v>28724</v>
      </c>
    </row>
    <row r="14570" spans="1:2" x14ac:dyDescent="0.25">
      <c r="A14570" s="8" t="s">
        <v>11417</v>
      </c>
      <c r="B14570" s="8" t="s">
        <v>28724</v>
      </c>
    </row>
    <row r="14571" spans="1:2" x14ac:dyDescent="0.25">
      <c r="A14571" s="8" t="s">
        <v>11418</v>
      </c>
      <c r="B14571" s="8" t="s">
        <v>28724</v>
      </c>
    </row>
    <row r="14572" spans="1:2" x14ac:dyDescent="0.25">
      <c r="A14572" s="8" t="s">
        <v>11419</v>
      </c>
      <c r="B14572" s="8" t="s">
        <v>28724</v>
      </c>
    </row>
    <row r="14573" spans="1:2" x14ac:dyDescent="0.25">
      <c r="A14573" s="8" t="s">
        <v>11420</v>
      </c>
      <c r="B14573" s="8" t="s">
        <v>28724</v>
      </c>
    </row>
    <row r="14574" spans="1:2" x14ac:dyDescent="0.25">
      <c r="A14574" s="8" t="s">
        <v>11421</v>
      </c>
      <c r="B14574" s="8" t="s">
        <v>28724</v>
      </c>
    </row>
    <row r="14575" spans="1:2" x14ac:dyDescent="0.25">
      <c r="A14575" s="8" t="s">
        <v>11422</v>
      </c>
      <c r="B14575" s="8" t="s">
        <v>28724</v>
      </c>
    </row>
    <row r="14576" spans="1:2" x14ac:dyDescent="0.25">
      <c r="A14576" s="8" t="s">
        <v>11423</v>
      </c>
      <c r="B14576" s="8" t="s">
        <v>28724</v>
      </c>
    </row>
    <row r="14577" spans="1:2" x14ac:dyDescent="0.25">
      <c r="A14577" s="8" t="s">
        <v>11424</v>
      </c>
      <c r="B14577" s="8" t="s">
        <v>28724</v>
      </c>
    </row>
    <row r="14578" spans="1:2" x14ac:dyDescent="0.25">
      <c r="A14578" s="8" t="s">
        <v>11425</v>
      </c>
      <c r="B14578" s="8" t="s">
        <v>28724</v>
      </c>
    </row>
    <row r="14579" spans="1:2" x14ac:dyDescent="0.25">
      <c r="A14579" s="8" t="s">
        <v>11426</v>
      </c>
      <c r="B14579" s="8" t="s">
        <v>28724</v>
      </c>
    </row>
    <row r="14580" spans="1:2" x14ac:dyDescent="0.25">
      <c r="A14580" s="8" t="s">
        <v>11427</v>
      </c>
      <c r="B14580" s="8" t="s">
        <v>28724</v>
      </c>
    </row>
    <row r="14581" spans="1:2" x14ac:dyDescent="0.25">
      <c r="A14581" s="8" t="s">
        <v>11428</v>
      </c>
      <c r="B14581" s="8" t="s">
        <v>28724</v>
      </c>
    </row>
    <row r="14582" spans="1:2" x14ac:dyDescent="0.25">
      <c r="A14582" s="8" t="s">
        <v>11429</v>
      </c>
      <c r="B14582" s="8" t="s">
        <v>28724</v>
      </c>
    </row>
    <row r="14583" spans="1:2" x14ac:dyDescent="0.25">
      <c r="A14583" s="8" t="s">
        <v>11430</v>
      </c>
      <c r="B14583" s="8" t="s">
        <v>28724</v>
      </c>
    </row>
    <row r="14584" spans="1:2" x14ac:dyDescent="0.25">
      <c r="A14584" s="8" t="s">
        <v>11431</v>
      </c>
      <c r="B14584" s="8" t="s">
        <v>28724</v>
      </c>
    </row>
    <row r="14585" spans="1:2" x14ac:dyDescent="0.25">
      <c r="A14585" s="8" t="s">
        <v>11432</v>
      </c>
      <c r="B14585" s="8" t="s">
        <v>28724</v>
      </c>
    </row>
    <row r="14586" spans="1:2" x14ac:dyDescent="0.25">
      <c r="A14586" s="8" t="s">
        <v>11433</v>
      </c>
      <c r="B14586" s="8" t="s">
        <v>28724</v>
      </c>
    </row>
    <row r="14587" spans="1:2" x14ac:dyDescent="0.25">
      <c r="A14587" s="8" t="s">
        <v>11434</v>
      </c>
      <c r="B14587" s="8" t="s">
        <v>28724</v>
      </c>
    </row>
    <row r="14588" spans="1:2" x14ac:dyDescent="0.25">
      <c r="A14588" s="8" t="s">
        <v>11435</v>
      </c>
      <c r="B14588" s="8" t="s">
        <v>28724</v>
      </c>
    </row>
    <row r="14589" spans="1:2" x14ac:dyDescent="0.25">
      <c r="A14589" s="8" t="s">
        <v>11436</v>
      </c>
      <c r="B14589" s="8" t="s">
        <v>28724</v>
      </c>
    </row>
    <row r="14590" spans="1:2" x14ac:dyDescent="0.25">
      <c r="A14590" s="8" t="s">
        <v>11437</v>
      </c>
      <c r="B14590" s="8" t="s">
        <v>28724</v>
      </c>
    </row>
    <row r="14591" spans="1:2" x14ac:dyDescent="0.25">
      <c r="A14591" s="8" t="s">
        <v>11438</v>
      </c>
      <c r="B14591" s="8" t="s">
        <v>28724</v>
      </c>
    </row>
    <row r="14592" spans="1:2" x14ac:dyDescent="0.25">
      <c r="A14592" s="8" t="s">
        <v>11439</v>
      </c>
      <c r="B14592" s="8" t="s">
        <v>28724</v>
      </c>
    </row>
    <row r="14593" spans="1:2" x14ac:dyDescent="0.25">
      <c r="A14593" s="8" t="s">
        <v>11440</v>
      </c>
      <c r="B14593" s="8" t="s">
        <v>28724</v>
      </c>
    </row>
    <row r="14594" spans="1:2" x14ac:dyDescent="0.25">
      <c r="A14594" s="8" t="s">
        <v>11441</v>
      </c>
      <c r="B14594" s="8" t="s">
        <v>28724</v>
      </c>
    </row>
    <row r="14595" spans="1:2" x14ac:dyDescent="0.25">
      <c r="A14595" s="8" t="s">
        <v>11442</v>
      </c>
      <c r="B14595" s="8" t="s">
        <v>28724</v>
      </c>
    </row>
    <row r="14596" spans="1:2" x14ac:dyDescent="0.25">
      <c r="A14596" s="8" t="s">
        <v>11443</v>
      </c>
      <c r="B14596" s="8" t="s">
        <v>28724</v>
      </c>
    </row>
    <row r="14597" spans="1:2" x14ac:dyDescent="0.25">
      <c r="A14597" s="8" t="s">
        <v>11444</v>
      </c>
      <c r="B14597" s="8" t="s">
        <v>28724</v>
      </c>
    </row>
    <row r="14598" spans="1:2" x14ac:dyDescent="0.25">
      <c r="A14598" s="8" t="s">
        <v>11445</v>
      </c>
      <c r="B14598" s="8" t="s">
        <v>28724</v>
      </c>
    </row>
    <row r="14599" spans="1:2" x14ac:dyDescent="0.25">
      <c r="A14599" s="8" t="s">
        <v>11446</v>
      </c>
      <c r="B14599" s="8" t="s">
        <v>28724</v>
      </c>
    </row>
    <row r="14600" spans="1:2" x14ac:dyDescent="0.25">
      <c r="A14600" s="8" t="s">
        <v>11447</v>
      </c>
      <c r="B14600" s="8" t="s">
        <v>28724</v>
      </c>
    </row>
    <row r="14601" spans="1:2" x14ac:dyDescent="0.25">
      <c r="A14601" s="8" t="s">
        <v>11448</v>
      </c>
      <c r="B14601" s="8" t="s">
        <v>28724</v>
      </c>
    </row>
    <row r="14602" spans="1:2" x14ac:dyDescent="0.25">
      <c r="A14602" s="8" t="s">
        <v>11449</v>
      </c>
      <c r="B14602" s="8" t="s">
        <v>28724</v>
      </c>
    </row>
    <row r="14603" spans="1:2" x14ac:dyDescent="0.25">
      <c r="A14603" s="8" t="s">
        <v>11450</v>
      </c>
      <c r="B14603" s="8" t="s">
        <v>28724</v>
      </c>
    </row>
    <row r="14604" spans="1:2" x14ac:dyDescent="0.25">
      <c r="A14604" s="8" t="s">
        <v>11451</v>
      </c>
      <c r="B14604" s="8" t="s">
        <v>28724</v>
      </c>
    </row>
    <row r="14605" spans="1:2" x14ac:dyDescent="0.25">
      <c r="A14605" s="8" t="s">
        <v>11452</v>
      </c>
      <c r="B14605" s="8" t="s">
        <v>28724</v>
      </c>
    </row>
    <row r="14606" spans="1:2" x14ac:dyDescent="0.25">
      <c r="A14606" s="8" t="s">
        <v>11453</v>
      </c>
      <c r="B14606" s="8" t="s">
        <v>28724</v>
      </c>
    </row>
    <row r="14607" spans="1:2" x14ac:dyDescent="0.25">
      <c r="A14607" s="8" t="s">
        <v>11454</v>
      </c>
      <c r="B14607" s="8" t="s">
        <v>28724</v>
      </c>
    </row>
    <row r="14608" spans="1:2" x14ac:dyDescent="0.25">
      <c r="A14608" s="8" t="s">
        <v>11455</v>
      </c>
      <c r="B14608" s="8" t="s">
        <v>28724</v>
      </c>
    </row>
    <row r="14609" spans="1:2" x14ac:dyDescent="0.25">
      <c r="A14609" s="8" t="s">
        <v>11456</v>
      </c>
      <c r="B14609" s="8" t="s">
        <v>28724</v>
      </c>
    </row>
    <row r="14610" spans="1:2" x14ac:dyDescent="0.25">
      <c r="A14610" s="8" t="s">
        <v>11457</v>
      </c>
      <c r="B14610" s="8" t="s">
        <v>28724</v>
      </c>
    </row>
    <row r="14611" spans="1:2" x14ac:dyDescent="0.25">
      <c r="A14611" s="8" t="s">
        <v>11458</v>
      </c>
      <c r="B14611" s="8" t="s">
        <v>28724</v>
      </c>
    </row>
    <row r="14612" spans="1:2" x14ac:dyDescent="0.25">
      <c r="A14612" s="8" t="s">
        <v>11459</v>
      </c>
      <c r="B14612" s="8" t="s">
        <v>28724</v>
      </c>
    </row>
    <row r="14613" spans="1:2" x14ac:dyDescent="0.25">
      <c r="A14613" s="8" t="s">
        <v>11460</v>
      </c>
      <c r="B14613" s="8" t="s">
        <v>28724</v>
      </c>
    </row>
    <row r="14614" spans="1:2" x14ac:dyDescent="0.25">
      <c r="A14614" s="8" t="s">
        <v>11461</v>
      </c>
      <c r="B14614" s="8" t="s">
        <v>28724</v>
      </c>
    </row>
    <row r="14615" spans="1:2" x14ac:dyDescent="0.25">
      <c r="A14615" s="8" t="s">
        <v>11462</v>
      </c>
      <c r="B14615" s="8" t="s">
        <v>28724</v>
      </c>
    </row>
    <row r="14616" spans="1:2" x14ac:dyDescent="0.25">
      <c r="A14616" s="8" t="s">
        <v>11463</v>
      </c>
      <c r="B14616" s="8" t="s">
        <v>28724</v>
      </c>
    </row>
    <row r="14617" spans="1:2" x14ac:dyDescent="0.25">
      <c r="A14617" s="8" t="s">
        <v>11464</v>
      </c>
      <c r="B14617" s="8" t="s">
        <v>28724</v>
      </c>
    </row>
    <row r="14618" spans="1:2" x14ac:dyDescent="0.25">
      <c r="A14618" s="8" t="s">
        <v>11465</v>
      </c>
      <c r="B14618" s="8" t="s">
        <v>28724</v>
      </c>
    </row>
    <row r="14619" spans="1:2" x14ac:dyDescent="0.25">
      <c r="A14619" s="8" t="s">
        <v>11466</v>
      </c>
      <c r="B14619" s="8" t="s">
        <v>28724</v>
      </c>
    </row>
    <row r="14620" spans="1:2" x14ac:dyDescent="0.25">
      <c r="A14620" s="8" t="s">
        <v>11467</v>
      </c>
      <c r="B14620" s="8" t="s">
        <v>28724</v>
      </c>
    </row>
    <row r="14621" spans="1:2" x14ac:dyDescent="0.25">
      <c r="A14621" s="8" t="s">
        <v>11468</v>
      </c>
      <c r="B14621" s="8" t="s">
        <v>28724</v>
      </c>
    </row>
    <row r="14622" spans="1:2" x14ac:dyDescent="0.25">
      <c r="A14622" s="8" t="s">
        <v>11469</v>
      </c>
      <c r="B14622" s="8" t="s">
        <v>28724</v>
      </c>
    </row>
    <row r="14623" spans="1:2" x14ac:dyDescent="0.25">
      <c r="A14623" s="8" t="s">
        <v>11470</v>
      </c>
      <c r="B14623" s="8" t="s">
        <v>28724</v>
      </c>
    </row>
    <row r="14624" spans="1:2" x14ac:dyDescent="0.25">
      <c r="A14624" s="8" t="s">
        <v>11471</v>
      </c>
      <c r="B14624" s="8" t="s">
        <v>28724</v>
      </c>
    </row>
    <row r="14625" spans="1:2" x14ac:dyDescent="0.25">
      <c r="A14625" s="8" t="s">
        <v>11472</v>
      </c>
      <c r="B14625" s="8" t="s">
        <v>28724</v>
      </c>
    </row>
    <row r="14626" spans="1:2" x14ac:dyDescent="0.25">
      <c r="A14626" s="8" t="s">
        <v>11473</v>
      </c>
      <c r="B14626" s="8" t="s">
        <v>28724</v>
      </c>
    </row>
    <row r="14627" spans="1:2" x14ac:dyDescent="0.25">
      <c r="A14627" s="8" t="s">
        <v>11474</v>
      </c>
      <c r="B14627" s="8" t="s">
        <v>28724</v>
      </c>
    </row>
    <row r="14628" spans="1:2" x14ac:dyDescent="0.25">
      <c r="A14628" s="8" t="s">
        <v>11475</v>
      </c>
      <c r="B14628" s="8" t="s">
        <v>28724</v>
      </c>
    </row>
    <row r="14629" spans="1:2" x14ac:dyDescent="0.25">
      <c r="A14629" s="8" t="s">
        <v>11476</v>
      </c>
      <c r="B14629" s="8" t="s">
        <v>28724</v>
      </c>
    </row>
    <row r="14630" spans="1:2" x14ac:dyDescent="0.25">
      <c r="A14630" s="8" t="s">
        <v>11477</v>
      </c>
      <c r="B14630" s="8" t="s">
        <v>28724</v>
      </c>
    </row>
    <row r="14631" spans="1:2" x14ac:dyDescent="0.25">
      <c r="A14631" s="8" t="s">
        <v>11478</v>
      </c>
      <c r="B14631" s="8" t="s">
        <v>28724</v>
      </c>
    </row>
    <row r="14632" spans="1:2" x14ac:dyDescent="0.25">
      <c r="A14632" s="8" t="s">
        <v>11479</v>
      </c>
      <c r="B14632" s="8" t="s">
        <v>28724</v>
      </c>
    </row>
    <row r="14633" spans="1:2" x14ac:dyDescent="0.25">
      <c r="A14633" s="8" t="s">
        <v>11480</v>
      </c>
      <c r="B14633" s="8" t="s">
        <v>28724</v>
      </c>
    </row>
    <row r="14634" spans="1:2" x14ac:dyDescent="0.25">
      <c r="A14634" s="8" t="s">
        <v>11481</v>
      </c>
      <c r="B14634" s="8" t="s">
        <v>28724</v>
      </c>
    </row>
    <row r="14635" spans="1:2" x14ac:dyDescent="0.25">
      <c r="A14635" s="8" t="s">
        <v>11482</v>
      </c>
      <c r="B14635" s="8" t="s">
        <v>28724</v>
      </c>
    </row>
    <row r="14636" spans="1:2" x14ac:dyDescent="0.25">
      <c r="A14636" s="8" t="s">
        <v>11483</v>
      </c>
      <c r="B14636" s="8" t="s">
        <v>28724</v>
      </c>
    </row>
    <row r="14637" spans="1:2" x14ac:dyDescent="0.25">
      <c r="A14637" s="8" t="s">
        <v>11484</v>
      </c>
      <c r="B14637" s="8" t="s">
        <v>28724</v>
      </c>
    </row>
    <row r="14638" spans="1:2" x14ac:dyDescent="0.25">
      <c r="A14638" s="8" t="s">
        <v>11485</v>
      </c>
      <c r="B14638" s="8" t="s">
        <v>28724</v>
      </c>
    </row>
    <row r="14639" spans="1:2" x14ac:dyDescent="0.25">
      <c r="A14639" s="8" t="s">
        <v>11486</v>
      </c>
      <c r="B14639" s="8" t="s">
        <v>28724</v>
      </c>
    </row>
    <row r="14640" spans="1:2" x14ac:dyDescent="0.25">
      <c r="A14640" s="8" t="s">
        <v>11487</v>
      </c>
      <c r="B14640" s="8" t="s">
        <v>28724</v>
      </c>
    </row>
    <row r="14641" spans="1:2" x14ac:dyDescent="0.25">
      <c r="A14641" s="8" t="s">
        <v>11488</v>
      </c>
      <c r="B14641" s="8" t="s">
        <v>28724</v>
      </c>
    </row>
    <row r="14642" spans="1:2" x14ac:dyDescent="0.25">
      <c r="A14642" s="8" t="s">
        <v>11489</v>
      </c>
      <c r="B14642" s="8" t="s">
        <v>28724</v>
      </c>
    </row>
    <row r="14643" spans="1:2" x14ac:dyDescent="0.25">
      <c r="A14643" s="8" t="s">
        <v>11490</v>
      </c>
      <c r="B14643" s="8" t="s">
        <v>28724</v>
      </c>
    </row>
    <row r="14644" spans="1:2" x14ac:dyDescent="0.25">
      <c r="A14644" s="8" t="s">
        <v>11491</v>
      </c>
      <c r="B14644" s="8" t="s">
        <v>28724</v>
      </c>
    </row>
    <row r="14645" spans="1:2" x14ac:dyDescent="0.25">
      <c r="A14645" s="8" t="s">
        <v>11492</v>
      </c>
      <c r="B14645" s="8" t="s">
        <v>28724</v>
      </c>
    </row>
    <row r="14646" spans="1:2" x14ac:dyDescent="0.25">
      <c r="A14646" s="8" t="s">
        <v>11493</v>
      </c>
      <c r="B14646" s="8" t="s">
        <v>28724</v>
      </c>
    </row>
    <row r="14647" spans="1:2" x14ac:dyDescent="0.25">
      <c r="A14647" s="8" t="s">
        <v>11494</v>
      </c>
      <c r="B14647" s="8" t="s">
        <v>28724</v>
      </c>
    </row>
    <row r="14648" spans="1:2" x14ac:dyDescent="0.25">
      <c r="A14648" s="8" t="s">
        <v>11495</v>
      </c>
      <c r="B14648" s="8" t="s">
        <v>28724</v>
      </c>
    </row>
    <row r="14649" spans="1:2" x14ac:dyDescent="0.25">
      <c r="A14649" s="8" t="s">
        <v>11496</v>
      </c>
      <c r="B14649" s="8" t="s">
        <v>28724</v>
      </c>
    </row>
    <row r="14650" spans="1:2" x14ac:dyDescent="0.25">
      <c r="A14650" s="8" t="s">
        <v>11497</v>
      </c>
      <c r="B14650" s="8" t="s">
        <v>28724</v>
      </c>
    </row>
    <row r="14651" spans="1:2" x14ac:dyDescent="0.25">
      <c r="A14651" s="8" t="s">
        <v>11498</v>
      </c>
      <c r="B14651" s="8" t="s">
        <v>28724</v>
      </c>
    </row>
    <row r="14652" spans="1:2" x14ac:dyDescent="0.25">
      <c r="A14652" s="8" t="s">
        <v>11499</v>
      </c>
      <c r="B14652" s="8" t="s">
        <v>28724</v>
      </c>
    </row>
    <row r="14653" spans="1:2" x14ac:dyDescent="0.25">
      <c r="A14653" s="8" t="s">
        <v>11500</v>
      </c>
      <c r="B14653" s="8" t="s">
        <v>28724</v>
      </c>
    </row>
    <row r="14654" spans="1:2" x14ac:dyDescent="0.25">
      <c r="A14654" s="8" t="s">
        <v>11501</v>
      </c>
      <c r="B14654" s="8" t="s">
        <v>28724</v>
      </c>
    </row>
    <row r="14655" spans="1:2" x14ac:dyDescent="0.25">
      <c r="A14655" s="8" t="s">
        <v>11502</v>
      </c>
      <c r="B14655" s="8" t="s">
        <v>28724</v>
      </c>
    </row>
    <row r="14656" spans="1:2" x14ac:dyDescent="0.25">
      <c r="A14656" s="8" t="s">
        <v>11503</v>
      </c>
      <c r="B14656" s="8" t="s">
        <v>28724</v>
      </c>
    </row>
    <row r="14657" spans="1:2" x14ac:dyDescent="0.25">
      <c r="A14657" s="8" t="s">
        <v>11504</v>
      </c>
      <c r="B14657" s="8" t="s">
        <v>28724</v>
      </c>
    </row>
    <row r="14658" spans="1:2" x14ac:dyDescent="0.25">
      <c r="A14658" s="8" t="s">
        <v>11505</v>
      </c>
      <c r="B14658" s="8" t="s">
        <v>28724</v>
      </c>
    </row>
    <row r="14659" spans="1:2" x14ac:dyDescent="0.25">
      <c r="A14659" s="8" t="s">
        <v>11506</v>
      </c>
      <c r="B14659" s="8" t="s">
        <v>28724</v>
      </c>
    </row>
    <row r="14660" spans="1:2" x14ac:dyDescent="0.25">
      <c r="A14660" s="8" t="s">
        <v>11507</v>
      </c>
      <c r="B14660" s="8" t="s">
        <v>28724</v>
      </c>
    </row>
    <row r="14661" spans="1:2" x14ac:dyDescent="0.25">
      <c r="A14661" s="8" t="s">
        <v>11508</v>
      </c>
      <c r="B14661" s="8" t="s">
        <v>28724</v>
      </c>
    </row>
    <row r="14662" spans="1:2" x14ac:dyDescent="0.25">
      <c r="A14662" s="8" t="s">
        <v>11509</v>
      </c>
      <c r="B14662" s="8" t="s">
        <v>28724</v>
      </c>
    </row>
    <row r="14663" spans="1:2" x14ac:dyDescent="0.25">
      <c r="A14663" s="8" t="s">
        <v>11510</v>
      </c>
      <c r="B14663" s="8" t="s">
        <v>28724</v>
      </c>
    </row>
    <row r="14664" spans="1:2" x14ac:dyDescent="0.25">
      <c r="A14664" s="8" t="s">
        <v>11511</v>
      </c>
      <c r="B14664" s="8" t="s">
        <v>28724</v>
      </c>
    </row>
    <row r="14665" spans="1:2" x14ac:dyDescent="0.25">
      <c r="A14665" s="8" t="s">
        <v>11512</v>
      </c>
      <c r="B14665" s="8" t="s">
        <v>28724</v>
      </c>
    </row>
    <row r="14666" spans="1:2" x14ac:dyDescent="0.25">
      <c r="A14666" s="8" t="s">
        <v>11513</v>
      </c>
      <c r="B14666" s="8" t="s">
        <v>28724</v>
      </c>
    </row>
    <row r="14667" spans="1:2" x14ac:dyDescent="0.25">
      <c r="A14667" s="8" t="s">
        <v>11514</v>
      </c>
      <c r="B14667" s="8" t="s">
        <v>28724</v>
      </c>
    </row>
    <row r="14668" spans="1:2" x14ac:dyDescent="0.25">
      <c r="A14668" s="8" t="s">
        <v>11515</v>
      </c>
      <c r="B14668" s="8" t="s">
        <v>28724</v>
      </c>
    </row>
    <row r="14669" spans="1:2" x14ac:dyDescent="0.25">
      <c r="A14669" s="8" t="s">
        <v>11516</v>
      </c>
      <c r="B14669" s="8" t="s">
        <v>28724</v>
      </c>
    </row>
    <row r="14670" spans="1:2" x14ac:dyDescent="0.25">
      <c r="A14670" s="8" t="s">
        <v>11517</v>
      </c>
      <c r="B14670" s="8" t="s">
        <v>28724</v>
      </c>
    </row>
    <row r="14671" spans="1:2" x14ac:dyDescent="0.25">
      <c r="A14671" s="8" t="s">
        <v>11518</v>
      </c>
      <c r="B14671" s="8" t="s">
        <v>28724</v>
      </c>
    </row>
    <row r="14672" spans="1:2" x14ac:dyDescent="0.25">
      <c r="A14672" s="8" t="s">
        <v>11519</v>
      </c>
      <c r="B14672" s="8" t="s">
        <v>28724</v>
      </c>
    </row>
    <row r="14673" spans="1:2" x14ac:dyDescent="0.25">
      <c r="A14673" s="8" t="s">
        <v>11520</v>
      </c>
      <c r="B14673" s="8" t="s">
        <v>28724</v>
      </c>
    </row>
    <row r="14674" spans="1:2" x14ac:dyDescent="0.25">
      <c r="A14674" s="8" t="s">
        <v>11521</v>
      </c>
      <c r="B14674" s="8" t="s">
        <v>28724</v>
      </c>
    </row>
    <row r="14675" spans="1:2" x14ac:dyDescent="0.25">
      <c r="A14675" s="8" t="s">
        <v>11522</v>
      </c>
      <c r="B14675" s="8" t="s">
        <v>28724</v>
      </c>
    </row>
    <row r="14676" spans="1:2" x14ac:dyDescent="0.25">
      <c r="A14676" s="8" t="s">
        <v>11523</v>
      </c>
      <c r="B14676" s="8" t="s">
        <v>28724</v>
      </c>
    </row>
    <row r="14677" spans="1:2" x14ac:dyDescent="0.25">
      <c r="A14677" s="8" t="s">
        <v>11524</v>
      </c>
      <c r="B14677" s="8" t="s">
        <v>28724</v>
      </c>
    </row>
    <row r="14678" spans="1:2" x14ac:dyDescent="0.25">
      <c r="A14678" s="8" t="s">
        <v>11525</v>
      </c>
      <c r="B14678" s="8" t="s">
        <v>28724</v>
      </c>
    </row>
    <row r="14679" spans="1:2" x14ac:dyDescent="0.25">
      <c r="A14679" s="8" t="s">
        <v>11526</v>
      </c>
      <c r="B14679" s="8" t="s">
        <v>28724</v>
      </c>
    </row>
    <row r="14680" spans="1:2" x14ac:dyDescent="0.25">
      <c r="A14680" s="8" t="s">
        <v>11527</v>
      </c>
      <c r="B14680" s="8" t="s">
        <v>28724</v>
      </c>
    </row>
    <row r="14681" spans="1:2" x14ac:dyDescent="0.25">
      <c r="A14681" s="8" t="s">
        <v>11528</v>
      </c>
      <c r="B14681" s="8" t="s">
        <v>28724</v>
      </c>
    </row>
    <row r="14682" spans="1:2" x14ac:dyDescent="0.25">
      <c r="A14682" s="8" t="s">
        <v>11529</v>
      </c>
      <c r="B14682" s="8" t="s">
        <v>28724</v>
      </c>
    </row>
    <row r="14683" spans="1:2" x14ac:dyDescent="0.25">
      <c r="A14683" s="8" t="s">
        <v>11530</v>
      </c>
      <c r="B14683" s="8" t="s">
        <v>28724</v>
      </c>
    </row>
    <row r="14684" spans="1:2" x14ac:dyDescent="0.25">
      <c r="A14684" s="8" t="s">
        <v>11531</v>
      </c>
      <c r="B14684" s="8" t="s">
        <v>28724</v>
      </c>
    </row>
    <row r="14685" spans="1:2" x14ac:dyDescent="0.25">
      <c r="A14685" s="8" t="s">
        <v>11532</v>
      </c>
      <c r="B14685" s="8" t="s">
        <v>28724</v>
      </c>
    </row>
    <row r="14686" spans="1:2" x14ac:dyDescent="0.25">
      <c r="A14686" s="8" t="s">
        <v>11533</v>
      </c>
      <c r="B14686" s="8" t="s">
        <v>28724</v>
      </c>
    </row>
    <row r="14687" spans="1:2" x14ac:dyDescent="0.25">
      <c r="A14687" s="8" t="s">
        <v>11534</v>
      </c>
      <c r="B14687" s="8" t="s">
        <v>28724</v>
      </c>
    </row>
    <row r="14688" spans="1:2" x14ac:dyDescent="0.25">
      <c r="A14688" s="8" t="s">
        <v>11535</v>
      </c>
      <c r="B14688" s="8" t="s">
        <v>28724</v>
      </c>
    </row>
    <row r="14689" spans="1:2" x14ac:dyDescent="0.25">
      <c r="A14689" s="8" t="s">
        <v>11536</v>
      </c>
      <c r="B14689" s="8" t="s">
        <v>28724</v>
      </c>
    </row>
    <row r="14690" spans="1:2" x14ac:dyDescent="0.25">
      <c r="A14690" s="8" t="s">
        <v>11537</v>
      </c>
      <c r="B14690" s="8" t="s">
        <v>28724</v>
      </c>
    </row>
    <row r="14691" spans="1:2" x14ac:dyDescent="0.25">
      <c r="A14691" s="8" t="s">
        <v>11538</v>
      </c>
      <c r="B14691" s="8" t="s">
        <v>28724</v>
      </c>
    </row>
    <row r="14692" spans="1:2" x14ac:dyDescent="0.25">
      <c r="A14692" s="8" t="s">
        <v>11539</v>
      </c>
      <c r="B14692" s="8" t="s">
        <v>28724</v>
      </c>
    </row>
    <row r="14693" spans="1:2" x14ac:dyDescent="0.25">
      <c r="A14693" s="8" t="s">
        <v>11540</v>
      </c>
      <c r="B14693" s="8" t="s">
        <v>28724</v>
      </c>
    </row>
    <row r="14694" spans="1:2" x14ac:dyDescent="0.25">
      <c r="A14694" s="8" t="s">
        <v>11541</v>
      </c>
      <c r="B14694" s="8" t="s">
        <v>28724</v>
      </c>
    </row>
    <row r="14695" spans="1:2" x14ac:dyDescent="0.25">
      <c r="A14695" s="8" t="s">
        <v>11542</v>
      </c>
      <c r="B14695" s="8" t="s">
        <v>28724</v>
      </c>
    </row>
    <row r="14696" spans="1:2" x14ac:dyDescent="0.25">
      <c r="A14696" s="8" t="s">
        <v>11543</v>
      </c>
      <c r="B14696" s="8" t="s">
        <v>28724</v>
      </c>
    </row>
    <row r="14697" spans="1:2" x14ac:dyDescent="0.25">
      <c r="A14697" s="8" t="s">
        <v>11544</v>
      </c>
      <c r="B14697" s="8" t="s">
        <v>28724</v>
      </c>
    </row>
    <row r="14698" spans="1:2" x14ac:dyDescent="0.25">
      <c r="A14698" s="8" t="s">
        <v>11545</v>
      </c>
      <c r="B14698" s="8" t="s">
        <v>28724</v>
      </c>
    </row>
    <row r="14699" spans="1:2" x14ac:dyDescent="0.25">
      <c r="A14699" s="8" t="s">
        <v>11546</v>
      </c>
      <c r="B14699" s="8" t="s">
        <v>28724</v>
      </c>
    </row>
    <row r="14700" spans="1:2" x14ac:dyDescent="0.25">
      <c r="A14700" s="8" t="s">
        <v>11547</v>
      </c>
      <c r="B14700" s="8" t="s">
        <v>28724</v>
      </c>
    </row>
    <row r="14701" spans="1:2" x14ac:dyDescent="0.25">
      <c r="A14701" s="8" t="s">
        <v>11548</v>
      </c>
      <c r="B14701" s="8" t="s">
        <v>28724</v>
      </c>
    </row>
    <row r="14702" spans="1:2" x14ac:dyDescent="0.25">
      <c r="A14702" s="8" t="s">
        <v>11549</v>
      </c>
      <c r="B14702" s="8" t="s">
        <v>28724</v>
      </c>
    </row>
    <row r="14703" spans="1:2" x14ac:dyDescent="0.25">
      <c r="A14703" s="8" t="s">
        <v>11550</v>
      </c>
      <c r="B14703" s="8" t="s">
        <v>28724</v>
      </c>
    </row>
    <row r="14704" spans="1:2" x14ac:dyDescent="0.25">
      <c r="A14704" s="8" t="s">
        <v>11551</v>
      </c>
      <c r="B14704" s="8" t="s">
        <v>28724</v>
      </c>
    </row>
    <row r="14705" spans="1:2" x14ac:dyDescent="0.25">
      <c r="A14705" s="8" t="s">
        <v>11552</v>
      </c>
      <c r="B14705" s="8" t="s">
        <v>28724</v>
      </c>
    </row>
    <row r="14706" spans="1:2" x14ac:dyDescent="0.25">
      <c r="A14706" s="8" t="s">
        <v>11553</v>
      </c>
      <c r="B14706" s="8" t="s">
        <v>28724</v>
      </c>
    </row>
    <row r="14707" spans="1:2" x14ac:dyDescent="0.25">
      <c r="A14707" s="8" t="s">
        <v>11554</v>
      </c>
      <c r="B14707" s="8" t="s">
        <v>28724</v>
      </c>
    </row>
    <row r="14708" spans="1:2" x14ac:dyDescent="0.25">
      <c r="A14708" s="8" t="s">
        <v>11555</v>
      </c>
      <c r="B14708" s="8" t="s">
        <v>28724</v>
      </c>
    </row>
    <row r="14709" spans="1:2" x14ac:dyDescent="0.25">
      <c r="A14709" s="8" t="s">
        <v>11556</v>
      </c>
      <c r="B14709" s="8" t="s">
        <v>28724</v>
      </c>
    </row>
    <row r="14710" spans="1:2" x14ac:dyDescent="0.25">
      <c r="A14710" s="8" t="s">
        <v>11557</v>
      </c>
      <c r="B14710" s="8" t="s">
        <v>28724</v>
      </c>
    </row>
    <row r="14711" spans="1:2" x14ac:dyDescent="0.25">
      <c r="A14711" s="8" t="s">
        <v>11558</v>
      </c>
      <c r="B14711" s="8" t="s">
        <v>28724</v>
      </c>
    </row>
    <row r="14712" spans="1:2" x14ac:dyDescent="0.25">
      <c r="A14712" s="8" t="s">
        <v>11559</v>
      </c>
      <c r="B14712" s="8" t="s">
        <v>28724</v>
      </c>
    </row>
    <row r="14713" spans="1:2" x14ac:dyDescent="0.25">
      <c r="A14713" s="8" t="s">
        <v>11560</v>
      </c>
      <c r="B14713" s="8" t="s">
        <v>28724</v>
      </c>
    </row>
    <row r="14714" spans="1:2" x14ac:dyDescent="0.25">
      <c r="A14714" s="8" t="s">
        <v>11561</v>
      </c>
      <c r="B14714" s="8" t="s">
        <v>28724</v>
      </c>
    </row>
    <row r="14715" spans="1:2" x14ac:dyDescent="0.25">
      <c r="A14715" s="8" t="s">
        <v>11562</v>
      </c>
      <c r="B14715" s="8" t="s">
        <v>28724</v>
      </c>
    </row>
    <row r="14716" spans="1:2" x14ac:dyDescent="0.25">
      <c r="A14716" s="8" t="s">
        <v>11563</v>
      </c>
      <c r="B14716" s="8" t="s">
        <v>28724</v>
      </c>
    </row>
    <row r="14717" spans="1:2" x14ac:dyDescent="0.25">
      <c r="A14717" s="8" t="s">
        <v>11564</v>
      </c>
      <c r="B14717" s="8" t="s">
        <v>28724</v>
      </c>
    </row>
    <row r="14718" spans="1:2" x14ac:dyDescent="0.25">
      <c r="A14718" s="8" t="s">
        <v>11565</v>
      </c>
      <c r="B14718" s="8" t="s">
        <v>28724</v>
      </c>
    </row>
    <row r="14719" spans="1:2" x14ac:dyDescent="0.25">
      <c r="A14719" s="8" t="s">
        <v>11566</v>
      </c>
      <c r="B14719" s="8" t="s">
        <v>28724</v>
      </c>
    </row>
    <row r="14720" spans="1:2" x14ac:dyDescent="0.25">
      <c r="A14720" s="8" t="s">
        <v>11567</v>
      </c>
      <c r="B14720" s="8" t="s">
        <v>28724</v>
      </c>
    </row>
    <row r="14721" spans="1:2" x14ac:dyDescent="0.25">
      <c r="A14721" s="8" t="s">
        <v>11568</v>
      </c>
      <c r="B14721" s="8" t="s">
        <v>28724</v>
      </c>
    </row>
    <row r="14722" spans="1:2" x14ac:dyDescent="0.25">
      <c r="A14722" s="8" t="s">
        <v>11569</v>
      </c>
      <c r="B14722" s="8" t="s">
        <v>28724</v>
      </c>
    </row>
    <row r="14723" spans="1:2" x14ac:dyDescent="0.25">
      <c r="A14723" s="8" t="s">
        <v>11570</v>
      </c>
      <c r="B14723" s="8" t="s">
        <v>28724</v>
      </c>
    </row>
    <row r="14724" spans="1:2" x14ac:dyDescent="0.25">
      <c r="A14724" s="8" t="s">
        <v>11571</v>
      </c>
      <c r="B14724" s="8" t="s">
        <v>28724</v>
      </c>
    </row>
    <row r="14725" spans="1:2" x14ac:dyDescent="0.25">
      <c r="A14725" s="8" t="s">
        <v>11572</v>
      </c>
      <c r="B14725" s="8" t="s">
        <v>28724</v>
      </c>
    </row>
    <row r="14726" spans="1:2" x14ac:dyDescent="0.25">
      <c r="A14726" s="8" t="s">
        <v>11573</v>
      </c>
      <c r="B14726" s="8" t="s">
        <v>28724</v>
      </c>
    </row>
    <row r="14727" spans="1:2" x14ac:dyDescent="0.25">
      <c r="A14727" s="8" t="s">
        <v>11574</v>
      </c>
      <c r="B14727" s="8" t="s">
        <v>28724</v>
      </c>
    </row>
    <row r="14728" spans="1:2" x14ac:dyDescent="0.25">
      <c r="A14728" s="8" t="s">
        <v>11575</v>
      </c>
      <c r="B14728" s="8" t="s">
        <v>28724</v>
      </c>
    </row>
    <row r="14729" spans="1:2" x14ac:dyDescent="0.25">
      <c r="A14729" s="8" t="s">
        <v>11576</v>
      </c>
      <c r="B14729" s="8" t="s">
        <v>28724</v>
      </c>
    </row>
    <row r="14730" spans="1:2" x14ac:dyDescent="0.25">
      <c r="A14730" s="8" t="s">
        <v>11577</v>
      </c>
      <c r="B14730" s="8" t="s">
        <v>28724</v>
      </c>
    </row>
    <row r="14731" spans="1:2" x14ac:dyDescent="0.25">
      <c r="A14731" s="8" t="s">
        <v>11578</v>
      </c>
      <c r="B14731" s="8" t="s">
        <v>28724</v>
      </c>
    </row>
    <row r="14732" spans="1:2" x14ac:dyDescent="0.25">
      <c r="A14732" s="8" t="s">
        <v>11579</v>
      </c>
      <c r="B14732" s="8" t="s">
        <v>28724</v>
      </c>
    </row>
    <row r="14733" spans="1:2" x14ac:dyDescent="0.25">
      <c r="A14733" s="8" t="s">
        <v>11580</v>
      </c>
      <c r="B14733" s="8" t="s">
        <v>28724</v>
      </c>
    </row>
    <row r="14734" spans="1:2" x14ac:dyDescent="0.25">
      <c r="A14734" s="8" t="s">
        <v>11581</v>
      </c>
      <c r="B14734" s="8" t="s">
        <v>28724</v>
      </c>
    </row>
    <row r="14735" spans="1:2" x14ac:dyDescent="0.25">
      <c r="A14735" s="8" t="s">
        <v>11582</v>
      </c>
      <c r="B14735" s="8" t="s">
        <v>28724</v>
      </c>
    </row>
    <row r="14736" spans="1:2" x14ac:dyDescent="0.25">
      <c r="A14736" s="8" t="s">
        <v>11583</v>
      </c>
      <c r="B14736" s="8" t="s">
        <v>28724</v>
      </c>
    </row>
    <row r="14737" spans="1:2" x14ac:dyDescent="0.25">
      <c r="A14737" s="8" t="s">
        <v>11584</v>
      </c>
      <c r="B14737" s="8" t="s">
        <v>28724</v>
      </c>
    </row>
    <row r="14738" spans="1:2" x14ac:dyDescent="0.25">
      <c r="A14738" s="8" t="s">
        <v>11585</v>
      </c>
      <c r="B14738" s="8" t="s">
        <v>28724</v>
      </c>
    </row>
    <row r="14739" spans="1:2" x14ac:dyDescent="0.25">
      <c r="A14739" s="8" t="s">
        <v>11586</v>
      </c>
      <c r="B14739" s="8" t="s">
        <v>28724</v>
      </c>
    </row>
    <row r="14740" spans="1:2" x14ac:dyDescent="0.25">
      <c r="A14740" s="8" t="s">
        <v>11587</v>
      </c>
      <c r="B14740" s="8" t="s">
        <v>28724</v>
      </c>
    </row>
    <row r="14741" spans="1:2" x14ac:dyDescent="0.25">
      <c r="A14741" s="8" t="s">
        <v>11588</v>
      </c>
      <c r="B14741" s="8" t="s">
        <v>28724</v>
      </c>
    </row>
    <row r="14742" spans="1:2" x14ac:dyDescent="0.25">
      <c r="A14742" s="8" t="s">
        <v>11589</v>
      </c>
      <c r="B14742" s="8" t="s">
        <v>28724</v>
      </c>
    </row>
    <row r="14743" spans="1:2" x14ac:dyDescent="0.25">
      <c r="A14743" s="8" t="s">
        <v>11590</v>
      </c>
      <c r="B14743" s="8" t="s">
        <v>28724</v>
      </c>
    </row>
    <row r="14744" spans="1:2" x14ac:dyDescent="0.25">
      <c r="A14744" s="8" t="s">
        <v>11591</v>
      </c>
      <c r="B14744" s="8" t="s">
        <v>28724</v>
      </c>
    </row>
    <row r="14745" spans="1:2" x14ac:dyDescent="0.25">
      <c r="A14745" s="8" t="s">
        <v>11592</v>
      </c>
      <c r="B14745" s="8" t="s">
        <v>28724</v>
      </c>
    </row>
    <row r="14746" spans="1:2" x14ac:dyDescent="0.25">
      <c r="A14746" s="8" t="s">
        <v>11593</v>
      </c>
      <c r="B14746" s="8" t="s">
        <v>28724</v>
      </c>
    </row>
    <row r="14747" spans="1:2" x14ac:dyDescent="0.25">
      <c r="A14747" s="8" t="s">
        <v>11594</v>
      </c>
      <c r="B14747" s="8" t="s">
        <v>28724</v>
      </c>
    </row>
    <row r="14748" spans="1:2" x14ac:dyDescent="0.25">
      <c r="A14748" s="8" t="s">
        <v>11595</v>
      </c>
      <c r="B14748" s="8" t="s">
        <v>28724</v>
      </c>
    </row>
    <row r="14749" spans="1:2" x14ac:dyDescent="0.25">
      <c r="A14749" s="8" t="s">
        <v>11596</v>
      </c>
      <c r="B14749" s="8" t="s">
        <v>28724</v>
      </c>
    </row>
    <row r="14750" spans="1:2" x14ac:dyDescent="0.25">
      <c r="A14750" s="8" t="s">
        <v>11597</v>
      </c>
      <c r="B14750" s="8" t="s">
        <v>28724</v>
      </c>
    </row>
    <row r="14751" spans="1:2" x14ac:dyDescent="0.25">
      <c r="A14751" s="8" t="s">
        <v>11598</v>
      </c>
      <c r="B14751" s="8" t="s">
        <v>28724</v>
      </c>
    </row>
    <row r="14752" spans="1:2" x14ac:dyDescent="0.25">
      <c r="A14752" s="8" t="s">
        <v>11599</v>
      </c>
      <c r="B14752" s="8" t="s">
        <v>28724</v>
      </c>
    </row>
    <row r="14753" spans="1:2" x14ac:dyDescent="0.25">
      <c r="A14753" s="8" t="s">
        <v>11600</v>
      </c>
      <c r="B14753" s="8" t="s">
        <v>28724</v>
      </c>
    </row>
    <row r="14754" spans="1:2" x14ac:dyDescent="0.25">
      <c r="A14754" s="8" t="s">
        <v>11601</v>
      </c>
      <c r="B14754" s="8" t="s">
        <v>28724</v>
      </c>
    </row>
    <row r="14755" spans="1:2" x14ac:dyDescent="0.25">
      <c r="A14755" s="8" t="s">
        <v>11602</v>
      </c>
      <c r="B14755" s="8" t="s">
        <v>28724</v>
      </c>
    </row>
    <row r="14756" spans="1:2" x14ac:dyDescent="0.25">
      <c r="A14756" s="8" t="s">
        <v>11603</v>
      </c>
      <c r="B14756" s="8" t="s">
        <v>28724</v>
      </c>
    </row>
    <row r="14757" spans="1:2" x14ac:dyDescent="0.25">
      <c r="A14757" s="8" t="s">
        <v>11604</v>
      </c>
      <c r="B14757" s="8" t="s">
        <v>28724</v>
      </c>
    </row>
    <row r="14758" spans="1:2" x14ac:dyDescent="0.25">
      <c r="A14758" s="8" t="s">
        <v>11605</v>
      </c>
      <c r="B14758" s="8" t="s">
        <v>28724</v>
      </c>
    </row>
    <row r="14759" spans="1:2" x14ac:dyDescent="0.25">
      <c r="A14759" s="8" t="s">
        <v>11606</v>
      </c>
      <c r="B14759" s="8" t="s">
        <v>28724</v>
      </c>
    </row>
    <row r="14760" spans="1:2" x14ac:dyDescent="0.25">
      <c r="A14760" s="8" t="s">
        <v>11607</v>
      </c>
      <c r="B14760" s="8" t="s">
        <v>28724</v>
      </c>
    </row>
    <row r="14761" spans="1:2" x14ac:dyDescent="0.25">
      <c r="A14761" s="8" t="s">
        <v>11608</v>
      </c>
      <c r="B14761" s="8" t="s">
        <v>28724</v>
      </c>
    </row>
    <row r="14762" spans="1:2" x14ac:dyDescent="0.25">
      <c r="A14762" s="8" t="s">
        <v>11609</v>
      </c>
      <c r="B14762" s="8" t="s">
        <v>28724</v>
      </c>
    </row>
    <row r="14763" spans="1:2" x14ac:dyDescent="0.25">
      <c r="A14763" s="8" t="s">
        <v>11610</v>
      </c>
      <c r="B14763" s="8" t="s">
        <v>28724</v>
      </c>
    </row>
    <row r="14764" spans="1:2" x14ac:dyDescent="0.25">
      <c r="A14764" s="8" t="s">
        <v>11611</v>
      </c>
      <c r="B14764" s="8" t="s">
        <v>28724</v>
      </c>
    </row>
    <row r="14765" spans="1:2" x14ac:dyDescent="0.25">
      <c r="A14765" s="8" t="s">
        <v>11612</v>
      </c>
      <c r="B14765" s="8" t="s">
        <v>28724</v>
      </c>
    </row>
    <row r="14766" spans="1:2" x14ac:dyDescent="0.25">
      <c r="A14766" s="8" t="s">
        <v>11613</v>
      </c>
      <c r="B14766" s="8" t="s">
        <v>28724</v>
      </c>
    </row>
    <row r="14767" spans="1:2" x14ac:dyDescent="0.25">
      <c r="A14767" s="8" t="s">
        <v>11614</v>
      </c>
      <c r="B14767" s="8" t="s">
        <v>28724</v>
      </c>
    </row>
    <row r="14768" spans="1:2" x14ac:dyDescent="0.25">
      <c r="A14768" s="8" t="s">
        <v>11615</v>
      </c>
      <c r="B14768" s="8" t="s">
        <v>28724</v>
      </c>
    </row>
    <row r="14769" spans="1:2" x14ac:dyDescent="0.25">
      <c r="A14769" s="8" t="s">
        <v>11616</v>
      </c>
      <c r="B14769" s="8" t="s">
        <v>28724</v>
      </c>
    </row>
    <row r="14770" spans="1:2" x14ac:dyDescent="0.25">
      <c r="A14770" s="8" t="s">
        <v>11617</v>
      </c>
      <c r="B14770" s="8" t="s">
        <v>28724</v>
      </c>
    </row>
    <row r="14771" spans="1:2" x14ac:dyDescent="0.25">
      <c r="A14771" s="8" t="s">
        <v>11618</v>
      </c>
      <c r="B14771" s="8" t="s">
        <v>28724</v>
      </c>
    </row>
    <row r="14772" spans="1:2" x14ac:dyDescent="0.25">
      <c r="A14772" s="8" t="s">
        <v>11619</v>
      </c>
      <c r="B14772" s="8" t="s">
        <v>28724</v>
      </c>
    </row>
    <row r="14773" spans="1:2" x14ac:dyDescent="0.25">
      <c r="A14773" s="8" t="s">
        <v>11620</v>
      </c>
      <c r="B14773" s="8" t="s">
        <v>28724</v>
      </c>
    </row>
    <row r="14774" spans="1:2" x14ac:dyDescent="0.25">
      <c r="A14774" s="8" t="s">
        <v>11621</v>
      </c>
      <c r="B14774" s="8" t="s">
        <v>28724</v>
      </c>
    </row>
    <row r="14775" spans="1:2" x14ac:dyDescent="0.25">
      <c r="A14775" s="8" t="s">
        <v>11622</v>
      </c>
      <c r="B14775" s="8" t="s">
        <v>28724</v>
      </c>
    </row>
    <row r="14776" spans="1:2" x14ac:dyDescent="0.25">
      <c r="A14776" s="8" t="s">
        <v>11623</v>
      </c>
      <c r="B14776" s="8" t="s">
        <v>28724</v>
      </c>
    </row>
    <row r="14777" spans="1:2" x14ac:dyDescent="0.25">
      <c r="A14777" s="8" t="s">
        <v>11624</v>
      </c>
      <c r="B14777" s="8" t="s">
        <v>28724</v>
      </c>
    </row>
    <row r="14778" spans="1:2" x14ac:dyDescent="0.25">
      <c r="A14778" s="8" t="s">
        <v>11625</v>
      </c>
      <c r="B14778" s="8" t="s">
        <v>28724</v>
      </c>
    </row>
    <row r="14779" spans="1:2" x14ac:dyDescent="0.25">
      <c r="A14779" s="8" t="s">
        <v>11626</v>
      </c>
      <c r="B14779" s="8" t="s">
        <v>28724</v>
      </c>
    </row>
    <row r="14780" spans="1:2" x14ac:dyDescent="0.25">
      <c r="A14780" s="8" t="s">
        <v>11627</v>
      </c>
      <c r="B14780" s="8" t="s">
        <v>28724</v>
      </c>
    </row>
    <row r="14781" spans="1:2" x14ac:dyDescent="0.25">
      <c r="A14781" s="8" t="s">
        <v>11628</v>
      </c>
      <c r="B14781" s="8" t="s">
        <v>28724</v>
      </c>
    </row>
    <row r="14782" spans="1:2" x14ac:dyDescent="0.25">
      <c r="A14782" s="8" t="s">
        <v>11629</v>
      </c>
      <c r="B14782" s="8" t="s">
        <v>28724</v>
      </c>
    </row>
    <row r="14783" spans="1:2" x14ac:dyDescent="0.25">
      <c r="A14783" s="8" t="s">
        <v>11630</v>
      </c>
      <c r="B14783" s="8" t="s">
        <v>28724</v>
      </c>
    </row>
    <row r="14784" spans="1:2" x14ac:dyDescent="0.25">
      <c r="A14784" s="8" t="s">
        <v>11631</v>
      </c>
      <c r="B14784" s="8" t="s">
        <v>28724</v>
      </c>
    </row>
    <row r="14785" spans="1:2" x14ac:dyDescent="0.25">
      <c r="A14785" s="8" t="s">
        <v>11632</v>
      </c>
      <c r="B14785" s="8" t="s">
        <v>28724</v>
      </c>
    </row>
    <row r="14786" spans="1:2" x14ac:dyDescent="0.25">
      <c r="A14786" s="8" t="s">
        <v>11633</v>
      </c>
      <c r="B14786" s="8" t="s">
        <v>28724</v>
      </c>
    </row>
    <row r="14787" spans="1:2" x14ac:dyDescent="0.25">
      <c r="A14787" s="8" t="s">
        <v>11634</v>
      </c>
      <c r="B14787" s="8" t="s">
        <v>28724</v>
      </c>
    </row>
    <row r="14788" spans="1:2" x14ac:dyDescent="0.25">
      <c r="A14788" s="8" t="s">
        <v>11635</v>
      </c>
      <c r="B14788" s="8" t="s">
        <v>28724</v>
      </c>
    </row>
    <row r="14789" spans="1:2" x14ac:dyDescent="0.25">
      <c r="A14789" s="8" t="s">
        <v>11636</v>
      </c>
      <c r="B14789" s="8" t="s">
        <v>28724</v>
      </c>
    </row>
    <row r="14790" spans="1:2" x14ac:dyDescent="0.25">
      <c r="A14790" s="8" t="s">
        <v>11637</v>
      </c>
      <c r="B14790" s="8" t="s">
        <v>28724</v>
      </c>
    </row>
    <row r="14791" spans="1:2" x14ac:dyDescent="0.25">
      <c r="A14791" s="8" t="s">
        <v>11638</v>
      </c>
      <c r="B14791" s="8" t="s">
        <v>28724</v>
      </c>
    </row>
    <row r="14792" spans="1:2" x14ac:dyDescent="0.25">
      <c r="A14792" s="8" t="s">
        <v>11639</v>
      </c>
      <c r="B14792" s="8" t="s">
        <v>28724</v>
      </c>
    </row>
    <row r="14793" spans="1:2" x14ac:dyDescent="0.25">
      <c r="A14793" s="8" t="s">
        <v>11640</v>
      </c>
      <c r="B14793" s="8" t="s">
        <v>28724</v>
      </c>
    </row>
    <row r="14794" spans="1:2" x14ac:dyDescent="0.25">
      <c r="A14794" s="8" t="s">
        <v>11641</v>
      </c>
      <c r="B14794" s="8" t="s">
        <v>28724</v>
      </c>
    </row>
    <row r="14795" spans="1:2" x14ac:dyDescent="0.25">
      <c r="A14795" s="8" t="s">
        <v>11642</v>
      </c>
      <c r="B14795" s="8" t="s">
        <v>28724</v>
      </c>
    </row>
    <row r="14796" spans="1:2" x14ac:dyDescent="0.25">
      <c r="A14796" s="8" t="s">
        <v>11643</v>
      </c>
      <c r="B14796" s="8" t="s">
        <v>28724</v>
      </c>
    </row>
    <row r="14797" spans="1:2" x14ac:dyDescent="0.25">
      <c r="A14797" s="8" t="s">
        <v>11644</v>
      </c>
      <c r="B14797" s="8" t="s">
        <v>28724</v>
      </c>
    </row>
    <row r="14798" spans="1:2" x14ac:dyDescent="0.25">
      <c r="A14798" s="8" t="s">
        <v>11645</v>
      </c>
      <c r="B14798" s="8" t="s">
        <v>28724</v>
      </c>
    </row>
    <row r="14799" spans="1:2" x14ac:dyDescent="0.25">
      <c r="A14799" s="8" t="s">
        <v>11646</v>
      </c>
      <c r="B14799" s="8" t="s">
        <v>28724</v>
      </c>
    </row>
    <row r="14800" spans="1:2" x14ac:dyDescent="0.25">
      <c r="A14800" s="8" t="s">
        <v>11647</v>
      </c>
      <c r="B14800" s="8" t="s">
        <v>28724</v>
      </c>
    </row>
    <row r="14801" spans="1:2" x14ac:dyDescent="0.25">
      <c r="A14801" s="8" t="s">
        <v>11648</v>
      </c>
      <c r="B14801" s="8" t="s">
        <v>28724</v>
      </c>
    </row>
    <row r="14802" spans="1:2" x14ac:dyDescent="0.25">
      <c r="A14802" s="8" t="s">
        <v>11649</v>
      </c>
      <c r="B14802" s="8" t="s">
        <v>28724</v>
      </c>
    </row>
    <row r="14803" spans="1:2" x14ac:dyDescent="0.25">
      <c r="A14803" s="8" t="s">
        <v>11650</v>
      </c>
      <c r="B14803" s="8" t="s">
        <v>28724</v>
      </c>
    </row>
    <row r="14804" spans="1:2" x14ac:dyDescent="0.25">
      <c r="A14804" s="8" t="s">
        <v>11651</v>
      </c>
      <c r="B14804" s="8" t="s">
        <v>28724</v>
      </c>
    </row>
    <row r="14805" spans="1:2" x14ac:dyDescent="0.25">
      <c r="A14805" s="8" t="s">
        <v>11652</v>
      </c>
      <c r="B14805" s="8" t="s">
        <v>28724</v>
      </c>
    </row>
    <row r="14806" spans="1:2" x14ac:dyDescent="0.25">
      <c r="A14806" s="8" t="s">
        <v>11653</v>
      </c>
      <c r="B14806" s="8" t="s">
        <v>28724</v>
      </c>
    </row>
    <row r="14807" spans="1:2" x14ac:dyDescent="0.25">
      <c r="A14807" s="8" t="s">
        <v>11654</v>
      </c>
      <c r="B14807" s="8" t="s">
        <v>28724</v>
      </c>
    </row>
    <row r="14808" spans="1:2" x14ac:dyDescent="0.25">
      <c r="A14808" s="8" t="s">
        <v>11655</v>
      </c>
      <c r="B14808" s="8" t="s">
        <v>28724</v>
      </c>
    </row>
    <row r="14809" spans="1:2" x14ac:dyDescent="0.25">
      <c r="A14809" s="8" t="s">
        <v>11656</v>
      </c>
      <c r="B14809" s="8" t="s">
        <v>28724</v>
      </c>
    </row>
    <row r="14810" spans="1:2" x14ac:dyDescent="0.25">
      <c r="A14810" s="8" t="s">
        <v>11657</v>
      </c>
      <c r="B14810" s="8" t="s">
        <v>28724</v>
      </c>
    </row>
    <row r="14811" spans="1:2" x14ac:dyDescent="0.25">
      <c r="A14811" s="8" t="s">
        <v>11658</v>
      </c>
      <c r="B14811" s="8" t="s">
        <v>28724</v>
      </c>
    </row>
    <row r="14812" spans="1:2" x14ac:dyDescent="0.25">
      <c r="A14812" s="8" t="s">
        <v>11659</v>
      </c>
      <c r="B14812" s="8" t="s">
        <v>28724</v>
      </c>
    </row>
    <row r="14813" spans="1:2" x14ac:dyDescent="0.25">
      <c r="A14813" s="8" t="s">
        <v>11660</v>
      </c>
      <c r="B14813" s="8" t="s">
        <v>28724</v>
      </c>
    </row>
    <row r="14814" spans="1:2" x14ac:dyDescent="0.25">
      <c r="A14814" s="8" t="s">
        <v>11661</v>
      </c>
      <c r="B14814" s="8" t="s">
        <v>28724</v>
      </c>
    </row>
    <row r="14815" spans="1:2" x14ac:dyDescent="0.25">
      <c r="A14815" s="8" t="s">
        <v>11662</v>
      </c>
      <c r="B14815" s="8" t="s">
        <v>28724</v>
      </c>
    </row>
    <row r="14816" spans="1:2" x14ac:dyDescent="0.25">
      <c r="A14816" s="8" t="s">
        <v>11663</v>
      </c>
      <c r="B14816" s="8" t="s">
        <v>28724</v>
      </c>
    </row>
    <row r="14817" spans="1:2" x14ac:dyDescent="0.25">
      <c r="A14817" s="8" t="s">
        <v>11664</v>
      </c>
      <c r="B14817" s="8" t="s">
        <v>28724</v>
      </c>
    </row>
    <row r="14818" spans="1:2" x14ac:dyDescent="0.25">
      <c r="A14818" s="8" t="s">
        <v>11665</v>
      </c>
      <c r="B14818" s="8" t="s">
        <v>28724</v>
      </c>
    </row>
    <row r="14819" spans="1:2" x14ac:dyDescent="0.25">
      <c r="A14819" s="8" t="s">
        <v>11666</v>
      </c>
      <c r="B14819" s="8" t="s">
        <v>28724</v>
      </c>
    </row>
    <row r="14820" spans="1:2" x14ac:dyDescent="0.25">
      <c r="A14820" s="8" t="s">
        <v>11667</v>
      </c>
      <c r="B14820" s="8" t="s">
        <v>28724</v>
      </c>
    </row>
    <row r="14821" spans="1:2" x14ac:dyDescent="0.25">
      <c r="A14821" s="8" t="s">
        <v>11668</v>
      </c>
      <c r="B14821" s="8" t="s">
        <v>28724</v>
      </c>
    </row>
    <row r="14822" spans="1:2" x14ac:dyDescent="0.25">
      <c r="A14822" s="8" t="s">
        <v>11669</v>
      </c>
      <c r="B14822" s="8" t="s">
        <v>28724</v>
      </c>
    </row>
    <row r="14823" spans="1:2" x14ac:dyDescent="0.25">
      <c r="A14823" s="8" t="s">
        <v>11670</v>
      </c>
      <c r="B14823" s="8" t="s">
        <v>28724</v>
      </c>
    </row>
    <row r="14824" spans="1:2" x14ac:dyDescent="0.25">
      <c r="A14824" s="8" t="s">
        <v>11671</v>
      </c>
      <c r="B14824" s="8" t="s">
        <v>28724</v>
      </c>
    </row>
    <row r="14825" spans="1:2" x14ac:dyDescent="0.25">
      <c r="A14825" s="8" t="s">
        <v>11672</v>
      </c>
      <c r="B14825" s="8" t="s">
        <v>28724</v>
      </c>
    </row>
    <row r="14826" spans="1:2" x14ac:dyDescent="0.25">
      <c r="A14826" s="8" t="s">
        <v>11673</v>
      </c>
      <c r="B14826" s="8" t="s">
        <v>28724</v>
      </c>
    </row>
    <row r="14827" spans="1:2" x14ac:dyDescent="0.25">
      <c r="A14827" s="8" t="s">
        <v>11674</v>
      </c>
      <c r="B14827" s="8" t="s">
        <v>28724</v>
      </c>
    </row>
    <row r="14828" spans="1:2" x14ac:dyDescent="0.25">
      <c r="A14828" s="8" t="s">
        <v>11675</v>
      </c>
      <c r="B14828" s="8" t="s">
        <v>28724</v>
      </c>
    </row>
    <row r="14829" spans="1:2" x14ac:dyDescent="0.25">
      <c r="A14829" s="8" t="s">
        <v>11676</v>
      </c>
      <c r="B14829" s="8" t="s">
        <v>28724</v>
      </c>
    </row>
    <row r="14830" spans="1:2" x14ac:dyDescent="0.25">
      <c r="A14830" s="8" t="s">
        <v>11677</v>
      </c>
      <c r="B14830" s="8" t="s">
        <v>28724</v>
      </c>
    </row>
    <row r="14831" spans="1:2" x14ac:dyDescent="0.25">
      <c r="A14831" s="8" t="s">
        <v>11678</v>
      </c>
      <c r="B14831" s="8" t="s">
        <v>28724</v>
      </c>
    </row>
    <row r="14832" spans="1:2" x14ac:dyDescent="0.25">
      <c r="A14832" s="8" t="s">
        <v>11679</v>
      </c>
      <c r="B14832" s="8" t="s">
        <v>28724</v>
      </c>
    </row>
    <row r="14833" spans="1:2" x14ac:dyDescent="0.25">
      <c r="A14833" s="8" t="s">
        <v>11680</v>
      </c>
      <c r="B14833" s="8" t="s">
        <v>28724</v>
      </c>
    </row>
    <row r="14834" spans="1:2" x14ac:dyDescent="0.25">
      <c r="A14834" s="8" t="s">
        <v>11681</v>
      </c>
      <c r="B14834" s="8" t="s">
        <v>28724</v>
      </c>
    </row>
    <row r="14835" spans="1:2" x14ac:dyDescent="0.25">
      <c r="A14835" s="8" t="s">
        <v>11682</v>
      </c>
      <c r="B14835" s="8" t="s">
        <v>28724</v>
      </c>
    </row>
    <row r="14836" spans="1:2" x14ac:dyDescent="0.25">
      <c r="A14836" s="8" t="s">
        <v>11683</v>
      </c>
      <c r="B14836" s="8" t="s">
        <v>28724</v>
      </c>
    </row>
    <row r="14837" spans="1:2" x14ac:dyDescent="0.25">
      <c r="A14837" s="8" t="s">
        <v>11684</v>
      </c>
      <c r="B14837" s="8" t="s">
        <v>28724</v>
      </c>
    </row>
    <row r="14838" spans="1:2" x14ac:dyDescent="0.25">
      <c r="A14838" s="8" t="s">
        <v>11685</v>
      </c>
      <c r="B14838" s="8" t="s">
        <v>28724</v>
      </c>
    </row>
    <row r="14839" spans="1:2" x14ac:dyDescent="0.25">
      <c r="A14839" s="8" t="s">
        <v>11686</v>
      </c>
      <c r="B14839" s="8" t="s">
        <v>28724</v>
      </c>
    </row>
    <row r="14840" spans="1:2" x14ac:dyDescent="0.25">
      <c r="A14840" s="8" t="s">
        <v>11687</v>
      </c>
      <c r="B14840" s="8" t="s">
        <v>28724</v>
      </c>
    </row>
    <row r="14841" spans="1:2" x14ac:dyDescent="0.25">
      <c r="A14841" s="8" t="s">
        <v>11688</v>
      </c>
      <c r="B14841" s="8" t="s">
        <v>28724</v>
      </c>
    </row>
    <row r="14842" spans="1:2" x14ac:dyDescent="0.25">
      <c r="A14842" s="8" t="s">
        <v>11689</v>
      </c>
      <c r="B14842" s="8" t="s">
        <v>28724</v>
      </c>
    </row>
    <row r="14843" spans="1:2" x14ac:dyDescent="0.25">
      <c r="A14843" s="8" t="s">
        <v>11690</v>
      </c>
      <c r="B14843" s="8" t="s">
        <v>28724</v>
      </c>
    </row>
    <row r="14844" spans="1:2" x14ac:dyDescent="0.25">
      <c r="A14844" s="8" t="s">
        <v>11691</v>
      </c>
      <c r="B14844" s="8" t="s">
        <v>28724</v>
      </c>
    </row>
    <row r="14845" spans="1:2" x14ac:dyDescent="0.25">
      <c r="A14845" s="8" t="s">
        <v>11692</v>
      </c>
      <c r="B14845" s="8" t="s">
        <v>28724</v>
      </c>
    </row>
    <row r="14846" spans="1:2" x14ac:dyDescent="0.25">
      <c r="A14846" s="8" t="s">
        <v>11693</v>
      </c>
      <c r="B14846" s="8" t="s">
        <v>28724</v>
      </c>
    </row>
    <row r="14847" spans="1:2" x14ac:dyDescent="0.25">
      <c r="A14847" s="8" t="s">
        <v>11694</v>
      </c>
      <c r="B14847" s="8" t="s">
        <v>28724</v>
      </c>
    </row>
    <row r="14848" spans="1:2" x14ac:dyDescent="0.25">
      <c r="A14848" s="8" t="s">
        <v>11695</v>
      </c>
      <c r="B14848" s="8" t="s">
        <v>28724</v>
      </c>
    </row>
    <row r="14849" spans="1:2" x14ac:dyDescent="0.25">
      <c r="A14849" s="8" t="s">
        <v>11696</v>
      </c>
      <c r="B14849" s="8" t="s">
        <v>28724</v>
      </c>
    </row>
    <row r="14850" spans="1:2" x14ac:dyDescent="0.25">
      <c r="A14850" s="8" t="s">
        <v>11697</v>
      </c>
      <c r="B14850" s="8" t="s">
        <v>28724</v>
      </c>
    </row>
    <row r="14851" spans="1:2" x14ac:dyDescent="0.25">
      <c r="A14851" s="8" t="s">
        <v>11698</v>
      </c>
      <c r="B14851" s="8" t="s">
        <v>28724</v>
      </c>
    </row>
    <row r="14852" spans="1:2" x14ac:dyDescent="0.25">
      <c r="A14852" s="8" t="s">
        <v>11699</v>
      </c>
      <c r="B14852" s="8" t="s">
        <v>28724</v>
      </c>
    </row>
    <row r="14853" spans="1:2" x14ac:dyDescent="0.25">
      <c r="A14853" s="8" t="s">
        <v>11700</v>
      </c>
      <c r="B14853" s="8" t="s">
        <v>28724</v>
      </c>
    </row>
    <row r="14854" spans="1:2" x14ac:dyDescent="0.25">
      <c r="A14854" s="8" t="s">
        <v>11701</v>
      </c>
      <c r="B14854" s="8" t="s">
        <v>28724</v>
      </c>
    </row>
    <row r="14855" spans="1:2" x14ac:dyDescent="0.25">
      <c r="A14855" s="8" t="s">
        <v>11702</v>
      </c>
      <c r="B14855" s="8" t="s">
        <v>28724</v>
      </c>
    </row>
    <row r="14856" spans="1:2" x14ac:dyDescent="0.25">
      <c r="A14856" s="8" t="s">
        <v>11703</v>
      </c>
      <c r="B14856" s="8" t="s">
        <v>28724</v>
      </c>
    </row>
    <row r="14857" spans="1:2" x14ac:dyDescent="0.25">
      <c r="A14857" s="8" t="s">
        <v>11704</v>
      </c>
      <c r="B14857" s="8" t="s">
        <v>28724</v>
      </c>
    </row>
    <row r="14858" spans="1:2" x14ac:dyDescent="0.25">
      <c r="A14858" s="8" t="s">
        <v>11705</v>
      </c>
      <c r="B14858" s="8" t="s">
        <v>28724</v>
      </c>
    </row>
    <row r="14859" spans="1:2" x14ac:dyDescent="0.25">
      <c r="A14859" s="8" t="s">
        <v>11706</v>
      </c>
      <c r="B14859" s="8" t="s">
        <v>28724</v>
      </c>
    </row>
    <row r="14860" spans="1:2" x14ac:dyDescent="0.25">
      <c r="A14860" s="8" t="s">
        <v>11707</v>
      </c>
      <c r="B14860" s="8" t="s">
        <v>28724</v>
      </c>
    </row>
    <row r="14861" spans="1:2" x14ac:dyDescent="0.25">
      <c r="A14861" s="8" t="s">
        <v>11708</v>
      </c>
      <c r="B14861" s="8" t="s">
        <v>28724</v>
      </c>
    </row>
    <row r="14862" spans="1:2" x14ac:dyDescent="0.25">
      <c r="A14862" s="8" t="s">
        <v>11709</v>
      </c>
      <c r="B14862" s="8" t="s">
        <v>28724</v>
      </c>
    </row>
    <row r="14863" spans="1:2" x14ac:dyDescent="0.25">
      <c r="A14863" s="8" t="s">
        <v>11710</v>
      </c>
      <c r="B14863" s="8" t="s">
        <v>28724</v>
      </c>
    </row>
    <row r="14864" spans="1:2" x14ac:dyDescent="0.25">
      <c r="A14864" s="8" t="s">
        <v>11711</v>
      </c>
      <c r="B14864" s="8" t="s">
        <v>28724</v>
      </c>
    </row>
    <row r="14865" spans="1:2" x14ac:dyDescent="0.25">
      <c r="A14865" s="8" t="s">
        <v>11712</v>
      </c>
      <c r="B14865" s="8" t="s">
        <v>28724</v>
      </c>
    </row>
    <row r="14866" spans="1:2" x14ac:dyDescent="0.25">
      <c r="A14866" s="8" t="s">
        <v>11713</v>
      </c>
      <c r="B14866" s="8" t="s">
        <v>28724</v>
      </c>
    </row>
    <row r="14867" spans="1:2" x14ac:dyDescent="0.25">
      <c r="A14867" s="8" t="s">
        <v>11714</v>
      </c>
      <c r="B14867" s="8" t="s">
        <v>28724</v>
      </c>
    </row>
    <row r="14868" spans="1:2" x14ac:dyDescent="0.25">
      <c r="A14868" s="8" t="s">
        <v>11715</v>
      </c>
      <c r="B14868" s="8" t="s">
        <v>28724</v>
      </c>
    </row>
    <row r="14869" spans="1:2" x14ac:dyDescent="0.25">
      <c r="A14869" s="8" t="s">
        <v>11716</v>
      </c>
      <c r="B14869" s="8" t="s">
        <v>28724</v>
      </c>
    </row>
    <row r="14870" spans="1:2" x14ac:dyDescent="0.25">
      <c r="A14870" s="8" t="s">
        <v>11717</v>
      </c>
      <c r="B14870" s="8" t="s">
        <v>28724</v>
      </c>
    </row>
    <row r="14871" spans="1:2" x14ac:dyDescent="0.25">
      <c r="A14871" s="8" t="s">
        <v>11718</v>
      </c>
      <c r="B14871" s="8" t="s">
        <v>28724</v>
      </c>
    </row>
    <row r="14872" spans="1:2" x14ac:dyDescent="0.25">
      <c r="A14872" s="8" t="s">
        <v>11719</v>
      </c>
      <c r="B14872" s="8" t="s">
        <v>28724</v>
      </c>
    </row>
    <row r="14873" spans="1:2" x14ac:dyDescent="0.25">
      <c r="A14873" s="8" t="s">
        <v>11720</v>
      </c>
      <c r="B14873" s="8" t="s">
        <v>28724</v>
      </c>
    </row>
    <row r="14874" spans="1:2" x14ac:dyDescent="0.25">
      <c r="A14874" s="8" t="s">
        <v>11721</v>
      </c>
      <c r="B14874" s="8" t="s">
        <v>28724</v>
      </c>
    </row>
    <row r="14875" spans="1:2" x14ac:dyDescent="0.25">
      <c r="A14875" s="8" t="s">
        <v>11722</v>
      </c>
      <c r="B14875" s="8" t="s">
        <v>28724</v>
      </c>
    </row>
    <row r="14876" spans="1:2" x14ac:dyDescent="0.25">
      <c r="A14876" s="8" t="s">
        <v>11723</v>
      </c>
      <c r="B14876" s="8" t="s">
        <v>28724</v>
      </c>
    </row>
    <row r="14877" spans="1:2" x14ac:dyDescent="0.25">
      <c r="A14877" s="8" t="s">
        <v>11724</v>
      </c>
      <c r="B14877" s="8" t="s">
        <v>28724</v>
      </c>
    </row>
    <row r="14878" spans="1:2" x14ac:dyDescent="0.25">
      <c r="A14878" s="8" t="s">
        <v>11725</v>
      </c>
      <c r="B14878" s="8" t="s">
        <v>28724</v>
      </c>
    </row>
    <row r="14879" spans="1:2" x14ac:dyDescent="0.25">
      <c r="A14879" s="8" t="s">
        <v>11726</v>
      </c>
      <c r="B14879" s="8" t="s">
        <v>28724</v>
      </c>
    </row>
    <row r="14880" spans="1:2" x14ac:dyDescent="0.25">
      <c r="A14880" s="8" t="s">
        <v>11727</v>
      </c>
      <c r="B14880" s="8" t="s">
        <v>28724</v>
      </c>
    </row>
    <row r="14881" spans="1:2" x14ac:dyDescent="0.25">
      <c r="A14881" s="8" t="s">
        <v>11728</v>
      </c>
      <c r="B14881" s="8" t="s">
        <v>28724</v>
      </c>
    </row>
    <row r="14882" spans="1:2" x14ac:dyDescent="0.25">
      <c r="A14882" s="8" t="s">
        <v>11729</v>
      </c>
      <c r="B14882" s="8" t="s">
        <v>28724</v>
      </c>
    </row>
    <row r="14883" spans="1:2" x14ac:dyDescent="0.25">
      <c r="A14883" s="8" t="s">
        <v>11730</v>
      </c>
      <c r="B14883" s="8" t="s">
        <v>28724</v>
      </c>
    </row>
    <row r="14884" spans="1:2" x14ac:dyDescent="0.25">
      <c r="A14884" s="8" t="s">
        <v>11731</v>
      </c>
      <c r="B14884" s="8" t="s">
        <v>28724</v>
      </c>
    </row>
    <row r="14885" spans="1:2" x14ac:dyDescent="0.25">
      <c r="A14885" s="8" t="s">
        <v>11732</v>
      </c>
      <c r="B14885" s="8" t="s">
        <v>28724</v>
      </c>
    </row>
    <row r="14886" spans="1:2" x14ac:dyDescent="0.25">
      <c r="A14886" s="8" t="s">
        <v>11733</v>
      </c>
      <c r="B14886" s="8" t="s">
        <v>28724</v>
      </c>
    </row>
    <row r="14887" spans="1:2" x14ac:dyDescent="0.25">
      <c r="A14887" s="8" t="s">
        <v>11734</v>
      </c>
      <c r="B14887" s="8" t="s">
        <v>28724</v>
      </c>
    </row>
    <row r="14888" spans="1:2" x14ac:dyDescent="0.25">
      <c r="A14888" s="8" t="s">
        <v>11735</v>
      </c>
      <c r="B14888" s="8" t="s">
        <v>28724</v>
      </c>
    </row>
    <row r="14889" spans="1:2" x14ac:dyDescent="0.25">
      <c r="A14889" s="8" t="s">
        <v>11736</v>
      </c>
      <c r="B14889" s="8" t="s">
        <v>28724</v>
      </c>
    </row>
    <row r="14890" spans="1:2" x14ac:dyDescent="0.25">
      <c r="A14890" s="8" t="s">
        <v>11737</v>
      </c>
      <c r="B14890" s="8" t="s">
        <v>28724</v>
      </c>
    </row>
    <row r="14891" spans="1:2" x14ac:dyDescent="0.25">
      <c r="A14891" s="8" t="s">
        <v>11738</v>
      </c>
      <c r="B14891" s="8" t="s">
        <v>28724</v>
      </c>
    </row>
    <row r="14892" spans="1:2" x14ac:dyDescent="0.25">
      <c r="A14892" s="8" t="s">
        <v>11739</v>
      </c>
      <c r="B14892" s="8" t="s">
        <v>28724</v>
      </c>
    </row>
    <row r="14893" spans="1:2" x14ac:dyDescent="0.25">
      <c r="A14893" s="8" t="s">
        <v>11740</v>
      </c>
      <c r="B14893" s="8" t="s">
        <v>28724</v>
      </c>
    </row>
    <row r="14894" spans="1:2" x14ac:dyDescent="0.25">
      <c r="A14894" s="8" t="s">
        <v>11741</v>
      </c>
      <c r="B14894" s="8" t="s">
        <v>28724</v>
      </c>
    </row>
    <row r="14895" spans="1:2" x14ac:dyDescent="0.25">
      <c r="A14895" s="8" t="s">
        <v>11742</v>
      </c>
      <c r="B14895" s="8" t="s">
        <v>28724</v>
      </c>
    </row>
    <row r="14896" spans="1:2" x14ac:dyDescent="0.25">
      <c r="A14896" s="8" t="s">
        <v>11743</v>
      </c>
      <c r="B14896" s="8" t="s">
        <v>28724</v>
      </c>
    </row>
    <row r="14897" spans="1:2" x14ac:dyDescent="0.25">
      <c r="A14897" s="8" t="s">
        <v>11744</v>
      </c>
      <c r="B14897" s="8" t="s">
        <v>28724</v>
      </c>
    </row>
    <row r="14898" spans="1:2" x14ac:dyDescent="0.25">
      <c r="A14898" s="8" t="s">
        <v>11745</v>
      </c>
      <c r="B14898" s="8" t="s">
        <v>28724</v>
      </c>
    </row>
    <row r="14899" spans="1:2" x14ac:dyDescent="0.25">
      <c r="A14899" s="8" t="s">
        <v>11746</v>
      </c>
      <c r="B14899" s="8" t="s">
        <v>28724</v>
      </c>
    </row>
    <row r="14900" spans="1:2" x14ac:dyDescent="0.25">
      <c r="A14900" s="8" t="s">
        <v>11747</v>
      </c>
      <c r="B14900" s="8" t="s">
        <v>28724</v>
      </c>
    </row>
    <row r="14901" spans="1:2" x14ac:dyDescent="0.25">
      <c r="A14901" s="8" t="s">
        <v>11748</v>
      </c>
      <c r="B14901" s="8" t="s">
        <v>28724</v>
      </c>
    </row>
    <row r="14902" spans="1:2" x14ac:dyDescent="0.25">
      <c r="A14902" s="8" t="s">
        <v>11749</v>
      </c>
      <c r="B14902" s="8" t="s">
        <v>28724</v>
      </c>
    </row>
    <row r="14903" spans="1:2" x14ac:dyDescent="0.25">
      <c r="A14903" s="8" t="s">
        <v>11750</v>
      </c>
      <c r="B14903" s="8" t="s">
        <v>28724</v>
      </c>
    </row>
    <row r="14904" spans="1:2" x14ac:dyDescent="0.25">
      <c r="A14904" s="8" t="s">
        <v>11751</v>
      </c>
      <c r="B14904" s="8" t="s">
        <v>28724</v>
      </c>
    </row>
    <row r="14905" spans="1:2" x14ac:dyDescent="0.25">
      <c r="A14905" s="8" t="s">
        <v>11752</v>
      </c>
      <c r="B14905" s="8" t="s">
        <v>28724</v>
      </c>
    </row>
    <row r="14906" spans="1:2" x14ac:dyDescent="0.25">
      <c r="A14906" s="8" t="s">
        <v>11753</v>
      </c>
      <c r="B14906" s="8" t="s">
        <v>28724</v>
      </c>
    </row>
    <row r="14907" spans="1:2" x14ac:dyDescent="0.25">
      <c r="A14907" s="8" t="s">
        <v>11754</v>
      </c>
      <c r="B14907" s="8" t="s">
        <v>28724</v>
      </c>
    </row>
    <row r="14908" spans="1:2" x14ac:dyDescent="0.25">
      <c r="A14908" s="8" t="s">
        <v>11755</v>
      </c>
      <c r="B14908" s="8" t="s">
        <v>28724</v>
      </c>
    </row>
    <row r="14909" spans="1:2" x14ac:dyDescent="0.25">
      <c r="A14909" s="8" t="s">
        <v>11756</v>
      </c>
      <c r="B14909" s="8" t="s">
        <v>28724</v>
      </c>
    </row>
    <row r="14910" spans="1:2" x14ac:dyDescent="0.25">
      <c r="A14910" s="8" t="s">
        <v>11757</v>
      </c>
      <c r="B14910" s="8" t="s">
        <v>28724</v>
      </c>
    </row>
    <row r="14911" spans="1:2" x14ac:dyDescent="0.25">
      <c r="A14911" s="8" t="s">
        <v>11758</v>
      </c>
      <c r="B14911" s="8" t="s">
        <v>28724</v>
      </c>
    </row>
    <row r="14912" spans="1:2" x14ac:dyDescent="0.25">
      <c r="A14912" s="8" t="s">
        <v>11759</v>
      </c>
      <c r="B14912" s="8" t="s">
        <v>28724</v>
      </c>
    </row>
    <row r="14913" spans="1:2" x14ac:dyDescent="0.25">
      <c r="A14913" s="8" t="s">
        <v>11760</v>
      </c>
      <c r="B14913" s="8" t="s">
        <v>28724</v>
      </c>
    </row>
    <row r="14914" spans="1:2" x14ac:dyDescent="0.25">
      <c r="A14914" s="8" t="s">
        <v>11761</v>
      </c>
      <c r="B14914" s="8" t="s">
        <v>28724</v>
      </c>
    </row>
    <row r="14915" spans="1:2" x14ac:dyDescent="0.25">
      <c r="A14915" s="8" t="s">
        <v>11762</v>
      </c>
      <c r="B14915" s="8" t="s">
        <v>28724</v>
      </c>
    </row>
    <row r="14916" spans="1:2" x14ac:dyDescent="0.25">
      <c r="A14916" s="8" t="s">
        <v>11763</v>
      </c>
      <c r="B14916" s="8" t="s">
        <v>28724</v>
      </c>
    </row>
    <row r="14917" spans="1:2" x14ac:dyDescent="0.25">
      <c r="A14917" s="8" t="s">
        <v>11764</v>
      </c>
      <c r="B14917" s="8" t="s">
        <v>28724</v>
      </c>
    </row>
    <row r="14918" spans="1:2" x14ac:dyDescent="0.25">
      <c r="A14918" s="8" t="s">
        <v>11765</v>
      </c>
      <c r="B14918" s="8" t="s">
        <v>28724</v>
      </c>
    </row>
    <row r="14919" spans="1:2" x14ac:dyDescent="0.25">
      <c r="A14919" s="8" t="s">
        <v>11766</v>
      </c>
      <c r="B14919" s="8" t="s">
        <v>28724</v>
      </c>
    </row>
    <row r="14920" spans="1:2" x14ac:dyDescent="0.25">
      <c r="A14920" s="8" t="s">
        <v>11767</v>
      </c>
      <c r="B14920" s="8" t="s">
        <v>28724</v>
      </c>
    </row>
    <row r="14921" spans="1:2" x14ac:dyDescent="0.25">
      <c r="A14921" s="8" t="s">
        <v>11768</v>
      </c>
      <c r="B14921" s="8" t="s">
        <v>28724</v>
      </c>
    </row>
    <row r="14922" spans="1:2" x14ac:dyDescent="0.25">
      <c r="A14922" s="8" t="s">
        <v>11769</v>
      </c>
      <c r="B14922" s="8" t="s">
        <v>28724</v>
      </c>
    </row>
    <row r="14923" spans="1:2" x14ac:dyDescent="0.25">
      <c r="A14923" s="8" t="s">
        <v>11770</v>
      </c>
      <c r="B14923" s="8" t="s">
        <v>28724</v>
      </c>
    </row>
    <row r="14924" spans="1:2" x14ac:dyDescent="0.25">
      <c r="A14924" s="8" t="s">
        <v>11771</v>
      </c>
      <c r="B14924" s="8" t="s">
        <v>28724</v>
      </c>
    </row>
    <row r="14925" spans="1:2" x14ac:dyDescent="0.25">
      <c r="A14925" s="8" t="s">
        <v>11772</v>
      </c>
      <c r="B14925" s="8" t="s">
        <v>28724</v>
      </c>
    </row>
    <row r="14926" spans="1:2" x14ac:dyDescent="0.25">
      <c r="A14926" s="8" t="s">
        <v>11773</v>
      </c>
      <c r="B14926" s="8" t="s">
        <v>28724</v>
      </c>
    </row>
    <row r="14927" spans="1:2" x14ac:dyDescent="0.25">
      <c r="A14927" s="8" t="s">
        <v>11774</v>
      </c>
      <c r="B14927" s="8" t="s">
        <v>28724</v>
      </c>
    </row>
    <row r="14928" spans="1:2" x14ac:dyDescent="0.25">
      <c r="A14928" s="8" t="s">
        <v>11775</v>
      </c>
      <c r="B14928" s="8" t="s">
        <v>28724</v>
      </c>
    </row>
    <row r="14929" spans="1:2" x14ac:dyDescent="0.25">
      <c r="A14929" s="8" t="s">
        <v>11776</v>
      </c>
      <c r="B14929" s="8" t="s">
        <v>28724</v>
      </c>
    </row>
    <row r="14930" spans="1:2" x14ac:dyDescent="0.25">
      <c r="A14930" s="8" t="s">
        <v>11777</v>
      </c>
      <c r="B14930" s="8" t="s">
        <v>28724</v>
      </c>
    </row>
    <row r="14931" spans="1:2" x14ac:dyDescent="0.25">
      <c r="A14931" s="8" t="s">
        <v>11778</v>
      </c>
      <c r="B14931" s="8" t="s">
        <v>28724</v>
      </c>
    </row>
    <row r="14932" spans="1:2" x14ac:dyDescent="0.25">
      <c r="A14932" s="8" t="s">
        <v>11779</v>
      </c>
      <c r="B14932" s="8" t="s">
        <v>28724</v>
      </c>
    </row>
    <row r="14933" spans="1:2" x14ac:dyDescent="0.25">
      <c r="A14933" s="8" t="s">
        <v>11780</v>
      </c>
      <c r="B14933" s="8" t="s">
        <v>28724</v>
      </c>
    </row>
    <row r="14934" spans="1:2" x14ac:dyDescent="0.25">
      <c r="A14934" s="8" t="s">
        <v>11781</v>
      </c>
      <c r="B14934" s="8" t="s">
        <v>28724</v>
      </c>
    </row>
    <row r="14935" spans="1:2" x14ac:dyDescent="0.25">
      <c r="A14935" s="8" t="s">
        <v>11782</v>
      </c>
      <c r="B14935" s="8" t="s">
        <v>28724</v>
      </c>
    </row>
    <row r="14936" spans="1:2" x14ac:dyDescent="0.25">
      <c r="A14936" s="8" t="s">
        <v>11783</v>
      </c>
      <c r="B14936" s="8" t="s">
        <v>28724</v>
      </c>
    </row>
    <row r="14937" spans="1:2" x14ac:dyDescent="0.25">
      <c r="A14937" s="8" t="s">
        <v>11784</v>
      </c>
      <c r="B14937" s="8" t="s">
        <v>28724</v>
      </c>
    </row>
    <row r="14938" spans="1:2" x14ac:dyDescent="0.25">
      <c r="A14938" s="8" t="s">
        <v>11785</v>
      </c>
      <c r="B14938" s="8" t="s">
        <v>28724</v>
      </c>
    </row>
    <row r="14939" spans="1:2" x14ac:dyDescent="0.25">
      <c r="A14939" s="8" t="s">
        <v>11786</v>
      </c>
      <c r="B14939" s="8" t="s">
        <v>28724</v>
      </c>
    </row>
    <row r="14940" spans="1:2" x14ac:dyDescent="0.25">
      <c r="A14940" s="8" t="s">
        <v>11787</v>
      </c>
      <c r="B14940" s="8" t="s">
        <v>28724</v>
      </c>
    </row>
    <row r="14941" spans="1:2" x14ac:dyDescent="0.25">
      <c r="A14941" s="8" t="s">
        <v>11788</v>
      </c>
      <c r="B14941" s="8" t="s">
        <v>28724</v>
      </c>
    </row>
    <row r="14942" spans="1:2" x14ac:dyDescent="0.25">
      <c r="A14942" s="8" t="s">
        <v>11789</v>
      </c>
      <c r="B14942" s="8" t="s">
        <v>28724</v>
      </c>
    </row>
    <row r="14943" spans="1:2" x14ac:dyDescent="0.25">
      <c r="A14943" s="8" t="s">
        <v>11790</v>
      </c>
      <c r="B14943" s="8" t="s">
        <v>28724</v>
      </c>
    </row>
    <row r="14944" spans="1:2" x14ac:dyDescent="0.25">
      <c r="A14944" s="8" t="s">
        <v>11791</v>
      </c>
      <c r="B14944" s="8" t="s">
        <v>28724</v>
      </c>
    </row>
    <row r="14945" spans="1:2" x14ac:dyDescent="0.25">
      <c r="A14945" s="8" t="s">
        <v>11792</v>
      </c>
      <c r="B14945" s="8" t="s">
        <v>28724</v>
      </c>
    </row>
    <row r="14946" spans="1:2" x14ac:dyDescent="0.25">
      <c r="A14946" s="8" t="s">
        <v>11793</v>
      </c>
      <c r="B14946" s="8" t="s">
        <v>28724</v>
      </c>
    </row>
    <row r="14947" spans="1:2" x14ac:dyDescent="0.25">
      <c r="A14947" s="8" t="s">
        <v>11794</v>
      </c>
      <c r="B14947" s="8" t="s">
        <v>28724</v>
      </c>
    </row>
    <row r="14948" spans="1:2" x14ac:dyDescent="0.25">
      <c r="A14948" s="8" t="s">
        <v>11795</v>
      </c>
      <c r="B14948" s="8" t="s">
        <v>28724</v>
      </c>
    </row>
    <row r="14949" spans="1:2" x14ac:dyDescent="0.25">
      <c r="A14949" s="8" t="s">
        <v>11796</v>
      </c>
      <c r="B14949" s="8" t="s">
        <v>28724</v>
      </c>
    </row>
    <row r="14950" spans="1:2" x14ac:dyDescent="0.25">
      <c r="A14950" s="8" t="s">
        <v>11797</v>
      </c>
      <c r="B14950" s="8" t="s">
        <v>28724</v>
      </c>
    </row>
    <row r="14951" spans="1:2" x14ac:dyDescent="0.25">
      <c r="A14951" s="8" t="s">
        <v>11798</v>
      </c>
      <c r="B14951" s="8" t="s">
        <v>28724</v>
      </c>
    </row>
    <row r="14952" spans="1:2" x14ac:dyDescent="0.25">
      <c r="A14952" s="8" t="s">
        <v>11799</v>
      </c>
      <c r="B14952" s="8" t="s">
        <v>28724</v>
      </c>
    </row>
    <row r="14953" spans="1:2" x14ac:dyDescent="0.25">
      <c r="A14953" s="8" t="s">
        <v>11800</v>
      </c>
      <c r="B14953" s="8" t="s">
        <v>28724</v>
      </c>
    </row>
    <row r="14954" spans="1:2" x14ac:dyDescent="0.25">
      <c r="A14954" s="8" t="s">
        <v>11801</v>
      </c>
      <c r="B14954" s="8" t="s">
        <v>28724</v>
      </c>
    </row>
    <row r="14955" spans="1:2" x14ac:dyDescent="0.25">
      <c r="A14955" s="8" t="s">
        <v>11802</v>
      </c>
      <c r="B14955" s="8" t="s">
        <v>28724</v>
      </c>
    </row>
    <row r="14956" spans="1:2" x14ac:dyDescent="0.25">
      <c r="A14956" s="8" t="s">
        <v>11803</v>
      </c>
      <c r="B14956" s="8" t="s">
        <v>28724</v>
      </c>
    </row>
    <row r="14957" spans="1:2" x14ac:dyDescent="0.25">
      <c r="A14957" s="8" t="s">
        <v>11804</v>
      </c>
      <c r="B14957" s="8" t="s">
        <v>28724</v>
      </c>
    </row>
    <row r="14958" spans="1:2" x14ac:dyDescent="0.25">
      <c r="A14958" s="8" t="s">
        <v>11805</v>
      </c>
      <c r="B14958" s="8" t="s">
        <v>28724</v>
      </c>
    </row>
    <row r="14959" spans="1:2" x14ac:dyDescent="0.25">
      <c r="A14959" s="8" t="s">
        <v>11806</v>
      </c>
      <c r="B14959" s="8" t="s">
        <v>28724</v>
      </c>
    </row>
    <row r="14960" spans="1:2" x14ac:dyDescent="0.25">
      <c r="A14960" s="8" t="s">
        <v>11807</v>
      </c>
      <c r="B14960" s="8" t="s">
        <v>28724</v>
      </c>
    </row>
    <row r="14961" spans="1:2" x14ac:dyDescent="0.25">
      <c r="A14961" s="8" t="s">
        <v>11808</v>
      </c>
      <c r="B14961" s="8" t="s">
        <v>28724</v>
      </c>
    </row>
    <row r="14962" spans="1:2" x14ac:dyDescent="0.25">
      <c r="A14962" s="8" t="s">
        <v>11809</v>
      </c>
      <c r="B14962" s="8" t="s">
        <v>28724</v>
      </c>
    </row>
    <row r="14963" spans="1:2" x14ac:dyDescent="0.25">
      <c r="A14963" s="8" t="s">
        <v>11810</v>
      </c>
      <c r="B14963" s="8" t="s">
        <v>28724</v>
      </c>
    </row>
    <row r="14964" spans="1:2" x14ac:dyDescent="0.25">
      <c r="A14964" s="8" t="s">
        <v>11811</v>
      </c>
      <c r="B14964" s="8" t="s">
        <v>28724</v>
      </c>
    </row>
    <row r="14965" spans="1:2" x14ac:dyDescent="0.25">
      <c r="A14965" s="8" t="s">
        <v>11812</v>
      </c>
      <c r="B14965" s="8" t="s">
        <v>28724</v>
      </c>
    </row>
    <row r="14966" spans="1:2" x14ac:dyDescent="0.25">
      <c r="A14966" s="8" t="s">
        <v>11813</v>
      </c>
      <c r="B14966" s="8" t="s">
        <v>28724</v>
      </c>
    </row>
    <row r="14967" spans="1:2" x14ac:dyDescent="0.25">
      <c r="A14967" s="8" t="s">
        <v>11814</v>
      </c>
      <c r="B14967" s="8" t="s">
        <v>28724</v>
      </c>
    </row>
    <row r="14968" spans="1:2" x14ac:dyDescent="0.25">
      <c r="A14968" s="8" t="s">
        <v>11815</v>
      </c>
      <c r="B14968" s="8" t="s">
        <v>28724</v>
      </c>
    </row>
    <row r="14969" spans="1:2" x14ac:dyDescent="0.25">
      <c r="A14969" s="8" t="s">
        <v>11816</v>
      </c>
      <c r="B14969" s="8" t="s">
        <v>28724</v>
      </c>
    </row>
    <row r="14970" spans="1:2" x14ac:dyDescent="0.25">
      <c r="A14970" s="8" t="s">
        <v>11817</v>
      </c>
      <c r="B14970" s="8" t="s">
        <v>28724</v>
      </c>
    </row>
    <row r="14971" spans="1:2" x14ac:dyDescent="0.25">
      <c r="A14971" s="8" t="s">
        <v>11818</v>
      </c>
      <c r="B14971" s="8" t="s">
        <v>28724</v>
      </c>
    </row>
    <row r="14972" spans="1:2" x14ac:dyDescent="0.25">
      <c r="A14972" s="8" t="s">
        <v>11819</v>
      </c>
      <c r="B14972" s="8" t="s">
        <v>28724</v>
      </c>
    </row>
    <row r="14973" spans="1:2" x14ac:dyDescent="0.25">
      <c r="A14973" s="8" t="s">
        <v>11820</v>
      </c>
      <c r="B14973" s="8" t="s">
        <v>28724</v>
      </c>
    </row>
    <row r="14974" spans="1:2" x14ac:dyDescent="0.25">
      <c r="A14974" s="8" t="s">
        <v>11821</v>
      </c>
      <c r="B14974" s="8" t="s">
        <v>28724</v>
      </c>
    </row>
    <row r="14975" spans="1:2" x14ac:dyDescent="0.25">
      <c r="A14975" s="8" t="s">
        <v>11822</v>
      </c>
      <c r="B14975" s="8" t="s">
        <v>28724</v>
      </c>
    </row>
    <row r="14976" spans="1:2" x14ac:dyDescent="0.25">
      <c r="A14976" s="8" t="s">
        <v>11823</v>
      </c>
      <c r="B14976" s="8" t="s">
        <v>28724</v>
      </c>
    </row>
    <row r="14977" spans="1:2" x14ac:dyDescent="0.25">
      <c r="A14977" s="8" t="s">
        <v>11824</v>
      </c>
      <c r="B14977" s="8" t="s">
        <v>28724</v>
      </c>
    </row>
    <row r="14978" spans="1:2" x14ac:dyDescent="0.25">
      <c r="A14978" s="8" t="s">
        <v>11825</v>
      </c>
      <c r="B14978" s="8" t="s">
        <v>28724</v>
      </c>
    </row>
    <row r="14979" spans="1:2" x14ac:dyDescent="0.25">
      <c r="A14979" s="8" t="s">
        <v>11826</v>
      </c>
      <c r="B14979" s="8" t="s">
        <v>28724</v>
      </c>
    </row>
    <row r="14980" spans="1:2" x14ac:dyDescent="0.25">
      <c r="A14980" s="8" t="s">
        <v>11827</v>
      </c>
      <c r="B14980" s="8" t="s">
        <v>28724</v>
      </c>
    </row>
    <row r="14981" spans="1:2" x14ac:dyDescent="0.25">
      <c r="A14981" s="8" t="s">
        <v>11828</v>
      </c>
      <c r="B14981" s="8" t="s">
        <v>28724</v>
      </c>
    </row>
    <row r="14982" spans="1:2" x14ac:dyDescent="0.25">
      <c r="A14982" s="8" t="s">
        <v>11829</v>
      </c>
      <c r="B14982" s="8" t="s">
        <v>28724</v>
      </c>
    </row>
    <row r="14983" spans="1:2" x14ac:dyDescent="0.25">
      <c r="A14983" s="8" t="s">
        <v>11830</v>
      </c>
      <c r="B14983" s="8" t="s">
        <v>28724</v>
      </c>
    </row>
    <row r="14984" spans="1:2" x14ac:dyDescent="0.25">
      <c r="A14984" s="8" t="s">
        <v>11831</v>
      </c>
      <c r="B14984" s="8" t="s">
        <v>28724</v>
      </c>
    </row>
    <row r="14985" spans="1:2" x14ac:dyDescent="0.25">
      <c r="A14985" s="8" t="s">
        <v>11832</v>
      </c>
      <c r="B14985" s="8" t="s">
        <v>28724</v>
      </c>
    </row>
    <row r="14986" spans="1:2" x14ac:dyDescent="0.25">
      <c r="A14986" s="8" t="s">
        <v>11833</v>
      </c>
      <c r="B14986" s="8" t="s">
        <v>28724</v>
      </c>
    </row>
    <row r="14987" spans="1:2" x14ac:dyDescent="0.25">
      <c r="A14987" s="8" t="s">
        <v>11834</v>
      </c>
      <c r="B14987" s="8" t="s">
        <v>28724</v>
      </c>
    </row>
    <row r="14988" spans="1:2" x14ac:dyDescent="0.25">
      <c r="A14988" s="8" t="s">
        <v>11835</v>
      </c>
      <c r="B14988" s="8" t="s">
        <v>28724</v>
      </c>
    </row>
    <row r="14989" spans="1:2" x14ac:dyDescent="0.25">
      <c r="A14989" s="8" t="s">
        <v>11836</v>
      </c>
      <c r="B14989" s="8" t="s">
        <v>28724</v>
      </c>
    </row>
    <row r="14990" spans="1:2" x14ac:dyDescent="0.25">
      <c r="A14990" s="8" t="s">
        <v>11837</v>
      </c>
      <c r="B14990" s="8" t="s">
        <v>28724</v>
      </c>
    </row>
    <row r="14991" spans="1:2" x14ac:dyDescent="0.25">
      <c r="A14991" s="8" t="s">
        <v>11838</v>
      </c>
      <c r="B14991" s="8" t="s">
        <v>28724</v>
      </c>
    </row>
    <row r="14992" spans="1:2" x14ac:dyDescent="0.25">
      <c r="A14992" s="8" t="s">
        <v>11839</v>
      </c>
      <c r="B14992" s="8" t="s">
        <v>28724</v>
      </c>
    </row>
    <row r="14993" spans="1:2" x14ac:dyDescent="0.25">
      <c r="A14993" s="8" t="s">
        <v>11840</v>
      </c>
      <c r="B14993" s="8" t="s">
        <v>28724</v>
      </c>
    </row>
    <row r="14994" spans="1:2" x14ac:dyDescent="0.25">
      <c r="A14994" s="8" t="s">
        <v>11841</v>
      </c>
      <c r="B14994" s="8" t="s">
        <v>28724</v>
      </c>
    </row>
    <row r="14995" spans="1:2" x14ac:dyDescent="0.25">
      <c r="A14995" s="8" t="s">
        <v>11842</v>
      </c>
      <c r="B14995" s="8" t="s">
        <v>28724</v>
      </c>
    </row>
    <row r="14996" spans="1:2" x14ac:dyDescent="0.25">
      <c r="A14996" s="8" t="s">
        <v>11843</v>
      </c>
      <c r="B14996" s="8" t="s">
        <v>28724</v>
      </c>
    </row>
    <row r="14997" spans="1:2" x14ac:dyDescent="0.25">
      <c r="A14997" s="8" t="s">
        <v>11844</v>
      </c>
      <c r="B14997" s="8" t="s">
        <v>28724</v>
      </c>
    </row>
    <row r="14998" spans="1:2" x14ac:dyDescent="0.25">
      <c r="A14998" s="8" t="s">
        <v>11845</v>
      </c>
      <c r="B14998" s="8" t="s">
        <v>28724</v>
      </c>
    </row>
    <row r="14999" spans="1:2" x14ac:dyDescent="0.25">
      <c r="A14999" s="8" t="s">
        <v>11846</v>
      </c>
      <c r="B14999" s="8" t="s">
        <v>28724</v>
      </c>
    </row>
    <row r="15000" spans="1:2" x14ac:dyDescent="0.25">
      <c r="A15000" s="8" t="s">
        <v>11847</v>
      </c>
      <c r="B15000" s="8" t="s">
        <v>28724</v>
      </c>
    </row>
    <row r="15001" spans="1:2" x14ac:dyDescent="0.25">
      <c r="A15001" s="8" t="s">
        <v>11848</v>
      </c>
      <c r="B15001" s="8" t="s">
        <v>28724</v>
      </c>
    </row>
    <row r="15002" spans="1:2" x14ac:dyDescent="0.25">
      <c r="A15002" s="8" t="s">
        <v>11849</v>
      </c>
      <c r="B15002" s="8" t="s">
        <v>28724</v>
      </c>
    </row>
    <row r="15003" spans="1:2" x14ac:dyDescent="0.25">
      <c r="A15003" s="8" t="s">
        <v>11850</v>
      </c>
      <c r="B15003" s="8" t="s">
        <v>28724</v>
      </c>
    </row>
    <row r="15004" spans="1:2" x14ac:dyDescent="0.25">
      <c r="A15004" s="8" t="s">
        <v>11851</v>
      </c>
      <c r="B15004" s="8" t="s">
        <v>28724</v>
      </c>
    </row>
    <row r="15005" spans="1:2" x14ac:dyDescent="0.25">
      <c r="A15005" s="8" t="s">
        <v>11852</v>
      </c>
      <c r="B15005" s="8" t="s">
        <v>28724</v>
      </c>
    </row>
    <row r="15006" spans="1:2" x14ac:dyDescent="0.25">
      <c r="A15006" s="8" t="s">
        <v>11853</v>
      </c>
      <c r="B15006" s="8" t="s">
        <v>28724</v>
      </c>
    </row>
    <row r="15007" spans="1:2" x14ac:dyDescent="0.25">
      <c r="A15007" s="8" t="s">
        <v>11854</v>
      </c>
      <c r="B15007" s="8" t="s">
        <v>28724</v>
      </c>
    </row>
    <row r="15008" spans="1:2" x14ac:dyDescent="0.25">
      <c r="A15008" s="8" t="s">
        <v>11855</v>
      </c>
      <c r="B15008" s="8" t="s">
        <v>28724</v>
      </c>
    </row>
    <row r="15009" spans="1:2" x14ac:dyDescent="0.25">
      <c r="A15009" s="8" t="s">
        <v>11856</v>
      </c>
      <c r="B15009" s="8" t="s">
        <v>28724</v>
      </c>
    </row>
    <row r="15010" spans="1:2" x14ac:dyDescent="0.25">
      <c r="A15010" s="8" t="s">
        <v>11857</v>
      </c>
      <c r="B15010" s="8" t="s">
        <v>28724</v>
      </c>
    </row>
    <row r="15011" spans="1:2" x14ac:dyDescent="0.25">
      <c r="A15011" s="8" t="s">
        <v>11858</v>
      </c>
      <c r="B15011" s="8" t="s">
        <v>28724</v>
      </c>
    </row>
    <row r="15012" spans="1:2" x14ac:dyDescent="0.25">
      <c r="A15012" s="8" t="s">
        <v>11859</v>
      </c>
      <c r="B15012" s="8" t="s">
        <v>28724</v>
      </c>
    </row>
    <row r="15013" spans="1:2" x14ac:dyDescent="0.25">
      <c r="A15013" s="8" t="s">
        <v>11860</v>
      </c>
      <c r="B15013" s="8" t="s">
        <v>28724</v>
      </c>
    </row>
    <row r="15014" spans="1:2" x14ac:dyDescent="0.25">
      <c r="A15014" s="8" t="s">
        <v>11861</v>
      </c>
      <c r="B15014" s="8" t="s">
        <v>28724</v>
      </c>
    </row>
    <row r="15015" spans="1:2" x14ac:dyDescent="0.25">
      <c r="A15015" s="8" t="s">
        <v>11862</v>
      </c>
      <c r="B15015" s="8" t="s">
        <v>28724</v>
      </c>
    </row>
    <row r="15016" spans="1:2" x14ac:dyDescent="0.25">
      <c r="A15016" s="8" t="s">
        <v>11863</v>
      </c>
      <c r="B15016" s="8" t="s">
        <v>28724</v>
      </c>
    </row>
    <row r="15017" spans="1:2" x14ac:dyDescent="0.25">
      <c r="A15017" s="8" t="s">
        <v>11864</v>
      </c>
      <c r="B15017" s="8" t="s">
        <v>28724</v>
      </c>
    </row>
    <row r="15018" spans="1:2" x14ac:dyDescent="0.25">
      <c r="A15018" s="8" t="s">
        <v>11865</v>
      </c>
      <c r="B15018" s="8" t="s">
        <v>28724</v>
      </c>
    </row>
    <row r="15019" spans="1:2" x14ac:dyDescent="0.25">
      <c r="A15019" s="8" t="s">
        <v>11866</v>
      </c>
      <c r="B15019" s="8" t="s">
        <v>28724</v>
      </c>
    </row>
    <row r="15020" spans="1:2" x14ac:dyDescent="0.25">
      <c r="A15020" s="8" t="s">
        <v>11867</v>
      </c>
      <c r="B15020" s="8" t="s">
        <v>28724</v>
      </c>
    </row>
    <row r="15021" spans="1:2" x14ac:dyDescent="0.25">
      <c r="A15021" s="8" t="s">
        <v>11868</v>
      </c>
      <c r="B15021" s="8" t="s">
        <v>28724</v>
      </c>
    </row>
    <row r="15022" spans="1:2" x14ac:dyDescent="0.25">
      <c r="A15022" s="8" t="s">
        <v>11869</v>
      </c>
      <c r="B15022" s="8" t="s">
        <v>28724</v>
      </c>
    </row>
    <row r="15023" spans="1:2" x14ac:dyDescent="0.25">
      <c r="A15023" s="8" t="s">
        <v>11870</v>
      </c>
      <c r="B15023" s="8" t="s">
        <v>28724</v>
      </c>
    </row>
    <row r="15024" spans="1:2" x14ac:dyDescent="0.25">
      <c r="A15024" s="8" t="s">
        <v>11871</v>
      </c>
      <c r="B15024" s="8" t="s">
        <v>28724</v>
      </c>
    </row>
    <row r="15025" spans="1:2" x14ac:dyDescent="0.25">
      <c r="A15025" s="8" t="s">
        <v>11872</v>
      </c>
      <c r="B15025" s="8" t="s">
        <v>28724</v>
      </c>
    </row>
    <row r="15026" spans="1:2" x14ac:dyDescent="0.25">
      <c r="A15026" s="8" t="s">
        <v>11873</v>
      </c>
      <c r="B15026" s="8" t="s">
        <v>28724</v>
      </c>
    </row>
    <row r="15027" spans="1:2" x14ac:dyDescent="0.25">
      <c r="A15027" s="8" t="s">
        <v>11874</v>
      </c>
      <c r="B15027" s="8" t="s">
        <v>28724</v>
      </c>
    </row>
    <row r="15028" spans="1:2" x14ac:dyDescent="0.25">
      <c r="A15028" s="8" t="s">
        <v>11875</v>
      </c>
      <c r="B15028" s="8" t="s">
        <v>28724</v>
      </c>
    </row>
    <row r="15029" spans="1:2" x14ac:dyDescent="0.25">
      <c r="A15029" s="8" t="s">
        <v>11876</v>
      </c>
      <c r="B15029" s="8" t="s">
        <v>28724</v>
      </c>
    </row>
    <row r="15030" spans="1:2" x14ac:dyDescent="0.25">
      <c r="A15030" s="8" t="s">
        <v>11877</v>
      </c>
      <c r="B15030" s="8" t="s">
        <v>28724</v>
      </c>
    </row>
    <row r="15031" spans="1:2" x14ac:dyDescent="0.25">
      <c r="A15031" s="8" t="s">
        <v>11878</v>
      </c>
      <c r="B15031" s="8" t="s">
        <v>28724</v>
      </c>
    </row>
    <row r="15032" spans="1:2" x14ac:dyDescent="0.25">
      <c r="A15032" s="8" t="s">
        <v>11879</v>
      </c>
      <c r="B15032" s="8" t="s">
        <v>28724</v>
      </c>
    </row>
    <row r="15033" spans="1:2" x14ac:dyDescent="0.25">
      <c r="A15033" s="8" t="s">
        <v>11880</v>
      </c>
      <c r="B15033" s="8" t="s">
        <v>28724</v>
      </c>
    </row>
    <row r="15034" spans="1:2" x14ac:dyDescent="0.25">
      <c r="A15034" s="8" t="s">
        <v>11881</v>
      </c>
      <c r="B15034" s="8" t="s">
        <v>28724</v>
      </c>
    </row>
    <row r="15035" spans="1:2" x14ac:dyDescent="0.25">
      <c r="A15035" s="8" t="s">
        <v>11882</v>
      </c>
      <c r="B15035" s="8" t="s">
        <v>28724</v>
      </c>
    </row>
    <row r="15036" spans="1:2" x14ac:dyDescent="0.25">
      <c r="A15036" s="8" t="s">
        <v>11883</v>
      </c>
      <c r="B15036" s="8" t="s">
        <v>28724</v>
      </c>
    </row>
    <row r="15037" spans="1:2" x14ac:dyDescent="0.25">
      <c r="A15037" s="8" t="s">
        <v>11884</v>
      </c>
      <c r="B15037" s="8" t="s">
        <v>28724</v>
      </c>
    </row>
    <row r="15038" spans="1:2" x14ac:dyDescent="0.25">
      <c r="A15038" s="8" t="s">
        <v>11885</v>
      </c>
      <c r="B15038" s="8" t="s">
        <v>28724</v>
      </c>
    </row>
    <row r="15039" spans="1:2" x14ac:dyDescent="0.25">
      <c r="A15039" s="8" t="s">
        <v>11886</v>
      </c>
      <c r="B15039" s="8" t="s">
        <v>28724</v>
      </c>
    </row>
    <row r="15040" spans="1:2" x14ac:dyDescent="0.25">
      <c r="A15040" s="8" t="s">
        <v>11887</v>
      </c>
      <c r="B15040" s="8" t="s">
        <v>28724</v>
      </c>
    </row>
    <row r="15041" spans="1:2" x14ac:dyDescent="0.25">
      <c r="A15041" s="8" t="s">
        <v>11888</v>
      </c>
      <c r="B15041" s="8" t="s">
        <v>28724</v>
      </c>
    </row>
    <row r="15042" spans="1:2" x14ac:dyDescent="0.25">
      <c r="A15042" s="8" t="s">
        <v>11889</v>
      </c>
      <c r="B15042" s="8" t="s">
        <v>28724</v>
      </c>
    </row>
    <row r="15043" spans="1:2" x14ac:dyDescent="0.25">
      <c r="A15043" s="8" t="s">
        <v>11890</v>
      </c>
      <c r="B15043" s="8" t="s">
        <v>28724</v>
      </c>
    </row>
    <row r="15044" spans="1:2" x14ac:dyDescent="0.25">
      <c r="A15044" s="8" t="s">
        <v>11891</v>
      </c>
      <c r="B15044" s="8" t="s">
        <v>28724</v>
      </c>
    </row>
    <row r="15045" spans="1:2" x14ac:dyDescent="0.25">
      <c r="A15045" s="8" t="s">
        <v>11892</v>
      </c>
      <c r="B15045" s="8" t="s">
        <v>28724</v>
      </c>
    </row>
    <row r="15046" spans="1:2" x14ac:dyDescent="0.25">
      <c r="A15046" s="8" t="s">
        <v>11893</v>
      </c>
      <c r="B15046" s="8" t="s">
        <v>28724</v>
      </c>
    </row>
    <row r="15047" spans="1:2" x14ac:dyDescent="0.25">
      <c r="A15047" s="8" t="s">
        <v>11894</v>
      </c>
      <c r="B15047" s="8" t="s">
        <v>28724</v>
      </c>
    </row>
    <row r="15048" spans="1:2" x14ac:dyDescent="0.25">
      <c r="A15048" s="8" t="s">
        <v>11895</v>
      </c>
      <c r="B15048" s="8" t="s">
        <v>28724</v>
      </c>
    </row>
    <row r="15049" spans="1:2" x14ac:dyDescent="0.25">
      <c r="A15049" s="8" t="s">
        <v>11896</v>
      </c>
      <c r="B15049" s="8" t="s">
        <v>28724</v>
      </c>
    </row>
    <row r="15050" spans="1:2" x14ac:dyDescent="0.25">
      <c r="A15050" s="8" t="s">
        <v>11897</v>
      </c>
      <c r="B15050" s="8" t="s">
        <v>28724</v>
      </c>
    </row>
    <row r="15051" spans="1:2" x14ac:dyDescent="0.25">
      <c r="A15051" s="8" t="s">
        <v>11898</v>
      </c>
      <c r="B15051" s="8" t="s">
        <v>28724</v>
      </c>
    </row>
    <row r="15052" spans="1:2" x14ac:dyDescent="0.25">
      <c r="A15052" s="8" t="s">
        <v>11899</v>
      </c>
      <c r="B15052" s="8" t="s">
        <v>28724</v>
      </c>
    </row>
    <row r="15053" spans="1:2" x14ac:dyDescent="0.25">
      <c r="A15053" s="8" t="s">
        <v>11900</v>
      </c>
      <c r="B15053" s="8" t="s">
        <v>28724</v>
      </c>
    </row>
    <row r="15054" spans="1:2" x14ac:dyDescent="0.25">
      <c r="A15054" s="8" t="s">
        <v>11901</v>
      </c>
      <c r="B15054" s="8" t="s">
        <v>28724</v>
      </c>
    </row>
    <row r="15055" spans="1:2" x14ac:dyDescent="0.25">
      <c r="A15055" s="8" t="s">
        <v>11902</v>
      </c>
      <c r="B15055" s="8" t="s">
        <v>28724</v>
      </c>
    </row>
    <row r="15056" spans="1:2" x14ac:dyDescent="0.25">
      <c r="A15056" s="8" t="s">
        <v>11903</v>
      </c>
      <c r="B15056" s="8" t="s">
        <v>28724</v>
      </c>
    </row>
    <row r="15057" spans="1:2" x14ac:dyDescent="0.25">
      <c r="A15057" s="8" t="s">
        <v>11904</v>
      </c>
      <c r="B15057" s="8" t="s">
        <v>28724</v>
      </c>
    </row>
    <row r="15058" spans="1:2" x14ac:dyDescent="0.25">
      <c r="A15058" s="8" t="s">
        <v>11905</v>
      </c>
      <c r="B15058" s="8" t="s">
        <v>28724</v>
      </c>
    </row>
    <row r="15059" spans="1:2" x14ac:dyDescent="0.25">
      <c r="A15059" s="8" t="s">
        <v>11906</v>
      </c>
      <c r="B15059" s="8" t="s">
        <v>28724</v>
      </c>
    </row>
    <row r="15060" spans="1:2" x14ac:dyDescent="0.25">
      <c r="A15060" s="8" t="s">
        <v>11907</v>
      </c>
      <c r="B15060" s="8" t="s">
        <v>28724</v>
      </c>
    </row>
    <row r="15061" spans="1:2" x14ac:dyDescent="0.25">
      <c r="A15061" s="8" t="s">
        <v>11908</v>
      </c>
      <c r="B15061" s="8" t="s">
        <v>28724</v>
      </c>
    </row>
    <row r="15062" spans="1:2" x14ac:dyDescent="0.25">
      <c r="A15062" s="8" t="s">
        <v>11909</v>
      </c>
      <c r="B15062" s="8" t="s">
        <v>28724</v>
      </c>
    </row>
    <row r="15063" spans="1:2" x14ac:dyDescent="0.25">
      <c r="A15063" s="8" t="s">
        <v>11910</v>
      </c>
      <c r="B15063" s="8" t="s">
        <v>28724</v>
      </c>
    </row>
    <row r="15064" spans="1:2" x14ac:dyDescent="0.25">
      <c r="A15064" s="8" t="s">
        <v>11911</v>
      </c>
      <c r="B15064" s="8" t="s">
        <v>28724</v>
      </c>
    </row>
    <row r="15065" spans="1:2" x14ac:dyDescent="0.25">
      <c r="A15065" s="8" t="s">
        <v>11912</v>
      </c>
      <c r="B15065" s="8" t="s">
        <v>28724</v>
      </c>
    </row>
    <row r="15066" spans="1:2" x14ac:dyDescent="0.25">
      <c r="A15066" s="8" t="s">
        <v>11913</v>
      </c>
      <c r="B15066" s="8" t="s">
        <v>28724</v>
      </c>
    </row>
    <row r="15067" spans="1:2" x14ac:dyDescent="0.25">
      <c r="A15067" s="8" t="s">
        <v>11914</v>
      </c>
      <c r="B15067" s="8" t="s">
        <v>28724</v>
      </c>
    </row>
    <row r="15068" spans="1:2" x14ac:dyDescent="0.25">
      <c r="A15068" s="8" t="s">
        <v>11915</v>
      </c>
      <c r="B15068" s="8" t="s">
        <v>28724</v>
      </c>
    </row>
    <row r="15069" spans="1:2" x14ac:dyDescent="0.25">
      <c r="A15069" s="8" t="s">
        <v>11916</v>
      </c>
      <c r="B15069" s="8" t="s">
        <v>28724</v>
      </c>
    </row>
    <row r="15070" spans="1:2" x14ac:dyDescent="0.25">
      <c r="A15070" s="8" t="s">
        <v>11917</v>
      </c>
      <c r="B15070" s="8" t="s">
        <v>28724</v>
      </c>
    </row>
    <row r="15071" spans="1:2" x14ac:dyDescent="0.25">
      <c r="A15071" s="8" t="s">
        <v>11918</v>
      </c>
      <c r="B15071" s="8" t="s">
        <v>28724</v>
      </c>
    </row>
    <row r="15072" spans="1:2" x14ac:dyDescent="0.25">
      <c r="A15072" s="8" t="s">
        <v>11919</v>
      </c>
      <c r="B15072" s="8" t="s">
        <v>28724</v>
      </c>
    </row>
    <row r="15073" spans="1:2" x14ac:dyDescent="0.25">
      <c r="A15073" s="8" t="s">
        <v>11920</v>
      </c>
      <c r="B15073" s="8" t="s">
        <v>28724</v>
      </c>
    </row>
    <row r="15074" spans="1:2" x14ac:dyDescent="0.25">
      <c r="A15074" s="8" t="s">
        <v>11921</v>
      </c>
      <c r="B15074" s="8" t="s">
        <v>28724</v>
      </c>
    </row>
    <row r="15075" spans="1:2" x14ac:dyDescent="0.25">
      <c r="A15075" s="8" t="s">
        <v>11922</v>
      </c>
      <c r="B15075" s="8" t="s">
        <v>28724</v>
      </c>
    </row>
    <row r="15076" spans="1:2" x14ac:dyDescent="0.25">
      <c r="A15076" s="8" t="s">
        <v>11923</v>
      </c>
      <c r="B15076" s="8" t="s">
        <v>28724</v>
      </c>
    </row>
    <row r="15077" spans="1:2" x14ac:dyDescent="0.25">
      <c r="A15077" s="8" t="s">
        <v>11924</v>
      </c>
      <c r="B15077" s="8" t="s">
        <v>28724</v>
      </c>
    </row>
    <row r="15078" spans="1:2" x14ac:dyDescent="0.25">
      <c r="A15078" s="8" t="s">
        <v>11925</v>
      </c>
      <c r="B15078" s="8" t="s">
        <v>28724</v>
      </c>
    </row>
    <row r="15079" spans="1:2" x14ac:dyDescent="0.25">
      <c r="A15079" s="8" t="s">
        <v>11926</v>
      </c>
      <c r="B15079" s="8" t="s">
        <v>28724</v>
      </c>
    </row>
    <row r="15080" spans="1:2" x14ac:dyDescent="0.25">
      <c r="A15080" s="8" t="s">
        <v>11927</v>
      </c>
      <c r="B15080" s="8" t="s">
        <v>28724</v>
      </c>
    </row>
    <row r="15081" spans="1:2" x14ac:dyDescent="0.25">
      <c r="A15081" s="8" t="s">
        <v>11928</v>
      </c>
      <c r="B15081" s="8" t="s">
        <v>28724</v>
      </c>
    </row>
    <row r="15082" spans="1:2" x14ac:dyDescent="0.25">
      <c r="A15082" s="8" t="s">
        <v>11929</v>
      </c>
      <c r="B15082" s="8" t="s">
        <v>28724</v>
      </c>
    </row>
    <row r="15083" spans="1:2" x14ac:dyDescent="0.25">
      <c r="A15083" s="8" t="s">
        <v>11930</v>
      </c>
      <c r="B15083" s="8" t="s">
        <v>28724</v>
      </c>
    </row>
    <row r="15084" spans="1:2" x14ac:dyDescent="0.25">
      <c r="A15084" s="8" t="s">
        <v>11931</v>
      </c>
      <c r="B15084" s="8" t="s">
        <v>28724</v>
      </c>
    </row>
    <row r="15085" spans="1:2" x14ac:dyDescent="0.25">
      <c r="A15085" s="8" t="s">
        <v>11932</v>
      </c>
      <c r="B15085" s="8" t="s">
        <v>28724</v>
      </c>
    </row>
    <row r="15086" spans="1:2" x14ac:dyDescent="0.25">
      <c r="A15086" s="8" t="s">
        <v>11933</v>
      </c>
      <c r="B15086" s="8" t="s">
        <v>28724</v>
      </c>
    </row>
    <row r="15087" spans="1:2" x14ac:dyDescent="0.25">
      <c r="A15087" s="8" t="s">
        <v>11934</v>
      </c>
      <c r="B15087" s="8" t="s">
        <v>28724</v>
      </c>
    </row>
    <row r="15088" spans="1:2" x14ac:dyDescent="0.25">
      <c r="A15088" s="8" t="s">
        <v>11935</v>
      </c>
      <c r="B15088" s="8" t="s">
        <v>28724</v>
      </c>
    </row>
    <row r="15089" spans="1:2" x14ac:dyDescent="0.25">
      <c r="A15089" s="8" t="s">
        <v>11936</v>
      </c>
      <c r="B15089" s="8" t="s">
        <v>28724</v>
      </c>
    </row>
    <row r="15090" spans="1:2" x14ac:dyDescent="0.25">
      <c r="A15090" s="8" t="s">
        <v>11937</v>
      </c>
      <c r="B15090" s="8" t="s">
        <v>28724</v>
      </c>
    </row>
    <row r="15091" spans="1:2" x14ac:dyDescent="0.25">
      <c r="A15091" s="8" t="s">
        <v>11938</v>
      </c>
      <c r="B15091" s="8" t="s">
        <v>28724</v>
      </c>
    </row>
    <row r="15092" spans="1:2" x14ac:dyDescent="0.25">
      <c r="A15092" s="8" t="s">
        <v>11939</v>
      </c>
      <c r="B15092" s="8" t="s">
        <v>28724</v>
      </c>
    </row>
    <row r="15093" spans="1:2" x14ac:dyDescent="0.25">
      <c r="A15093" s="8" t="s">
        <v>11940</v>
      </c>
      <c r="B15093" s="8" t="s">
        <v>28724</v>
      </c>
    </row>
    <row r="15094" spans="1:2" x14ac:dyDescent="0.25">
      <c r="A15094" s="8" t="s">
        <v>11941</v>
      </c>
      <c r="B15094" s="8" t="s">
        <v>28724</v>
      </c>
    </row>
    <row r="15095" spans="1:2" x14ac:dyDescent="0.25">
      <c r="A15095" s="8" t="s">
        <v>11942</v>
      </c>
      <c r="B15095" s="8" t="s">
        <v>28724</v>
      </c>
    </row>
    <row r="15096" spans="1:2" x14ac:dyDescent="0.25">
      <c r="A15096" s="8" t="s">
        <v>11943</v>
      </c>
      <c r="B15096" s="8" t="s">
        <v>28724</v>
      </c>
    </row>
    <row r="15097" spans="1:2" x14ac:dyDescent="0.25">
      <c r="A15097" s="8" t="s">
        <v>11944</v>
      </c>
      <c r="B15097" s="8" t="s">
        <v>28724</v>
      </c>
    </row>
    <row r="15098" spans="1:2" x14ac:dyDescent="0.25">
      <c r="A15098" s="8" t="s">
        <v>11945</v>
      </c>
      <c r="B15098" s="8" t="s">
        <v>28724</v>
      </c>
    </row>
    <row r="15099" spans="1:2" x14ac:dyDescent="0.25">
      <c r="A15099" s="8" t="s">
        <v>11946</v>
      </c>
      <c r="B15099" s="8" t="s">
        <v>28724</v>
      </c>
    </row>
    <row r="15100" spans="1:2" x14ac:dyDescent="0.25">
      <c r="A15100" s="8" t="s">
        <v>11947</v>
      </c>
      <c r="B15100" s="8" t="s">
        <v>28724</v>
      </c>
    </row>
    <row r="15101" spans="1:2" x14ac:dyDescent="0.25">
      <c r="A15101" s="8" t="s">
        <v>11948</v>
      </c>
      <c r="B15101" s="8" t="s">
        <v>28724</v>
      </c>
    </row>
    <row r="15102" spans="1:2" x14ac:dyDescent="0.25">
      <c r="A15102" s="8" t="s">
        <v>11949</v>
      </c>
      <c r="B15102" s="8" t="s">
        <v>28724</v>
      </c>
    </row>
    <row r="15103" spans="1:2" x14ac:dyDescent="0.25">
      <c r="A15103" s="8" t="s">
        <v>11950</v>
      </c>
      <c r="B15103" s="8" t="s">
        <v>28724</v>
      </c>
    </row>
    <row r="15104" spans="1:2" x14ac:dyDescent="0.25">
      <c r="A15104" s="8" t="s">
        <v>11951</v>
      </c>
      <c r="B15104" s="8" t="s">
        <v>28724</v>
      </c>
    </row>
    <row r="15105" spans="1:2" x14ac:dyDescent="0.25">
      <c r="A15105" s="8" t="s">
        <v>11952</v>
      </c>
      <c r="B15105" s="8" t="s">
        <v>28724</v>
      </c>
    </row>
    <row r="15106" spans="1:2" x14ac:dyDescent="0.25">
      <c r="A15106" s="8" t="s">
        <v>11953</v>
      </c>
      <c r="B15106" s="8" t="s">
        <v>28724</v>
      </c>
    </row>
    <row r="15107" spans="1:2" x14ac:dyDescent="0.25">
      <c r="A15107" s="8" t="s">
        <v>11954</v>
      </c>
      <c r="B15107" s="8" t="s">
        <v>28724</v>
      </c>
    </row>
    <row r="15108" spans="1:2" x14ac:dyDescent="0.25">
      <c r="A15108" s="8" t="s">
        <v>11955</v>
      </c>
      <c r="B15108" s="8" t="s">
        <v>28724</v>
      </c>
    </row>
    <row r="15109" spans="1:2" x14ac:dyDescent="0.25">
      <c r="A15109" s="8" t="s">
        <v>11956</v>
      </c>
      <c r="B15109" s="8" t="s">
        <v>28724</v>
      </c>
    </row>
    <row r="15110" spans="1:2" x14ac:dyDescent="0.25">
      <c r="A15110" s="8" t="s">
        <v>11957</v>
      </c>
      <c r="B15110" s="8" t="s">
        <v>28724</v>
      </c>
    </row>
    <row r="15111" spans="1:2" x14ac:dyDescent="0.25">
      <c r="A15111" s="8" t="s">
        <v>11958</v>
      </c>
      <c r="B15111" s="8" t="s">
        <v>28724</v>
      </c>
    </row>
    <row r="15112" spans="1:2" x14ac:dyDescent="0.25">
      <c r="A15112" s="8" t="s">
        <v>11959</v>
      </c>
      <c r="B15112" s="8" t="s">
        <v>28724</v>
      </c>
    </row>
    <row r="15113" spans="1:2" x14ac:dyDescent="0.25">
      <c r="A15113" s="8" t="s">
        <v>11960</v>
      </c>
      <c r="B15113" s="8" t="s">
        <v>28724</v>
      </c>
    </row>
    <row r="15114" spans="1:2" x14ac:dyDescent="0.25">
      <c r="A15114" s="8" t="s">
        <v>11961</v>
      </c>
      <c r="B15114" s="8" t="s">
        <v>28724</v>
      </c>
    </row>
    <row r="15115" spans="1:2" x14ac:dyDescent="0.25">
      <c r="A15115" s="8" t="s">
        <v>11962</v>
      </c>
      <c r="B15115" s="8" t="s">
        <v>28724</v>
      </c>
    </row>
    <row r="15116" spans="1:2" x14ac:dyDescent="0.25">
      <c r="A15116" s="8" t="s">
        <v>11963</v>
      </c>
      <c r="B15116" s="8" t="s">
        <v>28724</v>
      </c>
    </row>
    <row r="15117" spans="1:2" x14ac:dyDescent="0.25">
      <c r="A15117" s="8" t="s">
        <v>11964</v>
      </c>
      <c r="B15117" s="8" t="s">
        <v>28724</v>
      </c>
    </row>
    <row r="15118" spans="1:2" x14ac:dyDescent="0.25">
      <c r="A15118" s="8" t="s">
        <v>11965</v>
      </c>
      <c r="B15118" s="8" t="s">
        <v>28724</v>
      </c>
    </row>
    <row r="15119" spans="1:2" x14ac:dyDescent="0.25">
      <c r="A15119" s="8" t="s">
        <v>11966</v>
      </c>
      <c r="B15119" s="8" t="s">
        <v>28724</v>
      </c>
    </row>
    <row r="15120" spans="1:2" x14ac:dyDescent="0.25">
      <c r="A15120" s="8" t="s">
        <v>11967</v>
      </c>
      <c r="B15120" s="8" t="s">
        <v>28724</v>
      </c>
    </row>
    <row r="15121" spans="1:2" x14ac:dyDescent="0.25">
      <c r="A15121" s="8" t="s">
        <v>11968</v>
      </c>
      <c r="B15121" s="8" t="s">
        <v>28724</v>
      </c>
    </row>
    <row r="15122" spans="1:2" x14ac:dyDescent="0.25">
      <c r="A15122" s="8" t="s">
        <v>11969</v>
      </c>
      <c r="B15122" s="8" t="s">
        <v>28724</v>
      </c>
    </row>
    <row r="15123" spans="1:2" x14ac:dyDescent="0.25">
      <c r="A15123" s="8" t="s">
        <v>11970</v>
      </c>
      <c r="B15123" s="8" t="s">
        <v>28724</v>
      </c>
    </row>
    <row r="15124" spans="1:2" x14ac:dyDescent="0.25">
      <c r="A15124" s="8" t="s">
        <v>11971</v>
      </c>
      <c r="B15124" s="8" t="s">
        <v>28724</v>
      </c>
    </row>
    <row r="15125" spans="1:2" x14ac:dyDescent="0.25">
      <c r="A15125" s="8" t="s">
        <v>11972</v>
      </c>
      <c r="B15125" s="8" t="s">
        <v>28724</v>
      </c>
    </row>
    <row r="15126" spans="1:2" x14ac:dyDescent="0.25">
      <c r="A15126" s="8" t="s">
        <v>11973</v>
      </c>
      <c r="B15126" s="8" t="s">
        <v>28724</v>
      </c>
    </row>
    <row r="15127" spans="1:2" x14ac:dyDescent="0.25">
      <c r="A15127" s="8" t="s">
        <v>11974</v>
      </c>
      <c r="B15127" s="8" t="s">
        <v>28724</v>
      </c>
    </row>
    <row r="15128" spans="1:2" x14ac:dyDescent="0.25">
      <c r="A15128" s="8" t="s">
        <v>11975</v>
      </c>
      <c r="B15128" s="8" t="s">
        <v>28724</v>
      </c>
    </row>
    <row r="15129" spans="1:2" x14ac:dyDescent="0.25">
      <c r="A15129" s="8" t="s">
        <v>11976</v>
      </c>
      <c r="B15129" s="8" t="s">
        <v>28724</v>
      </c>
    </row>
    <row r="15130" spans="1:2" x14ac:dyDescent="0.25">
      <c r="A15130" s="8" t="s">
        <v>11977</v>
      </c>
      <c r="B15130" s="8" t="s">
        <v>28724</v>
      </c>
    </row>
    <row r="15131" spans="1:2" x14ac:dyDescent="0.25">
      <c r="A15131" s="8" t="s">
        <v>11978</v>
      </c>
      <c r="B15131" s="8" t="s">
        <v>28724</v>
      </c>
    </row>
    <row r="15132" spans="1:2" x14ac:dyDescent="0.25">
      <c r="A15132" s="8" t="s">
        <v>11979</v>
      </c>
      <c r="B15132" s="8" t="s">
        <v>28724</v>
      </c>
    </row>
    <row r="15133" spans="1:2" x14ac:dyDescent="0.25">
      <c r="A15133" s="8" t="s">
        <v>11980</v>
      </c>
      <c r="B15133" s="8" t="s">
        <v>28724</v>
      </c>
    </row>
    <row r="15134" spans="1:2" x14ac:dyDescent="0.25">
      <c r="A15134" s="8" t="s">
        <v>11981</v>
      </c>
      <c r="B15134" s="8" t="s">
        <v>28724</v>
      </c>
    </row>
    <row r="15135" spans="1:2" x14ac:dyDescent="0.25">
      <c r="A15135" s="8" t="s">
        <v>11982</v>
      </c>
      <c r="B15135" s="8" t="s">
        <v>28724</v>
      </c>
    </row>
    <row r="15136" spans="1:2" x14ac:dyDescent="0.25">
      <c r="A15136" s="8" t="s">
        <v>11983</v>
      </c>
      <c r="B15136" s="8" t="s">
        <v>28724</v>
      </c>
    </row>
    <row r="15137" spans="1:2" x14ac:dyDescent="0.25">
      <c r="A15137" s="8" t="s">
        <v>11984</v>
      </c>
      <c r="B15137" s="8" t="s">
        <v>28724</v>
      </c>
    </row>
    <row r="15138" spans="1:2" x14ac:dyDescent="0.25">
      <c r="A15138" s="8" t="s">
        <v>11985</v>
      </c>
      <c r="B15138" s="8" t="s">
        <v>28724</v>
      </c>
    </row>
    <row r="15139" spans="1:2" x14ac:dyDescent="0.25">
      <c r="A15139" s="8" t="s">
        <v>11986</v>
      </c>
      <c r="B15139" s="8" t="s">
        <v>28724</v>
      </c>
    </row>
    <row r="15140" spans="1:2" x14ac:dyDescent="0.25">
      <c r="A15140" s="8" t="s">
        <v>11987</v>
      </c>
      <c r="B15140" s="8" t="s">
        <v>28724</v>
      </c>
    </row>
    <row r="15141" spans="1:2" x14ac:dyDescent="0.25">
      <c r="A15141" s="8" t="s">
        <v>11988</v>
      </c>
      <c r="B15141" s="8" t="s">
        <v>28724</v>
      </c>
    </row>
    <row r="15142" spans="1:2" x14ac:dyDescent="0.25">
      <c r="A15142" s="8" t="s">
        <v>11989</v>
      </c>
      <c r="B15142" s="8" t="s">
        <v>28724</v>
      </c>
    </row>
    <row r="15143" spans="1:2" x14ac:dyDescent="0.25">
      <c r="A15143" s="8" t="s">
        <v>11990</v>
      </c>
      <c r="B15143" s="8" t="s">
        <v>28724</v>
      </c>
    </row>
    <row r="15144" spans="1:2" x14ac:dyDescent="0.25">
      <c r="A15144" s="8" t="s">
        <v>11991</v>
      </c>
      <c r="B15144" s="8" t="s">
        <v>28724</v>
      </c>
    </row>
    <row r="15145" spans="1:2" x14ac:dyDescent="0.25">
      <c r="A15145" s="8" t="s">
        <v>11992</v>
      </c>
      <c r="B15145" s="8" t="s">
        <v>28724</v>
      </c>
    </row>
    <row r="15146" spans="1:2" x14ac:dyDescent="0.25">
      <c r="A15146" s="8" t="s">
        <v>11993</v>
      </c>
      <c r="B15146" s="8" t="s">
        <v>28724</v>
      </c>
    </row>
    <row r="15147" spans="1:2" x14ac:dyDescent="0.25">
      <c r="A15147" s="8" t="s">
        <v>11994</v>
      </c>
      <c r="B15147" s="8" t="s">
        <v>28724</v>
      </c>
    </row>
    <row r="15148" spans="1:2" x14ac:dyDescent="0.25">
      <c r="A15148" s="8" t="s">
        <v>11995</v>
      </c>
      <c r="B15148" s="8" t="s">
        <v>28724</v>
      </c>
    </row>
    <row r="15149" spans="1:2" x14ac:dyDescent="0.25">
      <c r="A15149" s="8" t="s">
        <v>11996</v>
      </c>
      <c r="B15149" s="8" t="s">
        <v>28724</v>
      </c>
    </row>
    <row r="15150" spans="1:2" x14ac:dyDescent="0.25">
      <c r="A15150" s="8" t="s">
        <v>11997</v>
      </c>
      <c r="B15150" s="8" t="s">
        <v>28724</v>
      </c>
    </row>
    <row r="15151" spans="1:2" x14ac:dyDescent="0.25">
      <c r="A15151" s="8" t="s">
        <v>11998</v>
      </c>
      <c r="B15151" s="8" t="s">
        <v>28724</v>
      </c>
    </row>
    <row r="15152" spans="1:2" x14ac:dyDescent="0.25">
      <c r="A15152" s="8" t="s">
        <v>11999</v>
      </c>
      <c r="B15152" s="8" t="s">
        <v>28724</v>
      </c>
    </row>
    <row r="15153" spans="1:2" x14ac:dyDescent="0.25">
      <c r="A15153" s="8" t="s">
        <v>12000</v>
      </c>
      <c r="B15153" s="8" t="s">
        <v>28724</v>
      </c>
    </row>
    <row r="15154" spans="1:2" x14ac:dyDescent="0.25">
      <c r="A15154" s="8" t="s">
        <v>12001</v>
      </c>
      <c r="B15154" s="8" t="s">
        <v>28724</v>
      </c>
    </row>
    <row r="15155" spans="1:2" x14ac:dyDescent="0.25">
      <c r="A15155" s="8" t="s">
        <v>12002</v>
      </c>
      <c r="B15155" s="8" t="s">
        <v>28724</v>
      </c>
    </row>
    <row r="15156" spans="1:2" x14ac:dyDescent="0.25">
      <c r="A15156" s="8" t="s">
        <v>12003</v>
      </c>
      <c r="B15156" s="8" t="s">
        <v>28724</v>
      </c>
    </row>
    <row r="15157" spans="1:2" x14ac:dyDescent="0.25">
      <c r="A15157" s="8" t="s">
        <v>12004</v>
      </c>
      <c r="B15157" s="8" t="s">
        <v>28724</v>
      </c>
    </row>
    <row r="15158" spans="1:2" x14ac:dyDescent="0.25">
      <c r="A15158" s="8" t="s">
        <v>12005</v>
      </c>
      <c r="B15158" s="8" t="s">
        <v>28724</v>
      </c>
    </row>
    <row r="15159" spans="1:2" x14ac:dyDescent="0.25">
      <c r="A15159" s="8" t="s">
        <v>12006</v>
      </c>
      <c r="B15159" s="8" t="s">
        <v>28724</v>
      </c>
    </row>
    <row r="15160" spans="1:2" x14ac:dyDescent="0.25">
      <c r="A15160" s="8" t="s">
        <v>12007</v>
      </c>
      <c r="B15160" s="8" t="s">
        <v>28724</v>
      </c>
    </row>
    <row r="15161" spans="1:2" x14ac:dyDescent="0.25">
      <c r="A15161" s="8" t="s">
        <v>12008</v>
      </c>
      <c r="B15161" s="8" t="s">
        <v>28724</v>
      </c>
    </row>
    <row r="15162" spans="1:2" x14ac:dyDescent="0.25">
      <c r="A15162" s="8" t="s">
        <v>12009</v>
      </c>
      <c r="B15162" s="8" t="s">
        <v>28724</v>
      </c>
    </row>
    <row r="15163" spans="1:2" x14ac:dyDescent="0.25">
      <c r="A15163" s="8" t="s">
        <v>12010</v>
      </c>
      <c r="B15163" s="8" t="s">
        <v>28724</v>
      </c>
    </row>
    <row r="15164" spans="1:2" x14ac:dyDescent="0.25">
      <c r="A15164" s="8" t="s">
        <v>12011</v>
      </c>
      <c r="B15164" s="8" t="s">
        <v>28724</v>
      </c>
    </row>
    <row r="15165" spans="1:2" x14ac:dyDescent="0.25">
      <c r="A15165" s="8" t="s">
        <v>12012</v>
      </c>
      <c r="B15165" s="8" t="s">
        <v>28724</v>
      </c>
    </row>
    <row r="15166" spans="1:2" x14ac:dyDescent="0.25">
      <c r="A15166" s="8" t="s">
        <v>12013</v>
      </c>
      <c r="B15166" s="8" t="s">
        <v>28724</v>
      </c>
    </row>
    <row r="15167" spans="1:2" x14ac:dyDescent="0.25">
      <c r="A15167" s="8" t="s">
        <v>12014</v>
      </c>
      <c r="B15167" s="8" t="s">
        <v>28724</v>
      </c>
    </row>
    <row r="15168" spans="1:2" x14ac:dyDescent="0.25">
      <c r="A15168" s="8" t="s">
        <v>12015</v>
      </c>
      <c r="B15168" s="8" t="s">
        <v>28724</v>
      </c>
    </row>
    <row r="15169" spans="1:2" x14ac:dyDescent="0.25">
      <c r="A15169" s="8" t="s">
        <v>12016</v>
      </c>
      <c r="B15169" s="8" t="s">
        <v>28724</v>
      </c>
    </row>
    <row r="15170" spans="1:2" x14ac:dyDescent="0.25">
      <c r="A15170" s="8" t="s">
        <v>12017</v>
      </c>
      <c r="B15170" s="8" t="s">
        <v>28724</v>
      </c>
    </row>
    <row r="15171" spans="1:2" x14ac:dyDescent="0.25">
      <c r="A15171" s="8" t="s">
        <v>12018</v>
      </c>
      <c r="B15171" s="8" t="s">
        <v>28724</v>
      </c>
    </row>
    <row r="15172" spans="1:2" x14ac:dyDescent="0.25">
      <c r="A15172" s="8" t="s">
        <v>12019</v>
      </c>
      <c r="B15172" s="8" t="s">
        <v>28724</v>
      </c>
    </row>
    <row r="15173" spans="1:2" x14ac:dyDescent="0.25">
      <c r="A15173" s="8" t="s">
        <v>12020</v>
      </c>
      <c r="B15173" s="8" t="s">
        <v>28724</v>
      </c>
    </row>
    <row r="15174" spans="1:2" x14ac:dyDescent="0.25">
      <c r="A15174" s="8" t="s">
        <v>12021</v>
      </c>
      <c r="B15174" s="8" t="s">
        <v>28724</v>
      </c>
    </row>
    <row r="15175" spans="1:2" x14ac:dyDescent="0.25">
      <c r="A15175" s="8" t="s">
        <v>12022</v>
      </c>
      <c r="B15175" s="8" t="s">
        <v>28724</v>
      </c>
    </row>
    <row r="15176" spans="1:2" x14ac:dyDescent="0.25">
      <c r="A15176" s="8" t="s">
        <v>12023</v>
      </c>
      <c r="B15176" s="8" t="s">
        <v>28724</v>
      </c>
    </row>
    <row r="15177" spans="1:2" x14ac:dyDescent="0.25">
      <c r="A15177" s="8" t="s">
        <v>12024</v>
      </c>
      <c r="B15177" s="8" t="s">
        <v>28724</v>
      </c>
    </row>
    <row r="15178" spans="1:2" x14ac:dyDescent="0.25">
      <c r="A15178" s="8" t="s">
        <v>12025</v>
      </c>
      <c r="B15178" s="8" t="s">
        <v>28724</v>
      </c>
    </row>
    <row r="15179" spans="1:2" x14ac:dyDescent="0.25">
      <c r="A15179" s="8" t="s">
        <v>12026</v>
      </c>
      <c r="B15179" s="8" t="s">
        <v>28724</v>
      </c>
    </row>
    <row r="15180" spans="1:2" x14ac:dyDescent="0.25">
      <c r="A15180" s="8" t="s">
        <v>12027</v>
      </c>
      <c r="B15180" s="8" t="s">
        <v>28724</v>
      </c>
    </row>
    <row r="15181" spans="1:2" x14ac:dyDescent="0.25">
      <c r="A15181" s="8" t="s">
        <v>12028</v>
      </c>
      <c r="B15181" s="8" t="s">
        <v>28724</v>
      </c>
    </row>
    <row r="15182" spans="1:2" x14ac:dyDescent="0.25">
      <c r="A15182" s="8" t="s">
        <v>12029</v>
      </c>
      <c r="B15182" s="8" t="s">
        <v>28724</v>
      </c>
    </row>
    <row r="15183" spans="1:2" x14ac:dyDescent="0.25">
      <c r="A15183" s="8" t="s">
        <v>12030</v>
      </c>
      <c r="B15183" s="8" t="s">
        <v>28724</v>
      </c>
    </row>
    <row r="15184" spans="1:2" x14ac:dyDescent="0.25">
      <c r="A15184" s="8" t="s">
        <v>12031</v>
      </c>
      <c r="B15184" s="8" t="s">
        <v>28724</v>
      </c>
    </row>
    <row r="15185" spans="1:2" x14ac:dyDescent="0.25">
      <c r="A15185" s="8" t="s">
        <v>12032</v>
      </c>
      <c r="B15185" s="8" t="s">
        <v>28724</v>
      </c>
    </row>
    <row r="15186" spans="1:2" x14ac:dyDescent="0.25">
      <c r="A15186" s="8" t="s">
        <v>12033</v>
      </c>
      <c r="B15186" s="8" t="s">
        <v>28724</v>
      </c>
    </row>
    <row r="15187" spans="1:2" x14ac:dyDescent="0.25">
      <c r="A15187" s="8" t="s">
        <v>12034</v>
      </c>
      <c r="B15187" s="8" t="s">
        <v>28724</v>
      </c>
    </row>
    <row r="15188" spans="1:2" x14ac:dyDescent="0.25">
      <c r="A15188" s="8" t="s">
        <v>12035</v>
      </c>
      <c r="B15188" s="8" t="s">
        <v>28724</v>
      </c>
    </row>
    <row r="15189" spans="1:2" x14ac:dyDescent="0.25">
      <c r="A15189" s="8" t="s">
        <v>12036</v>
      </c>
      <c r="B15189" s="8" t="s">
        <v>28724</v>
      </c>
    </row>
    <row r="15190" spans="1:2" x14ac:dyDescent="0.25">
      <c r="A15190" s="8" t="s">
        <v>12037</v>
      </c>
      <c r="B15190" s="8" t="s">
        <v>28724</v>
      </c>
    </row>
    <row r="15191" spans="1:2" x14ac:dyDescent="0.25">
      <c r="A15191" s="8" t="s">
        <v>12038</v>
      </c>
      <c r="B15191" s="8" t="s">
        <v>28724</v>
      </c>
    </row>
    <row r="15192" spans="1:2" x14ac:dyDescent="0.25">
      <c r="A15192" s="8" t="s">
        <v>12039</v>
      </c>
      <c r="B15192" s="8" t="s">
        <v>28724</v>
      </c>
    </row>
    <row r="15193" spans="1:2" x14ac:dyDescent="0.25">
      <c r="A15193" s="8" t="s">
        <v>12040</v>
      </c>
      <c r="B15193" s="8" t="s">
        <v>28724</v>
      </c>
    </row>
    <row r="15194" spans="1:2" x14ac:dyDescent="0.25">
      <c r="A15194" s="8" t="s">
        <v>12041</v>
      </c>
      <c r="B15194" s="8" t="s">
        <v>28724</v>
      </c>
    </row>
    <row r="15195" spans="1:2" x14ac:dyDescent="0.25">
      <c r="A15195" s="8" t="s">
        <v>12042</v>
      </c>
      <c r="B15195" s="8" t="s">
        <v>28724</v>
      </c>
    </row>
    <row r="15196" spans="1:2" x14ac:dyDescent="0.25">
      <c r="A15196" s="8" t="s">
        <v>12043</v>
      </c>
      <c r="B15196" s="8" t="s">
        <v>28724</v>
      </c>
    </row>
    <row r="15197" spans="1:2" x14ac:dyDescent="0.25">
      <c r="A15197" s="8" t="s">
        <v>12044</v>
      </c>
      <c r="B15197" s="8" t="s">
        <v>28724</v>
      </c>
    </row>
    <row r="15198" spans="1:2" x14ac:dyDescent="0.25">
      <c r="A15198" s="8" t="s">
        <v>12045</v>
      </c>
      <c r="B15198" s="8" t="s">
        <v>28724</v>
      </c>
    </row>
    <row r="15199" spans="1:2" x14ac:dyDescent="0.25">
      <c r="A15199" s="8" t="s">
        <v>12046</v>
      </c>
      <c r="B15199" s="8" t="s">
        <v>28724</v>
      </c>
    </row>
    <row r="15200" spans="1:2" x14ac:dyDescent="0.25">
      <c r="A15200" s="8" t="s">
        <v>12047</v>
      </c>
      <c r="B15200" s="8" t="s">
        <v>28724</v>
      </c>
    </row>
    <row r="15201" spans="1:2" x14ac:dyDescent="0.25">
      <c r="A15201" s="8" t="s">
        <v>12048</v>
      </c>
      <c r="B15201" s="8" t="s">
        <v>28724</v>
      </c>
    </row>
    <row r="15202" spans="1:2" x14ac:dyDescent="0.25">
      <c r="A15202" s="8" t="s">
        <v>12049</v>
      </c>
      <c r="B15202" s="8" t="s">
        <v>28724</v>
      </c>
    </row>
    <row r="15203" spans="1:2" x14ac:dyDescent="0.25">
      <c r="A15203" s="8" t="s">
        <v>12050</v>
      </c>
      <c r="B15203" s="8" t="s">
        <v>28724</v>
      </c>
    </row>
    <row r="15204" spans="1:2" x14ac:dyDescent="0.25">
      <c r="A15204" s="8" t="s">
        <v>12051</v>
      </c>
      <c r="B15204" s="8" t="s">
        <v>28724</v>
      </c>
    </row>
    <row r="15205" spans="1:2" x14ac:dyDescent="0.25">
      <c r="A15205" s="8" t="s">
        <v>12052</v>
      </c>
      <c r="B15205" s="8" t="s">
        <v>28724</v>
      </c>
    </row>
    <row r="15206" spans="1:2" x14ac:dyDescent="0.25">
      <c r="A15206" s="8" t="s">
        <v>12053</v>
      </c>
      <c r="B15206" s="8" t="s">
        <v>28724</v>
      </c>
    </row>
    <row r="15207" spans="1:2" x14ac:dyDescent="0.25">
      <c r="A15207" s="8" t="s">
        <v>12054</v>
      </c>
      <c r="B15207" s="8" t="s">
        <v>28724</v>
      </c>
    </row>
    <row r="15208" spans="1:2" x14ac:dyDescent="0.25">
      <c r="A15208" s="8" t="s">
        <v>12055</v>
      </c>
      <c r="B15208" s="8" t="s">
        <v>28724</v>
      </c>
    </row>
    <row r="15209" spans="1:2" x14ac:dyDescent="0.25">
      <c r="A15209" s="8" t="s">
        <v>12056</v>
      </c>
      <c r="B15209" s="8" t="s">
        <v>28724</v>
      </c>
    </row>
    <row r="15210" spans="1:2" x14ac:dyDescent="0.25">
      <c r="A15210" s="8" t="s">
        <v>12057</v>
      </c>
      <c r="B15210" s="8" t="s">
        <v>28724</v>
      </c>
    </row>
    <row r="15211" spans="1:2" x14ac:dyDescent="0.25">
      <c r="A15211" s="8" t="s">
        <v>12058</v>
      </c>
      <c r="B15211" s="8" t="s">
        <v>28724</v>
      </c>
    </row>
    <row r="15212" spans="1:2" x14ac:dyDescent="0.25">
      <c r="A15212" s="8" t="s">
        <v>12059</v>
      </c>
      <c r="B15212" s="8" t="s">
        <v>28724</v>
      </c>
    </row>
    <row r="15213" spans="1:2" x14ac:dyDescent="0.25">
      <c r="A15213" s="8" t="s">
        <v>12060</v>
      </c>
      <c r="B15213" s="8" t="s">
        <v>28724</v>
      </c>
    </row>
    <row r="15214" spans="1:2" x14ac:dyDescent="0.25">
      <c r="A15214" s="8" t="s">
        <v>12061</v>
      </c>
      <c r="B15214" s="8" t="s">
        <v>28724</v>
      </c>
    </row>
    <row r="15215" spans="1:2" x14ac:dyDescent="0.25">
      <c r="A15215" s="8" t="s">
        <v>12062</v>
      </c>
      <c r="B15215" s="8" t="s">
        <v>28724</v>
      </c>
    </row>
    <row r="15216" spans="1:2" x14ac:dyDescent="0.25">
      <c r="A15216" s="8" t="s">
        <v>12063</v>
      </c>
      <c r="B15216" s="8" t="s">
        <v>28724</v>
      </c>
    </row>
    <row r="15217" spans="1:2" x14ac:dyDescent="0.25">
      <c r="A15217" s="8" t="s">
        <v>12064</v>
      </c>
      <c r="B15217" s="8" t="s">
        <v>28724</v>
      </c>
    </row>
    <row r="15218" spans="1:2" x14ac:dyDescent="0.25">
      <c r="A15218" s="8" t="s">
        <v>12065</v>
      </c>
      <c r="B15218" s="8" t="s">
        <v>28724</v>
      </c>
    </row>
    <row r="15219" spans="1:2" x14ac:dyDescent="0.25">
      <c r="A15219" s="8" t="s">
        <v>12066</v>
      </c>
      <c r="B15219" s="8" t="s">
        <v>28724</v>
      </c>
    </row>
    <row r="15220" spans="1:2" x14ac:dyDescent="0.25">
      <c r="A15220" s="8" t="s">
        <v>12067</v>
      </c>
      <c r="B15220" s="8" t="s">
        <v>28724</v>
      </c>
    </row>
    <row r="15221" spans="1:2" x14ac:dyDescent="0.25">
      <c r="A15221" s="8" t="s">
        <v>12068</v>
      </c>
      <c r="B15221" s="8" t="s">
        <v>28724</v>
      </c>
    </row>
    <row r="15222" spans="1:2" x14ac:dyDescent="0.25">
      <c r="A15222" s="8" t="s">
        <v>12069</v>
      </c>
      <c r="B15222" s="8" t="s">
        <v>28724</v>
      </c>
    </row>
    <row r="15223" spans="1:2" x14ac:dyDescent="0.25">
      <c r="A15223" s="8" t="s">
        <v>12070</v>
      </c>
      <c r="B15223" s="8" t="s">
        <v>28724</v>
      </c>
    </row>
    <row r="15224" spans="1:2" x14ac:dyDescent="0.25">
      <c r="A15224" s="8" t="s">
        <v>12071</v>
      </c>
      <c r="B15224" s="8" t="s">
        <v>28724</v>
      </c>
    </row>
    <row r="15225" spans="1:2" x14ac:dyDescent="0.25">
      <c r="A15225" s="8" t="s">
        <v>12072</v>
      </c>
      <c r="B15225" s="8" t="s">
        <v>28724</v>
      </c>
    </row>
    <row r="15226" spans="1:2" x14ac:dyDescent="0.25">
      <c r="A15226" s="8" t="s">
        <v>12073</v>
      </c>
      <c r="B15226" s="8" t="s">
        <v>28724</v>
      </c>
    </row>
    <row r="15227" spans="1:2" x14ac:dyDescent="0.25">
      <c r="A15227" s="8" t="s">
        <v>12074</v>
      </c>
      <c r="B15227" s="8" t="s">
        <v>28724</v>
      </c>
    </row>
    <row r="15228" spans="1:2" x14ac:dyDescent="0.25">
      <c r="A15228" s="8" t="s">
        <v>12075</v>
      </c>
      <c r="B15228" s="8" t="s">
        <v>28724</v>
      </c>
    </row>
    <row r="15229" spans="1:2" x14ac:dyDescent="0.25">
      <c r="A15229" s="8" t="s">
        <v>12076</v>
      </c>
      <c r="B15229" s="8" t="s">
        <v>28724</v>
      </c>
    </row>
    <row r="15230" spans="1:2" x14ac:dyDescent="0.25">
      <c r="A15230" s="8" t="s">
        <v>12077</v>
      </c>
      <c r="B15230" s="8" t="s">
        <v>28724</v>
      </c>
    </row>
    <row r="15231" spans="1:2" x14ac:dyDescent="0.25">
      <c r="A15231" s="8" t="s">
        <v>12078</v>
      </c>
      <c r="B15231" s="8" t="s">
        <v>28724</v>
      </c>
    </row>
    <row r="15232" spans="1:2" x14ac:dyDescent="0.25">
      <c r="A15232" s="8" t="s">
        <v>12079</v>
      </c>
      <c r="B15232" s="8" t="s">
        <v>28724</v>
      </c>
    </row>
    <row r="15233" spans="1:2" x14ac:dyDescent="0.25">
      <c r="A15233" s="8" t="s">
        <v>12080</v>
      </c>
      <c r="B15233" s="8" t="s">
        <v>28724</v>
      </c>
    </row>
    <row r="15234" spans="1:2" x14ac:dyDescent="0.25">
      <c r="A15234" s="8" t="s">
        <v>12081</v>
      </c>
      <c r="B15234" s="8" t="s">
        <v>28724</v>
      </c>
    </row>
    <row r="15235" spans="1:2" x14ac:dyDescent="0.25">
      <c r="A15235" s="8" t="s">
        <v>12082</v>
      </c>
      <c r="B15235" s="8" t="s">
        <v>28724</v>
      </c>
    </row>
    <row r="15236" spans="1:2" x14ac:dyDescent="0.25">
      <c r="A15236" s="8" t="s">
        <v>12083</v>
      </c>
      <c r="B15236" s="8" t="s">
        <v>28724</v>
      </c>
    </row>
    <row r="15237" spans="1:2" x14ac:dyDescent="0.25">
      <c r="A15237" s="8" t="s">
        <v>12084</v>
      </c>
      <c r="B15237" s="8" t="s">
        <v>28724</v>
      </c>
    </row>
    <row r="15238" spans="1:2" x14ac:dyDescent="0.25">
      <c r="A15238" s="8" t="s">
        <v>12085</v>
      </c>
      <c r="B15238" s="8" t="s">
        <v>28724</v>
      </c>
    </row>
    <row r="15239" spans="1:2" x14ac:dyDescent="0.25">
      <c r="A15239" s="8" t="s">
        <v>12086</v>
      </c>
      <c r="B15239" s="8" t="s">
        <v>28724</v>
      </c>
    </row>
    <row r="15240" spans="1:2" x14ac:dyDescent="0.25">
      <c r="A15240" s="8" t="s">
        <v>12087</v>
      </c>
      <c r="B15240" s="8" t="s">
        <v>28724</v>
      </c>
    </row>
    <row r="15241" spans="1:2" x14ac:dyDescent="0.25">
      <c r="A15241" s="8" t="s">
        <v>12088</v>
      </c>
      <c r="B15241" s="8" t="s">
        <v>28724</v>
      </c>
    </row>
    <row r="15242" spans="1:2" x14ac:dyDescent="0.25">
      <c r="A15242" s="8" t="s">
        <v>12089</v>
      </c>
      <c r="B15242" s="8" t="s">
        <v>28724</v>
      </c>
    </row>
    <row r="15243" spans="1:2" x14ac:dyDescent="0.25">
      <c r="A15243" s="8" t="s">
        <v>12090</v>
      </c>
      <c r="B15243" s="8" t="s">
        <v>28724</v>
      </c>
    </row>
    <row r="15244" spans="1:2" x14ac:dyDescent="0.25">
      <c r="A15244" s="8" t="s">
        <v>12091</v>
      </c>
      <c r="B15244" s="8" t="s">
        <v>28724</v>
      </c>
    </row>
    <row r="15245" spans="1:2" x14ac:dyDescent="0.25">
      <c r="A15245" s="8" t="s">
        <v>12092</v>
      </c>
      <c r="B15245" s="8" t="s">
        <v>28724</v>
      </c>
    </row>
    <row r="15246" spans="1:2" x14ac:dyDescent="0.25">
      <c r="A15246" s="8" t="s">
        <v>12093</v>
      </c>
      <c r="B15246" s="8" t="s">
        <v>28724</v>
      </c>
    </row>
    <row r="15247" spans="1:2" x14ac:dyDescent="0.25">
      <c r="A15247" s="8" t="s">
        <v>12094</v>
      </c>
      <c r="B15247" s="8" t="s">
        <v>28724</v>
      </c>
    </row>
    <row r="15248" spans="1:2" x14ac:dyDescent="0.25">
      <c r="A15248" s="8" t="s">
        <v>12095</v>
      </c>
      <c r="B15248" s="8" t="s">
        <v>28724</v>
      </c>
    </row>
    <row r="15249" spans="1:2" x14ac:dyDescent="0.25">
      <c r="A15249" s="8" t="s">
        <v>12096</v>
      </c>
      <c r="B15249" s="8" t="s">
        <v>28724</v>
      </c>
    </row>
    <row r="15250" spans="1:2" x14ac:dyDescent="0.25">
      <c r="A15250" s="8" t="s">
        <v>12097</v>
      </c>
      <c r="B15250" s="8" t="s">
        <v>28724</v>
      </c>
    </row>
    <row r="15251" spans="1:2" x14ac:dyDescent="0.25">
      <c r="A15251" s="8" t="s">
        <v>12098</v>
      </c>
      <c r="B15251" s="8" t="s">
        <v>28724</v>
      </c>
    </row>
    <row r="15252" spans="1:2" x14ac:dyDescent="0.25">
      <c r="A15252" s="8" t="s">
        <v>12099</v>
      </c>
      <c r="B15252" s="8" t="s">
        <v>28724</v>
      </c>
    </row>
    <row r="15253" spans="1:2" x14ac:dyDescent="0.25">
      <c r="A15253" s="8" t="s">
        <v>12100</v>
      </c>
      <c r="B15253" s="8" t="s">
        <v>28724</v>
      </c>
    </row>
    <row r="15254" spans="1:2" x14ac:dyDescent="0.25">
      <c r="A15254" s="8" t="s">
        <v>12101</v>
      </c>
      <c r="B15254" s="8" t="s">
        <v>28724</v>
      </c>
    </row>
    <row r="15255" spans="1:2" x14ac:dyDescent="0.25">
      <c r="A15255" s="8" t="s">
        <v>12102</v>
      </c>
      <c r="B15255" s="8" t="s">
        <v>28724</v>
      </c>
    </row>
    <row r="15256" spans="1:2" x14ac:dyDescent="0.25">
      <c r="A15256" s="8" t="s">
        <v>12103</v>
      </c>
      <c r="B15256" s="8" t="s">
        <v>28724</v>
      </c>
    </row>
    <row r="15257" spans="1:2" x14ac:dyDescent="0.25">
      <c r="A15257" s="8" t="s">
        <v>12104</v>
      </c>
      <c r="B15257" s="8" t="s">
        <v>28724</v>
      </c>
    </row>
    <row r="15258" spans="1:2" x14ac:dyDescent="0.25">
      <c r="A15258" s="8" t="s">
        <v>12105</v>
      </c>
      <c r="B15258" s="8" t="s">
        <v>28724</v>
      </c>
    </row>
    <row r="15259" spans="1:2" x14ac:dyDescent="0.25">
      <c r="A15259" s="8" t="s">
        <v>12106</v>
      </c>
      <c r="B15259" s="8" t="s">
        <v>28724</v>
      </c>
    </row>
    <row r="15260" spans="1:2" x14ac:dyDescent="0.25">
      <c r="A15260" s="8" t="s">
        <v>12107</v>
      </c>
      <c r="B15260" s="8" t="s">
        <v>28724</v>
      </c>
    </row>
    <row r="15261" spans="1:2" x14ac:dyDescent="0.25">
      <c r="A15261" s="8" t="s">
        <v>12108</v>
      </c>
      <c r="B15261" s="8" t="s">
        <v>28724</v>
      </c>
    </row>
    <row r="15262" spans="1:2" x14ac:dyDescent="0.25">
      <c r="A15262" s="8" t="s">
        <v>12109</v>
      </c>
      <c r="B15262" s="8" t="s">
        <v>28724</v>
      </c>
    </row>
    <row r="15263" spans="1:2" x14ac:dyDescent="0.25">
      <c r="A15263" s="8" t="s">
        <v>12110</v>
      </c>
      <c r="B15263" s="8" t="s">
        <v>28724</v>
      </c>
    </row>
    <row r="15264" spans="1:2" x14ac:dyDescent="0.25">
      <c r="A15264" s="8" t="s">
        <v>12111</v>
      </c>
      <c r="B15264" s="8" t="s">
        <v>28724</v>
      </c>
    </row>
    <row r="15265" spans="1:2" x14ac:dyDescent="0.25">
      <c r="A15265" s="8" t="s">
        <v>12112</v>
      </c>
      <c r="B15265" s="8" t="s">
        <v>28724</v>
      </c>
    </row>
    <row r="15266" spans="1:2" x14ac:dyDescent="0.25">
      <c r="A15266" s="8" t="s">
        <v>12113</v>
      </c>
      <c r="B15266" s="8" t="s">
        <v>28724</v>
      </c>
    </row>
    <row r="15267" spans="1:2" x14ac:dyDescent="0.25">
      <c r="A15267" s="8" t="s">
        <v>12114</v>
      </c>
      <c r="B15267" s="8" t="s">
        <v>28724</v>
      </c>
    </row>
    <row r="15268" spans="1:2" x14ac:dyDescent="0.25">
      <c r="A15268" s="8" t="s">
        <v>12115</v>
      </c>
      <c r="B15268" s="8" t="s">
        <v>28724</v>
      </c>
    </row>
    <row r="15269" spans="1:2" x14ac:dyDescent="0.25">
      <c r="A15269" s="8" t="s">
        <v>12116</v>
      </c>
      <c r="B15269" s="8" t="s">
        <v>28724</v>
      </c>
    </row>
    <row r="15270" spans="1:2" x14ac:dyDescent="0.25">
      <c r="A15270" s="8" t="s">
        <v>12117</v>
      </c>
      <c r="B15270" s="8" t="s">
        <v>28724</v>
      </c>
    </row>
    <row r="15271" spans="1:2" x14ac:dyDescent="0.25">
      <c r="A15271" s="8" t="s">
        <v>12118</v>
      </c>
      <c r="B15271" s="8" t="s">
        <v>28724</v>
      </c>
    </row>
    <row r="15272" spans="1:2" x14ac:dyDescent="0.25">
      <c r="A15272" s="8" t="s">
        <v>12119</v>
      </c>
      <c r="B15272" s="8" t="s">
        <v>28724</v>
      </c>
    </row>
    <row r="15273" spans="1:2" x14ac:dyDescent="0.25">
      <c r="A15273" s="8" t="s">
        <v>12120</v>
      </c>
      <c r="B15273" s="8" t="s">
        <v>28724</v>
      </c>
    </row>
    <row r="15274" spans="1:2" x14ac:dyDescent="0.25">
      <c r="A15274" s="8" t="s">
        <v>12121</v>
      </c>
      <c r="B15274" s="8" t="s">
        <v>28724</v>
      </c>
    </row>
    <row r="15275" spans="1:2" x14ac:dyDescent="0.25">
      <c r="A15275" s="8" t="s">
        <v>12122</v>
      </c>
      <c r="B15275" s="8" t="s">
        <v>28724</v>
      </c>
    </row>
    <row r="15276" spans="1:2" x14ac:dyDescent="0.25">
      <c r="A15276" s="8" t="s">
        <v>12123</v>
      </c>
      <c r="B15276" s="8" t="s">
        <v>28724</v>
      </c>
    </row>
    <row r="15277" spans="1:2" x14ac:dyDescent="0.25">
      <c r="A15277" s="8" t="s">
        <v>12124</v>
      </c>
      <c r="B15277" s="8" t="s">
        <v>28724</v>
      </c>
    </row>
    <row r="15278" spans="1:2" x14ac:dyDescent="0.25">
      <c r="A15278" s="8" t="s">
        <v>12125</v>
      </c>
      <c r="B15278" s="8" t="s">
        <v>28724</v>
      </c>
    </row>
    <row r="15279" spans="1:2" x14ac:dyDescent="0.25">
      <c r="A15279" s="8" t="s">
        <v>12126</v>
      </c>
      <c r="B15279" s="8" t="s">
        <v>28724</v>
      </c>
    </row>
    <row r="15280" spans="1:2" x14ac:dyDescent="0.25">
      <c r="A15280" s="8" t="s">
        <v>12127</v>
      </c>
      <c r="B15280" s="8" t="s">
        <v>28724</v>
      </c>
    </row>
    <row r="15281" spans="1:2" x14ac:dyDescent="0.25">
      <c r="A15281" s="8" t="s">
        <v>12128</v>
      </c>
      <c r="B15281" s="8" t="s">
        <v>28724</v>
      </c>
    </row>
    <row r="15282" spans="1:2" x14ac:dyDescent="0.25">
      <c r="A15282" s="8" t="s">
        <v>12129</v>
      </c>
      <c r="B15282" s="8" t="s">
        <v>28724</v>
      </c>
    </row>
    <row r="15283" spans="1:2" x14ac:dyDescent="0.25">
      <c r="A15283" s="8" t="s">
        <v>12130</v>
      </c>
      <c r="B15283" s="8" t="s">
        <v>28724</v>
      </c>
    </row>
    <row r="15284" spans="1:2" x14ac:dyDescent="0.25">
      <c r="A15284" s="8" t="s">
        <v>12131</v>
      </c>
      <c r="B15284" s="8" t="s">
        <v>28724</v>
      </c>
    </row>
    <row r="15285" spans="1:2" x14ac:dyDescent="0.25">
      <c r="A15285" s="8" t="s">
        <v>12132</v>
      </c>
      <c r="B15285" s="8" t="s">
        <v>28724</v>
      </c>
    </row>
    <row r="15286" spans="1:2" x14ac:dyDescent="0.25">
      <c r="A15286" s="8" t="s">
        <v>12133</v>
      </c>
      <c r="B15286" s="8" t="s">
        <v>28724</v>
      </c>
    </row>
    <row r="15287" spans="1:2" x14ac:dyDescent="0.25">
      <c r="A15287" s="8" t="s">
        <v>12134</v>
      </c>
      <c r="B15287" s="8" t="s">
        <v>28724</v>
      </c>
    </row>
    <row r="15288" spans="1:2" x14ac:dyDescent="0.25">
      <c r="A15288" s="8" t="s">
        <v>12135</v>
      </c>
      <c r="B15288" s="8" t="s">
        <v>28724</v>
      </c>
    </row>
    <row r="15289" spans="1:2" x14ac:dyDescent="0.25">
      <c r="A15289" s="8" t="s">
        <v>12136</v>
      </c>
      <c r="B15289" s="8" t="s">
        <v>28724</v>
      </c>
    </row>
    <row r="15290" spans="1:2" x14ac:dyDescent="0.25">
      <c r="A15290" s="8" t="s">
        <v>12137</v>
      </c>
      <c r="B15290" s="8" t="s">
        <v>28724</v>
      </c>
    </row>
    <row r="15291" spans="1:2" x14ac:dyDescent="0.25">
      <c r="A15291" s="8" t="s">
        <v>12138</v>
      </c>
      <c r="B15291" s="8" t="s">
        <v>28724</v>
      </c>
    </row>
    <row r="15292" spans="1:2" x14ac:dyDescent="0.25">
      <c r="A15292" s="8" t="s">
        <v>12139</v>
      </c>
      <c r="B15292" s="8" t="s">
        <v>28724</v>
      </c>
    </row>
    <row r="15293" spans="1:2" x14ac:dyDescent="0.25">
      <c r="A15293" s="8" t="s">
        <v>12140</v>
      </c>
      <c r="B15293" s="8" t="s">
        <v>28724</v>
      </c>
    </row>
    <row r="15294" spans="1:2" x14ac:dyDescent="0.25">
      <c r="A15294" s="8" t="s">
        <v>12141</v>
      </c>
      <c r="B15294" s="8" t="s">
        <v>28724</v>
      </c>
    </row>
    <row r="15295" spans="1:2" x14ac:dyDescent="0.25">
      <c r="A15295" s="8" t="s">
        <v>12142</v>
      </c>
      <c r="B15295" s="8" t="s">
        <v>28724</v>
      </c>
    </row>
    <row r="15296" spans="1:2" x14ac:dyDescent="0.25">
      <c r="A15296" s="8" t="s">
        <v>12143</v>
      </c>
      <c r="B15296" s="8" t="s">
        <v>28724</v>
      </c>
    </row>
    <row r="15297" spans="1:2" x14ac:dyDescent="0.25">
      <c r="A15297" s="8" t="s">
        <v>12144</v>
      </c>
      <c r="B15297" s="8" t="s">
        <v>28724</v>
      </c>
    </row>
    <row r="15298" spans="1:2" x14ac:dyDescent="0.25">
      <c r="A15298" s="8" t="s">
        <v>12145</v>
      </c>
      <c r="B15298" s="8" t="s">
        <v>28724</v>
      </c>
    </row>
    <row r="15299" spans="1:2" x14ac:dyDescent="0.25">
      <c r="A15299" s="8" t="s">
        <v>12146</v>
      </c>
      <c r="B15299" s="8" t="s">
        <v>28724</v>
      </c>
    </row>
    <row r="15300" spans="1:2" x14ac:dyDescent="0.25">
      <c r="A15300" s="8" t="s">
        <v>12147</v>
      </c>
      <c r="B15300" s="8" t="s">
        <v>28724</v>
      </c>
    </row>
    <row r="15301" spans="1:2" x14ac:dyDescent="0.25">
      <c r="A15301" s="8" t="s">
        <v>12148</v>
      </c>
      <c r="B15301" s="8" t="s">
        <v>28724</v>
      </c>
    </row>
    <row r="15302" spans="1:2" x14ac:dyDescent="0.25">
      <c r="A15302" s="8" t="s">
        <v>12149</v>
      </c>
      <c r="B15302" s="8" t="s">
        <v>28724</v>
      </c>
    </row>
    <row r="15303" spans="1:2" x14ac:dyDescent="0.25">
      <c r="A15303" s="8" t="s">
        <v>12150</v>
      </c>
      <c r="B15303" s="8" t="s">
        <v>28724</v>
      </c>
    </row>
    <row r="15304" spans="1:2" x14ac:dyDescent="0.25">
      <c r="A15304" s="8" t="s">
        <v>12151</v>
      </c>
      <c r="B15304" s="8" t="s">
        <v>28724</v>
      </c>
    </row>
    <row r="15305" spans="1:2" x14ac:dyDescent="0.25">
      <c r="A15305" s="8" t="s">
        <v>12152</v>
      </c>
      <c r="B15305" s="8" t="s">
        <v>28724</v>
      </c>
    </row>
    <row r="15306" spans="1:2" x14ac:dyDescent="0.25">
      <c r="A15306" s="8" t="s">
        <v>12153</v>
      </c>
      <c r="B15306" s="8" t="s">
        <v>28724</v>
      </c>
    </row>
    <row r="15307" spans="1:2" x14ac:dyDescent="0.25">
      <c r="A15307" s="8" t="s">
        <v>12154</v>
      </c>
      <c r="B15307" s="8" t="s">
        <v>28724</v>
      </c>
    </row>
    <row r="15308" spans="1:2" x14ac:dyDescent="0.25">
      <c r="A15308" s="8" t="s">
        <v>12155</v>
      </c>
      <c r="B15308" s="8" t="s">
        <v>28724</v>
      </c>
    </row>
    <row r="15309" spans="1:2" x14ac:dyDescent="0.25">
      <c r="A15309" s="8" t="s">
        <v>12156</v>
      </c>
      <c r="B15309" s="8" t="s">
        <v>28724</v>
      </c>
    </row>
    <row r="15310" spans="1:2" x14ac:dyDescent="0.25">
      <c r="A15310" s="8" t="s">
        <v>12157</v>
      </c>
      <c r="B15310" s="8" t="s">
        <v>28724</v>
      </c>
    </row>
    <row r="15311" spans="1:2" x14ac:dyDescent="0.25">
      <c r="A15311" s="8" t="s">
        <v>12158</v>
      </c>
      <c r="B15311" s="8" t="s">
        <v>28724</v>
      </c>
    </row>
    <row r="15312" spans="1:2" x14ac:dyDescent="0.25">
      <c r="A15312" s="8" t="s">
        <v>12159</v>
      </c>
      <c r="B15312" s="8" t="s">
        <v>28724</v>
      </c>
    </row>
    <row r="15313" spans="1:2" x14ac:dyDescent="0.25">
      <c r="A15313" s="8" t="s">
        <v>12160</v>
      </c>
      <c r="B15313" s="8" t="s">
        <v>28724</v>
      </c>
    </row>
    <row r="15314" spans="1:2" x14ac:dyDescent="0.25">
      <c r="A15314" s="8" t="s">
        <v>12161</v>
      </c>
      <c r="B15314" s="8" t="s">
        <v>28724</v>
      </c>
    </row>
    <row r="15315" spans="1:2" x14ac:dyDescent="0.25">
      <c r="A15315" s="8" t="s">
        <v>12162</v>
      </c>
      <c r="B15315" s="8" t="s">
        <v>28724</v>
      </c>
    </row>
    <row r="15316" spans="1:2" x14ac:dyDescent="0.25">
      <c r="A15316" s="8" t="s">
        <v>12163</v>
      </c>
      <c r="B15316" s="8" t="s">
        <v>28724</v>
      </c>
    </row>
    <row r="15317" spans="1:2" x14ac:dyDescent="0.25">
      <c r="A15317" s="8" t="s">
        <v>12164</v>
      </c>
      <c r="B15317" s="8" t="s">
        <v>28724</v>
      </c>
    </row>
    <row r="15318" spans="1:2" x14ac:dyDescent="0.25">
      <c r="A15318" s="8" t="s">
        <v>12165</v>
      </c>
      <c r="B15318" s="8" t="s">
        <v>28724</v>
      </c>
    </row>
    <row r="15319" spans="1:2" x14ac:dyDescent="0.25">
      <c r="A15319" s="8" t="s">
        <v>12166</v>
      </c>
      <c r="B15319" s="8" t="s">
        <v>28724</v>
      </c>
    </row>
    <row r="15320" spans="1:2" x14ac:dyDescent="0.25">
      <c r="A15320" s="8" t="s">
        <v>12167</v>
      </c>
      <c r="B15320" s="8" t="s">
        <v>28724</v>
      </c>
    </row>
    <row r="15321" spans="1:2" x14ac:dyDescent="0.25">
      <c r="A15321" s="8" t="s">
        <v>12168</v>
      </c>
      <c r="B15321" s="8" t="s">
        <v>28724</v>
      </c>
    </row>
    <row r="15322" spans="1:2" x14ac:dyDescent="0.25">
      <c r="A15322" s="8" t="s">
        <v>12169</v>
      </c>
      <c r="B15322" s="8" t="s">
        <v>28724</v>
      </c>
    </row>
    <row r="15323" spans="1:2" x14ac:dyDescent="0.25">
      <c r="A15323" s="8" t="s">
        <v>12170</v>
      </c>
      <c r="B15323" s="8" t="s">
        <v>28724</v>
      </c>
    </row>
    <row r="15324" spans="1:2" x14ac:dyDescent="0.25">
      <c r="A15324" s="8" t="s">
        <v>12171</v>
      </c>
      <c r="B15324" s="8" t="s">
        <v>28724</v>
      </c>
    </row>
    <row r="15325" spans="1:2" x14ac:dyDescent="0.25">
      <c r="A15325" s="8" t="s">
        <v>12172</v>
      </c>
      <c r="B15325" s="8" t="s">
        <v>28724</v>
      </c>
    </row>
    <row r="15326" spans="1:2" x14ac:dyDescent="0.25">
      <c r="A15326" s="8" t="s">
        <v>12173</v>
      </c>
      <c r="B15326" s="8" t="s">
        <v>28724</v>
      </c>
    </row>
    <row r="15327" spans="1:2" x14ac:dyDescent="0.25">
      <c r="A15327" s="8" t="s">
        <v>12174</v>
      </c>
      <c r="B15327" s="8" t="s">
        <v>28724</v>
      </c>
    </row>
    <row r="15328" spans="1:2" x14ac:dyDescent="0.25">
      <c r="A15328" s="8" t="s">
        <v>12175</v>
      </c>
      <c r="B15328" s="8" t="s">
        <v>28724</v>
      </c>
    </row>
    <row r="15329" spans="1:2" x14ac:dyDescent="0.25">
      <c r="A15329" s="8" t="s">
        <v>12176</v>
      </c>
      <c r="B15329" s="8" t="s">
        <v>28724</v>
      </c>
    </row>
    <row r="15330" spans="1:2" x14ac:dyDescent="0.25">
      <c r="A15330" s="8" t="s">
        <v>12177</v>
      </c>
      <c r="B15330" s="8" t="s">
        <v>28724</v>
      </c>
    </row>
    <row r="15331" spans="1:2" x14ac:dyDescent="0.25">
      <c r="A15331" s="8" t="s">
        <v>12178</v>
      </c>
      <c r="B15331" s="8" t="s">
        <v>28724</v>
      </c>
    </row>
    <row r="15332" spans="1:2" x14ac:dyDescent="0.25">
      <c r="A15332" s="8" t="s">
        <v>12179</v>
      </c>
      <c r="B15332" s="8" t="s">
        <v>28724</v>
      </c>
    </row>
    <row r="15333" spans="1:2" x14ac:dyDescent="0.25">
      <c r="A15333" s="8" t="s">
        <v>12180</v>
      </c>
      <c r="B15333" s="8" t="s">
        <v>28724</v>
      </c>
    </row>
    <row r="15334" spans="1:2" x14ac:dyDescent="0.25">
      <c r="A15334" s="8" t="s">
        <v>12181</v>
      </c>
      <c r="B15334" s="8" t="s">
        <v>28724</v>
      </c>
    </row>
    <row r="15335" spans="1:2" x14ac:dyDescent="0.25">
      <c r="A15335" s="8" t="s">
        <v>12182</v>
      </c>
      <c r="B15335" s="8" t="s">
        <v>28724</v>
      </c>
    </row>
    <row r="15336" spans="1:2" x14ac:dyDescent="0.25">
      <c r="A15336" s="8" t="s">
        <v>12183</v>
      </c>
      <c r="B15336" s="8" t="s">
        <v>28724</v>
      </c>
    </row>
    <row r="15337" spans="1:2" x14ac:dyDescent="0.25">
      <c r="A15337" s="8" t="s">
        <v>12184</v>
      </c>
      <c r="B15337" s="8" t="s">
        <v>28724</v>
      </c>
    </row>
    <row r="15338" spans="1:2" x14ac:dyDescent="0.25">
      <c r="A15338" s="8" t="s">
        <v>12185</v>
      </c>
      <c r="B15338" s="8" t="s">
        <v>28724</v>
      </c>
    </row>
    <row r="15339" spans="1:2" x14ac:dyDescent="0.25">
      <c r="A15339" s="8" t="s">
        <v>12186</v>
      </c>
      <c r="B15339" s="8" t="s">
        <v>28724</v>
      </c>
    </row>
    <row r="15340" spans="1:2" x14ac:dyDescent="0.25">
      <c r="A15340" s="8" t="s">
        <v>12187</v>
      </c>
      <c r="B15340" s="8" t="s">
        <v>28724</v>
      </c>
    </row>
    <row r="15341" spans="1:2" x14ac:dyDescent="0.25">
      <c r="A15341" s="8" t="s">
        <v>12188</v>
      </c>
      <c r="B15341" s="8" t="s">
        <v>28724</v>
      </c>
    </row>
    <row r="15342" spans="1:2" x14ac:dyDescent="0.25">
      <c r="A15342" s="8" t="s">
        <v>12189</v>
      </c>
      <c r="B15342" s="8" t="s">
        <v>28724</v>
      </c>
    </row>
    <row r="15343" spans="1:2" x14ac:dyDescent="0.25">
      <c r="A15343" s="8" t="s">
        <v>12190</v>
      </c>
      <c r="B15343" s="8" t="s">
        <v>28724</v>
      </c>
    </row>
    <row r="15344" spans="1:2" x14ac:dyDescent="0.25">
      <c r="A15344" s="8" t="s">
        <v>12191</v>
      </c>
      <c r="B15344" s="8" t="s">
        <v>28724</v>
      </c>
    </row>
    <row r="15345" spans="1:2" x14ac:dyDescent="0.25">
      <c r="A15345" s="8" t="s">
        <v>12192</v>
      </c>
      <c r="B15345" s="8" t="s">
        <v>28724</v>
      </c>
    </row>
    <row r="15346" spans="1:2" x14ac:dyDescent="0.25">
      <c r="A15346" s="8" t="s">
        <v>12193</v>
      </c>
      <c r="B15346" s="8" t="s">
        <v>28724</v>
      </c>
    </row>
    <row r="15347" spans="1:2" x14ac:dyDescent="0.25">
      <c r="A15347" s="8" t="s">
        <v>12194</v>
      </c>
      <c r="B15347" s="8" t="s">
        <v>28724</v>
      </c>
    </row>
    <row r="15348" spans="1:2" x14ac:dyDescent="0.25">
      <c r="A15348" s="8" t="s">
        <v>12195</v>
      </c>
      <c r="B15348" s="8" t="s">
        <v>28724</v>
      </c>
    </row>
    <row r="15349" spans="1:2" x14ac:dyDescent="0.25">
      <c r="A15349" s="8" t="s">
        <v>12196</v>
      </c>
      <c r="B15349" s="8" t="s">
        <v>28724</v>
      </c>
    </row>
    <row r="15350" spans="1:2" x14ac:dyDescent="0.25">
      <c r="A15350" s="8" t="s">
        <v>12197</v>
      </c>
      <c r="B15350" s="8" t="s">
        <v>28724</v>
      </c>
    </row>
    <row r="15351" spans="1:2" x14ac:dyDescent="0.25">
      <c r="A15351" s="8" t="s">
        <v>12198</v>
      </c>
      <c r="B15351" s="8" t="s">
        <v>28724</v>
      </c>
    </row>
    <row r="15352" spans="1:2" x14ac:dyDescent="0.25">
      <c r="A15352" s="8" t="s">
        <v>12199</v>
      </c>
      <c r="B15352" s="8" t="s">
        <v>28724</v>
      </c>
    </row>
    <row r="15353" spans="1:2" x14ac:dyDescent="0.25">
      <c r="A15353" s="8" t="s">
        <v>12200</v>
      </c>
      <c r="B15353" s="8" t="s">
        <v>28724</v>
      </c>
    </row>
    <row r="15354" spans="1:2" x14ac:dyDescent="0.25">
      <c r="A15354" s="8" t="s">
        <v>12201</v>
      </c>
      <c r="B15354" s="8" t="s">
        <v>28724</v>
      </c>
    </row>
    <row r="15355" spans="1:2" x14ac:dyDescent="0.25">
      <c r="A15355" s="8" t="s">
        <v>12202</v>
      </c>
      <c r="B15355" s="8" t="s">
        <v>28724</v>
      </c>
    </row>
    <row r="15356" spans="1:2" x14ac:dyDescent="0.25">
      <c r="A15356" s="8" t="s">
        <v>12203</v>
      </c>
      <c r="B15356" s="8" t="s">
        <v>28724</v>
      </c>
    </row>
    <row r="15357" spans="1:2" x14ac:dyDescent="0.25">
      <c r="A15357" s="8" t="s">
        <v>12204</v>
      </c>
      <c r="B15357" s="8" t="s">
        <v>28724</v>
      </c>
    </row>
    <row r="15358" spans="1:2" x14ac:dyDescent="0.25">
      <c r="A15358" s="8" t="s">
        <v>12205</v>
      </c>
      <c r="B15358" s="8" t="s">
        <v>28724</v>
      </c>
    </row>
    <row r="15359" spans="1:2" x14ac:dyDescent="0.25">
      <c r="A15359" s="8" t="s">
        <v>12206</v>
      </c>
      <c r="B15359" s="8" t="s">
        <v>28724</v>
      </c>
    </row>
    <row r="15360" spans="1:2" x14ac:dyDescent="0.25">
      <c r="A15360" s="8" t="s">
        <v>12207</v>
      </c>
      <c r="B15360" s="8" t="s">
        <v>28724</v>
      </c>
    </row>
    <row r="15361" spans="1:2" x14ac:dyDescent="0.25">
      <c r="A15361" s="8" t="s">
        <v>12208</v>
      </c>
      <c r="B15361" s="8" t="s">
        <v>28724</v>
      </c>
    </row>
    <row r="15362" spans="1:2" x14ac:dyDescent="0.25">
      <c r="A15362" s="8" t="s">
        <v>12209</v>
      </c>
      <c r="B15362" s="8" t="s">
        <v>28724</v>
      </c>
    </row>
    <row r="15363" spans="1:2" x14ac:dyDescent="0.25">
      <c r="A15363" s="8" t="s">
        <v>12210</v>
      </c>
      <c r="B15363" s="8" t="s">
        <v>28724</v>
      </c>
    </row>
    <row r="15364" spans="1:2" x14ac:dyDescent="0.25">
      <c r="A15364" s="8" t="s">
        <v>12211</v>
      </c>
      <c r="B15364" s="8" t="s">
        <v>28724</v>
      </c>
    </row>
    <row r="15365" spans="1:2" x14ac:dyDescent="0.25">
      <c r="A15365" s="8" t="s">
        <v>12212</v>
      </c>
      <c r="B15365" s="8" t="s">
        <v>28724</v>
      </c>
    </row>
    <row r="15366" spans="1:2" x14ac:dyDescent="0.25">
      <c r="A15366" s="8" t="s">
        <v>12213</v>
      </c>
      <c r="B15366" s="8" t="s">
        <v>28724</v>
      </c>
    </row>
    <row r="15367" spans="1:2" x14ac:dyDescent="0.25">
      <c r="A15367" s="8" t="s">
        <v>12214</v>
      </c>
      <c r="B15367" s="8" t="s">
        <v>28724</v>
      </c>
    </row>
    <row r="15368" spans="1:2" x14ac:dyDescent="0.25">
      <c r="A15368" s="8" t="s">
        <v>12215</v>
      </c>
      <c r="B15368" s="8" t="s">
        <v>28724</v>
      </c>
    </row>
    <row r="15369" spans="1:2" x14ac:dyDescent="0.25">
      <c r="A15369" s="8" t="s">
        <v>12216</v>
      </c>
      <c r="B15369" s="8" t="s">
        <v>28724</v>
      </c>
    </row>
    <row r="15370" spans="1:2" x14ac:dyDescent="0.25">
      <c r="A15370" s="8" t="s">
        <v>12217</v>
      </c>
      <c r="B15370" s="8" t="s">
        <v>28724</v>
      </c>
    </row>
    <row r="15371" spans="1:2" x14ac:dyDescent="0.25">
      <c r="A15371" s="8" t="s">
        <v>12218</v>
      </c>
      <c r="B15371" s="8" t="s">
        <v>28724</v>
      </c>
    </row>
    <row r="15372" spans="1:2" x14ac:dyDescent="0.25">
      <c r="A15372" s="8" t="s">
        <v>12219</v>
      </c>
      <c r="B15372" s="8" t="s">
        <v>28724</v>
      </c>
    </row>
    <row r="15373" spans="1:2" x14ac:dyDescent="0.25">
      <c r="A15373" s="8" t="s">
        <v>12220</v>
      </c>
      <c r="B15373" s="8" t="s">
        <v>28724</v>
      </c>
    </row>
    <row r="15374" spans="1:2" x14ac:dyDescent="0.25">
      <c r="A15374" s="8" t="s">
        <v>12221</v>
      </c>
      <c r="B15374" s="8" t="s">
        <v>28724</v>
      </c>
    </row>
    <row r="15375" spans="1:2" x14ac:dyDescent="0.25">
      <c r="A15375" s="8" t="s">
        <v>12222</v>
      </c>
      <c r="B15375" s="8" t="s">
        <v>28724</v>
      </c>
    </row>
    <row r="15376" spans="1:2" x14ac:dyDescent="0.25">
      <c r="A15376" s="8" t="s">
        <v>12223</v>
      </c>
      <c r="B15376" s="8" t="s">
        <v>28724</v>
      </c>
    </row>
    <row r="15377" spans="1:2" x14ac:dyDescent="0.25">
      <c r="A15377" s="8" t="s">
        <v>12224</v>
      </c>
      <c r="B15377" s="8" t="s">
        <v>28724</v>
      </c>
    </row>
    <row r="15378" spans="1:2" x14ac:dyDescent="0.25">
      <c r="A15378" s="8" t="s">
        <v>12225</v>
      </c>
      <c r="B15378" s="8" t="s">
        <v>28724</v>
      </c>
    </row>
    <row r="15379" spans="1:2" x14ac:dyDescent="0.25">
      <c r="A15379" s="8" t="s">
        <v>12226</v>
      </c>
      <c r="B15379" s="8" t="s">
        <v>28724</v>
      </c>
    </row>
    <row r="15380" spans="1:2" x14ac:dyDescent="0.25">
      <c r="A15380" s="8" t="s">
        <v>12227</v>
      </c>
      <c r="B15380" s="8" t="s">
        <v>28724</v>
      </c>
    </row>
    <row r="15381" spans="1:2" x14ac:dyDescent="0.25">
      <c r="A15381" s="8" t="s">
        <v>12228</v>
      </c>
      <c r="B15381" s="8" t="s">
        <v>28724</v>
      </c>
    </row>
    <row r="15382" spans="1:2" x14ac:dyDescent="0.25">
      <c r="A15382" s="8" t="s">
        <v>12229</v>
      </c>
      <c r="B15382" s="8" t="s">
        <v>28724</v>
      </c>
    </row>
    <row r="15383" spans="1:2" x14ac:dyDescent="0.25">
      <c r="A15383" s="8" t="s">
        <v>12230</v>
      </c>
      <c r="B15383" s="8" t="s">
        <v>28724</v>
      </c>
    </row>
    <row r="15384" spans="1:2" x14ac:dyDescent="0.25">
      <c r="A15384" s="8" t="s">
        <v>12231</v>
      </c>
      <c r="B15384" s="8" t="s">
        <v>28724</v>
      </c>
    </row>
    <row r="15385" spans="1:2" x14ac:dyDescent="0.25">
      <c r="A15385" s="8" t="s">
        <v>12232</v>
      </c>
      <c r="B15385" s="8" t="s">
        <v>28724</v>
      </c>
    </row>
    <row r="15386" spans="1:2" x14ac:dyDescent="0.25">
      <c r="A15386" s="8" t="s">
        <v>12233</v>
      </c>
      <c r="B15386" s="8" t="s">
        <v>28724</v>
      </c>
    </row>
    <row r="15387" spans="1:2" x14ac:dyDescent="0.25">
      <c r="A15387" s="8" t="s">
        <v>12234</v>
      </c>
      <c r="B15387" s="8" t="s">
        <v>28724</v>
      </c>
    </row>
    <row r="15388" spans="1:2" x14ac:dyDescent="0.25">
      <c r="A15388" s="8" t="s">
        <v>12235</v>
      </c>
      <c r="B15388" s="8" t="s">
        <v>28724</v>
      </c>
    </row>
    <row r="15389" spans="1:2" x14ac:dyDescent="0.25">
      <c r="A15389" s="8" t="s">
        <v>12236</v>
      </c>
      <c r="B15389" s="8" t="s">
        <v>28724</v>
      </c>
    </row>
    <row r="15390" spans="1:2" x14ac:dyDescent="0.25">
      <c r="A15390" s="8" t="s">
        <v>12237</v>
      </c>
      <c r="B15390" s="8" t="s">
        <v>28724</v>
      </c>
    </row>
    <row r="15391" spans="1:2" x14ac:dyDescent="0.25">
      <c r="A15391" s="8" t="s">
        <v>12238</v>
      </c>
      <c r="B15391" s="8" t="s">
        <v>28724</v>
      </c>
    </row>
    <row r="15392" spans="1:2" x14ac:dyDescent="0.25">
      <c r="A15392" s="8" t="s">
        <v>12239</v>
      </c>
      <c r="B15392" s="8" t="s">
        <v>28724</v>
      </c>
    </row>
    <row r="15393" spans="1:2" x14ac:dyDescent="0.25">
      <c r="A15393" s="8" t="s">
        <v>12240</v>
      </c>
      <c r="B15393" s="8" t="s">
        <v>28724</v>
      </c>
    </row>
    <row r="15394" spans="1:2" x14ac:dyDescent="0.25">
      <c r="A15394" s="8" t="s">
        <v>12241</v>
      </c>
      <c r="B15394" s="8" t="s">
        <v>28724</v>
      </c>
    </row>
    <row r="15395" spans="1:2" x14ac:dyDescent="0.25">
      <c r="A15395" s="8" t="s">
        <v>12242</v>
      </c>
      <c r="B15395" s="8" t="s">
        <v>28724</v>
      </c>
    </row>
    <row r="15396" spans="1:2" x14ac:dyDescent="0.25">
      <c r="A15396" s="8" t="s">
        <v>12243</v>
      </c>
      <c r="B15396" s="8" t="s">
        <v>28724</v>
      </c>
    </row>
    <row r="15397" spans="1:2" x14ac:dyDescent="0.25">
      <c r="A15397" s="8" t="s">
        <v>12244</v>
      </c>
      <c r="B15397" s="8" t="s">
        <v>28724</v>
      </c>
    </row>
    <row r="15398" spans="1:2" x14ac:dyDescent="0.25">
      <c r="A15398" s="8" t="s">
        <v>12245</v>
      </c>
      <c r="B15398" s="8" t="s">
        <v>28724</v>
      </c>
    </row>
    <row r="15399" spans="1:2" x14ac:dyDescent="0.25">
      <c r="A15399" s="8" t="s">
        <v>12246</v>
      </c>
      <c r="B15399" s="8" t="s">
        <v>28724</v>
      </c>
    </row>
    <row r="15400" spans="1:2" x14ac:dyDescent="0.25">
      <c r="A15400" s="8" t="s">
        <v>12247</v>
      </c>
      <c r="B15400" s="8" t="s">
        <v>28724</v>
      </c>
    </row>
    <row r="15401" spans="1:2" x14ac:dyDescent="0.25">
      <c r="A15401" s="8" t="s">
        <v>12248</v>
      </c>
      <c r="B15401" s="8" t="s">
        <v>28724</v>
      </c>
    </row>
    <row r="15402" spans="1:2" x14ac:dyDescent="0.25">
      <c r="A15402" s="8" t="s">
        <v>12249</v>
      </c>
      <c r="B15402" s="8" t="s">
        <v>28724</v>
      </c>
    </row>
    <row r="15403" spans="1:2" x14ac:dyDescent="0.25">
      <c r="A15403" s="8" t="s">
        <v>12250</v>
      </c>
      <c r="B15403" s="8" t="s">
        <v>28724</v>
      </c>
    </row>
    <row r="15404" spans="1:2" x14ac:dyDescent="0.25">
      <c r="A15404" s="8" t="s">
        <v>12251</v>
      </c>
      <c r="B15404" s="8" t="s">
        <v>28724</v>
      </c>
    </row>
    <row r="15405" spans="1:2" x14ac:dyDescent="0.25">
      <c r="A15405" s="8" t="s">
        <v>12252</v>
      </c>
      <c r="B15405" s="8" t="s">
        <v>28724</v>
      </c>
    </row>
    <row r="15406" spans="1:2" x14ac:dyDescent="0.25">
      <c r="A15406" s="8" t="s">
        <v>12253</v>
      </c>
      <c r="B15406" s="8" t="s">
        <v>28724</v>
      </c>
    </row>
    <row r="15407" spans="1:2" x14ac:dyDescent="0.25">
      <c r="A15407" s="8" t="s">
        <v>12254</v>
      </c>
      <c r="B15407" s="8" t="s">
        <v>28724</v>
      </c>
    </row>
    <row r="15408" spans="1:2" x14ac:dyDescent="0.25">
      <c r="A15408" s="8" t="s">
        <v>12255</v>
      </c>
      <c r="B15408" s="8" t="s">
        <v>28724</v>
      </c>
    </row>
    <row r="15409" spans="1:2" x14ac:dyDescent="0.25">
      <c r="A15409" s="8" t="s">
        <v>12256</v>
      </c>
      <c r="B15409" s="8" t="s">
        <v>28724</v>
      </c>
    </row>
    <row r="15410" spans="1:2" x14ac:dyDescent="0.25">
      <c r="A15410" s="8" t="s">
        <v>12257</v>
      </c>
      <c r="B15410" s="8" t="s">
        <v>28724</v>
      </c>
    </row>
    <row r="15411" spans="1:2" x14ac:dyDescent="0.25">
      <c r="A15411" s="8" t="s">
        <v>12258</v>
      </c>
      <c r="B15411" s="8" t="s">
        <v>28724</v>
      </c>
    </row>
    <row r="15412" spans="1:2" x14ac:dyDescent="0.25">
      <c r="A15412" s="8" t="s">
        <v>12259</v>
      </c>
      <c r="B15412" s="8" t="s">
        <v>28724</v>
      </c>
    </row>
    <row r="15413" spans="1:2" x14ac:dyDescent="0.25">
      <c r="A15413" s="8" t="s">
        <v>12260</v>
      </c>
      <c r="B15413" s="8" t="s">
        <v>28724</v>
      </c>
    </row>
    <row r="15414" spans="1:2" x14ac:dyDescent="0.25">
      <c r="A15414" s="8" t="s">
        <v>12261</v>
      </c>
      <c r="B15414" s="8" t="s">
        <v>28724</v>
      </c>
    </row>
    <row r="15415" spans="1:2" x14ac:dyDescent="0.25">
      <c r="A15415" s="8" t="s">
        <v>12262</v>
      </c>
      <c r="B15415" s="8" t="s">
        <v>28724</v>
      </c>
    </row>
    <row r="15416" spans="1:2" x14ac:dyDescent="0.25">
      <c r="A15416" s="8" t="s">
        <v>12263</v>
      </c>
      <c r="B15416" s="8" t="s">
        <v>28724</v>
      </c>
    </row>
    <row r="15417" spans="1:2" x14ac:dyDescent="0.25">
      <c r="A15417" s="8" t="s">
        <v>12264</v>
      </c>
      <c r="B15417" s="8" t="s">
        <v>28724</v>
      </c>
    </row>
    <row r="15418" spans="1:2" x14ac:dyDescent="0.25">
      <c r="A15418" s="8" t="s">
        <v>12265</v>
      </c>
      <c r="B15418" s="8" t="s">
        <v>28724</v>
      </c>
    </row>
    <row r="15419" spans="1:2" x14ac:dyDescent="0.25">
      <c r="A15419" s="8" t="s">
        <v>12266</v>
      </c>
      <c r="B15419" s="8" t="s">
        <v>28724</v>
      </c>
    </row>
    <row r="15420" spans="1:2" x14ac:dyDescent="0.25">
      <c r="A15420" s="8" t="s">
        <v>12267</v>
      </c>
      <c r="B15420" s="8" t="s">
        <v>28724</v>
      </c>
    </row>
    <row r="15421" spans="1:2" x14ac:dyDescent="0.25">
      <c r="A15421" s="8" t="s">
        <v>12268</v>
      </c>
      <c r="B15421" s="8" t="s">
        <v>28724</v>
      </c>
    </row>
    <row r="15422" spans="1:2" x14ac:dyDescent="0.25">
      <c r="A15422" s="8" t="s">
        <v>12269</v>
      </c>
      <c r="B15422" s="8" t="s">
        <v>28724</v>
      </c>
    </row>
    <row r="15423" spans="1:2" x14ac:dyDescent="0.25">
      <c r="A15423" s="8" t="s">
        <v>12270</v>
      </c>
      <c r="B15423" s="8" t="s">
        <v>28724</v>
      </c>
    </row>
    <row r="15424" spans="1:2" x14ac:dyDescent="0.25">
      <c r="A15424" s="8" t="s">
        <v>12271</v>
      </c>
      <c r="B15424" s="8" t="s">
        <v>28724</v>
      </c>
    </row>
    <row r="15425" spans="1:2" x14ac:dyDescent="0.25">
      <c r="A15425" s="8" t="s">
        <v>12272</v>
      </c>
      <c r="B15425" s="8" t="s">
        <v>28724</v>
      </c>
    </row>
    <row r="15426" spans="1:2" x14ac:dyDescent="0.25">
      <c r="A15426" s="8" t="s">
        <v>12273</v>
      </c>
      <c r="B15426" s="8" t="s">
        <v>28724</v>
      </c>
    </row>
    <row r="15427" spans="1:2" x14ac:dyDescent="0.25">
      <c r="A15427" s="8" t="s">
        <v>12274</v>
      </c>
      <c r="B15427" s="8" t="s">
        <v>28724</v>
      </c>
    </row>
    <row r="15428" spans="1:2" x14ac:dyDescent="0.25">
      <c r="A15428" s="8" t="s">
        <v>12275</v>
      </c>
      <c r="B15428" s="8" t="s">
        <v>28724</v>
      </c>
    </row>
    <row r="15429" spans="1:2" x14ac:dyDescent="0.25">
      <c r="A15429" s="8" t="s">
        <v>12276</v>
      </c>
      <c r="B15429" s="8" t="s">
        <v>28724</v>
      </c>
    </row>
    <row r="15430" spans="1:2" x14ac:dyDescent="0.25">
      <c r="A15430" s="8" t="s">
        <v>12277</v>
      </c>
      <c r="B15430" s="8" t="s">
        <v>28724</v>
      </c>
    </row>
    <row r="15431" spans="1:2" x14ac:dyDescent="0.25">
      <c r="A15431" s="8" t="s">
        <v>12278</v>
      </c>
      <c r="B15431" s="8" t="s">
        <v>28724</v>
      </c>
    </row>
    <row r="15432" spans="1:2" x14ac:dyDescent="0.25">
      <c r="A15432" s="8" t="s">
        <v>12279</v>
      </c>
      <c r="B15432" s="8" t="s">
        <v>28724</v>
      </c>
    </row>
    <row r="15433" spans="1:2" x14ac:dyDescent="0.25">
      <c r="A15433" s="8" t="s">
        <v>12280</v>
      </c>
      <c r="B15433" s="8" t="s">
        <v>28724</v>
      </c>
    </row>
    <row r="15434" spans="1:2" x14ac:dyDescent="0.25">
      <c r="A15434" s="8" t="s">
        <v>12281</v>
      </c>
      <c r="B15434" s="8" t="s">
        <v>28724</v>
      </c>
    </row>
    <row r="15435" spans="1:2" x14ac:dyDescent="0.25">
      <c r="A15435" s="8" t="s">
        <v>12282</v>
      </c>
      <c r="B15435" s="8" t="s">
        <v>28724</v>
      </c>
    </row>
    <row r="15436" spans="1:2" x14ac:dyDescent="0.25">
      <c r="A15436" s="8" t="s">
        <v>12283</v>
      </c>
      <c r="B15436" s="8" t="s">
        <v>28724</v>
      </c>
    </row>
    <row r="15437" spans="1:2" x14ac:dyDescent="0.25">
      <c r="A15437" s="8" t="s">
        <v>12284</v>
      </c>
      <c r="B15437" s="8" t="s">
        <v>28724</v>
      </c>
    </row>
    <row r="15438" spans="1:2" x14ac:dyDescent="0.25">
      <c r="A15438" s="8" t="s">
        <v>12285</v>
      </c>
      <c r="B15438" s="8" t="s">
        <v>28724</v>
      </c>
    </row>
    <row r="15439" spans="1:2" x14ac:dyDescent="0.25">
      <c r="A15439" s="8" t="s">
        <v>12286</v>
      </c>
      <c r="B15439" s="8" t="s">
        <v>28724</v>
      </c>
    </row>
    <row r="15440" spans="1:2" x14ac:dyDescent="0.25">
      <c r="A15440" s="8" t="s">
        <v>12287</v>
      </c>
      <c r="B15440" s="8" t="s">
        <v>28724</v>
      </c>
    </row>
    <row r="15441" spans="1:2" x14ac:dyDescent="0.25">
      <c r="A15441" s="8" t="s">
        <v>12288</v>
      </c>
      <c r="B15441" s="8" t="s">
        <v>28724</v>
      </c>
    </row>
    <row r="15442" spans="1:2" x14ac:dyDescent="0.25">
      <c r="A15442" s="8" t="s">
        <v>12289</v>
      </c>
      <c r="B15442" s="8" t="s">
        <v>28724</v>
      </c>
    </row>
    <row r="15443" spans="1:2" x14ac:dyDescent="0.25">
      <c r="A15443" s="8" t="s">
        <v>12290</v>
      </c>
      <c r="B15443" s="8" t="s">
        <v>28724</v>
      </c>
    </row>
    <row r="15444" spans="1:2" x14ac:dyDescent="0.25">
      <c r="A15444" s="8" t="s">
        <v>12291</v>
      </c>
      <c r="B15444" s="8" t="s">
        <v>28724</v>
      </c>
    </row>
    <row r="15445" spans="1:2" x14ac:dyDescent="0.25">
      <c r="A15445" s="8" t="s">
        <v>12292</v>
      </c>
      <c r="B15445" s="8" t="s">
        <v>28724</v>
      </c>
    </row>
    <row r="15446" spans="1:2" x14ac:dyDescent="0.25">
      <c r="A15446" s="8" t="s">
        <v>12293</v>
      </c>
      <c r="B15446" s="8" t="s">
        <v>28724</v>
      </c>
    </row>
    <row r="15447" spans="1:2" x14ac:dyDescent="0.25">
      <c r="A15447" s="8" t="s">
        <v>12294</v>
      </c>
      <c r="B15447" s="8" t="s">
        <v>28724</v>
      </c>
    </row>
    <row r="15448" spans="1:2" x14ac:dyDescent="0.25">
      <c r="A15448" s="8" t="s">
        <v>12295</v>
      </c>
      <c r="B15448" s="8" t="s">
        <v>28724</v>
      </c>
    </row>
    <row r="15449" spans="1:2" x14ac:dyDescent="0.25">
      <c r="A15449" s="8" t="s">
        <v>12296</v>
      </c>
      <c r="B15449" s="8" t="s">
        <v>28724</v>
      </c>
    </row>
    <row r="15450" spans="1:2" x14ac:dyDescent="0.25">
      <c r="A15450" s="8" t="s">
        <v>12297</v>
      </c>
      <c r="B15450" s="8" t="s">
        <v>28724</v>
      </c>
    </row>
    <row r="15451" spans="1:2" x14ac:dyDescent="0.25">
      <c r="A15451" s="8" t="s">
        <v>12298</v>
      </c>
      <c r="B15451" s="8" t="s">
        <v>28724</v>
      </c>
    </row>
    <row r="15452" spans="1:2" x14ac:dyDescent="0.25">
      <c r="A15452" s="8" t="s">
        <v>12299</v>
      </c>
      <c r="B15452" s="8" t="s">
        <v>28724</v>
      </c>
    </row>
    <row r="15453" spans="1:2" x14ac:dyDescent="0.25">
      <c r="A15453" s="8" t="s">
        <v>12300</v>
      </c>
      <c r="B15453" s="8" t="s">
        <v>28724</v>
      </c>
    </row>
    <row r="15454" spans="1:2" x14ac:dyDescent="0.25">
      <c r="A15454" s="8" t="s">
        <v>12301</v>
      </c>
      <c r="B15454" s="8" t="s">
        <v>28724</v>
      </c>
    </row>
    <row r="15455" spans="1:2" x14ac:dyDescent="0.25">
      <c r="A15455" s="8" t="s">
        <v>12302</v>
      </c>
      <c r="B15455" s="8" t="s">
        <v>28724</v>
      </c>
    </row>
    <row r="15456" spans="1:2" x14ac:dyDescent="0.25">
      <c r="A15456" s="8" t="s">
        <v>12303</v>
      </c>
      <c r="B15456" s="8" t="s">
        <v>28724</v>
      </c>
    </row>
    <row r="15457" spans="1:2" x14ac:dyDescent="0.25">
      <c r="A15457" s="8" t="s">
        <v>12304</v>
      </c>
      <c r="B15457" s="8" t="s">
        <v>28724</v>
      </c>
    </row>
    <row r="15458" spans="1:2" x14ac:dyDescent="0.25">
      <c r="A15458" s="8" t="s">
        <v>12305</v>
      </c>
      <c r="B15458" s="8" t="s">
        <v>28724</v>
      </c>
    </row>
    <row r="15459" spans="1:2" x14ac:dyDescent="0.25">
      <c r="A15459" s="8" t="s">
        <v>12306</v>
      </c>
      <c r="B15459" s="8" t="s">
        <v>28724</v>
      </c>
    </row>
    <row r="15460" spans="1:2" x14ac:dyDescent="0.25">
      <c r="A15460" s="8" t="s">
        <v>12307</v>
      </c>
      <c r="B15460" s="8" t="s">
        <v>28724</v>
      </c>
    </row>
    <row r="15461" spans="1:2" x14ac:dyDescent="0.25">
      <c r="A15461" s="8" t="s">
        <v>12308</v>
      </c>
      <c r="B15461" s="8" t="s">
        <v>28724</v>
      </c>
    </row>
    <row r="15462" spans="1:2" x14ac:dyDescent="0.25">
      <c r="A15462" s="8" t="s">
        <v>12309</v>
      </c>
      <c r="B15462" s="8" t="s">
        <v>28724</v>
      </c>
    </row>
    <row r="15463" spans="1:2" x14ac:dyDescent="0.25">
      <c r="A15463" s="8" t="s">
        <v>12310</v>
      </c>
      <c r="B15463" s="8" t="s">
        <v>28724</v>
      </c>
    </row>
    <row r="15464" spans="1:2" x14ac:dyDescent="0.25">
      <c r="A15464" s="8" t="s">
        <v>12311</v>
      </c>
      <c r="B15464" s="8" t="s">
        <v>28724</v>
      </c>
    </row>
    <row r="15465" spans="1:2" x14ac:dyDescent="0.25">
      <c r="A15465" s="8" t="s">
        <v>12312</v>
      </c>
      <c r="B15465" s="8" t="s">
        <v>28724</v>
      </c>
    </row>
    <row r="15466" spans="1:2" x14ac:dyDescent="0.25">
      <c r="A15466" s="8" t="s">
        <v>12313</v>
      </c>
      <c r="B15466" s="8" t="s">
        <v>28724</v>
      </c>
    </row>
    <row r="15467" spans="1:2" x14ac:dyDescent="0.25">
      <c r="A15467" s="8" t="s">
        <v>12314</v>
      </c>
      <c r="B15467" s="8" t="s">
        <v>28724</v>
      </c>
    </row>
    <row r="15468" spans="1:2" x14ac:dyDescent="0.25">
      <c r="A15468" s="8" t="s">
        <v>12315</v>
      </c>
      <c r="B15468" s="8" t="s">
        <v>28724</v>
      </c>
    </row>
    <row r="15469" spans="1:2" x14ac:dyDescent="0.25">
      <c r="A15469" s="8" t="s">
        <v>12316</v>
      </c>
      <c r="B15469" s="8" t="s">
        <v>28724</v>
      </c>
    </row>
    <row r="15470" spans="1:2" x14ac:dyDescent="0.25">
      <c r="A15470" s="8" t="s">
        <v>12317</v>
      </c>
      <c r="B15470" s="8" t="s">
        <v>28724</v>
      </c>
    </row>
    <row r="15471" spans="1:2" x14ac:dyDescent="0.25">
      <c r="A15471" s="8" t="s">
        <v>12318</v>
      </c>
      <c r="B15471" s="8" t="s">
        <v>28724</v>
      </c>
    </row>
    <row r="15472" spans="1:2" x14ac:dyDescent="0.25">
      <c r="A15472" s="8" t="s">
        <v>12319</v>
      </c>
      <c r="B15472" s="8" t="s">
        <v>28724</v>
      </c>
    </row>
    <row r="15473" spans="1:2" x14ac:dyDescent="0.25">
      <c r="A15473" s="8" t="s">
        <v>12320</v>
      </c>
      <c r="B15473" s="8" t="s">
        <v>28724</v>
      </c>
    </row>
    <row r="15474" spans="1:2" x14ac:dyDescent="0.25">
      <c r="A15474" s="8" t="s">
        <v>12321</v>
      </c>
      <c r="B15474" s="8" t="s">
        <v>28724</v>
      </c>
    </row>
    <row r="15475" spans="1:2" x14ac:dyDescent="0.25">
      <c r="A15475" s="8" t="s">
        <v>12322</v>
      </c>
      <c r="B15475" s="8" t="s">
        <v>28724</v>
      </c>
    </row>
    <row r="15476" spans="1:2" x14ac:dyDescent="0.25">
      <c r="A15476" s="8" t="s">
        <v>12323</v>
      </c>
      <c r="B15476" s="8" t="s">
        <v>28724</v>
      </c>
    </row>
    <row r="15477" spans="1:2" x14ac:dyDescent="0.25">
      <c r="A15477" s="8" t="s">
        <v>12324</v>
      </c>
      <c r="B15477" s="8" t="s">
        <v>28724</v>
      </c>
    </row>
    <row r="15478" spans="1:2" x14ac:dyDescent="0.25">
      <c r="A15478" s="8" t="s">
        <v>12325</v>
      </c>
      <c r="B15478" s="8" t="s">
        <v>28724</v>
      </c>
    </row>
    <row r="15479" spans="1:2" x14ac:dyDescent="0.25">
      <c r="A15479" s="8" t="s">
        <v>12326</v>
      </c>
      <c r="B15479" s="8" t="s">
        <v>28724</v>
      </c>
    </row>
    <row r="15480" spans="1:2" x14ac:dyDescent="0.25">
      <c r="A15480" s="8" t="s">
        <v>12327</v>
      </c>
      <c r="B15480" s="8" t="s">
        <v>28724</v>
      </c>
    </row>
    <row r="15481" spans="1:2" x14ac:dyDescent="0.25">
      <c r="A15481" s="8" t="s">
        <v>12328</v>
      </c>
      <c r="B15481" s="8" t="s">
        <v>28724</v>
      </c>
    </row>
    <row r="15482" spans="1:2" x14ac:dyDescent="0.25">
      <c r="A15482" s="8" t="s">
        <v>12329</v>
      </c>
      <c r="B15482" s="8" t="s">
        <v>28724</v>
      </c>
    </row>
    <row r="15483" spans="1:2" x14ac:dyDescent="0.25">
      <c r="A15483" s="8" t="s">
        <v>12330</v>
      </c>
      <c r="B15483" s="8" t="s">
        <v>28724</v>
      </c>
    </row>
    <row r="15484" spans="1:2" x14ac:dyDescent="0.25">
      <c r="A15484" s="8" t="s">
        <v>12331</v>
      </c>
      <c r="B15484" s="8" t="s">
        <v>28724</v>
      </c>
    </row>
    <row r="15485" spans="1:2" x14ac:dyDescent="0.25">
      <c r="A15485" s="8" t="s">
        <v>12332</v>
      </c>
      <c r="B15485" s="8" t="s">
        <v>28724</v>
      </c>
    </row>
    <row r="15486" spans="1:2" x14ac:dyDescent="0.25">
      <c r="A15486" s="8" t="s">
        <v>12333</v>
      </c>
      <c r="B15486" s="8" t="s">
        <v>28724</v>
      </c>
    </row>
    <row r="15487" spans="1:2" x14ac:dyDescent="0.25">
      <c r="A15487" s="8" t="s">
        <v>12334</v>
      </c>
      <c r="B15487" s="8" t="s">
        <v>28724</v>
      </c>
    </row>
    <row r="15488" spans="1:2" x14ac:dyDescent="0.25">
      <c r="A15488" s="8" t="s">
        <v>12335</v>
      </c>
      <c r="B15488" s="8" t="s">
        <v>28724</v>
      </c>
    </row>
    <row r="15489" spans="1:2" x14ac:dyDescent="0.25">
      <c r="A15489" s="8" t="s">
        <v>12336</v>
      </c>
      <c r="B15489" s="8" t="s">
        <v>28724</v>
      </c>
    </row>
    <row r="15490" spans="1:2" x14ac:dyDescent="0.25">
      <c r="A15490" s="8" t="s">
        <v>12337</v>
      </c>
      <c r="B15490" s="8" t="s">
        <v>28724</v>
      </c>
    </row>
    <row r="15491" spans="1:2" x14ac:dyDescent="0.25">
      <c r="A15491" s="8" t="s">
        <v>12338</v>
      </c>
      <c r="B15491" s="8" t="s">
        <v>28724</v>
      </c>
    </row>
    <row r="15492" spans="1:2" x14ac:dyDescent="0.25">
      <c r="A15492" s="8" t="s">
        <v>12339</v>
      </c>
      <c r="B15492" s="8" t="s">
        <v>28724</v>
      </c>
    </row>
    <row r="15493" spans="1:2" x14ac:dyDescent="0.25">
      <c r="A15493" s="8" t="s">
        <v>12340</v>
      </c>
      <c r="B15493" s="8" t="s">
        <v>28724</v>
      </c>
    </row>
    <row r="15494" spans="1:2" x14ac:dyDescent="0.25">
      <c r="A15494" s="8" t="s">
        <v>12341</v>
      </c>
      <c r="B15494" s="8" t="s">
        <v>28724</v>
      </c>
    </row>
    <row r="15495" spans="1:2" x14ac:dyDescent="0.25">
      <c r="A15495" s="8" t="s">
        <v>12342</v>
      </c>
      <c r="B15495" s="8" t="s">
        <v>28724</v>
      </c>
    </row>
    <row r="15496" spans="1:2" x14ac:dyDescent="0.25">
      <c r="A15496" s="8" t="s">
        <v>12343</v>
      </c>
      <c r="B15496" s="8" t="s">
        <v>28724</v>
      </c>
    </row>
    <row r="15497" spans="1:2" x14ac:dyDescent="0.25">
      <c r="A15497" s="8" t="s">
        <v>12344</v>
      </c>
      <c r="B15497" s="8" t="s">
        <v>28724</v>
      </c>
    </row>
    <row r="15498" spans="1:2" x14ac:dyDescent="0.25">
      <c r="A15498" s="8" t="s">
        <v>12345</v>
      </c>
      <c r="B15498" s="8" t="s">
        <v>28724</v>
      </c>
    </row>
    <row r="15499" spans="1:2" x14ac:dyDescent="0.25">
      <c r="A15499" s="8" t="s">
        <v>12346</v>
      </c>
      <c r="B15499" s="8" t="s">
        <v>28724</v>
      </c>
    </row>
    <row r="15500" spans="1:2" x14ac:dyDescent="0.25">
      <c r="A15500" s="8" t="s">
        <v>12347</v>
      </c>
      <c r="B15500" s="8" t="s">
        <v>28724</v>
      </c>
    </row>
    <row r="15501" spans="1:2" x14ac:dyDescent="0.25">
      <c r="A15501" s="8" t="s">
        <v>12348</v>
      </c>
      <c r="B15501" s="8" t="s">
        <v>28724</v>
      </c>
    </row>
    <row r="15502" spans="1:2" x14ac:dyDescent="0.25">
      <c r="A15502" s="8" t="s">
        <v>12349</v>
      </c>
      <c r="B15502" s="8" t="s">
        <v>28724</v>
      </c>
    </row>
    <row r="15503" spans="1:2" x14ac:dyDescent="0.25">
      <c r="A15503" s="8" t="s">
        <v>12350</v>
      </c>
      <c r="B15503" s="8" t="s">
        <v>28724</v>
      </c>
    </row>
    <row r="15504" spans="1:2" x14ac:dyDescent="0.25">
      <c r="A15504" s="8" t="s">
        <v>12351</v>
      </c>
      <c r="B15504" s="8" t="s">
        <v>28724</v>
      </c>
    </row>
    <row r="15505" spans="1:2" x14ac:dyDescent="0.25">
      <c r="A15505" s="8" t="s">
        <v>12352</v>
      </c>
      <c r="B15505" s="8" t="s">
        <v>28724</v>
      </c>
    </row>
    <row r="15506" spans="1:2" x14ac:dyDescent="0.25">
      <c r="A15506" s="8" t="s">
        <v>12353</v>
      </c>
      <c r="B15506" s="8" t="s">
        <v>28724</v>
      </c>
    </row>
    <row r="15507" spans="1:2" x14ac:dyDescent="0.25">
      <c r="A15507" s="8" t="s">
        <v>12354</v>
      </c>
      <c r="B15507" s="8" t="s">
        <v>28724</v>
      </c>
    </row>
    <row r="15508" spans="1:2" x14ac:dyDescent="0.25">
      <c r="A15508" s="8" t="s">
        <v>12355</v>
      </c>
      <c r="B15508" s="8" t="s">
        <v>28724</v>
      </c>
    </row>
    <row r="15509" spans="1:2" x14ac:dyDescent="0.25">
      <c r="A15509" s="8" t="s">
        <v>12356</v>
      </c>
      <c r="B15509" s="8" t="s">
        <v>28724</v>
      </c>
    </row>
    <row r="15510" spans="1:2" x14ac:dyDescent="0.25">
      <c r="A15510" s="8" t="s">
        <v>12357</v>
      </c>
      <c r="B15510" s="8" t="s">
        <v>28724</v>
      </c>
    </row>
    <row r="15511" spans="1:2" x14ac:dyDescent="0.25">
      <c r="A15511" s="8" t="s">
        <v>12358</v>
      </c>
      <c r="B15511" s="8" t="s">
        <v>28724</v>
      </c>
    </row>
    <row r="15512" spans="1:2" x14ac:dyDescent="0.25">
      <c r="A15512" s="8" t="s">
        <v>12359</v>
      </c>
      <c r="B15512" s="8" t="s">
        <v>28724</v>
      </c>
    </row>
    <row r="15513" spans="1:2" x14ac:dyDescent="0.25">
      <c r="A15513" s="8" t="s">
        <v>12360</v>
      </c>
      <c r="B15513" s="8" t="s">
        <v>28724</v>
      </c>
    </row>
    <row r="15514" spans="1:2" x14ac:dyDescent="0.25">
      <c r="A15514" s="8" t="s">
        <v>12361</v>
      </c>
      <c r="B15514" s="8" t="s">
        <v>28724</v>
      </c>
    </row>
    <row r="15515" spans="1:2" x14ac:dyDescent="0.25">
      <c r="A15515" s="8" t="s">
        <v>12362</v>
      </c>
      <c r="B15515" s="8" t="s">
        <v>28724</v>
      </c>
    </row>
    <row r="15516" spans="1:2" x14ac:dyDescent="0.25">
      <c r="A15516" s="8" t="s">
        <v>12363</v>
      </c>
      <c r="B15516" s="8" t="s">
        <v>28724</v>
      </c>
    </row>
    <row r="15517" spans="1:2" x14ac:dyDescent="0.25">
      <c r="A15517" s="8" t="s">
        <v>12364</v>
      </c>
      <c r="B15517" s="8" t="s">
        <v>28724</v>
      </c>
    </row>
    <row r="15518" spans="1:2" x14ac:dyDescent="0.25">
      <c r="A15518" s="8" t="s">
        <v>12365</v>
      </c>
      <c r="B15518" s="8" t="s">
        <v>28724</v>
      </c>
    </row>
    <row r="15519" spans="1:2" x14ac:dyDescent="0.25">
      <c r="A15519" s="8" t="s">
        <v>12366</v>
      </c>
      <c r="B15519" s="8" t="s">
        <v>28724</v>
      </c>
    </row>
    <row r="15520" spans="1:2" x14ac:dyDescent="0.25">
      <c r="A15520" s="8" t="s">
        <v>12367</v>
      </c>
      <c r="B15520" s="8" t="s">
        <v>28724</v>
      </c>
    </row>
    <row r="15521" spans="1:2" x14ac:dyDescent="0.25">
      <c r="A15521" s="8" t="s">
        <v>12368</v>
      </c>
      <c r="B15521" s="8" t="s">
        <v>28724</v>
      </c>
    </row>
    <row r="15522" spans="1:2" x14ac:dyDescent="0.25">
      <c r="A15522" s="8" t="s">
        <v>12369</v>
      </c>
      <c r="B15522" s="8" t="s">
        <v>28724</v>
      </c>
    </row>
    <row r="15523" spans="1:2" x14ac:dyDescent="0.25">
      <c r="A15523" s="8" t="s">
        <v>12370</v>
      </c>
      <c r="B15523" s="8" t="s">
        <v>28724</v>
      </c>
    </row>
    <row r="15524" spans="1:2" x14ac:dyDescent="0.25">
      <c r="A15524" s="8" t="s">
        <v>12371</v>
      </c>
      <c r="B15524" s="8" t="s">
        <v>28724</v>
      </c>
    </row>
    <row r="15525" spans="1:2" x14ac:dyDescent="0.25">
      <c r="A15525" s="8" t="s">
        <v>12372</v>
      </c>
      <c r="B15525" s="8" t="s">
        <v>28724</v>
      </c>
    </row>
    <row r="15526" spans="1:2" x14ac:dyDescent="0.25">
      <c r="A15526" s="8" t="s">
        <v>12373</v>
      </c>
      <c r="B15526" s="8" t="s">
        <v>28724</v>
      </c>
    </row>
    <row r="15527" spans="1:2" x14ac:dyDescent="0.25">
      <c r="A15527" s="8" t="s">
        <v>12374</v>
      </c>
      <c r="B15527" s="8" t="s">
        <v>28724</v>
      </c>
    </row>
    <row r="15528" spans="1:2" x14ac:dyDescent="0.25">
      <c r="A15528" s="8" t="s">
        <v>12375</v>
      </c>
      <c r="B15528" s="8" t="s">
        <v>28724</v>
      </c>
    </row>
    <row r="15529" spans="1:2" x14ac:dyDescent="0.25">
      <c r="A15529" s="8" t="s">
        <v>12376</v>
      </c>
      <c r="B15529" s="8" t="s">
        <v>28724</v>
      </c>
    </row>
    <row r="15530" spans="1:2" x14ac:dyDescent="0.25">
      <c r="A15530" s="8" t="s">
        <v>12377</v>
      </c>
      <c r="B15530" s="8" t="s">
        <v>28724</v>
      </c>
    </row>
    <row r="15531" spans="1:2" x14ac:dyDescent="0.25">
      <c r="A15531" s="8" t="s">
        <v>12378</v>
      </c>
      <c r="B15531" s="8" t="s">
        <v>28724</v>
      </c>
    </row>
    <row r="15532" spans="1:2" x14ac:dyDescent="0.25">
      <c r="A15532" s="8" t="s">
        <v>12379</v>
      </c>
      <c r="B15532" s="8" t="s">
        <v>28724</v>
      </c>
    </row>
    <row r="15533" spans="1:2" x14ac:dyDescent="0.25">
      <c r="A15533" s="8" t="s">
        <v>12380</v>
      </c>
      <c r="B15533" s="8" t="s">
        <v>28724</v>
      </c>
    </row>
    <row r="15534" spans="1:2" x14ac:dyDescent="0.25">
      <c r="A15534" s="8" t="s">
        <v>12381</v>
      </c>
      <c r="B15534" s="8" t="s">
        <v>28724</v>
      </c>
    </row>
    <row r="15535" spans="1:2" x14ac:dyDescent="0.25">
      <c r="A15535" s="8" t="s">
        <v>12382</v>
      </c>
      <c r="B15535" s="8" t="s">
        <v>28724</v>
      </c>
    </row>
    <row r="15536" spans="1:2" x14ac:dyDescent="0.25">
      <c r="A15536" s="8" t="s">
        <v>12383</v>
      </c>
      <c r="B15536" s="8" t="s">
        <v>28724</v>
      </c>
    </row>
    <row r="15537" spans="1:2" x14ac:dyDescent="0.25">
      <c r="A15537" s="8" t="s">
        <v>12384</v>
      </c>
      <c r="B15537" s="8" t="s">
        <v>28724</v>
      </c>
    </row>
    <row r="15538" spans="1:2" x14ac:dyDescent="0.25">
      <c r="A15538" s="8" t="s">
        <v>12385</v>
      </c>
      <c r="B15538" s="8" t="s">
        <v>28724</v>
      </c>
    </row>
    <row r="15539" spans="1:2" x14ac:dyDescent="0.25">
      <c r="A15539" s="8" t="s">
        <v>12386</v>
      </c>
      <c r="B15539" s="8" t="s">
        <v>28724</v>
      </c>
    </row>
    <row r="15540" spans="1:2" x14ac:dyDescent="0.25">
      <c r="A15540" s="8" t="s">
        <v>12387</v>
      </c>
      <c r="B15540" s="8" t="s">
        <v>28724</v>
      </c>
    </row>
    <row r="15541" spans="1:2" x14ac:dyDescent="0.25">
      <c r="A15541" s="8" t="s">
        <v>12388</v>
      </c>
      <c r="B15541" s="8" t="s">
        <v>28724</v>
      </c>
    </row>
    <row r="15542" spans="1:2" x14ac:dyDescent="0.25">
      <c r="A15542" s="8" t="s">
        <v>12389</v>
      </c>
      <c r="B15542" s="8" t="s">
        <v>28724</v>
      </c>
    </row>
    <row r="15543" spans="1:2" x14ac:dyDescent="0.25">
      <c r="A15543" s="8" t="s">
        <v>12390</v>
      </c>
      <c r="B15543" s="8" t="s">
        <v>28724</v>
      </c>
    </row>
    <row r="15544" spans="1:2" x14ac:dyDescent="0.25">
      <c r="A15544" s="8" t="s">
        <v>12391</v>
      </c>
      <c r="B15544" s="8" t="s">
        <v>28724</v>
      </c>
    </row>
    <row r="15545" spans="1:2" x14ac:dyDescent="0.25">
      <c r="A15545" s="8" t="s">
        <v>12392</v>
      </c>
      <c r="B15545" s="8" t="s">
        <v>28724</v>
      </c>
    </row>
    <row r="15546" spans="1:2" x14ac:dyDescent="0.25">
      <c r="A15546" s="8" t="s">
        <v>12393</v>
      </c>
      <c r="B15546" s="8" t="s">
        <v>28724</v>
      </c>
    </row>
    <row r="15547" spans="1:2" x14ac:dyDescent="0.25">
      <c r="A15547" s="8" t="s">
        <v>12394</v>
      </c>
      <c r="B15547" s="8" t="s">
        <v>28724</v>
      </c>
    </row>
    <row r="15548" spans="1:2" x14ac:dyDescent="0.25">
      <c r="A15548" s="8" t="s">
        <v>12395</v>
      </c>
      <c r="B15548" s="8" t="s">
        <v>28724</v>
      </c>
    </row>
    <row r="15549" spans="1:2" x14ac:dyDescent="0.25">
      <c r="A15549" s="8" t="s">
        <v>12396</v>
      </c>
      <c r="B15549" s="8" t="s">
        <v>28724</v>
      </c>
    </row>
    <row r="15550" spans="1:2" x14ac:dyDescent="0.25">
      <c r="A15550" s="8" t="s">
        <v>12397</v>
      </c>
      <c r="B15550" s="8" t="s">
        <v>28724</v>
      </c>
    </row>
    <row r="15551" spans="1:2" x14ac:dyDescent="0.25">
      <c r="A15551" s="8" t="s">
        <v>12398</v>
      </c>
      <c r="B15551" s="8" t="s">
        <v>28724</v>
      </c>
    </row>
    <row r="15552" spans="1:2" x14ac:dyDescent="0.25">
      <c r="A15552" s="8" t="s">
        <v>12399</v>
      </c>
      <c r="B15552" s="8" t="s">
        <v>28724</v>
      </c>
    </row>
    <row r="15553" spans="1:2" x14ac:dyDescent="0.25">
      <c r="A15553" s="8" t="s">
        <v>12400</v>
      </c>
      <c r="B15553" s="8" t="s">
        <v>28724</v>
      </c>
    </row>
    <row r="15554" spans="1:2" x14ac:dyDescent="0.25">
      <c r="A15554" s="8" t="s">
        <v>12401</v>
      </c>
      <c r="B15554" s="8" t="s">
        <v>28724</v>
      </c>
    </row>
    <row r="15555" spans="1:2" x14ac:dyDescent="0.25">
      <c r="A15555" s="8" t="s">
        <v>12402</v>
      </c>
      <c r="B15555" s="8" t="s">
        <v>28724</v>
      </c>
    </row>
    <row r="15556" spans="1:2" x14ac:dyDescent="0.25">
      <c r="A15556" s="8" t="s">
        <v>12403</v>
      </c>
      <c r="B15556" s="8" t="s">
        <v>28724</v>
      </c>
    </row>
    <row r="15557" spans="1:2" x14ac:dyDescent="0.25">
      <c r="A15557" s="8" t="s">
        <v>12404</v>
      </c>
      <c r="B15557" s="8" t="s">
        <v>28724</v>
      </c>
    </row>
    <row r="15558" spans="1:2" x14ac:dyDescent="0.25">
      <c r="A15558" s="8" t="s">
        <v>12405</v>
      </c>
      <c r="B15558" s="8" t="s">
        <v>28724</v>
      </c>
    </row>
    <row r="15559" spans="1:2" x14ac:dyDescent="0.25">
      <c r="A15559" s="8" t="s">
        <v>12406</v>
      </c>
      <c r="B15559" s="8" t="s">
        <v>28724</v>
      </c>
    </row>
    <row r="15560" spans="1:2" x14ac:dyDescent="0.25">
      <c r="A15560" s="8" t="s">
        <v>12407</v>
      </c>
      <c r="B15560" s="8" t="s">
        <v>28724</v>
      </c>
    </row>
    <row r="15561" spans="1:2" x14ac:dyDescent="0.25">
      <c r="A15561" s="8" t="s">
        <v>12408</v>
      </c>
      <c r="B15561" s="8" t="s">
        <v>28724</v>
      </c>
    </row>
    <row r="15562" spans="1:2" x14ac:dyDescent="0.25">
      <c r="A15562" s="8" t="s">
        <v>12409</v>
      </c>
      <c r="B15562" s="8" t="s">
        <v>28724</v>
      </c>
    </row>
    <row r="15563" spans="1:2" x14ac:dyDescent="0.25">
      <c r="A15563" s="8" t="s">
        <v>12410</v>
      </c>
      <c r="B15563" s="8" t="s">
        <v>28724</v>
      </c>
    </row>
    <row r="15564" spans="1:2" x14ac:dyDescent="0.25">
      <c r="A15564" s="8" t="s">
        <v>12411</v>
      </c>
      <c r="B15564" s="8" t="s">
        <v>28724</v>
      </c>
    </row>
    <row r="15565" spans="1:2" x14ac:dyDescent="0.25">
      <c r="A15565" s="8" t="s">
        <v>12412</v>
      </c>
      <c r="B15565" s="8" t="s">
        <v>28724</v>
      </c>
    </row>
    <row r="15566" spans="1:2" x14ac:dyDescent="0.25">
      <c r="A15566" s="8" t="s">
        <v>12413</v>
      </c>
      <c r="B15566" s="8" t="s">
        <v>28724</v>
      </c>
    </row>
    <row r="15567" spans="1:2" x14ac:dyDescent="0.25">
      <c r="A15567" s="8" t="s">
        <v>12414</v>
      </c>
      <c r="B15567" s="8" t="s">
        <v>28724</v>
      </c>
    </row>
    <row r="15568" spans="1:2" x14ac:dyDescent="0.25">
      <c r="A15568" s="8" t="s">
        <v>12415</v>
      </c>
      <c r="B15568" s="8" t="s">
        <v>28724</v>
      </c>
    </row>
    <row r="15569" spans="1:2" x14ac:dyDescent="0.25">
      <c r="A15569" s="8" t="s">
        <v>12416</v>
      </c>
      <c r="B15569" s="8" t="s">
        <v>28724</v>
      </c>
    </row>
    <row r="15570" spans="1:2" x14ac:dyDescent="0.25">
      <c r="A15570" s="8" t="s">
        <v>12417</v>
      </c>
      <c r="B15570" s="8" t="s">
        <v>28724</v>
      </c>
    </row>
    <row r="15571" spans="1:2" x14ac:dyDescent="0.25">
      <c r="A15571" s="8" t="s">
        <v>12418</v>
      </c>
      <c r="B15571" s="8" t="s">
        <v>28724</v>
      </c>
    </row>
    <row r="15572" spans="1:2" x14ac:dyDescent="0.25">
      <c r="A15572" s="8" t="s">
        <v>12419</v>
      </c>
      <c r="B15572" s="8" t="s">
        <v>28724</v>
      </c>
    </row>
    <row r="15573" spans="1:2" x14ac:dyDescent="0.25">
      <c r="A15573" s="8" t="s">
        <v>12420</v>
      </c>
      <c r="B15573" s="8" t="s">
        <v>28724</v>
      </c>
    </row>
    <row r="15574" spans="1:2" x14ac:dyDescent="0.25">
      <c r="A15574" s="8" t="s">
        <v>12421</v>
      </c>
      <c r="B15574" s="8" t="s">
        <v>28724</v>
      </c>
    </row>
    <row r="15575" spans="1:2" x14ac:dyDescent="0.25">
      <c r="A15575" s="8" t="s">
        <v>12422</v>
      </c>
      <c r="B15575" s="8" t="s">
        <v>28724</v>
      </c>
    </row>
    <row r="15576" spans="1:2" x14ac:dyDescent="0.25">
      <c r="A15576" s="8" t="s">
        <v>12423</v>
      </c>
      <c r="B15576" s="8" t="s">
        <v>28724</v>
      </c>
    </row>
    <row r="15577" spans="1:2" x14ac:dyDescent="0.25">
      <c r="A15577" s="8" t="s">
        <v>12424</v>
      </c>
      <c r="B15577" s="8" t="s">
        <v>28724</v>
      </c>
    </row>
    <row r="15578" spans="1:2" x14ac:dyDescent="0.25">
      <c r="A15578" s="8" t="s">
        <v>12425</v>
      </c>
      <c r="B15578" s="8" t="s">
        <v>28724</v>
      </c>
    </row>
    <row r="15579" spans="1:2" x14ac:dyDescent="0.25">
      <c r="A15579" s="8" t="s">
        <v>12426</v>
      </c>
      <c r="B15579" s="8" t="s">
        <v>28724</v>
      </c>
    </row>
    <row r="15580" spans="1:2" x14ac:dyDescent="0.25">
      <c r="A15580" s="8" t="s">
        <v>12427</v>
      </c>
      <c r="B15580" s="8" t="s">
        <v>28724</v>
      </c>
    </row>
    <row r="15581" spans="1:2" x14ac:dyDescent="0.25">
      <c r="A15581" s="8" t="s">
        <v>12428</v>
      </c>
      <c r="B15581" s="8" t="s">
        <v>28724</v>
      </c>
    </row>
    <row r="15582" spans="1:2" x14ac:dyDescent="0.25">
      <c r="A15582" s="8" t="s">
        <v>12429</v>
      </c>
      <c r="B15582" s="8" t="s">
        <v>28724</v>
      </c>
    </row>
    <row r="15583" spans="1:2" x14ac:dyDescent="0.25">
      <c r="A15583" s="8" t="s">
        <v>12430</v>
      </c>
      <c r="B15583" s="8" t="s">
        <v>28724</v>
      </c>
    </row>
    <row r="15584" spans="1:2" x14ac:dyDescent="0.25">
      <c r="A15584" s="8" t="s">
        <v>12431</v>
      </c>
      <c r="B15584" s="8" t="s">
        <v>28724</v>
      </c>
    </row>
    <row r="15585" spans="1:2" x14ac:dyDescent="0.25">
      <c r="A15585" s="8" t="s">
        <v>12432</v>
      </c>
      <c r="B15585" s="8" t="s">
        <v>28724</v>
      </c>
    </row>
    <row r="15586" spans="1:2" x14ac:dyDescent="0.25">
      <c r="A15586" s="8" t="s">
        <v>12433</v>
      </c>
      <c r="B15586" s="8" t="s">
        <v>28724</v>
      </c>
    </row>
    <row r="15587" spans="1:2" x14ac:dyDescent="0.25">
      <c r="A15587" s="8" t="s">
        <v>12434</v>
      </c>
      <c r="B15587" s="8" t="s">
        <v>28724</v>
      </c>
    </row>
    <row r="15588" spans="1:2" x14ac:dyDescent="0.25">
      <c r="A15588" s="8" t="s">
        <v>12435</v>
      </c>
      <c r="B15588" s="8" t="s">
        <v>28724</v>
      </c>
    </row>
    <row r="15589" spans="1:2" x14ac:dyDescent="0.25">
      <c r="A15589" s="8" t="s">
        <v>12436</v>
      </c>
      <c r="B15589" s="8" t="s">
        <v>28724</v>
      </c>
    </row>
    <row r="15590" spans="1:2" x14ac:dyDescent="0.25">
      <c r="A15590" s="8" t="s">
        <v>12437</v>
      </c>
      <c r="B15590" s="8" t="s">
        <v>28724</v>
      </c>
    </row>
    <row r="15591" spans="1:2" x14ac:dyDescent="0.25">
      <c r="A15591" s="8" t="s">
        <v>12438</v>
      </c>
      <c r="B15591" s="8" t="s">
        <v>28724</v>
      </c>
    </row>
    <row r="15592" spans="1:2" x14ac:dyDescent="0.25">
      <c r="A15592" s="8" t="s">
        <v>12439</v>
      </c>
      <c r="B15592" s="8" t="s">
        <v>28724</v>
      </c>
    </row>
    <row r="15593" spans="1:2" x14ac:dyDescent="0.25">
      <c r="A15593" s="8" t="s">
        <v>12440</v>
      </c>
      <c r="B15593" s="8" t="s">
        <v>28724</v>
      </c>
    </row>
    <row r="15594" spans="1:2" x14ac:dyDescent="0.25">
      <c r="A15594" s="8" t="s">
        <v>12441</v>
      </c>
      <c r="B15594" s="8" t="s">
        <v>28724</v>
      </c>
    </row>
    <row r="15595" spans="1:2" x14ac:dyDescent="0.25">
      <c r="A15595" s="8" t="s">
        <v>12442</v>
      </c>
      <c r="B15595" s="8" t="s">
        <v>28724</v>
      </c>
    </row>
    <row r="15596" spans="1:2" x14ac:dyDescent="0.25">
      <c r="A15596" s="8" t="s">
        <v>12443</v>
      </c>
      <c r="B15596" s="8" t="s">
        <v>28724</v>
      </c>
    </row>
    <row r="15597" spans="1:2" x14ac:dyDescent="0.25">
      <c r="A15597" s="8" t="s">
        <v>12444</v>
      </c>
      <c r="B15597" s="8" t="s">
        <v>28724</v>
      </c>
    </row>
    <row r="15598" spans="1:2" x14ac:dyDescent="0.25">
      <c r="A15598" s="8" t="s">
        <v>12445</v>
      </c>
      <c r="B15598" s="8" t="s">
        <v>28724</v>
      </c>
    </row>
    <row r="15599" spans="1:2" x14ac:dyDescent="0.25">
      <c r="A15599" s="8" t="s">
        <v>12446</v>
      </c>
      <c r="B15599" s="8" t="s">
        <v>28724</v>
      </c>
    </row>
    <row r="15600" spans="1:2" x14ac:dyDescent="0.25">
      <c r="A15600" s="8" t="s">
        <v>12447</v>
      </c>
      <c r="B15600" s="8" t="s">
        <v>28724</v>
      </c>
    </row>
    <row r="15601" spans="1:2" x14ac:dyDescent="0.25">
      <c r="A15601" s="8" t="s">
        <v>12448</v>
      </c>
      <c r="B15601" s="8" t="s">
        <v>28724</v>
      </c>
    </row>
    <row r="15602" spans="1:2" x14ac:dyDescent="0.25">
      <c r="A15602" s="8" t="s">
        <v>12449</v>
      </c>
      <c r="B15602" s="8" t="s">
        <v>28724</v>
      </c>
    </row>
    <row r="15603" spans="1:2" x14ac:dyDescent="0.25">
      <c r="A15603" s="8" t="s">
        <v>12450</v>
      </c>
      <c r="B15603" s="8" t="s">
        <v>28724</v>
      </c>
    </row>
    <row r="15604" spans="1:2" x14ac:dyDescent="0.25">
      <c r="A15604" s="8" t="s">
        <v>12451</v>
      </c>
      <c r="B15604" s="8" t="s">
        <v>28724</v>
      </c>
    </row>
    <row r="15605" spans="1:2" x14ac:dyDescent="0.25">
      <c r="A15605" s="8" t="s">
        <v>12452</v>
      </c>
      <c r="B15605" s="8" t="s">
        <v>28724</v>
      </c>
    </row>
    <row r="15606" spans="1:2" x14ac:dyDescent="0.25">
      <c r="A15606" s="8" t="s">
        <v>12453</v>
      </c>
      <c r="B15606" s="8" t="s">
        <v>28724</v>
      </c>
    </row>
    <row r="15607" spans="1:2" x14ac:dyDescent="0.25">
      <c r="A15607" s="8" t="s">
        <v>12454</v>
      </c>
      <c r="B15607" s="8" t="s">
        <v>28724</v>
      </c>
    </row>
    <row r="15608" spans="1:2" x14ac:dyDescent="0.25">
      <c r="A15608" s="8" t="s">
        <v>12455</v>
      </c>
      <c r="B15608" s="8" t="s">
        <v>28724</v>
      </c>
    </row>
    <row r="15609" spans="1:2" x14ac:dyDescent="0.25">
      <c r="A15609" s="8" t="s">
        <v>12456</v>
      </c>
      <c r="B15609" s="8" t="s">
        <v>28724</v>
      </c>
    </row>
    <row r="15610" spans="1:2" x14ac:dyDescent="0.25">
      <c r="A15610" s="8" t="s">
        <v>12457</v>
      </c>
      <c r="B15610" s="8" t="s">
        <v>28724</v>
      </c>
    </row>
    <row r="15611" spans="1:2" x14ac:dyDescent="0.25">
      <c r="A15611" s="8" t="s">
        <v>12458</v>
      </c>
      <c r="B15611" s="8" t="s">
        <v>28724</v>
      </c>
    </row>
    <row r="15612" spans="1:2" x14ac:dyDescent="0.25">
      <c r="A15612" s="8" t="s">
        <v>12459</v>
      </c>
      <c r="B15612" s="8" t="s">
        <v>28724</v>
      </c>
    </row>
    <row r="15613" spans="1:2" x14ac:dyDescent="0.25">
      <c r="A15613" s="8" t="s">
        <v>12460</v>
      </c>
      <c r="B15613" s="8" t="s">
        <v>28724</v>
      </c>
    </row>
    <row r="15614" spans="1:2" x14ac:dyDescent="0.25">
      <c r="A15614" s="8" t="s">
        <v>12461</v>
      </c>
      <c r="B15614" s="8" t="s">
        <v>28724</v>
      </c>
    </row>
    <row r="15615" spans="1:2" x14ac:dyDescent="0.25">
      <c r="A15615" s="8" t="s">
        <v>12462</v>
      </c>
      <c r="B15615" s="8" t="s">
        <v>28724</v>
      </c>
    </row>
    <row r="15616" spans="1:2" x14ac:dyDescent="0.25">
      <c r="A15616" s="8" t="s">
        <v>12463</v>
      </c>
      <c r="B15616" s="8" t="s">
        <v>28724</v>
      </c>
    </row>
    <row r="15617" spans="1:2" x14ac:dyDescent="0.25">
      <c r="A15617" s="8" t="s">
        <v>12464</v>
      </c>
      <c r="B15617" s="8" t="s">
        <v>28724</v>
      </c>
    </row>
    <row r="15618" spans="1:2" x14ac:dyDescent="0.25">
      <c r="A15618" s="8" t="s">
        <v>12465</v>
      </c>
      <c r="B15618" s="8" t="s">
        <v>28724</v>
      </c>
    </row>
    <row r="15619" spans="1:2" x14ac:dyDescent="0.25">
      <c r="A15619" s="8" t="s">
        <v>12466</v>
      </c>
      <c r="B15619" s="8" t="s">
        <v>28724</v>
      </c>
    </row>
    <row r="15620" spans="1:2" x14ac:dyDescent="0.25">
      <c r="A15620" s="8" t="s">
        <v>12467</v>
      </c>
      <c r="B15620" s="8" t="s">
        <v>28724</v>
      </c>
    </row>
    <row r="15621" spans="1:2" x14ac:dyDescent="0.25">
      <c r="A15621" s="8" t="s">
        <v>12468</v>
      </c>
      <c r="B15621" s="8" t="s">
        <v>28724</v>
      </c>
    </row>
    <row r="15622" spans="1:2" x14ac:dyDescent="0.25">
      <c r="A15622" s="8" t="s">
        <v>12469</v>
      </c>
      <c r="B15622" s="8" t="s">
        <v>28724</v>
      </c>
    </row>
    <row r="15623" spans="1:2" x14ac:dyDescent="0.25">
      <c r="A15623" s="8" t="s">
        <v>12470</v>
      </c>
      <c r="B15623" s="8" t="s">
        <v>28724</v>
      </c>
    </row>
    <row r="15624" spans="1:2" x14ac:dyDescent="0.25">
      <c r="A15624" s="8" t="s">
        <v>12471</v>
      </c>
      <c r="B15624" s="8" t="s">
        <v>28724</v>
      </c>
    </row>
    <row r="15625" spans="1:2" x14ac:dyDescent="0.25">
      <c r="A15625" s="8" t="s">
        <v>12472</v>
      </c>
      <c r="B15625" s="8" t="s">
        <v>28724</v>
      </c>
    </row>
    <row r="15626" spans="1:2" x14ac:dyDescent="0.25">
      <c r="A15626" s="8" t="s">
        <v>12473</v>
      </c>
      <c r="B15626" s="8" t="s">
        <v>28724</v>
      </c>
    </row>
    <row r="15627" spans="1:2" x14ac:dyDescent="0.25">
      <c r="A15627" s="8" t="s">
        <v>12474</v>
      </c>
      <c r="B15627" s="8" t="s">
        <v>28724</v>
      </c>
    </row>
    <row r="15628" spans="1:2" x14ac:dyDescent="0.25">
      <c r="A15628" s="8" t="s">
        <v>12475</v>
      </c>
      <c r="B15628" s="8" t="s">
        <v>28724</v>
      </c>
    </row>
    <row r="15629" spans="1:2" x14ac:dyDescent="0.25">
      <c r="A15629" s="8" t="s">
        <v>12476</v>
      </c>
      <c r="B15629" s="8" t="s">
        <v>28724</v>
      </c>
    </row>
    <row r="15630" spans="1:2" x14ac:dyDescent="0.25">
      <c r="A15630" s="8" t="s">
        <v>12477</v>
      </c>
      <c r="B15630" s="8" t="s">
        <v>28724</v>
      </c>
    </row>
    <row r="15631" spans="1:2" x14ac:dyDescent="0.25">
      <c r="A15631" s="8" t="s">
        <v>12478</v>
      </c>
      <c r="B15631" s="8" t="s">
        <v>28724</v>
      </c>
    </row>
    <row r="15632" spans="1:2" x14ac:dyDescent="0.25">
      <c r="A15632" s="8" t="s">
        <v>12479</v>
      </c>
      <c r="B15632" s="8" t="s">
        <v>28724</v>
      </c>
    </row>
    <row r="15633" spans="1:2" x14ac:dyDescent="0.25">
      <c r="A15633" s="8" t="s">
        <v>12480</v>
      </c>
      <c r="B15633" s="8" t="s">
        <v>28724</v>
      </c>
    </row>
    <row r="15634" spans="1:2" x14ac:dyDescent="0.25">
      <c r="A15634" s="8" t="s">
        <v>12481</v>
      </c>
      <c r="B15634" s="8" t="s">
        <v>28724</v>
      </c>
    </row>
    <row r="15635" spans="1:2" x14ac:dyDescent="0.25">
      <c r="A15635" s="8" t="s">
        <v>12482</v>
      </c>
      <c r="B15635" s="8" t="s">
        <v>28724</v>
      </c>
    </row>
    <row r="15636" spans="1:2" x14ac:dyDescent="0.25">
      <c r="A15636" s="8" t="s">
        <v>12483</v>
      </c>
      <c r="B15636" s="8" t="s">
        <v>28724</v>
      </c>
    </row>
    <row r="15637" spans="1:2" x14ac:dyDescent="0.25">
      <c r="A15637" s="8" t="s">
        <v>12484</v>
      </c>
      <c r="B15637" s="8" t="s">
        <v>28724</v>
      </c>
    </row>
    <row r="15638" spans="1:2" x14ac:dyDescent="0.25">
      <c r="A15638" s="8" t="s">
        <v>12485</v>
      </c>
      <c r="B15638" s="8" t="s">
        <v>28724</v>
      </c>
    </row>
    <row r="15639" spans="1:2" x14ac:dyDescent="0.25">
      <c r="A15639" s="8" t="s">
        <v>12486</v>
      </c>
      <c r="B15639" s="8" t="s">
        <v>28724</v>
      </c>
    </row>
    <row r="15640" spans="1:2" x14ac:dyDescent="0.25">
      <c r="A15640" s="8" t="s">
        <v>12487</v>
      </c>
      <c r="B15640" s="8" t="s">
        <v>28724</v>
      </c>
    </row>
    <row r="15641" spans="1:2" x14ac:dyDescent="0.25">
      <c r="A15641" s="8" t="s">
        <v>12488</v>
      </c>
      <c r="B15641" s="8" t="s">
        <v>28724</v>
      </c>
    </row>
    <row r="15642" spans="1:2" x14ac:dyDescent="0.25">
      <c r="A15642" s="8" t="s">
        <v>12489</v>
      </c>
      <c r="B15642" s="8" t="s">
        <v>28724</v>
      </c>
    </row>
    <row r="15643" spans="1:2" x14ac:dyDescent="0.25">
      <c r="A15643" s="8" t="s">
        <v>12490</v>
      </c>
      <c r="B15643" s="8" t="s">
        <v>28724</v>
      </c>
    </row>
    <row r="15644" spans="1:2" x14ac:dyDescent="0.25">
      <c r="A15644" s="8" t="s">
        <v>12491</v>
      </c>
      <c r="B15644" s="8" t="s">
        <v>28724</v>
      </c>
    </row>
    <row r="15645" spans="1:2" x14ac:dyDescent="0.25">
      <c r="A15645" s="8" t="s">
        <v>12492</v>
      </c>
      <c r="B15645" s="8" t="s">
        <v>28724</v>
      </c>
    </row>
    <row r="15646" spans="1:2" x14ac:dyDescent="0.25">
      <c r="A15646" s="8" t="s">
        <v>12493</v>
      </c>
      <c r="B15646" s="8" t="s">
        <v>28724</v>
      </c>
    </row>
    <row r="15647" spans="1:2" x14ac:dyDescent="0.25">
      <c r="A15647" s="8" t="s">
        <v>12494</v>
      </c>
      <c r="B15647" s="8" t="s">
        <v>28724</v>
      </c>
    </row>
    <row r="15648" spans="1:2" x14ac:dyDescent="0.25">
      <c r="A15648" s="8" t="s">
        <v>12495</v>
      </c>
      <c r="B15648" s="8" t="s">
        <v>28724</v>
      </c>
    </row>
    <row r="15649" spans="1:2" x14ac:dyDescent="0.25">
      <c r="A15649" s="8" t="s">
        <v>12496</v>
      </c>
      <c r="B15649" s="8" t="s">
        <v>28724</v>
      </c>
    </row>
    <row r="15650" spans="1:2" x14ac:dyDescent="0.25">
      <c r="A15650" s="8" t="s">
        <v>12497</v>
      </c>
      <c r="B15650" s="8" t="s">
        <v>28724</v>
      </c>
    </row>
    <row r="15651" spans="1:2" x14ac:dyDescent="0.25">
      <c r="A15651" s="8" t="s">
        <v>12498</v>
      </c>
      <c r="B15651" s="8" t="s">
        <v>28724</v>
      </c>
    </row>
    <row r="15652" spans="1:2" x14ac:dyDescent="0.25">
      <c r="A15652" s="8" t="s">
        <v>12499</v>
      </c>
      <c r="B15652" s="8" t="s">
        <v>28724</v>
      </c>
    </row>
    <row r="15653" spans="1:2" x14ac:dyDescent="0.25">
      <c r="A15653" s="8" t="s">
        <v>12500</v>
      </c>
      <c r="B15653" s="8" t="s">
        <v>28724</v>
      </c>
    </row>
    <row r="15654" spans="1:2" x14ac:dyDescent="0.25">
      <c r="A15654" s="8" t="s">
        <v>12501</v>
      </c>
      <c r="B15654" s="8" t="s">
        <v>28724</v>
      </c>
    </row>
    <row r="15655" spans="1:2" x14ac:dyDescent="0.25">
      <c r="A15655" s="8" t="s">
        <v>12502</v>
      </c>
      <c r="B15655" s="8" t="s">
        <v>28724</v>
      </c>
    </row>
    <row r="15656" spans="1:2" x14ac:dyDescent="0.25">
      <c r="A15656" s="8" t="s">
        <v>12503</v>
      </c>
      <c r="B15656" s="8" t="s">
        <v>28724</v>
      </c>
    </row>
    <row r="15657" spans="1:2" x14ac:dyDescent="0.25">
      <c r="A15657" s="8" t="s">
        <v>12504</v>
      </c>
      <c r="B15657" s="8" t="s">
        <v>28724</v>
      </c>
    </row>
    <row r="15658" spans="1:2" x14ac:dyDescent="0.25">
      <c r="A15658" s="8" t="s">
        <v>12505</v>
      </c>
      <c r="B15658" s="8" t="s">
        <v>28724</v>
      </c>
    </row>
    <row r="15659" spans="1:2" x14ac:dyDescent="0.25">
      <c r="A15659" s="8" t="s">
        <v>12506</v>
      </c>
      <c r="B15659" s="8" t="s">
        <v>28724</v>
      </c>
    </row>
    <row r="15660" spans="1:2" x14ac:dyDescent="0.25">
      <c r="A15660" s="8" t="s">
        <v>12507</v>
      </c>
      <c r="B15660" s="8" t="s">
        <v>28724</v>
      </c>
    </row>
    <row r="15661" spans="1:2" x14ac:dyDescent="0.25">
      <c r="A15661" s="8" t="s">
        <v>12508</v>
      </c>
      <c r="B15661" s="8" t="s">
        <v>28724</v>
      </c>
    </row>
    <row r="15662" spans="1:2" x14ac:dyDescent="0.25">
      <c r="A15662" s="8" t="s">
        <v>12509</v>
      </c>
      <c r="B15662" s="8" t="s">
        <v>28724</v>
      </c>
    </row>
    <row r="15663" spans="1:2" x14ac:dyDescent="0.25">
      <c r="A15663" s="8" t="s">
        <v>12510</v>
      </c>
      <c r="B15663" s="8" t="s">
        <v>28724</v>
      </c>
    </row>
    <row r="15664" spans="1:2" x14ac:dyDescent="0.25">
      <c r="A15664" s="8" t="s">
        <v>12511</v>
      </c>
      <c r="B15664" s="8" t="s">
        <v>28724</v>
      </c>
    </row>
    <row r="15665" spans="1:2" x14ac:dyDescent="0.25">
      <c r="A15665" s="8" t="s">
        <v>12512</v>
      </c>
      <c r="B15665" s="8" t="s">
        <v>28724</v>
      </c>
    </row>
    <row r="15666" spans="1:2" x14ac:dyDescent="0.25">
      <c r="A15666" s="8" t="s">
        <v>12513</v>
      </c>
      <c r="B15666" s="8" t="s">
        <v>28724</v>
      </c>
    </row>
    <row r="15667" spans="1:2" x14ac:dyDescent="0.25">
      <c r="A15667" s="8" t="s">
        <v>12514</v>
      </c>
      <c r="B15667" s="8" t="s">
        <v>28724</v>
      </c>
    </row>
    <row r="15668" spans="1:2" x14ac:dyDescent="0.25">
      <c r="A15668" s="8" t="s">
        <v>12515</v>
      </c>
      <c r="B15668" s="8" t="s">
        <v>28724</v>
      </c>
    </row>
    <row r="15669" spans="1:2" x14ac:dyDescent="0.25">
      <c r="A15669" s="8" t="s">
        <v>12516</v>
      </c>
      <c r="B15669" s="8" t="s">
        <v>28724</v>
      </c>
    </row>
    <row r="15670" spans="1:2" x14ac:dyDescent="0.25">
      <c r="A15670" s="8" t="s">
        <v>12517</v>
      </c>
      <c r="B15670" s="8" t="s">
        <v>28724</v>
      </c>
    </row>
    <row r="15671" spans="1:2" x14ac:dyDescent="0.25">
      <c r="A15671" s="8" t="s">
        <v>12518</v>
      </c>
      <c r="B15671" s="8" t="s">
        <v>28724</v>
      </c>
    </row>
    <row r="15672" spans="1:2" x14ac:dyDescent="0.25">
      <c r="A15672" s="8" t="s">
        <v>12519</v>
      </c>
      <c r="B15672" s="8" t="s">
        <v>28724</v>
      </c>
    </row>
    <row r="15673" spans="1:2" x14ac:dyDescent="0.25">
      <c r="A15673" s="8" t="s">
        <v>12520</v>
      </c>
      <c r="B15673" s="8" t="s">
        <v>28724</v>
      </c>
    </row>
    <row r="15674" spans="1:2" x14ac:dyDescent="0.25">
      <c r="A15674" s="8" t="s">
        <v>12521</v>
      </c>
      <c r="B15674" s="8" t="s">
        <v>28724</v>
      </c>
    </row>
    <row r="15675" spans="1:2" x14ac:dyDescent="0.25">
      <c r="A15675" s="8" t="s">
        <v>12522</v>
      </c>
      <c r="B15675" s="8" t="s">
        <v>28724</v>
      </c>
    </row>
    <row r="15676" spans="1:2" x14ac:dyDescent="0.25">
      <c r="A15676" s="8" t="s">
        <v>12523</v>
      </c>
      <c r="B15676" s="8" t="s">
        <v>28724</v>
      </c>
    </row>
    <row r="15677" spans="1:2" x14ac:dyDescent="0.25">
      <c r="A15677" s="8" t="s">
        <v>12524</v>
      </c>
      <c r="B15677" s="8" t="s">
        <v>28724</v>
      </c>
    </row>
    <row r="15678" spans="1:2" x14ac:dyDescent="0.25">
      <c r="A15678" s="8" t="s">
        <v>12525</v>
      </c>
      <c r="B15678" s="8" t="s">
        <v>28724</v>
      </c>
    </row>
    <row r="15679" spans="1:2" x14ac:dyDescent="0.25">
      <c r="A15679" s="8" t="s">
        <v>12526</v>
      </c>
      <c r="B15679" s="8" t="s">
        <v>28724</v>
      </c>
    </row>
    <row r="15680" spans="1:2" x14ac:dyDescent="0.25">
      <c r="A15680" s="8" t="s">
        <v>12527</v>
      </c>
      <c r="B15680" s="8" t="s">
        <v>28724</v>
      </c>
    </row>
    <row r="15681" spans="1:2" x14ac:dyDescent="0.25">
      <c r="A15681" s="8" t="s">
        <v>12528</v>
      </c>
      <c r="B15681" s="8" t="s">
        <v>28724</v>
      </c>
    </row>
    <row r="15682" spans="1:2" x14ac:dyDescent="0.25">
      <c r="A15682" s="8" t="s">
        <v>12529</v>
      </c>
      <c r="B15682" s="8" t="s">
        <v>28724</v>
      </c>
    </row>
    <row r="15683" spans="1:2" x14ac:dyDescent="0.25">
      <c r="A15683" s="8" t="s">
        <v>12530</v>
      </c>
      <c r="B15683" s="8" t="s">
        <v>28724</v>
      </c>
    </row>
    <row r="15684" spans="1:2" x14ac:dyDescent="0.25">
      <c r="A15684" s="8" t="s">
        <v>12531</v>
      </c>
      <c r="B15684" s="8" t="s">
        <v>28724</v>
      </c>
    </row>
    <row r="15685" spans="1:2" x14ac:dyDescent="0.25">
      <c r="A15685" s="8" t="s">
        <v>12532</v>
      </c>
      <c r="B15685" s="8" t="s">
        <v>28724</v>
      </c>
    </row>
    <row r="15686" spans="1:2" x14ac:dyDescent="0.25">
      <c r="A15686" s="8" t="s">
        <v>12533</v>
      </c>
      <c r="B15686" s="8" t="s">
        <v>28724</v>
      </c>
    </row>
    <row r="15687" spans="1:2" x14ac:dyDescent="0.25">
      <c r="A15687" s="8" t="s">
        <v>12534</v>
      </c>
      <c r="B15687" s="8" t="s">
        <v>28724</v>
      </c>
    </row>
    <row r="15688" spans="1:2" x14ac:dyDescent="0.25">
      <c r="A15688" s="8" t="s">
        <v>12535</v>
      </c>
      <c r="B15688" s="8" t="s">
        <v>28724</v>
      </c>
    </row>
    <row r="15689" spans="1:2" x14ac:dyDescent="0.25">
      <c r="A15689" s="8" t="s">
        <v>12536</v>
      </c>
      <c r="B15689" s="8" t="s">
        <v>28724</v>
      </c>
    </row>
    <row r="15690" spans="1:2" x14ac:dyDescent="0.25">
      <c r="A15690" s="8" t="s">
        <v>12537</v>
      </c>
      <c r="B15690" s="8" t="s">
        <v>28724</v>
      </c>
    </row>
    <row r="15691" spans="1:2" x14ac:dyDescent="0.25">
      <c r="A15691" s="8" t="s">
        <v>12538</v>
      </c>
      <c r="B15691" s="8" t="s">
        <v>28724</v>
      </c>
    </row>
    <row r="15692" spans="1:2" x14ac:dyDescent="0.25">
      <c r="A15692" s="8" t="s">
        <v>12539</v>
      </c>
      <c r="B15692" s="8" t="s">
        <v>28724</v>
      </c>
    </row>
    <row r="15693" spans="1:2" x14ac:dyDescent="0.25">
      <c r="A15693" s="8" t="s">
        <v>12540</v>
      </c>
      <c r="B15693" s="8" t="s">
        <v>28724</v>
      </c>
    </row>
    <row r="15694" spans="1:2" x14ac:dyDescent="0.25">
      <c r="A15694" s="8" t="s">
        <v>12541</v>
      </c>
      <c r="B15694" s="8" t="s">
        <v>28724</v>
      </c>
    </row>
    <row r="15695" spans="1:2" x14ac:dyDescent="0.25">
      <c r="A15695" s="8" t="s">
        <v>12542</v>
      </c>
      <c r="B15695" s="8" t="s">
        <v>28724</v>
      </c>
    </row>
    <row r="15696" spans="1:2" x14ac:dyDescent="0.25">
      <c r="A15696" s="8" t="s">
        <v>12543</v>
      </c>
      <c r="B15696" s="8" t="s">
        <v>28724</v>
      </c>
    </row>
    <row r="15697" spans="1:2" x14ac:dyDescent="0.25">
      <c r="A15697" s="8" t="s">
        <v>12544</v>
      </c>
      <c r="B15697" s="8" t="s">
        <v>28724</v>
      </c>
    </row>
    <row r="15698" spans="1:2" x14ac:dyDescent="0.25">
      <c r="A15698" s="8" t="s">
        <v>12545</v>
      </c>
      <c r="B15698" s="8" t="s">
        <v>28724</v>
      </c>
    </row>
    <row r="15699" spans="1:2" x14ac:dyDescent="0.25">
      <c r="A15699" s="8" t="s">
        <v>12546</v>
      </c>
      <c r="B15699" s="8" t="s">
        <v>28724</v>
      </c>
    </row>
    <row r="15700" spans="1:2" x14ac:dyDescent="0.25">
      <c r="A15700" s="8" t="s">
        <v>12547</v>
      </c>
      <c r="B15700" s="8" t="s">
        <v>28724</v>
      </c>
    </row>
    <row r="15701" spans="1:2" x14ac:dyDescent="0.25">
      <c r="A15701" s="8" t="s">
        <v>12548</v>
      </c>
      <c r="B15701" s="8" t="s">
        <v>28724</v>
      </c>
    </row>
    <row r="15702" spans="1:2" x14ac:dyDescent="0.25">
      <c r="A15702" s="8" t="s">
        <v>12549</v>
      </c>
      <c r="B15702" s="8" t="s">
        <v>28724</v>
      </c>
    </row>
    <row r="15703" spans="1:2" x14ac:dyDescent="0.25">
      <c r="A15703" s="8" t="s">
        <v>12550</v>
      </c>
      <c r="B15703" s="8" t="s">
        <v>28724</v>
      </c>
    </row>
    <row r="15704" spans="1:2" x14ac:dyDescent="0.25">
      <c r="A15704" s="8" t="s">
        <v>12551</v>
      </c>
      <c r="B15704" s="8" t="s">
        <v>28724</v>
      </c>
    </row>
    <row r="15705" spans="1:2" x14ac:dyDescent="0.25">
      <c r="A15705" s="8" t="s">
        <v>12552</v>
      </c>
      <c r="B15705" s="8" t="s">
        <v>28724</v>
      </c>
    </row>
    <row r="15706" spans="1:2" x14ac:dyDescent="0.25">
      <c r="A15706" s="8" t="s">
        <v>12553</v>
      </c>
      <c r="B15706" s="8" t="s">
        <v>28724</v>
      </c>
    </row>
    <row r="15707" spans="1:2" x14ac:dyDescent="0.25">
      <c r="A15707" s="8" t="s">
        <v>12554</v>
      </c>
      <c r="B15707" s="8" t="s">
        <v>28724</v>
      </c>
    </row>
    <row r="15708" spans="1:2" x14ac:dyDescent="0.25">
      <c r="A15708" s="8" t="s">
        <v>12555</v>
      </c>
      <c r="B15708" s="8" t="s">
        <v>28724</v>
      </c>
    </row>
    <row r="15709" spans="1:2" x14ac:dyDescent="0.25">
      <c r="A15709" s="8" t="s">
        <v>12556</v>
      </c>
      <c r="B15709" s="8" t="s">
        <v>28724</v>
      </c>
    </row>
    <row r="15710" spans="1:2" x14ac:dyDescent="0.25">
      <c r="A15710" s="8" t="s">
        <v>12557</v>
      </c>
      <c r="B15710" s="8" t="s">
        <v>28724</v>
      </c>
    </row>
    <row r="15711" spans="1:2" x14ac:dyDescent="0.25">
      <c r="A15711" s="8" t="s">
        <v>12558</v>
      </c>
      <c r="B15711" s="8" t="s">
        <v>28724</v>
      </c>
    </row>
    <row r="15712" spans="1:2" x14ac:dyDescent="0.25">
      <c r="A15712" s="8" t="s">
        <v>12559</v>
      </c>
      <c r="B15712" s="8" t="s">
        <v>28724</v>
      </c>
    </row>
    <row r="15713" spans="1:2" x14ac:dyDescent="0.25">
      <c r="A15713" s="8" t="s">
        <v>12560</v>
      </c>
      <c r="B15713" s="8" t="s">
        <v>28724</v>
      </c>
    </row>
    <row r="15714" spans="1:2" x14ac:dyDescent="0.25">
      <c r="A15714" s="8" t="s">
        <v>12561</v>
      </c>
      <c r="B15714" s="8" t="s">
        <v>28724</v>
      </c>
    </row>
    <row r="15715" spans="1:2" x14ac:dyDescent="0.25">
      <c r="A15715" s="8" t="s">
        <v>12562</v>
      </c>
      <c r="B15715" s="8" t="s">
        <v>28724</v>
      </c>
    </row>
    <row r="15716" spans="1:2" x14ac:dyDescent="0.25">
      <c r="A15716" s="8" t="s">
        <v>12563</v>
      </c>
      <c r="B15716" s="8" t="s">
        <v>28724</v>
      </c>
    </row>
    <row r="15717" spans="1:2" x14ac:dyDescent="0.25">
      <c r="A15717" s="8" t="s">
        <v>12564</v>
      </c>
      <c r="B15717" s="8" t="s">
        <v>28724</v>
      </c>
    </row>
    <row r="15718" spans="1:2" x14ac:dyDescent="0.25">
      <c r="A15718" s="8" t="s">
        <v>12565</v>
      </c>
      <c r="B15718" s="8" t="s">
        <v>28724</v>
      </c>
    </row>
    <row r="15719" spans="1:2" x14ac:dyDescent="0.25">
      <c r="A15719" s="8" t="s">
        <v>12566</v>
      </c>
      <c r="B15719" s="8" t="s">
        <v>28724</v>
      </c>
    </row>
    <row r="15720" spans="1:2" x14ac:dyDescent="0.25">
      <c r="A15720" s="8" t="s">
        <v>12567</v>
      </c>
      <c r="B15720" s="8" t="s">
        <v>28724</v>
      </c>
    </row>
    <row r="15721" spans="1:2" x14ac:dyDescent="0.25">
      <c r="A15721" s="8" t="s">
        <v>12568</v>
      </c>
      <c r="B15721" s="8" t="s">
        <v>28724</v>
      </c>
    </row>
    <row r="15722" spans="1:2" x14ac:dyDescent="0.25">
      <c r="A15722" s="8" t="s">
        <v>12569</v>
      </c>
      <c r="B15722" s="8" t="s">
        <v>28724</v>
      </c>
    </row>
    <row r="15723" spans="1:2" x14ac:dyDescent="0.25">
      <c r="A15723" s="8" t="s">
        <v>12570</v>
      </c>
      <c r="B15723" s="8" t="s">
        <v>28724</v>
      </c>
    </row>
    <row r="15724" spans="1:2" x14ac:dyDescent="0.25">
      <c r="A15724" s="8" t="s">
        <v>12571</v>
      </c>
      <c r="B15724" s="8" t="s">
        <v>28724</v>
      </c>
    </row>
    <row r="15725" spans="1:2" x14ac:dyDescent="0.25">
      <c r="A15725" s="8" t="s">
        <v>12572</v>
      </c>
      <c r="B15725" s="8" t="s">
        <v>28724</v>
      </c>
    </row>
    <row r="15726" spans="1:2" x14ac:dyDescent="0.25">
      <c r="A15726" s="8" t="s">
        <v>12573</v>
      </c>
      <c r="B15726" s="8" t="s">
        <v>28724</v>
      </c>
    </row>
    <row r="15727" spans="1:2" x14ac:dyDescent="0.25">
      <c r="A15727" s="8" t="s">
        <v>12574</v>
      </c>
      <c r="B15727" s="8" t="s">
        <v>28724</v>
      </c>
    </row>
    <row r="15728" spans="1:2" x14ac:dyDescent="0.25">
      <c r="A15728" s="8" t="s">
        <v>12575</v>
      </c>
      <c r="B15728" s="8" t="s">
        <v>28724</v>
      </c>
    </row>
    <row r="15729" spans="1:2" x14ac:dyDescent="0.25">
      <c r="A15729" s="8" t="s">
        <v>12576</v>
      </c>
      <c r="B15729" s="8" t="s">
        <v>28724</v>
      </c>
    </row>
    <row r="15730" spans="1:2" x14ac:dyDescent="0.25">
      <c r="A15730" s="8" t="s">
        <v>12577</v>
      </c>
      <c r="B15730" s="8" t="s">
        <v>28724</v>
      </c>
    </row>
    <row r="15731" spans="1:2" x14ac:dyDescent="0.25">
      <c r="A15731" s="8" t="s">
        <v>12578</v>
      </c>
      <c r="B15731" s="8" t="s">
        <v>28724</v>
      </c>
    </row>
    <row r="15732" spans="1:2" x14ac:dyDescent="0.25">
      <c r="A15732" s="8" t="s">
        <v>12579</v>
      </c>
      <c r="B15732" s="8" t="s">
        <v>28724</v>
      </c>
    </row>
    <row r="15733" spans="1:2" x14ac:dyDescent="0.25">
      <c r="A15733" s="8" t="s">
        <v>12580</v>
      </c>
      <c r="B15733" s="8" t="s">
        <v>28724</v>
      </c>
    </row>
    <row r="15734" spans="1:2" x14ac:dyDescent="0.25">
      <c r="A15734" s="8" t="s">
        <v>12581</v>
      </c>
      <c r="B15734" s="8" t="s">
        <v>28724</v>
      </c>
    </row>
    <row r="15735" spans="1:2" x14ac:dyDescent="0.25">
      <c r="A15735" s="8" t="s">
        <v>12582</v>
      </c>
      <c r="B15735" s="8" t="s">
        <v>28724</v>
      </c>
    </row>
    <row r="15736" spans="1:2" x14ac:dyDescent="0.25">
      <c r="A15736" s="8" t="s">
        <v>12583</v>
      </c>
      <c r="B15736" s="8" t="s">
        <v>28724</v>
      </c>
    </row>
    <row r="15737" spans="1:2" x14ac:dyDescent="0.25">
      <c r="A15737" s="8" t="s">
        <v>12584</v>
      </c>
      <c r="B15737" s="8" t="s">
        <v>28724</v>
      </c>
    </row>
    <row r="15738" spans="1:2" x14ac:dyDescent="0.25">
      <c r="A15738" s="8" t="s">
        <v>12585</v>
      </c>
      <c r="B15738" s="8" t="s">
        <v>28724</v>
      </c>
    </row>
    <row r="15739" spans="1:2" x14ac:dyDescent="0.25">
      <c r="A15739" s="8" t="s">
        <v>12586</v>
      </c>
      <c r="B15739" s="8" t="s">
        <v>28724</v>
      </c>
    </row>
    <row r="15740" spans="1:2" x14ac:dyDescent="0.25">
      <c r="A15740" s="8" t="s">
        <v>12587</v>
      </c>
      <c r="B15740" s="8" t="s">
        <v>28724</v>
      </c>
    </row>
    <row r="15741" spans="1:2" x14ac:dyDescent="0.25">
      <c r="A15741" s="8" t="s">
        <v>12588</v>
      </c>
      <c r="B15741" s="8" t="s">
        <v>28724</v>
      </c>
    </row>
    <row r="15742" spans="1:2" x14ac:dyDescent="0.25">
      <c r="A15742" s="8" t="s">
        <v>12589</v>
      </c>
      <c r="B15742" s="8" t="s">
        <v>28724</v>
      </c>
    </row>
    <row r="15743" spans="1:2" x14ac:dyDescent="0.25">
      <c r="A15743" s="8" t="s">
        <v>12590</v>
      </c>
      <c r="B15743" s="8" t="s">
        <v>28724</v>
      </c>
    </row>
    <row r="15744" spans="1:2" x14ac:dyDescent="0.25">
      <c r="A15744" s="8" t="s">
        <v>12591</v>
      </c>
      <c r="B15744" s="8" t="s">
        <v>28724</v>
      </c>
    </row>
    <row r="15745" spans="1:2" x14ac:dyDescent="0.25">
      <c r="A15745" s="8" t="s">
        <v>12592</v>
      </c>
      <c r="B15745" s="8" t="s">
        <v>28724</v>
      </c>
    </row>
    <row r="15746" spans="1:2" x14ac:dyDescent="0.25">
      <c r="A15746" s="8" t="s">
        <v>12593</v>
      </c>
      <c r="B15746" s="8" t="s">
        <v>28724</v>
      </c>
    </row>
    <row r="15747" spans="1:2" x14ac:dyDescent="0.25">
      <c r="A15747" s="8" t="s">
        <v>12594</v>
      </c>
      <c r="B15747" s="8" t="s">
        <v>28724</v>
      </c>
    </row>
    <row r="15748" spans="1:2" x14ac:dyDescent="0.25">
      <c r="A15748" s="8" t="s">
        <v>12595</v>
      </c>
      <c r="B15748" s="8" t="s">
        <v>28724</v>
      </c>
    </row>
    <row r="15749" spans="1:2" x14ac:dyDescent="0.25">
      <c r="A15749" s="8" t="s">
        <v>12596</v>
      </c>
      <c r="B15749" s="8" t="s">
        <v>28724</v>
      </c>
    </row>
    <row r="15750" spans="1:2" x14ac:dyDescent="0.25">
      <c r="A15750" s="8" t="s">
        <v>12597</v>
      </c>
      <c r="B15750" s="8" t="s">
        <v>28724</v>
      </c>
    </row>
    <row r="15751" spans="1:2" x14ac:dyDescent="0.25">
      <c r="A15751" s="8" t="s">
        <v>12598</v>
      </c>
      <c r="B15751" s="8" t="s">
        <v>28724</v>
      </c>
    </row>
    <row r="15752" spans="1:2" x14ac:dyDescent="0.25">
      <c r="A15752" s="8" t="s">
        <v>12599</v>
      </c>
      <c r="B15752" s="8" t="s">
        <v>28724</v>
      </c>
    </row>
    <row r="15753" spans="1:2" x14ac:dyDescent="0.25">
      <c r="A15753" s="8" t="s">
        <v>12600</v>
      </c>
      <c r="B15753" s="8" t="s">
        <v>28724</v>
      </c>
    </row>
    <row r="15754" spans="1:2" x14ac:dyDescent="0.25">
      <c r="A15754" s="8" t="s">
        <v>12601</v>
      </c>
      <c r="B15754" s="8" t="s">
        <v>28724</v>
      </c>
    </row>
    <row r="15755" spans="1:2" x14ac:dyDescent="0.25">
      <c r="A15755" s="8" t="s">
        <v>12602</v>
      </c>
      <c r="B15755" s="8" t="s">
        <v>28724</v>
      </c>
    </row>
    <row r="15756" spans="1:2" x14ac:dyDescent="0.25">
      <c r="A15756" s="8" t="s">
        <v>12603</v>
      </c>
      <c r="B15756" s="8" t="s">
        <v>28724</v>
      </c>
    </row>
    <row r="15757" spans="1:2" x14ac:dyDescent="0.25">
      <c r="A15757" s="8" t="s">
        <v>12604</v>
      </c>
      <c r="B15757" s="8" t="s">
        <v>28724</v>
      </c>
    </row>
    <row r="15758" spans="1:2" x14ac:dyDescent="0.25">
      <c r="A15758" s="8" t="s">
        <v>12605</v>
      </c>
      <c r="B15758" s="8" t="s">
        <v>28724</v>
      </c>
    </row>
    <row r="15759" spans="1:2" x14ac:dyDescent="0.25">
      <c r="A15759" s="8" t="s">
        <v>12606</v>
      </c>
      <c r="B15759" s="8" t="s">
        <v>28724</v>
      </c>
    </row>
    <row r="15760" spans="1:2" x14ac:dyDescent="0.25">
      <c r="A15760" s="8" t="s">
        <v>12607</v>
      </c>
      <c r="B15760" s="8" t="s">
        <v>28724</v>
      </c>
    </row>
    <row r="15761" spans="1:2" x14ac:dyDescent="0.25">
      <c r="A15761" s="8" t="s">
        <v>12608</v>
      </c>
      <c r="B15761" s="8" t="s">
        <v>28724</v>
      </c>
    </row>
    <row r="15762" spans="1:2" x14ac:dyDescent="0.25">
      <c r="A15762" s="8" t="s">
        <v>12609</v>
      </c>
      <c r="B15762" s="8" t="s">
        <v>28724</v>
      </c>
    </row>
    <row r="15763" spans="1:2" x14ac:dyDescent="0.25">
      <c r="A15763" s="8" t="s">
        <v>12610</v>
      </c>
      <c r="B15763" s="8" t="s">
        <v>28724</v>
      </c>
    </row>
    <row r="15764" spans="1:2" x14ac:dyDescent="0.25">
      <c r="A15764" s="8" t="s">
        <v>12611</v>
      </c>
      <c r="B15764" s="8" t="s">
        <v>28724</v>
      </c>
    </row>
    <row r="15765" spans="1:2" x14ac:dyDescent="0.25">
      <c r="A15765" s="8" t="s">
        <v>12612</v>
      </c>
      <c r="B15765" s="8" t="s">
        <v>28724</v>
      </c>
    </row>
    <row r="15766" spans="1:2" x14ac:dyDescent="0.25">
      <c r="A15766" s="8" t="s">
        <v>12613</v>
      </c>
      <c r="B15766" s="8" t="s">
        <v>28724</v>
      </c>
    </row>
    <row r="15767" spans="1:2" x14ac:dyDescent="0.25">
      <c r="A15767" s="8" t="s">
        <v>12614</v>
      </c>
      <c r="B15767" s="8" t="s">
        <v>28724</v>
      </c>
    </row>
    <row r="15768" spans="1:2" x14ac:dyDescent="0.25">
      <c r="A15768" s="8" t="s">
        <v>12615</v>
      </c>
      <c r="B15768" s="8" t="s">
        <v>28724</v>
      </c>
    </row>
    <row r="15769" spans="1:2" x14ac:dyDescent="0.25">
      <c r="A15769" s="8" t="s">
        <v>12616</v>
      </c>
      <c r="B15769" s="8" t="s">
        <v>28724</v>
      </c>
    </row>
    <row r="15770" spans="1:2" x14ac:dyDescent="0.25">
      <c r="A15770" s="8" t="s">
        <v>12617</v>
      </c>
      <c r="B15770" s="8" t="s">
        <v>28724</v>
      </c>
    </row>
    <row r="15771" spans="1:2" x14ac:dyDescent="0.25">
      <c r="A15771" s="8" t="s">
        <v>12618</v>
      </c>
      <c r="B15771" s="8" t="s">
        <v>28724</v>
      </c>
    </row>
    <row r="15772" spans="1:2" x14ac:dyDescent="0.25">
      <c r="A15772" s="8" t="s">
        <v>12619</v>
      </c>
      <c r="B15772" s="8" t="s">
        <v>28724</v>
      </c>
    </row>
    <row r="15773" spans="1:2" x14ac:dyDescent="0.25">
      <c r="A15773" s="8" t="s">
        <v>12620</v>
      </c>
      <c r="B15773" s="8" t="s">
        <v>28724</v>
      </c>
    </row>
    <row r="15774" spans="1:2" x14ac:dyDescent="0.25">
      <c r="A15774" s="8" t="s">
        <v>12621</v>
      </c>
      <c r="B15774" s="8" t="s">
        <v>28724</v>
      </c>
    </row>
    <row r="15775" spans="1:2" x14ac:dyDescent="0.25">
      <c r="A15775" s="8" t="s">
        <v>12622</v>
      </c>
      <c r="B15775" s="8" t="s">
        <v>28724</v>
      </c>
    </row>
    <row r="15776" spans="1:2" x14ac:dyDescent="0.25">
      <c r="A15776" s="8" t="s">
        <v>12623</v>
      </c>
      <c r="B15776" s="8" t="s">
        <v>28724</v>
      </c>
    </row>
    <row r="15777" spans="1:2" x14ac:dyDescent="0.25">
      <c r="A15777" s="8" t="s">
        <v>12624</v>
      </c>
      <c r="B15777" s="8" t="s">
        <v>28724</v>
      </c>
    </row>
    <row r="15778" spans="1:2" x14ac:dyDescent="0.25">
      <c r="A15778" s="8" t="s">
        <v>12625</v>
      </c>
      <c r="B15778" s="8" t="s">
        <v>28724</v>
      </c>
    </row>
    <row r="15779" spans="1:2" x14ac:dyDescent="0.25">
      <c r="A15779" s="8" t="s">
        <v>12626</v>
      </c>
      <c r="B15779" s="8" t="s">
        <v>28724</v>
      </c>
    </row>
    <row r="15780" spans="1:2" x14ac:dyDescent="0.25">
      <c r="A15780" s="8" t="s">
        <v>12627</v>
      </c>
      <c r="B15780" s="8" t="s">
        <v>28724</v>
      </c>
    </row>
    <row r="15781" spans="1:2" x14ac:dyDescent="0.25">
      <c r="A15781" s="8" t="s">
        <v>12628</v>
      </c>
      <c r="B15781" s="8" t="s">
        <v>28724</v>
      </c>
    </row>
    <row r="15782" spans="1:2" x14ac:dyDescent="0.25">
      <c r="A15782" s="8" t="s">
        <v>12629</v>
      </c>
      <c r="B15782" s="8" t="s">
        <v>28724</v>
      </c>
    </row>
    <row r="15783" spans="1:2" x14ac:dyDescent="0.25">
      <c r="A15783" s="8" t="s">
        <v>12630</v>
      </c>
      <c r="B15783" s="8" t="s">
        <v>28724</v>
      </c>
    </row>
    <row r="15784" spans="1:2" x14ac:dyDescent="0.25">
      <c r="A15784" s="8" t="s">
        <v>12631</v>
      </c>
      <c r="B15784" s="8" t="s">
        <v>28724</v>
      </c>
    </row>
    <row r="15785" spans="1:2" x14ac:dyDescent="0.25">
      <c r="A15785" s="8" t="s">
        <v>12632</v>
      </c>
      <c r="B15785" s="8" t="s">
        <v>28724</v>
      </c>
    </row>
    <row r="15786" spans="1:2" x14ac:dyDescent="0.25">
      <c r="A15786" s="8" t="s">
        <v>12633</v>
      </c>
      <c r="B15786" s="8" t="s">
        <v>28724</v>
      </c>
    </row>
    <row r="15787" spans="1:2" x14ac:dyDescent="0.25">
      <c r="A15787" s="8" t="s">
        <v>12634</v>
      </c>
      <c r="B15787" s="8" t="s">
        <v>28724</v>
      </c>
    </row>
    <row r="15788" spans="1:2" x14ac:dyDescent="0.25">
      <c r="A15788" s="8" t="s">
        <v>12635</v>
      </c>
      <c r="B15788" s="8" t="s">
        <v>28724</v>
      </c>
    </row>
    <row r="15789" spans="1:2" x14ac:dyDescent="0.25">
      <c r="A15789" s="8" t="s">
        <v>12636</v>
      </c>
      <c r="B15789" s="8" t="s">
        <v>28724</v>
      </c>
    </row>
    <row r="15790" spans="1:2" x14ac:dyDescent="0.25">
      <c r="A15790" s="8" t="s">
        <v>12637</v>
      </c>
      <c r="B15790" s="8" t="s">
        <v>28724</v>
      </c>
    </row>
    <row r="15791" spans="1:2" x14ac:dyDescent="0.25">
      <c r="A15791" s="8" t="s">
        <v>12638</v>
      </c>
      <c r="B15791" s="8" t="s">
        <v>28724</v>
      </c>
    </row>
    <row r="15792" spans="1:2" x14ac:dyDescent="0.25">
      <c r="A15792" s="8" t="s">
        <v>12639</v>
      </c>
      <c r="B15792" s="8" t="s">
        <v>28724</v>
      </c>
    </row>
    <row r="15793" spans="1:2" x14ac:dyDescent="0.25">
      <c r="A15793" s="8" t="s">
        <v>12640</v>
      </c>
      <c r="B15793" s="8" t="s">
        <v>28724</v>
      </c>
    </row>
    <row r="15794" spans="1:2" x14ac:dyDescent="0.25">
      <c r="A15794" s="8" t="s">
        <v>12641</v>
      </c>
      <c r="B15794" s="8" t="s">
        <v>28724</v>
      </c>
    </row>
    <row r="15795" spans="1:2" x14ac:dyDescent="0.25">
      <c r="A15795" s="8" t="s">
        <v>12642</v>
      </c>
      <c r="B15795" s="8" t="s">
        <v>28724</v>
      </c>
    </row>
    <row r="15796" spans="1:2" x14ac:dyDescent="0.25">
      <c r="A15796" s="8" t="s">
        <v>12643</v>
      </c>
      <c r="B15796" s="8" t="s">
        <v>28724</v>
      </c>
    </row>
    <row r="15797" spans="1:2" x14ac:dyDescent="0.25">
      <c r="A15797" s="8" t="s">
        <v>12644</v>
      </c>
      <c r="B15797" s="8" t="s">
        <v>28724</v>
      </c>
    </row>
    <row r="15798" spans="1:2" x14ac:dyDescent="0.25">
      <c r="A15798" s="8" t="s">
        <v>12645</v>
      </c>
      <c r="B15798" s="8" t="s">
        <v>28724</v>
      </c>
    </row>
    <row r="15799" spans="1:2" x14ac:dyDescent="0.25">
      <c r="A15799" s="8" t="s">
        <v>12646</v>
      </c>
      <c r="B15799" s="8" t="s">
        <v>28724</v>
      </c>
    </row>
    <row r="15800" spans="1:2" x14ac:dyDescent="0.25">
      <c r="A15800" s="8" t="s">
        <v>12647</v>
      </c>
      <c r="B15800" s="8" t="s">
        <v>28724</v>
      </c>
    </row>
    <row r="15801" spans="1:2" x14ac:dyDescent="0.25">
      <c r="A15801" s="8" t="s">
        <v>12648</v>
      </c>
      <c r="B15801" s="8" t="s">
        <v>28724</v>
      </c>
    </row>
    <row r="15802" spans="1:2" x14ac:dyDescent="0.25">
      <c r="A15802" s="8" t="s">
        <v>12649</v>
      </c>
      <c r="B15802" s="8" t="s">
        <v>28724</v>
      </c>
    </row>
    <row r="15803" spans="1:2" x14ac:dyDescent="0.25">
      <c r="A15803" s="8" t="s">
        <v>12650</v>
      </c>
      <c r="B15803" s="8" t="s">
        <v>28724</v>
      </c>
    </row>
    <row r="15804" spans="1:2" x14ac:dyDescent="0.25">
      <c r="A15804" s="8" t="s">
        <v>12651</v>
      </c>
      <c r="B15804" s="8" t="s">
        <v>28724</v>
      </c>
    </row>
    <row r="15805" spans="1:2" x14ac:dyDescent="0.25">
      <c r="A15805" s="8" t="s">
        <v>12652</v>
      </c>
      <c r="B15805" s="8" t="s">
        <v>28724</v>
      </c>
    </row>
    <row r="15806" spans="1:2" x14ac:dyDescent="0.25">
      <c r="A15806" s="8" t="s">
        <v>12653</v>
      </c>
      <c r="B15806" s="8" t="s">
        <v>28724</v>
      </c>
    </row>
    <row r="15807" spans="1:2" x14ac:dyDescent="0.25">
      <c r="A15807" s="8" t="s">
        <v>12654</v>
      </c>
      <c r="B15807" s="8" t="s">
        <v>28724</v>
      </c>
    </row>
    <row r="15808" spans="1:2" x14ac:dyDescent="0.25">
      <c r="A15808" s="8" t="s">
        <v>12655</v>
      </c>
      <c r="B15808" s="8" t="s">
        <v>28724</v>
      </c>
    </row>
    <row r="15809" spans="1:2" x14ac:dyDescent="0.25">
      <c r="A15809" s="8" t="s">
        <v>12656</v>
      </c>
      <c r="B15809" s="8" t="s">
        <v>28724</v>
      </c>
    </row>
    <row r="15810" spans="1:2" x14ac:dyDescent="0.25">
      <c r="A15810" s="8" t="s">
        <v>12657</v>
      </c>
      <c r="B15810" s="8" t="s">
        <v>28724</v>
      </c>
    </row>
    <row r="15811" spans="1:2" x14ac:dyDescent="0.25">
      <c r="A15811" s="8" t="s">
        <v>12658</v>
      </c>
      <c r="B15811" s="8" t="s">
        <v>28724</v>
      </c>
    </row>
    <row r="15812" spans="1:2" x14ac:dyDescent="0.25">
      <c r="A15812" s="8" t="s">
        <v>12659</v>
      </c>
      <c r="B15812" s="8" t="s">
        <v>28724</v>
      </c>
    </row>
    <row r="15813" spans="1:2" x14ac:dyDescent="0.25">
      <c r="A15813" s="8" t="s">
        <v>12660</v>
      </c>
      <c r="B15813" s="8" t="s">
        <v>28724</v>
      </c>
    </row>
    <row r="15814" spans="1:2" x14ac:dyDescent="0.25">
      <c r="A15814" s="8" t="s">
        <v>12661</v>
      </c>
      <c r="B15814" s="8" t="s">
        <v>28724</v>
      </c>
    </row>
    <row r="15815" spans="1:2" x14ac:dyDescent="0.25">
      <c r="A15815" s="8" t="s">
        <v>12662</v>
      </c>
      <c r="B15815" s="8" t="s">
        <v>28724</v>
      </c>
    </row>
    <row r="15816" spans="1:2" x14ac:dyDescent="0.25">
      <c r="A15816" s="8" t="s">
        <v>12663</v>
      </c>
      <c r="B15816" s="8" t="s">
        <v>28724</v>
      </c>
    </row>
    <row r="15817" spans="1:2" x14ac:dyDescent="0.25">
      <c r="A15817" s="8" t="s">
        <v>12664</v>
      </c>
      <c r="B15817" s="8" t="s">
        <v>28724</v>
      </c>
    </row>
    <row r="15818" spans="1:2" x14ac:dyDescent="0.25">
      <c r="A15818" s="8" t="s">
        <v>12665</v>
      </c>
      <c r="B15818" s="8" t="s">
        <v>28724</v>
      </c>
    </row>
    <row r="15819" spans="1:2" x14ac:dyDescent="0.25">
      <c r="A15819" s="8" t="s">
        <v>12666</v>
      </c>
      <c r="B15819" s="8" t="s">
        <v>28724</v>
      </c>
    </row>
    <row r="15820" spans="1:2" x14ac:dyDescent="0.25">
      <c r="A15820" s="8" t="s">
        <v>12667</v>
      </c>
      <c r="B15820" s="8" t="s">
        <v>28724</v>
      </c>
    </row>
    <row r="15821" spans="1:2" x14ac:dyDescent="0.25">
      <c r="A15821" s="8" t="s">
        <v>12668</v>
      </c>
      <c r="B15821" s="8" t="s">
        <v>28724</v>
      </c>
    </row>
    <row r="15822" spans="1:2" x14ac:dyDescent="0.25">
      <c r="A15822" s="8" t="s">
        <v>12669</v>
      </c>
      <c r="B15822" s="8" t="s">
        <v>28724</v>
      </c>
    </row>
    <row r="15823" spans="1:2" x14ac:dyDescent="0.25">
      <c r="A15823" s="8" t="s">
        <v>12670</v>
      </c>
      <c r="B15823" s="8" t="s">
        <v>28724</v>
      </c>
    </row>
    <row r="15824" spans="1:2" x14ac:dyDescent="0.25">
      <c r="A15824" s="8" t="s">
        <v>12671</v>
      </c>
      <c r="B15824" s="8" t="s">
        <v>28724</v>
      </c>
    </row>
    <row r="15825" spans="1:2" x14ac:dyDescent="0.25">
      <c r="A15825" s="8" t="s">
        <v>12672</v>
      </c>
      <c r="B15825" s="8" t="s">
        <v>28724</v>
      </c>
    </row>
    <row r="15826" spans="1:2" x14ac:dyDescent="0.25">
      <c r="A15826" s="8" t="s">
        <v>12673</v>
      </c>
      <c r="B15826" s="8" t="s">
        <v>28724</v>
      </c>
    </row>
    <row r="15827" spans="1:2" x14ac:dyDescent="0.25">
      <c r="A15827" s="8" t="s">
        <v>12674</v>
      </c>
      <c r="B15827" s="8" t="s">
        <v>28724</v>
      </c>
    </row>
    <row r="15828" spans="1:2" x14ac:dyDescent="0.25">
      <c r="A15828" s="8" t="s">
        <v>12675</v>
      </c>
      <c r="B15828" s="8" t="s">
        <v>28724</v>
      </c>
    </row>
    <row r="15829" spans="1:2" x14ac:dyDescent="0.25">
      <c r="A15829" s="8" t="s">
        <v>12676</v>
      </c>
      <c r="B15829" s="8" t="s">
        <v>28724</v>
      </c>
    </row>
    <row r="15830" spans="1:2" x14ac:dyDescent="0.25">
      <c r="A15830" s="8" t="s">
        <v>12677</v>
      </c>
      <c r="B15830" s="8" t="s">
        <v>28724</v>
      </c>
    </row>
    <row r="15831" spans="1:2" x14ac:dyDescent="0.25">
      <c r="A15831" s="8" t="s">
        <v>12678</v>
      </c>
      <c r="B15831" s="8" t="s">
        <v>28724</v>
      </c>
    </row>
    <row r="15832" spans="1:2" x14ac:dyDescent="0.25">
      <c r="A15832" s="8" t="s">
        <v>12679</v>
      </c>
      <c r="B15832" s="8" t="s">
        <v>28724</v>
      </c>
    </row>
    <row r="15833" spans="1:2" x14ac:dyDescent="0.25">
      <c r="A15833" s="8" t="s">
        <v>12680</v>
      </c>
      <c r="B15833" s="8" t="s">
        <v>28724</v>
      </c>
    </row>
    <row r="15834" spans="1:2" x14ac:dyDescent="0.25">
      <c r="A15834" s="8" t="s">
        <v>12681</v>
      </c>
      <c r="B15834" s="8" t="s">
        <v>28724</v>
      </c>
    </row>
    <row r="15835" spans="1:2" x14ac:dyDescent="0.25">
      <c r="A15835" s="8" t="s">
        <v>12682</v>
      </c>
      <c r="B15835" s="8" t="s">
        <v>28724</v>
      </c>
    </row>
    <row r="15836" spans="1:2" x14ac:dyDescent="0.25">
      <c r="A15836" s="8" t="s">
        <v>12683</v>
      </c>
      <c r="B15836" s="8" t="s">
        <v>28724</v>
      </c>
    </row>
    <row r="15837" spans="1:2" x14ac:dyDescent="0.25">
      <c r="A15837" s="8" t="s">
        <v>12684</v>
      </c>
      <c r="B15837" s="8" t="s">
        <v>28724</v>
      </c>
    </row>
    <row r="15838" spans="1:2" x14ac:dyDescent="0.25">
      <c r="A15838" s="8" t="s">
        <v>12685</v>
      </c>
      <c r="B15838" s="8" t="s">
        <v>28724</v>
      </c>
    </row>
    <row r="15839" spans="1:2" x14ac:dyDescent="0.25">
      <c r="A15839" s="8" t="s">
        <v>12686</v>
      </c>
      <c r="B15839" s="8" t="s">
        <v>28724</v>
      </c>
    </row>
    <row r="15840" spans="1:2" x14ac:dyDescent="0.25">
      <c r="A15840" s="8" t="s">
        <v>12687</v>
      </c>
      <c r="B15840" s="8" t="s">
        <v>28724</v>
      </c>
    </row>
    <row r="15841" spans="1:2" x14ac:dyDescent="0.25">
      <c r="A15841" s="8" t="s">
        <v>12688</v>
      </c>
      <c r="B15841" s="8" t="s">
        <v>28724</v>
      </c>
    </row>
    <row r="15842" spans="1:2" x14ac:dyDescent="0.25">
      <c r="A15842" s="8" t="s">
        <v>12689</v>
      </c>
      <c r="B15842" s="8" t="s">
        <v>28724</v>
      </c>
    </row>
    <row r="15843" spans="1:2" x14ac:dyDescent="0.25">
      <c r="A15843" s="8" t="s">
        <v>12690</v>
      </c>
      <c r="B15843" s="8" t="s">
        <v>28724</v>
      </c>
    </row>
    <row r="15844" spans="1:2" x14ac:dyDescent="0.25">
      <c r="A15844" s="8" t="s">
        <v>12691</v>
      </c>
      <c r="B15844" s="8" t="s">
        <v>28724</v>
      </c>
    </row>
    <row r="15845" spans="1:2" x14ac:dyDescent="0.25">
      <c r="A15845" s="8" t="s">
        <v>12692</v>
      </c>
      <c r="B15845" s="8" t="s">
        <v>28724</v>
      </c>
    </row>
    <row r="15846" spans="1:2" x14ac:dyDescent="0.25">
      <c r="A15846" s="8" t="s">
        <v>12693</v>
      </c>
      <c r="B15846" s="8" t="s">
        <v>28724</v>
      </c>
    </row>
    <row r="15847" spans="1:2" x14ac:dyDescent="0.25">
      <c r="A15847" s="8" t="s">
        <v>12694</v>
      </c>
      <c r="B15847" s="8" t="s">
        <v>28724</v>
      </c>
    </row>
    <row r="15848" spans="1:2" x14ac:dyDescent="0.25">
      <c r="A15848" s="8" t="s">
        <v>12695</v>
      </c>
      <c r="B15848" s="8" t="s">
        <v>28724</v>
      </c>
    </row>
    <row r="15849" spans="1:2" x14ac:dyDescent="0.25">
      <c r="A15849" s="8" t="s">
        <v>12696</v>
      </c>
      <c r="B15849" s="8" t="s">
        <v>28724</v>
      </c>
    </row>
    <row r="15850" spans="1:2" x14ac:dyDescent="0.25">
      <c r="A15850" s="8" t="s">
        <v>12697</v>
      </c>
      <c r="B15850" s="8" t="s">
        <v>28724</v>
      </c>
    </row>
    <row r="15851" spans="1:2" x14ac:dyDescent="0.25">
      <c r="A15851" s="8" t="s">
        <v>12698</v>
      </c>
      <c r="B15851" s="8" t="s">
        <v>28724</v>
      </c>
    </row>
    <row r="15852" spans="1:2" x14ac:dyDescent="0.25">
      <c r="A15852" s="8" t="s">
        <v>12699</v>
      </c>
      <c r="B15852" s="8" t="s">
        <v>28724</v>
      </c>
    </row>
    <row r="15853" spans="1:2" x14ac:dyDescent="0.25">
      <c r="A15853" s="8" t="s">
        <v>12700</v>
      </c>
      <c r="B15853" s="8" t="s">
        <v>28724</v>
      </c>
    </row>
    <row r="15854" spans="1:2" x14ac:dyDescent="0.25">
      <c r="A15854" s="8" t="s">
        <v>12701</v>
      </c>
      <c r="B15854" s="8" t="s">
        <v>28724</v>
      </c>
    </row>
    <row r="15855" spans="1:2" x14ac:dyDescent="0.25">
      <c r="A15855" s="8" t="s">
        <v>12702</v>
      </c>
      <c r="B15855" s="8" t="s">
        <v>28724</v>
      </c>
    </row>
    <row r="15856" spans="1:2" x14ac:dyDescent="0.25">
      <c r="A15856" s="8" t="s">
        <v>12703</v>
      </c>
      <c r="B15856" s="8" t="s">
        <v>28724</v>
      </c>
    </row>
    <row r="15857" spans="1:2" x14ac:dyDescent="0.25">
      <c r="A15857" s="8" t="s">
        <v>12704</v>
      </c>
      <c r="B15857" s="8" t="s">
        <v>28724</v>
      </c>
    </row>
    <row r="15858" spans="1:2" x14ac:dyDescent="0.25">
      <c r="A15858" s="8" t="s">
        <v>12705</v>
      </c>
      <c r="B15858" s="8" t="s">
        <v>28724</v>
      </c>
    </row>
    <row r="15859" spans="1:2" x14ac:dyDescent="0.25">
      <c r="A15859" s="8" t="s">
        <v>12706</v>
      </c>
      <c r="B15859" s="8" t="s">
        <v>28724</v>
      </c>
    </row>
    <row r="15860" spans="1:2" x14ac:dyDescent="0.25">
      <c r="A15860" s="8" t="s">
        <v>12707</v>
      </c>
      <c r="B15860" s="8" t="s">
        <v>28724</v>
      </c>
    </row>
    <row r="15861" spans="1:2" x14ac:dyDescent="0.25">
      <c r="A15861" s="8" t="s">
        <v>12708</v>
      </c>
      <c r="B15861" s="8" t="s">
        <v>28724</v>
      </c>
    </row>
    <row r="15862" spans="1:2" x14ac:dyDescent="0.25">
      <c r="A15862" s="8" t="s">
        <v>12709</v>
      </c>
      <c r="B15862" s="8" t="s">
        <v>28724</v>
      </c>
    </row>
    <row r="15863" spans="1:2" x14ac:dyDescent="0.25">
      <c r="A15863" s="8" t="s">
        <v>12710</v>
      </c>
      <c r="B15863" s="8" t="s">
        <v>28724</v>
      </c>
    </row>
    <row r="15864" spans="1:2" x14ac:dyDescent="0.25">
      <c r="A15864" s="8" t="s">
        <v>12711</v>
      </c>
      <c r="B15864" s="8" t="s">
        <v>28724</v>
      </c>
    </row>
    <row r="15865" spans="1:2" x14ac:dyDescent="0.25">
      <c r="A15865" s="8" t="s">
        <v>12712</v>
      </c>
      <c r="B15865" s="8" t="s">
        <v>28724</v>
      </c>
    </row>
    <row r="15866" spans="1:2" x14ac:dyDescent="0.25">
      <c r="A15866" s="8" t="s">
        <v>12713</v>
      </c>
      <c r="B15866" s="8" t="s">
        <v>28724</v>
      </c>
    </row>
    <row r="15867" spans="1:2" x14ac:dyDescent="0.25">
      <c r="A15867" s="8" t="s">
        <v>12714</v>
      </c>
      <c r="B15867" s="8" t="s">
        <v>28724</v>
      </c>
    </row>
    <row r="15868" spans="1:2" x14ac:dyDescent="0.25">
      <c r="A15868" s="8" t="s">
        <v>12715</v>
      </c>
      <c r="B15868" s="8" t="s">
        <v>28724</v>
      </c>
    </row>
    <row r="15869" spans="1:2" x14ac:dyDescent="0.25">
      <c r="A15869" s="8" t="s">
        <v>12716</v>
      </c>
      <c r="B15869" s="8" t="s">
        <v>28724</v>
      </c>
    </row>
    <row r="15870" spans="1:2" x14ac:dyDescent="0.25">
      <c r="A15870" s="8" t="s">
        <v>12717</v>
      </c>
      <c r="B15870" s="8" t="s">
        <v>28724</v>
      </c>
    </row>
    <row r="15871" spans="1:2" x14ac:dyDescent="0.25">
      <c r="A15871" s="8" t="s">
        <v>12718</v>
      </c>
      <c r="B15871" s="8" t="s">
        <v>28724</v>
      </c>
    </row>
    <row r="15872" spans="1:2" x14ac:dyDescent="0.25">
      <c r="A15872" s="8" t="s">
        <v>12719</v>
      </c>
      <c r="B15872" s="8" t="s">
        <v>28724</v>
      </c>
    </row>
    <row r="15873" spans="1:2" x14ac:dyDescent="0.25">
      <c r="A15873" s="8" t="s">
        <v>12720</v>
      </c>
      <c r="B15873" s="8" t="s">
        <v>28724</v>
      </c>
    </row>
    <row r="15874" spans="1:2" x14ac:dyDescent="0.25">
      <c r="A15874" s="8" t="s">
        <v>12721</v>
      </c>
      <c r="B15874" s="8" t="s">
        <v>28724</v>
      </c>
    </row>
    <row r="15875" spans="1:2" x14ac:dyDescent="0.25">
      <c r="A15875" s="8" t="s">
        <v>12722</v>
      </c>
      <c r="B15875" s="8" t="s">
        <v>28724</v>
      </c>
    </row>
    <row r="15876" spans="1:2" x14ac:dyDescent="0.25">
      <c r="A15876" s="8" t="s">
        <v>12723</v>
      </c>
      <c r="B15876" s="8" t="s">
        <v>28724</v>
      </c>
    </row>
    <row r="15877" spans="1:2" x14ac:dyDescent="0.25">
      <c r="A15877" s="8" t="s">
        <v>12724</v>
      </c>
      <c r="B15877" s="8" t="s">
        <v>28724</v>
      </c>
    </row>
    <row r="15878" spans="1:2" x14ac:dyDescent="0.25">
      <c r="A15878" s="8" t="s">
        <v>12725</v>
      </c>
      <c r="B15878" s="8" t="s">
        <v>28724</v>
      </c>
    </row>
    <row r="15879" spans="1:2" x14ac:dyDescent="0.25">
      <c r="A15879" s="8" t="s">
        <v>12726</v>
      </c>
      <c r="B15879" s="8" t="s">
        <v>28724</v>
      </c>
    </row>
    <row r="15880" spans="1:2" x14ac:dyDescent="0.25">
      <c r="A15880" s="8" t="s">
        <v>12727</v>
      </c>
      <c r="B15880" s="8" t="s">
        <v>28724</v>
      </c>
    </row>
    <row r="15881" spans="1:2" x14ac:dyDescent="0.25">
      <c r="A15881" s="8" t="s">
        <v>12728</v>
      </c>
      <c r="B15881" s="8" t="s">
        <v>28724</v>
      </c>
    </row>
    <row r="15882" spans="1:2" x14ac:dyDescent="0.25">
      <c r="A15882" s="8" t="s">
        <v>12729</v>
      </c>
      <c r="B15882" s="8" t="s">
        <v>28724</v>
      </c>
    </row>
    <row r="15883" spans="1:2" x14ac:dyDescent="0.25">
      <c r="A15883" s="8" t="s">
        <v>12730</v>
      </c>
      <c r="B15883" s="8" t="s">
        <v>28724</v>
      </c>
    </row>
    <row r="15884" spans="1:2" x14ac:dyDescent="0.25">
      <c r="A15884" s="8" t="s">
        <v>12731</v>
      </c>
      <c r="B15884" s="8" t="s">
        <v>28724</v>
      </c>
    </row>
    <row r="15885" spans="1:2" x14ac:dyDescent="0.25">
      <c r="A15885" s="8" t="s">
        <v>12732</v>
      </c>
      <c r="B15885" s="8" t="s">
        <v>28724</v>
      </c>
    </row>
    <row r="15886" spans="1:2" x14ac:dyDescent="0.25">
      <c r="A15886" s="8" t="s">
        <v>12733</v>
      </c>
      <c r="B15886" s="8" t="s">
        <v>28724</v>
      </c>
    </row>
    <row r="15887" spans="1:2" x14ac:dyDescent="0.25">
      <c r="A15887" s="8" t="s">
        <v>12734</v>
      </c>
      <c r="B15887" s="8" t="s">
        <v>28724</v>
      </c>
    </row>
    <row r="15888" spans="1:2" x14ac:dyDescent="0.25">
      <c r="A15888" s="8" t="s">
        <v>12735</v>
      </c>
      <c r="B15888" s="8" t="s">
        <v>28724</v>
      </c>
    </row>
    <row r="15889" spans="1:2" x14ac:dyDescent="0.25">
      <c r="A15889" s="8" t="s">
        <v>12736</v>
      </c>
      <c r="B15889" s="8" t="s">
        <v>28724</v>
      </c>
    </row>
    <row r="15890" spans="1:2" x14ac:dyDescent="0.25">
      <c r="A15890" s="8" t="s">
        <v>12737</v>
      </c>
      <c r="B15890" s="8" t="s">
        <v>28724</v>
      </c>
    </row>
    <row r="15891" spans="1:2" x14ac:dyDescent="0.25">
      <c r="A15891" s="8" t="s">
        <v>12738</v>
      </c>
      <c r="B15891" s="8" t="s">
        <v>28724</v>
      </c>
    </row>
    <row r="15892" spans="1:2" x14ac:dyDescent="0.25">
      <c r="A15892" s="8" t="s">
        <v>12739</v>
      </c>
      <c r="B15892" s="8" t="s">
        <v>28724</v>
      </c>
    </row>
    <row r="15893" spans="1:2" x14ac:dyDescent="0.25">
      <c r="A15893" s="8" t="s">
        <v>12740</v>
      </c>
      <c r="B15893" s="8" t="s">
        <v>28724</v>
      </c>
    </row>
    <row r="15894" spans="1:2" x14ac:dyDescent="0.25">
      <c r="A15894" s="8" t="s">
        <v>12741</v>
      </c>
      <c r="B15894" s="8" t="s">
        <v>28724</v>
      </c>
    </row>
    <row r="15895" spans="1:2" x14ac:dyDescent="0.25">
      <c r="A15895" s="8" t="s">
        <v>12742</v>
      </c>
      <c r="B15895" s="8" t="s">
        <v>28724</v>
      </c>
    </row>
    <row r="15896" spans="1:2" x14ac:dyDescent="0.25">
      <c r="A15896" s="8" t="s">
        <v>12743</v>
      </c>
      <c r="B15896" s="8" t="s">
        <v>28724</v>
      </c>
    </row>
    <row r="15897" spans="1:2" x14ac:dyDescent="0.25">
      <c r="A15897" s="8" t="s">
        <v>12744</v>
      </c>
      <c r="B15897" s="8" t="s">
        <v>28724</v>
      </c>
    </row>
    <row r="15898" spans="1:2" x14ac:dyDescent="0.25">
      <c r="A15898" s="8" t="s">
        <v>12745</v>
      </c>
      <c r="B15898" s="8" t="s">
        <v>28724</v>
      </c>
    </row>
    <row r="15899" spans="1:2" x14ac:dyDescent="0.25">
      <c r="A15899" s="8" t="s">
        <v>12746</v>
      </c>
      <c r="B15899" s="8" t="s">
        <v>28724</v>
      </c>
    </row>
    <row r="15900" spans="1:2" x14ac:dyDescent="0.25">
      <c r="A15900" s="8" t="s">
        <v>12747</v>
      </c>
      <c r="B15900" s="8" t="s">
        <v>28724</v>
      </c>
    </row>
    <row r="15901" spans="1:2" x14ac:dyDescent="0.25">
      <c r="A15901" s="8" t="s">
        <v>12748</v>
      </c>
      <c r="B15901" s="8" t="s">
        <v>28724</v>
      </c>
    </row>
    <row r="15902" spans="1:2" x14ac:dyDescent="0.25">
      <c r="A15902" s="8" t="s">
        <v>12749</v>
      </c>
      <c r="B15902" s="8" t="s">
        <v>28724</v>
      </c>
    </row>
    <row r="15903" spans="1:2" x14ac:dyDescent="0.25">
      <c r="A15903" s="8" t="s">
        <v>12750</v>
      </c>
      <c r="B15903" s="8" t="s">
        <v>28724</v>
      </c>
    </row>
    <row r="15904" spans="1:2" x14ac:dyDescent="0.25">
      <c r="A15904" s="8" t="s">
        <v>12751</v>
      </c>
      <c r="B15904" s="8" t="s">
        <v>28724</v>
      </c>
    </row>
    <row r="15905" spans="1:2" x14ac:dyDescent="0.25">
      <c r="A15905" s="8" t="s">
        <v>12752</v>
      </c>
      <c r="B15905" s="8" t="s">
        <v>28724</v>
      </c>
    </row>
    <row r="15906" spans="1:2" x14ac:dyDescent="0.25">
      <c r="A15906" s="8" t="s">
        <v>12753</v>
      </c>
      <c r="B15906" s="8" t="s">
        <v>28724</v>
      </c>
    </row>
    <row r="15907" spans="1:2" x14ac:dyDescent="0.25">
      <c r="A15907" s="8" t="s">
        <v>12754</v>
      </c>
      <c r="B15907" s="8" t="s">
        <v>28724</v>
      </c>
    </row>
    <row r="15908" spans="1:2" x14ac:dyDescent="0.25">
      <c r="A15908" s="8" t="s">
        <v>12755</v>
      </c>
      <c r="B15908" s="8" t="s">
        <v>28724</v>
      </c>
    </row>
    <row r="15909" spans="1:2" x14ac:dyDescent="0.25">
      <c r="A15909" s="8" t="s">
        <v>12756</v>
      </c>
      <c r="B15909" s="8" t="s">
        <v>28724</v>
      </c>
    </row>
    <row r="15910" spans="1:2" x14ac:dyDescent="0.25">
      <c r="A15910" s="8" t="s">
        <v>12757</v>
      </c>
      <c r="B15910" s="8" t="s">
        <v>28724</v>
      </c>
    </row>
    <row r="15911" spans="1:2" x14ac:dyDescent="0.25">
      <c r="A15911" s="8" t="s">
        <v>12758</v>
      </c>
      <c r="B15911" s="8" t="s">
        <v>28724</v>
      </c>
    </row>
    <row r="15912" spans="1:2" x14ac:dyDescent="0.25">
      <c r="A15912" s="8" t="s">
        <v>12759</v>
      </c>
      <c r="B15912" s="8" t="s">
        <v>28724</v>
      </c>
    </row>
    <row r="15913" spans="1:2" x14ac:dyDescent="0.25">
      <c r="A15913" s="8" t="s">
        <v>12760</v>
      </c>
      <c r="B15913" s="8" t="s">
        <v>28724</v>
      </c>
    </row>
    <row r="15914" spans="1:2" x14ac:dyDescent="0.25">
      <c r="A15914" s="8" t="s">
        <v>12761</v>
      </c>
      <c r="B15914" s="8" t="s">
        <v>28724</v>
      </c>
    </row>
    <row r="15915" spans="1:2" x14ac:dyDescent="0.25">
      <c r="A15915" s="8" t="s">
        <v>12762</v>
      </c>
      <c r="B15915" s="8" t="s">
        <v>28724</v>
      </c>
    </row>
    <row r="15916" spans="1:2" x14ac:dyDescent="0.25">
      <c r="A15916" s="8" t="s">
        <v>12763</v>
      </c>
      <c r="B15916" s="8" t="s">
        <v>28724</v>
      </c>
    </row>
    <row r="15917" spans="1:2" x14ac:dyDescent="0.25">
      <c r="A15917" s="8" t="s">
        <v>12764</v>
      </c>
      <c r="B15917" s="8" t="s">
        <v>28724</v>
      </c>
    </row>
    <row r="15918" spans="1:2" x14ac:dyDescent="0.25">
      <c r="A15918" s="8" t="s">
        <v>12765</v>
      </c>
      <c r="B15918" s="8" t="s">
        <v>28724</v>
      </c>
    </row>
    <row r="15919" spans="1:2" x14ac:dyDescent="0.25">
      <c r="A15919" s="8" t="s">
        <v>12766</v>
      </c>
      <c r="B15919" s="8" t="s">
        <v>28724</v>
      </c>
    </row>
    <row r="15920" spans="1:2" x14ac:dyDescent="0.25">
      <c r="A15920" s="8" t="s">
        <v>12767</v>
      </c>
      <c r="B15920" s="8" t="s">
        <v>28724</v>
      </c>
    </row>
    <row r="15921" spans="1:2" x14ac:dyDescent="0.25">
      <c r="A15921" s="8" t="s">
        <v>12768</v>
      </c>
      <c r="B15921" s="8" t="s">
        <v>28724</v>
      </c>
    </row>
    <row r="15922" spans="1:2" x14ac:dyDescent="0.25">
      <c r="A15922" s="8" t="s">
        <v>12769</v>
      </c>
      <c r="B15922" s="8" t="s">
        <v>28724</v>
      </c>
    </row>
    <row r="15923" spans="1:2" x14ac:dyDescent="0.25">
      <c r="A15923" s="8" t="s">
        <v>12770</v>
      </c>
      <c r="B15923" s="8" t="s">
        <v>28724</v>
      </c>
    </row>
    <row r="15924" spans="1:2" x14ac:dyDescent="0.25">
      <c r="A15924" s="8" t="s">
        <v>12771</v>
      </c>
      <c r="B15924" s="8" t="s">
        <v>28724</v>
      </c>
    </row>
    <row r="15925" spans="1:2" x14ac:dyDescent="0.25">
      <c r="A15925" s="8" t="s">
        <v>12772</v>
      </c>
      <c r="B15925" s="8" t="s">
        <v>28724</v>
      </c>
    </row>
    <row r="15926" spans="1:2" x14ac:dyDescent="0.25">
      <c r="A15926" s="8" t="s">
        <v>12773</v>
      </c>
      <c r="B15926" s="8" t="s">
        <v>28724</v>
      </c>
    </row>
    <row r="15927" spans="1:2" x14ac:dyDescent="0.25">
      <c r="A15927" s="8" t="s">
        <v>12774</v>
      </c>
      <c r="B15927" s="8" t="s">
        <v>28724</v>
      </c>
    </row>
    <row r="15928" spans="1:2" x14ac:dyDescent="0.25">
      <c r="A15928" s="8" t="s">
        <v>12775</v>
      </c>
      <c r="B15928" s="8" t="s">
        <v>28724</v>
      </c>
    </row>
    <row r="15929" spans="1:2" x14ac:dyDescent="0.25">
      <c r="A15929" s="8" t="s">
        <v>12776</v>
      </c>
      <c r="B15929" s="8" t="s">
        <v>28724</v>
      </c>
    </row>
    <row r="15930" spans="1:2" x14ac:dyDescent="0.25">
      <c r="A15930" s="8" t="s">
        <v>12777</v>
      </c>
      <c r="B15930" s="8" t="s">
        <v>28724</v>
      </c>
    </row>
    <row r="15931" spans="1:2" x14ac:dyDescent="0.25">
      <c r="A15931" s="8" t="s">
        <v>12778</v>
      </c>
      <c r="B15931" s="8" t="s">
        <v>28724</v>
      </c>
    </row>
    <row r="15932" spans="1:2" x14ac:dyDescent="0.25">
      <c r="A15932" s="8" t="s">
        <v>12779</v>
      </c>
      <c r="B15932" s="8" t="s">
        <v>28724</v>
      </c>
    </row>
    <row r="15933" spans="1:2" x14ac:dyDescent="0.25">
      <c r="A15933" s="8" t="s">
        <v>12780</v>
      </c>
      <c r="B15933" s="8" t="s">
        <v>28724</v>
      </c>
    </row>
    <row r="15934" spans="1:2" x14ac:dyDescent="0.25">
      <c r="A15934" s="8" t="s">
        <v>12781</v>
      </c>
      <c r="B15934" s="8" t="s">
        <v>28724</v>
      </c>
    </row>
    <row r="15935" spans="1:2" x14ac:dyDescent="0.25">
      <c r="A15935" s="8" t="s">
        <v>12782</v>
      </c>
      <c r="B15935" s="8" t="s">
        <v>28724</v>
      </c>
    </row>
    <row r="15936" spans="1:2" x14ac:dyDescent="0.25">
      <c r="A15936" s="8" t="s">
        <v>12783</v>
      </c>
      <c r="B15936" s="8" t="s">
        <v>28724</v>
      </c>
    </row>
    <row r="15937" spans="1:2" x14ac:dyDescent="0.25">
      <c r="A15937" s="8" t="s">
        <v>12784</v>
      </c>
      <c r="B15937" s="8" t="s">
        <v>28724</v>
      </c>
    </row>
    <row r="15938" spans="1:2" x14ac:dyDescent="0.25">
      <c r="A15938" s="8" t="s">
        <v>12785</v>
      </c>
      <c r="B15938" s="8" t="s">
        <v>28724</v>
      </c>
    </row>
    <row r="15939" spans="1:2" x14ac:dyDescent="0.25">
      <c r="A15939" s="8" t="s">
        <v>12786</v>
      </c>
      <c r="B15939" s="8" t="s">
        <v>28724</v>
      </c>
    </row>
    <row r="15940" spans="1:2" x14ac:dyDescent="0.25">
      <c r="A15940" s="8" t="s">
        <v>12787</v>
      </c>
      <c r="B15940" s="8" t="s">
        <v>28724</v>
      </c>
    </row>
    <row r="15941" spans="1:2" x14ac:dyDescent="0.25">
      <c r="A15941" s="8" t="s">
        <v>12788</v>
      </c>
      <c r="B15941" s="8" t="s">
        <v>28724</v>
      </c>
    </row>
    <row r="15942" spans="1:2" x14ac:dyDescent="0.25">
      <c r="A15942" s="8" t="s">
        <v>12789</v>
      </c>
      <c r="B15942" s="8" t="s">
        <v>28724</v>
      </c>
    </row>
    <row r="15943" spans="1:2" x14ac:dyDescent="0.25">
      <c r="A15943" s="8" t="s">
        <v>12790</v>
      </c>
      <c r="B15943" s="8" t="s">
        <v>28724</v>
      </c>
    </row>
    <row r="15944" spans="1:2" x14ac:dyDescent="0.25">
      <c r="A15944" s="8" t="s">
        <v>12791</v>
      </c>
      <c r="B15944" s="8" t="s">
        <v>28724</v>
      </c>
    </row>
    <row r="15945" spans="1:2" x14ac:dyDescent="0.25">
      <c r="A15945" s="8" t="s">
        <v>12792</v>
      </c>
      <c r="B15945" s="8" t="s">
        <v>28724</v>
      </c>
    </row>
    <row r="15946" spans="1:2" x14ac:dyDescent="0.25">
      <c r="A15946" s="8" t="s">
        <v>12793</v>
      </c>
      <c r="B15946" s="8" t="s">
        <v>28724</v>
      </c>
    </row>
    <row r="15947" spans="1:2" x14ac:dyDescent="0.25">
      <c r="A15947" s="8" t="s">
        <v>12794</v>
      </c>
      <c r="B15947" s="8" t="s">
        <v>28724</v>
      </c>
    </row>
    <row r="15948" spans="1:2" x14ac:dyDescent="0.25">
      <c r="A15948" s="8" t="s">
        <v>12795</v>
      </c>
      <c r="B15948" s="8" t="s">
        <v>28724</v>
      </c>
    </row>
    <row r="15949" spans="1:2" x14ac:dyDescent="0.25">
      <c r="A15949" s="8" t="s">
        <v>12796</v>
      </c>
      <c r="B15949" s="8" t="s">
        <v>28724</v>
      </c>
    </row>
    <row r="15950" spans="1:2" x14ac:dyDescent="0.25">
      <c r="A15950" s="8" t="s">
        <v>12797</v>
      </c>
      <c r="B15950" s="8" t="s">
        <v>28724</v>
      </c>
    </row>
    <row r="15951" spans="1:2" x14ac:dyDescent="0.25">
      <c r="A15951" s="8" t="s">
        <v>12798</v>
      </c>
      <c r="B15951" s="8" t="s">
        <v>28724</v>
      </c>
    </row>
    <row r="15952" spans="1:2" x14ac:dyDescent="0.25">
      <c r="A15952" s="8" t="s">
        <v>12799</v>
      </c>
      <c r="B15952" s="8" t="s">
        <v>28724</v>
      </c>
    </row>
    <row r="15953" spans="1:2" x14ac:dyDescent="0.25">
      <c r="A15953" s="8" t="s">
        <v>12800</v>
      </c>
      <c r="B15953" s="8" t="s">
        <v>28724</v>
      </c>
    </row>
    <row r="15954" spans="1:2" x14ac:dyDescent="0.25">
      <c r="A15954" s="8" t="s">
        <v>12801</v>
      </c>
      <c r="B15954" s="8" t="s">
        <v>28724</v>
      </c>
    </row>
    <row r="15955" spans="1:2" x14ac:dyDescent="0.25">
      <c r="A15955" s="8" t="s">
        <v>12802</v>
      </c>
      <c r="B15955" s="8" t="s">
        <v>28724</v>
      </c>
    </row>
    <row r="15956" spans="1:2" x14ac:dyDescent="0.25">
      <c r="A15956" s="8" t="s">
        <v>12803</v>
      </c>
      <c r="B15956" s="8" t="s">
        <v>28724</v>
      </c>
    </row>
    <row r="15957" spans="1:2" x14ac:dyDescent="0.25">
      <c r="A15957" s="8" t="s">
        <v>12804</v>
      </c>
      <c r="B15957" s="8" t="s">
        <v>28724</v>
      </c>
    </row>
    <row r="15958" spans="1:2" x14ac:dyDescent="0.25">
      <c r="A15958" s="8" t="s">
        <v>12805</v>
      </c>
      <c r="B15958" s="8" t="s">
        <v>28724</v>
      </c>
    </row>
    <row r="15959" spans="1:2" x14ac:dyDescent="0.25">
      <c r="A15959" s="8" t="s">
        <v>12806</v>
      </c>
      <c r="B15959" s="8" t="s">
        <v>28724</v>
      </c>
    </row>
    <row r="15960" spans="1:2" x14ac:dyDescent="0.25">
      <c r="A15960" s="8" t="s">
        <v>12807</v>
      </c>
      <c r="B15960" s="8" t="s">
        <v>28724</v>
      </c>
    </row>
    <row r="15961" spans="1:2" x14ac:dyDescent="0.25">
      <c r="A15961" s="8" t="s">
        <v>12808</v>
      </c>
      <c r="B15961" s="8" t="s">
        <v>28724</v>
      </c>
    </row>
    <row r="15962" spans="1:2" x14ac:dyDescent="0.25">
      <c r="A15962" s="8" t="s">
        <v>12809</v>
      </c>
      <c r="B15962" s="8" t="s">
        <v>28724</v>
      </c>
    </row>
    <row r="15963" spans="1:2" x14ac:dyDescent="0.25">
      <c r="A15963" s="8" t="s">
        <v>12810</v>
      </c>
      <c r="B15963" s="8" t="s">
        <v>28724</v>
      </c>
    </row>
    <row r="15964" spans="1:2" x14ac:dyDescent="0.25">
      <c r="A15964" s="8" t="s">
        <v>12811</v>
      </c>
      <c r="B15964" s="8" t="s">
        <v>28724</v>
      </c>
    </row>
    <row r="15965" spans="1:2" x14ac:dyDescent="0.25">
      <c r="A15965" s="8" t="s">
        <v>12812</v>
      </c>
      <c r="B15965" s="8" t="s">
        <v>28724</v>
      </c>
    </row>
    <row r="15966" spans="1:2" x14ac:dyDescent="0.25">
      <c r="A15966" s="8" t="s">
        <v>12813</v>
      </c>
      <c r="B15966" s="8" t="s">
        <v>28724</v>
      </c>
    </row>
    <row r="15967" spans="1:2" x14ac:dyDescent="0.25">
      <c r="A15967" s="8" t="s">
        <v>12814</v>
      </c>
      <c r="B15967" s="8" t="s">
        <v>28724</v>
      </c>
    </row>
    <row r="15968" spans="1:2" x14ac:dyDescent="0.25">
      <c r="A15968" s="8" t="s">
        <v>12815</v>
      </c>
      <c r="B15968" s="8" t="s">
        <v>28724</v>
      </c>
    </row>
    <row r="15969" spans="1:2" x14ac:dyDescent="0.25">
      <c r="A15969" s="8" t="s">
        <v>12816</v>
      </c>
      <c r="B15969" s="8" t="s">
        <v>28724</v>
      </c>
    </row>
    <row r="15970" spans="1:2" x14ac:dyDescent="0.25">
      <c r="A15970" s="8" t="s">
        <v>12817</v>
      </c>
      <c r="B15970" s="8" t="s">
        <v>28724</v>
      </c>
    </row>
    <row r="15971" spans="1:2" x14ac:dyDescent="0.25">
      <c r="A15971" s="8" t="s">
        <v>12818</v>
      </c>
      <c r="B15971" s="8" t="s">
        <v>28724</v>
      </c>
    </row>
    <row r="15972" spans="1:2" x14ac:dyDescent="0.25">
      <c r="A15972" s="8" t="s">
        <v>12819</v>
      </c>
      <c r="B15972" s="8" t="s">
        <v>28724</v>
      </c>
    </row>
    <row r="15973" spans="1:2" x14ac:dyDescent="0.25">
      <c r="A15973" s="8" t="s">
        <v>12820</v>
      </c>
      <c r="B15973" s="8" t="s">
        <v>28724</v>
      </c>
    </row>
    <row r="15974" spans="1:2" x14ac:dyDescent="0.25">
      <c r="A15974" s="8" t="s">
        <v>12821</v>
      </c>
      <c r="B15974" s="8" t="s">
        <v>28724</v>
      </c>
    </row>
    <row r="15975" spans="1:2" x14ac:dyDescent="0.25">
      <c r="A15975" s="8" t="s">
        <v>12822</v>
      </c>
      <c r="B15975" s="8" t="s">
        <v>28724</v>
      </c>
    </row>
    <row r="15976" spans="1:2" x14ac:dyDescent="0.25">
      <c r="A15976" s="8" t="s">
        <v>12823</v>
      </c>
      <c r="B15976" s="8" t="s">
        <v>28724</v>
      </c>
    </row>
    <row r="15977" spans="1:2" x14ac:dyDescent="0.25">
      <c r="A15977" s="8" t="s">
        <v>12824</v>
      </c>
      <c r="B15977" s="8" t="s">
        <v>28724</v>
      </c>
    </row>
    <row r="15978" spans="1:2" x14ac:dyDescent="0.25">
      <c r="A15978" s="8" t="s">
        <v>12825</v>
      </c>
      <c r="B15978" s="8" t="s">
        <v>28724</v>
      </c>
    </row>
    <row r="15979" spans="1:2" x14ac:dyDescent="0.25">
      <c r="A15979" s="8" t="s">
        <v>12826</v>
      </c>
      <c r="B15979" s="8" t="s">
        <v>28724</v>
      </c>
    </row>
    <row r="15980" spans="1:2" x14ac:dyDescent="0.25">
      <c r="A15980" s="8" t="s">
        <v>12827</v>
      </c>
      <c r="B15980" s="8" t="s">
        <v>28724</v>
      </c>
    </row>
    <row r="15981" spans="1:2" x14ac:dyDescent="0.25">
      <c r="A15981" s="8" t="s">
        <v>12828</v>
      </c>
      <c r="B15981" s="8" t="s">
        <v>28724</v>
      </c>
    </row>
    <row r="15982" spans="1:2" x14ac:dyDescent="0.25">
      <c r="A15982" s="8" t="s">
        <v>12829</v>
      </c>
      <c r="B15982" s="8" t="s">
        <v>28724</v>
      </c>
    </row>
    <row r="15983" spans="1:2" x14ac:dyDescent="0.25">
      <c r="A15983" s="8" t="s">
        <v>12830</v>
      </c>
      <c r="B15983" s="8" t="s">
        <v>28724</v>
      </c>
    </row>
    <row r="15984" spans="1:2" x14ac:dyDescent="0.25">
      <c r="A15984" s="8" t="s">
        <v>12831</v>
      </c>
      <c r="B15984" s="8" t="s">
        <v>28724</v>
      </c>
    </row>
    <row r="15985" spans="1:2" x14ac:dyDescent="0.25">
      <c r="A15985" s="8" t="s">
        <v>12832</v>
      </c>
      <c r="B15985" s="8" t="s">
        <v>28724</v>
      </c>
    </row>
    <row r="15986" spans="1:2" x14ac:dyDescent="0.25">
      <c r="A15986" s="8" t="s">
        <v>12833</v>
      </c>
      <c r="B15986" s="8" t="s">
        <v>28724</v>
      </c>
    </row>
    <row r="15987" spans="1:2" x14ac:dyDescent="0.25">
      <c r="A15987" s="8" t="s">
        <v>12834</v>
      </c>
      <c r="B15987" s="8" t="s">
        <v>28724</v>
      </c>
    </row>
    <row r="15988" spans="1:2" x14ac:dyDescent="0.25">
      <c r="A15988" s="8" t="s">
        <v>12835</v>
      </c>
      <c r="B15988" s="8" t="s">
        <v>28724</v>
      </c>
    </row>
    <row r="15989" spans="1:2" x14ac:dyDescent="0.25">
      <c r="A15989" s="8" t="s">
        <v>12836</v>
      </c>
      <c r="B15989" s="8" t="s">
        <v>28724</v>
      </c>
    </row>
    <row r="15990" spans="1:2" x14ac:dyDescent="0.25">
      <c r="A15990" s="8" t="s">
        <v>12837</v>
      </c>
      <c r="B15990" s="8" t="s">
        <v>28724</v>
      </c>
    </row>
    <row r="15991" spans="1:2" x14ac:dyDescent="0.25">
      <c r="A15991" s="8" t="s">
        <v>12838</v>
      </c>
      <c r="B15991" s="8" t="s">
        <v>28724</v>
      </c>
    </row>
    <row r="15992" spans="1:2" x14ac:dyDescent="0.25">
      <c r="A15992" s="8" t="s">
        <v>12839</v>
      </c>
      <c r="B15992" s="8" t="s">
        <v>28724</v>
      </c>
    </row>
    <row r="15993" spans="1:2" x14ac:dyDescent="0.25">
      <c r="A15993" s="8" t="s">
        <v>12840</v>
      </c>
      <c r="B15993" s="8" t="s">
        <v>28724</v>
      </c>
    </row>
    <row r="15994" spans="1:2" x14ac:dyDescent="0.25">
      <c r="A15994" s="8" t="s">
        <v>12841</v>
      </c>
      <c r="B15994" s="8" t="s">
        <v>28724</v>
      </c>
    </row>
    <row r="15995" spans="1:2" x14ac:dyDescent="0.25">
      <c r="A15995" s="8" t="s">
        <v>12842</v>
      </c>
      <c r="B15995" s="8" t="s">
        <v>28724</v>
      </c>
    </row>
    <row r="15996" spans="1:2" x14ac:dyDescent="0.25">
      <c r="A15996" s="8" t="s">
        <v>12843</v>
      </c>
      <c r="B15996" s="8" t="s">
        <v>28724</v>
      </c>
    </row>
    <row r="15997" spans="1:2" x14ac:dyDescent="0.25">
      <c r="A15997" s="8" t="s">
        <v>12844</v>
      </c>
      <c r="B15997" s="8" t="s">
        <v>28724</v>
      </c>
    </row>
    <row r="15998" spans="1:2" x14ac:dyDescent="0.25">
      <c r="A15998" s="8" t="s">
        <v>12845</v>
      </c>
      <c r="B15998" s="8" t="s">
        <v>28724</v>
      </c>
    </row>
    <row r="15999" spans="1:2" x14ac:dyDescent="0.25">
      <c r="A15999" s="8" t="s">
        <v>12846</v>
      </c>
      <c r="B15999" s="8" t="s">
        <v>28724</v>
      </c>
    </row>
    <row r="16000" spans="1:2" x14ac:dyDescent="0.25">
      <c r="A16000" s="8" t="s">
        <v>12847</v>
      </c>
      <c r="B16000" s="8" t="s">
        <v>28724</v>
      </c>
    </row>
    <row r="16001" spans="1:2" x14ac:dyDescent="0.25">
      <c r="A16001" s="8" t="s">
        <v>12848</v>
      </c>
      <c r="B16001" s="8" t="s">
        <v>28724</v>
      </c>
    </row>
    <row r="16002" spans="1:2" x14ac:dyDescent="0.25">
      <c r="A16002" s="8" t="s">
        <v>12849</v>
      </c>
      <c r="B16002" s="8" t="s">
        <v>28724</v>
      </c>
    </row>
    <row r="16003" spans="1:2" x14ac:dyDescent="0.25">
      <c r="A16003" s="8" t="s">
        <v>12850</v>
      </c>
      <c r="B16003" s="8" t="s">
        <v>28724</v>
      </c>
    </row>
    <row r="16004" spans="1:2" x14ac:dyDescent="0.25">
      <c r="A16004" s="8" t="s">
        <v>12851</v>
      </c>
      <c r="B16004" s="8" t="s">
        <v>28724</v>
      </c>
    </row>
    <row r="16005" spans="1:2" x14ac:dyDescent="0.25">
      <c r="A16005" s="8" t="s">
        <v>12852</v>
      </c>
      <c r="B16005" s="8" t="s">
        <v>28724</v>
      </c>
    </row>
    <row r="16006" spans="1:2" x14ac:dyDescent="0.25">
      <c r="A16006" s="8" t="s">
        <v>12853</v>
      </c>
      <c r="B16006" s="8" t="s">
        <v>28724</v>
      </c>
    </row>
    <row r="16007" spans="1:2" x14ac:dyDescent="0.25">
      <c r="A16007" s="8" t="s">
        <v>12854</v>
      </c>
      <c r="B16007" s="8" t="s">
        <v>28724</v>
      </c>
    </row>
    <row r="16008" spans="1:2" x14ac:dyDescent="0.25">
      <c r="A16008" s="8" t="s">
        <v>12855</v>
      </c>
      <c r="B16008" s="8" t="s">
        <v>28724</v>
      </c>
    </row>
    <row r="16009" spans="1:2" x14ac:dyDescent="0.25">
      <c r="A16009" s="8" t="s">
        <v>12856</v>
      </c>
      <c r="B16009" s="8" t="s">
        <v>28724</v>
      </c>
    </row>
    <row r="16010" spans="1:2" x14ac:dyDescent="0.25">
      <c r="A16010" s="8" t="s">
        <v>12857</v>
      </c>
      <c r="B16010" s="8" t="s">
        <v>28724</v>
      </c>
    </row>
    <row r="16011" spans="1:2" x14ac:dyDescent="0.25">
      <c r="A16011" s="8" t="s">
        <v>12858</v>
      </c>
      <c r="B16011" s="8" t="s">
        <v>28724</v>
      </c>
    </row>
    <row r="16012" spans="1:2" x14ac:dyDescent="0.25">
      <c r="A16012" s="8" t="s">
        <v>12859</v>
      </c>
      <c r="B16012" s="8" t="s">
        <v>28724</v>
      </c>
    </row>
    <row r="16013" spans="1:2" x14ac:dyDescent="0.25">
      <c r="A16013" s="8" t="s">
        <v>12860</v>
      </c>
      <c r="B16013" s="8" t="s">
        <v>28724</v>
      </c>
    </row>
    <row r="16014" spans="1:2" x14ac:dyDescent="0.25">
      <c r="A16014" s="8" t="s">
        <v>12861</v>
      </c>
      <c r="B16014" s="8" t="s">
        <v>28724</v>
      </c>
    </row>
    <row r="16015" spans="1:2" x14ac:dyDescent="0.25">
      <c r="A16015" s="8" t="s">
        <v>12862</v>
      </c>
      <c r="B16015" s="8" t="s">
        <v>28724</v>
      </c>
    </row>
    <row r="16016" spans="1:2" x14ac:dyDescent="0.25">
      <c r="A16016" s="8" t="s">
        <v>12863</v>
      </c>
      <c r="B16016" s="8" t="s">
        <v>28724</v>
      </c>
    </row>
    <row r="16017" spans="1:2" x14ac:dyDescent="0.25">
      <c r="A16017" s="8" t="s">
        <v>12864</v>
      </c>
      <c r="B16017" s="8" t="s">
        <v>28724</v>
      </c>
    </row>
    <row r="16018" spans="1:2" x14ac:dyDescent="0.25">
      <c r="A16018" s="8" t="s">
        <v>12865</v>
      </c>
      <c r="B16018" s="8" t="s">
        <v>28724</v>
      </c>
    </row>
    <row r="16019" spans="1:2" x14ac:dyDescent="0.25">
      <c r="A16019" s="8" t="s">
        <v>12866</v>
      </c>
      <c r="B16019" s="8" t="s">
        <v>28724</v>
      </c>
    </row>
    <row r="16020" spans="1:2" x14ac:dyDescent="0.25">
      <c r="A16020" s="8" t="s">
        <v>12867</v>
      </c>
      <c r="B16020" s="8" t="s">
        <v>28724</v>
      </c>
    </row>
    <row r="16021" spans="1:2" x14ac:dyDescent="0.25">
      <c r="A16021" s="8" t="s">
        <v>12868</v>
      </c>
      <c r="B16021" s="8" t="s">
        <v>28724</v>
      </c>
    </row>
    <row r="16022" spans="1:2" x14ac:dyDescent="0.25">
      <c r="A16022" s="8" t="s">
        <v>12869</v>
      </c>
      <c r="B16022" s="8" t="s">
        <v>28724</v>
      </c>
    </row>
    <row r="16023" spans="1:2" x14ac:dyDescent="0.25">
      <c r="A16023" s="8" t="s">
        <v>12870</v>
      </c>
      <c r="B16023" s="8" t="s">
        <v>28724</v>
      </c>
    </row>
    <row r="16024" spans="1:2" x14ac:dyDescent="0.25">
      <c r="A16024" s="8" t="s">
        <v>12871</v>
      </c>
      <c r="B16024" s="8" t="s">
        <v>28724</v>
      </c>
    </row>
    <row r="16025" spans="1:2" x14ac:dyDescent="0.25">
      <c r="A16025" s="8" t="s">
        <v>12872</v>
      </c>
      <c r="B16025" s="8" t="s">
        <v>28724</v>
      </c>
    </row>
    <row r="16026" spans="1:2" x14ac:dyDescent="0.25">
      <c r="A16026" s="8" t="s">
        <v>12873</v>
      </c>
      <c r="B16026" s="8" t="s">
        <v>28724</v>
      </c>
    </row>
    <row r="16027" spans="1:2" x14ac:dyDescent="0.25">
      <c r="A16027" s="8" t="s">
        <v>12874</v>
      </c>
      <c r="B16027" s="8" t="s">
        <v>28724</v>
      </c>
    </row>
    <row r="16028" spans="1:2" x14ac:dyDescent="0.25">
      <c r="A16028" s="8" t="s">
        <v>12875</v>
      </c>
      <c r="B16028" s="8" t="s">
        <v>28724</v>
      </c>
    </row>
    <row r="16029" spans="1:2" x14ac:dyDescent="0.25">
      <c r="A16029" s="8" t="s">
        <v>12876</v>
      </c>
      <c r="B16029" s="8" t="s">
        <v>28724</v>
      </c>
    </row>
    <row r="16030" spans="1:2" x14ac:dyDescent="0.25">
      <c r="A16030" s="8" t="s">
        <v>12877</v>
      </c>
      <c r="B16030" s="8" t="s">
        <v>28724</v>
      </c>
    </row>
    <row r="16031" spans="1:2" x14ac:dyDescent="0.25">
      <c r="A16031" s="8" t="s">
        <v>12878</v>
      </c>
      <c r="B16031" s="8" t="s">
        <v>28724</v>
      </c>
    </row>
    <row r="16032" spans="1:2" x14ac:dyDescent="0.25">
      <c r="A16032" s="8" t="s">
        <v>12879</v>
      </c>
      <c r="B16032" s="8" t="s">
        <v>28724</v>
      </c>
    </row>
    <row r="16033" spans="1:2" x14ac:dyDescent="0.25">
      <c r="A16033" s="8" t="s">
        <v>12880</v>
      </c>
      <c r="B16033" s="8" t="s">
        <v>28724</v>
      </c>
    </row>
    <row r="16034" spans="1:2" x14ac:dyDescent="0.25">
      <c r="A16034" s="8" t="s">
        <v>12881</v>
      </c>
      <c r="B16034" s="8" t="s">
        <v>28724</v>
      </c>
    </row>
    <row r="16035" spans="1:2" x14ac:dyDescent="0.25">
      <c r="A16035" s="8" t="s">
        <v>12882</v>
      </c>
      <c r="B16035" s="8" t="s">
        <v>28724</v>
      </c>
    </row>
    <row r="16036" spans="1:2" x14ac:dyDescent="0.25">
      <c r="A16036" s="8" t="s">
        <v>12883</v>
      </c>
      <c r="B16036" s="8" t="s">
        <v>28724</v>
      </c>
    </row>
    <row r="16037" spans="1:2" x14ac:dyDescent="0.25">
      <c r="A16037" s="8" t="s">
        <v>12884</v>
      </c>
      <c r="B16037" s="8" t="s">
        <v>28724</v>
      </c>
    </row>
    <row r="16038" spans="1:2" x14ac:dyDescent="0.25">
      <c r="A16038" s="8" t="s">
        <v>12885</v>
      </c>
      <c r="B16038" s="8" t="s">
        <v>28724</v>
      </c>
    </row>
    <row r="16039" spans="1:2" x14ac:dyDescent="0.25">
      <c r="A16039" s="8" t="s">
        <v>12886</v>
      </c>
      <c r="B16039" s="8" t="s">
        <v>28724</v>
      </c>
    </row>
    <row r="16040" spans="1:2" x14ac:dyDescent="0.25">
      <c r="A16040" s="8" t="s">
        <v>12887</v>
      </c>
      <c r="B16040" s="8" t="s">
        <v>28724</v>
      </c>
    </row>
    <row r="16041" spans="1:2" x14ac:dyDescent="0.25">
      <c r="A16041" s="8" t="s">
        <v>12888</v>
      </c>
      <c r="B16041" s="8" t="s">
        <v>28724</v>
      </c>
    </row>
    <row r="16042" spans="1:2" x14ac:dyDescent="0.25">
      <c r="A16042" s="8" t="s">
        <v>12889</v>
      </c>
      <c r="B16042" s="8" t="s">
        <v>28724</v>
      </c>
    </row>
    <row r="16043" spans="1:2" x14ac:dyDescent="0.25">
      <c r="A16043" s="8" t="s">
        <v>12890</v>
      </c>
      <c r="B16043" s="8" t="s">
        <v>28724</v>
      </c>
    </row>
    <row r="16044" spans="1:2" x14ac:dyDescent="0.25">
      <c r="A16044" s="8" t="s">
        <v>12891</v>
      </c>
      <c r="B16044" s="8" t="s">
        <v>28724</v>
      </c>
    </row>
    <row r="16045" spans="1:2" x14ac:dyDescent="0.25">
      <c r="A16045" s="8" t="s">
        <v>12892</v>
      </c>
      <c r="B16045" s="8" t="s">
        <v>28724</v>
      </c>
    </row>
    <row r="16046" spans="1:2" x14ac:dyDescent="0.25">
      <c r="A16046" s="8" t="s">
        <v>12893</v>
      </c>
      <c r="B16046" s="8" t="s">
        <v>28724</v>
      </c>
    </row>
    <row r="16047" spans="1:2" x14ac:dyDescent="0.25">
      <c r="A16047" s="8" t="s">
        <v>12894</v>
      </c>
      <c r="B16047" s="8" t="s">
        <v>28724</v>
      </c>
    </row>
    <row r="16048" spans="1:2" x14ac:dyDescent="0.25">
      <c r="A16048" s="8" t="s">
        <v>12895</v>
      </c>
      <c r="B16048" s="8" t="s">
        <v>28724</v>
      </c>
    </row>
    <row r="16049" spans="1:2" x14ac:dyDescent="0.25">
      <c r="A16049" s="8" t="s">
        <v>12896</v>
      </c>
      <c r="B16049" s="8" t="s">
        <v>28724</v>
      </c>
    </row>
    <row r="16050" spans="1:2" x14ac:dyDescent="0.25">
      <c r="A16050" s="8" t="s">
        <v>12897</v>
      </c>
      <c r="B16050" s="8" t="s">
        <v>28724</v>
      </c>
    </row>
    <row r="16051" spans="1:2" x14ac:dyDescent="0.25">
      <c r="A16051" s="8" t="s">
        <v>12898</v>
      </c>
      <c r="B16051" s="8" t="s">
        <v>28724</v>
      </c>
    </row>
    <row r="16052" spans="1:2" x14ac:dyDescent="0.25">
      <c r="A16052" s="8" t="s">
        <v>12899</v>
      </c>
      <c r="B16052" s="8" t="s">
        <v>28724</v>
      </c>
    </row>
    <row r="16053" spans="1:2" x14ac:dyDescent="0.25">
      <c r="A16053" s="8" t="s">
        <v>12900</v>
      </c>
      <c r="B16053" s="8" t="s">
        <v>28724</v>
      </c>
    </row>
    <row r="16054" spans="1:2" x14ac:dyDescent="0.25">
      <c r="A16054" s="8" t="s">
        <v>12901</v>
      </c>
      <c r="B16054" s="8" t="s">
        <v>28724</v>
      </c>
    </row>
    <row r="16055" spans="1:2" x14ac:dyDescent="0.25">
      <c r="A16055" s="8" t="s">
        <v>12902</v>
      </c>
      <c r="B16055" s="8" t="s">
        <v>28724</v>
      </c>
    </row>
    <row r="16056" spans="1:2" x14ac:dyDescent="0.25">
      <c r="A16056" s="8" t="s">
        <v>12903</v>
      </c>
      <c r="B16056" s="8" t="s">
        <v>28724</v>
      </c>
    </row>
    <row r="16057" spans="1:2" x14ac:dyDescent="0.25">
      <c r="A16057" s="8" t="s">
        <v>12904</v>
      </c>
      <c r="B16057" s="8" t="s">
        <v>28724</v>
      </c>
    </row>
    <row r="16058" spans="1:2" x14ac:dyDescent="0.25">
      <c r="A16058" s="8" t="s">
        <v>12905</v>
      </c>
      <c r="B16058" s="8" t="s">
        <v>28724</v>
      </c>
    </row>
    <row r="16059" spans="1:2" x14ac:dyDescent="0.25">
      <c r="A16059" s="8" t="s">
        <v>12906</v>
      </c>
      <c r="B16059" s="8" t="s">
        <v>28724</v>
      </c>
    </row>
    <row r="16060" spans="1:2" x14ac:dyDescent="0.25">
      <c r="A16060" s="8" t="s">
        <v>12907</v>
      </c>
      <c r="B16060" s="8" t="s">
        <v>28724</v>
      </c>
    </row>
    <row r="16061" spans="1:2" x14ac:dyDescent="0.25">
      <c r="A16061" s="8" t="s">
        <v>12908</v>
      </c>
      <c r="B16061" s="8" t="s">
        <v>28724</v>
      </c>
    </row>
    <row r="16062" spans="1:2" x14ac:dyDescent="0.25">
      <c r="A16062" s="8" t="s">
        <v>12909</v>
      </c>
      <c r="B16062" s="8" t="s">
        <v>28724</v>
      </c>
    </row>
    <row r="16063" spans="1:2" x14ac:dyDescent="0.25">
      <c r="A16063" s="8" t="s">
        <v>12910</v>
      </c>
      <c r="B16063" s="8" t="s">
        <v>28724</v>
      </c>
    </row>
    <row r="16064" spans="1:2" x14ac:dyDescent="0.25">
      <c r="A16064" s="8" t="s">
        <v>12911</v>
      </c>
      <c r="B16064" s="8" t="s">
        <v>28724</v>
      </c>
    </row>
    <row r="16065" spans="1:2" x14ac:dyDescent="0.25">
      <c r="A16065" s="8" t="s">
        <v>12912</v>
      </c>
      <c r="B16065" s="8" t="s">
        <v>28724</v>
      </c>
    </row>
    <row r="16066" spans="1:2" x14ac:dyDescent="0.25">
      <c r="A16066" s="8" t="s">
        <v>12913</v>
      </c>
      <c r="B16066" s="8" t="s">
        <v>28724</v>
      </c>
    </row>
    <row r="16067" spans="1:2" x14ac:dyDescent="0.25">
      <c r="A16067" s="8" t="s">
        <v>12914</v>
      </c>
      <c r="B16067" s="8" t="s">
        <v>28724</v>
      </c>
    </row>
    <row r="16068" spans="1:2" x14ac:dyDescent="0.25">
      <c r="A16068" s="8" t="s">
        <v>12915</v>
      </c>
      <c r="B16068" s="8" t="s">
        <v>28724</v>
      </c>
    </row>
    <row r="16069" spans="1:2" x14ac:dyDescent="0.25">
      <c r="A16069" s="8" t="s">
        <v>12916</v>
      </c>
      <c r="B16069" s="8" t="s">
        <v>28724</v>
      </c>
    </row>
    <row r="16070" spans="1:2" x14ac:dyDescent="0.25">
      <c r="A16070" s="8" t="s">
        <v>12917</v>
      </c>
      <c r="B16070" s="8" t="s">
        <v>28724</v>
      </c>
    </row>
    <row r="16071" spans="1:2" x14ac:dyDescent="0.25">
      <c r="A16071" s="8" t="s">
        <v>12918</v>
      </c>
      <c r="B16071" s="8" t="s">
        <v>28724</v>
      </c>
    </row>
    <row r="16072" spans="1:2" x14ac:dyDescent="0.25">
      <c r="A16072" s="8" t="s">
        <v>12919</v>
      </c>
      <c r="B16072" s="8" t="s">
        <v>28724</v>
      </c>
    </row>
    <row r="16073" spans="1:2" x14ac:dyDescent="0.25">
      <c r="A16073" s="8" t="s">
        <v>12920</v>
      </c>
      <c r="B16073" s="8" t="s">
        <v>28724</v>
      </c>
    </row>
    <row r="16074" spans="1:2" x14ac:dyDescent="0.25">
      <c r="A16074" s="8" t="s">
        <v>12921</v>
      </c>
      <c r="B16074" s="8" t="s">
        <v>28724</v>
      </c>
    </row>
    <row r="16075" spans="1:2" x14ac:dyDescent="0.25">
      <c r="A16075" s="8" t="s">
        <v>12922</v>
      </c>
      <c r="B16075" s="8" t="s">
        <v>28724</v>
      </c>
    </row>
    <row r="16076" spans="1:2" x14ac:dyDescent="0.25">
      <c r="A16076" s="8" t="s">
        <v>12923</v>
      </c>
      <c r="B16076" s="8" t="s">
        <v>28724</v>
      </c>
    </row>
    <row r="16077" spans="1:2" x14ac:dyDescent="0.25">
      <c r="A16077" s="8" t="s">
        <v>12924</v>
      </c>
      <c r="B16077" s="8" t="s">
        <v>28724</v>
      </c>
    </row>
    <row r="16078" spans="1:2" x14ac:dyDescent="0.25">
      <c r="A16078" s="8" t="s">
        <v>12925</v>
      </c>
      <c r="B16078" s="8" t="s">
        <v>28724</v>
      </c>
    </row>
    <row r="16079" spans="1:2" x14ac:dyDescent="0.25">
      <c r="A16079" s="8" t="s">
        <v>12926</v>
      </c>
      <c r="B16079" s="8" t="s">
        <v>28724</v>
      </c>
    </row>
    <row r="16080" spans="1:2" x14ac:dyDescent="0.25">
      <c r="A16080" s="8" t="s">
        <v>12927</v>
      </c>
      <c r="B16080" s="8" t="s">
        <v>28724</v>
      </c>
    </row>
    <row r="16081" spans="1:2" x14ac:dyDescent="0.25">
      <c r="A16081" s="8" t="s">
        <v>12928</v>
      </c>
      <c r="B16081" s="8" t="s">
        <v>28724</v>
      </c>
    </row>
    <row r="16082" spans="1:2" x14ac:dyDescent="0.25">
      <c r="A16082" s="8" t="s">
        <v>12929</v>
      </c>
      <c r="B16082" s="8" t="s">
        <v>28724</v>
      </c>
    </row>
    <row r="16083" spans="1:2" x14ac:dyDescent="0.25">
      <c r="A16083" s="8" t="s">
        <v>12930</v>
      </c>
      <c r="B16083" s="8" t="s">
        <v>28724</v>
      </c>
    </row>
    <row r="16084" spans="1:2" x14ac:dyDescent="0.25">
      <c r="A16084" s="8" t="s">
        <v>12931</v>
      </c>
      <c r="B16084" s="8" t="s">
        <v>28724</v>
      </c>
    </row>
    <row r="16085" spans="1:2" x14ac:dyDescent="0.25">
      <c r="A16085" s="8" t="s">
        <v>12932</v>
      </c>
      <c r="B16085" s="8" t="s">
        <v>28724</v>
      </c>
    </row>
    <row r="16086" spans="1:2" x14ac:dyDescent="0.25">
      <c r="A16086" s="8" t="s">
        <v>12933</v>
      </c>
      <c r="B16086" s="8" t="s">
        <v>28724</v>
      </c>
    </row>
    <row r="16087" spans="1:2" x14ac:dyDescent="0.25">
      <c r="A16087" s="8" t="s">
        <v>12934</v>
      </c>
      <c r="B16087" s="8" t="s">
        <v>28724</v>
      </c>
    </row>
    <row r="16088" spans="1:2" x14ac:dyDescent="0.25">
      <c r="A16088" s="8" t="s">
        <v>12935</v>
      </c>
      <c r="B16088" s="8" t="s">
        <v>28724</v>
      </c>
    </row>
    <row r="16089" spans="1:2" x14ac:dyDescent="0.25">
      <c r="A16089" s="8" t="s">
        <v>12936</v>
      </c>
      <c r="B16089" s="8" t="s">
        <v>28724</v>
      </c>
    </row>
    <row r="16090" spans="1:2" x14ac:dyDescent="0.25">
      <c r="A16090" s="8" t="s">
        <v>12937</v>
      </c>
      <c r="B16090" s="8" t="s">
        <v>28724</v>
      </c>
    </row>
    <row r="16091" spans="1:2" x14ac:dyDescent="0.25">
      <c r="A16091" s="8" t="s">
        <v>12938</v>
      </c>
      <c r="B16091" s="8" t="s">
        <v>28724</v>
      </c>
    </row>
    <row r="16092" spans="1:2" x14ac:dyDescent="0.25">
      <c r="A16092" s="8" t="s">
        <v>12939</v>
      </c>
      <c r="B16092" s="8" t="s">
        <v>28724</v>
      </c>
    </row>
    <row r="16093" spans="1:2" x14ac:dyDescent="0.25">
      <c r="A16093" s="8" t="s">
        <v>12940</v>
      </c>
      <c r="B16093" s="8" t="s">
        <v>28724</v>
      </c>
    </row>
    <row r="16094" spans="1:2" x14ac:dyDescent="0.25">
      <c r="A16094" s="8" t="s">
        <v>12941</v>
      </c>
      <c r="B16094" s="8" t="s">
        <v>28724</v>
      </c>
    </row>
    <row r="16095" spans="1:2" x14ac:dyDescent="0.25">
      <c r="A16095" s="8" t="s">
        <v>12942</v>
      </c>
      <c r="B16095" s="8" t="s">
        <v>28724</v>
      </c>
    </row>
    <row r="16096" spans="1:2" x14ac:dyDescent="0.25">
      <c r="A16096" s="8" t="s">
        <v>12943</v>
      </c>
      <c r="B16096" s="8" t="s">
        <v>28724</v>
      </c>
    </row>
    <row r="16097" spans="1:2" x14ac:dyDescent="0.25">
      <c r="A16097" s="8" t="s">
        <v>12944</v>
      </c>
      <c r="B16097" s="8" t="s">
        <v>28724</v>
      </c>
    </row>
    <row r="16098" spans="1:2" x14ac:dyDescent="0.25">
      <c r="A16098" s="8" t="s">
        <v>12945</v>
      </c>
      <c r="B16098" s="8" t="s">
        <v>28724</v>
      </c>
    </row>
    <row r="16099" spans="1:2" x14ac:dyDescent="0.25">
      <c r="A16099" s="8" t="s">
        <v>12946</v>
      </c>
      <c r="B16099" s="8" t="s">
        <v>28724</v>
      </c>
    </row>
    <row r="16100" spans="1:2" x14ac:dyDescent="0.25">
      <c r="A16100" s="8" t="s">
        <v>12947</v>
      </c>
      <c r="B16100" s="8" t="s">
        <v>28724</v>
      </c>
    </row>
    <row r="16101" spans="1:2" x14ac:dyDescent="0.25">
      <c r="A16101" s="8" t="s">
        <v>12948</v>
      </c>
      <c r="B16101" s="8" t="s">
        <v>28724</v>
      </c>
    </row>
    <row r="16102" spans="1:2" x14ac:dyDescent="0.25">
      <c r="A16102" s="8" t="s">
        <v>12949</v>
      </c>
      <c r="B16102" s="8" t="s">
        <v>28724</v>
      </c>
    </row>
    <row r="16103" spans="1:2" x14ac:dyDescent="0.25">
      <c r="A16103" s="8" t="s">
        <v>12950</v>
      </c>
      <c r="B16103" s="8" t="s">
        <v>28724</v>
      </c>
    </row>
    <row r="16104" spans="1:2" x14ac:dyDescent="0.25">
      <c r="A16104" s="8" t="s">
        <v>12951</v>
      </c>
      <c r="B16104" s="8" t="s">
        <v>28724</v>
      </c>
    </row>
    <row r="16105" spans="1:2" x14ac:dyDescent="0.25">
      <c r="A16105" s="8" t="s">
        <v>12952</v>
      </c>
      <c r="B16105" s="8" t="s">
        <v>28724</v>
      </c>
    </row>
    <row r="16106" spans="1:2" x14ac:dyDescent="0.25">
      <c r="A16106" s="8" t="s">
        <v>12953</v>
      </c>
      <c r="B16106" s="8" t="s">
        <v>28724</v>
      </c>
    </row>
    <row r="16107" spans="1:2" x14ac:dyDescent="0.25">
      <c r="A16107" s="8" t="s">
        <v>12954</v>
      </c>
      <c r="B16107" s="8" t="s">
        <v>28724</v>
      </c>
    </row>
    <row r="16108" spans="1:2" x14ac:dyDescent="0.25">
      <c r="A16108" s="8" t="s">
        <v>12955</v>
      </c>
      <c r="B16108" s="8" t="s">
        <v>28724</v>
      </c>
    </row>
    <row r="16109" spans="1:2" x14ac:dyDescent="0.25">
      <c r="A16109" s="8" t="s">
        <v>12956</v>
      </c>
      <c r="B16109" s="8" t="s">
        <v>28724</v>
      </c>
    </row>
    <row r="16110" spans="1:2" x14ac:dyDescent="0.25">
      <c r="A16110" s="8" t="s">
        <v>12957</v>
      </c>
      <c r="B16110" s="8" t="s">
        <v>28724</v>
      </c>
    </row>
    <row r="16111" spans="1:2" x14ac:dyDescent="0.25">
      <c r="A16111" s="8" t="s">
        <v>12958</v>
      </c>
      <c r="B16111" s="8" t="s">
        <v>28724</v>
      </c>
    </row>
    <row r="16112" spans="1:2" x14ac:dyDescent="0.25">
      <c r="A16112" s="8" t="s">
        <v>12959</v>
      </c>
      <c r="B16112" s="8" t="s">
        <v>28724</v>
      </c>
    </row>
    <row r="16113" spans="1:2" x14ac:dyDescent="0.25">
      <c r="A16113" s="8" t="s">
        <v>12960</v>
      </c>
      <c r="B16113" s="8" t="s">
        <v>28724</v>
      </c>
    </row>
    <row r="16114" spans="1:2" x14ac:dyDescent="0.25">
      <c r="A16114" s="8" t="s">
        <v>12961</v>
      </c>
      <c r="B16114" s="8" t="s">
        <v>28724</v>
      </c>
    </row>
    <row r="16115" spans="1:2" x14ac:dyDescent="0.25">
      <c r="A16115" s="8" t="s">
        <v>12962</v>
      </c>
      <c r="B16115" s="8" t="s">
        <v>28724</v>
      </c>
    </row>
    <row r="16116" spans="1:2" x14ac:dyDescent="0.25">
      <c r="A16116" s="8" t="s">
        <v>12963</v>
      </c>
      <c r="B16116" s="8" t="s">
        <v>28724</v>
      </c>
    </row>
    <row r="16117" spans="1:2" x14ac:dyDescent="0.25">
      <c r="A16117" s="8" t="s">
        <v>12964</v>
      </c>
      <c r="B16117" s="8" t="s">
        <v>28724</v>
      </c>
    </row>
    <row r="16118" spans="1:2" x14ac:dyDescent="0.25">
      <c r="A16118" s="8" t="s">
        <v>12965</v>
      </c>
      <c r="B16118" s="8" t="s">
        <v>28724</v>
      </c>
    </row>
    <row r="16119" spans="1:2" x14ac:dyDescent="0.25">
      <c r="A16119" s="8" t="s">
        <v>12966</v>
      </c>
      <c r="B16119" s="8" t="s">
        <v>28724</v>
      </c>
    </row>
    <row r="16120" spans="1:2" x14ac:dyDescent="0.25">
      <c r="A16120" s="8" t="s">
        <v>12967</v>
      </c>
      <c r="B16120" s="8" t="s">
        <v>28724</v>
      </c>
    </row>
    <row r="16121" spans="1:2" x14ac:dyDescent="0.25">
      <c r="A16121" s="8" t="s">
        <v>12968</v>
      </c>
      <c r="B16121" s="8" t="s">
        <v>28724</v>
      </c>
    </row>
    <row r="16122" spans="1:2" x14ac:dyDescent="0.25">
      <c r="A16122" s="8" t="s">
        <v>12969</v>
      </c>
      <c r="B16122" s="8" t="s">
        <v>28724</v>
      </c>
    </row>
    <row r="16123" spans="1:2" x14ac:dyDescent="0.25">
      <c r="A16123" s="8" t="s">
        <v>12970</v>
      </c>
      <c r="B16123" s="8" t="s">
        <v>28724</v>
      </c>
    </row>
    <row r="16124" spans="1:2" x14ac:dyDescent="0.25">
      <c r="A16124" s="8" t="s">
        <v>12971</v>
      </c>
      <c r="B16124" s="8" t="s">
        <v>28724</v>
      </c>
    </row>
    <row r="16125" spans="1:2" x14ac:dyDescent="0.25">
      <c r="A16125" s="8" t="s">
        <v>12972</v>
      </c>
      <c r="B16125" s="8" t="s">
        <v>28724</v>
      </c>
    </row>
    <row r="16126" spans="1:2" x14ac:dyDescent="0.25">
      <c r="A16126" s="8" t="s">
        <v>12973</v>
      </c>
      <c r="B16126" s="8" t="s">
        <v>28724</v>
      </c>
    </row>
    <row r="16127" spans="1:2" x14ac:dyDescent="0.25">
      <c r="A16127" s="8" t="s">
        <v>12974</v>
      </c>
      <c r="B16127" s="8" t="s">
        <v>28724</v>
      </c>
    </row>
    <row r="16128" spans="1:2" x14ac:dyDescent="0.25">
      <c r="A16128" s="8" t="s">
        <v>12975</v>
      </c>
      <c r="B16128" s="8" t="s">
        <v>28724</v>
      </c>
    </row>
    <row r="16129" spans="1:2" x14ac:dyDescent="0.25">
      <c r="A16129" s="8" t="s">
        <v>12976</v>
      </c>
      <c r="B16129" s="8" t="s">
        <v>28724</v>
      </c>
    </row>
    <row r="16130" spans="1:2" x14ac:dyDescent="0.25">
      <c r="A16130" s="8" t="s">
        <v>12977</v>
      </c>
      <c r="B16130" s="8" t="s">
        <v>28724</v>
      </c>
    </row>
    <row r="16131" spans="1:2" x14ac:dyDescent="0.25">
      <c r="A16131" s="8" t="s">
        <v>12978</v>
      </c>
      <c r="B16131" s="8" t="s">
        <v>28724</v>
      </c>
    </row>
    <row r="16132" spans="1:2" x14ac:dyDescent="0.25">
      <c r="A16132" s="8" t="s">
        <v>12979</v>
      </c>
      <c r="B16132" s="8" t="s">
        <v>28724</v>
      </c>
    </row>
    <row r="16133" spans="1:2" x14ac:dyDescent="0.25">
      <c r="A16133" s="8" t="s">
        <v>12980</v>
      </c>
      <c r="B16133" s="8" t="s">
        <v>28724</v>
      </c>
    </row>
    <row r="16134" spans="1:2" x14ac:dyDescent="0.25">
      <c r="A16134" s="8" t="s">
        <v>12981</v>
      </c>
      <c r="B16134" s="8" t="s">
        <v>28724</v>
      </c>
    </row>
    <row r="16135" spans="1:2" x14ac:dyDescent="0.25">
      <c r="A16135" s="8" t="s">
        <v>12982</v>
      </c>
      <c r="B16135" s="8" t="s">
        <v>28724</v>
      </c>
    </row>
    <row r="16136" spans="1:2" x14ac:dyDescent="0.25">
      <c r="A16136" s="8" t="s">
        <v>12983</v>
      </c>
      <c r="B16136" s="8" t="s">
        <v>28724</v>
      </c>
    </row>
    <row r="16137" spans="1:2" x14ac:dyDescent="0.25">
      <c r="A16137" s="8" t="s">
        <v>12984</v>
      </c>
      <c r="B16137" s="8" t="s">
        <v>28724</v>
      </c>
    </row>
    <row r="16138" spans="1:2" x14ac:dyDescent="0.25">
      <c r="A16138" s="8" t="s">
        <v>12985</v>
      </c>
      <c r="B16138" s="8" t="s">
        <v>28724</v>
      </c>
    </row>
    <row r="16139" spans="1:2" x14ac:dyDescent="0.25">
      <c r="A16139" s="8" t="s">
        <v>12986</v>
      </c>
      <c r="B16139" s="8" t="s">
        <v>28724</v>
      </c>
    </row>
    <row r="16140" spans="1:2" x14ac:dyDescent="0.25">
      <c r="A16140" s="8" t="s">
        <v>12987</v>
      </c>
      <c r="B16140" s="8" t="s">
        <v>28724</v>
      </c>
    </row>
    <row r="16141" spans="1:2" x14ac:dyDescent="0.25">
      <c r="A16141" s="8" t="s">
        <v>12988</v>
      </c>
      <c r="B16141" s="8" t="s">
        <v>28724</v>
      </c>
    </row>
    <row r="16142" spans="1:2" x14ac:dyDescent="0.25">
      <c r="A16142" s="8" t="s">
        <v>12989</v>
      </c>
      <c r="B16142" s="8" t="s">
        <v>28724</v>
      </c>
    </row>
    <row r="16143" spans="1:2" x14ac:dyDescent="0.25">
      <c r="A16143" s="8" t="s">
        <v>12990</v>
      </c>
      <c r="B16143" s="8" t="s">
        <v>28724</v>
      </c>
    </row>
    <row r="16144" spans="1:2" x14ac:dyDescent="0.25">
      <c r="A16144" s="8" t="s">
        <v>12991</v>
      </c>
      <c r="B16144" s="8" t="s">
        <v>28724</v>
      </c>
    </row>
    <row r="16145" spans="1:2" x14ac:dyDescent="0.25">
      <c r="A16145" s="8" t="s">
        <v>12992</v>
      </c>
      <c r="B16145" s="8" t="s">
        <v>28724</v>
      </c>
    </row>
    <row r="16146" spans="1:2" x14ac:dyDescent="0.25">
      <c r="A16146" s="8" t="s">
        <v>12993</v>
      </c>
      <c r="B16146" s="8" t="s">
        <v>28724</v>
      </c>
    </row>
    <row r="16147" spans="1:2" x14ac:dyDescent="0.25">
      <c r="A16147" s="8" t="s">
        <v>12994</v>
      </c>
      <c r="B16147" s="8" t="s">
        <v>28724</v>
      </c>
    </row>
    <row r="16148" spans="1:2" x14ac:dyDescent="0.25">
      <c r="A16148" s="8" t="s">
        <v>12995</v>
      </c>
      <c r="B16148" s="8" t="s">
        <v>28724</v>
      </c>
    </row>
    <row r="16149" spans="1:2" x14ac:dyDescent="0.25">
      <c r="A16149" s="8" t="s">
        <v>12996</v>
      </c>
      <c r="B16149" s="8" t="s">
        <v>28724</v>
      </c>
    </row>
    <row r="16150" spans="1:2" x14ac:dyDescent="0.25">
      <c r="A16150" s="8" t="s">
        <v>12997</v>
      </c>
      <c r="B16150" s="8" t="s">
        <v>28724</v>
      </c>
    </row>
    <row r="16151" spans="1:2" x14ac:dyDescent="0.25">
      <c r="A16151" s="8" t="s">
        <v>12998</v>
      </c>
      <c r="B16151" s="8" t="s">
        <v>28724</v>
      </c>
    </row>
    <row r="16152" spans="1:2" x14ac:dyDescent="0.25">
      <c r="A16152" s="8" t="s">
        <v>12999</v>
      </c>
      <c r="B16152" s="8" t="s">
        <v>28724</v>
      </c>
    </row>
    <row r="16153" spans="1:2" x14ac:dyDescent="0.25">
      <c r="A16153" s="8" t="s">
        <v>13000</v>
      </c>
      <c r="B16153" s="8" t="s">
        <v>28724</v>
      </c>
    </row>
    <row r="16154" spans="1:2" x14ac:dyDescent="0.25">
      <c r="A16154" s="8" t="s">
        <v>13001</v>
      </c>
      <c r="B16154" s="8" t="s">
        <v>28724</v>
      </c>
    </row>
    <row r="16155" spans="1:2" x14ac:dyDescent="0.25">
      <c r="A16155" s="8" t="s">
        <v>13002</v>
      </c>
      <c r="B16155" s="8" t="s">
        <v>28724</v>
      </c>
    </row>
    <row r="16156" spans="1:2" x14ac:dyDescent="0.25">
      <c r="A16156" s="8" t="s">
        <v>13003</v>
      </c>
      <c r="B16156" s="8" t="s">
        <v>28724</v>
      </c>
    </row>
    <row r="16157" spans="1:2" x14ac:dyDescent="0.25">
      <c r="A16157" s="8" t="s">
        <v>13004</v>
      </c>
      <c r="B16157" s="8" t="s">
        <v>28724</v>
      </c>
    </row>
    <row r="16158" spans="1:2" x14ac:dyDescent="0.25">
      <c r="A16158" s="8" t="s">
        <v>13005</v>
      </c>
      <c r="B16158" s="8" t="s">
        <v>28724</v>
      </c>
    </row>
    <row r="16159" spans="1:2" x14ac:dyDescent="0.25">
      <c r="A16159" s="8" t="s">
        <v>13006</v>
      </c>
      <c r="B16159" s="8" t="s">
        <v>28724</v>
      </c>
    </row>
    <row r="16160" spans="1:2" x14ac:dyDescent="0.25">
      <c r="A16160" s="8" t="s">
        <v>13007</v>
      </c>
      <c r="B16160" s="8" t="s">
        <v>28724</v>
      </c>
    </row>
    <row r="16161" spans="1:2" x14ac:dyDescent="0.25">
      <c r="A16161" s="8" t="s">
        <v>13008</v>
      </c>
      <c r="B16161" s="8" t="s">
        <v>28724</v>
      </c>
    </row>
    <row r="16162" spans="1:2" x14ac:dyDescent="0.25">
      <c r="A16162" s="8" t="s">
        <v>13009</v>
      </c>
      <c r="B16162" s="8" t="s">
        <v>28724</v>
      </c>
    </row>
    <row r="16163" spans="1:2" x14ac:dyDescent="0.25">
      <c r="A16163" s="8" t="s">
        <v>13010</v>
      </c>
      <c r="B16163" s="8" t="s">
        <v>28724</v>
      </c>
    </row>
    <row r="16164" spans="1:2" x14ac:dyDescent="0.25">
      <c r="A16164" s="8" t="s">
        <v>13011</v>
      </c>
      <c r="B16164" s="8" t="s">
        <v>28724</v>
      </c>
    </row>
    <row r="16165" spans="1:2" x14ac:dyDescent="0.25">
      <c r="A16165" s="8" t="s">
        <v>13012</v>
      </c>
      <c r="B16165" s="8" t="s">
        <v>28724</v>
      </c>
    </row>
    <row r="16166" spans="1:2" x14ac:dyDescent="0.25">
      <c r="A16166" s="8" t="s">
        <v>13013</v>
      </c>
      <c r="B16166" s="8" t="s">
        <v>28724</v>
      </c>
    </row>
    <row r="16167" spans="1:2" x14ac:dyDescent="0.25">
      <c r="A16167" s="8" t="s">
        <v>13014</v>
      </c>
      <c r="B16167" s="8" t="s">
        <v>28724</v>
      </c>
    </row>
    <row r="16168" spans="1:2" x14ac:dyDescent="0.25">
      <c r="A16168" s="8" t="s">
        <v>13015</v>
      </c>
      <c r="B16168" s="8" t="s">
        <v>28724</v>
      </c>
    </row>
    <row r="16169" spans="1:2" x14ac:dyDescent="0.25">
      <c r="A16169" s="8" t="s">
        <v>13016</v>
      </c>
      <c r="B16169" s="8" t="s">
        <v>28724</v>
      </c>
    </row>
    <row r="16170" spans="1:2" x14ac:dyDescent="0.25">
      <c r="A16170" s="8" t="s">
        <v>13017</v>
      </c>
      <c r="B16170" s="8" t="s">
        <v>28724</v>
      </c>
    </row>
    <row r="16171" spans="1:2" x14ac:dyDescent="0.25">
      <c r="A16171" s="8" t="s">
        <v>13018</v>
      </c>
      <c r="B16171" s="8" t="s">
        <v>28724</v>
      </c>
    </row>
    <row r="16172" spans="1:2" x14ac:dyDescent="0.25">
      <c r="A16172" s="8" t="s">
        <v>13019</v>
      </c>
      <c r="B16172" s="8" t="s">
        <v>28724</v>
      </c>
    </row>
    <row r="16173" spans="1:2" x14ac:dyDescent="0.25">
      <c r="A16173" s="8" t="s">
        <v>13020</v>
      </c>
      <c r="B16173" s="8" t="s">
        <v>28724</v>
      </c>
    </row>
    <row r="16174" spans="1:2" x14ac:dyDescent="0.25">
      <c r="A16174" s="8" t="s">
        <v>13021</v>
      </c>
      <c r="B16174" s="8" t="s">
        <v>28724</v>
      </c>
    </row>
    <row r="16175" spans="1:2" x14ac:dyDescent="0.25">
      <c r="A16175" s="8" t="s">
        <v>13022</v>
      </c>
      <c r="B16175" s="8" t="s">
        <v>28724</v>
      </c>
    </row>
    <row r="16176" spans="1:2" x14ac:dyDescent="0.25">
      <c r="A16176" s="8" t="s">
        <v>13023</v>
      </c>
      <c r="B16176" s="8" t="s">
        <v>28724</v>
      </c>
    </row>
    <row r="16177" spans="1:2" x14ac:dyDescent="0.25">
      <c r="A16177" s="8" t="s">
        <v>13024</v>
      </c>
      <c r="B16177" s="8" t="s">
        <v>28724</v>
      </c>
    </row>
    <row r="16178" spans="1:2" x14ac:dyDescent="0.25">
      <c r="A16178" s="8" t="s">
        <v>13025</v>
      </c>
      <c r="B16178" s="8" t="s">
        <v>28724</v>
      </c>
    </row>
    <row r="16179" spans="1:2" x14ac:dyDescent="0.25">
      <c r="A16179" s="8" t="s">
        <v>13026</v>
      </c>
      <c r="B16179" s="8" t="s">
        <v>28724</v>
      </c>
    </row>
    <row r="16180" spans="1:2" x14ac:dyDescent="0.25">
      <c r="A16180" s="8" t="s">
        <v>13027</v>
      </c>
      <c r="B16180" s="8" t="s">
        <v>28724</v>
      </c>
    </row>
    <row r="16181" spans="1:2" x14ac:dyDescent="0.25">
      <c r="A16181" s="8" t="s">
        <v>13028</v>
      </c>
      <c r="B16181" s="8" t="s">
        <v>28724</v>
      </c>
    </row>
    <row r="16182" spans="1:2" x14ac:dyDescent="0.25">
      <c r="A16182" s="8" t="s">
        <v>13029</v>
      </c>
      <c r="B16182" s="8" t="s">
        <v>28724</v>
      </c>
    </row>
    <row r="16183" spans="1:2" x14ac:dyDescent="0.25">
      <c r="A16183" s="8" t="s">
        <v>13030</v>
      </c>
      <c r="B16183" s="8" t="s">
        <v>28724</v>
      </c>
    </row>
    <row r="16184" spans="1:2" x14ac:dyDescent="0.25">
      <c r="A16184" s="8" t="s">
        <v>13031</v>
      </c>
      <c r="B16184" s="8" t="s">
        <v>28724</v>
      </c>
    </row>
    <row r="16185" spans="1:2" x14ac:dyDescent="0.25">
      <c r="A16185" s="8" t="s">
        <v>13032</v>
      </c>
      <c r="B16185" s="8" t="s">
        <v>28724</v>
      </c>
    </row>
    <row r="16186" spans="1:2" x14ac:dyDescent="0.25">
      <c r="A16186" s="8" t="s">
        <v>13033</v>
      </c>
      <c r="B16186" s="8" t="s">
        <v>28724</v>
      </c>
    </row>
    <row r="16187" spans="1:2" x14ac:dyDescent="0.25">
      <c r="A16187" s="8" t="s">
        <v>13034</v>
      </c>
      <c r="B16187" s="8" t="s">
        <v>28724</v>
      </c>
    </row>
    <row r="16188" spans="1:2" x14ac:dyDescent="0.25">
      <c r="A16188" s="8" t="s">
        <v>13035</v>
      </c>
      <c r="B16188" s="8" t="s">
        <v>28724</v>
      </c>
    </row>
    <row r="16189" spans="1:2" x14ac:dyDescent="0.25">
      <c r="A16189" s="8" t="s">
        <v>13036</v>
      </c>
      <c r="B16189" s="8" t="s">
        <v>28724</v>
      </c>
    </row>
    <row r="16190" spans="1:2" x14ac:dyDescent="0.25">
      <c r="A16190" s="8" t="s">
        <v>13037</v>
      </c>
      <c r="B16190" s="8" t="s">
        <v>28724</v>
      </c>
    </row>
    <row r="16191" spans="1:2" x14ac:dyDescent="0.25">
      <c r="A16191" s="8" t="s">
        <v>13038</v>
      </c>
      <c r="B16191" s="8" t="s">
        <v>28724</v>
      </c>
    </row>
    <row r="16192" spans="1:2" x14ac:dyDescent="0.25">
      <c r="A16192" s="8" t="s">
        <v>13039</v>
      </c>
      <c r="B16192" s="8" t="s">
        <v>28724</v>
      </c>
    </row>
    <row r="16193" spans="1:2" x14ac:dyDescent="0.25">
      <c r="A16193" s="8" t="s">
        <v>13040</v>
      </c>
      <c r="B16193" s="8" t="s">
        <v>28724</v>
      </c>
    </row>
    <row r="16194" spans="1:2" x14ac:dyDescent="0.25">
      <c r="A16194" s="8" t="s">
        <v>13041</v>
      </c>
      <c r="B16194" s="8" t="s">
        <v>28724</v>
      </c>
    </row>
    <row r="16195" spans="1:2" x14ac:dyDescent="0.25">
      <c r="A16195" s="8" t="s">
        <v>13042</v>
      </c>
      <c r="B16195" s="8" t="s">
        <v>28724</v>
      </c>
    </row>
    <row r="16196" spans="1:2" x14ac:dyDescent="0.25">
      <c r="A16196" s="8" t="s">
        <v>13043</v>
      </c>
      <c r="B16196" s="8" t="s">
        <v>28724</v>
      </c>
    </row>
    <row r="16197" spans="1:2" x14ac:dyDescent="0.25">
      <c r="A16197" s="8" t="s">
        <v>13044</v>
      </c>
      <c r="B16197" s="8" t="s">
        <v>28724</v>
      </c>
    </row>
    <row r="16198" spans="1:2" x14ac:dyDescent="0.25">
      <c r="A16198" s="8" t="s">
        <v>13045</v>
      </c>
      <c r="B16198" s="8" t="s">
        <v>28724</v>
      </c>
    </row>
    <row r="16199" spans="1:2" x14ac:dyDescent="0.25">
      <c r="A16199" s="8" t="s">
        <v>13046</v>
      </c>
      <c r="B16199" s="8" t="s">
        <v>28724</v>
      </c>
    </row>
    <row r="16200" spans="1:2" x14ac:dyDescent="0.25">
      <c r="A16200" s="8" t="s">
        <v>13047</v>
      </c>
      <c r="B16200" s="8" t="s">
        <v>28724</v>
      </c>
    </row>
    <row r="16201" spans="1:2" x14ac:dyDescent="0.25">
      <c r="A16201" s="8" t="s">
        <v>13048</v>
      </c>
      <c r="B16201" s="8" t="s">
        <v>28724</v>
      </c>
    </row>
    <row r="16202" spans="1:2" x14ac:dyDescent="0.25">
      <c r="A16202" s="8" t="s">
        <v>13049</v>
      </c>
      <c r="B16202" s="8" t="s">
        <v>28724</v>
      </c>
    </row>
    <row r="16203" spans="1:2" x14ac:dyDescent="0.25">
      <c r="A16203" s="8" t="s">
        <v>13050</v>
      </c>
      <c r="B16203" s="8" t="s">
        <v>28724</v>
      </c>
    </row>
    <row r="16204" spans="1:2" x14ac:dyDescent="0.25">
      <c r="A16204" s="8" t="s">
        <v>13051</v>
      </c>
      <c r="B16204" s="8" t="s">
        <v>28724</v>
      </c>
    </row>
    <row r="16205" spans="1:2" x14ac:dyDescent="0.25">
      <c r="A16205" s="8" t="s">
        <v>13052</v>
      </c>
      <c r="B16205" s="8" t="s">
        <v>28724</v>
      </c>
    </row>
    <row r="16206" spans="1:2" x14ac:dyDescent="0.25">
      <c r="A16206" s="8" t="s">
        <v>13053</v>
      </c>
      <c r="B16206" s="8" t="s">
        <v>28724</v>
      </c>
    </row>
    <row r="16207" spans="1:2" x14ac:dyDescent="0.25">
      <c r="A16207" s="8" t="s">
        <v>13054</v>
      </c>
      <c r="B16207" s="8" t="s">
        <v>28724</v>
      </c>
    </row>
    <row r="16208" spans="1:2" x14ac:dyDescent="0.25">
      <c r="A16208" s="8" t="s">
        <v>13055</v>
      </c>
      <c r="B16208" s="8" t="s">
        <v>28724</v>
      </c>
    </row>
    <row r="16209" spans="1:2" x14ac:dyDescent="0.25">
      <c r="A16209" s="8" t="s">
        <v>13056</v>
      </c>
      <c r="B16209" s="8" t="s">
        <v>28724</v>
      </c>
    </row>
    <row r="16210" spans="1:2" x14ac:dyDescent="0.25">
      <c r="A16210" s="8" t="s">
        <v>13057</v>
      </c>
      <c r="B16210" s="8" t="s">
        <v>28724</v>
      </c>
    </row>
    <row r="16211" spans="1:2" x14ac:dyDescent="0.25">
      <c r="A16211" s="8" t="s">
        <v>13058</v>
      </c>
      <c r="B16211" s="8" t="s">
        <v>28724</v>
      </c>
    </row>
    <row r="16212" spans="1:2" x14ac:dyDescent="0.25">
      <c r="A16212" s="8" t="s">
        <v>13059</v>
      </c>
      <c r="B16212" s="8" t="s">
        <v>28724</v>
      </c>
    </row>
    <row r="16213" spans="1:2" x14ac:dyDescent="0.25">
      <c r="A16213" s="8" t="s">
        <v>13060</v>
      </c>
      <c r="B16213" s="8" t="s">
        <v>28724</v>
      </c>
    </row>
    <row r="16214" spans="1:2" x14ac:dyDescent="0.25">
      <c r="A16214" s="8" t="s">
        <v>13061</v>
      </c>
      <c r="B16214" s="8" t="s">
        <v>28724</v>
      </c>
    </row>
    <row r="16215" spans="1:2" x14ac:dyDescent="0.25">
      <c r="A16215" s="8" t="s">
        <v>13062</v>
      </c>
      <c r="B16215" s="8" t="s">
        <v>28724</v>
      </c>
    </row>
    <row r="16216" spans="1:2" x14ac:dyDescent="0.25">
      <c r="A16216" s="8" t="s">
        <v>13063</v>
      </c>
      <c r="B16216" s="8" t="s">
        <v>28724</v>
      </c>
    </row>
    <row r="16217" spans="1:2" x14ac:dyDescent="0.25">
      <c r="A16217" s="8" t="s">
        <v>13064</v>
      </c>
      <c r="B16217" s="8" t="s">
        <v>28724</v>
      </c>
    </row>
    <row r="16218" spans="1:2" x14ac:dyDescent="0.25">
      <c r="A16218" s="8" t="s">
        <v>13065</v>
      </c>
      <c r="B16218" s="8" t="s">
        <v>28724</v>
      </c>
    </row>
    <row r="16219" spans="1:2" x14ac:dyDescent="0.25">
      <c r="A16219" s="8" t="s">
        <v>13066</v>
      </c>
      <c r="B16219" s="8" t="s">
        <v>28724</v>
      </c>
    </row>
    <row r="16220" spans="1:2" x14ac:dyDescent="0.25">
      <c r="A16220" s="8" t="s">
        <v>13067</v>
      </c>
      <c r="B16220" s="8" t="s">
        <v>28724</v>
      </c>
    </row>
    <row r="16221" spans="1:2" x14ac:dyDescent="0.25">
      <c r="A16221" s="8" t="s">
        <v>13068</v>
      </c>
      <c r="B16221" s="8" t="s">
        <v>28724</v>
      </c>
    </row>
    <row r="16222" spans="1:2" x14ac:dyDescent="0.25">
      <c r="A16222" s="8" t="s">
        <v>13069</v>
      </c>
      <c r="B16222" s="8" t="s">
        <v>28724</v>
      </c>
    </row>
    <row r="16223" spans="1:2" x14ac:dyDescent="0.25">
      <c r="A16223" s="8" t="s">
        <v>13070</v>
      </c>
      <c r="B16223" s="8" t="s">
        <v>28724</v>
      </c>
    </row>
    <row r="16224" spans="1:2" x14ac:dyDescent="0.25">
      <c r="A16224" s="8" t="s">
        <v>13071</v>
      </c>
      <c r="B16224" s="8" t="s">
        <v>28724</v>
      </c>
    </row>
    <row r="16225" spans="1:2" x14ac:dyDescent="0.25">
      <c r="A16225" s="8" t="s">
        <v>13072</v>
      </c>
      <c r="B16225" s="8" t="s">
        <v>28724</v>
      </c>
    </row>
    <row r="16226" spans="1:2" x14ac:dyDescent="0.25">
      <c r="A16226" s="8" t="s">
        <v>13073</v>
      </c>
      <c r="B16226" s="8" t="s">
        <v>28724</v>
      </c>
    </row>
    <row r="16227" spans="1:2" x14ac:dyDescent="0.25">
      <c r="A16227" s="8" t="s">
        <v>13074</v>
      </c>
      <c r="B16227" s="8" t="s">
        <v>28724</v>
      </c>
    </row>
    <row r="16228" spans="1:2" x14ac:dyDescent="0.25">
      <c r="A16228" s="8" t="s">
        <v>13075</v>
      </c>
      <c r="B16228" s="8" t="s">
        <v>28724</v>
      </c>
    </row>
    <row r="16229" spans="1:2" x14ac:dyDescent="0.25">
      <c r="A16229" s="8" t="s">
        <v>13076</v>
      </c>
      <c r="B16229" s="8" t="s">
        <v>28724</v>
      </c>
    </row>
    <row r="16230" spans="1:2" x14ac:dyDescent="0.25">
      <c r="A16230" s="8" t="s">
        <v>13077</v>
      </c>
      <c r="B16230" s="8" t="s">
        <v>28724</v>
      </c>
    </row>
    <row r="16231" spans="1:2" x14ac:dyDescent="0.25">
      <c r="A16231" s="8" t="s">
        <v>13078</v>
      </c>
      <c r="B16231" s="8" t="s">
        <v>28724</v>
      </c>
    </row>
    <row r="16232" spans="1:2" x14ac:dyDescent="0.25">
      <c r="A16232" s="8" t="s">
        <v>13079</v>
      </c>
      <c r="B16232" s="8" t="s">
        <v>28724</v>
      </c>
    </row>
    <row r="16233" spans="1:2" x14ac:dyDescent="0.25">
      <c r="A16233" s="8" t="s">
        <v>13080</v>
      </c>
      <c r="B16233" s="8" t="s">
        <v>28724</v>
      </c>
    </row>
    <row r="16234" spans="1:2" x14ac:dyDescent="0.25">
      <c r="A16234" s="8" t="s">
        <v>13081</v>
      </c>
      <c r="B16234" s="8" t="s">
        <v>28724</v>
      </c>
    </row>
    <row r="16235" spans="1:2" x14ac:dyDescent="0.25">
      <c r="A16235" s="8" t="s">
        <v>13082</v>
      </c>
      <c r="B16235" s="8" t="s">
        <v>28724</v>
      </c>
    </row>
    <row r="16236" spans="1:2" x14ac:dyDescent="0.25">
      <c r="A16236" s="8" t="s">
        <v>13083</v>
      </c>
      <c r="B16236" s="8" t="s">
        <v>28724</v>
      </c>
    </row>
    <row r="16237" spans="1:2" x14ac:dyDescent="0.25">
      <c r="A16237" s="8" t="s">
        <v>13084</v>
      </c>
      <c r="B16237" s="8" t="s">
        <v>28724</v>
      </c>
    </row>
    <row r="16238" spans="1:2" x14ac:dyDescent="0.25">
      <c r="A16238" s="8" t="s">
        <v>13085</v>
      </c>
      <c r="B16238" s="8" t="s">
        <v>28724</v>
      </c>
    </row>
    <row r="16239" spans="1:2" x14ac:dyDescent="0.25">
      <c r="A16239" s="8" t="s">
        <v>13086</v>
      </c>
      <c r="B16239" s="8" t="s">
        <v>28724</v>
      </c>
    </row>
    <row r="16240" spans="1:2" x14ac:dyDescent="0.25">
      <c r="A16240" s="8" t="s">
        <v>13087</v>
      </c>
      <c r="B16240" s="8" t="s">
        <v>28724</v>
      </c>
    </row>
    <row r="16241" spans="1:2" x14ac:dyDescent="0.25">
      <c r="A16241" s="8" t="s">
        <v>13088</v>
      </c>
      <c r="B16241" s="8" t="s">
        <v>28724</v>
      </c>
    </row>
    <row r="16242" spans="1:2" x14ac:dyDescent="0.25">
      <c r="A16242" s="8" t="s">
        <v>13089</v>
      </c>
      <c r="B16242" s="8" t="s">
        <v>28724</v>
      </c>
    </row>
    <row r="16243" spans="1:2" x14ac:dyDescent="0.25">
      <c r="A16243" s="8" t="s">
        <v>13090</v>
      </c>
      <c r="B16243" s="8" t="s">
        <v>28724</v>
      </c>
    </row>
    <row r="16244" spans="1:2" x14ac:dyDescent="0.25">
      <c r="A16244" s="8" t="s">
        <v>13091</v>
      </c>
      <c r="B16244" s="8" t="s">
        <v>28724</v>
      </c>
    </row>
    <row r="16245" spans="1:2" x14ac:dyDescent="0.25">
      <c r="A16245" s="8" t="s">
        <v>13092</v>
      </c>
      <c r="B16245" s="8" t="s">
        <v>28724</v>
      </c>
    </row>
    <row r="16246" spans="1:2" x14ac:dyDescent="0.25">
      <c r="A16246" s="8" t="s">
        <v>13093</v>
      </c>
      <c r="B16246" s="8" t="s">
        <v>28724</v>
      </c>
    </row>
    <row r="16247" spans="1:2" x14ac:dyDescent="0.25">
      <c r="A16247" s="8" t="s">
        <v>13094</v>
      </c>
      <c r="B16247" s="8" t="s">
        <v>28724</v>
      </c>
    </row>
    <row r="16248" spans="1:2" x14ac:dyDescent="0.25">
      <c r="A16248" s="8" t="s">
        <v>13095</v>
      </c>
      <c r="B16248" s="8" t="s">
        <v>28724</v>
      </c>
    </row>
    <row r="16249" spans="1:2" x14ac:dyDescent="0.25">
      <c r="A16249" s="8" t="s">
        <v>13096</v>
      </c>
      <c r="B16249" s="8" t="s">
        <v>28724</v>
      </c>
    </row>
    <row r="16250" spans="1:2" x14ac:dyDescent="0.25">
      <c r="A16250" s="8" t="s">
        <v>13097</v>
      </c>
      <c r="B16250" s="8" t="s">
        <v>28724</v>
      </c>
    </row>
    <row r="16251" spans="1:2" x14ac:dyDescent="0.25">
      <c r="A16251" s="8" t="s">
        <v>13098</v>
      </c>
      <c r="B16251" s="8" t="s">
        <v>28724</v>
      </c>
    </row>
    <row r="16252" spans="1:2" x14ac:dyDescent="0.25">
      <c r="A16252" s="8" t="s">
        <v>13099</v>
      </c>
      <c r="B16252" s="8" t="s">
        <v>28724</v>
      </c>
    </row>
    <row r="16253" spans="1:2" x14ac:dyDescent="0.25">
      <c r="A16253" s="8" t="s">
        <v>13100</v>
      </c>
      <c r="B16253" s="8" t="s">
        <v>28724</v>
      </c>
    </row>
    <row r="16254" spans="1:2" x14ac:dyDescent="0.25">
      <c r="A16254" s="8" t="s">
        <v>13101</v>
      </c>
      <c r="B16254" s="8" t="s">
        <v>28724</v>
      </c>
    </row>
    <row r="16255" spans="1:2" x14ac:dyDescent="0.25">
      <c r="A16255" s="8" t="s">
        <v>13102</v>
      </c>
      <c r="B16255" s="8" t="s">
        <v>28724</v>
      </c>
    </row>
    <row r="16256" spans="1:2" x14ac:dyDescent="0.25">
      <c r="A16256" s="8" t="s">
        <v>13103</v>
      </c>
      <c r="B16256" s="8" t="s">
        <v>28724</v>
      </c>
    </row>
    <row r="16257" spans="1:2" x14ac:dyDescent="0.25">
      <c r="A16257" s="8" t="s">
        <v>13104</v>
      </c>
      <c r="B16257" s="8" t="s">
        <v>28724</v>
      </c>
    </row>
    <row r="16258" spans="1:2" x14ac:dyDescent="0.25">
      <c r="A16258" s="8" t="s">
        <v>13105</v>
      </c>
      <c r="B16258" s="8" t="s">
        <v>28724</v>
      </c>
    </row>
    <row r="16259" spans="1:2" x14ac:dyDescent="0.25">
      <c r="A16259" s="8" t="s">
        <v>13106</v>
      </c>
      <c r="B16259" s="8" t="s">
        <v>28724</v>
      </c>
    </row>
    <row r="16260" spans="1:2" x14ac:dyDescent="0.25">
      <c r="A16260" s="8" t="s">
        <v>13107</v>
      </c>
      <c r="B16260" s="8" t="s">
        <v>28724</v>
      </c>
    </row>
    <row r="16261" spans="1:2" x14ac:dyDescent="0.25">
      <c r="A16261" s="8" t="s">
        <v>13108</v>
      </c>
      <c r="B16261" s="8" t="s">
        <v>28724</v>
      </c>
    </row>
    <row r="16262" spans="1:2" x14ac:dyDescent="0.25">
      <c r="A16262" s="8" t="s">
        <v>13109</v>
      </c>
      <c r="B16262" s="8" t="s">
        <v>28724</v>
      </c>
    </row>
    <row r="16263" spans="1:2" x14ac:dyDescent="0.25">
      <c r="A16263" s="8" t="s">
        <v>13110</v>
      </c>
      <c r="B16263" s="8" t="s">
        <v>28724</v>
      </c>
    </row>
    <row r="16264" spans="1:2" x14ac:dyDescent="0.25">
      <c r="A16264" s="8" t="s">
        <v>13111</v>
      </c>
      <c r="B16264" s="8" t="s">
        <v>28724</v>
      </c>
    </row>
    <row r="16265" spans="1:2" x14ac:dyDescent="0.25">
      <c r="A16265" s="8" t="s">
        <v>13112</v>
      </c>
      <c r="B16265" s="8" t="s">
        <v>28724</v>
      </c>
    </row>
    <row r="16266" spans="1:2" x14ac:dyDescent="0.25">
      <c r="A16266" s="8" t="s">
        <v>13113</v>
      </c>
      <c r="B16266" s="8" t="s">
        <v>28724</v>
      </c>
    </row>
    <row r="16267" spans="1:2" x14ac:dyDescent="0.25">
      <c r="A16267" s="8" t="s">
        <v>13114</v>
      </c>
      <c r="B16267" s="8" t="s">
        <v>28724</v>
      </c>
    </row>
    <row r="16268" spans="1:2" x14ac:dyDescent="0.25">
      <c r="A16268" s="8" t="s">
        <v>13115</v>
      </c>
      <c r="B16268" s="8" t="s">
        <v>28724</v>
      </c>
    </row>
    <row r="16269" spans="1:2" x14ac:dyDescent="0.25">
      <c r="A16269" s="8" t="s">
        <v>13116</v>
      </c>
      <c r="B16269" s="8" t="s">
        <v>28724</v>
      </c>
    </row>
    <row r="16270" spans="1:2" x14ac:dyDescent="0.25">
      <c r="A16270" s="8" t="s">
        <v>13117</v>
      </c>
      <c r="B16270" s="8" t="s">
        <v>28724</v>
      </c>
    </row>
    <row r="16271" spans="1:2" x14ac:dyDescent="0.25">
      <c r="A16271" s="8" t="s">
        <v>13118</v>
      </c>
      <c r="B16271" s="8" t="s">
        <v>28724</v>
      </c>
    </row>
    <row r="16272" spans="1:2" x14ac:dyDescent="0.25">
      <c r="A16272" s="8" t="s">
        <v>13119</v>
      </c>
      <c r="B16272" s="8" t="s">
        <v>28724</v>
      </c>
    </row>
    <row r="16273" spans="1:2" x14ac:dyDescent="0.25">
      <c r="A16273" s="8" t="s">
        <v>13120</v>
      </c>
      <c r="B16273" s="8" t="s">
        <v>28724</v>
      </c>
    </row>
    <row r="16274" spans="1:2" x14ac:dyDescent="0.25">
      <c r="A16274" s="8" t="s">
        <v>13121</v>
      </c>
      <c r="B16274" s="8" t="s">
        <v>28724</v>
      </c>
    </row>
    <row r="16275" spans="1:2" x14ac:dyDescent="0.25">
      <c r="A16275" s="8" t="s">
        <v>13122</v>
      </c>
      <c r="B16275" s="8" t="s">
        <v>28724</v>
      </c>
    </row>
    <row r="16276" spans="1:2" x14ac:dyDescent="0.25">
      <c r="A16276" s="8" t="s">
        <v>13123</v>
      </c>
      <c r="B16276" s="8" t="s">
        <v>28724</v>
      </c>
    </row>
    <row r="16277" spans="1:2" x14ac:dyDescent="0.25">
      <c r="A16277" s="8" t="s">
        <v>13124</v>
      </c>
      <c r="B16277" s="8" t="s">
        <v>28724</v>
      </c>
    </row>
    <row r="16278" spans="1:2" x14ac:dyDescent="0.25">
      <c r="A16278" s="8" t="s">
        <v>13125</v>
      </c>
      <c r="B16278" s="8" t="s">
        <v>28724</v>
      </c>
    </row>
    <row r="16279" spans="1:2" x14ac:dyDescent="0.25">
      <c r="A16279" s="8" t="s">
        <v>13126</v>
      </c>
      <c r="B16279" s="8" t="s">
        <v>28724</v>
      </c>
    </row>
    <row r="16280" spans="1:2" x14ac:dyDescent="0.25">
      <c r="A16280" s="8" t="s">
        <v>13127</v>
      </c>
      <c r="B16280" s="8" t="s">
        <v>28724</v>
      </c>
    </row>
    <row r="16281" spans="1:2" x14ac:dyDescent="0.25">
      <c r="A16281" s="8" t="s">
        <v>13128</v>
      </c>
      <c r="B16281" s="8" t="s">
        <v>28724</v>
      </c>
    </row>
    <row r="16282" spans="1:2" x14ac:dyDescent="0.25">
      <c r="A16282" s="8" t="s">
        <v>13129</v>
      </c>
      <c r="B16282" s="8" t="s">
        <v>28724</v>
      </c>
    </row>
    <row r="16283" spans="1:2" x14ac:dyDescent="0.25">
      <c r="A16283" s="8" t="s">
        <v>13130</v>
      </c>
      <c r="B16283" s="8" t="s">
        <v>28724</v>
      </c>
    </row>
    <row r="16284" spans="1:2" x14ac:dyDescent="0.25">
      <c r="A16284" s="8" t="s">
        <v>13131</v>
      </c>
      <c r="B16284" s="8" t="s">
        <v>28724</v>
      </c>
    </row>
    <row r="16285" spans="1:2" x14ac:dyDescent="0.25">
      <c r="A16285" s="8" t="s">
        <v>13132</v>
      </c>
      <c r="B16285" s="8" t="s">
        <v>28724</v>
      </c>
    </row>
    <row r="16286" spans="1:2" x14ac:dyDescent="0.25">
      <c r="A16286" s="8" t="s">
        <v>13133</v>
      </c>
      <c r="B16286" s="8" t="s">
        <v>28724</v>
      </c>
    </row>
    <row r="16287" spans="1:2" x14ac:dyDescent="0.25">
      <c r="A16287" s="8" t="s">
        <v>13134</v>
      </c>
      <c r="B16287" s="8" t="s">
        <v>28724</v>
      </c>
    </row>
    <row r="16288" spans="1:2" x14ac:dyDescent="0.25">
      <c r="A16288" s="8" t="s">
        <v>13135</v>
      </c>
      <c r="B16288" s="8" t="s">
        <v>28724</v>
      </c>
    </row>
    <row r="16289" spans="1:2" x14ac:dyDescent="0.25">
      <c r="A16289" s="8" t="s">
        <v>13136</v>
      </c>
      <c r="B16289" s="8" t="s">
        <v>28724</v>
      </c>
    </row>
    <row r="16290" spans="1:2" x14ac:dyDescent="0.25">
      <c r="A16290" s="8" t="s">
        <v>13137</v>
      </c>
      <c r="B16290" s="8" t="s">
        <v>28724</v>
      </c>
    </row>
    <row r="16291" spans="1:2" x14ac:dyDescent="0.25">
      <c r="A16291" s="8" t="s">
        <v>13138</v>
      </c>
      <c r="B16291" s="8" t="s">
        <v>28724</v>
      </c>
    </row>
    <row r="16292" spans="1:2" x14ac:dyDescent="0.25">
      <c r="A16292" s="8" t="s">
        <v>13139</v>
      </c>
      <c r="B16292" s="8" t="s">
        <v>28724</v>
      </c>
    </row>
    <row r="16293" spans="1:2" x14ac:dyDescent="0.25">
      <c r="A16293" s="8" t="s">
        <v>13140</v>
      </c>
      <c r="B16293" s="8" t="s">
        <v>28724</v>
      </c>
    </row>
    <row r="16294" spans="1:2" x14ac:dyDescent="0.25">
      <c r="A16294" s="8" t="s">
        <v>13141</v>
      </c>
      <c r="B16294" s="8" t="s">
        <v>28724</v>
      </c>
    </row>
    <row r="16295" spans="1:2" x14ac:dyDescent="0.25">
      <c r="A16295" s="8" t="s">
        <v>13142</v>
      </c>
      <c r="B16295" s="8" t="s">
        <v>28724</v>
      </c>
    </row>
    <row r="16296" spans="1:2" x14ac:dyDescent="0.25">
      <c r="A16296" s="8" t="s">
        <v>13143</v>
      </c>
      <c r="B16296" s="8" t="s">
        <v>28724</v>
      </c>
    </row>
    <row r="16297" spans="1:2" x14ac:dyDescent="0.25">
      <c r="A16297" s="8" t="s">
        <v>13144</v>
      </c>
      <c r="B16297" s="8" t="s">
        <v>28724</v>
      </c>
    </row>
    <row r="16298" spans="1:2" x14ac:dyDescent="0.25">
      <c r="A16298" s="8" t="s">
        <v>13145</v>
      </c>
      <c r="B16298" s="8" t="s">
        <v>28724</v>
      </c>
    </row>
    <row r="16299" spans="1:2" x14ac:dyDescent="0.25">
      <c r="A16299" s="8" t="s">
        <v>13146</v>
      </c>
      <c r="B16299" s="8" t="s">
        <v>28724</v>
      </c>
    </row>
    <row r="16300" spans="1:2" x14ac:dyDescent="0.25">
      <c r="A16300" s="8" t="s">
        <v>13147</v>
      </c>
      <c r="B16300" s="8" t="s">
        <v>28724</v>
      </c>
    </row>
    <row r="16301" spans="1:2" x14ac:dyDescent="0.25">
      <c r="A16301" s="8" t="s">
        <v>13148</v>
      </c>
      <c r="B16301" s="8" t="s">
        <v>28724</v>
      </c>
    </row>
    <row r="16302" spans="1:2" x14ac:dyDescent="0.25">
      <c r="A16302" s="8" t="s">
        <v>13149</v>
      </c>
      <c r="B16302" s="8" t="s">
        <v>28724</v>
      </c>
    </row>
    <row r="16303" spans="1:2" x14ac:dyDescent="0.25">
      <c r="A16303" s="8" t="s">
        <v>13150</v>
      </c>
      <c r="B16303" s="8" t="s">
        <v>28724</v>
      </c>
    </row>
    <row r="16304" spans="1:2" x14ac:dyDescent="0.25">
      <c r="A16304" s="8" t="s">
        <v>13151</v>
      </c>
      <c r="B16304" s="8" t="s">
        <v>28724</v>
      </c>
    </row>
    <row r="16305" spans="1:2" x14ac:dyDescent="0.25">
      <c r="A16305" s="8" t="s">
        <v>13152</v>
      </c>
      <c r="B16305" s="8" t="s">
        <v>28724</v>
      </c>
    </row>
    <row r="16306" spans="1:2" x14ac:dyDescent="0.25">
      <c r="A16306" s="8" t="s">
        <v>13153</v>
      </c>
      <c r="B16306" s="8" t="s">
        <v>28724</v>
      </c>
    </row>
    <row r="16307" spans="1:2" x14ac:dyDescent="0.25">
      <c r="A16307" s="8" t="s">
        <v>13154</v>
      </c>
      <c r="B16307" s="8" t="s">
        <v>28724</v>
      </c>
    </row>
    <row r="16308" spans="1:2" x14ac:dyDescent="0.25">
      <c r="A16308" s="8" t="s">
        <v>13155</v>
      </c>
      <c r="B16308" s="8" t="s">
        <v>28724</v>
      </c>
    </row>
    <row r="16309" spans="1:2" x14ac:dyDescent="0.25">
      <c r="A16309" s="8" t="s">
        <v>13156</v>
      </c>
      <c r="B16309" s="8" t="s">
        <v>28724</v>
      </c>
    </row>
    <row r="16310" spans="1:2" x14ac:dyDescent="0.25">
      <c r="A16310" s="8" t="s">
        <v>13157</v>
      </c>
      <c r="B16310" s="8" t="s">
        <v>28724</v>
      </c>
    </row>
    <row r="16311" spans="1:2" x14ac:dyDescent="0.25">
      <c r="A16311" s="8" t="s">
        <v>13158</v>
      </c>
      <c r="B16311" s="8" t="s">
        <v>28724</v>
      </c>
    </row>
    <row r="16312" spans="1:2" x14ac:dyDescent="0.25">
      <c r="A16312" s="8" t="s">
        <v>13159</v>
      </c>
      <c r="B16312" s="8" t="s">
        <v>28724</v>
      </c>
    </row>
    <row r="16313" spans="1:2" x14ac:dyDescent="0.25">
      <c r="A16313" s="8" t="s">
        <v>13160</v>
      </c>
      <c r="B16313" s="8" t="s">
        <v>28724</v>
      </c>
    </row>
    <row r="16314" spans="1:2" x14ac:dyDescent="0.25">
      <c r="A16314" s="8" t="s">
        <v>13161</v>
      </c>
      <c r="B16314" s="8" t="s">
        <v>28724</v>
      </c>
    </row>
    <row r="16315" spans="1:2" x14ac:dyDescent="0.25">
      <c r="A16315" s="8" t="s">
        <v>13162</v>
      </c>
      <c r="B16315" s="8" t="s">
        <v>28724</v>
      </c>
    </row>
    <row r="16316" spans="1:2" x14ac:dyDescent="0.25">
      <c r="A16316" s="8" t="s">
        <v>13163</v>
      </c>
      <c r="B16316" s="8" t="s">
        <v>28724</v>
      </c>
    </row>
    <row r="16317" spans="1:2" x14ac:dyDescent="0.25">
      <c r="A16317" s="8" t="s">
        <v>13164</v>
      </c>
      <c r="B16317" s="8" t="s">
        <v>28724</v>
      </c>
    </row>
    <row r="16318" spans="1:2" x14ac:dyDescent="0.25">
      <c r="A16318" s="8" t="s">
        <v>13165</v>
      </c>
      <c r="B16318" s="8" t="s">
        <v>28724</v>
      </c>
    </row>
    <row r="16319" spans="1:2" x14ac:dyDescent="0.25">
      <c r="A16319" s="8" t="s">
        <v>13166</v>
      </c>
      <c r="B16319" s="8" t="s">
        <v>28724</v>
      </c>
    </row>
    <row r="16320" spans="1:2" x14ac:dyDescent="0.25">
      <c r="A16320" s="8" t="s">
        <v>13167</v>
      </c>
      <c r="B16320" s="8" t="s">
        <v>28724</v>
      </c>
    </row>
    <row r="16321" spans="1:2" x14ac:dyDescent="0.25">
      <c r="A16321" s="8" t="s">
        <v>13168</v>
      </c>
      <c r="B16321" s="8" t="s">
        <v>28724</v>
      </c>
    </row>
    <row r="16322" spans="1:2" x14ac:dyDescent="0.25">
      <c r="A16322" s="8" t="s">
        <v>13169</v>
      </c>
      <c r="B16322" s="8" t="s">
        <v>28724</v>
      </c>
    </row>
    <row r="16323" spans="1:2" x14ac:dyDescent="0.25">
      <c r="A16323" s="8" t="s">
        <v>13170</v>
      </c>
      <c r="B16323" s="8" t="s">
        <v>28724</v>
      </c>
    </row>
    <row r="16324" spans="1:2" x14ac:dyDescent="0.25">
      <c r="A16324" s="8" t="s">
        <v>13171</v>
      </c>
      <c r="B16324" s="8" t="s">
        <v>28724</v>
      </c>
    </row>
    <row r="16325" spans="1:2" x14ac:dyDescent="0.25">
      <c r="A16325" s="8" t="s">
        <v>13172</v>
      </c>
      <c r="B16325" s="8" t="s">
        <v>28724</v>
      </c>
    </row>
    <row r="16326" spans="1:2" x14ac:dyDescent="0.25">
      <c r="A16326" s="8" t="s">
        <v>13173</v>
      </c>
      <c r="B16326" s="8" t="s">
        <v>28724</v>
      </c>
    </row>
    <row r="16327" spans="1:2" x14ac:dyDescent="0.25">
      <c r="A16327" s="8" t="s">
        <v>13174</v>
      </c>
      <c r="B16327" s="8" t="s">
        <v>28724</v>
      </c>
    </row>
    <row r="16328" spans="1:2" x14ac:dyDescent="0.25">
      <c r="A16328" s="8" t="s">
        <v>13175</v>
      </c>
      <c r="B16328" s="8" t="s">
        <v>28724</v>
      </c>
    </row>
    <row r="16329" spans="1:2" x14ac:dyDescent="0.25">
      <c r="A16329" s="8" t="s">
        <v>13176</v>
      </c>
      <c r="B16329" s="8" t="s">
        <v>28724</v>
      </c>
    </row>
    <row r="16330" spans="1:2" x14ac:dyDescent="0.25">
      <c r="A16330" s="8" t="s">
        <v>13177</v>
      </c>
      <c r="B16330" s="8" t="s">
        <v>28724</v>
      </c>
    </row>
    <row r="16331" spans="1:2" x14ac:dyDescent="0.25">
      <c r="A16331" s="8" t="s">
        <v>13178</v>
      </c>
      <c r="B16331" s="8" t="s">
        <v>28724</v>
      </c>
    </row>
    <row r="16332" spans="1:2" x14ac:dyDescent="0.25">
      <c r="A16332" s="8" t="s">
        <v>13179</v>
      </c>
      <c r="B16332" s="8" t="s">
        <v>28724</v>
      </c>
    </row>
    <row r="16333" spans="1:2" x14ac:dyDescent="0.25">
      <c r="A16333" s="8" t="s">
        <v>13180</v>
      </c>
      <c r="B16333" s="8" t="s">
        <v>28724</v>
      </c>
    </row>
    <row r="16334" spans="1:2" x14ac:dyDescent="0.25">
      <c r="A16334" s="8" t="s">
        <v>13181</v>
      </c>
      <c r="B16334" s="8" t="s">
        <v>28724</v>
      </c>
    </row>
    <row r="16335" spans="1:2" x14ac:dyDescent="0.25">
      <c r="A16335" s="8" t="s">
        <v>13182</v>
      </c>
      <c r="B16335" s="8" t="s">
        <v>28724</v>
      </c>
    </row>
    <row r="16336" spans="1:2" x14ac:dyDescent="0.25">
      <c r="A16336" s="8" t="s">
        <v>13183</v>
      </c>
      <c r="B16336" s="8" t="s">
        <v>28724</v>
      </c>
    </row>
    <row r="16337" spans="1:2" x14ac:dyDescent="0.25">
      <c r="A16337" s="8" t="s">
        <v>13184</v>
      </c>
      <c r="B16337" s="8" t="s">
        <v>28724</v>
      </c>
    </row>
    <row r="16338" spans="1:2" x14ac:dyDescent="0.25">
      <c r="A16338" s="8" t="s">
        <v>13185</v>
      </c>
      <c r="B16338" s="8" t="s">
        <v>28724</v>
      </c>
    </row>
    <row r="16339" spans="1:2" x14ac:dyDescent="0.25">
      <c r="A16339" s="8" t="s">
        <v>13186</v>
      </c>
      <c r="B16339" s="8" t="s">
        <v>28724</v>
      </c>
    </row>
    <row r="16340" spans="1:2" x14ac:dyDescent="0.25">
      <c r="A16340" s="8" t="s">
        <v>13187</v>
      </c>
      <c r="B16340" s="8" t="s">
        <v>28724</v>
      </c>
    </row>
    <row r="16341" spans="1:2" x14ac:dyDescent="0.25">
      <c r="A16341" s="8" t="s">
        <v>13188</v>
      </c>
      <c r="B16341" s="8" t="s">
        <v>28724</v>
      </c>
    </row>
    <row r="16342" spans="1:2" x14ac:dyDescent="0.25">
      <c r="A16342" s="8" t="s">
        <v>13189</v>
      </c>
      <c r="B16342" s="8" t="s">
        <v>28724</v>
      </c>
    </row>
    <row r="16343" spans="1:2" x14ac:dyDescent="0.25">
      <c r="A16343" s="8" t="s">
        <v>13190</v>
      </c>
      <c r="B16343" s="8" t="s">
        <v>28724</v>
      </c>
    </row>
    <row r="16344" spans="1:2" x14ac:dyDescent="0.25">
      <c r="A16344" s="8" t="s">
        <v>13191</v>
      </c>
      <c r="B16344" s="8" t="s">
        <v>28724</v>
      </c>
    </row>
    <row r="16345" spans="1:2" x14ac:dyDescent="0.25">
      <c r="A16345" s="8" t="s">
        <v>13192</v>
      </c>
      <c r="B16345" s="8" t="s">
        <v>28724</v>
      </c>
    </row>
    <row r="16346" spans="1:2" x14ac:dyDescent="0.25">
      <c r="A16346" s="8" t="s">
        <v>13193</v>
      </c>
      <c r="B16346" s="8" t="s">
        <v>28724</v>
      </c>
    </row>
    <row r="16347" spans="1:2" x14ac:dyDescent="0.25">
      <c r="A16347" s="8" t="s">
        <v>13194</v>
      </c>
      <c r="B16347" s="8" t="s">
        <v>28724</v>
      </c>
    </row>
    <row r="16348" spans="1:2" x14ac:dyDescent="0.25">
      <c r="A16348" s="8" t="s">
        <v>13195</v>
      </c>
      <c r="B16348" s="8" t="s">
        <v>28724</v>
      </c>
    </row>
    <row r="16349" spans="1:2" x14ac:dyDescent="0.25">
      <c r="A16349" s="8" t="s">
        <v>13196</v>
      </c>
      <c r="B16349" s="8" t="s">
        <v>28724</v>
      </c>
    </row>
    <row r="16350" spans="1:2" x14ac:dyDescent="0.25">
      <c r="A16350" s="8" t="s">
        <v>13197</v>
      </c>
      <c r="B16350" s="8" t="s">
        <v>28724</v>
      </c>
    </row>
    <row r="16351" spans="1:2" x14ac:dyDescent="0.25">
      <c r="A16351" s="8" t="s">
        <v>13198</v>
      </c>
      <c r="B16351" s="8" t="s">
        <v>28724</v>
      </c>
    </row>
    <row r="16352" spans="1:2" x14ac:dyDescent="0.25">
      <c r="A16352" s="8" t="s">
        <v>13199</v>
      </c>
      <c r="B16352" s="8" t="s">
        <v>28724</v>
      </c>
    </row>
    <row r="16353" spans="1:2" x14ac:dyDescent="0.25">
      <c r="A16353" s="8" t="s">
        <v>13200</v>
      </c>
      <c r="B16353" s="8" t="s">
        <v>28724</v>
      </c>
    </row>
    <row r="16354" spans="1:2" x14ac:dyDescent="0.25">
      <c r="A16354" s="8" t="s">
        <v>13201</v>
      </c>
      <c r="B16354" s="8" t="s">
        <v>28724</v>
      </c>
    </row>
    <row r="16355" spans="1:2" x14ac:dyDescent="0.25">
      <c r="A16355" s="8" t="s">
        <v>13202</v>
      </c>
      <c r="B16355" s="8" t="s">
        <v>28724</v>
      </c>
    </row>
    <row r="16356" spans="1:2" x14ac:dyDescent="0.25">
      <c r="A16356" s="8" t="s">
        <v>13203</v>
      </c>
      <c r="B16356" s="8" t="s">
        <v>28724</v>
      </c>
    </row>
    <row r="16357" spans="1:2" x14ac:dyDescent="0.25">
      <c r="A16357" s="8" t="s">
        <v>13204</v>
      </c>
      <c r="B16357" s="8" t="s">
        <v>28724</v>
      </c>
    </row>
    <row r="16358" spans="1:2" x14ac:dyDescent="0.25">
      <c r="A16358" s="8" t="s">
        <v>13205</v>
      </c>
      <c r="B16358" s="8" t="s">
        <v>28724</v>
      </c>
    </row>
    <row r="16359" spans="1:2" x14ac:dyDescent="0.25">
      <c r="A16359" s="8" t="s">
        <v>13206</v>
      </c>
      <c r="B16359" s="8" t="s">
        <v>28724</v>
      </c>
    </row>
    <row r="16360" spans="1:2" x14ac:dyDescent="0.25">
      <c r="A16360" s="8" t="s">
        <v>13207</v>
      </c>
      <c r="B16360" s="8" t="s">
        <v>28724</v>
      </c>
    </row>
    <row r="16361" spans="1:2" x14ac:dyDescent="0.25">
      <c r="A16361" s="8" t="s">
        <v>13208</v>
      </c>
      <c r="B16361" s="8" t="s">
        <v>28724</v>
      </c>
    </row>
    <row r="16362" spans="1:2" x14ac:dyDescent="0.25">
      <c r="A16362" s="8" t="s">
        <v>13209</v>
      </c>
      <c r="B16362" s="8" t="s">
        <v>28724</v>
      </c>
    </row>
    <row r="16363" spans="1:2" x14ac:dyDescent="0.25">
      <c r="A16363" s="8" t="s">
        <v>13210</v>
      </c>
      <c r="B16363" s="8" t="s">
        <v>28724</v>
      </c>
    </row>
    <row r="16364" spans="1:2" x14ac:dyDescent="0.25">
      <c r="A16364" s="8" t="s">
        <v>13211</v>
      </c>
      <c r="B16364" s="8" t="s">
        <v>28724</v>
      </c>
    </row>
    <row r="16365" spans="1:2" x14ac:dyDescent="0.25">
      <c r="A16365" s="8" t="s">
        <v>13212</v>
      </c>
      <c r="B16365" s="8" t="s">
        <v>28724</v>
      </c>
    </row>
    <row r="16366" spans="1:2" x14ac:dyDescent="0.25">
      <c r="A16366" s="8" t="s">
        <v>13213</v>
      </c>
      <c r="B16366" s="8" t="s">
        <v>28724</v>
      </c>
    </row>
    <row r="16367" spans="1:2" x14ac:dyDescent="0.25">
      <c r="A16367" s="8" t="s">
        <v>13214</v>
      </c>
      <c r="B16367" s="8" t="s">
        <v>28724</v>
      </c>
    </row>
    <row r="16368" spans="1:2" x14ac:dyDescent="0.25">
      <c r="A16368" s="8" t="s">
        <v>13215</v>
      </c>
      <c r="B16368" s="8" t="s">
        <v>28724</v>
      </c>
    </row>
    <row r="16369" spans="1:2" x14ac:dyDescent="0.25">
      <c r="A16369" s="8" t="s">
        <v>13216</v>
      </c>
      <c r="B16369" s="8" t="s">
        <v>28724</v>
      </c>
    </row>
    <row r="16370" spans="1:2" x14ac:dyDescent="0.25">
      <c r="A16370" s="8" t="s">
        <v>13217</v>
      </c>
      <c r="B16370" s="8" t="s">
        <v>28724</v>
      </c>
    </row>
    <row r="16371" spans="1:2" x14ac:dyDescent="0.25">
      <c r="A16371" s="8" t="s">
        <v>13218</v>
      </c>
      <c r="B16371" s="8" t="s">
        <v>28724</v>
      </c>
    </row>
    <row r="16372" spans="1:2" x14ac:dyDescent="0.25">
      <c r="A16372" s="8" t="s">
        <v>13219</v>
      </c>
      <c r="B16372" s="8" t="s">
        <v>28724</v>
      </c>
    </row>
    <row r="16373" spans="1:2" x14ac:dyDescent="0.25">
      <c r="A16373" s="8" t="s">
        <v>13220</v>
      </c>
      <c r="B16373" s="8" t="s">
        <v>28724</v>
      </c>
    </row>
    <row r="16374" spans="1:2" x14ac:dyDescent="0.25">
      <c r="A16374" s="8" t="s">
        <v>13221</v>
      </c>
      <c r="B16374" s="8" t="s">
        <v>28724</v>
      </c>
    </row>
    <row r="16375" spans="1:2" x14ac:dyDescent="0.25">
      <c r="A16375" s="8" t="s">
        <v>13222</v>
      </c>
      <c r="B16375" s="8" t="s">
        <v>28724</v>
      </c>
    </row>
    <row r="16376" spans="1:2" x14ac:dyDescent="0.25">
      <c r="A16376" s="8" t="s">
        <v>13223</v>
      </c>
      <c r="B16376" s="8" t="s">
        <v>28724</v>
      </c>
    </row>
    <row r="16377" spans="1:2" x14ac:dyDescent="0.25">
      <c r="A16377" s="8" t="s">
        <v>13224</v>
      </c>
      <c r="B16377" s="8" t="s">
        <v>28724</v>
      </c>
    </row>
    <row r="16378" spans="1:2" x14ac:dyDescent="0.25">
      <c r="A16378" s="8" t="s">
        <v>13225</v>
      </c>
      <c r="B16378" s="8" t="s">
        <v>28724</v>
      </c>
    </row>
    <row r="16379" spans="1:2" x14ac:dyDescent="0.25">
      <c r="A16379" s="8" t="s">
        <v>13226</v>
      </c>
      <c r="B16379" s="8" t="s">
        <v>28724</v>
      </c>
    </row>
    <row r="16380" spans="1:2" x14ac:dyDescent="0.25">
      <c r="A16380" s="8" t="s">
        <v>13227</v>
      </c>
      <c r="B16380" s="8" t="s">
        <v>28724</v>
      </c>
    </row>
    <row r="16381" spans="1:2" x14ac:dyDescent="0.25">
      <c r="A16381" s="8" t="s">
        <v>13228</v>
      </c>
      <c r="B16381" s="8" t="s">
        <v>28724</v>
      </c>
    </row>
    <row r="16382" spans="1:2" x14ac:dyDescent="0.25">
      <c r="A16382" s="8" t="s">
        <v>13229</v>
      </c>
      <c r="B16382" s="8" t="s">
        <v>28724</v>
      </c>
    </row>
    <row r="16383" spans="1:2" x14ac:dyDescent="0.25">
      <c r="A16383" s="8" t="s">
        <v>13230</v>
      </c>
      <c r="B16383" s="8" t="s">
        <v>28724</v>
      </c>
    </row>
    <row r="16384" spans="1:2" x14ac:dyDescent="0.25">
      <c r="A16384" s="8" t="s">
        <v>13231</v>
      </c>
      <c r="B16384" s="8" t="s">
        <v>28724</v>
      </c>
    </row>
    <row r="16385" spans="1:2" x14ac:dyDescent="0.25">
      <c r="A16385" s="8" t="s">
        <v>13232</v>
      </c>
      <c r="B16385" s="8" t="s">
        <v>28724</v>
      </c>
    </row>
    <row r="16386" spans="1:2" x14ac:dyDescent="0.25">
      <c r="A16386" s="8" t="s">
        <v>13233</v>
      </c>
      <c r="B16386" s="8" t="s">
        <v>28724</v>
      </c>
    </row>
    <row r="16387" spans="1:2" x14ac:dyDescent="0.25">
      <c r="A16387" s="8" t="s">
        <v>13234</v>
      </c>
      <c r="B16387" s="8" t="s">
        <v>28724</v>
      </c>
    </row>
    <row r="16388" spans="1:2" x14ac:dyDescent="0.25">
      <c r="A16388" s="8" t="s">
        <v>13235</v>
      </c>
      <c r="B16388" s="8" t="s">
        <v>28724</v>
      </c>
    </row>
    <row r="16389" spans="1:2" x14ac:dyDescent="0.25">
      <c r="A16389" s="8" t="s">
        <v>13236</v>
      </c>
      <c r="B16389" s="8" t="s">
        <v>28724</v>
      </c>
    </row>
    <row r="16390" spans="1:2" x14ac:dyDescent="0.25">
      <c r="A16390" s="8" t="s">
        <v>13237</v>
      </c>
      <c r="B16390" s="8" t="s">
        <v>28724</v>
      </c>
    </row>
    <row r="16391" spans="1:2" x14ac:dyDescent="0.25">
      <c r="A16391" s="8" t="s">
        <v>13238</v>
      </c>
      <c r="B16391" s="8" t="s">
        <v>28724</v>
      </c>
    </row>
    <row r="16392" spans="1:2" x14ac:dyDescent="0.25">
      <c r="A16392" s="8" t="s">
        <v>13239</v>
      </c>
      <c r="B16392" s="8" t="s">
        <v>28724</v>
      </c>
    </row>
    <row r="16393" spans="1:2" x14ac:dyDescent="0.25">
      <c r="A16393" s="8" t="s">
        <v>13240</v>
      </c>
      <c r="B16393" s="8" t="s">
        <v>28724</v>
      </c>
    </row>
    <row r="16394" spans="1:2" x14ac:dyDescent="0.25">
      <c r="A16394" s="8" t="s">
        <v>13241</v>
      </c>
      <c r="B16394" s="8" t="s">
        <v>28724</v>
      </c>
    </row>
    <row r="16395" spans="1:2" x14ac:dyDescent="0.25">
      <c r="A16395" s="8" t="s">
        <v>13242</v>
      </c>
      <c r="B16395" s="8" t="s">
        <v>28724</v>
      </c>
    </row>
    <row r="16396" spans="1:2" x14ac:dyDescent="0.25">
      <c r="A16396" s="8" t="s">
        <v>13243</v>
      </c>
      <c r="B16396" s="8" t="s">
        <v>28724</v>
      </c>
    </row>
    <row r="16397" spans="1:2" x14ac:dyDescent="0.25">
      <c r="A16397" s="8" t="s">
        <v>13244</v>
      </c>
      <c r="B16397" s="8" t="s">
        <v>28724</v>
      </c>
    </row>
    <row r="16398" spans="1:2" x14ac:dyDescent="0.25">
      <c r="A16398" s="8" t="s">
        <v>13245</v>
      </c>
      <c r="B16398" s="8" t="s">
        <v>28724</v>
      </c>
    </row>
    <row r="16399" spans="1:2" x14ac:dyDescent="0.25">
      <c r="A16399" s="8" t="s">
        <v>13246</v>
      </c>
      <c r="B16399" s="8" t="s">
        <v>28724</v>
      </c>
    </row>
    <row r="16400" spans="1:2" x14ac:dyDescent="0.25">
      <c r="A16400" s="8" t="s">
        <v>13247</v>
      </c>
      <c r="B16400" s="8" t="s">
        <v>28724</v>
      </c>
    </row>
    <row r="16401" spans="1:2" x14ac:dyDescent="0.25">
      <c r="A16401" s="8" t="s">
        <v>13248</v>
      </c>
      <c r="B16401" s="8" t="s">
        <v>28724</v>
      </c>
    </row>
    <row r="16402" spans="1:2" x14ac:dyDescent="0.25">
      <c r="A16402" s="8" t="s">
        <v>13249</v>
      </c>
      <c r="B16402" s="8" t="s">
        <v>28724</v>
      </c>
    </row>
    <row r="16403" spans="1:2" x14ac:dyDescent="0.25">
      <c r="A16403" s="8" t="s">
        <v>13250</v>
      </c>
      <c r="B16403" s="8" t="s">
        <v>28724</v>
      </c>
    </row>
    <row r="16404" spans="1:2" x14ac:dyDescent="0.25">
      <c r="A16404" s="8" t="s">
        <v>13251</v>
      </c>
      <c r="B16404" s="8" t="s">
        <v>28724</v>
      </c>
    </row>
    <row r="16405" spans="1:2" x14ac:dyDescent="0.25">
      <c r="A16405" s="8" t="s">
        <v>13252</v>
      </c>
      <c r="B16405" s="8" t="s">
        <v>28724</v>
      </c>
    </row>
    <row r="16406" spans="1:2" x14ac:dyDescent="0.25">
      <c r="A16406" s="8" t="s">
        <v>13253</v>
      </c>
      <c r="B16406" s="8" t="s">
        <v>28724</v>
      </c>
    </row>
    <row r="16407" spans="1:2" x14ac:dyDescent="0.25">
      <c r="A16407" s="8" t="s">
        <v>13254</v>
      </c>
      <c r="B16407" s="8" t="s">
        <v>28724</v>
      </c>
    </row>
    <row r="16408" spans="1:2" x14ac:dyDescent="0.25">
      <c r="A16408" s="8" t="s">
        <v>13255</v>
      </c>
      <c r="B16408" s="8" t="s">
        <v>28724</v>
      </c>
    </row>
    <row r="16409" spans="1:2" x14ac:dyDescent="0.25">
      <c r="A16409" s="8" t="s">
        <v>13256</v>
      </c>
      <c r="B16409" s="8" t="s">
        <v>28724</v>
      </c>
    </row>
    <row r="16410" spans="1:2" x14ac:dyDescent="0.25">
      <c r="A16410" s="8" t="s">
        <v>13257</v>
      </c>
      <c r="B16410" s="8" t="s">
        <v>28724</v>
      </c>
    </row>
    <row r="16411" spans="1:2" x14ac:dyDescent="0.25">
      <c r="A16411" s="8" t="s">
        <v>13258</v>
      </c>
      <c r="B16411" s="8" t="s">
        <v>28724</v>
      </c>
    </row>
    <row r="16412" spans="1:2" x14ac:dyDescent="0.25">
      <c r="A16412" s="8" t="s">
        <v>13259</v>
      </c>
      <c r="B16412" s="8" t="s">
        <v>28724</v>
      </c>
    </row>
    <row r="16413" spans="1:2" x14ac:dyDescent="0.25">
      <c r="A16413" s="8" t="s">
        <v>13260</v>
      </c>
      <c r="B16413" s="8" t="s">
        <v>28724</v>
      </c>
    </row>
    <row r="16414" spans="1:2" x14ac:dyDescent="0.25">
      <c r="A16414" s="8" t="s">
        <v>13261</v>
      </c>
      <c r="B16414" s="8" t="s">
        <v>28724</v>
      </c>
    </row>
    <row r="16415" spans="1:2" x14ac:dyDescent="0.25">
      <c r="A16415" s="8" t="s">
        <v>13262</v>
      </c>
      <c r="B16415" s="8" t="s">
        <v>28724</v>
      </c>
    </row>
    <row r="16416" spans="1:2" x14ac:dyDescent="0.25">
      <c r="A16416" s="8" t="s">
        <v>13263</v>
      </c>
      <c r="B16416" s="8" t="s">
        <v>28724</v>
      </c>
    </row>
    <row r="16417" spans="1:2" x14ac:dyDescent="0.25">
      <c r="A16417" s="8" t="s">
        <v>13264</v>
      </c>
      <c r="B16417" s="8" t="s">
        <v>28724</v>
      </c>
    </row>
    <row r="16418" spans="1:2" x14ac:dyDescent="0.25">
      <c r="A16418" s="8" t="s">
        <v>13265</v>
      </c>
      <c r="B16418" s="8" t="s">
        <v>28724</v>
      </c>
    </row>
    <row r="16419" spans="1:2" x14ac:dyDescent="0.25">
      <c r="A16419" s="8" t="s">
        <v>13266</v>
      </c>
      <c r="B16419" s="8" t="s">
        <v>28724</v>
      </c>
    </row>
    <row r="16420" spans="1:2" x14ac:dyDescent="0.25">
      <c r="A16420" s="8" t="s">
        <v>13267</v>
      </c>
      <c r="B16420" s="8" t="s">
        <v>28724</v>
      </c>
    </row>
    <row r="16421" spans="1:2" x14ac:dyDescent="0.25">
      <c r="A16421" s="8" t="s">
        <v>13268</v>
      </c>
      <c r="B16421" s="8" t="s">
        <v>28724</v>
      </c>
    </row>
    <row r="16422" spans="1:2" x14ac:dyDescent="0.25">
      <c r="A16422" s="8" t="s">
        <v>13269</v>
      </c>
      <c r="B16422" s="8" t="s">
        <v>28724</v>
      </c>
    </row>
    <row r="16423" spans="1:2" x14ac:dyDescent="0.25">
      <c r="A16423" s="8" t="s">
        <v>13270</v>
      </c>
      <c r="B16423" s="8" t="s">
        <v>28724</v>
      </c>
    </row>
    <row r="16424" spans="1:2" x14ac:dyDescent="0.25">
      <c r="A16424" s="8" t="s">
        <v>13271</v>
      </c>
      <c r="B16424" s="8" t="s">
        <v>28724</v>
      </c>
    </row>
    <row r="16425" spans="1:2" x14ac:dyDescent="0.25">
      <c r="A16425" s="8" t="s">
        <v>13272</v>
      </c>
      <c r="B16425" s="8" t="s">
        <v>28724</v>
      </c>
    </row>
    <row r="16426" spans="1:2" x14ac:dyDescent="0.25">
      <c r="A16426" s="8" t="s">
        <v>13273</v>
      </c>
      <c r="B16426" s="8" t="s">
        <v>28724</v>
      </c>
    </row>
    <row r="16427" spans="1:2" x14ac:dyDescent="0.25">
      <c r="A16427" s="8" t="s">
        <v>13274</v>
      </c>
      <c r="B16427" s="8" t="s">
        <v>28724</v>
      </c>
    </row>
    <row r="16428" spans="1:2" x14ac:dyDescent="0.25">
      <c r="A16428" s="8" t="s">
        <v>13275</v>
      </c>
      <c r="B16428" s="8" t="s">
        <v>28724</v>
      </c>
    </row>
    <row r="16429" spans="1:2" x14ac:dyDescent="0.25">
      <c r="A16429" s="8" t="s">
        <v>13276</v>
      </c>
      <c r="B16429" s="8" t="s">
        <v>28724</v>
      </c>
    </row>
    <row r="16430" spans="1:2" x14ac:dyDescent="0.25">
      <c r="A16430" s="8" t="s">
        <v>13277</v>
      </c>
      <c r="B16430" s="8" t="s">
        <v>28724</v>
      </c>
    </row>
    <row r="16431" spans="1:2" x14ac:dyDescent="0.25">
      <c r="A16431" s="8" t="s">
        <v>13278</v>
      </c>
      <c r="B16431" s="8" t="s">
        <v>28724</v>
      </c>
    </row>
    <row r="16432" spans="1:2" x14ac:dyDescent="0.25">
      <c r="A16432" s="8" t="s">
        <v>13279</v>
      </c>
      <c r="B16432" s="8" t="s">
        <v>28724</v>
      </c>
    </row>
    <row r="16433" spans="1:2" x14ac:dyDescent="0.25">
      <c r="A16433" s="8" t="s">
        <v>13280</v>
      </c>
      <c r="B16433" s="8" t="s">
        <v>28724</v>
      </c>
    </row>
    <row r="16434" spans="1:2" x14ac:dyDescent="0.25">
      <c r="A16434" s="8" t="s">
        <v>13281</v>
      </c>
      <c r="B16434" s="8" t="s">
        <v>28724</v>
      </c>
    </row>
    <row r="16435" spans="1:2" x14ac:dyDescent="0.25">
      <c r="A16435" s="8" t="s">
        <v>13282</v>
      </c>
      <c r="B16435" s="8" t="s">
        <v>28724</v>
      </c>
    </row>
    <row r="16436" spans="1:2" x14ac:dyDescent="0.25">
      <c r="A16436" s="8" t="s">
        <v>13283</v>
      </c>
      <c r="B16436" s="8" t="s">
        <v>28724</v>
      </c>
    </row>
    <row r="16437" spans="1:2" x14ac:dyDescent="0.25">
      <c r="A16437" s="8" t="s">
        <v>13284</v>
      </c>
      <c r="B16437" s="8" t="s">
        <v>28724</v>
      </c>
    </row>
    <row r="16438" spans="1:2" x14ac:dyDescent="0.25">
      <c r="A16438" s="8" t="s">
        <v>13285</v>
      </c>
      <c r="B16438" s="8" t="s">
        <v>28724</v>
      </c>
    </row>
    <row r="16439" spans="1:2" x14ac:dyDescent="0.25">
      <c r="A16439" s="8" t="s">
        <v>13286</v>
      </c>
      <c r="B16439" s="8" t="s">
        <v>28724</v>
      </c>
    </row>
    <row r="16440" spans="1:2" x14ac:dyDescent="0.25">
      <c r="A16440" s="8" t="s">
        <v>13287</v>
      </c>
      <c r="B16440" s="8" t="s">
        <v>28724</v>
      </c>
    </row>
    <row r="16441" spans="1:2" x14ac:dyDescent="0.25">
      <c r="A16441" s="8" t="s">
        <v>13288</v>
      </c>
      <c r="B16441" s="8" t="s">
        <v>28724</v>
      </c>
    </row>
    <row r="16442" spans="1:2" x14ac:dyDescent="0.25">
      <c r="A16442" s="8" t="s">
        <v>13289</v>
      </c>
      <c r="B16442" s="8" t="s">
        <v>28724</v>
      </c>
    </row>
    <row r="16443" spans="1:2" x14ac:dyDescent="0.25">
      <c r="A16443" s="8" t="s">
        <v>13290</v>
      </c>
      <c r="B16443" s="8" t="s">
        <v>28724</v>
      </c>
    </row>
    <row r="16444" spans="1:2" x14ac:dyDescent="0.25">
      <c r="A16444" s="8" t="s">
        <v>13291</v>
      </c>
      <c r="B16444" s="8" t="s">
        <v>28724</v>
      </c>
    </row>
    <row r="16445" spans="1:2" x14ac:dyDescent="0.25">
      <c r="A16445" s="8" t="s">
        <v>13292</v>
      </c>
      <c r="B16445" s="8" t="s">
        <v>28724</v>
      </c>
    </row>
    <row r="16446" spans="1:2" x14ac:dyDescent="0.25">
      <c r="A16446" s="8" t="s">
        <v>13293</v>
      </c>
      <c r="B16446" s="8" t="s">
        <v>28724</v>
      </c>
    </row>
    <row r="16447" spans="1:2" x14ac:dyDescent="0.25">
      <c r="A16447" s="8" t="s">
        <v>13294</v>
      </c>
      <c r="B16447" s="8" t="s">
        <v>28724</v>
      </c>
    </row>
    <row r="16448" spans="1:2" x14ac:dyDescent="0.25">
      <c r="A16448" s="8" t="s">
        <v>13295</v>
      </c>
      <c r="B16448" s="8" t="s">
        <v>28724</v>
      </c>
    </row>
    <row r="16449" spans="1:2" x14ac:dyDescent="0.25">
      <c r="A16449" s="8" t="s">
        <v>13296</v>
      </c>
      <c r="B16449" s="8" t="s">
        <v>28724</v>
      </c>
    </row>
    <row r="16450" spans="1:2" x14ac:dyDescent="0.25">
      <c r="A16450" s="8" t="s">
        <v>13297</v>
      </c>
      <c r="B16450" s="8" t="s">
        <v>28724</v>
      </c>
    </row>
    <row r="16451" spans="1:2" x14ac:dyDescent="0.25">
      <c r="A16451" s="8" t="s">
        <v>13298</v>
      </c>
      <c r="B16451" s="8" t="s">
        <v>28724</v>
      </c>
    </row>
    <row r="16452" spans="1:2" x14ac:dyDescent="0.25">
      <c r="A16452" s="8" t="s">
        <v>13299</v>
      </c>
      <c r="B16452" s="8" t="s">
        <v>28724</v>
      </c>
    </row>
    <row r="16453" spans="1:2" x14ac:dyDescent="0.25">
      <c r="A16453" s="8" t="s">
        <v>13300</v>
      </c>
      <c r="B16453" s="8" t="s">
        <v>28724</v>
      </c>
    </row>
    <row r="16454" spans="1:2" x14ac:dyDescent="0.25">
      <c r="A16454" s="8" t="s">
        <v>13301</v>
      </c>
      <c r="B16454" s="8" t="s">
        <v>28724</v>
      </c>
    </row>
    <row r="16455" spans="1:2" x14ac:dyDescent="0.25">
      <c r="A16455" s="8" t="s">
        <v>13302</v>
      </c>
      <c r="B16455" s="8" t="s">
        <v>28724</v>
      </c>
    </row>
    <row r="16456" spans="1:2" x14ac:dyDescent="0.25">
      <c r="A16456" s="8" t="s">
        <v>13303</v>
      </c>
      <c r="B16456" s="8" t="s">
        <v>28724</v>
      </c>
    </row>
    <row r="16457" spans="1:2" x14ac:dyDescent="0.25">
      <c r="A16457" s="8" t="s">
        <v>13304</v>
      </c>
      <c r="B16457" s="8" t="s">
        <v>28724</v>
      </c>
    </row>
    <row r="16458" spans="1:2" x14ac:dyDescent="0.25">
      <c r="A16458" s="8" t="s">
        <v>13305</v>
      </c>
      <c r="B16458" s="8" t="s">
        <v>28724</v>
      </c>
    </row>
    <row r="16459" spans="1:2" x14ac:dyDescent="0.25">
      <c r="A16459" s="8" t="s">
        <v>13306</v>
      </c>
      <c r="B16459" s="8" t="s">
        <v>28724</v>
      </c>
    </row>
    <row r="16460" spans="1:2" x14ac:dyDescent="0.25">
      <c r="A16460" s="8" t="s">
        <v>13307</v>
      </c>
      <c r="B16460" s="8" t="s">
        <v>28724</v>
      </c>
    </row>
    <row r="16461" spans="1:2" x14ac:dyDescent="0.25">
      <c r="A16461" s="8" t="s">
        <v>13308</v>
      </c>
      <c r="B16461" s="8" t="s">
        <v>28724</v>
      </c>
    </row>
    <row r="16462" spans="1:2" x14ac:dyDescent="0.25">
      <c r="A16462" s="8" t="s">
        <v>13309</v>
      </c>
      <c r="B16462" s="8" t="s">
        <v>28724</v>
      </c>
    </row>
    <row r="16463" spans="1:2" x14ac:dyDescent="0.25">
      <c r="A16463" s="8" t="s">
        <v>13310</v>
      </c>
      <c r="B16463" s="8" t="s">
        <v>28724</v>
      </c>
    </row>
    <row r="16464" spans="1:2" x14ac:dyDescent="0.25">
      <c r="A16464" s="8" t="s">
        <v>13311</v>
      </c>
      <c r="B16464" s="8" t="s">
        <v>28724</v>
      </c>
    </row>
    <row r="16465" spans="1:2" x14ac:dyDescent="0.25">
      <c r="A16465" s="8" t="s">
        <v>13312</v>
      </c>
      <c r="B16465" s="8" t="s">
        <v>28724</v>
      </c>
    </row>
    <row r="16466" spans="1:2" x14ac:dyDescent="0.25">
      <c r="A16466" s="8" t="s">
        <v>13313</v>
      </c>
      <c r="B16466" s="8" t="s">
        <v>28724</v>
      </c>
    </row>
    <row r="16467" spans="1:2" x14ac:dyDescent="0.25">
      <c r="A16467" s="8" t="s">
        <v>13314</v>
      </c>
      <c r="B16467" s="8" t="s">
        <v>28724</v>
      </c>
    </row>
    <row r="16468" spans="1:2" x14ac:dyDescent="0.25">
      <c r="A16468" s="8" t="s">
        <v>13315</v>
      </c>
      <c r="B16468" s="8" t="s">
        <v>28724</v>
      </c>
    </row>
    <row r="16469" spans="1:2" x14ac:dyDescent="0.25">
      <c r="A16469" s="8" t="s">
        <v>13316</v>
      </c>
      <c r="B16469" s="8" t="s">
        <v>28724</v>
      </c>
    </row>
    <row r="16470" spans="1:2" x14ac:dyDescent="0.25">
      <c r="A16470" s="8" t="s">
        <v>13317</v>
      </c>
      <c r="B16470" s="8" t="s">
        <v>28724</v>
      </c>
    </row>
    <row r="16471" spans="1:2" x14ac:dyDescent="0.25">
      <c r="A16471" s="8" t="s">
        <v>13318</v>
      </c>
      <c r="B16471" s="8" t="s">
        <v>28724</v>
      </c>
    </row>
    <row r="16472" spans="1:2" x14ac:dyDescent="0.25">
      <c r="A16472" s="8" t="s">
        <v>13319</v>
      </c>
      <c r="B16472" s="8" t="s">
        <v>28724</v>
      </c>
    </row>
    <row r="16473" spans="1:2" x14ac:dyDescent="0.25">
      <c r="A16473" s="8" t="s">
        <v>13320</v>
      </c>
      <c r="B16473" s="8" t="s">
        <v>28724</v>
      </c>
    </row>
    <row r="16474" spans="1:2" x14ac:dyDescent="0.25">
      <c r="A16474" s="8" t="s">
        <v>13321</v>
      </c>
      <c r="B16474" s="8" t="s">
        <v>28724</v>
      </c>
    </row>
    <row r="16475" spans="1:2" x14ac:dyDescent="0.25">
      <c r="A16475" s="8" t="s">
        <v>13322</v>
      </c>
      <c r="B16475" s="8" t="s">
        <v>28724</v>
      </c>
    </row>
    <row r="16476" spans="1:2" x14ac:dyDescent="0.25">
      <c r="A16476" s="8" t="s">
        <v>13323</v>
      </c>
      <c r="B16476" s="8" t="s">
        <v>28724</v>
      </c>
    </row>
    <row r="16477" spans="1:2" x14ac:dyDescent="0.25">
      <c r="A16477" s="8" t="s">
        <v>13324</v>
      </c>
      <c r="B16477" s="8" t="s">
        <v>28724</v>
      </c>
    </row>
    <row r="16478" spans="1:2" x14ac:dyDescent="0.25">
      <c r="A16478" s="8" t="s">
        <v>13325</v>
      </c>
      <c r="B16478" s="8" t="s">
        <v>28724</v>
      </c>
    </row>
    <row r="16479" spans="1:2" x14ac:dyDescent="0.25">
      <c r="A16479" s="8" t="s">
        <v>13326</v>
      </c>
      <c r="B16479" s="8" t="s">
        <v>28724</v>
      </c>
    </row>
    <row r="16480" spans="1:2" x14ac:dyDescent="0.25">
      <c r="A16480" s="8" t="s">
        <v>13327</v>
      </c>
      <c r="B16480" s="8" t="s">
        <v>28724</v>
      </c>
    </row>
    <row r="16481" spans="1:2" x14ac:dyDescent="0.25">
      <c r="A16481" s="8" t="s">
        <v>13328</v>
      </c>
      <c r="B16481" s="8" t="s">
        <v>28724</v>
      </c>
    </row>
    <row r="16482" spans="1:2" x14ac:dyDescent="0.25">
      <c r="A16482" s="8" t="s">
        <v>13329</v>
      </c>
      <c r="B16482" s="8" t="s">
        <v>28724</v>
      </c>
    </row>
    <row r="16483" spans="1:2" x14ac:dyDescent="0.25">
      <c r="A16483" s="8" t="s">
        <v>13330</v>
      </c>
      <c r="B16483" s="8" t="s">
        <v>28724</v>
      </c>
    </row>
    <row r="16484" spans="1:2" x14ac:dyDescent="0.25">
      <c r="A16484" s="8" t="s">
        <v>13331</v>
      </c>
      <c r="B16484" s="8" t="s">
        <v>28724</v>
      </c>
    </row>
    <row r="16485" spans="1:2" x14ac:dyDescent="0.25">
      <c r="A16485" s="8" t="s">
        <v>13332</v>
      </c>
      <c r="B16485" s="8" t="s">
        <v>28724</v>
      </c>
    </row>
    <row r="16486" spans="1:2" x14ac:dyDescent="0.25">
      <c r="A16486" s="8" t="s">
        <v>13333</v>
      </c>
      <c r="B16486" s="8" t="s">
        <v>28724</v>
      </c>
    </row>
    <row r="16487" spans="1:2" x14ac:dyDescent="0.25">
      <c r="A16487" s="8" t="s">
        <v>13334</v>
      </c>
      <c r="B16487" s="8" t="s">
        <v>28724</v>
      </c>
    </row>
    <row r="16488" spans="1:2" x14ac:dyDescent="0.25">
      <c r="A16488" s="8" t="s">
        <v>13335</v>
      </c>
      <c r="B16488" s="8" t="s">
        <v>28724</v>
      </c>
    </row>
    <row r="16489" spans="1:2" x14ac:dyDescent="0.25">
      <c r="A16489" s="8" t="s">
        <v>13336</v>
      </c>
      <c r="B16489" s="8" t="s">
        <v>28724</v>
      </c>
    </row>
    <row r="16490" spans="1:2" x14ac:dyDescent="0.25">
      <c r="A16490" s="8" t="s">
        <v>13337</v>
      </c>
      <c r="B16490" s="8" t="s">
        <v>28724</v>
      </c>
    </row>
    <row r="16491" spans="1:2" x14ac:dyDescent="0.25">
      <c r="A16491" s="8" t="s">
        <v>13338</v>
      </c>
      <c r="B16491" s="8" t="s">
        <v>28724</v>
      </c>
    </row>
    <row r="16492" spans="1:2" x14ac:dyDescent="0.25">
      <c r="A16492" s="8" t="s">
        <v>13339</v>
      </c>
      <c r="B16492" s="8" t="s">
        <v>28724</v>
      </c>
    </row>
    <row r="16493" spans="1:2" x14ac:dyDescent="0.25">
      <c r="A16493" s="8" t="s">
        <v>13340</v>
      </c>
      <c r="B16493" s="8" t="s">
        <v>28724</v>
      </c>
    </row>
    <row r="16494" spans="1:2" x14ac:dyDescent="0.25">
      <c r="A16494" s="8" t="s">
        <v>13341</v>
      </c>
      <c r="B16494" s="8" t="s">
        <v>28724</v>
      </c>
    </row>
    <row r="16495" spans="1:2" x14ac:dyDescent="0.25">
      <c r="A16495" s="8" t="s">
        <v>13342</v>
      </c>
      <c r="B16495" s="8" t="s">
        <v>28724</v>
      </c>
    </row>
    <row r="16496" spans="1:2" x14ac:dyDescent="0.25">
      <c r="A16496" s="8" t="s">
        <v>13343</v>
      </c>
      <c r="B16496" s="8" t="s">
        <v>28724</v>
      </c>
    </row>
    <row r="16497" spans="1:2" x14ac:dyDescent="0.25">
      <c r="A16497" s="8" t="s">
        <v>13344</v>
      </c>
      <c r="B16497" s="8" t="s">
        <v>28724</v>
      </c>
    </row>
    <row r="16498" spans="1:2" x14ac:dyDescent="0.25">
      <c r="A16498" s="8" t="s">
        <v>13345</v>
      </c>
      <c r="B16498" s="8" t="s">
        <v>28724</v>
      </c>
    </row>
    <row r="16499" spans="1:2" x14ac:dyDescent="0.25">
      <c r="A16499" s="8" t="s">
        <v>13346</v>
      </c>
      <c r="B16499" s="8" t="s">
        <v>28724</v>
      </c>
    </row>
    <row r="16500" spans="1:2" x14ac:dyDescent="0.25">
      <c r="A16500" s="8" t="s">
        <v>13347</v>
      </c>
      <c r="B16500" s="8" t="s">
        <v>28724</v>
      </c>
    </row>
    <row r="16501" spans="1:2" x14ac:dyDescent="0.25">
      <c r="A16501" s="8" t="s">
        <v>13348</v>
      </c>
      <c r="B16501" s="8" t="s">
        <v>28724</v>
      </c>
    </row>
    <row r="16502" spans="1:2" x14ac:dyDescent="0.25">
      <c r="A16502" s="8" t="s">
        <v>13349</v>
      </c>
      <c r="B16502" s="8" t="s">
        <v>28724</v>
      </c>
    </row>
    <row r="16503" spans="1:2" x14ac:dyDescent="0.25">
      <c r="A16503" s="8" t="s">
        <v>13350</v>
      </c>
      <c r="B16503" s="8" t="s">
        <v>28724</v>
      </c>
    </row>
    <row r="16504" spans="1:2" x14ac:dyDescent="0.25">
      <c r="A16504" s="8" t="s">
        <v>13351</v>
      </c>
      <c r="B16504" s="8" t="s">
        <v>28724</v>
      </c>
    </row>
    <row r="16505" spans="1:2" x14ac:dyDescent="0.25">
      <c r="A16505" s="8" t="s">
        <v>13352</v>
      </c>
      <c r="B16505" s="8" t="s">
        <v>28724</v>
      </c>
    </row>
    <row r="16506" spans="1:2" x14ac:dyDescent="0.25">
      <c r="A16506" s="8" t="s">
        <v>13353</v>
      </c>
      <c r="B16506" s="8" t="s">
        <v>28724</v>
      </c>
    </row>
    <row r="16507" spans="1:2" x14ac:dyDescent="0.25">
      <c r="A16507" s="8" t="s">
        <v>13354</v>
      </c>
      <c r="B16507" s="8" t="s">
        <v>28724</v>
      </c>
    </row>
    <row r="16508" spans="1:2" x14ac:dyDescent="0.25">
      <c r="A16508" s="8" t="s">
        <v>13355</v>
      </c>
      <c r="B16508" s="8" t="s">
        <v>28724</v>
      </c>
    </row>
    <row r="16509" spans="1:2" x14ac:dyDescent="0.25">
      <c r="A16509" s="8" t="s">
        <v>13356</v>
      </c>
      <c r="B16509" s="8" t="s">
        <v>28724</v>
      </c>
    </row>
    <row r="16510" spans="1:2" x14ac:dyDescent="0.25">
      <c r="A16510" s="8" t="s">
        <v>13357</v>
      </c>
      <c r="B16510" s="8" t="s">
        <v>28724</v>
      </c>
    </row>
    <row r="16511" spans="1:2" x14ac:dyDescent="0.25">
      <c r="A16511" s="8" t="s">
        <v>13358</v>
      </c>
      <c r="B16511" s="8" t="s">
        <v>28724</v>
      </c>
    </row>
    <row r="16512" spans="1:2" x14ac:dyDescent="0.25">
      <c r="A16512" s="8" t="s">
        <v>13359</v>
      </c>
      <c r="B16512" s="8" t="s">
        <v>28724</v>
      </c>
    </row>
    <row r="16513" spans="1:2" x14ac:dyDescent="0.25">
      <c r="A16513" s="8" t="s">
        <v>13360</v>
      </c>
      <c r="B16513" s="8" t="s">
        <v>28724</v>
      </c>
    </row>
    <row r="16514" spans="1:2" x14ac:dyDescent="0.25">
      <c r="A16514" s="8" t="s">
        <v>13361</v>
      </c>
      <c r="B16514" s="8" t="s">
        <v>28724</v>
      </c>
    </row>
    <row r="16515" spans="1:2" x14ac:dyDescent="0.25">
      <c r="A16515" s="8" t="s">
        <v>13362</v>
      </c>
      <c r="B16515" s="8" t="s">
        <v>28724</v>
      </c>
    </row>
    <row r="16516" spans="1:2" x14ac:dyDescent="0.25">
      <c r="A16516" s="8" t="s">
        <v>13363</v>
      </c>
      <c r="B16516" s="8" t="s">
        <v>28724</v>
      </c>
    </row>
    <row r="16517" spans="1:2" x14ac:dyDescent="0.25">
      <c r="A16517" s="8" t="s">
        <v>13364</v>
      </c>
      <c r="B16517" s="8" t="s">
        <v>28724</v>
      </c>
    </row>
    <row r="16518" spans="1:2" x14ac:dyDescent="0.25">
      <c r="A16518" s="8" t="s">
        <v>13365</v>
      </c>
      <c r="B16518" s="8" t="s">
        <v>28724</v>
      </c>
    </row>
    <row r="16519" spans="1:2" x14ac:dyDescent="0.25">
      <c r="A16519" s="8" t="s">
        <v>13366</v>
      </c>
      <c r="B16519" s="8" t="s">
        <v>28724</v>
      </c>
    </row>
    <row r="16520" spans="1:2" x14ac:dyDescent="0.25">
      <c r="A16520" s="8" t="s">
        <v>13367</v>
      </c>
      <c r="B16520" s="8" t="s">
        <v>28724</v>
      </c>
    </row>
    <row r="16521" spans="1:2" x14ac:dyDescent="0.25">
      <c r="A16521" s="8" t="s">
        <v>13368</v>
      </c>
      <c r="B16521" s="8" t="s">
        <v>28724</v>
      </c>
    </row>
    <row r="16522" spans="1:2" x14ac:dyDescent="0.25">
      <c r="A16522" s="8" t="s">
        <v>13369</v>
      </c>
      <c r="B16522" s="8" t="s">
        <v>28724</v>
      </c>
    </row>
    <row r="16523" spans="1:2" x14ac:dyDescent="0.25">
      <c r="A16523" s="8" t="s">
        <v>13370</v>
      </c>
      <c r="B16523" s="8" t="s">
        <v>28724</v>
      </c>
    </row>
    <row r="16524" spans="1:2" x14ac:dyDescent="0.25">
      <c r="A16524" s="8" t="s">
        <v>13371</v>
      </c>
      <c r="B16524" s="8" t="s">
        <v>28724</v>
      </c>
    </row>
    <row r="16525" spans="1:2" x14ac:dyDescent="0.25">
      <c r="A16525" s="8" t="s">
        <v>13372</v>
      </c>
      <c r="B16525" s="8" t="s">
        <v>28724</v>
      </c>
    </row>
    <row r="16526" spans="1:2" x14ac:dyDescent="0.25">
      <c r="A16526" s="8" t="s">
        <v>13373</v>
      </c>
      <c r="B16526" s="8" t="s">
        <v>28724</v>
      </c>
    </row>
    <row r="16527" spans="1:2" x14ac:dyDescent="0.25">
      <c r="A16527" s="8" t="s">
        <v>13374</v>
      </c>
      <c r="B16527" s="8" t="s">
        <v>28724</v>
      </c>
    </row>
    <row r="16528" spans="1:2" x14ac:dyDescent="0.25">
      <c r="A16528" s="8" t="s">
        <v>13375</v>
      </c>
      <c r="B16528" s="8" t="s">
        <v>28724</v>
      </c>
    </row>
    <row r="16529" spans="1:2" x14ac:dyDescent="0.25">
      <c r="A16529" s="8" t="s">
        <v>13376</v>
      </c>
      <c r="B16529" s="8" t="s">
        <v>28724</v>
      </c>
    </row>
    <row r="16530" spans="1:2" x14ac:dyDescent="0.25">
      <c r="A16530" s="8" t="s">
        <v>13377</v>
      </c>
      <c r="B16530" s="8" t="s">
        <v>28724</v>
      </c>
    </row>
    <row r="16531" spans="1:2" x14ac:dyDescent="0.25">
      <c r="A16531" s="8" t="s">
        <v>13378</v>
      </c>
      <c r="B16531" s="8" t="s">
        <v>28724</v>
      </c>
    </row>
    <row r="16532" spans="1:2" x14ac:dyDescent="0.25">
      <c r="A16532" s="8" t="s">
        <v>13379</v>
      </c>
      <c r="B16532" s="8" t="s">
        <v>28724</v>
      </c>
    </row>
    <row r="16533" spans="1:2" x14ac:dyDescent="0.25">
      <c r="A16533" s="8" t="s">
        <v>13380</v>
      </c>
      <c r="B16533" s="8" t="s">
        <v>28724</v>
      </c>
    </row>
    <row r="16534" spans="1:2" x14ac:dyDescent="0.25">
      <c r="A16534" s="8" t="s">
        <v>13381</v>
      </c>
      <c r="B16534" s="8" t="s">
        <v>28724</v>
      </c>
    </row>
    <row r="16535" spans="1:2" x14ac:dyDescent="0.25">
      <c r="A16535" s="8" t="s">
        <v>13382</v>
      </c>
      <c r="B16535" s="8" t="s">
        <v>28724</v>
      </c>
    </row>
    <row r="16536" spans="1:2" x14ac:dyDescent="0.25">
      <c r="A16536" s="8" t="s">
        <v>13383</v>
      </c>
      <c r="B16536" s="8" t="s">
        <v>28724</v>
      </c>
    </row>
    <row r="16537" spans="1:2" x14ac:dyDescent="0.25">
      <c r="A16537" s="8" t="s">
        <v>13384</v>
      </c>
      <c r="B16537" s="8" t="s">
        <v>28724</v>
      </c>
    </row>
    <row r="16538" spans="1:2" x14ac:dyDescent="0.25">
      <c r="A16538" s="8" t="s">
        <v>13385</v>
      </c>
      <c r="B16538" s="8" t="s">
        <v>28724</v>
      </c>
    </row>
    <row r="16539" spans="1:2" x14ac:dyDescent="0.25">
      <c r="A16539" s="8" t="s">
        <v>13386</v>
      </c>
      <c r="B16539" s="8" t="s">
        <v>28724</v>
      </c>
    </row>
    <row r="16540" spans="1:2" x14ac:dyDescent="0.25">
      <c r="A16540" s="8" t="s">
        <v>13387</v>
      </c>
      <c r="B16540" s="8" t="s">
        <v>28724</v>
      </c>
    </row>
    <row r="16541" spans="1:2" x14ac:dyDescent="0.25">
      <c r="A16541" s="8" t="s">
        <v>13388</v>
      </c>
      <c r="B16541" s="8" t="s">
        <v>28724</v>
      </c>
    </row>
    <row r="16542" spans="1:2" x14ac:dyDescent="0.25">
      <c r="A16542" s="8" t="s">
        <v>13389</v>
      </c>
      <c r="B16542" s="8" t="s">
        <v>28724</v>
      </c>
    </row>
    <row r="16543" spans="1:2" x14ac:dyDescent="0.25">
      <c r="A16543" s="8" t="s">
        <v>13390</v>
      </c>
      <c r="B16543" s="8" t="s">
        <v>28724</v>
      </c>
    </row>
    <row r="16544" spans="1:2" x14ac:dyDescent="0.25">
      <c r="A16544" s="8" t="s">
        <v>13391</v>
      </c>
      <c r="B16544" s="8" t="s">
        <v>28724</v>
      </c>
    </row>
    <row r="16545" spans="1:2" x14ac:dyDescent="0.25">
      <c r="A16545" s="8" t="s">
        <v>13392</v>
      </c>
      <c r="B16545" s="8" t="s">
        <v>28724</v>
      </c>
    </row>
    <row r="16546" spans="1:2" x14ac:dyDescent="0.25">
      <c r="A16546" s="8" t="s">
        <v>13393</v>
      </c>
      <c r="B16546" s="8" t="s">
        <v>28724</v>
      </c>
    </row>
    <row r="16547" spans="1:2" x14ac:dyDescent="0.25">
      <c r="A16547" s="8" t="s">
        <v>13394</v>
      </c>
      <c r="B16547" s="8" t="s">
        <v>28724</v>
      </c>
    </row>
    <row r="16548" spans="1:2" x14ac:dyDescent="0.25">
      <c r="A16548" s="8" t="s">
        <v>13395</v>
      </c>
      <c r="B16548" s="8" t="s">
        <v>28724</v>
      </c>
    </row>
    <row r="16549" spans="1:2" x14ac:dyDescent="0.25">
      <c r="A16549" s="8" t="s">
        <v>13396</v>
      </c>
      <c r="B16549" s="8" t="s">
        <v>28724</v>
      </c>
    </row>
    <row r="16550" spans="1:2" x14ac:dyDescent="0.25">
      <c r="A16550" s="8" t="s">
        <v>13397</v>
      </c>
      <c r="B16550" s="8" t="s">
        <v>28724</v>
      </c>
    </row>
    <row r="16551" spans="1:2" x14ac:dyDescent="0.25">
      <c r="A16551" s="8" t="s">
        <v>13398</v>
      </c>
      <c r="B16551" s="8" t="s">
        <v>28724</v>
      </c>
    </row>
    <row r="16552" spans="1:2" x14ac:dyDescent="0.25">
      <c r="A16552" s="8" t="s">
        <v>13399</v>
      </c>
      <c r="B16552" s="8" t="s">
        <v>28724</v>
      </c>
    </row>
    <row r="16553" spans="1:2" x14ac:dyDescent="0.25">
      <c r="A16553" s="8" t="s">
        <v>13400</v>
      </c>
      <c r="B16553" s="8" t="s">
        <v>28724</v>
      </c>
    </row>
    <row r="16554" spans="1:2" x14ac:dyDescent="0.25">
      <c r="A16554" s="8" t="s">
        <v>13401</v>
      </c>
      <c r="B16554" s="8" t="s">
        <v>28724</v>
      </c>
    </row>
    <row r="16555" spans="1:2" x14ac:dyDescent="0.25">
      <c r="A16555" s="8" t="s">
        <v>13402</v>
      </c>
      <c r="B16555" s="8" t="s">
        <v>28724</v>
      </c>
    </row>
    <row r="16556" spans="1:2" x14ac:dyDescent="0.25">
      <c r="A16556" s="8" t="s">
        <v>13403</v>
      </c>
      <c r="B16556" s="8" t="s">
        <v>28724</v>
      </c>
    </row>
    <row r="16557" spans="1:2" x14ac:dyDescent="0.25">
      <c r="A16557" s="8" t="s">
        <v>13404</v>
      </c>
      <c r="B16557" s="8" t="s">
        <v>28724</v>
      </c>
    </row>
    <row r="16558" spans="1:2" x14ac:dyDescent="0.25">
      <c r="A16558" s="8" t="s">
        <v>13405</v>
      </c>
      <c r="B16558" s="8" t="s">
        <v>28724</v>
      </c>
    </row>
    <row r="16559" spans="1:2" x14ac:dyDescent="0.25">
      <c r="A16559" s="8" t="s">
        <v>13406</v>
      </c>
      <c r="B16559" s="8" t="s">
        <v>28724</v>
      </c>
    </row>
    <row r="16560" spans="1:2" x14ac:dyDescent="0.25">
      <c r="A16560" s="8" t="s">
        <v>13407</v>
      </c>
      <c r="B16560" s="8" t="s">
        <v>28724</v>
      </c>
    </row>
    <row r="16561" spans="1:2" x14ac:dyDescent="0.25">
      <c r="A16561" s="8" t="s">
        <v>13408</v>
      </c>
      <c r="B16561" s="8" t="s">
        <v>28724</v>
      </c>
    </row>
    <row r="16562" spans="1:2" x14ac:dyDescent="0.25">
      <c r="A16562" s="8" t="s">
        <v>13409</v>
      </c>
      <c r="B16562" s="8" t="s">
        <v>28724</v>
      </c>
    </row>
    <row r="16563" spans="1:2" x14ac:dyDescent="0.25">
      <c r="A16563" s="8" t="s">
        <v>13410</v>
      </c>
      <c r="B16563" s="8" t="s">
        <v>28724</v>
      </c>
    </row>
    <row r="16564" spans="1:2" x14ac:dyDescent="0.25">
      <c r="A16564" s="8" t="s">
        <v>13411</v>
      </c>
      <c r="B16564" s="8" t="s">
        <v>28724</v>
      </c>
    </row>
    <row r="16565" spans="1:2" x14ac:dyDescent="0.25">
      <c r="A16565" s="8" t="s">
        <v>13412</v>
      </c>
      <c r="B16565" s="8" t="s">
        <v>28724</v>
      </c>
    </row>
    <row r="16566" spans="1:2" x14ac:dyDescent="0.25">
      <c r="A16566" s="8" t="s">
        <v>13413</v>
      </c>
      <c r="B16566" s="8" t="s">
        <v>28724</v>
      </c>
    </row>
    <row r="16567" spans="1:2" x14ac:dyDescent="0.25">
      <c r="A16567" s="8" t="s">
        <v>13414</v>
      </c>
      <c r="B16567" s="8" t="s">
        <v>28724</v>
      </c>
    </row>
    <row r="16568" spans="1:2" x14ac:dyDescent="0.25">
      <c r="A16568" s="8" t="s">
        <v>13415</v>
      </c>
      <c r="B16568" s="8" t="s">
        <v>28724</v>
      </c>
    </row>
    <row r="16569" spans="1:2" x14ac:dyDescent="0.25">
      <c r="A16569" s="8" t="s">
        <v>13416</v>
      </c>
      <c r="B16569" s="8" t="s">
        <v>28724</v>
      </c>
    </row>
    <row r="16570" spans="1:2" x14ac:dyDescent="0.25">
      <c r="A16570" s="8" t="s">
        <v>13417</v>
      </c>
      <c r="B16570" s="8" t="s">
        <v>28724</v>
      </c>
    </row>
    <row r="16571" spans="1:2" x14ac:dyDescent="0.25">
      <c r="A16571" s="8" t="s">
        <v>13418</v>
      </c>
      <c r="B16571" s="8" t="s">
        <v>28724</v>
      </c>
    </row>
    <row r="16572" spans="1:2" x14ac:dyDescent="0.25">
      <c r="A16572" s="8" t="s">
        <v>13419</v>
      </c>
      <c r="B16572" s="8" t="s">
        <v>28724</v>
      </c>
    </row>
    <row r="16573" spans="1:2" x14ac:dyDescent="0.25">
      <c r="A16573" s="8" t="s">
        <v>13420</v>
      </c>
      <c r="B16573" s="8" t="s">
        <v>28724</v>
      </c>
    </row>
    <row r="16574" spans="1:2" x14ac:dyDescent="0.25">
      <c r="A16574" s="8" t="s">
        <v>13421</v>
      </c>
      <c r="B16574" s="8" t="s">
        <v>28724</v>
      </c>
    </row>
    <row r="16575" spans="1:2" x14ac:dyDescent="0.25">
      <c r="A16575" s="8" t="s">
        <v>13422</v>
      </c>
      <c r="B16575" s="8" t="s">
        <v>28724</v>
      </c>
    </row>
    <row r="16576" spans="1:2" x14ac:dyDescent="0.25">
      <c r="A16576" s="8" t="s">
        <v>13423</v>
      </c>
      <c r="B16576" s="8" t="s">
        <v>28724</v>
      </c>
    </row>
    <row r="16577" spans="1:2" x14ac:dyDescent="0.25">
      <c r="A16577" s="8" t="s">
        <v>13424</v>
      </c>
      <c r="B16577" s="8" t="s">
        <v>28724</v>
      </c>
    </row>
    <row r="16578" spans="1:2" x14ac:dyDescent="0.25">
      <c r="A16578" s="8" t="s">
        <v>13425</v>
      </c>
      <c r="B16578" s="8" t="s">
        <v>28724</v>
      </c>
    </row>
    <row r="16579" spans="1:2" x14ac:dyDescent="0.25">
      <c r="A16579" s="8" t="s">
        <v>13426</v>
      </c>
      <c r="B16579" s="8" t="s">
        <v>28724</v>
      </c>
    </row>
    <row r="16580" spans="1:2" x14ac:dyDescent="0.25">
      <c r="A16580" s="8" t="s">
        <v>13427</v>
      </c>
      <c r="B16580" s="8" t="s">
        <v>28724</v>
      </c>
    </row>
    <row r="16581" spans="1:2" x14ac:dyDescent="0.25">
      <c r="A16581" s="8" t="s">
        <v>13428</v>
      </c>
      <c r="B16581" s="8" t="s">
        <v>28724</v>
      </c>
    </row>
    <row r="16582" spans="1:2" x14ac:dyDescent="0.25">
      <c r="A16582" s="8" t="s">
        <v>13429</v>
      </c>
      <c r="B16582" s="8" t="s">
        <v>28724</v>
      </c>
    </row>
    <row r="16583" spans="1:2" x14ac:dyDescent="0.25">
      <c r="A16583" s="8" t="s">
        <v>13430</v>
      </c>
      <c r="B16583" s="8" t="s">
        <v>28724</v>
      </c>
    </row>
    <row r="16584" spans="1:2" x14ac:dyDescent="0.25">
      <c r="A16584" s="8" t="s">
        <v>13431</v>
      </c>
      <c r="B16584" s="8" t="s">
        <v>28724</v>
      </c>
    </row>
    <row r="16585" spans="1:2" x14ac:dyDescent="0.25">
      <c r="A16585" s="8" t="s">
        <v>13432</v>
      </c>
      <c r="B16585" s="8" t="s">
        <v>28724</v>
      </c>
    </row>
    <row r="16586" spans="1:2" x14ac:dyDescent="0.25">
      <c r="A16586" s="8" t="s">
        <v>13433</v>
      </c>
      <c r="B16586" s="8" t="s">
        <v>28724</v>
      </c>
    </row>
    <row r="16587" spans="1:2" x14ac:dyDescent="0.25">
      <c r="A16587" s="8" t="s">
        <v>13434</v>
      </c>
      <c r="B16587" s="8" t="s">
        <v>28724</v>
      </c>
    </row>
    <row r="16588" spans="1:2" x14ac:dyDescent="0.25">
      <c r="A16588" s="8" t="s">
        <v>13435</v>
      </c>
      <c r="B16588" s="8" t="s">
        <v>28724</v>
      </c>
    </row>
    <row r="16589" spans="1:2" x14ac:dyDescent="0.25">
      <c r="A16589" s="8" t="s">
        <v>13436</v>
      </c>
      <c r="B16589" s="8" t="s">
        <v>28724</v>
      </c>
    </row>
    <row r="16590" spans="1:2" x14ac:dyDescent="0.25">
      <c r="A16590" s="8" t="s">
        <v>13437</v>
      </c>
      <c r="B16590" s="8" t="s">
        <v>28724</v>
      </c>
    </row>
    <row r="16591" spans="1:2" x14ac:dyDescent="0.25">
      <c r="A16591" s="8" t="s">
        <v>13438</v>
      </c>
      <c r="B16591" s="8" t="s">
        <v>28724</v>
      </c>
    </row>
    <row r="16592" spans="1:2" x14ac:dyDescent="0.25">
      <c r="A16592" s="8" t="s">
        <v>13439</v>
      </c>
      <c r="B16592" s="8" t="s">
        <v>28724</v>
      </c>
    </row>
    <row r="16593" spans="1:2" x14ac:dyDescent="0.25">
      <c r="A16593" s="8" t="s">
        <v>13440</v>
      </c>
      <c r="B16593" s="8" t="s">
        <v>28724</v>
      </c>
    </row>
    <row r="16594" spans="1:2" x14ac:dyDescent="0.25">
      <c r="A16594" s="8" t="s">
        <v>13441</v>
      </c>
      <c r="B16594" s="8" t="s">
        <v>28724</v>
      </c>
    </row>
    <row r="16595" spans="1:2" x14ac:dyDescent="0.25">
      <c r="A16595" s="8" t="s">
        <v>13442</v>
      </c>
      <c r="B16595" s="8" t="s">
        <v>28724</v>
      </c>
    </row>
    <row r="16596" spans="1:2" x14ac:dyDescent="0.25">
      <c r="A16596" s="8" t="s">
        <v>13443</v>
      </c>
      <c r="B16596" s="8" t="s">
        <v>28724</v>
      </c>
    </row>
    <row r="16597" spans="1:2" x14ac:dyDescent="0.25">
      <c r="A16597" s="8" t="s">
        <v>13444</v>
      </c>
      <c r="B16597" s="8" t="s">
        <v>28724</v>
      </c>
    </row>
    <row r="16598" spans="1:2" x14ac:dyDescent="0.25">
      <c r="A16598" s="8" t="s">
        <v>13445</v>
      </c>
      <c r="B16598" s="8" t="s">
        <v>28724</v>
      </c>
    </row>
    <row r="16599" spans="1:2" x14ac:dyDescent="0.25">
      <c r="A16599" s="8" t="s">
        <v>13446</v>
      </c>
      <c r="B16599" s="8" t="s">
        <v>28724</v>
      </c>
    </row>
    <row r="16600" spans="1:2" x14ac:dyDescent="0.25">
      <c r="A16600" s="8" t="s">
        <v>13447</v>
      </c>
      <c r="B16600" s="8" t="s">
        <v>28724</v>
      </c>
    </row>
    <row r="16601" spans="1:2" x14ac:dyDescent="0.25">
      <c r="A16601" s="8" t="s">
        <v>13448</v>
      </c>
      <c r="B16601" s="8" t="s">
        <v>28724</v>
      </c>
    </row>
    <row r="16602" spans="1:2" x14ac:dyDescent="0.25">
      <c r="A16602" s="8" t="s">
        <v>13449</v>
      </c>
      <c r="B16602" s="8" t="s">
        <v>28724</v>
      </c>
    </row>
    <row r="16603" spans="1:2" x14ac:dyDescent="0.25">
      <c r="A16603" s="8" t="s">
        <v>13450</v>
      </c>
      <c r="B16603" s="8" t="s">
        <v>28724</v>
      </c>
    </row>
    <row r="16604" spans="1:2" x14ac:dyDescent="0.25">
      <c r="A16604" s="8" t="s">
        <v>13451</v>
      </c>
      <c r="B16604" s="8" t="s">
        <v>28724</v>
      </c>
    </row>
    <row r="16605" spans="1:2" x14ac:dyDescent="0.25">
      <c r="A16605" s="8" t="s">
        <v>13452</v>
      </c>
      <c r="B16605" s="8" t="s">
        <v>28724</v>
      </c>
    </row>
    <row r="16606" spans="1:2" x14ac:dyDescent="0.25">
      <c r="A16606" s="8" t="s">
        <v>13453</v>
      </c>
      <c r="B16606" s="8" t="s">
        <v>28724</v>
      </c>
    </row>
    <row r="16607" spans="1:2" x14ac:dyDescent="0.25">
      <c r="A16607" s="8" t="s">
        <v>13454</v>
      </c>
      <c r="B16607" s="8" t="s">
        <v>28724</v>
      </c>
    </row>
    <row r="16608" spans="1:2" x14ac:dyDescent="0.25">
      <c r="A16608" s="8" t="s">
        <v>13455</v>
      </c>
      <c r="B16608" s="8" t="s">
        <v>28724</v>
      </c>
    </row>
    <row r="16609" spans="1:2" x14ac:dyDescent="0.25">
      <c r="A16609" s="8" t="s">
        <v>13456</v>
      </c>
      <c r="B16609" s="8" t="s">
        <v>28724</v>
      </c>
    </row>
    <row r="16610" spans="1:2" x14ac:dyDescent="0.25">
      <c r="A16610" s="8" t="s">
        <v>13457</v>
      </c>
      <c r="B16610" s="8" t="s">
        <v>28724</v>
      </c>
    </row>
    <row r="16611" spans="1:2" x14ac:dyDescent="0.25">
      <c r="A16611" s="8" t="s">
        <v>13458</v>
      </c>
      <c r="B16611" s="8" t="s">
        <v>28724</v>
      </c>
    </row>
    <row r="16612" spans="1:2" x14ac:dyDescent="0.25">
      <c r="A16612" s="8" t="s">
        <v>13459</v>
      </c>
      <c r="B16612" s="8" t="s">
        <v>28724</v>
      </c>
    </row>
    <row r="16613" spans="1:2" x14ac:dyDescent="0.25">
      <c r="A16613" s="8" t="s">
        <v>13460</v>
      </c>
      <c r="B16613" s="8" t="s">
        <v>28724</v>
      </c>
    </row>
    <row r="16614" spans="1:2" x14ac:dyDescent="0.25">
      <c r="A16614" s="8" t="s">
        <v>13461</v>
      </c>
      <c r="B16614" s="8" t="s">
        <v>28724</v>
      </c>
    </row>
    <row r="16615" spans="1:2" x14ac:dyDescent="0.25">
      <c r="A16615" s="8" t="s">
        <v>13462</v>
      </c>
      <c r="B16615" s="8" t="s">
        <v>28724</v>
      </c>
    </row>
    <row r="16616" spans="1:2" x14ac:dyDescent="0.25">
      <c r="A16616" s="8" t="s">
        <v>13463</v>
      </c>
      <c r="B16616" s="8" t="s">
        <v>28724</v>
      </c>
    </row>
    <row r="16617" spans="1:2" x14ac:dyDescent="0.25">
      <c r="A16617" s="8" t="s">
        <v>13464</v>
      </c>
      <c r="B16617" s="8" t="s">
        <v>28724</v>
      </c>
    </row>
    <row r="16618" spans="1:2" x14ac:dyDescent="0.25">
      <c r="A16618" s="8" t="s">
        <v>13465</v>
      </c>
      <c r="B16618" s="8" t="s">
        <v>28724</v>
      </c>
    </row>
    <row r="16619" spans="1:2" x14ac:dyDescent="0.25">
      <c r="A16619" s="8" t="s">
        <v>13466</v>
      </c>
      <c r="B16619" s="8" t="s">
        <v>28724</v>
      </c>
    </row>
    <row r="16620" spans="1:2" x14ac:dyDescent="0.25">
      <c r="A16620" s="8" t="s">
        <v>13467</v>
      </c>
      <c r="B16620" s="8" t="s">
        <v>28724</v>
      </c>
    </row>
    <row r="16621" spans="1:2" x14ac:dyDescent="0.25">
      <c r="A16621" s="8" t="s">
        <v>13468</v>
      </c>
      <c r="B16621" s="8" t="s">
        <v>28724</v>
      </c>
    </row>
    <row r="16622" spans="1:2" x14ac:dyDescent="0.25">
      <c r="A16622" s="8" t="s">
        <v>13469</v>
      </c>
      <c r="B16622" s="8" t="s">
        <v>28724</v>
      </c>
    </row>
    <row r="16623" spans="1:2" x14ac:dyDescent="0.25">
      <c r="A16623" s="8" t="s">
        <v>13470</v>
      </c>
      <c r="B16623" s="8" t="s">
        <v>28724</v>
      </c>
    </row>
    <row r="16624" spans="1:2" x14ac:dyDescent="0.25">
      <c r="A16624" s="8" t="s">
        <v>13471</v>
      </c>
      <c r="B16624" s="8" t="s">
        <v>28724</v>
      </c>
    </row>
    <row r="16625" spans="1:2" x14ac:dyDescent="0.25">
      <c r="A16625" s="8" t="s">
        <v>13472</v>
      </c>
      <c r="B16625" s="8" t="s">
        <v>28724</v>
      </c>
    </row>
    <row r="16626" spans="1:2" x14ac:dyDescent="0.25">
      <c r="A16626" s="8" t="s">
        <v>13473</v>
      </c>
      <c r="B16626" s="8" t="s">
        <v>28724</v>
      </c>
    </row>
    <row r="16627" spans="1:2" x14ac:dyDescent="0.25">
      <c r="A16627" s="8" t="s">
        <v>13474</v>
      </c>
      <c r="B16627" s="8" t="s">
        <v>28724</v>
      </c>
    </row>
    <row r="16628" spans="1:2" x14ac:dyDescent="0.25">
      <c r="A16628" s="8" t="s">
        <v>13475</v>
      </c>
      <c r="B16628" s="8" t="s">
        <v>28724</v>
      </c>
    </row>
    <row r="16629" spans="1:2" x14ac:dyDescent="0.25">
      <c r="A16629" s="8" t="s">
        <v>13476</v>
      </c>
      <c r="B16629" s="8" t="s">
        <v>28724</v>
      </c>
    </row>
    <row r="16630" spans="1:2" x14ac:dyDescent="0.25">
      <c r="A16630" s="8" t="s">
        <v>13477</v>
      </c>
      <c r="B16630" s="8" t="s">
        <v>28724</v>
      </c>
    </row>
    <row r="16631" spans="1:2" x14ac:dyDescent="0.25">
      <c r="A16631" s="8" t="s">
        <v>13478</v>
      </c>
      <c r="B16631" s="8" t="s">
        <v>28724</v>
      </c>
    </row>
    <row r="16632" spans="1:2" x14ac:dyDescent="0.25">
      <c r="A16632" s="8" t="s">
        <v>13479</v>
      </c>
      <c r="B16632" s="8" t="s">
        <v>28724</v>
      </c>
    </row>
    <row r="16633" spans="1:2" x14ac:dyDescent="0.25">
      <c r="A16633" s="8" t="s">
        <v>13480</v>
      </c>
      <c r="B16633" s="8" t="s">
        <v>28724</v>
      </c>
    </row>
    <row r="16634" spans="1:2" x14ac:dyDescent="0.25">
      <c r="A16634" s="8" t="s">
        <v>13481</v>
      </c>
      <c r="B16634" s="8" t="s">
        <v>28724</v>
      </c>
    </row>
    <row r="16635" spans="1:2" x14ac:dyDescent="0.25">
      <c r="A16635" s="8" t="s">
        <v>13482</v>
      </c>
      <c r="B16635" s="8" t="s">
        <v>28724</v>
      </c>
    </row>
    <row r="16636" spans="1:2" x14ac:dyDescent="0.25">
      <c r="A16636" s="8" t="s">
        <v>13483</v>
      </c>
      <c r="B16636" s="8" t="s">
        <v>28724</v>
      </c>
    </row>
    <row r="16637" spans="1:2" x14ac:dyDescent="0.25">
      <c r="A16637" s="8" t="s">
        <v>13484</v>
      </c>
      <c r="B16637" s="8" t="s">
        <v>28724</v>
      </c>
    </row>
    <row r="16638" spans="1:2" x14ac:dyDescent="0.25">
      <c r="A16638" s="8" t="s">
        <v>13485</v>
      </c>
      <c r="B16638" s="8" t="s">
        <v>28724</v>
      </c>
    </row>
    <row r="16639" spans="1:2" x14ac:dyDescent="0.25">
      <c r="A16639" s="8" t="s">
        <v>13486</v>
      </c>
      <c r="B16639" s="8" t="s">
        <v>28724</v>
      </c>
    </row>
    <row r="16640" spans="1:2" x14ac:dyDescent="0.25">
      <c r="A16640" s="8" t="s">
        <v>13487</v>
      </c>
      <c r="B16640" s="8" t="s">
        <v>28724</v>
      </c>
    </row>
    <row r="16641" spans="1:2" x14ac:dyDescent="0.25">
      <c r="A16641" s="8" t="s">
        <v>13488</v>
      </c>
      <c r="B16641" s="8" t="s">
        <v>28724</v>
      </c>
    </row>
    <row r="16642" spans="1:2" x14ac:dyDescent="0.25">
      <c r="A16642" s="8" t="s">
        <v>13489</v>
      </c>
      <c r="B16642" s="8" t="s">
        <v>28724</v>
      </c>
    </row>
    <row r="16643" spans="1:2" x14ac:dyDescent="0.25">
      <c r="A16643" s="8" t="s">
        <v>13490</v>
      </c>
      <c r="B16643" s="8" t="s">
        <v>28724</v>
      </c>
    </row>
    <row r="16644" spans="1:2" x14ac:dyDescent="0.25">
      <c r="A16644" s="8" t="s">
        <v>13491</v>
      </c>
      <c r="B16644" s="8" t="s">
        <v>28724</v>
      </c>
    </row>
    <row r="16645" spans="1:2" x14ac:dyDescent="0.25">
      <c r="A16645" s="8" t="s">
        <v>13492</v>
      </c>
      <c r="B16645" s="8" t="s">
        <v>28724</v>
      </c>
    </row>
    <row r="16646" spans="1:2" x14ac:dyDescent="0.25">
      <c r="A16646" s="8" t="s">
        <v>13493</v>
      </c>
      <c r="B16646" s="8" t="s">
        <v>28724</v>
      </c>
    </row>
    <row r="16647" spans="1:2" x14ac:dyDescent="0.25">
      <c r="A16647" s="8" t="s">
        <v>13494</v>
      </c>
      <c r="B16647" s="8" t="s">
        <v>28724</v>
      </c>
    </row>
    <row r="16648" spans="1:2" x14ac:dyDescent="0.25">
      <c r="A16648" s="8" t="s">
        <v>13495</v>
      </c>
      <c r="B16648" s="8" t="s">
        <v>28724</v>
      </c>
    </row>
    <row r="16649" spans="1:2" x14ac:dyDescent="0.25">
      <c r="A16649" s="8" t="s">
        <v>13496</v>
      </c>
      <c r="B16649" s="8" t="s">
        <v>28724</v>
      </c>
    </row>
    <row r="16650" spans="1:2" x14ac:dyDescent="0.25">
      <c r="A16650" s="8" t="s">
        <v>13497</v>
      </c>
      <c r="B16650" s="8" t="s">
        <v>28724</v>
      </c>
    </row>
    <row r="16651" spans="1:2" x14ac:dyDescent="0.25">
      <c r="A16651" s="8" t="s">
        <v>13498</v>
      </c>
      <c r="B16651" s="8" t="s">
        <v>28724</v>
      </c>
    </row>
    <row r="16652" spans="1:2" x14ac:dyDescent="0.25">
      <c r="A16652" s="8" t="s">
        <v>13499</v>
      </c>
      <c r="B16652" s="8" t="s">
        <v>28724</v>
      </c>
    </row>
    <row r="16653" spans="1:2" x14ac:dyDescent="0.25">
      <c r="A16653" s="8" t="s">
        <v>13500</v>
      </c>
      <c r="B16653" s="8" t="s">
        <v>28724</v>
      </c>
    </row>
    <row r="16654" spans="1:2" x14ac:dyDescent="0.25">
      <c r="A16654" s="8" t="s">
        <v>13501</v>
      </c>
      <c r="B16654" s="8" t="s">
        <v>28724</v>
      </c>
    </row>
    <row r="16655" spans="1:2" x14ac:dyDescent="0.25">
      <c r="A16655" s="8" t="s">
        <v>13502</v>
      </c>
      <c r="B16655" s="8" t="s">
        <v>28724</v>
      </c>
    </row>
    <row r="16656" spans="1:2" x14ac:dyDescent="0.25">
      <c r="A16656" s="8" t="s">
        <v>13503</v>
      </c>
      <c r="B16656" s="8" t="s">
        <v>28724</v>
      </c>
    </row>
    <row r="16657" spans="1:2" x14ac:dyDescent="0.25">
      <c r="A16657" s="8" t="s">
        <v>13504</v>
      </c>
      <c r="B16657" s="8" t="s">
        <v>28724</v>
      </c>
    </row>
    <row r="16658" spans="1:2" x14ac:dyDescent="0.25">
      <c r="A16658" s="8" t="s">
        <v>13505</v>
      </c>
      <c r="B16658" s="8" t="s">
        <v>28724</v>
      </c>
    </row>
    <row r="16659" spans="1:2" x14ac:dyDescent="0.25">
      <c r="A16659" s="8" t="s">
        <v>13506</v>
      </c>
      <c r="B16659" s="8" t="s">
        <v>28724</v>
      </c>
    </row>
    <row r="16660" spans="1:2" x14ac:dyDescent="0.25">
      <c r="A16660" s="8" t="s">
        <v>13507</v>
      </c>
      <c r="B16660" s="8" t="s">
        <v>28724</v>
      </c>
    </row>
    <row r="16661" spans="1:2" x14ac:dyDescent="0.25">
      <c r="A16661" s="8" t="s">
        <v>13508</v>
      </c>
      <c r="B16661" s="8" t="s">
        <v>28724</v>
      </c>
    </row>
    <row r="16662" spans="1:2" x14ac:dyDescent="0.25">
      <c r="A16662" s="8" t="s">
        <v>13509</v>
      </c>
      <c r="B16662" s="8" t="s">
        <v>28724</v>
      </c>
    </row>
    <row r="16663" spans="1:2" x14ac:dyDescent="0.25">
      <c r="A16663" s="8" t="s">
        <v>13510</v>
      </c>
      <c r="B16663" s="8" t="s">
        <v>28724</v>
      </c>
    </row>
    <row r="16664" spans="1:2" x14ac:dyDescent="0.25">
      <c r="A16664" s="8" t="s">
        <v>13511</v>
      </c>
      <c r="B16664" s="8" t="s">
        <v>28724</v>
      </c>
    </row>
    <row r="16665" spans="1:2" x14ac:dyDescent="0.25">
      <c r="A16665" s="8" t="s">
        <v>13512</v>
      </c>
      <c r="B16665" s="8" t="s">
        <v>28724</v>
      </c>
    </row>
    <row r="16666" spans="1:2" x14ac:dyDescent="0.25">
      <c r="A16666" s="8" t="s">
        <v>13513</v>
      </c>
      <c r="B16666" s="8" t="s">
        <v>28724</v>
      </c>
    </row>
    <row r="16667" spans="1:2" x14ac:dyDescent="0.25">
      <c r="A16667" s="8" t="s">
        <v>13514</v>
      </c>
      <c r="B16667" s="8" t="s">
        <v>28724</v>
      </c>
    </row>
    <row r="16668" spans="1:2" x14ac:dyDescent="0.25">
      <c r="A16668" s="8" t="s">
        <v>13515</v>
      </c>
      <c r="B16668" s="8" t="s">
        <v>28724</v>
      </c>
    </row>
    <row r="16669" spans="1:2" x14ac:dyDescent="0.25">
      <c r="A16669" s="8" t="s">
        <v>13516</v>
      </c>
      <c r="B16669" s="8" t="s">
        <v>28724</v>
      </c>
    </row>
    <row r="16670" spans="1:2" x14ac:dyDescent="0.25">
      <c r="A16670" s="8" t="s">
        <v>13517</v>
      </c>
      <c r="B16670" s="8" t="s">
        <v>28724</v>
      </c>
    </row>
    <row r="16671" spans="1:2" x14ac:dyDescent="0.25">
      <c r="A16671" s="8" t="s">
        <v>13518</v>
      </c>
      <c r="B16671" s="8" t="s">
        <v>28724</v>
      </c>
    </row>
    <row r="16672" spans="1:2" x14ac:dyDescent="0.25">
      <c r="A16672" s="8" t="s">
        <v>13519</v>
      </c>
      <c r="B16672" s="8" t="s">
        <v>28724</v>
      </c>
    </row>
    <row r="16673" spans="1:2" x14ac:dyDescent="0.25">
      <c r="A16673" s="8" t="s">
        <v>13520</v>
      </c>
      <c r="B16673" s="8" t="s">
        <v>28724</v>
      </c>
    </row>
    <row r="16674" spans="1:2" x14ac:dyDescent="0.25">
      <c r="A16674" s="8" t="s">
        <v>13521</v>
      </c>
      <c r="B16674" s="8" t="s">
        <v>28724</v>
      </c>
    </row>
    <row r="16675" spans="1:2" x14ac:dyDescent="0.25">
      <c r="A16675" s="8" t="s">
        <v>13522</v>
      </c>
      <c r="B16675" s="8" t="s">
        <v>28724</v>
      </c>
    </row>
    <row r="16676" spans="1:2" x14ac:dyDescent="0.25">
      <c r="A16676" s="8" t="s">
        <v>13523</v>
      </c>
      <c r="B16676" s="8" t="s">
        <v>28724</v>
      </c>
    </row>
    <row r="16677" spans="1:2" x14ac:dyDescent="0.25">
      <c r="A16677" s="8" t="s">
        <v>13524</v>
      </c>
      <c r="B16677" s="8" t="s">
        <v>28724</v>
      </c>
    </row>
    <row r="16678" spans="1:2" x14ac:dyDescent="0.25">
      <c r="A16678" s="8" t="s">
        <v>13525</v>
      </c>
      <c r="B16678" s="8" t="s">
        <v>28724</v>
      </c>
    </row>
    <row r="16679" spans="1:2" x14ac:dyDescent="0.25">
      <c r="A16679" s="8" t="s">
        <v>13526</v>
      </c>
      <c r="B16679" s="8" t="s">
        <v>28724</v>
      </c>
    </row>
    <row r="16680" spans="1:2" x14ac:dyDescent="0.25">
      <c r="A16680" s="8" t="s">
        <v>13527</v>
      </c>
      <c r="B16680" s="8" t="s">
        <v>28724</v>
      </c>
    </row>
    <row r="16681" spans="1:2" x14ac:dyDescent="0.25">
      <c r="A16681" s="8" t="s">
        <v>13528</v>
      </c>
      <c r="B16681" s="8" t="s">
        <v>28724</v>
      </c>
    </row>
    <row r="16682" spans="1:2" x14ac:dyDescent="0.25">
      <c r="A16682" s="8" t="s">
        <v>13529</v>
      </c>
      <c r="B16682" s="8" t="s">
        <v>28724</v>
      </c>
    </row>
    <row r="16683" spans="1:2" x14ac:dyDescent="0.25">
      <c r="A16683" s="8" t="s">
        <v>13530</v>
      </c>
      <c r="B16683" s="8" t="s">
        <v>28724</v>
      </c>
    </row>
    <row r="16684" spans="1:2" x14ac:dyDescent="0.25">
      <c r="A16684" s="8" t="s">
        <v>13531</v>
      </c>
      <c r="B16684" s="8" t="s">
        <v>28724</v>
      </c>
    </row>
    <row r="16685" spans="1:2" x14ac:dyDescent="0.25">
      <c r="A16685" s="8" t="s">
        <v>13532</v>
      </c>
      <c r="B16685" s="8" t="s">
        <v>28724</v>
      </c>
    </row>
    <row r="16686" spans="1:2" x14ac:dyDescent="0.25">
      <c r="A16686" s="8" t="s">
        <v>13533</v>
      </c>
      <c r="B16686" s="8" t="s">
        <v>28724</v>
      </c>
    </row>
    <row r="16687" spans="1:2" x14ac:dyDescent="0.25">
      <c r="A16687" s="8" t="s">
        <v>13534</v>
      </c>
      <c r="B16687" s="8" t="s">
        <v>28724</v>
      </c>
    </row>
    <row r="16688" spans="1:2" x14ac:dyDescent="0.25">
      <c r="A16688" s="8" t="s">
        <v>13535</v>
      </c>
      <c r="B16688" s="8" t="s">
        <v>28724</v>
      </c>
    </row>
    <row r="16689" spans="1:2" x14ac:dyDescent="0.25">
      <c r="A16689" s="8" t="s">
        <v>13536</v>
      </c>
      <c r="B16689" s="8" t="s">
        <v>28724</v>
      </c>
    </row>
    <row r="16690" spans="1:2" x14ac:dyDescent="0.25">
      <c r="A16690" s="8" t="s">
        <v>13537</v>
      </c>
      <c r="B16690" s="8" t="s">
        <v>28724</v>
      </c>
    </row>
    <row r="16691" spans="1:2" x14ac:dyDescent="0.25">
      <c r="A16691" s="8" t="s">
        <v>13538</v>
      </c>
      <c r="B16691" s="8" t="s">
        <v>28724</v>
      </c>
    </row>
    <row r="16692" spans="1:2" x14ac:dyDescent="0.25">
      <c r="A16692" s="8" t="s">
        <v>13539</v>
      </c>
      <c r="B16692" s="8" t="s">
        <v>28724</v>
      </c>
    </row>
    <row r="16693" spans="1:2" x14ac:dyDescent="0.25">
      <c r="A16693" s="8" t="s">
        <v>13540</v>
      </c>
      <c r="B16693" s="8" t="s">
        <v>28724</v>
      </c>
    </row>
    <row r="16694" spans="1:2" x14ac:dyDescent="0.25">
      <c r="A16694" s="8" t="s">
        <v>13541</v>
      </c>
      <c r="B16694" s="8" t="s">
        <v>28724</v>
      </c>
    </row>
    <row r="16695" spans="1:2" x14ac:dyDescent="0.25">
      <c r="A16695" s="8" t="s">
        <v>13542</v>
      </c>
      <c r="B16695" s="8" t="s">
        <v>28724</v>
      </c>
    </row>
    <row r="16696" spans="1:2" x14ac:dyDescent="0.25">
      <c r="A16696" s="8" t="s">
        <v>13543</v>
      </c>
      <c r="B16696" s="8" t="s">
        <v>28724</v>
      </c>
    </row>
    <row r="16697" spans="1:2" x14ac:dyDescent="0.25">
      <c r="A16697" s="8" t="s">
        <v>13544</v>
      </c>
      <c r="B16697" s="8" t="s">
        <v>28724</v>
      </c>
    </row>
    <row r="16698" spans="1:2" x14ac:dyDescent="0.25">
      <c r="A16698" s="8" t="s">
        <v>13545</v>
      </c>
      <c r="B16698" s="8" t="s">
        <v>28724</v>
      </c>
    </row>
    <row r="16699" spans="1:2" x14ac:dyDescent="0.25">
      <c r="A16699" s="8" t="s">
        <v>13546</v>
      </c>
      <c r="B16699" s="8" t="s">
        <v>28724</v>
      </c>
    </row>
    <row r="16700" spans="1:2" x14ac:dyDescent="0.25">
      <c r="A16700" s="8" t="s">
        <v>13547</v>
      </c>
      <c r="B16700" s="8" t="s">
        <v>28724</v>
      </c>
    </row>
    <row r="16701" spans="1:2" x14ac:dyDescent="0.25">
      <c r="A16701" s="8" t="s">
        <v>13548</v>
      </c>
      <c r="B16701" s="8" t="s">
        <v>28724</v>
      </c>
    </row>
    <row r="16702" spans="1:2" x14ac:dyDescent="0.25">
      <c r="A16702" s="8" t="s">
        <v>13549</v>
      </c>
      <c r="B16702" s="8" t="s">
        <v>28724</v>
      </c>
    </row>
    <row r="16703" spans="1:2" x14ac:dyDescent="0.25">
      <c r="A16703" s="8" t="s">
        <v>13550</v>
      </c>
      <c r="B16703" s="8" t="s">
        <v>28724</v>
      </c>
    </row>
    <row r="16704" spans="1:2" x14ac:dyDescent="0.25">
      <c r="A16704" s="8" t="s">
        <v>13551</v>
      </c>
      <c r="B16704" s="8" t="s">
        <v>28724</v>
      </c>
    </row>
    <row r="16705" spans="1:2" x14ac:dyDescent="0.25">
      <c r="A16705" s="8" t="s">
        <v>13552</v>
      </c>
      <c r="B16705" s="8" t="s">
        <v>28724</v>
      </c>
    </row>
    <row r="16706" spans="1:2" x14ac:dyDescent="0.25">
      <c r="A16706" s="8" t="s">
        <v>13553</v>
      </c>
      <c r="B16706" s="8" t="s">
        <v>28724</v>
      </c>
    </row>
    <row r="16707" spans="1:2" x14ac:dyDescent="0.25">
      <c r="A16707" s="8" t="s">
        <v>13554</v>
      </c>
      <c r="B16707" s="8" t="s">
        <v>28724</v>
      </c>
    </row>
    <row r="16708" spans="1:2" x14ac:dyDescent="0.25">
      <c r="A16708" s="8" t="s">
        <v>13555</v>
      </c>
      <c r="B16708" s="8" t="s">
        <v>28724</v>
      </c>
    </row>
    <row r="16709" spans="1:2" x14ac:dyDescent="0.25">
      <c r="A16709" s="8" t="s">
        <v>13556</v>
      </c>
      <c r="B16709" s="8" t="s">
        <v>28724</v>
      </c>
    </row>
    <row r="16710" spans="1:2" x14ac:dyDescent="0.25">
      <c r="A16710" s="8" t="s">
        <v>13557</v>
      </c>
      <c r="B16710" s="8" t="s">
        <v>28724</v>
      </c>
    </row>
    <row r="16711" spans="1:2" x14ac:dyDescent="0.25">
      <c r="A16711" s="8" t="s">
        <v>13558</v>
      </c>
      <c r="B16711" s="8" t="s">
        <v>28724</v>
      </c>
    </row>
    <row r="16712" spans="1:2" x14ac:dyDescent="0.25">
      <c r="A16712" s="8" t="s">
        <v>13559</v>
      </c>
      <c r="B16712" s="8" t="s">
        <v>28724</v>
      </c>
    </row>
    <row r="16713" spans="1:2" x14ac:dyDescent="0.25">
      <c r="A16713" s="8" t="s">
        <v>13560</v>
      </c>
      <c r="B16713" s="8" t="s">
        <v>28724</v>
      </c>
    </row>
    <row r="16714" spans="1:2" x14ac:dyDescent="0.25">
      <c r="A16714" s="8" t="s">
        <v>13561</v>
      </c>
      <c r="B16714" s="8" t="s">
        <v>28724</v>
      </c>
    </row>
    <row r="16715" spans="1:2" x14ac:dyDescent="0.25">
      <c r="A16715" s="8" t="s">
        <v>13562</v>
      </c>
      <c r="B16715" s="8" t="s">
        <v>28724</v>
      </c>
    </row>
    <row r="16716" spans="1:2" x14ac:dyDescent="0.25">
      <c r="A16716" s="8" t="s">
        <v>13563</v>
      </c>
      <c r="B16716" s="8" t="s">
        <v>28724</v>
      </c>
    </row>
    <row r="16717" spans="1:2" x14ac:dyDescent="0.25">
      <c r="A16717" s="8" t="s">
        <v>13564</v>
      </c>
      <c r="B16717" s="8" t="s">
        <v>28724</v>
      </c>
    </row>
    <row r="16718" spans="1:2" x14ac:dyDescent="0.25">
      <c r="A16718" s="8" t="s">
        <v>13565</v>
      </c>
      <c r="B16718" s="8" t="s">
        <v>28724</v>
      </c>
    </row>
    <row r="16719" spans="1:2" x14ac:dyDescent="0.25">
      <c r="A16719" s="8" t="s">
        <v>13566</v>
      </c>
      <c r="B16719" s="8" t="s">
        <v>28724</v>
      </c>
    </row>
    <row r="16720" spans="1:2" x14ac:dyDescent="0.25">
      <c r="A16720" s="8" t="s">
        <v>13567</v>
      </c>
      <c r="B16720" s="8" t="s">
        <v>28724</v>
      </c>
    </row>
    <row r="16721" spans="1:2" x14ac:dyDescent="0.25">
      <c r="A16721" s="8" t="s">
        <v>13568</v>
      </c>
      <c r="B16721" s="8" t="s">
        <v>28724</v>
      </c>
    </row>
    <row r="16722" spans="1:2" x14ac:dyDescent="0.25">
      <c r="A16722" s="8" t="s">
        <v>13569</v>
      </c>
      <c r="B16722" s="8" t="s">
        <v>28724</v>
      </c>
    </row>
    <row r="16723" spans="1:2" x14ac:dyDescent="0.25">
      <c r="A16723" s="8" t="s">
        <v>13570</v>
      </c>
      <c r="B16723" s="8" t="s">
        <v>28724</v>
      </c>
    </row>
    <row r="16724" spans="1:2" x14ac:dyDescent="0.25">
      <c r="A16724" s="8" t="s">
        <v>13571</v>
      </c>
      <c r="B16724" s="8" t="s">
        <v>28724</v>
      </c>
    </row>
    <row r="16725" spans="1:2" x14ac:dyDescent="0.25">
      <c r="A16725" s="8" t="s">
        <v>13572</v>
      </c>
      <c r="B16725" s="8" t="s">
        <v>28724</v>
      </c>
    </row>
    <row r="16726" spans="1:2" x14ac:dyDescent="0.25">
      <c r="A16726" s="8" t="s">
        <v>13573</v>
      </c>
      <c r="B16726" s="8" t="s">
        <v>28724</v>
      </c>
    </row>
    <row r="16727" spans="1:2" x14ac:dyDescent="0.25">
      <c r="A16727" s="8" t="s">
        <v>13574</v>
      </c>
      <c r="B16727" s="8" t="s">
        <v>28724</v>
      </c>
    </row>
    <row r="16728" spans="1:2" x14ac:dyDescent="0.25">
      <c r="A16728" s="8" t="s">
        <v>13575</v>
      </c>
      <c r="B16728" s="8" t="s">
        <v>28724</v>
      </c>
    </row>
    <row r="16729" spans="1:2" x14ac:dyDescent="0.25">
      <c r="A16729" s="8" t="s">
        <v>13576</v>
      </c>
      <c r="B16729" s="8" t="s">
        <v>28724</v>
      </c>
    </row>
    <row r="16730" spans="1:2" x14ac:dyDescent="0.25">
      <c r="A16730" s="8" t="s">
        <v>13577</v>
      </c>
      <c r="B16730" s="8" t="s">
        <v>28724</v>
      </c>
    </row>
    <row r="16731" spans="1:2" x14ac:dyDescent="0.25">
      <c r="A16731" s="8" t="s">
        <v>13578</v>
      </c>
      <c r="B16731" s="8" t="s">
        <v>28724</v>
      </c>
    </row>
    <row r="16732" spans="1:2" x14ac:dyDescent="0.25">
      <c r="A16732" s="8" t="s">
        <v>13579</v>
      </c>
      <c r="B16732" s="8" t="s">
        <v>28724</v>
      </c>
    </row>
    <row r="16733" spans="1:2" x14ac:dyDescent="0.25">
      <c r="A16733" s="8" t="s">
        <v>13580</v>
      </c>
      <c r="B16733" s="8" t="s">
        <v>28724</v>
      </c>
    </row>
    <row r="16734" spans="1:2" x14ac:dyDescent="0.25">
      <c r="A16734" s="8" t="s">
        <v>13581</v>
      </c>
      <c r="B16734" s="8" t="s">
        <v>28724</v>
      </c>
    </row>
    <row r="16735" spans="1:2" x14ac:dyDescent="0.25">
      <c r="A16735" s="8" t="s">
        <v>13582</v>
      </c>
      <c r="B16735" s="8" t="s">
        <v>28724</v>
      </c>
    </row>
    <row r="16736" spans="1:2" x14ac:dyDescent="0.25">
      <c r="A16736" s="8" t="s">
        <v>13583</v>
      </c>
      <c r="B16736" s="8" t="s">
        <v>28724</v>
      </c>
    </row>
    <row r="16737" spans="1:2" x14ac:dyDescent="0.25">
      <c r="A16737" s="8" t="s">
        <v>13584</v>
      </c>
      <c r="B16737" s="8" t="s">
        <v>28724</v>
      </c>
    </row>
    <row r="16738" spans="1:2" x14ac:dyDescent="0.25">
      <c r="A16738" s="8" t="s">
        <v>13585</v>
      </c>
      <c r="B16738" s="8" t="s">
        <v>28724</v>
      </c>
    </row>
    <row r="16739" spans="1:2" x14ac:dyDescent="0.25">
      <c r="A16739" s="8" t="s">
        <v>13586</v>
      </c>
      <c r="B16739" s="8" t="s">
        <v>28724</v>
      </c>
    </row>
    <row r="16740" spans="1:2" x14ac:dyDescent="0.25">
      <c r="A16740" s="8" t="s">
        <v>13587</v>
      </c>
      <c r="B16740" s="8" t="s">
        <v>28724</v>
      </c>
    </row>
    <row r="16741" spans="1:2" x14ac:dyDescent="0.25">
      <c r="A16741" s="8" t="s">
        <v>13588</v>
      </c>
      <c r="B16741" s="8" t="s">
        <v>28724</v>
      </c>
    </row>
    <row r="16742" spans="1:2" x14ac:dyDescent="0.25">
      <c r="A16742" s="8" t="s">
        <v>13589</v>
      </c>
      <c r="B16742" s="8" t="s">
        <v>28724</v>
      </c>
    </row>
    <row r="16743" spans="1:2" x14ac:dyDescent="0.25">
      <c r="A16743" s="8" t="s">
        <v>13590</v>
      </c>
      <c r="B16743" s="8" t="s">
        <v>28724</v>
      </c>
    </row>
    <row r="16744" spans="1:2" x14ac:dyDescent="0.25">
      <c r="A16744" s="8" t="s">
        <v>13591</v>
      </c>
      <c r="B16744" s="8" t="s">
        <v>28724</v>
      </c>
    </row>
    <row r="16745" spans="1:2" x14ac:dyDescent="0.25">
      <c r="A16745" s="8" t="s">
        <v>13592</v>
      </c>
      <c r="B16745" s="8" t="s">
        <v>28724</v>
      </c>
    </row>
    <row r="16746" spans="1:2" x14ac:dyDescent="0.25">
      <c r="A16746" s="8" t="s">
        <v>13593</v>
      </c>
      <c r="B16746" s="8" t="s">
        <v>28724</v>
      </c>
    </row>
    <row r="16747" spans="1:2" x14ac:dyDescent="0.25">
      <c r="A16747" s="8" t="s">
        <v>13594</v>
      </c>
      <c r="B16747" s="8" t="s">
        <v>28724</v>
      </c>
    </row>
    <row r="16748" spans="1:2" x14ac:dyDescent="0.25">
      <c r="A16748" s="8" t="s">
        <v>13595</v>
      </c>
      <c r="B16748" s="8" t="s">
        <v>28724</v>
      </c>
    </row>
    <row r="16749" spans="1:2" x14ac:dyDescent="0.25">
      <c r="A16749" s="8" t="s">
        <v>13596</v>
      </c>
      <c r="B16749" s="8" t="s">
        <v>28724</v>
      </c>
    </row>
    <row r="16750" spans="1:2" x14ac:dyDescent="0.25">
      <c r="A16750" s="8" t="s">
        <v>13597</v>
      </c>
      <c r="B16750" s="8" t="s">
        <v>28724</v>
      </c>
    </row>
    <row r="16751" spans="1:2" x14ac:dyDescent="0.25">
      <c r="A16751" s="8" t="s">
        <v>13598</v>
      </c>
      <c r="B16751" s="8" t="s">
        <v>28724</v>
      </c>
    </row>
    <row r="16752" spans="1:2" x14ac:dyDescent="0.25">
      <c r="A16752" s="8" t="s">
        <v>13599</v>
      </c>
      <c r="B16752" s="8" t="s">
        <v>28724</v>
      </c>
    </row>
    <row r="16753" spans="1:2" x14ac:dyDescent="0.25">
      <c r="A16753" s="8" t="s">
        <v>13600</v>
      </c>
      <c r="B16753" s="8" t="s">
        <v>28724</v>
      </c>
    </row>
    <row r="16754" spans="1:2" x14ac:dyDescent="0.25">
      <c r="A16754" s="8" t="s">
        <v>13601</v>
      </c>
      <c r="B16754" s="8" t="s">
        <v>28724</v>
      </c>
    </row>
    <row r="16755" spans="1:2" x14ac:dyDescent="0.25">
      <c r="A16755" s="8" t="s">
        <v>13602</v>
      </c>
      <c r="B16755" s="8" t="s">
        <v>28724</v>
      </c>
    </row>
    <row r="16756" spans="1:2" x14ac:dyDescent="0.25">
      <c r="A16756" s="8" t="s">
        <v>13603</v>
      </c>
      <c r="B16756" s="8" t="s">
        <v>28724</v>
      </c>
    </row>
    <row r="16757" spans="1:2" x14ac:dyDescent="0.25">
      <c r="A16757" s="8" t="s">
        <v>13604</v>
      </c>
      <c r="B16757" s="8" t="s">
        <v>28724</v>
      </c>
    </row>
    <row r="16758" spans="1:2" x14ac:dyDescent="0.25">
      <c r="A16758" s="8" t="s">
        <v>13605</v>
      </c>
      <c r="B16758" s="8" t="s">
        <v>28724</v>
      </c>
    </row>
    <row r="16759" spans="1:2" x14ac:dyDescent="0.25">
      <c r="A16759" s="8" t="s">
        <v>13606</v>
      </c>
      <c r="B16759" s="8" t="s">
        <v>28724</v>
      </c>
    </row>
    <row r="16760" spans="1:2" x14ac:dyDescent="0.25">
      <c r="A16760" s="8" t="s">
        <v>13607</v>
      </c>
      <c r="B16760" s="8" t="s">
        <v>28724</v>
      </c>
    </row>
    <row r="16761" spans="1:2" x14ac:dyDescent="0.25">
      <c r="A16761" s="8" t="s">
        <v>13608</v>
      </c>
      <c r="B16761" s="8" t="s">
        <v>28724</v>
      </c>
    </row>
    <row r="16762" spans="1:2" x14ac:dyDescent="0.25">
      <c r="A16762" s="8" t="s">
        <v>13609</v>
      </c>
      <c r="B16762" s="8" t="s">
        <v>28724</v>
      </c>
    </row>
    <row r="16763" spans="1:2" x14ac:dyDescent="0.25">
      <c r="A16763" s="8" t="s">
        <v>13610</v>
      </c>
      <c r="B16763" s="8" t="s">
        <v>28724</v>
      </c>
    </row>
    <row r="16764" spans="1:2" x14ac:dyDescent="0.25">
      <c r="A16764" s="8" t="s">
        <v>13611</v>
      </c>
      <c r="B16764" s="8" t="s">
        <v>28724</v>
      </c>
    </row>
    <row r="16765" spans="1:2" x14ac:dyDescent="0.25">
      <c r="A16765" s="8" t="s">
        <v>13612</v>
      </c>
      <c r="B16765" s="8" t="s">
        <v>28724</v>
      </c>
    </row>
    <row r="16766" spans="1:2" x14ac:dyDescent="0.25">
      <c r="A16766" s="8" t="s">
        <v>13613</v>
      </c>
      <c r="B16766" s="8" t="s">
        <v>28724</v>
      </c>
    </row>
    <row r="16767" spans="1:2" x14ac:dyDescent="0.25">
      <c r="A16767" s="8" t="s">
        <v>13614</v>
      </c>
      <c r="B16767" s="8" t="s">
        <v>28724</v>
      </c>
    </row>
    <row r="16768" spans="1:2" x14ac:dyDescent="0.25">
      <c r="A16768" s="8" t="s">
        <v>13615</v>
      </c>
      <c r="B16768" s="8" t="s">
        <v>28724</v>
      </c>
    </row>
    <row r="16769" spans="1:2" x14ac:dyDescent="0.25">
      <c r="A16769" s="8" t="s">
        <v>13616</v>
      </c>
      <c r="B16769" s="8" t="s">
        <v>28724</v>
      </c>
    </row>
    <row r="16770" spans="1:2" x14ac:dyDescent="0.25">
      <c r="A16770" s="8" t="s">
        <v>13617</v>
      </c>
      <c r="B16770" s="8" t="s">
        <v>28724</v>
      </c>
    </row>
    <row r="16771" spans="1:2" x14ac:dyDescent="0.25">
      <c r="A16771" s="8" t="s">
        <v>13618</v>
      </c>
      <c r="B16771" s="8" t="s">
        <v>28724</v>
      </c>
    </row>
    <row r="16772" spans="1:2" x14ac:dyDescent="0.25">
      <c r="A16772" s="8" t="s">
        <v>13619</v>
      </c>
      <c r="B16772" s="8" t="s">
        <v>28724</v>
      </c>
    </row>
    <row r="16773" spans="1:2" x14ac:dyDescent="0.25">
      <c r="A16773" s="8" t="s">
        <v>13620</v>
      </c>
      <c r="B16773" s="8" t="s">
        <v>28724</v>
      </c>
    </row>
    <row r="16774" spans="1:2" x14ac:dyDescent="0.25">
      <c r="A16774" s="8" t="s">
        <v>13621</v>
      </c>
      <c r="B16774" s="8" t="s">
        <v>28724</v>
      </c>
    </row>
    <row r="16775" spans="1:2" x14ac:dyDescent="0.25">
      <c r="A16775" s="8" t="s">
        <v>13622</v>
      </c>
      <c r="B16775" s="8" t="s">
        <v>28724</v>
      </c>
    </row>
    <row r="16776" spans="1:2" x14ac:dyDescent="0.25">
      <c r="A16776" s="8" t="s">
        <v>13623</v>
      </c>
      <c r="B16776" s="8" t="s">
        <v>28724</v>
      </c>
    </row>
    <row r="16777" spans="1:2" x14ac:dyDescent="0.25">
      <c r="A16777" s="8" t="s">
        <v>13624</v>
      </c>
      <c r="B16777" s="8" t="s">
        <v>28724</v>
      </c>
    </row>
    <row r="16778" spans="1:2" x14ac:dyDescent="0.25">
      <c r="A16778" s="8" t="s">
        <v>13625</v>
      </c>
      <c r="B16778" s="8" t="s">
        <v>28724</v>
      </c>
    </row>
    <row r="16779" spans="1:2" x14ac:dyDescent="0.25">
      <c r="A16779" s="8" t="s">
        <v>13626</v>
      </c>
      <c r="B16779" s="8" t="s">
        <v>28724</v>
      </c>
    </row>
    <row r="16780" spans="1:2" x14ac:dyDescent="0.25">
      <c r="A16780" s="8" t="s">
        <v>13627</v>
      </c>
      <c r="B16780" s="8" t="s">
        <v>28724</v>
      </c>
    </row>
    <row r="16781" spans="1:2" x14ac:dyDescent="0.25">
      <c r="A16781" s="8" t="s">
        <v>13628</v>
      </c>
      <c r="B16781" s="8" t="s">
        <v>28724</v>
      </c>
    </row>
    <row r="16782" spans="1:2" x14ac:dyDescent="0.25">
      <c r="A16782" s="8" t="s">
        <v>13629</v>
      </c>
      <c r="B16782" s="8" t="s">
        <v>28724</v>
      </c>
    </row>
    <row r="16783" spans="1:2" x14ac:dyDescent="0.25">
      <c r="A16783" s="8" t="s">
        <v>13630</v>
      </c>
      <c r="B16783" s="8" t="s">
        <v>28724</v>
      </c>
    </row>
    <row r="16784" spans="1:2" x14ac:dyDescent="0.25">
      <c r="A16784" s="8" t="s">
        <v>13631</v>
      </c>
      <c r="B16784" s="8" t="s">
        <v>28724</v>
      </c>
    </row>
    <row r="16785" spans="1:2" x14ac:dyDescent="0.25">
      <c r="A16785" s="8" t="s">
        <v>13632</v>
      </c>
      <c r="B16785" s="8" t="s">
        <v>28724</v>
      </c>
    </row>
    <row r="16786" spans="1:2" x14ac:dyDescent="0.25">
      <c r="A16786" s="8" t="s">
        <v>13633</v>
      </c>
      <c r="B16786" s="8" t="s">
        <v>28724</v>
      </c>
    </row>
    <row r="16787" spans="1:2" x14ac:dyDescent="0.25">
      <c r="A16787" s="8" t="s">
        <v>13634</v>
      </c>
      <c r="B16787" s="8" t="s">
        <v>28724</v>
      </c>
    </row>
    <row r="16788" spans="1:2" x14ac:dyDescent="0.25">
      <c r="A16788" s="8" t="s">
        <v>13635</v>
      </c>
      <c r="B16788" s="8" t="s">
        <v>28724</v>
      </c>
    </row>
    <row r="16789" spans="1:2" x14ac:dyDescent="0.25">
      <c r="A16789" s="8" t="s">
        <v>13636</v>
      </c>
      <c r="B16789" s="8" t="s">
        <v>28724</v>
      </c>
    </row>
    <row r="16790" spans="1:2" x14ac:dyDescent="0.25">
      <c r="A16790" s="8" t="s">
        <v>13637</v>
      </c>
      <c r="B16790" s="8" t="s">
        <v>28724</v>
      </c>
    </row>
    <row r="16791" spans="1:2" x14ac:dyDescent="0.25">
      <c r="A16791" s="8" t="s">
        <v>13638</v>
      </c>
      <c r="B16791" s="8" t="s">
        <v>28724</v>
      </c>
    </row>
    <row r="16792" spans="1:2" x14ac:dyDescent="0.25">
      <c r="A16792" s="8" t="s">
        <v>13639</v>
      </c>
      <c r="B16792" s="8" t="s">
        <v>28724</v>
      </c>
    </row>
    <row r="16793" spans="1:2" x14ac:dyDescent="0.25">
      <c r="A16793" s="8" t="s">
        <v>13640</v>
      </c>
      <c r="B16793" s="8" t="s">
        <v>28724</v>
      </c>
    </row>
    <row r="16794" spans="1:2" x14ac:dyDescent="0.25">
      <c r="A16794" s="8" t="s">
        <v>13641</v>
      </c>
      <c r="B16794" s="8" t="s">
        <v>28724</v>
      </c>
    </row>
    <row r="16795" spans="1:2" x14ac:dyDescent="0.25">
      <c r="A16795" s="8" t="s">
        <v>13642</v>
      </c>
      <c r="B16795" s="8" t="s">
        <v>28724</v>
      </c>
    </row>
    <row r="16796" spans="1:2" x14ac:dyDescent="0.25">
      <c r="A16796" s="8" t="s">
        <v>13643</v>
      </c>
      <c r="B16796" s="8" t="s">
        <v>28724</v>
      </c>
    </row>
    <row r="16797" spans="1:2" x14ac:dyDescent="0.25">
      <c r="A16797" s="8" t="s">
        <v>13644</v>
      </c>
      <c r="B16797" s="8" t="s">
        <v>28724</v>
      </c>
    </row>
    <row r="16798" spans="1:2" x14ac:dyDescent="0.25">
      <c r="A16798" s="8" t="s">
        <v>13645</v>
      </c>
      <c r="B16798" s="8" t="s">
        <v>28724</v>
      </c>
    </row>
    <row r="16799" spans="1:2" x14ac:dyDescent="0.25">
      <c r="A16799" s="8" t="s">
        <v>13646</v>
      </c>
      <c r="B16799" s="8" t="s">
        <v>28724</v>
      </c>
    </row>
    <row r="16800" spans="1:2" x14ac:dyDescent="0.25">
      <c r="A16800" s="8" t="s">
        <v>13647</v>
      </c>
      <c r="B16800" s="8" t="s">
        <v>28724</v>
      </c>
    </row>
    <row r="16801" spans="1:2" x14ac:dyDescent="0.25">
      <c r="A16801" s="8" t="s">
        <v>13648</v>
      </c>
      <c r="B16801" s="8" t="s">
        <v>28724</v>
      </c>
    </row>
    <row r="16802" spans="1:2" x14ac:dyDescent="0.25">
      <c r="A16802" s="8" t="s">
        <v>13649</v>
      </c>
      <c r="B16802" s="8" t="s">
        <v>28724</v>
      </c>
    </row>
    <row r="16803" spans="1:2" x14ac:dyDescent="0.25">
      <c r="A16803" s="8" t="s">
        <v>13650</v>
      </c>
      <c r="B16803" s="8" t="s">
        <v>28724</v>
      </c>
    </row>
    <row r="16804" spans="1:2" x14ac:dyDescent="0.25">
      <c r="A16804" s="8" t="s">
        <v>13651</v>
      </c>
      <c r="B16804" s="8" t="s">
        <v>28724</v>
      </c>
    </row>
    <row r="16805" spans="1:2" x14ac:dyDescent="0.25">
      <c r="A16805" s="8" t="s">
        <v>13652</v>
      </c>
      <c r="B16805" s="8" t="s">
        <v>28724</v>
      </c>
    </row>
    <row r="16806" spans="1:2" x14ac:dyDescent="0.25">
      <c r="A16806" s="8" t="s">
        <v>13653</v>
      </c>
      <c r="B16806" s="8" t="s">
        <v>28724</v>
      </c>
    </row>
    <row r="16807" spans="1:2" x14ac:dyDescent="0.25">
      <c r="A16807" s="8" t="s">
        <v>13654</v>
      </c>
      <c r="B16807" s="8" t="s">
        <v>28724</v>
      </c>
    </row>
    <row r="16808" spans="1:2" x14ac:dyDescent="0.25">
      <c r="A16808" s="8" t="s">
        <v>13655</v>
      </c>
      <c r="B16808" s="8" t="s">
        <v>28724</v>
      </c>
    </row>
    <row r="16809" spans="1:2" x14ac:dyDescent="0.25">
      <c r="A16809" s="8" t="s">
        <v>13656</v>
      </c>
      <c r="B16809" s="8" t="s">
        <v>28724</v>
      </c>
    </row>
    <row r="16810" spans="1:2" x14ac:dyDescent="0.25">
      <c r="A16810" s="8" t="s">
        <v>13657</v>
      </c>
      <c r="B16810" s="8" t="s">
        <v>28724</v>
      </c>
    </row>
    <row r="16811" spans="1:2" x14ac:dyDescent="0.25">
      <c r="A16811" s="8" t="s">
        <v>13658</v>
      </c>
      <c r="B16811" s="8" t="s">
        <v>28724</v>
      </c>
    </row>
    <row r="16812" spans="1:2" x14ac:dyDescent="0.25">
      <c r="A16812" s="8" t="s">
        <v>13659</v>
      </c>
      <c r="B16812" s="8" t="s">
        <v>28724</v>
      </c>
    </row>
    <row r="16813" spans="1:2" x14ac:dyDescent="0.25">
      <c r="A16813" s="8" t="s">
        <v>13660</v>
      </c>
      <c r="B16813" s="8" t="s">
        <v>28724</v>
      </c>
    </row>
    <row r="16814" spans="1:2" x14ac:dyDescent="0.25">
      <c r="A16814" s="8" t="s">
        <v>13661</v>
      </c>
      <c r="B16814" s="8" t="s">
        <v>28724</v>
      </c>
    </row>
    <row r="16815" spans="1:2" x14ac:dyDescent="0.25">
      <c r="A16815" s="8" t="s">
        <v>13662</v>
      </c>
      <c r="B16815" s="8" t="s">
        <v>28724</v>
      </c>
    </row>
    <row r="16816" spans="1:2" x14ac:dyDescent="0.25">
      <c r="A16816" s="8" t="s">
        <v>13663</v>
      </c>
      <c r="B16816" s="8" t="s">
        <v>28724</v>
      </c>
    </row>
    <row r="16817" spans="1:2" x14ac:dyDescent="0.25">
      <c r="A16817" s="8" t="s">
        <v>13664</v>
      </c>
      <c r="B16817" s="8" t="s">
        <v>28724</v>
      </c>
    </row>
    <row r="16818" spans="1:2" x14ac:dyDescent="0.25">
      <c r="A16818" s="8" t="s">
        <v>13665</v>
      </c>
      <c r="B16818" s="8" t="s">
        <v>28724</v>
      </c>
    </row>
    <row r="16819" spans="1:2" x14ac:dyDescent="0.25">
      <c r="A16819" s="8" t="s">
        <v>13666</v>
      </c>
      <c r="B16819" s="8" t="s">
        <v>28724</v>
      </c>
    </row>
    <row r="16820" spans="1:2" x14ac:dyDescent="0.25">
      <c r="A16820" s="8" t="s">
        <v>13667</v>
      </c>
      <c r="B16820" s="8" t="s">
        <v>28724</v>
      </c>
    </row>
    <row r="16821" spans="1:2" x14ac:dyDescent="0.25">
      <c r="A16821" s="8" t="s">
        <v>13668</v>
      </c>
      <c r="B16821" s="8" t="s">
        <v>28724</v>
      </c>
    </row>
    <row r="16822" spans="1:2" x14ac:dyDescent="0.25">
      <c r="A16822" s="8" t="s">
        <v>13669</v>
      </c>
      <c r="B16822" s="8" t="s">
        <v>28724</v>
      </c>
    </row>
    <row r="16823" spans="1:2" x14ac:dyDescent="0.25">
      <c r="A16823" s="8" t="s">
        <v>13670</v>
      </c>
      <c r="B16823" s="8" t="s">
        <v>28724</v>
      </c>
    </row>
    <row r="16824" spans="1:2" x14ac:dyDescent="0.25">
      <c r="A16824" s="8" t="s">
        <v>13671</v>
      </c>
      <c r="B16824" s="8" t="s">
        <v>28724</v>
      </c>
    </row>
    <row r="16825" spans="1:2" x14ac:dyDescent="0.25">
      <c r="A16825" s="8" t="s">
        <v>13672</v>
      </c>
      <c r="B16825" s="8" t="s">
        <v>28724</v>
      </c>
    </row>
    <row r="16826" spans="1:2" x14ac:dyDescent="0.25">
      <c r="A16826" s="8" t="s">
        <v>13673</v>
      </c>
      <c r="B16826" s="8" t="s">
        <v>28724</v>
      </c>
    </row>
    <row r="16827" spans="1:2" x14ac:dyDescent="0.25">
      <c r="A16827" s="8" t="s">
        <v>13674</v>
      </c>
      <c r="B16827" s="8" t="s">
        <v>28724</v>
      </c>
    </row>
    <row r="16828" spans="1:2" x14ac:dyDescent="0.25">
      <c r="A16828" s="8" t="s">
        <v>13675</v>
      </c>
      <c r="B16828" s="8" t="s">
        <v>28724</v>
      </c>
    </row>
    <row r="16829" spans="1:2" x14ac:dyDescent="0.25">
      <c r="A16829" s="8" t="s">
        <v>13676</v>
      </c>
      <c r="B16829" s="8" t="s">
        <v>28724</v>
      </c>
    </row>
    <row r="16830" spans="1:2" x14ac:dyDescent="0.25">
      <c r="A16830" s="8" t="s">
        <v>13677</v>
      </c>
      <c r="B16830" s="8" t="s">
        <v>28724</v>
      </c>
    </row>
    <row r="16831" spans="1:2" x14ac:dyDescent="0.25">
      <c r="A16831" s="8" t="s">
        <v>13678</v>
      </c>
      <c r="B16831" s="8" t="s">
        <v>28724</v>
      </c>
    </row>
    <row r="16832" spans="1:2" x14ac:dyDescent="0.25">
      <c r="A16832" s="8" t="s">
        <v>13679</v>
      </c>
      <c r="B16832" s="8" t="s">
        <v>28724</v>
      </c>
    </row>
    <row r="16833" spans="1:2" x14ac:dyDescent="0.25">
      <c r="A16833" s="8" t="s">
        <v>13680</v>
      </c>
      <c r="B16833" s="8" t="s">
        <v>28724</v>
      </c>
    </row>
    <row r="16834" spans="1:2" x14ac:dyDescent="0.25">
      <c r="A16834" s="8" t="s">
        <v>13681</v>
      </c>
      <c r="B16834" s="8" t="s">
        <v>28724</v>
      </c>
    </row>
    <row r="16835" spans="1:2" x14ac:dyDescent="0.25">
      <c r="A16835" s="8" t="s">
        <v>13682</v>
      </c>
      <c r="B16835" s="8" t="s">
        <v>28724</v>
      </c>
    </row>
    <row r="16836" spans="1:2" x14ac:dyDescent="0.25">
      <c r="A16836" s="8" t="s">
        <v>13683</v>
      </c>
      <c r="B16836" s="8" t="s">
        <v>28724</v>
      </c>
    </row>
    <row r="16837" spans="1:2" x14ac:dyDescent="0.25">
      <c r="A16837" s="8" t="s">
        <v>13684</v>
      </c>
      <c r="B16837" s="8" t="s">
        <v>28724</v>
      </c>
    </row>
    <row r="16838" spans="1:2" x14ac:dyDescent="0.25">
      <c r="A16838" s="8" t="s">
        <v>13685</v>
      </c>
      <c r="B16838" s="8" t="s">
        <v>28724</v>
      </c>
    </row>
    <row r="16839" spans="1:2" x14ac:dyDescent="0.25">
      <c r="A16839" s="8" t="s">
        <v>13686</v>
      </c>
      <c r="B16839" s="8" t="s">
        <v>28724</v>
      </c>
    </row>
    <row r="16840" spans="1:2" x14ac:dyDescent="0.25">
      <c r="A16840" s="8" t="s">
        <v>13687</v>
      </c>
      <c r="B16840" s="8" t="s">
        <v>28724</v>
      </c>
    </row>
    <row r="16841" spans="1:2" x14ac:dyDescent="0.25">
      <c r="A16841" s="8" t="s">
        <v>13688</v>
      </c>
      <c r="B16841" s="8" t="s">
        <v>28724</v>
      </c>
    </row>
    <row r="16842" spans="1:2" x14ac:dyDescent="0.25">
      <c r="A16842" s="8" t="s">
        <v>13689</v>
      </c>
      <c r="B16842" s="8" t="s">
        <v>28724</v>
      </c>
    </row>
    <row r="16843" spans="1:2" x14ac:dyDescent="0.25">
      <c r="A16843" s="8" t="s">
        <v>13690</v>
      </c>
      <c r="B16843" s="8" t="s">
        <v>28724</v>
      </c>
    </row>
    <row r="16844" spans="1:2" x14ac:dyDescent="0.25">
      <c r="A16844" s="8" t="s">
        <v>13691</v>
      </c>
      <c r="B16844" s="8" t="s">
        <v>28724</v>
      </c>
    </row>
    <row r="16845" spans="1:2" x14ac:dyDescent="0.25">
      <c r="A16845" s="8" t="s">
        <v>13692</v>
      </c>
      <c r="B16845" s="8" t="s">
        <v>28724</v>
      </c>
    </row>
    <row r="16846" spans="1:2" x14ac:dyDescent="0.25">
      <c r="A16846" s="8" t="s">
        <v>13693</v>
      </c>
      <c r="B16846" s="8" t="s">
        <v>28724</v>
      </c>
    </row>
    <row r="16847" spans="1:2" x14ac:dyDescent="0.25">
      <c r="A16847" s="8" t="s">
        <v>13694</v>
      </c>
      <c r="B16847" s="8" t="s">
        <v>28724</v>
      </c>
    </row>
    <row r="16848" spans="1:2" x14ac:dyDescent="0.25">
      <c r="A16848" s="8" t="s">
        <v>13695</v>
      </c>
      <c r="B16848" s="8" t="s">
        <v>28724</v>
      </c>
    </row>
    <row r="16849" spans="1:2" x14ac:dyDescent="0.25">
      <c r="A16849" s="8" t="s">
        <v>13696</v>
      </c>
      <c r="B16849" s="8" t="s">
        <v>28724</v>
      </c>
    </row>
    <row r="16850" spans="1:2" x14ac:dyDescent="0.25">
      <c r="A16850" s="8" t="s">
        <v>13697</v>
      </c>
      <c r="B16850" s="8" t="s">
        <v>28724</v>
      </c>
    </row>
    <row r="16851" spans="1:2" x14ac:dyDescent="0.25">
      <c r="A16851" s="8" t="s">
        <v>13698</v>
      </c>
      <c r="B16851" s="8" t="s">
        <v>28724</v>
      </c>
    </row>
    <row r="16852" spans="1:2" x14ac:dyDescent="0.25">
      <c r="A16852" s="8" t="s">
        <v>13699</v>
      </c>
      <c r="B16852" s="8" t="s">
        <v>28724</v>
      </c>
    </row>
    <row r="16853" spans="1:2" x14ac:dyDescent="0.25">
      <c r="A16853" s="8" t="s">
        <v>13700</v>
      </c>
      <c r="B16853" s="8" t="s">
        <v>28724</v>
      </c>
    </row>
    <row r="16854" spans="1:2" x14ac:dyDescent="0.25">
      <c r="A16854" s="8" t="s">
        <v>13701</v>
      </c>
      <c r="B16854" s="8" t="s">
        <v>28724</v>
      </c>
    </row>
    <row r="16855" spans="1:2" x14ac:dyDescent="0.25">
      <c r="A16855" s="8" t="s">
        <v>13702</v>
      </c>
      <c r="B16855" s="8" t="s">
        <v>28724</v>
      </c>
    </row>
    <row r="16856" spans="1:2" x14ac:dyDescent="0.25">
      <c r="A16856" s="8" t="s">
        <v>13703</v>
      </c>
      <c r="B16856" s="8" t="s">
        <v>28724</v>
      </c>
    </row>
    <row r="16857" spans="1:2" x14ac:dyDescent="0.25">
      <c r="A16857" s="8" t="s">
        <v>13704</v>
      </c>
      <c r="B16857" s="8" t="s">
        <v>28724</v>
      </c>
    </row>
    <row r="16858" spans="1:2" x14ac:dyDescent="0.25">
      <c r="A16858" s="8" t="s">
        <v>13705</v>
      </c>
      <c r="B16858" s="8" t="s">
        <v>28724</v>
      </c>
    </row>
    <row r="16859" spans="1:2" x14ac:dyDescent="0.25">
      <c r="A16859" s="8" t="s">
        <v>13706</v>
      </c>
      <c r="B16859" s="8" t="s">
        <v>28724</v>
      </c>
    </row>
    <row r="16860" spans="1:2" x14ac:dyDescent="0.25">
      <c r="A16860" s="8" t="s">
        <v>13707</v>
      </c>
      <c r="B16860" s="8" t="s">
        <v>28724</v>
      </c>
    </row>
    <row r="16861" spans="1:2" x14ac:dyDescent="0.25">
      <c r="A16861" s="8" t="s">
        <v>13708</v>
      </c>
      <c r="B16861" s="8" t="s">
        <v>28724</v>
      </c>
    </row>
    <row r="16862" spans="1:2" x14ac:dyDescent="0.25">
      <c r="A16862" s="8" t="s">
        <v>13709</v>
      </c>
      <c r="B16862" s="8" t="s">
        <v>28724</v>
      </c>
    </row>
    <row r="16863" spans="1:2" x14ac:dyDescent="0.25">
      <c r="A16863" s="8" t="s">
        <v>13710</v>
      </c>
      <c r="B16863" s="8" t="s">
        <v>28724</v>
      </c>
    </row>
    <row r="16864" spans="1:2" x14ac:dyDescent="0.25">
      <c r="A16864" s="8" t="s">
        <v>13711</v>
      </c>
      <c r="B16864" s="8" t="s">
        <v>28724</v>
      </c>
    </row>
    <row r="16865" spans="1:2" x14ac:dyDescent="0.25">
      <c r="A16865" s="8" t="s">
        <v>13712</v>
      </c>
      <c r="B16865" s="8" t="s">
        <v>28724</v>
      </c>
    </row>
    <row r="16866" spans="1:2" x14ac:dyDescent="0.25">
      <c r="A16866" s="8" t="s">
        <v>13713</v>
      </c>
      <c r="B16866" s="8" t="s">
        <v>28724</v>
      </c>
    </row>
    <row r="16867" spans="1:2" x14ac:dyDescent="0.25">
      <c r="A16867" s="8" t="s">
        <v>13714</v>
      </c>
      <c r="B16867" s="8" t="s">
        <v>28724</v>
      </c>
    </row>
    <row r="16868" spans="1:2" x14ac:dyDescent="0.25">
      <c r="A16868" s="8" t="s">
        <v>13715</v>
      </c>
      <c r="B16868" s="8" t="s">
        <v>28724</v>
      </c>
    </row>
    <row r="16869" spans="1:2" x14ac:dyDescent="0.25">
      <c r="A16869" s="8" t="s">
        <v>13716</v>
      </c>
      <c r="B16869" s="8" t="s">
        <v>28724</v>
      </c>
    </row>
    <row r="16870" spans="1:2" x14ac:dyDescent="0.25">
      <c r="A16870" s="8" t="s">
        <v>13717</v>
      </c>
      <c r="B16870" s="8" t="s">
        <v>28724</v>
      </c>
    </row>
    <row r="16871" spans="1:2" x14ac:dyDescent="0.25">
      <c r="A16871" s="8" t="s">
        <v>13718</v>
      </c>
      <c r="B16871" s="8" t="s">
        <v>28724</v>
      </c>
    </row>
    <row r="16872" spans="1:2" x14ac:dyDescent="0.25">
      <c r="A16872" s="8" t="s">
        <v>13719</v>
      </c>
      <c r="B16872" s="8" t="s">
        <v>28724</v>
      </c>
    </row>
    <row r="16873" spans="1:2" x14ac:dyDescent="0.25">
      <c r="A16873" s="8" t="s">
        <v>13720</v>
      </c>
      <c r="B16873" s="8" t="s">
        <v>28724</v>
      </c>
    </row>
    <row r="16874" spans="1:2" x14ac:dyDescent="0.25">
      <c r="A16874" s="8" t="s">
        <v>13721</v>
      </c>
      <c r="B16874" s="8" t="s">
        <v>28724</v>
      </c>
    </row>
    <row r="16875" spans="1:2" x14ac:dyDescent="0.25">
      <c r="A16875" s="8" t="s">
        <v>13722</v>
      </c>
      <c r="B16875" s="8" t="s">
        <v>28724</v>
      </c>
    </row>
    <row r="16876" spans="1:2" x14ac:dyDescent="0.25">
      <c r="A16876" s="8" t="s">
        <v>13723</v>
      </c>
      <c r="B16876" s="8" t="s">
        <v>28724</v>
      </c>
    </row>
    <row r="16877" spans="1:2" x14ac:dyDescent="0.25">
      <c r="A16877" s="8" t="s">
        <v>13724</v>
      </c>
      <c r="B16877" s="8" t="s">
        <v>28724</v>
      </c>
    </row>
    <row r="16878" spans="1:2" x14ac:dyDescent="0.25">
      <c r="A16878" s="8" t="s">
        <v>13725</v>
      </c>
      <c r="B16878" s="8" t="s">
        <v>28724</v>
      </c>
    </row>
    <row r="16879" spans="1:2" x14ac:dyDescent="0.25">
      <c r="A16879" s="8" t="s">
        <v>13726</v>
      </c>
      <c r="B16879" s="8" t="s">
        <v>28724</v>
      </c>
    </row>
    <row r="16880" spans="1:2" x14ac:dyDescent="0.25">
      <c r="A16880" s="8" t="s">
        <v>13727</v>
      </c>
      <c r="B16880" s="8" t="s">
        <v>28724</v>
      </c>
    </row>
    <row r="16881" spans="1:2" x14ac:dyDescent="0.25">
      <c r="A16881" s="8" t="s">
        <v>13728</v>
      </c>
      <c r="B16881" s="8" t="s">
        <v>28724</v>
      </c>
    </row>
    <row r="16882" spans="1:2" x14ac:dyDescent="0.25">
      <c r="A16882" s="8" t="s">
        <v>13729</v>
      </c>
      <c r="B16882" s="8" t="s">
        <v>28724</v>
      </c>
    </row>
    <row r="16883" spans="1:2" x14ac:dyDescent="0.25">
      <c r="A16883" s="8" t="s">
        <v>13730</v>
      </c>
      <c r="B16883" s="8" t="s">
        <v>28724</v>
      </c>
    </row>
    <row r="16884" spans="1:2" x14ac:dyDescent="0.25">
      <c r="A16884" s="8" t="s">
        <v>13731</v>
      </c>
      <c r="B16884" s="8" t="s">
        <v>28724</v>
      </c>
    </row>
    <row r="16885" spans="1:2" x14ac:dyDescent="0.25">
      <c r="A16885" s="8" t="s">
        <v>13732</v>
      </c>
      <c r="B16885" s="8" t="s">
        <v>28724</v>
      </c>
    </row>
    <row r="16886" spans="1:2" x14ac:dyDescent="0.25">
      <c r="A16886" s="8" t="s">
        <v>13733</v>
      </c>
      <c r="B16886" s="8" t="s">
        <v>28724</v>
      </c>
    </row>
    <row r="16887" spans="1:2" x14ac:dyDescent="0.25">
      <c r="A16887" s="8" t="s">
        <v>13734</v>
      </c>
      <c r="B16887" s="8" t="s">
        <v>28724</v>
      </c>
    </row>
    <row r="16888" spans="1:2" x14ac:dyDescent="0.25">
      <c r="A16888" s="8" t="s">
        <v>13735</v>
      </c>
      <c r="B16888" s="8" t="s">
        <v>28724</v>
      </c>
    </row>
    <row r="16889" spans="1:2" x14ac:dyDescent="0.25">
      <c r="A16889" s="8" t="s">
        <v>13736</v>
      </c>
      <c r="B16889" s="8" t="s">
        <v>28724</v>
      </c>
    </row>
    <row r="16890" spans="1:2" x14ac:dyDescent="0.25">
      <c r="A16890" s="8" t="s">
        <v>13737</v>
      </c>
      <c r="B16890" s="8" t="s">
        <v>28724</v>
      </c>
    </row>
    <row r="16891" spans="1:2" x14ac:dyDescent="0.25">
      <c r="A16891" s="8" t="s">
        <v>13738</v>
      </c>
      <c r="B16891" s="8" t="s">
        <v>28724</v>
      </c>
    </row>
    <row r="16892" spans="1:2" x14ac:dyDescent="0.25">
      <c r="A16892" s="8" t="s">
        <v>13739</v>
      </c>
      <c r="B16892" s="8" t="s">
        <v>28724</v>
      </c>
    </row>
    <row r="16893" spans="1:2" x14ac:dyDescent="0.25">
      <c r="A16893" s="8" t="s">
        <v>13740</v>
      </c>
      <c r="B16893" s="8" t="s">
        <v>28724</v>
      </c>
    </row>
    <row r="16894" spans="1:2" x14ac:dyDescent="0.25">
      <c r="A16894" s="8" t="s">
        <v>13741</v>
      </c>
      <c r="B16894" s="8" t="s">
        <v>28724</v>
      </c>
    </row>
    <row r="16895" spans="1:2" x14ac:dyDescent="0.25">
      <c r="A16895" s="8" t="s">
        <v>13742</v>
      </c>
      <c r="B16895" s="8" t="s">
        <v>28724</v>
      </c>
    </row>
    <row r="16896" spans="1:2" x14ac:dyDescent="0.25">
      <c r="A16896" s="8" t="s">
        <v>13743</v>
      </c>
      <c r="B16896" s="8" t="s">
        <v>28724</v>
      </c>
    </row>
    <row r="16897" spans="1:2" x14ac:dyDescent="0.25">
      <c r="A16897" s="8" t="s">
        <v>13744</v>
      </c>
      <c r="B16897" s="8" t="s">
        <v>28724</v>
      </c>
    </row>
    <row r="16898" spans="1:2" x14ac:dyDescent="0.25">
      <c r="A16898" s="8" t="s">
        <v>13745</v>
      </c>
      <c r="B16898" s="8" t="s">
        <v>28724</v>
      </c>
    </row>
    <row r="16899" spans="1:2" x14ac:dyDescent="0.25">
      <c r="A16899" s="8" t="s">
        <v>13746</v>
      </c>
      <c r="B16899" s="8" t="s">
        <v>28724</v>
      </c>
    </row>
    <row r="16900" spans="1:2" x14ac:dyDescent="0.25">
      <c r="A16900" s="8" t="s">
        <v>13747</v>
      </c>
      <c r="B16900" s="8" t="s">
        <v>28724</v>
      </c>
    </row>
    <row r="16901" spans="1:2" x14ac:dyDescent="0.25">
      <c r="A16901" s="8" t="s">
        <v>13748</v>
      </c>
      <c r="B16901" s="8" t="s">
        <v>28724</v>
      </c>
    </row>
    <row r="16902" spans="1:2" x14ac:dyDescent="0.25">
      <c r="A16902" s="8" t="s">
        <v>13749</v>
      </c>
      <c r="B16902" s="8" t="s">
        <v>28724</v>
      </c>
    </row>
    <row r="16903" spans="1:2" x14ac:dyDescent="0.25">
      <c r="A16903" s="8" t="s">
        <v>13750</v>
      </c>
      <c r="B16903" s="8" t="s">
        <v>28724</v>
      </c>
    </row>
    <row r="16904" spans="1:2" x14ac:dyDescent="0.25">
      <c r="A16904" s="8" t="s">
        <v>13751</v>
      </c>
      <c r="B16904" s="8" t="s">
        <v>28724</v>
      </c>
    </row>
    <row r="16905" spans="1:2" x14ac:dyDescent="0.25">
      <c r="A16905" s="8" t="s">
        <v>13752</v>
      </c>
      <c r="B16905" s="8" t="s">
        <v>28724</v>
      </c>
    </row>
    <row r="16906" spans="1:2" x14ac:dyDescent="0.25">
      <c r="A16906" s="8" t="s">
        <v>13753</v>
      </c>
      <c r="B16906" s="8" t="s">
        <v>28724</v>
      </c>
    </row>
    <row r="16907" spans="1:2" x14ac:dyDescent="0.25">
      <c r="A16907" s="8" t="s">
        <v>13754</v>
      </c>
      <c r="B16907" s="8" t="s">
        <v>28724</v>
      </c>
    </row>
    <row r="16908" spans="1:2" x14ac:dyDescent="0.25">
      <c r="A16908" s="8" t="s">
        <v>13755</v>
      </c>
      <c r="B16908" s="8" t="s">
        <v>28724</v>
      </c>
    </row>
    <row r="16909" spans="1:2" x14ac:dyDescent="0.25">
      <c r="A16909" s="8" t="s">
        <v>13756</v>
      </c>
      <c r="B16909" s="8" t="s">
        <v>28724</v>
      </c>
    </row>
    <row r="16910" spans="1:2" x14ac:dyDescent="0.25">
      <c r="A16910" s="8" t="s">
        <v>13757</v>
      </c>
      <c r="B16910" s="8" t="s">
        <v>28724</v>
      </c>
    </row>
    <row r="16911" spans="1:2" x14ac:dyDescent="0.25">
      <c r="A16911" s="8" t="s">
        <v>13758</v>
      </c>
      <c r="B16911" s="8" t="s">
        <v>28724</v>
      </c>
    </row>
    <row r="16912" spans="1:2" x14ac:dyDescent="0.25">
      <c r="A16912" s="8" t="s">
        <v>13759</v>
      </c>
      <c r="B16912" s="8" t="s">
        <v>28724</v>
      </c>
    </row>
    <row r="16913" spans="1:2" x14ac:dyDescent="0.25">
      <c r="A16913" s="8" t="s">
        <v>13760</v>
      </c>
      <c r="B16913" s="8" t="s">
        <v>28724</v>
      </c>
    </row>
    <row r="16914" spans="1:2" x14ac:dyDescent="0.25">
      <c r="A16914" s="8" t="s">
        <v>13761</v>
      </c>
      <c r="B16914" s="8" t="s">
        <v>28724</v>
      </c>
    </row>
    <row r="16915" spans="1:2" x14ac:dyDescent="0.25">
      <c r="A16915" s="8" t="s">
        <v>13762</v>
      </c>
      <c r="B16915" s="8" t="s">
        <v>28724</v>
      </c>
    </row>
    <row r="16916" spans="1:2" x14ac:dyDescent="0.25">
      <c r="A16916" s="8" t="s">
        <v>13763</v>
      </c>
      <c r="B16916" s="8" t="s">
        <v>28724</v>
      </c>
    </row>
    <row r="16917" spans="1:2" x14ac:dyDescent="0.25">
      <c r="A16917" s="8" t="s">
        <v>13764</v>
      </c>
      <c r="B16917" s="8" t="s">
        <v>28724</v>
      </c>
    </row>
    <row r="16918" spans="1:2" x14ac:dyDescent="0.25">
      <c r="A16918" s="8" t="s">
        <v>13765</v>
      </c>
      <c r="B16918" s="8" t="s">
        <v>28724</v>
      </c>
    </row>
    <row r="16919" spans="1:2" x14ac:dyDescent="0.25">
      <c r="A16919" s="8" t="s">
        <v>13766</v>
      </c>
      <c r="B16919" s="8" t="s">
        <v>28724</v>
      </c>
    </row>
    <row r="16920" spans="1:2" x14ac:dyDescent="0.25">
      <c r="A16920" s="8" t="s">
        <v>13767</v>
      </c>
      <c r="B16920" s="8" t="s">
        <v>28724</v>
      </c>
    </row>
    <row r="16921" spans="1:2" x14ac:dyDescent="0.25">
      <c r="A16921" s="8" t="s">
        <v>13768</v>
      </c>
      <c r="B16921" s="8" t="s">
        <v>28724</v>
      </c>
    </row>
    <row r="16922" spans="1:2" x14ac:dyDescent="0.25">
      <c r="A16922" s="8" t="s">
        <v>13769</v>
      </c>
      <c r="B16922" s="8" t="s">
        <v>28724</v>
      </c>
    </row>
    <row r="16923" spans="1:2" x14ac:dyDescent="0.25">
      <c r="A16923" s="8" t="s">
        <v>13770</v>
      </c>
      <c r="B16923" s="8" t="s">
        <v>28724</v>
      </c>
    </row>
    <row r="16924" spans="1:2" x14ac:dyDescent="0.25">
      <c r="A16924" s="8" t="s">
        <v>13771</v>
      </c>
      <c r="B16924" s="8" t="s">
        <v>28724</v>
      </c>
    </row>
    <row r="16925" spans="1:2" x14ac:dyDescent="0.25">
      <c r="A16925" s="8" t="s">
        <v>13772</v>
      </c>
      <c r="B16925" s="8" t="s">
        <v>28724</v>
      </c>
    </row>
    <row r="16926" spans="1:2" x14ac:dyDescent="0.25">
      <c r="A16926" s="8" t="s">
        <v>13773</v>
      </c>
      <c r="B16926" s="8" t="s">
        <v>28724</v>
      </c>
    </row>
    <row r="16927" spans="1:2" x14ac:dyDescent="0.25">
      <c r="A16927" s="8" t="s">
        <v>13774</v>
      </c>
      <c r="B16927" s="8" t="s">
        <v>28724</v>
      </c>
    </row>
    <row r="16928" spans="1:2" x14ac:dyDescent="0.25">
      <c r="A16928" s="8" t="s">
        <v>13775</v>
      </c>
      <c r="B16928" s="8" t="s">
        <v>28724</v>
      </c>
    </row>
    <row r="16929" spans="1:2" x14ac:dyDescent="0.25">
      <c r="A16929" s="8" t="s">
        <v>13776</v>
      </c>
      <c r="B16929" s="8" t="s">
        <v>28724</v>
      </c>
    </row>
    <row r="16930" spans="1:2" x14ac:dyDescent="0.25">
      <c r="A16930" s="8" t="s">
        <v>13777</v>
      </c>
      <c r="B16930" s="8" t="s">
        <v>28724</v>
      </c>
    </row>
    <row r="16931" spans="1:2" x14ac:dyDescent="0.25">
      <c r="A16931" s="8" t="s">
        <v>13778</v>
      </c>
      <c r="B16931" s="8" t="s">
        <v>28724</v>
      </c>
    </row>
    <row r="16932" spans="1:2" x14ac:dyDescent="0.25">
      <c r="A16932" s="8" t="s">
        <v>13779</v>
      </c>
      <c r="B16932" s="8" t="s">
        <v>28724</v>
      </c>
    </row>
    <row r="16933" spans="1:2" x14ac:dyDescent="0.25">
      <c r="A16933" s="8" t="s">
        <v>13780</v>
      </c>
      <c r="B16933" s="8" t="s">
        <v>28724</v>
      </c>
    </row>
    <row r="16934" spans="1:2" x14ac:dyDescent="0.25">
      <c r="A16934" s="8" t="s">
        <v>13781</v>
      </c>
      <c r="B16934" s="8" t="s">
        <v>28724</v>
      </c>
    </row>
    <row r="16935" spans="1:2" x14ac:dyDescent="0.25">
      <c r="A16935" s="8" t="s">
        <v>13782</v>
      </c>
      <c r="B16935" s="8" t="s">
        <v>28724</v>
      </c>
    </row>
    <row r="16936" spans="1:2" x14ac:dyDescent="0.25">
      <c r="A16936" s="8" t="s">
        <v>13783</v>
      </c>
      <c r="B16936" s="8" t="s">
        <v>28724</v>
      </c>
    </row>
    <row r="16937" spans="1:2" x14ac:dyDescent="0.25">
      <c r="A16937" s="8" t="s">
        <v>13784</v>
      </c>
      <c r="B16937" s="8" t="s">
        <v>28724</v>
      </c>
    </row>
    <row r="16938" spans="1:2" x14ac:dyDescent="0.25">
      <c r="A16938" s="8" t="s">
        <v>13785</v>
      </c>
      <c r="B16938" s="8" t="s">
        <v>28724</v>
      </c>
    </row>
    <row r="16939" spans="1:2" x14ac:dyDescent="0.25">
      <c r="A16939" s="8" t="s">
        <v>13786</v>
      </c>
      <c r="B16939" s="8" t="s">
        <v>28724</v>
      </c>
    </row>
    <row r="16940" spans="1:2" x14ac:dyDescent="0.25">
      <c r="A16940" s="8" t="s">
        <v>13787</v>
      </c>
      <c r="B16940" s="8" t="s">
        <v>28724</v>
      </c>
    </row>
    <row r="16941" spans="1:2" x14ac:dyDescent="0.25">
      <c r="A16941" s="8" t="s">
        <v>13788</v>
      </c>
      <c r="B16941" s="8" t="s">
        <v>28724</v>
      </c>
    </row>
    <row r="16942" spans="1:2" x14ac:dyDescent="0.25">
      <c r="A16942" s="8" t="s">
        <v>13789</v>
      </c>
      <c r="B16942" s="8" t="s">
        <v>28724</v>
      </c>
    </row>
    <row r="16943" spans="1:2" x14ac:dyDescent="0.25">
      <c r="A16943" s="8" t="s">
        <v>13790</v>
      </c>
      <c r="B16943" s="8" t="s">
        <v>28724</v>
      </c>
    </row>
    <row r="16944" spans="1:2" x14ac:dyDescent="0.25">
      <c r="A16944" s="8" t="s">
        <v>13791</v>
      </c>
      <c r="B16944" s="8" t="s">
        <v>28724</v>
      </c>
    </row>
    <row r="16945" spans="1:2" x14ac:dyDescent="0.25">
      <c r="A16945" s="8" t="s">
        <v>13792</v>
      </c>
      <c r="B16945" s="8" t="s">
        <v>28724</v>
      </c>
    </row>
    <row r="16946" spans="1:2" x14ac:dyDescent="0.25">
      <c r="A16946" s="8" t="s">
        <v>13793</v>
      </c>
      <c r="B16946" s="8" t="s">
        <v>28724</v>
      </c>
    </row>
    <row r="16947" spans="1:2" x14ac:dyDescent="0.25">
      <c r="A16947" s="8" t="s">
        <v>13794</v>
      </c>
      <c r="B16947" s="8" t="s">
        <v>28724</v>
      </c>
    </row>
    <row r="16948" spans="1:2" x14ac:dyDescent="0.25">
      <c r="A16948" s="8" t="s">
        <v>13795</v>
      </c>
      <c r="B16948" s="8" t="s">
        <v>28724</v>
      </c>
    </row>
    <row r="16949" spans="1:2" x14ac:dyDescent="0.25">
      <c r="A16949" s="8" t="s">
        <v>13796</v>
      </c>
      <c r="B16949" s="8" t="s">
        <v>28724</v>
      </c>
    </row>
    <row r="16950" spans="1:2" x14ac:dyDescent="0.25">
      <c r="A16950" s="8" t="s">
        <v>13797</v>
      </c>
      <c r="B16950" s="8" t="s">
        <v>28724</v>
      </c>
    </row>
    <row r="16951" spans="1:2" x14ac:dyDescent="0.25">
      <c r="A16951" s="8" t="s">
        <v>13798</v>
      </c>
      <c r="B16951" s="8" t="s">
        <v>28724</v>
      </c>
    </row>
    <row r="16952" spans="1:2" x14ac:dyDescent="0.25">
      <c r="A16952" s="8" t="s">
        <v>13799</v>
      </c>
      <c r="B16952" s="8" t="s">
        <v>28724</v>
      </c>
    </row>
    <row r="16953" spans="1:2" x14ac:dyDescent="0.25">
      <c r="A16953" s="8" t="s">
        <v>13800</v>
      </c>
      <c r="B16953" s="8" t="s">
        <v>28724</v>
      </c>
    </row>
    <row r="16954" spans="1:2" x14ac:dyDescent="0.25">
      <c r="A16954" s="8" t="s">
        <v>13801</v>
      </c>
      <c r="B16954" s="8" t="s">
        <v>28724</v>
      </c>
    </row>
    <row r="16955" spans="1:2" x14ac:dyDescent="0.25">
      <c r="A16955" s="8" t="s">
        <v>13802</v>
      </c>
      <c r="B16955" s="8" t="s">
        <v>28724</v>
      </c>
    </row>
    <row r="16956" spans="1:2" x14ac:dyDescent="0.25">
      <c r="A16956" s="8" t="s">
        <v>13803</v>
      </c>
      <c r="B16956" s="8" t="s">
        <v>28724</v>
      </c>
    </row>
    <row r="16957" spans="1:2" x14ac:dyDescent="0.25">
      <c r="A16957" s="8" t="s">
        <v>13804</v>
      </c>
      <c r="B16957" s="8" t="s">
        <v>28724</v>
      </c>
    </row>
    <row r="16958" spans="1:2" x14ac:dyDescent="0.25">
      <c r="A16958" s="8" t="s">
        <v>13805</v>
      </c>
      <c r="B16958" s="8" t="s">
        <v>28724</v>
      </c>
    </row>
    <row r="16959" spans="1:2" x14ac:dyDescent="0.25">
      <c r="A16959" s="8" t="s">
        <v>13806</v>
      </c>
      <c r="B16959" s="8" t="s">
        <v>28724</v>
      </c>
    </row>
    <row r="16960" spans="1:2" x14ac:dyDescent="0.25">
      <c r="A16960" s="8" t="s">
        <v>13807</v>
      </c>
      <c r="B16960" s="8" t="s">
        <v>28724</v>
      </c>
    </row>
    <row r="16961" spans="1:2" x14ac:dyDescent="0.25">
      <c r="A16961" s="8" t="s">
        <v>13808</v>
      </c>
      <c r="B16961" s="8" t="s">
        <v>28724</v>
      </c>
    </row>
    <row r="16962" spans="1:2" x14ac:dyDescent="0.25">
      <c r="A16962" s="8" t="s">
        <v>13809</v>
      </c>
      <c r="B16962" s="8" t="s">
        <v>28724</v>
      </c>
    </row>
    <row r="16963" spans="1:2" x14ac:dyDescent="0.25">
      <c r="A16963" s="8" t="s">
        <v>13810</v>
      </c>
      <c r="B16963" s="8" t="s">
        <v>28724</v>
      </c>
    </row>
    <row r="16964" spans="1:2" x14ac:dyDescent="0.25">
      <c r="A16964" s="8" t="s">
        <v>13811</v>
      </c>
      <c r="B16964" s="8" t="s">
        <v>28724</v>
      </c>
    </row>
    <row r="16965" spans="1:2" x14ac:dyDescent="0.25">
      <c r="A16965" s="8" t="s">
        <v>13812</v>
      </c>
      <c r="B16965" s="8" t="s">
        <v>28724</v>
      </c>
    </row>
    <row r="16966" spans="1:2" x14ac:dyDescent="0.25">
      <c r="A16966" s="8" t="s">
        <v>13813</v>
      </c>
      <c r="B16966" s="8" t="s">
        <v>28724</v>
      </c>
    </row>
    <row r="16967" spans="1:2" x14ac:dyDescent="0.25">
      <c r="A16967" s="8" t="s">
        <v>13814</v>
      </c>
      <c r="B16967" s="8" t="s">
        <v>28724</v>
      </c>
    </row>
    <row r="16968" spans="1:2" x14ac:dyDescent="0.25">
      <c r="A16968" s="8" t="s">
        <v>13815</v>
      </c>
      <c r="B16968" s="8" t="s">
        <v>28724</v>
      </c>
    </row>
    <row r="16969" spans="1:2" x14ac:dyDescent="0.25">
      <c r="A16969" s="8" t="s">
        <v>13816</v>
      </c>
      <c r="B16969" s="8" t="s">
        <v>28724</v>
      </c>
    </row>
    <row r="16970" spans="1:2" x14ac:dyDescent="0.25">
      <c r="A16970" s="8" t="s">
        <v>13817</v>
      </c>
      <c r="B16970" s="8" t="s">
        <v>28724</v>
      </c>
    </row>
    <row r="16971" spans="1:2" x14ac:dyDescent="0.25">
      <c r="A16971" s="8" t="s">
        <v>13818</v>
      </c>
      <c r="B16971" s="8" t="s">
        <v>28724</v>
      </c>
    </row>
    <row r="16972" spans="1:2" x14ac:dyDescent="0.25">
      <c r="A16972" s="8" t="s">
        <v>13819</v>
      </c>
      <c r="B16972" s="8" t="s">
        <v>28724</v>
      </c>
    </row>
    <row r="16973" spans="1:2" x14ac:dyDescent="0.25">
      <c r="A16973" s="8" t="s">
        <v>13820</v>
      </c>
      <c r="B16973" s="8" t="s">
        <v>28724</v>
      </c>
    </row>
    <row r="16974" spans="1:2" x14ac:dyDescent="0.25">
      <c r="A16974" s="8" t="s">
        <v>13821</v>
      </c>
      <c r="B16974" s="8" t="s">
        <v>28724</v>
      </c>
    </row>
    <row r="16975" spans="1:2" x14ac:dyDescent="0.25">
      <c r="A16975" s="8" t="s">
        <v>13822</v>
      </c>
      <c r="B16975" s="8" t="s">
        <v>28724</v>
      </c>
    </row>
    <row r="16976" spans="1:2" x14ac:dyDescent="0.25">
      <c r="A16976" s="8" t="s">
        <v>13823</v>
      </c>
      <c r="B16976" s="8" t="s">
        <v>28724</v>
      </c>
    </row>
    <row r="16977" spans="1:2" x14ac:dyDescent="0.25">
      <c r="A16977" s="8" t="s">
        <v>13824</v>
      </c>
      <c r="B16977" s="8" t="s">
        <v>28724</v>
      </c>
    </row>
    <row r="16978" spans="1:2" x14ac:dyDescent="0.25">
      <c r="A16978" s="8" t="s">
        <v>13825</v>
      </c>
      <c r="B16978" s="8" t="s">
        <v>28724</v>
      </c>
    </row>
    <row r="16979" spans="1:2" x14ac:dyDescent="0.25">
      <c r="A16979" s="8" t="s">
        <v>13826</v>
      </c>
      <c r="B16979" s="8" t="s">
        <v>28724</v>
      </c>
    </row>
    <row r="16980" spans="1:2" x14ac:dyDescent="0.25">
      <c r="A16980" s="8" t="s">
        <v>13827</v>
      </c>
      <c r="B16980" s="8" t="s">
        <v>28724</v>
      </c>
    </row>
    <row r="16981" spans="1:2" x14ac:dyDescent="0.25">
      <c r="A16981" s="8" t="s">
        <v>13828</v>
      </c>
      <c r="B16981" s="8" t="s">
        <v>28724</v>
      </c>
    </row>
    <row r="16982" spans="1:2" x14ac:dyDescent="0.25">
      <c r="A16982" s="8" t="s">
        <v>13829</v>
      </c>
      <c r="B16982" s="8" t="s">
        <v>28724</v>
      </c>
    </row>
    <row r="16983" spans="1:2" x14ac:dyDescent="0.25">
      <c r="A16983" s="8" t="s">
        <v>13830</v>
      </c>
      <c r="B16983" s="8" t="s">
        <v>28724</v>
      </c>
    </row>
    <row r="16984" spans="1:2" x14ac:dyDescent="0.25">
      <c r="A16984" s="8" t="s">
        <v>13831</v>
      </c>
      <c r="B16984" s="8" t="s">
        <v>28724</v>
      </c>
    </row>
    <row r="16985" spans="1:2" x14ac:dyDescent="0.25">
      <c r="A16985" s="8" t="s">
        <v>13832</v>
      </c>
      <c r="B16985" s="8" t="s">
        <v>28724</v>
      </c>
    </row>
    <row r="16986" spans="1:2" x14ac:dyDescent="0.25">
      <c r="A16986" s="8" t="s">
        <v>13833</v>
      </c>
      <c r="B16986" s="8" t="s">
        <v>28724</v>
      </c>
    </row>
    <row r="16987" spans="1:2" x14ac:dyDescent="0.25">
      <c r="A16987" s="8" t="s">
        <v>13834</v>
      </c>
      <c r="B16987" s="8" t="s">
        <v>28724</v>
      </c>
    </row>
    <row r="16988" spans="1:2" x14ac:dyDescent="0.25">
      <c r="A16988" s="8" t="s">
        <v>13835</v>
      </c>
      <c r="B16988" s="8" t="s">
        <v>28724</v>
      </c>
    </row>
    <row r="16989" spans="1:2" x14ac:dyDescent="0.25">
      <c r="A16989" s="8" t="s">
        <v>13836</v>
      </c>
      <c r="B16989" s="8" t="s">
        <v>28724</v>
      </c>
    </row>
    <row r="16990" spans="1:2" x14ac:dyDescent="0.25">
      <c r="A16990" s="8" t="s">
        <v>13837</v>
      </c>
      <c r="B16990" s="8" t="s">
        <v>28724</v>
      </c>
    </row>
    <row r="16991" spans="1:2" x14ac:dyDescent="0.25">
      <c r="A16991" s="8" t="s">
        <v>13838</v>
      </c>
      <c r="B16991" s="8" t="s">
        <v>28724</v>
      </c>
    </row>
    <row r="16992" spans="1:2" x14ac:dyDescent="0.25">
      <c r="A16992" s="8" t="s">
        <v>13839</v>
      </c>
      <c r="B16992" s="8" t="s">
        <v>28724</v>
      </c>
    </row>
    <row r="16993" spans="1:2" x14ac:dyDescent="0.25">
      <c r="A16993" s="8" t="s">
        <v>13840</v>
      </c>
      <c r="B16993" s="8" t="s">
        <v>28724</v>
      </c>
    </row>
    <row r="16994" spans="1:2" x14ac:dyDescent="0.25">
      <c r="A16994" s="8" t="s">
        <v>13841</v>
      </c>
      <c r="B16994" s="8" t="s">
        <v>28724</v>
      </c>
    </row>
    <row r="16995" spans="1:2" x14ac:dyDescent="0.25">
      <c r="A16995" s="8" t="s">
        <v>13842</v>
      </c>
      <c r="B16995" s="8" t="s">
        <v>28724</v>
      </c>
    </row>
    <row r="16996" spans="1:2" x14ac:dyDescent="0.25">
      <c r="A16996" s="8" t="s">
        <v>13843</v>
      </c>
      <c r="B16996" s="8" t="s">
        <v>28724</v>
      </c>
    </row>
    <row r="16997" spans="1:2" x14ac:dyDescent="0.25">
      <c r="A16997" s="8" t="s">
        <v>13844</v>
      </c>
      <c r="B16997" s="8" t="s">
        <v>28724</v>
      </c>
    </row>
    <row r="16998" spans="1:2" x14ac:dyDescent="0.25">
      <c r="A16998" s="8" t="s">
        <v>13845</v>
      </c>
      <c r="B16998" s="8" t="s">
        <v>28724</v>
      </c>
    </row>
    <row r="16999" spans="1:2" x14ac:dyDescent="0.25">
      <c r="A16999" s="8" t="s">
        <v>13846</v>
      </c>
      <c r="B16999" s="8" t="s">
        <v>28724</v>
      </c>
    </row>
    <row r="17000" spans="1:2" x14ac:dyDescent="0.25">
      <c r="A17000" s="8" t="s">
        <v>13847</v>
      </c>
      <c r="B17000" s="8" t="s">
        <v>28724</v>
      </c>
    </row>
    <row r="17001" spans="1:2" x14ac:dyDescent="0.25">
      <c r="A17001" s="8" t="s">
        <v>13848</v>
      </c>
      <c r="B17001" s="8" t="s">
        <v>28724</v>
      </c>
    </row>
    <row r="17002" spans="1:2" x14ac:dyDescent="0.25">
      <c r="A17002" s="8" t="s">
        <v>13849</v>
      </c>
      <c r="B17002" s="8" t="s">
        <v>28724</v>
      </c>
    </row>
    <row r="17003" spans="1:2" x14ac:dyDescent="0.25">
      <c r="A17003" s="8" t="s">
        <v>13850</v>
      </c>
      <c r="B17003" s="8" t="s">
        <v>28724</v>
      </c>
    </row>
    <row r="17004" spans="1:2" x14ac:dyDescent="0.25">
      <c r="A17004" s="8" t="s">
        <v>13851</v>
      </c>
      <c r="B17004" s="8" t="s">
        <v>28724</v>
      </c>
    </row>
    <row r="17005" spans="1:2" x14ac:dyDescent="0.25">
      <c r="A17005" s="8" t="s">
        <v>13852</v>
      </c>
      <c r="B17005" s="8" t="s">
        <v>28724</v>
      </c>
    </row>
    <row r="17006" spans="1:2" x14ac:dyDescent="0.25">
      <c r="A17006" s="8" t="s">
        <v>13853</v>
      </c>
      <c r="B17006" s="8" t="s">
        <v>28724</v>
      </c>
    </row>
    <row r="17007" spans="1:2" x14ac:dyDescent="0.25">
      <c r="A17007" s="8" t="s">
        <v>13854</v>
      </c>
      <c r="B17007" s="8" t="s">
        <v>28724</v>
      </c>
    </row>
    <row r="17008" spans="1:2" x14ac:dyDescent="0.25">
      <c r="A17008" s="8" t="s">
        <v>13855</v>
      </c>
      <c r="B17008" s="8" t="s">
        <v>28724</v>
      </c>
    </row>
    <row r="17009" spans="1:2" x14ac:dyDescent="0.25">
      <c r="A17009" s="8" t="s">
        <v>13856</v>
      </c>
      <c r="B17009" s="8" t="s">
        <v>28724</v>
      </c>
    </row>
    <row r="17010" spans="1:2" x14ac:dyDescent="0.25">
      <c r="A17010" s="8" t="s">
        <v>13857</v>
      </c>
      <c r="B17010" s="8" t="s">
        <v>28724</v>
      </c>
    </row>
    <row r="17011" spans="1:2" x14ac:dyDescent="0.25">
      <c r="A17011" s="8" t="s">
        <v>13858</v>
      </c>
      <c r="B17011" s="8" t="s">
        <v>28724</v>
      </c>
    </row>
    <row r="17012" spans="1:2" x14ac:dyDescent="0.25">
      <c r="A17012" s="8" t="s">
        <v>13859</v>
      </c>
      <c r="B17012" s="8" t="s">
        <v>28724</v>
      </c>
    </row>
    <row r="17013" spans="1:2" x14ac:dyDescent="0.25">
      <c r="A17013" s="8" t="s">
        <v>13860</v>
      </c>
      <c r="B17013" s="8" t="s">
        <v>28724</v>
      </c>
    </row>
    <row r="17014" spans="1:2" x14ac:dyDescent="0.25">
      <c r="A17014" s="8" t="s">
        <v>13861</v>
      </c>
      <c r="B17014" s="8" t="s">
        <v>28724</v>
      </c>
    </row>
    <row r="17015" spans="1:2" x14ac:dyDescent="0.25">
      <c r="A17015" s="8" t="s">
        <v>13862</v>
      </c>
      <c r="B17015" s="8" t="s">
        <v>28724</v>
      </c>
    </row>
    <row r="17016" spans="1:2" x14ac:dyDescent="0.25">
      <c r="A17016" s="8" t="s">
        <v>13863</v>
      </c>
      <c r="B17016" s="8" t="s">
        <v>28724</v>
      </c>
    </row>
    <row r="17017" spans="1:2" x14ac:dyDescent="0.25">
      <c r="A17017" s="8" t="s">
        <v>13864</v>
      </c>
      <c r="B17017" s="8" t="s">
        <v>28724</v>
      </c>
    </row>
    <row r="17018" spans="1:2" x14ac:dyDescent="0.25">
      <c r="A17018" s="8" t="s">
        <v>13865</v>
      </c>
      <c r="B17018" s="8" t="s">
        <v>28724</v>
      </c>
    </row>
    <row r="17019" spans="1:2" x14ac:dyDescent="0.25">
      <c r="A17019" s="8" t="s">
        <v>13866</v>
      </c>
      <c r="B17019" s="8" t="s">
        <v>28724</v>
      </c>
    </row>
    <row r="17020" spans="1:2" x14ac:dyDescent="0.25">
      <c r="A17020" s="8" t="s">
        <v>13867</v>
      </c>
      <c r="B17020" s="8" t="s">
        <v>28724</v>
      </c>
    </row>
    <row r="17021" spans="1:2" x14ac:dyDescent="0.25">
      <c r="A17021" s="8" t="s">
        <v>13868</v>
      </c>
      <c r="B17021" s="8" t="s">
        <v>28724</v>
      </c>
    </row>
    <row r="17022" spans="1:2" x14ac:dyDescent="0.25">
      <c r="A17022" s="8" t="s">
        <v>13869</v>
      </c>
      <c r="B17022" s="8" t="s">
        <v>28724</v>
      </c>
    </row>
    <row r="17023" spans="1:2" x14ac:dyDescent="0.25">
      <c r="A17023" s="8" t="s">
        <v>13870</v>
      </c>
      <c r="B17023" s="8" t="s">
        <v>28724</v>
      </c>
    </row>
    <row r="17024" spans="1:2" x14ac:dyDescent="0.25">
      <c r="A17024" s="8" t="s">
        <v>13871</v>
      </c>
      <c r="B17024" s="8" t="s">
        <v>28724</v>
      </c>
    </row>
    <row r="17025" spans="1:2" x14ac:dyDescent="0.25">
      <c r="A17025" s="8" t="s">
        <v>13872</v>
      </c>
      <c r="B17025" s="8" t="s">
        <v>28724</v>
      </c>
    </row>
    <row r="17026" spans="1:2" x14ac:dyDescent="0.25">
      <c r="A17026" s="8" t="s">
        <v>13873</v>
      </c>
      <c r="B17026" s="8" t="s">
        <v>28724</v>
      </c>
    </row>
    <row r="17027" spans="1:2" x14ac:dyDescent="0.25">
      <c r="A17027" s="8" t="s">
        <v>13874</v>
      </c>
      <c r="B17027" s="8" t="s">
        <v>28724</v>
      </c>
    </row>
    <row r="17028" spans="1:2" x14ac:dyDescent="0.25">
      <c r="A17028" s="8" t="s">
        <v>13875</v>
      </c>
      <c r="B17028" s="8" t="s">
        <v>28724</v>
      </c>
    </row>
    <row r="17029" spans="1:2" x14ac:dyDescent="0.25">
      <c r="A17029" s="8" t="s">
        <v>13876</v>
      </c>
      <c r="B17029" s="8" t="s">
        <v>28724</v>
      </c>
    </row>
    <row r="17030" spans="1:2" x14ac:dyDescent="0.25">
      <c r="A17030" s="8" t="s">
        <v>13877</v>
      </c>
      <c r="B17030" s="8" t="s">
        <v>28724</v>
      </c>
    </row>
    <row r="17031" spans="1:2" x14ac:dyDescent="0.25">
      <c r="A17031" s="8" t="s">
        <v>13878</v>
      </c>
      <c r="B17031" s="8" t="s">
        <v>28724</v>
      </c>
    </row>
    <row r="17032" spans="1:2" x14ac:dyDescent="0.25">
      <c r="A17032" s="8" t="s">
        <v>13879</v>
      </c>
      <c r="B17032" s="8" t="s">
        <v>28724</v>
      </c>
    </row>
    <row r="17033" spans="1:2" x14ac:dyDescent="0.25">
      <c r="A17033" s="8" t="s">
        <v>13880</v>
      </c>
      <c r="B17033" s="8" t="s">
        <v>28724</v>
      </c>
    </row>
    <row r="17034" spans="1:2" x14ac:dyDescent="0.25">
      <c r="A17034" s="8" t="s">
        <v>13881</v>
      </c>
      <c r="B17034" s="8" t="s">
        <v>28724</v>
      </c>
    </row>
    <row r="17035" spans="1:2" x14ac:dyDescent="0.25">
      <c r="A17035" s="8" t="s">
        <v>13882</v>
      </c>
      <c r="B17035" s="8" t="s">
        <v>28724</v>
      </c>
    </row>
    <row r="17036" spans="1:2" x14ac:dyDescent="0.25">
      <c r="A17036" s="8" t="s">
        <v>13883</v>
      </c>
      <c r="B17036" s="8" t="s">
        <v>28724</v>
      </c>
    </row>
    <row r="17037" spans="1:2" x14ac:dyDescent="0.25">
      <c r="A17037" s="8" t="s">
        <v>13884</v>
      </c>
      <c r="B17037" s="8" t="s">
        <v>28724</v>
      </c>
    </row>
    <row r="17038" spans="1:2" x14ac:dyDescent="0.25">
      <c r="A17038" s="8" t="s">
        <v>13885</v>
      </c>
      <c r="B17038" s="8" t="s">
        <v>28724</v>
      </c>
    </row>
    <row r="17039" spans="1:2" x14ac:dyDescent="0.25">
      <c r="A17039" s="8" t="s">
        <v>13886</v>
      </c>
      <c r="B17039" s="8" t="s">
        <v>28724</v>
      </c>
    </row>
    <row r="17040" spans="1:2" x14ac:dyDescent="0.25">
      <c r="A17040" s="8" t="s">
        <v>13887</v>
      </c>
      <c r="B17040" s="8" t="s">
        <v>28724</v>
      </c>
    </row>
    <row r="17041" spans="1:2" x14ac:dyDescent="0.25">
      <c r="A17041" s="8" t="s">
        <v>13888</v>
      </c>
      <c r="B17041" s="8" t="s">
        <v>28724</v>
      </c>
    </row>
    <row r="17042" spans="1:2" x14ac:dyDescent="0.25">
      <c r="A17042" s="8" t="s">
        <v>13889</v>
      </c>
      <c r="B17042" s="8" t="s">
        <v>28724</v>
      </c>
    </row>
    <row r="17043" spans="1:2" x14ac:dyDescent="0.25">
      <c r="A17043" s="8" t="s">
        <v>13890</v>
      </c>
      <c r="B17043" s="8" t="s">
        <v>28724</v>
      </c>
    </row>
    <row r="17044" spans="1:2" x14ac:dyDescent="0.25">
      <c r="A17044" s="8" t="s">
        <v>13891</v>
      </c>
      <c r="B17044" s="8" t="s">
        <v>28724</v>
      </c>
    </row>
    <row r="17045" spans="1:2" x14ac:dyDescent="0.25">
      <c r="A17045" s="8" t="s">
        <v>13892</v>
      </c>
      <c r="B17045" s="8" t="s">
        <v>28724</v>
      </c>
    </row>
    <row r="17046" spans="1:2" x14ac:dyDescent="0.25">
      <c r="A17046" s="8" t="s">
        <v>13893</v>
      </c>
      <c r="B17046" s="8" t="s">
        <v>28724</v>
      </c>
    </row>
    <row r="17047" spans="1:2" x14ac:dyDescent="0.25">
      <c r="A17047" s="8" t="s">
        <v>13894</v>
      </c>
      <c r="B17047" s="8" t="s">
        <v>28724</v>
      </c>
    </row>
    <row r="17048" spans="1:2" x14ac:dyDescent="0.25">
      <c r="A17048" s="8" t="s">
        <v>13895</v>
      </c>
      <c r="B17048" s="8" t="s">
        <v>28724</v>
      </c>
    </row>
    <row r="17049" spans="1:2" x14ac:dyDescent="0.25">
      <c r="A17049" s="8" t="s">
        <v>13896</v>
      </c>
      <c r="B17049" s="8" t="s">
        <v>28724</v>
      </c>
    </row>
    <row r="17050" spans="1:2" x14ac:dyDescent="0.25">
      <c r="A17050" s="8" t="s">
        <v>13897</v>
      </c>
      <c r="B17050" s="8" t="s">
        <v>28724</v>
      </c>
    </row>
    <row r="17051" spans="1:2" x14ac:dyDescent="0.25">
      <c r="A17051" s="8" t="s">
        <v>13898</v>
      </c>
      <c r="B17051" s="8" t="s">
        <v>28724</v>
      </c>
    </row>
    <row r="17052" spans="1:2" x14ac:dyDescent="0.25">
      <c r="A17052" s="8" t="s">
        <v>13899</v>
      </c>
      <c r="B17052" s="8" t="s">
        <v>28724</v>
      </c>
    </row>
    <row r="17053" spans="1:2" x14ac:dyDescent="0.25">
      <c r="A17053" s="8" t="s">
        <v>13900</v>
      </c>
      <c r="B17053" s="8" t="s">
        <v>28724</v>
      </c>
    </row>
    <row r="17054" spans="1:2" x14ac:dyDescent="0.25">
      <c r="A17054" s="8" t="s">
        <v>13901</v>
      </c>
      <c r="B17054" s="8" t="s">
        <v>28724</v>
      </c>
    </row>
    <row r="17055" spans="1:2" x14ac:dyDescent="0.25">
      <c r="A17055" s="8" t="s">
        <v>13902</v>
      </c>
      <c r="B17055" s="8" t="s">
        <v>28724</v>
      </c>
    </row>
    <row r="17056" spans="1:2" x14ac:dyDescent="0.25">
      <c r="A17056" s="8" t="s">
        <v>13903</v>
      </c>
      <c r="B17056" s="8" t="s">
        <v>28724</v>
      </c>
    </row>
    <row r="17057" spans="1:2" x14ac:dyDescent="0.25">
      <c r="A17057" s="8" t="s">
        <v>13904</v>
      </c>
      <c r="B17057" s="8" t="s">
        <v>28724</v>
      </c>
    </row>
    <row r="17058" spans="1:2" x14ac:dyDescent="0.25">
      <c r="A17058" s="8" t="s">
        <v>13905</v>
      </c>
      <c r="B17058" s="8" t="s">
        <v>28724</v>
      </c>
    </row>
    <row r="17059" spans="1:2" x14ac:dyDescent="0.25">
      <c r="A17059" s="8" t="s">
        <v>13906</v>
      </c>
      <c r="B17059" s="8" t="s">
        <v>28724</v>
      </c>
    </row>
    <row r="17060" spans="1:2" x14ac:dyDescent="0.25">
      <c r="A17060" s="8" t="s">
        <v>13907</v>
      </c>
      <c r="B17060" s="8" t="s">
        <v>28724</v>
      </c>
    </row>
    <row r="17061" spans="1:2" x14ac:dyDescent="0.25">
      <c r="A17061" s="8" t="s">
        <v>13908</v>
      </c>
      <c r="B17061" s="8" t="s">
        <v>28724</v>
      </c>
    </row>
    <row r="17062" spans="1:2" x14ac:dyDescent="0.25">
      <c r="A17062" s="8" t="s">
        <v>13909</v>
      </c>
      <c r="B17062" s="8" t="s">
        <v>28724</v>
      </c>
    </row>
    <row r="17063" spans="1:2" x14ac:dyDescent="0.25">
      <c r="A17063" s="8" t="s">
        <v>13910</v>
      </c>
      <c r="B17063" s="8" t="s">
        <v>28724</v>
      </c>
    </row>
    <row r="17064" spans="1:2" x14ac:dyDescent="0.25">
      <c r="A17064" s="8" t="s">
        <v>13911</v>
      </c>
      <c r="B17064" s="8" t="s">
        <v>28724</v>
      </c>
    </row>
    <row r="17065" spans="1:2" x14ac:dyDescent="0.25">
      <c r="A17065" s="8" t="s">
        <v>13912</v>
      </c>
      <c r="B17065" s="8" t="s">
        <v>28724</v>
      </c>
    </row>
    <row r="17066" spans="1:2" x14ac:dyDescent="0.25">
      <c r="A17066" s="8" t="s">
        <v>13913</v>
      </c>
      <c r="B17066" s="8" t="s">
        <v>28724</v>
      </c>
    </row>
    <row r="17067" spans="1:2" x14ac:dyDescent="0.25">
      <c r="A17067" s="8" t="s">
        <v>13914</v>
      </c>
      <c r="B17067" s="8" t="s">
        <v>28724</v>
      </c>
    </row>
    <row r="17068" spans="1:2" x14ac:dyDescent="0.25">
      <c r="A17068" s="8" t="s">
        <v>13915</v>
      </c>
      <c r="B17068" s="8" t="s">
        <v>28724</v>
      </c>
    </row>
    <row r="17069" spans="1:2" x14ac:dyDescent="0.25">
      <c r="A17069" s="8" t="s">
        <v>13916</v>
      </c>
      <c r="B17069" s="8" t="s">
        <v>28724</v>
      </c>
    </row>
    <row r="17070" spans="1:2" x14ac:dyDescent="0.25">
      <c r="A17070" s="8" t="s">
        <v>13917</v>
      </c>
      <c r="B17070" s="8" t="s">
        <v>28724</v>
      </c>
    </row>
    <row r="17071" spans="1:2" x14ac:dyDescent="0.25">
      <c r="A17071" s="8" t="s">
        <v>13918</v>
      </c>
      <c r="B17071" s="8" t="s">
        <v>28724</v>
      </c>
    </row>
    <row r="17072" spans="1:2" x14ac:dyDescent="0.25">
      <c r="A17072" s="8" t="s">
        <v>13919</v>
      </c>
      <c r="B17072" s="8" t="s">
        <v>28724</v>
      </c>
    </row>
    <row r="17073" spans="1:2" x14ac:dyDescent="0.25">
      <c r="A17073" s="8" t="s">
        <v>13920</v>
      </c>
      <c r="B17073" s="8" t="s">
        <v>28724</v>
      </c>
    </row>
    <row r="17074" spans="1:2" x14ac:dyDescent="0.25">
      <c r="A17074" s="8" t="s">
        <v>13921</v>
      </c>
      <c r="B17074" s="8" t="s">
        <v>28724</v>
      </c>
    </row>
    <row r="17075" spans="1:2" x14ac:dyDescent="0.25">
      <c r="A17075" s="8" t="s">
        <v>13922</v>
      </c>
      <c r="B17075" s="8" t="s">
        <v>28724</v>
      </c>
    </row>
    <row r="17076" spans="1:2" x14ac:dyDescent="0.25">
      <c r="A17076" s="8" t="s">
        <v>13923</v>
      </c>
      <c r="B17076" s="8" t="s">
        <v>28724</v>
      </c>
    </row>
    <row r="17077" spans="1:2" x14ac:dyDescent="0.25">
      <c r="A17077" s="8" t="s">
        <v>13924</v>
      </c>
      <c r="B17077" s="8" t="s">
        <v>28724</v>
      </c>
    </row>
    <row r="17078" spans="1:2" x14ac:dyDescent="0.25">
      <c r="A17078" s="8" t="s">
        <v>13925</v>
      </c>
      <c r="B17078" s="8" t="s">
        <v>28724</v>
      </c>
    </row>
    <row r="17079" spans="1:2" x14ac:dyDescent="0.25">
      <c r="A17079" s="8" t="s">
        <v>13926</v>
      </c>
      <c r="B17079" s="8" t="s">
        <v>28724</v>
      </c>
    </row>
    <row r="17080" spans="1:2" x14ac:dyDescent="0.25">
      <c r="A17080" s="8" t="s">
        <v>13927</v>
      </c>
      <c r="B17080" s="8" t="s">
        <v>28724</v>
      </c>
    </row>
    <row r="17081" spans="1:2" x14ac:dyDescent="0.25">
      <c r="A17081" s="8" t="s">
        <v>13928</v>
      </c>
      <c r="B17081" s="8" t="s">
        <v>28724</v>
      </c>
    </row>
    <row r="17082" spans="1:2" x14ac:dyDescent="0.25">
      <c r="A17082" s="8" t="s">
        <v>13929</v>
      </c>
      <c r="B17082" s="8" t="s">
        <v>28724</v>
      </c>
    </row>
    <row r="17083" spans="1:2" x14ac:dyDescent="0.25">
      <c r="A17083" s="8" t="s">
        <v>13930</v>
      </c>
      <c r="B17083" s="8" t="s">
        <v>28724</v>
      </c>
    </row>
    <row r="17084" spans="1:2" x14ac:dyDescent="0.25">
      <c r="A17084" s="8" t="s">
        <v>13931</v>
      </c>
      <c r="B17084" s="8" t="s">
        <v>28724</v>
      </c>
    </row>
    <row r="17085" spans="1:2" x14ac:dyDescent="0.25">
      <c r="A17085" s="8" t="s">
        <v>13932</v>
      </c>
      <c r="B17085" s="8" t="s">
        <v>28724</v>
      </c>
    </row>
    <row r="17086" spans="1:2" x14ac:dyDescent="0.25">
      <c r="A17086" s="8" t="s">
        <v>13933</v>
      </c>
      <c r="B17086" s="8" t="s">
        <v>28724</v>
      </c>
    </row>
    <row r="17087" spans="1:2" x14ac:dyDescent="0.25">
      <c r="A17087" s="8" t="s">
        <v>13934</v>
      </c>
      <c r="B17087" s="8" t="s">
        <v>28724</v>
      </c>
    </row>
    <row r="17088" spans="1:2" x14ac:dyDescent="0.25">
      <c r="A17088" s="8" t="s">
        <v>13935</v>
      </c>
      <c r="B17088" s="8" t="s">
        <v>28724</v>
      </c>
    </row>
    <row r="17089" spans="1:2" x14ac:dyDescent="0.25">
      <c r="A17089" s="8" t="s">
        <v>13936</v>
      </c>
      <c r="B17089" s="8" t="s">
        <v>28724</v>
      </c>
    </row>
    <row r="17090" spans="1:2" x14ac:dyDescent="0.25">
      <c r="A17090" s="8" t="s">
        <v>13937</v>
      </c>
      <c r="B17090" s="8" t="s">
        <v>28724</v>
      </c>
    </row>
    <row r="17091" spans="1:2" x14ac:dyDescent="0.25">
      <c r="A17091" s="8" t="s">
        <v>13938</v>
      </c>
      <c r="B17091" s="8" t="s">
        <v>28724</v>
      </c>
    </row>
    <row r="17092" spans="1:2" x14ac:dyDescent="0.25">
      <c r="A17092" s="8" t="s">
        <v>13939</v>
      </c>
      <c r="B17092" s="8" t="s">
        <v>28724</v>
      </c>
    </row>
    <row r="17093" spans="1:2" x14ac:dyDescent="0.25">
      <c r="A17093" s="8" t="s">
        <v>13940</v>
      </c>
      <c r="B17093" s="8" t="s">
        <v>28724</v>
      </c>
    </row>
    <row r="17094" spans="1:2" x14ac:dyDescent="0.25">
      <c r="A17094" s="8" t="s">
        <v>13941</v>
      </c>
      <c r="B17094" s="8" t="s">
        <v>28724</v>
      </c>
    </row>
    <row r="17095" spans="1:2" x14ac:dyDescent="0.25">
      <c r="A17095" s="8" t="s">
        <v>13942</v>
      </c>
      <c r="B17095" s="8" t="s">
        <v>28724</v>
      </c>
    </row>
    <row r="17096" spans="1:2" x14ac:dyDescent="0.25">
      <c r="A17096" s="8" t="s">
        <v>13943</v>
      </c>
      <c r="B17096" s="8" t="s">
        <v>28724</v>
      </c>
    </row>
    <row r="17097" spans="1:2" x14ac:dyDescent="0.25">
      <c r="A17097" s="8" t="s">
        <v>13944</v>
      </c>
      <c r="B17097" s="8" t="s">
        <v>28724</v>
      </c>
    </row>
    <row r="17098" spans="1:2" x14ac:dyDescent="0.25">
      <c r="A17098" s="8" t="s">
        <v>13945</v>
      </c>
      <c r="B17098" s="8" t="s">
        <v>28724</v>
      </c>
    </row>
    <row r="17099" spans="1:2" x14ac:dyDescent="0.25">
      <c r="A17099" s="8" t="s">
        <v>13946</v>
      </c>
      <c r="B17099" s="8" t="s">
        <v>28724</v>
      </c>
    </row>
    <row r="17100" spans="1:2" x14ac:dyDescent="0.25">
      <c r="A17100" s="8" t="s">
        <v>13947</v>
      </c>
      <c r="B17100" s="8" t="s">
        <v>28724</v>
      </c>
    </row>
    <row r="17101" spans="1:2" x14ac:dyDescent="0.25">
      <c r="A17101" s="8" t="s">
        <v>13948</v>
      </c>
      <c r="B17101" s="8" t="s">
        <v>28724</v>
      </c>
    </row>
    <row r="17102" spans="1:2" x14ac:dyDescent="0.25">
      <c r="A17102" s="8" t="s">
        <v>13949</v>
      </c>
      <c r="B17102" s="8" t="s">
        <v>28724</v>
      </c>
    </row>
    <row r="17103" spans="1:2" x14ac:dyDescent="0.25">
      <c r="A17103" s="8" t="s">
        <v>13950</v>
      </c>
      <c r="B17103" s="8" t="s">
        <v>28724</v>
      </c>
    </row>
    <row r="17104" spans="1:2" x14ac:dyDescent="0.25">
      <c r="A17104" s="8" t="s">
        <v>13951</v>
      </c>
      <c r="B17104" s="8" t="s">
        <v>28724</v>
      </c>
    </row>
    <row r="17105" spans="1:2" x14ac:dyDescent="0.25">
      <c r="A17105" s="8" t="s">
        <v>13952</v>
      </c>
      <c r="B17105" s="8" t="s">
        <v>28724</v>
      </c>
    </row>
    <row r="17106" spans="1:2" x14ac:dyDescent="0.25">
      <c r="A17106" s="8" t="s">
        <v>13953</v>
      </c>
      <c r="B17106" s="8" t="s">
        <v>28724</v>
      </c>
    </row>
    <row r="17107" spans="1:2" x14ac:dyDescent="0.25">
      <c r="A17107" s="8" t="s">
        <v>13954</v>
      </c>
      <c r="B17107" s="8" t="s">
        <v>28724</v>
      </c>
    </row>
    <row r="17108" spans="1:2" x14ac:dyDescent="0.25">
      <c r="A17108" s="8" t="s">
        <v>13955</v>
      </c>
      <c r="B17108" s="8" t="s">
        <v>28724</v>
      </c>
    </row>
    <row r="17109" spans="1:2" x14ac:dyDescent="0.25">
      <c r="A17109" s="8" t="s">
        <v>13956</v>
      </c>
      <c r="B17109" s="8" t="s">
        <v>28724</v>
      </c>
    </row>
    <row r="17110" spans="1:2" x14ac:dyDescent="0.25">
      <c r="A17110" s="8" t="s">
        <v>13957</v>
      </c>
      <c r="B17110" s="8" t="s">
        <v>28724</v>
      </c>
    </row>
    <row r="17111" spans="1:2" x14ac:dyDescent="0.25">
      <c r="A17111" s="8" t="s">
        <v>13958</v>
      </c>
      <c r="B17111" s="8" t="s">
        <v>28724</v>
      </c>
    </row>
    <row r="17112" spans="1:2" x14ac:dyDescent="0.25">
      <c r="A17112" s="8" t="s">
        <v>13959</v>
      </c>
      <c r="B17112" s="8" t="s">
        <v>28724</v>
      </c>
    </row>
    <row r="17113" spans="1:2" x14ac:dyDescent="0.25">
      <c r="A17113" s="8" t="s">
        <v>13960</v>
      </c>
      <c r="B17113" s="8" t="s">
        <v>28724</v>
      </c>
    </row>
    <row r="17114" spans="1:2" x14ac:dyDescent="0.25">
      <c r="A17114" s="8" t="s">
        <v>13961</v>
      </c>
      <c r="B17114" s="8" t="s">
        <v>28724</v>
      </c>
    </row>
    <row r="17115" spans="1:2" x14ac:dyDescent="0.25">
      <c r="A17115" s="8" t="s">
        <v>13962</v>
      </c>
      <c r="B17115" s="8" t="s">
        <v>28724</v>
      </c>
    </row>
    <row r="17116" spans="1:2" x14ac:dyDescent="0.25">
      <c r="A17116" s="8" t="s">
        <v>13963</v>
      </c>
      <c r="B17116" s="8" t="s">
        <v>28724</v>
      </c>
    </row>
    <row r="17117" spans="1:2" x14ac:dyDescent="0.25">
      <c r="A17117" s="8" t="s">
        <v>13964</v>
      </c>
      <c r="B17117" s="8" t="s">
        <v>28724</v>
      </c>
    </row>
    <row r="17118" spans="1:2" x14ac:dyDescent="0.25">
      <c r="A17118" s="8" t="s">
        <v>13965</v>
      </c>
      <c r="B17118" s="8" t="s">
        <v>28724</v>
      </c>
    </row>
    <row r="17119" spans="1:2" x14ac:dyDescent="0.25">
      <c r="A17119" s="8" t="s">
        <v>13966</v>
      </c>
      <c r="B17119" s="8" t="s">
        <v>28724</v>
      </c>
    </row>
    <row r="17120" spans="1:2" x14ac:dyDescent="0.25">
      <c r="A17120" s="8" t="s">
        <v>13967</v>
      </c>
      <c r="B17120" s="8" t="s">
        <v>28724</v>
      </c>
    </row>
    <row r="17121" spans="1:2" x14ac:dyDescent="0.25">
      <c r="A17121" s="8" t="s">
        <v>13968</v>
      </c>
      <c r="B17121" s="8" t="s">
        <v>28724</v>
      </c>
    </row>
    <row r="17122" spans="1:2" x14ac:dyDescent="0.25">
      <c r="A17122" s="8" t="s">
        <v>13969</v>
      </c>
      <c r="B17122" s="8" t="s">
        <v>28724</v>
      </c>
    </row>
    <row r="17123" spans="1:2" x14ac:dyDescent="0.25">
      <c r="A17123" s="8" t="s">
        <v>13970</v>
      </c>
      <c r="B17123" s="8" t="s">
        <v>28724</v>
      </c>
    </row>
    <row r="17124" spans="1:2" x14ac:dyDescent="0.25">
      <c r="A17124" s="8" t="s">
        <v>13971</v>
      </c>
      <c r="B17124" s="8" t="s">
        <v>28724</v>
      </c>
    </row>
    <row r="17125" spans="1:2" x14ac:dyDescent="0.25">
      <c r="A17125" s="8" t="s">
        <v>13972</v>
      </c>
      <c r="B17125" s="8" t="s">
        <v>28724</v>
      </c>
    </row>
    <row r="17126" spans="1:2" x14ac:dyDescent="0.25">
      <c r="A17126" s="8" t="s">
        <v>13973</v>
      </c>
      <c r="B17126" s="8" t="s">
        <v>28724</v>
      </c>
    </row>
    <row r="17127" spans="1:2" x14ac:dyDescent="0.25">
      <c r="A17127" s="8" t="s">
        <v>13974</v>
      </c>
      <c r="B17127" s="8" t="s">
        <v>28724</v>
      </c>
    </row>
    <row r="17128" spans="1:2" x14ac:dyDescent="0.25">
      <c r="A17128" s="8" t="s">
        <v>13975</v>
      </c>
      <c r="B17128" s="8" t="s">
        <v>28724</v>
      </c>
    </row>
    <row r="17129" spans="1:2" x14ac:dyDescent="0.25">
      <c r="A17129" s="8" t="s">
        <v>13976</v>
      </c>
      <c r="B17129" s="8" t="s">
        <v>28724</v>
      </c>
    </row>
    <row r="17130" spans="1:2" x14ac:dyDescent="0.25">
      <c r="A17130" s="8" t="s">
        <v>13977</v>
      </c>
      <c r="B17130" s="8" t="s">
        <v>28724</v>
      </c>
    </row>
    <row r="17131" spans="1:2" x14ac:dyDescent="0.25">
      <c r="A17131" s="8" t="s">
        <v>13978</v>
      </c>
      <c r="B17131" s="8" t="s">
        <v>28724</v>
      </c>
    </row>
    <row r="17132" spans="1:2" x14ac:dyDescent="0.25">
      <c r="A17132" s="8" t="s">
        <v>13979</v>
      </c>
      <c r="B17132" s="8" t="s">
        <v>28724</v>
      </c>
    </row>
    <row r="17133" spans="1:2" x14ac:dyDescent="0.25">
      <c r="A17133" s="8" t="s">
        <v>13980</v>
      </c>
      <c r="B17133" s="8" t="s">
        <v>28724</v>
      </c>
    </row>
    <row r="17134" spans="1:2" x14ac:dyDescent="0.25">
      <c r="A17134" s="8" t="s">
        <v>13981</v>
      </c>
      <c r="B17134" s="8" t="s">
        <v>28724</v>
      </c>
    </row>
    <row r="17135" spans="1:2" x14ac:dyDescent="0.25">
      <c r="A17135" s="8" t="s">
        <v>13982</v>
      </c>
      <c r="B17135" s="8" t="s">
        <v>28724</v>
      </c>
    </row>
    <row r="17136" spans="1:2" x14ac:dyDescent="0.25">
      <c r="A17136" s="8" t="s">
        <v>13983</v>
      </c>
      <c r="B17136" s="8" t="s">
        <v>28724</v>
      </c>
    </row>
    <row r="17137" spans="1:2" x14ac:dyDescent="0.25">
      <c r="A17137" s="8" t="s">
        <v>13984</v>
      </c>
      <c r="B17137" s="8" t="s">
        <v>28724</v>
      </c>
    </row>
    <row r="17138" spans="1:2" x14ac:dyDescent="0.25">
      <c r="A17138" s="8" t="s">
        <v>13985</v>
      </c>
      <c r="B17138" s="8" t="s">
        <v>28724</v>
      </c>
    </row>
    <row r="17139" spans="1:2" x14ac:dyDescent="0.25">
      <c r="A17139" s="8" t="s">
        <v>13986</v>
      </c>
      <c r="B17139" s="8" t="s">
        <v>28724</v>
      </c>
    </row>
    <row r="17140" spans="1:2" x14ac:dyDescent="0.25">
      <c r="A17140" s="8" t="s">
        <v>13987</v>
      </c>
      <c r="B17140" s="8" t="s">
        <v>28724</v>
      </c>
    </row>
    <row r="17141" spans="1:2" x14ac:dyDescent="0.25">
      <c r="A17141" s="8" t="s">
        <v>13988</v>
      </c>
      <c r="B17141" s="8" t="s">
        <v>28724</v>
      </c>
    </row>
    <row r="17142" spans="1:2" x14ac:dyDescent="0.25">
      <c r="A17142" s="8" t="s">
        <v>13989</v>
      </c>
      <c r="B17142" s="8" t="s">
        <v>28724</v>
      </c>
    </row>
    <row r="17143" spans="1:2" x14ac:dyDescent="0.25">
      <c r="A17143" s="8" t="s">
        <v>13990</v>
      </c>
      <c r="B17143" s="8" t="s">
        <v>28724</v>
      </c>
    </row>
    <row r="17144" spans="1:2" x14ac:dyDescent="0.25">
      <c r="A17144" s="8" t="s">
        <v>13991</v>
      </c>
      <c r="B17144" s="8" t="s">
        <v>28724</v>
      </c>
    </row>
    <row r="17145" spans="1:2" x14ac:dyDescent="0.25">
      <c r="A17145" s="8" t="s">
        <v>13992</v>
      </c>
      <c r="B17145" s="8" t="s">
        <v>28724</v>
      </c>
    </row>
    <row r="17146" spans="1:2" x14ac:dyDescent="0.25">
      <c r="A17146" s="8" t="s">
        <v>13993</v>
      </c>
      <c r="B17146" s="8" t="s">
        <v>28724</v>
      </c>
    </row>
    <row r="17147" spans="1:2" x14ac:dyDescent="0.25">
      <c r="A17147" s="8" t="s">
        <v>13994</v>
      </c>
      <c r="B17147" s="8" t="s">
        <v>28724</v>
      </c>
    </row>
    <row r="17148" spans="1:2" x14ac:dyDescent="0.25">
      <c r="A17148" s="8" t="s">
        <v>13995</v>
      </c>
      <c r="B17148" s="8" t="s">
        <v>28724</v>
      </c>
    </row>
    <row r="17149" spans="1:2" x14ac:dyDescent="0.25">
      <c r="A17149" s="8" t="s">
        <v>13996</v>
      </c>
      <c r="B17149" s="8" t="s">
        <v>28724</v>
      </c>
    </row>
    <row r="17150" spans="1:2" x14ac:dyDescent="0.25">
      <c r="A17150" s="8" t="s">
        <v>13997</v>
      </c>
      <c r="B17150" s="8" t="s">
        <v>28724</v>
      </c>
    </row>
    <row r="17151" spans="1:2" x14ac:dyDescent="0.25">
      <c r="A17151" s="8" t="s">
        <v>13998</v>
      </c>
      <c r="B17151" s="8" t="s">
        <v>28724</v>
      </c>
    </row>
    <row r="17152" spans="1:2" x14ac:dyDescent="0.25">
      <c r="A17152" s="8" t="s">
        <v>13999</v>
      </c>
      <c r="B17152" s="8" t="s">
        <v>28724</v>
      </c>
    </row>
    <row r="17153" spans="1:2" x14ac:dyDescent="0.25">
      <c r="A17153" s="8" t="s">
        <v>14000</v>
      </c>
      <c r="B17153" s="8" t="s">
        <v>28724</v>
      </c>
    </row>
    <row r="17154" spans="1:2" x14ac:dyDescent="0.25">
      <c r="A17154" s="8" t="s">
        <v>14001</v>
      </c>
      <c r="B17154" s="8" t="s">
        <v>28724</v>
      </c>
    </row>
    <row r="17155" spans="1:2" x14ac:dyDescent="0.25">
      <c r="A17155" s="8" t="s">
        <v>14002</v>
      </c>
      <c r="B17155" s="8" t="s">
        <v>28724</v>
      </c>
    </row>
    <row r="17156" spans="1:2" x14ac:dyDescent="0.25">
      <c r="A17156" s="8" t="s">
        <v>14003</v>
      </c>
      <c r="B17156" s="8" t="s">
        <v>28724</v>
      </c>
    </row>
    <row r="17157" spans="1:2" x14ac:dyDescent="0.25">
      <c r="A17157" s="8" t="s">
        <v>14004</v>
      </c>
      <c r="B17157" s="8" t="s">
        <v>28724</v>
      </c>
    </row>
    <row r="17158" spans="1:2" x14ac:dyDescent="0.25">
      <c r="A17158" s="8" t="s">
        <v>14005</v>
      </c>
      <c r="B17158" s="8" t="s">
        <v>28724</v>
      </c>
    </row>
    <row r="17159" spans="1:2" x14ac:dyDescent="0.25">
      <c r="A17159" s="8" t="s">
        <v>14006</v>
      </c>
      <c r="B17159" s="8" t="s">
        <v>28724</v>
      </c>
    </row>
    <row r="17160" spans="1:2" x14ac:dyDescent="0.25">
      <c r="A17160" s="8" t="s">
        <v>14007</v>
      </c>
      <c r="B17160" s="8" t="s">
        <v>28724</v>
      </c>
    </row>
    <row r="17161" spans="1:2" x14ac:dyDescent="0.25">
      <c r="A17161" s="8" t="s">
        <v>14008</v>
      </c>
      <c r="B17161" s="8" t="s">
        <v>28724</v>
      </c>
    </row>
    <row r="17162" spans="1:2" x14ac:dyDescent="0.25">
      <c r="A17162" s="8" t="s">
        <v>14009</v>
      </c>
      <c r="B17162" s="8" t="s">
        <v>28724</v>
      </c>
    </row>
    <row r="17163" spans="1:2" x14ac:dyDescent="0.25">
      <c r="A17163" s="8" t="s">
        <v>14010</v>
      </c>
      <c r="B17163" s="8" t="s">
        <v>28724</v>
      </c>
    </row>
    <row r="17164" spans="1:2" x14ac:dyDescent="0.25">
      <c r="A17164" s="8" t="s">
        <v>14011</v>
      </c>
      <c r="B17164" s="8" t="s">
        <v>28724</v>
      </c>
    </row>
    <row r="17165" spans="1:2" x14ac:dyDescent="0.25">
      <c r="A17165" s="8" t="s">
        <v>14012</v>
      </c>
      <c r="B17165" s="8" t="s">
        <v>28724</v>
      </c>
    </row>
    <row r="17166" spans="1:2" x14ac:dyDescent="0.25">
      <c r="A17166" s="8" t="s">
        <v>14013</v>
      </c>
      <c r="B17166" s="8" t="s">
        <v>28724</v>
      </c>
    </row>
    <row r="17167" spans="1:2" x14ac:dyDescent="0.25">
      <c r="A17167" s="8" t="s">
        <v>14014</v>
      </c>
      <c r="B17167" s="8" t="s">
        <v>28724</v>
      </c>
    </row>
    <row r="17168" spans="1:2" x14ac:dyDescent="0.25">
      <c r="A17168" s="8" t="s">
        <v>14015</v>
      </c>
      <c r="B17168" s="8" t="s">
        <v>28724</v>
      </c>
    </row>
    <row r="17169" spans="1:2" x14ac:dyDescent="0.25">
      <c r="A17169" s="8" t="s">
        <v>14016</v>
      </c>
      <c r="B17169" s="8" t="s">
        <v>28724</v>
      </c>
    </row>
    <row r="17170" spans="1:2" x14ac:dyDescent="0.25">
      <c r="A17170" s="8" t="s">
        <v>14017</v>
      </c>
      <c r="B17170" s="8" t="s">
        <v>28724</v>
      </c>
    </row>
    <row r="17171" spans="1:2" x14ac:dyDescent="0.25">
      <c r="A17171" s="8" t="s">
        <v>14018</v>
      </c>
      <c r="B17171" s="8" t="s">
        <v>28724</v>
      </c>
    </row>
    <row r="17172" spans="1:2" x14ac:dyDescent="0.25">
      <c r="A17172" s="8" t="s">
        <v>14019</v>
      </c>
      <c r="B17172" s="8" t="s">
        <v>28724</v>
      </c>
    </row>
    <row r="17173" spans="1:2" x14ac:dyDescent="0.25">
      <c r="A17173" s="8" t="s">
        <v>14020</v>
      </c>
      <c r="B17173" s="8" t="s">
        <v>28724</v>
      </c>
    </row>
    <row r="17174" spans="1:2" x14ac:dyDescent="0.25">
      <c r="A17174" s="8" t="s">
        <v>14021</v>
      </c>
      <c r="B17174" s="8" t="s">
        <v>28724</v>
      </c>
    </row>
    <row r="17175" spans="1:2" x14ac:dyDescent="0.25">
      <c r="A17175" s="8" t="s">
        <v>14022</v>
      </c>
      <c r="B17175" s="8" t="s">
        <v>28724</v>
      </c>
    </row>
    <row r="17176" spans="1:2" x14ac:dyDescent="0.25">
      <c r="A17176" s="8" t="s">
        <v>14023</v>
      </c>
      <c r="B17176" s="8" t="s">
        <v>28724</v>
      </c>
    </row>
    <row r="17177" spans="1:2" x14ac:dyDescent="0.25">
      <c r="A17177" s="8" t="s">
        <v>14024</v>
      </c>
      <c r="B17177" s="8" t="s">
        <v>28724</v>
      </c>
    </row>
    <row r="17178" spans="1:2" x14ac:dyDescent="0.25">
      <c r="A17178" s="8" t="s">
        <v>14025</v>
      </c>
      <c r="B17178" s="8" t="s">
        <v>28724</v>
      </c>
    </row>
    <row r="17179" spans="1:2" x14ac:dyDescent="0.25">
      <c r="A17179" s="8" t="s">
        <v>14026</v>
      </c>
      <c r="B17179" s="8" t="s">
        <v>28724</v>
      </c>
    </row>
    <row r="17180" spans="1:2" x14ac:dyDescent="0.25">
      <c r="A17180" s="8" t="s">
        <v>14027</v>
      </c>
      <c r="B17180" s="8" t="s">
        <v>28724</v>
      </c>
    </row>
    <row r="17181" spans="1:2" x14ac:dyDescent="0.25">
      <c r="A17181" s="8" t="s">
        <v>14028</v>
      </c>
      <c r="B17181" s="8" t="s">
        <v>28724</v>
      </c>
    </row>
    <row r="17182" spans="1:2" x14ac:dyDescent="0.25">
      <c r="A17182" s="8" t="s">
        <v>14029</v>
      </c>
      <c r="B17182" s="8" t="s">
        <v>28724</v>
      </c>
    </row>
    <row r="17183" spans="1:2" x14ac:dyDescent="0.25">
      <c r="A17183" s="8" t="s">
        <v>14030</v>
      </c>
      <c r="B17183" s="8" t="s">
        <v>28724</v>
      </c>
    </row>
    <row r="17184" spans="1:2" x14ac:dyDescent="0.25">
      <c r="A17184" s="8" t="s">
        <v>14031</v>
      </c>
      <c r="B17184" s="8" t="s">
        <v>28724</v>
      </c>
    </row>
    <row r="17185" spans="1:2" x14ac:dyDescent="0.25">
      <c r="A17185" s="8" t="s">
        <v>14032</v>
      </c>
      <c r="B17185" s="8" t="s">
        <v>28724</v>
      </c>
    </row>
    <row r="17186" spans="1:2" x14ac:dyDescent="0.25">
      <c r="A17186" s="8" t="s">
        <v>14033</v>
      </c>
      <c r="B17186" s="8" t="s">
        <v>28724</v>
      </c>
    </row>
    <row r="17187" spans="1:2" x14ac:dyDescent="0.25">
      <c r="A17187" s="8" t="s">
        <v>14034</v>
      </c>
      <c r="B17187" s="8" t="s">
        <v>28724</v>
      </c>
    </row>
    <row r="17188" spans="1:2" x14ac:dyDescent="0.25">
      <c r="A17188" s="8" t="s">
        <v>14035</v>
      </c>
      <c r="B17188" s="8" t="s">
        <v>28724</v>
      </c>
    </row>
    <row r="17189" spans="1:2" x14ac:dyDescent="0.25">
      <c r="A17189" s="8" t="s">
        <v>14036</v>
      </c>
      <c r="B17189" s="8" t="s">
        <v>28724</v>
      </c>
    </row>
    <row r="17190" spans="1:2" x14ac:dyDescent="0.25">
      <c r="A17190" s="8" t="s">
        <v>14037</v>
      </c>
      <c r="B17190" s="8" t="s">
        <v>28724</v>
      </c>
    </row>
    <row r="17191" spans="1:2" x14ac:dyDescent="0.25">
      <c r="A17191" s="8" t="s">
        <v>14038</v>
      </c>
      <c r="B17191" s="8" t="s">
        <v>28724</v>
      </c>
    </row>
    <row r="17192" spans="1:2" x14ac:dyDescent="0.25">
      <c r="A17192" s="8" t="s">
        <v>14039</v>
      </c>
      <c r="B17192" s="8" t="s">
        <v>28724</v>
      </c>
    </row>
    <row r="17193" spans="1:2" x14ac:dyDescent="0.25">
      <c r="A17193" s="8" t="s">
        <v>14040</v>
      </c>
      <c r="B17193" s="8" t="s">
        <v>28724</v>
      </c>
    </row>
    <row r="17194" spans="1:2" x14ac:dyDescent="0.25">
      <c r="A17194" s="8" t="s">
        <v>14041</v>
      </c>
      <c r="B17194" s="8" t="s">
        <v>28724</v>
      </c>
    </row>
    <row r="17195" spans="1:2" x14ac:dyDescent="0.25">
      <c r="A17195" s="8" t="s">
        <v>14042</v>
      </c>
      <c r="B17195" s="8" t="s">
        <v>28724</v>
      </c>
    </row>
    <row r="17196" spans="1:2" x14ac:dyDescent="0.25">
      <c r="A17196" s="8" t="s">
        <v>14043</v>
      </c>
      <c r="B17196" s="8" t="s">
        <v>28724</v>
      </c>
    </row>
    <row r="17197" spans="1:2" x14ac:dyDescent="0.25">
      <c r="A17197" s="8" t="s">
        <v>14044</v>
      </c>
      <c r="B17197" s="8" t="s">
        <v>28724</v>
      </c>
    </row>
    <row r="17198" spans="1:2" x14ac:dyDescent="0.25">
      <c r="A17198" s="8" t="s">
        <v>14045</v>
      </c>
      <c r="B17198" s="8" t="s">
        <v>28724</v>
      </c>
    </row>
    <row r="17199" spans="1:2" x14ac:dyDescent="0.25">
      <c r="A17199" s="8" t="s">
        <v>14046</v>
      </c>
      <c r="B17199" s="8" t="s">
        <v>28724</v>
      </c>
    </row>
    <row r="17200" spans="1:2" x14ac:dyDescent="0.25">
      <c r="A17200" s="8" t="s">
        <v>14047</v>
      </c>
      <c r="B17200" s="8" t="s">
        <v>28724</v>
      </c>
    </row>
    <row r="17201" spans="1:2" x14ac:dyDescent="0.25">
      <c r="A17201" s="8" t="s">
        <v>14048</v>
      </c>
      <c r="B17201" s="8" t="s">
        <v>28724</v>
      </c>
    </row>
    <row r="17202" spans="1:2" x14ac:dyDescent="0.25">
      <c r="A17202" s="8" t="s">
        <v>14049</v>
      </c>
      <c r="B17202" s="8" t="s">
        <v>28724</v>
      </c>
    </row>
    <row r="17203" spans="1:2" x14ac:dyDescent="0.25">
      <c r="A17203" s="8" t="s">
        <v>14050</v>
      </c>
      <c r="B17203" s="8" t="s">
        <v>28724</v>
      </c>
    </row>
    <row r="17204" spans="1:2" x14ac:dyDescent="0.25">
      <c r="A17204" s="8" t="s">
        <v>14051</v>
      </c>
      <c r="B17204" s="8" t="s">
        <v>28724</v>
      </c>
    </row>
    <row r="17205" spans="1:2" x14ac:dyDescent="0.25">
      <c r="A17205" s="8" t="s">
        <v>14052</v>
      </c>
      <c r="B17205" s="8" t="s">
        <v>28724</v>
      </c>
    </row>
    <row r="17206" spans="1:2" x14ac:dyDescent="0.25">
      <c r="A17206" s="8" t="s">
        <v>14053</v>
      </c>
      <c r="B17206" s="8" t="s">
        <v>28724</v>
      </c>
    </row>
    <row r="17207" spans="1:2" x14ac:dyDescent="0.25">
      <c r="A17207" s="8" t="s">
        <v>14054</v>
      </c>
      <c r="B17207" s="8" t="s">
        <v>28724</v>
      </c>
    </row>
    <row r="17208" spans="1:2" x14ac:dyDescent="0.25">
      <c r="A17208" s="8" t="s">
        <v>14055</v>
      </c>
      <c r="B17208" s="8" t="s">
        <v>28724</v>
      </c>
    </row>
    <row r="17209" spans="1:2" x14ac:dyDescent="0.25">
      <c r="A17209" s="8" t="s">
        <v>14056</v>
      </c>
      <c r="B17209" s="8" t="s">
        <v>28724</v>
      </c>
    </row>
    <row r="17210" spans="1:2" x14ac:dyDescent="0.25">
      <c r="A17210" s="8" t="s">
        <v>14057</v>
      </c>
      <c r="B17210" s="8" t="s">
        <v>28724</v>
      </c>
    </row>
    <row r="17211" spans="1:2" x14ac:dyDescent="0.25">
      <c r="A17211" s="8" t="s">
        <v>14058</v>
      </c>
      <c r="B17211" s="8" t="s">
        <v>28724</v>
      </c>
    </row>
    <row r="17212" spans="1:2" x14ac:dyDescent="0.25">
      <c r="A17212" s="8" t="s">
        <v>14059</v>
      </c>
      <c r="B17212" s="8" t="s">
        <v>28724</v>
      </c>
    </row>
    <row r="17213" spans="1:2" x14ac:dyDescent="0.25">
      <c r="A17213" s="8" t="s">
        <v>14060</v>
      </c>
      <c r="B17213" s="8" t="s">
        <v>28724</v>
      </c>
    </row>
    <row r="17214" spans="1:2" x14ac:dyDescent="0.25">
      <c r="A17214" s="8" t="s">
        <v>14061</v>
      </c>
      <c r="B17214" s="8" t="s">
        <v>28724</v>
      </c>
    </row>
    <row r="17215" spans="1:2" x14ac:dyDescent="0.25">
      <c r="A17215" s="8" t="s">
        <v>14062</v>
      </c>
      <c r="B17215" s="8" t="s">
        <v>28724</v>
      </c>
    </row>
    <row r="17216" spans="1:2" x14ac:dyDescent="0.25">
      <c r="A17216" s="8" t="s">
        <v>14063</v>
      </c>
      <c r="B17216" s="8" t="s">
        <v>28724</v>
      </c>
    </row>
    <row r="17217" spans="1:2" x14ac:dyDescent="0.25">
      <c r="A17217" s="8" t="s">
        <v>14064</v>
      </c>
      <c r="B17217" s="8" t="s">
        <v>28724</v>
      </c>
    </row>
    <row r="17218" spans="1:2" x14ac:dyDescent="0.25">
      <c r="A17218" s="8" t="s">
        <v>14065</v>
      </c>
      <c r="B17218" s="8" t="s">
        <v>28724</v>
      </c>
    </row>
    <row r="17219" spans="1:2" x14ac:dyDescent="0.25">
      <c r="A17219" s="8" t="s">
        <v>14066</v>
      </c>
      <c r="B17219" s="8" t="s">
        <v>28724</v>
      </c>
    </row>
    <row r="17220" spans="1:2" x14ac:dyDescent="0.25">
      <c r="A17220" s="8" t="s">
        <v>14067</v>
      </c>
      <c r="B17220" s="8" t="s">
        <v>28724</v>
      </c>
    </row>
    <row r="17221" spans="1:2" x14ac:dyDescent="0.25">
      <c r="A17221" s="8" t="s">
        <v>14068</v>
      </c>
      <c r="B17221" s="8" t="s">
        <v>28724</v>
      </c>
    </row>
    <row r="17222" spans="1:2" x14ac:dyDescent="0.25">
      <c r="A17222" s="8" t="s">
        <v>14069</v>
      </c>
      <c r="B17222" s="8" t="s">
        <v>28724</v>
      </c>
    </row>
    <row r="17223" spans="1:2" x14ac:dyDescent="0.25">
      <c r="A17223" s="8" t="s">
        <v>14070</v>
      </c>
      <c r="B17223" s="8" t="s">
        <v>28724</v>
      </c>
    </row>
    <row r="17224" spans="1:2" x14ac:dyDescent="0.25">
      <c r="A17224" s="8" t="s">
        <v>14071</v>
      </c>
      <c r="B17224" s="8" t="s">
        <v>28724</v>
      </c>
    </row>
    <row r="17225" spans="1:2" x14ac:dyDescent="0.25">
      <c r="A17225" s="8" t="s">
        <v>14072</v>
      </c>
      <c r="B17225" s="8" t="s">
        <v>28724</v>
      </c>
    </row>
    <row r="17226" spans="1:2" x14ac:dyDescent="0.25">
      <c r="A17226" s="8" t="s">
        <v>14073</v>
      </c>
      <c r="B17226" s="8" t="s">
        <v>28724</v>
      </c>
    </row>
    <row r="17227" spans="1:2" x14ac:dyDescent="0.25">
      <c r="A17227" s="8" t="s">
        <v>14074</v>
      </c>
      <c r="B17227" s="8" t="s">
        <v>28724</v>
      </c>
    </row>
    <row r="17228" spans="1:2" x14ac:dyDescent="0.25">
      <c r="A17228" s="8" t="s">
        <v>14075</v>
      </c>
      <c r="B17228" s="8" t="s">
        <v>28724</v>
      </c>
    </row>
    <row r="17229" spans="1:2" x14ac:dyDescent="0.25">
      <c r="A17229" s="8" t="s">
        <v>14076</v>
      </c>
      <c r="B17229" s="8" t="s">
        <v>28724</v>
      </c>
    </row>
    <row r="17230" spans="1:2" x14ac:dyDescent="0.25">
      <c r="A17230" s="8" t="s">
        <v>14077</v>
      </c>
      <c r="B17230" s="8" t="s">
        <v>28724</v>
      </c>
    </row>
    <row r="17231" spans="1:2" x14ac:dyDescent="0.25">
      <c r="A17231" s="8" t="s">
        <v>14078</v>
      </c>
      <c r="B17231" s="8" t="s">
        <v>28724</v>
      </c>
    </row>
    <row r="17232" spans="1:2" x14ac:dyDescent="0.25">
      <c r="A17232" s="8" t="s">
        <v>14079</v>
      </c>
      <c r="B17232" s="8" t="s">
        <v>28724</v>
      </c>
    </row>
    <row r="17233" spans="1:2" x14ac:dyDescent="0.25">
      <c r="A17233" s="8" t="s">
        <v>14080</v>
      </c>
      <c r="B17233" s="8" t="s">
        <v>28724</v>
      </c>
    </row>
    <row r="17234" spans="1:2" x14ac:dyDescent="0.25">
      <c r="A17234" s="8" t="s">
        <v>14081</v>
      </c>
      <c r="B17234" s="8" t="s">
        <v>28724</v>
      </c>
    </row>
    <row r="17235" spans="1:2" x14ac:dyDescent="0.25">
      <c r="A17235" s="8" t="s">
        <v>14082</v>
      </c>
      <c r="B17235" s="8" t="s">
        <v>28724</v>
      </c>
    </row>
    <row r="17236" spans="1:2" x14ac:dyDescent="0.25">
      <c r="A17236" s="8" t="s">
        <v>14083</v>
      </c>
      <c r="B17236" s="8" t="s">
        <v>28724</v>
      </c>
    </row>
    <row r="17237" spans="1:2" x14ac:dyDescent="0.25">
      <c r="A17237" s="8" t="s">
        <v>14084</v>
      </c>
      <c r="B17237" s="8" t="s">
        <v>28724</v>
      </c>
    </row>
    <row r="17238" spans="1:2" x14ac:dyDescent="0.25">
      <c r="A17238" s="8" t="s">
        <v>14085</v>
      </c>
      <c r="B17238" s="8" t="s">
        <v>28724</v>
      </c>
    </row>
    <row r="17239" spans="1:2" x14ac:dyDescent="0.25">
      <c r="A17239" s="8" t="s">
        <v>14086</v>
      </c>
      <c r="B17239" s="8" t="s">
        <v>28724</v>
      </c>
    </row>
    <row r="17240" spans="1:2" x14ac:dyDescent="0.25">
      <c r="A17240" s="8" t="s">
        <v>14087</v>
      </c>
      <c r="B17240" s="8" t="s">
        <v>28724</v>
      </c>
    </row>
    <row r="17241" spans="1:2" x14ac:dyDescent="0.25">
      <c r="A17241" s="8" t="s">
        <v>14088</v>
      </c>
      <c r="B17241" s="8" t="s">
        <v>28724</v>
      </c>
    </row>
    <row r="17242" spans="1:2" x14ac:dyDescent="0.25">
      <c r="A17242" s="8" t="s">
        <v>14089</v>
      </c>
      <c r="B17242" s="8" t="s">
        <v>28724</v>
      </c>
    </row>
    <row r="17243" spans="1:2" x14ac:dyDescent="0.25">
      <c r="A17243" s="8" t="s">
        <v>14090</v>
      </c>
      <c r="B17243" s="8" t="s">
        <v>28724</v>
      </c>
    </row>
    <row r="17244" spans="1:2" x14ac:dyDescent="0.25">
      <c r="A17244" s="8" t="s">
        <v>14091</v>
      </c>
      <c r="B17244" s="8" t="s">
        <v>28724</v>
      </c>
    </row>
    <row r="17245" spans="1:2" x14ac:dyDescent="0.25">
      <c r="A17245" s="8" t="s">
        <v>14092</v>
      </c>
      <c r="B17245" s="8" t="s">
        <v>28724</v>
      </c>
    </row>
    <row r="17246" spans="1:2" x14ac:dyDescent="0.25">
      <c r="A17246" s="8" t="s">
        <v>14093</v>
      </c>
      <c r="B17246" s="8" t="s">
        <v>28724</v>
      </c>
    </row>
    <row r="17247" spans="1:2" x14ac:dyDescent="0.25">
      <c r="A17247" s="8" t="s">
        <v>14094</v>
      </c>
      <c r="B17247" s="8" t="s">
        <v>28724</v>
      </c>
    </row>
    <row r="17248" spans="1:2" x14ac:dyDescent="0.25">
      <c r="A17248" s="8" t="s">
        <v>14095</v>
      </c>
      <c r="B17248" s="8" t="s">
        <v>28724</v>
      </c>
    </row>
    <row r="17249" spans="1:2" x14ac:dyDescent="0.25">
      <c r="A17249" s="8" t="s">
        <v>14096</v>
      </c>
      <c r="B17249" s="8" t="s">
        <v>28724</v>
      </c>
    </row>
    <row r="17250" spans="1:2" x14ac:dyDescent="0.25">
      <c r="A17250" s="8" t="s">
        <v>14097</v>
      </c>
      <c r="B17250" s="8" t="s">
        <v>28724</v>
      </c>
    </row>
    <row r="17251" spans="1:2" x14ac:dyDescent="0.25">
      <c r="A17251" s="8" t="s">
        <v>14098</v>
      </c>
      <c r="B17251" s="8" t="s">
        <v>28724</v>
      </c>
    </row>
    <row r="17252" spans="1:2" x14ac:dyDescent="0.25">
      <c r="A17252" s="8" t="s">
        <v>14099</v>
      </c>
      <c r="B17252" s="8" t="s">
        <v>28724</v>
      </c>
    </row>
    <row r="17253" spans="1:2" x14ac:dyDescent="0.25">
      <c r="A17253" s="8" t="s">
        <v>14100</v>
      </c>
      <c r="B17253" s="8" t="s">
        <v>28724</v>
      </c>
    </row>
    <row r="17254" spans="1:2" x14ac:dyDescent="0.25">
      <c r="A17254" s="8" t="s">
        <v>14101</v>
      </c>
      <c r="B17254" s="8" t="s">
        <v>28724</v>
      </c>
    </row>
    <row r="17255" spans="1:2" x14ac:dyDescent="0.25">
      <c r="A17255" s="8" t="s">
        <v>14102</v>
      </c>
      <c r="B17255" s="8" t="s">
        <v>28724</v>
      </c>
    </row>
    <row r="17256" spans="1:2" x14ac:dyDescent="0.25">
      <c r="A17256" s="8" t="s">
        <v>14103</v>
      </c>
      <c r="B17256" s="8" t="s">
        <v>28724</v>
      </c>
    </row>
    <row r="17257" spans="1:2" x14ac:dyDescent="0.25">
      <c r="A17257" s="8" t="s">
        <v>14104</v>
      </c>
      <c r="B17257" s="8" t="s">
        <v>28724</v>
      </c>
    </row>
    <row r="17258" spans="1:2" x14ac:dyDescent="0.25">
      <c r="A17258" s="8" t="s">
        <v>14105</v>
      </c>
      <c r="B17258" s="8" t="s">
        <v>28724</v>
      </c>
    </row>
    <row r="17259" spans="1:2" x14ac:dyDescent="0.25">
      <c r="A17259" s="8" t="s">
        <v>14106</v>
      </c>
      <c r="B17259" s="8" t="s">
        <v>28724</v>
      </c>
    </row>
    <row r="17260" spans="1:2" x14ac:dyDescent="0.25">
      <c r="A17260" s="8" t="s">
        <v>14107</v>
      </c>
      <c r="B17260" s="8" t="s">
        <v>28724</v>
      </c>
    </row>
    <row r="17261" spans="1:2" x14ac:dyDescent="0.25">
      <c r="A17261" s="8" t="s">
        <v>14108</v>
      </c>
      <c r="B17261" s="8" t="s">
        <v>28724</v>
      </c>
    </row>
    <row r="17262" spans="1:2" x14ac:dyDescent="0.25">
      <c r="A17262" s="8" t="s">
        <v>14109</v>
      </c>
      <c r="B17262" s="8" t="s">
        <v>28724</v>
      </c>
    </row>
    <row r="17263" spans="1:2" x14ac:dyDescent="0.25">
      <c r="A17263" s="8" t="s">
        <v>14110</v>
      </c>
      <c r="B17263" s="8" t="s">
        <v>28724</v>
      </c>
    </row>
    <row r="17264" spans="1:2" x14ac:dyDescent="0.25">
      <c r="A17264" s="8" t="s">
        <v>14111</v>
      </c>
      <c r="B17264" s="8" t="s">
        <v>28724</v>
      </c>
    </row>
    <row r="17265" spans="1:2" x14ac:dyDescent="0.25">
      <c r="A17265" s="8" t="s">
        <v>14112</v>
      </c>
      <c r="B17265" s="8" t="s">
        <v>28724</v>
      </c>
    </row>
    <row r="17266" spans="1:2" x14ac:dyDescent="0.25">
      <c r="A17266" s="8" t="s">
        <v>14113</v>
      </c>
      <c r="B17266" s="8" t="s">
        <v>28724</v>
      </c>
    </row>
    <row r="17267" spans="1:2" x14ac:dyDescent="0.25">
      <c r="A17267" s="8" t="s">
        <v>14114</v>
      </c>
      <c r="B17267" s="8" t="s">
        <v>28724</v>
      </c>
    </row>
    <row r="17268" spans="1:2" x14ac:dyDescent="0.25">
      <c r="A17268" s="8" t="s">
        <v>14115</v>
      </c>
      <c r="B17268" s="8" t="s">
        <v>28724</v>
      </c>
    </row>
    <row r="17269" spans="1:2" x14ac:dyDescent="0.25">
      <c r="A17269" s="8" t="s">
        <v>14116</v>
      </c>
      <c r="B17269" s="8" t="s">
        <v>28724</v>
      </c>
    </row>
    <row r="17270" spans="1:2" x14ac:dyDescent="0.25">
      <c r="A17270" s="8" t="s">
        <v>14117</v>
      </c>
      <c r="B17270" s="8" t="s">
        <v>28724</v>
      </c>
    </row>
    <row r="17271" spans="1:2" x14ac:dyDescent="0.25">
      <c r="A17271" s="8" t="s">
        <v>14118</v>
      </c>
      <c r="B17271" s="8" t="s">
        <v>28724</v>
      </c>
    </row>
    <row r="17272" spans="1:2" x14ac:dyDescent="0.25">
      <c r="A17272" s="8" t="s">
        <v>14119</v>
      </c>
      <c r="B17272" s="8" t="s">
        <v>28724</v>
      </c>
    </row>
    <row r="17273" spans="1:2" x14ac:dyDescent="0.25">
      <c r="A17273" s="8" t="s">
        <v>14120</v>
      </c>
      <c r="B17273" s="8" t="s">
        <v>28724</v>
      </c>
    </row>
    <row r="17274" spans="1:2" x14ac:dyDescent="0.25">
      <c r="A17274" s="8" t="s">
        <v>14121</v>
      </c>
      <c r="B17274" s="8" t="s">
        <v>28724</v>
      </c>
    </row>
    <row r="17275" spans="1:2" x14ac:dyDescent="0.25">
      <c r="A17275" s="8" t="s">
        <v>14122</v>
      </c>
      <c r="B17275" s="8" t="s">
        <v>28724</v>
      </c>
    </row>
    <row r="17276" spans="1:2" x14ac:dyDescent="0.25">
      <c r="A17276" s="8" t="s">
        <v>14123</v>
      </c>
      <c r="B17276" s="8" t="s">
        <v>28724</v>
      </c>
    </row>
    <row r="17277" spans="1:2" x14ac:dyDescent="0.25">
      <c r="A17277" s="8" t="s">
        <v>14124</v>
      </c>
      <c r="B17277" s="8" t="s">
        <v>28724</v>
      </c>
    </row>
    <row r="17278" spans="1:2" x14ac:dyDescent="0.25">
      <c r="A17278" s="8" t="s">
        <v>14125</v>
      </c>
      <c r="B17278" s="8" t="s">
        <v>28724</v>
      </c>
    </row>
    <row r="17279" spans="1:2" x14ac:dyDescent="0.25">
      <c r="A17279" s="8" t="s">
        <v>14126</v>
      </c>
      <c r="B17279" s="8" t="s">
        <v>28724</v>
      </c>
    </row>
    <row r="17280" spans="1:2" x14ac:dyDescent="0.25">
      <c r="A17280" s="8" t="s">
        <v>14127</v>
      </c>
      <c r="B17280" s="8" t="s">
        <v>28724</v>
      </c>
    </row>
    <row r="17281" spans="1:2" x14ac:dyDescent="0.25">
      <c r="A17281" s="8" t="s">
        <v>14128</v>
      </c>
      <c r="B17281" s="8" t="s">
        <v>28724</v>
      </c>
    </row>
    <row r="17282" spans="1:2" x14ac:dyDescent="0.25">
      <c r="A17282" s="8" t="s">
        <v>14129</v>
      </c>
      <c r="B17282" s="8" t="s">
        <v>28724</v>
      </c>
    </row>
    <row r="17283" spans="1:2" x14ac:dyDescent="0.25">
      <c r="A17283" s="8" t="s">
        <v>14130</v>
      </c>
      <c r="B17283" s="8" t="s">
        <v>28724</v>
      </c>
    </row>
    <row r="17284" spans="1:2" x14ac:dyDescent="0.25">
      <c r="A17284" s="8" t="s">
        <v>14131</v>
      </c>
      <c r="B17284" s="8" t="s">
        <v>28724</v>
      </c>
    </row>
    <row r="17285" spans="1:2" x14ac:dyDescent="0.25">
      <c r="A17285" s="8" t="s">
        <v>14132</v>
      </c>
      <c r="B17285" s="8" t="s">
        <v>28724</v>
      </c>
    </row>
    <row r="17286" spans="1:2" x14ac:dyDescent="0.25">
      <c r="A17286" s="8" t="s">
        <v>14133</v>
      </c>
      <c r="B17286" s="8" t="s">
        <v>28724</v>
      </c>
    </row>
    <row r="17287" spans="1:2" x14ac:dyDescent="0.25">
      <c r="A17287" s="8" t="s">
        <v>14134</v>
      </c>
      <c r="B17287" s="8" t="s">
        <v>28724</v>
      </c>
    </row>
    <row r="17288" spans="1:2" x14ac:dyDescent="0.25">
      <c r="A17288" s="8" t="s">
        <v>14135</v>
      </c>
      <c r="B17288" s="8" t="s">
        <v>28724</v>
      </c>
    </row>
    <row r="17289" spans="1:2" x14ac:dyDescent="0.25">
      <c r="A17289" s="8" t="s">
        <v>14136</v>
      </c>
      <c r="B17289" s="8" t="s">
        <v>28724</v>
      </c>
    </row>
    <row r="17290" spans="1:2" x14ac:dyDescent="0.25">
      <c r="A17290" s="8" t="s">
        <v>14137</v>
      </c>
      <c r="B17290" s="8" t="s">
        <v>28724</v>
      </c>
    </row>
    <row r="17291" spans="1:2" x14ac:dyDescent="0.25">
      <c r="A17291" s="8" t="s">
        <v>14138</v>
      </c>
      <c r="B17291" s="8" t="s">
        <v>28724</v>
      </c>
    </row>
    <row r="17292" spans="1:2" x14ac:dyDescent="0.25">
      <c r="A17292" s="8" t="s">
        <v>14139</v>
      </c>
      <c r="B17292" s="8" t="s">
        <v>28724</v>
      </c>
    </row>
    <row r="17293" spans="1:2" x14ac:dyDescent="0.25">
      <c r="A17293" s="8" t="s">
        <v>14140</v>
      </c>
      <c r="B17293" s="8" t="s">
        <v>28724</v>
      </c>
    </row>
    <row r="17294" spans="1:2" x14ac:dyDescent="0.25">
      <c r="A17294" s="8" t="s">
        <v>14141</v>
      </c>
      <c r="B17294" s="8" t="s">
        <v>28724</v>
      </c>
    </row>
    <row r="17295" spans="1:2" x14ac:dyDescent="0.25">
      <c r="A17295" s="8" t="s">
        <v>14142</v>
      </c>
      <c r="B17295" s="8" t="s">
        <v>28724</v>
      </c>
    </row>
    <row r="17296" spans="1:2" x14ac:dyDescent="0.25">
      <c r="A17296" s="8" t="s">
        <v>14143</v>
      </c>
      <c r="B17296" s="8" t="s">
        <v>28724</v>
      </c>
    </row>
    <row r="17297" spans="1:2" x14ac:dyDescent="0.25">
      <c r="A17297" s="8" t="s">
        <v>14144</v>
      </c>
      <c r="B17297" s="8" t="s">
        <v>28724</v>
      </c>
    </row>
    <row r="17298" spans="1:2" x14ac:dyDescent="0.25">
      <c r="A17298" s="8" t="s">
        <v>14145</v>
      </c>
      <c r="B17298" s="8" t="s">
        <v>28724</v>
      </c>
    </row>
    <row r="17299" spans="1:2" x14ac:dyDescent="0.25">
      <c r="A17299" s="8" t="s">
        <v>14146</v>
      </c>
      <c r="B17299" s="8" t="s">
        <v>28724</v>
      </c>
    </row>
    <row r="17300" spans="1:2" x14ac:dyDescent="0.25">
      <c r="A17300" s="8" t="s">
        <v>14147</v>
      </c>
      <c r="B17300" s="8" t="s">
        <v>28724</v>
      </c>
    </row>
    <row r="17301" spans="1:2" x14ac:dyDescent="0.25">
      <c r="A17301" s="8" t="s">
        <v>14148</v>
      </c>
      <c r="B17301" s="8" t="s">
        <v>28724</v>
      </c>
    </row>
    <row r="17302" spans="1:2" x14ac:dyDescent="0.25">
      <c r="A17302" s="8" t="s">
        <v>14149</v>
      </c>
      <c r="B17302" s="8" t="s">
        <v>28724</v>
      </c>
    </row>
    <row r="17303" spans="1:2" x14ac:dyDescent="0.25">
      <c r="A17303" s="8" t="s">
        <v>14150</v>
      </c>
      <c r="B17303" s="8" t="s">
        <v>28724</v>
      </c>
    </row>
    <row r="17304" spans="1:2" x14ac:dyDescent="0.25">
      <c r="A17304" s="8" t="s">
        <v>14151</v>
      </c>
      <c r="B17304" s="8" t="s">
        <v>28724</v>
      </c>
    </row>
    <row r="17305" spans="1:2" x14ac:dyDescent="0.25">
      <c r="A17305" s="8" t="s">
        <v>14152</v>
      </c>
      <c r="B17305" s="8" t="s">
        <v>28724</v>
      </c>
    </row>
    <row r="17306" spans="1:2" x14ac:dyDescent="0.25">
      <c r="A17306" s="8" t="s">
        <v>14153</v>
      </c>
      <c r="B17306" s="8" t="s">
        <v>28724</v>
      </c>
    </row>
    <row r="17307" spans="1:2" x14ac:dyDescent="0.25">
      <c r="A17307" s="8" t="s">
        <v>14154</v>
      </c>
      <c r="B17307" s="8" t="s">
        <v>28724</v>
      </c>
    </row>
    <row r="17308" spans="1:2" x14ac:dyDescent="0.25">
      <c r="A17308" s="8" t="s">
        <v>14155</v>
      </c>
      <c r="B17308" s="8" t="s">
        <v>28724</v>
      </c>
    </row>
    <row r="17309" spans="1:2" x14ac:dyDescent="0.25">
      <c r="A17309" s="8" t="s">
        <v>14156</v>
      </c>
      <c r="B17309" s="8" t="s">
        <v>28724</v>
      </c>
    </row>
    <row r="17310" spans="1:2" x14ac:dyDescent="0.25">
      <c r="A17310" s="8" t="s">
        <v>14157</v>
      </c>
      <c r="B17310" s="8" t="s">
        <v>28724</v>
      </c>
    </row>
    <row r="17311" spans="1:2" x14ac:dyDescent="0.25">
      <c r="A17311" s="8" t="s">
        <v>14158</v>
      </c>
      <c r="B17311" s="8" t="s">
        <v>28724</v>
      </c>
    </row>
    <row r="17312" spans="1:2" x14ac:dyDescent="0.25">
      <c r="A17312" s="8" t="s">
        <v>14159</v>
      </c>
      <c r="B17312" s="8" t="s">
        <v>28724</v>
      </c>
    </row>
    <row r="17313" spans="1:2" x14ac:dyDescent="0.25">
      <c r="A17313" s="8" t="s">
        <v>14160</v>
      </c>
      <c r="B17313" s="8" t="s">
        <v>28724</v>
      </c>
    </row>
    <row r="17314" spans="1:2" x14ac:dyDescent="0.25">
      <c r="A17314" s="8" t="s">
        <v>14161</v>
      </c>
      <c r="B17314" s="8" t="s">
        <v>28724</v>
      </c>
    </row>
    <row r="17315" spans="1:2" x14ac:dyDescent="0.25">
      <c r="A17315" s="8" t="s">
        <v>14162</v>
      </c>
      <c r="B17315" s="8" t="s">
        <v>28724</v>
      </c>
    </row>
    <row r="17316" spans="1:2" x14ac:dyDescent="0.25">
      <c r="A17316" s="8" t="s">
        <v>14163</v>
      </c>
      <c r="B17316" s="8" t="s">
        <v>28724</v>
      </c>
    </row>
    <row r="17317" spans="1:2" x14ac:dyDescent="0.25">
      <c r="A17317" s="8" t="s">
        <v>14164</v>
      </c>
      <c r="B17317" s="8" t="s">
        <v>28724</v>
      </c>
    </row>
    <row r="17318" spans="1:2" x14ac:dyDescent="0.25">
      <c r="A17318" s="8" t="s">
        <v>14165</v>
      </c>
      <c r="B17318" s="8" t="s">
        <v>28724</v>
      </c>
    </row>
    <row r="17319" spans="1:2" x14ac:dyDescent="0.25">
      <c r="A17319" s="8" t="s">
        <v>14166</v>
      </c>
      <c r="B17319" s="8" t="s">
        <v>28724</v>
      </c>
    </row>
    <row r="17320" spans="1:2" x14ac:dyDescent="0.25">
      <c r="A17320" s="8" t="s">
        <v>14167</v>
      </c>
      <c r="B17320" s="8" t="s">
        <v>28724</v>
      </c>
    </row>
    <row r="17321" spans="1:2" x14ac:dyDescent="0.25">
      <c r="A17321" s="8" t="s">
        <v>14168</v>
      </c>
      <c r="B17321" s="8" t="s">
        <v>28724</v>
      </c>
    </row>
    <row r="17322" spans="1:2" x14ac:dyDescent="0.25">
      <c r="A17322" s="8" t="s">
        <v>14169</v>
      </c>
      <c r="B17322" s="8" t="s">
        <v>28724</v>
      </c>
    </row>
    <row r="17323" spans="1:2" x14ac:dyDescent="0.25">
      <c r="A17323" s="8" t="s">
        <v>14170</v>
      </c>
      <c r="B17323" s="8" t="s">
        <v>28724</v>
      </c>
    </row>
    <row r="17324" spans="1:2" x14ac:dyDescent="0.25">
      <c r="A17324" s="8" t="s">
        <v>14171</v>
      </c>
      <c r="B17324" s="8" t="s">
        <v>28724</v>
      </c>
    </row>
    <row r="17325" spans="1:2" x14ac:dyDescent="0.25">
      <c r="A17325" s="8" t="s">
        <v>14172</v>
      </c>
      <c r="B17325" s="8" t="s">
        <v>28724</v>
      </c>
    </row>
    <row r="17326" spans="1:2" x14ac:dyDescent="0.25">
      <c r="A17326" s="8" t="s">
        <v>14173</v>
      </c>
      <c r="B17326" s="8" t="s">
        <v>28724</v>
      </c>
    </row>
    <row r="17327" spans="1:2" x14ac:dyDescent="0.25">
      <c r="A17327" s="8" t="s">
        <v>14174</v>
      </c>
      <c r="B17327" s="8" t="s">
        <v>28724</v>
      </c>
    </row>
    <row r="17328" spans="1:2" x14ac:dyDescent="0.25">
      <c r="A17328" s="8" t="s">
        <v>14175</v>
      </c>
      <c r="B17328" s="8" t="s">
        <v>28724</v>
      </c>
    </row>
    <row r="17329" spans="1:2" x14ac:dyDescent="0.25">
      <c r="A17329" s="8" t="s">
        <v>14176</v>
      </c>
      <c r="B17329" s="8" t="s">
        <v>28724</v>
      </c>
    </row>
    <row r="17330" spans="1:2" x14ac:dyDescent="0.25">
      <c r="A17330" s="8" t="s">
        <v>14177</v>
      </c>
      <c r="B17330" s="8" t="s">
        <v>28724</v>
      </c>
    </row>
    <row r="17331" spans="1:2" x14ac:dyDescent="0.25">
      <c r="A17331" s="8" t="s">
        <v>14178</v>
      </c>
      <c r="B17331" s="8" t="s">
        <v>28724</v>
      </c>
    </row>
    <row r="17332" spans="1:2" x14ac:dyDescent="0.25">
      <c r="A17332" s="8" t="s">
        <v>14179</v>
      </c>
      <c r="B17332" s="8" t="s">
        <v>28724</v>
      </c>
    </row>
    <row r="17333" spans="1:2" x14ac:dyDescent="0.25">
      <c r="A17333" s="8" t="s">
        <v>14180</v>
      </c>
      <c r="B17333" s="8" t="s">
        <v>28724</v>
      </c>
    </row>
    <row r="17334" spans="1:2" x14ac:dyDescent="0.25">
      <c r="A17334" s="8" t="s">
        <v>14181</v>
      </c>
      <c r="B17334" s="8" t="s">
        <v>28724</v>
      </c>
    </row>
    <row r="17335" spans="1:2" x14ac:dyDescent="0.25">
      <c r="A17335" s="8" t="s">
        <v>14182</v>
      </c>
      <c r="B17335" s="8" t="s">
        <v>28724</v>
      </c>
    </row>
    <row r="17336" spans="1:2" x14ac:dyDescent="0.25">
      <c r="A17336" s="8" t="s">
        <v>14183</v>
      </c>
      <c r="B17336" s="8" t="s">
        <v>28724</v>
      </c>
    </row>
    <row r="17337" spans="1:2" x14ac:dyDescent="0.25">
      <c r="A17337" s="8" t="s">
        <v>14184</v>
      </c>
      <c r="B17337" s="8" t="s">
        <v>28724</v>
      </c>
    </row>
    <row r="17338" spans="1:2" x14ac:dyDescent="0.25">
      <c r="A17338" s="8" t="s">
        <v>14185</v>
      </c>
      <c r="B17338" s="8" t="s">
        <v>28724</v>
      </c>
    </row>
    <row r="17339" spans="1:2" x14ac:dyDescent="0.25">
      <c r="A17339" s="8" t="s">
        <v>14186</v>
      </c>
      <c r="B17339" s="8" t="s">
        <v>28724</v>
      </c>
    </row>
    <row r="17340" spans="1:2" x14ac:dyDescent="0.25">
      <c r="A17340" s="8" t="s">
        <v>14187</v>
      </c>
      <c r="B17340" s="8" t="s">
        <v>28724</v>
      </c>
    </row>
    <row r="17341" spans="1:2" x14ac:dyDescent="0.25">
      <c r="A17341" s="8" t="s">
        <v>14188</v>
      </c>
      <c r="B17341" s="8" t="s">
        <v>28724</v>
      </c>
    </row>
    <row r="17342" spans="1:2" x14ac:dyDescent="0.25">
      <c r="A17342" s="8" t="s">
        <v>14189</v>
      </c>
      <c r="B17342" s="8" t="s">
        <v>28724</v>
      </c>
    </row>
    <row r="17343" spans="1:2" x14ac:dyDescent="0.25">
      <c r="A17343" s="8" t="s">
        <v>14190</v>
      </c>
      <c r="B17343" s="8" t="s">
        <v>28724</v>
      </c>
    </row>
    <row r="17344" spans="1:2" x14ac:dyDescent="0.25">
      <c r="A17344" s="8" t="s">
        <v>14191</v>
      </c>
      <c r="B17344" s="8" t="s">
        <v>28724</v>
      </c>
    </row>
    <row r="17345" spans="1:2" x14ac:dyDescent="0.25">
      <c r="A17345" s="8" t="s">
        <v>14192</v>
      </c>
      <c r="B17345" s="8" t="s">
        <v>28724</v>
      </c>
    </row>
    <row r="17346" spans="1:2" x14ac:dyDescent="0.25">
      <c r="A17346" s="8" t="s">
        <v>14193</v>
      </c>
      <c r="B17346" s="8" t="s">
        <v>28724</v>
      </c>
    </row>
    <row r="17347" spans="1:2" x14ac:dyDescent="0.25">
      <c r="A17347" s="8" t="s">
        <v>14194</v>
      </c>
      <c r="B17347" s="8" t="s">
        <v>28724</v>
      </c>
    </row>
    <row r="17348" spans="1:2" x14ac:dyDescent="0.25">
      <c r="A17348" s="8" t="s">
        <v>14195</v>
      </c>
      <c r="B17348" s="8" t="s">
        <v>28724</v>
      </c>
    </row>
    <row r="17349" spans="1:2" x14ac:dyDescent="0.25">
      <c r="A17349" s="8" t="s">
        <v>14196</v>
      </c>
      <c r="B17349" s="8" t="s">
        <v>28724</v>
      </c>
    </row>
    <row r="17350" spans="1:2" x14ac:dyDescent="0.25">
      <c r="A17350" s="8" t="s">
        <v>14197</v>
      </c>
      <c r="B17350" s="8" t="s">
        <v>28724</v>
      </c>
    </row>
    <row r="17351" spans="1:2" x14ac:dyDescent="0.25">
      <c r="A17351" s="8" t="s">
        <v>14198</v>
      </c>
      <c r="B17351" s="8" t="s">
        <v>28724</v>
      </c>
    </row>
    <row r="17352" spans="1:2" x14ac:dyDescent="0.25">
      <c r="A17352" s="8" t="s">
        <v>14199</v>
      </c>
      <c r="B17352" s="8" t="s">
        <v>28724</v>
      </c>
    </row>
    <row r="17353" spans="1:2" x14ac:dyDescent="0.25">
      <c r="A17353" s="8" t="s">
        <v>14200</v>
      </c>
      <c r="B17353" s="8" t="s">
        <v>28724</v>
      </c>
    </row>
    <row r="17354" spans="1:2" x14ac:dyDescent="0.25">
      <c r="A17354" s="8" t="s">
        <v>14201</v>
      </c>
      <c r="B17354" s="8" t="s">
        <v>28724</v>
      </c>
    </row>
    <row r="17355" spans="1:2" x14ac:dyDescent="0.25">
      <c r="A17355" s="8" t="s">
        <v>14202</v>
      </c>
      <c r="B17355" s="8" t="s">
        <v>28724</v>
      </c>
    </row>
    <row r="17356" spans="1:2" x14ac:dyDescent="0.25">
      <c r="A17356" s="8" t="s">
        <v>14203</v>
      </c>
      <c r="B17356" s="8" t="s">
        <v>28724</v>
      </c>
    </row>
    <row r="17357" spans="1:2" x14ac:dyDescent="0.25">
      <c r="A17357" s="8" t="s">
        <v>14204</v>
      </c>
      <c r="B17357" s="8" t="s">
        <v>28724</v>
      </c>
    </row>
    <row r="17358" spans="1:2" x14ac:dyDescent="0.25">
      <c r="A17358" s="8" t="s">
        <v>14205</v>
      </c>
      <c r="B17358" s="8" t="s">
        <v>28724</v>
      </c>
    </row>
    <row r="17359" spans="1:2" x14ac:dyDescent="0.25">
      <c r="A17359" s="8" t="s">
        <v>14206</v>
      </c>
      <c r="B17359" s="8" t="s">
        <v>28724</v>
      </c>
    </row>
    <row r="17360" spans="1:2" x14ac:dyDescent="0.25">
      <c r="A17360" s="8" t="s">
        <v>14207</v>
      </c>
      <c r="B17360" s="8" t="s">
        <v>28724</v>
      </c>
    </row>
    <row r="17361" spans="1:2" x14ac:dyDescent="0.25">
      <c r="A17361" s="8" t="s">
        <v>14208</v>
      </c>
      <c r="B17361" s="8" t="s">
        <v>28724</v>
      </c>
    </row>
    <row r="17362" spans="1:2" x14ac:dyDescent="0.25">
      <c r="A17362" s="8" t="s">
        <v>14209</v>
      </c>
      <c r="B17362" s="8" t="s">
        <v>28724</v>
      </c>
    </row>
    <row r="17363" spans="1:2" x14ac:dyDescent="0.25">
      <c r="A17363" s="8" t="s">
        <v>14210</v>
      </c>
      <c r="B17363" s="8" t="s">
        <v>28724</v>
      </c>
    </row>
    <row r="17364" spans="1:2" x14ac:dyDescent="0.25">
      <c r="A17364" s="8" t="s">
        <v>14211</v>
      </c>
      <c r="B17364" s="8" t="s">
        <v>28724</v>
      </c>
    </row>
    <row r="17365" spans="1:2" x14ac:dyDescent="0.25">
      <c r="A17365" s="8" t="s">
        <v>14212</v>
      </c>
      <c r="B17365" s="8" t="s">
        <v>28724</v>
      </c>
    </row>
    <row r="17366" spans="1:2" x14ac:dyDescent="0.25">
      <c r="A17366" s="8" t="s">
        <v>14213</v>
      </c>
      <c r="B17366" s="8" t="s">
        <v>28724</v>
      </c>
    </row>
    <row r="17367" spans="1:2" x14ac:dyDescent="0.25">
      <c r="A17367" s="8" t="s">
        <v>14214</v>
      </c>
      <c r="B17367" s="8" t="s">
        <v>28724</v>
      </c>
    </row>
    <row r="17368" spans="1:2" x14ac:dyDescent="0.25">
      <c r="A17368" s="8" t="s">
        <v>14215</v>
      </c>
      <c r="B17368" s="8" t="s">
        <v>28724</v>
      </c>
    </row>
    <row r="17369" spans="1:2" x14ac:dyDescent="0.25">
      <c r="A17369" s="8" t="s">
        <v>14216</v>
      </c>
      <c r="B17369" s="8" t="s">
        <v>28724</v>
      </c>
    </row>
    <row r="17370" spans="1:2" x14ac:dyDescent="0.25">
      <c r="A17370" s="8" t="s">
        <v>14217</v>
      </c>
      <c r="B17370" s="8" t="s">
        <v>28724</v>
      </c>
    </row>
    <row r="17371" spans="1:2" x14ac:dyDescent="0.25">
      <c r="A17371" s="8" t="s">
        <v>14218</v>
      </c>
      <c r="B17371" s="8" t="s">
        <v>28724</v>
      </c>
    </row>
    <row r="17372" spans="1:2" x14ac:dyDescent="0.25">
      <c r="A17372" s="8" t="s">
        <v>14219</v>
      </c>
      <c r="B17372" s="8" t="s">
        <v>28724</v>
      </c>
    </row>
    <row r="17373" spans="1:2" x14ac:dyDescent="0.25">
      <c r="A17373" s="8" t="s">
        <v>14220</v>
      </c>
      <c r="B17373" s="8" t="s">
        <v>28724</v>
      </c>
    </row>
    <row r="17374" spans="1:2" x14ac:dyDescent="0.25">
      <c r="A17374" s="8" t="s">
        <v>14221</v>
      </c>
      <c r="B17374" s="8" t="s">
        <v>28724</v>
      </c>
    </row>
    <row r="17375" spans="1:2" x14ac:dyDescent="0.25">
      <c r="A17375" s="8" t="s">
        <v>14222</v>
      </c>
      <c r="B17375" s="8" t="s">
        <v>28724</v>
      </c>
    </row>
    <row r="17376" spans="1:2" x14ac:dyDescent="0.25">
      <c r="A17376" s="8" t="s">
        <v>14223</v>
      </c>
      <c r="B17376" s="8" t="s">
        <v>28724</v>
      </c>
    </row>
    <row r="17377" spans="1:2" x14ac:dyDescent="0.25">
      <c r="A17377" s="8" t="s">
        <v>14224</v>
      </c>
      <c r="B17377" s="8" t="s">
        <v>28724</v>
      </c>
    </row>
    <row r="17378" spans="1:2" x14ac:dyDescent="0.25">
      <c r="A17378" s="8" t="s">
        <v>14225</v>
      </c>
      <c r="B17378" s="8" t="s">
        <v>28724</v>
      </c>
    </row>
    <row r="17379" spans="1:2" x14ac:dyDescent="0.25">
      <c r="A17379" s="8" t="s">
        <v>14226</v>
      </c>
      <c r="B17379" s="8" t="s">
        <v>28724</v>
      </c>
    </row>
    <row r="17380" spans="1:2" x14ac:dyDescent="0.25">
      <c r="A17380" s="8" t="s">
        <v>14227</v>
      </c>
      <c r="B17380" s="8" t="s">
        <v>28724</v>
      </c>
    </row>
    <row r="17381" spans="1:2" x14ac:dyDescent="0.25">
      <c r="A17381" s="8" t="s">
        <v>14228</v>
      </c>
      <c r="B17381" s="8" t="s">
        <v>28724</v>
      </c>
    </row>
    <row r="17382" spans="1:2" x14ac:dyDescent="0.25">
      <c r="A17382" s="8" t="s">
        <v>14229</v>
      </c>
      <c r="B17382" s="8" t="s">
        <v>28724</v>
      </c>
    </row>
    <row r="17383" spans="1:2" x14ac:dyDescent="0.25">
      <c r="A17383" s="8" t="s">
        <v>14230</v>
      </c>
      <c r="B17383" s="8" t="s">
        <v>28724</v>
      </c>
    </row>
    <row r="17384" spans="1:2" x14ac:dyDescent="0.25">
      <c r="A17384" s="8" t="s">
        <v>14231</v>
      </c>
      <c r="B17384" s="8" t="s">
        <v>28724</v>
      </c>
    </row>
    <row r="17385" spans="1:2" x14ac:dyDescent="0.25">
      <c r="A17385" s="8" t="s">
        <v>14232</v>
      </c>
      <c r="B17385" s="8" t="s">
        <v>28724</v>
      </c>
    </row>
    <row r="17386" spans="1:2" x14ac:dyDescent="0.25">
      <c r="A17386" s="8" t="s">
        <v>14233</v>
      </c>
      <c r="B17386" s="8" t="s">
        <v>28724</v>
      </c>
    </row>
    <row r="17387" spans="1:2" x14ac:dyDescent="0.25">
      <c r="A17387" s="8" t="s">
        <v>14234</v>
      </c>
      <c r="B17387" s="8" t="s">
        <v>28724</v>
      </c>
    </row>
    <row r="17388" spans="1:2" x14ac:dyDescent="0.25">
      <c r="A17388" s="8" t="s">
        <v>14235</v>
      </c>
      <c r="B17388" s="8" t="s">
        <v>28724</v>
      </c>
    </row>
    <row r="17389" spans="1:2" x14ac:dyDescent="0.25">
      <c r="A17389" s="8" t="s">
        <v>14236</v>
      </c>
      <c r="B17389" s="8" t="s">
        <v>28724</v>
      </c>
    </row>
    <row r="17390" spans="1:2" x14ac:dyDescent="0.25">
      <c r="A17390" s="8" t="s">
        <v>14237</v>
      </c>
      <c r="B17390" s="8" t="s">
        <v>28724</v>
      </c>
    </row>
    <row r="17391" spans="1:2" x14ac:dyDescent="0.25">
      <c r="A17391" s="8" t="s">
        <v>14238</v>
      </c>
      <c r="B17391" s="8" t="s">
        <v>28724</v>
      </c>
    </row>
    <row r="17392" spans="1:2" x14ac:dyDescent="0.25">
      <c r="A17392" s="8" t="s">
        <v>14239</v>
      </c>
      <c r="B17392" s="8" t="s">
        <v>28724</v>
      </c>
    </row>
    <row r="17393" spans="1:2" x14ac:dyDescent="0.25">
      <c r="A17393" s="8" t="s">
        <v>14240</v>
      </c>
      <c r="B17393" s="8" t="s">
        <v>28724</v>
      </c>
    </row>
    <row r="17394" spans="1:2" x14ac:dyDescent="0.25">
      <c r="A17394" s="8" t="s">
        <v>14241</v>
      </c>
      <c r="B17394" s="8" t="s">
        <v>28724</v>
      </c>
    </row>
    <row r="17395" spans="1:2" x14ac:dyDescent="0.25">
      <c r="A17395" s="8" t="s">
        <v>14242</v>
      </c>
      <c r="B17395" s="8" t="s">
        <v>28724</v>
      </c>
    </row>
    <row r="17396" spans="1:2" x14ac:dyDescent="0.25">
      <c r="A17396" s="8" t="s">
        <v>14243</v>
      </c>
      <c r="B17396" s="8" t="s">
        <v>28724</v>
      </c>
    </row>
    <row r="17397" spans="1:2" x14ac:dyDescent="0.25">
      <c r="A17397" s="8" t="s">
        <v>14244</v>
      </c>
      <c r="B17397" s="8" t="s">
        <v>28724</v>
      </c>
    </row>
    <row r="17398" spans="1:2" x14ac:dyDescent="0.25">
      <c r="A17398" s="8" t="s">
        <v>14245</v>
      </c>
      <c r="B17398" s="8" t="s">
        <v>28724</v>
      </c>
    </row>
    <row r="17399" spans="1:2" x14ac:dyDescent="0.25">
      <c r="A17399" s="8" t="s">
        <v>14246</v>
      </c>
      <c r="B17399" s="8" t="s">
        <v>28724</v>
      </c>
    </row>
    <row r="17400" spans="1:2" x14ac:dyDescent="0.25">
      <c r="A17400" s="8" t="s">
        <v>14247</v>
      </c>
      <c r="B17400" s="8" t="s">
        <v>28724</v>
      </c>
    </row>
    <row r="17401" spans="1:2" x14ac:dyDescent="0.25">
      <c r="A17401" s="8" t="s">
        <v>14248</v>
      </c>
      <c r="B17401" s="8" t="s">
        <v>28724</v>
      </c>
    </row>
    <row r="17402" spans="1:2" x14ac:dyDescent="0.25">
      <c r="A17402" s="8" t="s">
        <v>14249</v>
      </c>
      <c r="B17402" s="8" t="s">
        <v>28724</v>
      </c>
    </row>
    <row r="17403" spans="1:2" x14ac:dyDescent="0.25">
      <c r="A17403" s="8" t="s">
        <v>14250</v>
      </c>
      <c r="B17403" s="8" t="s">
        <v>28724</v>
      </c>
    </row>
    <row r="17404" spans="1:2" x14ac:dyDescent="0.25">
      <c r="A17404" s="8" t="s">
        <v>14251</v>
      </c>
      <c r="B17404" s="8" t="s">
        <v>28724</v>
      </c>
    </row>
    <row r="17405" spans="1:2" x14ac:dyDescent="0.25">
      <c r="A17405" s="8" t="s">
        <v>14252</v>
      </c>
      <c r="B17405" s="8" t="s">
        <v>28724</v>
      </c>
    </row>
    <row r="17406" spans="1:2" x14ac:dyDescent="0.25">
      <c r="A17406" s="8" t="s">
        <v>14253</v>
      </c>
      <c r="B17406" s="8" t="s">
        <v>28724</v>
      </c>
    </row>
    <row r="17407" spans="1:2" x14ac:dyDescent="0.25">
      <c r="A17407" s="8" t="s">
        <v>14254</v>
      </c>
      <c r="B17407" s="8" t="s">
        <v>28724</v>
      </c>
    </row>
    <row r="17408" spans="1:2" x14ac:dyDescent="0.25">
      <c r="A17408" s="8" t="s">
        <v>14255</v>
      </c>
      <c r="B17408" s="8" t="s">
        <v>28724</v>
      </c>
    </row>
    <row r="17409" spans="1:2" x14ac:dyDescent="0.25">
      <c r="A17409" s="8" t="s">
        <v>14256</v>
      </c>
      <c r="B17409" s="8" t="s">
        <v>28724</v>
      </c>
    </row>
    <row r="17410" spans="1:2" x14ac:dyDescent="0.25">
      <c r="A17410" s="8" t="s">
        <v>14257</v>
      </c>
      <c r="B17410" s="8" t="s">
        <v>28724</v>
      </c>
    </row>
    <row r="17411" spans="1:2" x14ac:dyDescent="0.25">
      <c r="A17411" s="8" t="s">
        <v>14258</v>
      </c>
      <c r="B17411" s="8" t="s">
        <v>28724</v>
      </c>
    </row>
    <row r="17412" spans="1:2" x14ac:dyDescent="0.25">
      <c r="A17412" s="8" t="s">
        <v>14259</v>
      </c>
      <c r="B17412" s="8" t="s">
        <v>28724</v>
      </c>
    </row>
    <row r="17413" spans="1:2" x14ac:dyDescent="0.25">
      <c r="A17413" s="8" t="s">
        <v>14260</v>
      </c>
      <c r="B17413" s="8" t="s">
        <v>28724</v>
      </c>
    </row>
    <row r="17414" spans="1:2" x14ac:dyDescent="0.25">
      <c r="A17414" s="8" t="s">
        <v>14261</v>
      </c>
      <c r="B17414" s="8" t="s">
        <v>28724</v>
      </c>
    </row>
    <row r="17415" spans="1:2" x14ac:dyDescent="0.25">
      <c r="A17415" s="8" t="s">
        <v>14262</v>
      </c>
      <c r="B17415" s="8" t="s">
        <v>28724</v>
      </c>
    </row>
    <row r="17416" spans="1:2" x14ac:dyDescent="0.25">
      <c r="A17416" s="8" t="s">
        <v>14263</v>
      </c>
      <c r="B17416" s="8" t="s">
        <v>28724</v>
      </c>
    </row>
    <row r="17417" spans="1:2" x14ac:dyDescent="0.25">
      <c r="A17417" s="8" t="s">
        <v>14264</v>
      </c>
      <c r="B17417" s="8" t="s">
        <v>28724</v>
      </c>
    </row>
    <row r="17418" spans="1:2" x14ac:dyDescent="0.25">
      <c r="A17418" s="8" t="s">
        <v>14265</v>
      </c>
      <c r="B17418" s="8" t="s">
        <v>28724</v>
      </c>
    </row>
    <row r="17419" spans="1:2" x14ac:dyDescent="0.25">
      <c r="A17419" s="8" t="s">
        <v>14266</v>
      </c>
      <c r="B17419" s="8" t="s">
        <v>28724</v>
      </c>
    </row>
    <row r="17420" spans="1:2" x14ac:dyDescent="0.25">
      <c r="A17420" s="8" t="s">
        <v>14267</v>
      </c>
      <c r="B17420" s="8" t="s">
        <v>28724</v>
      </c>
    </row>
    <row r="17421" spans="1:2" x14ac:dyDescent="0.25">
      <c r="A17421" s="8" t="s">
        <v>14268</v>
      </c>
      <c r="B17421" s="8" t="s">
        <v>28724</v>
      </c>
    </row>
    <row r="17422" spans="1:2" x14ac:dyDescent="0.25">
      <c r="A17422" s="8" t="s">
        <v>14269</v>
      </c>
      <c r="B17422" s="8" t="s">
        <v>28724</v>
      </c>
    </row>
    <row r="17423" spans="1:2" x14ac:dyDescent="0.25">
      <c r="A17423" s="8" t="s">
        <v>14270</v>
      </c>
      <c r="B17423" s="8" t="s">
        <v>28724</v>
      </c>
    </row>
    <row r="17424" spans="1:2" x14ac:dyDescent="0.25">
      <c r="A17424" s="8" t="s">
        <v>14271</v>
      </c>
      <c r="B17424" s="8" t="s">
        <v>28724</v>
      </c>
    </row>
    <row r="17425" spans="1:2" x14ac:dyDescent="0.25">
      <c r="A17425" s="8" t="s">
        <v>14272</v>
      </c>
      <c r="B17425" s="8" t="s">
        <v>28724</v>
      </c>
    </row>
    <row r="17426" spans="1:2" x14ac:dyDescent="0.25">
      <c r="A17426" s="8" t="s">
        <v>14273</v>
      </c>
      <c r="B17426" s="8" t="s">
        <v>28724</v>
      </c>
    </row>
    <row r="17427" spans="1:2" x14ac:dyDescent="0.25">
      <c r="A17427" s="8" t="s">
        <v>14274</v>
      </c>
      <c r="B17427" s="8" t="s">
        <v>28724</v>
      </c>
    </row>
    <row r="17428" spans="1:2" x14ac:dyDescent="0.25">
      <c r="A17428" s="8" t="s">
        <v>14275</v>
      </c>
      <c r="B17428" s="8" t="s">
        <v>28724</v>
      </c>
    </row>
    <row r="17429" spans="1:2" x14ac:dyDescent="0.25">
      <c r="A17429" s="8" t="s">
        <v>14276</v>
      </c>
      <c r="B17429" s="8" t="s">
        <v>28724</v>
      </c>
    </row>
    <row r="17430" spans="1:2" x14ac:dyDescent="0.25">
      <c r="A17430" s="8" t="s">
        <v>14277</v>
      </c>
      <c r="B17430" s="8" t="s">
        <v>28724</v>
      </c>
    </row>
    <row r="17431" spans="1:2" x14ac:dyDescent="0.25">
      <c r="A17431" s="8" t="s">
        <v>14278</v>
      </c>
      <c r="B17431" s="8" t="s">
        <v>28724</v>
      </c>
    </row>
    <row r="17432" spans="1:2" x14ac:dyDescent="0.25">
      <c r="A17432" s="8" t="s">
        <v>14279</v>
      </c>
      <c r="B17432" s="8" t="s">
        <v>28724</v>
      </c>
    </row>
    <row r="17433" spans="1:2" x14ac:dyDescent="0.25">
      <c r="A17433" s="8" t="s">
        <v>14280</v>
      </c>
      <c r="B17433" s="8" t="s">
        <v>28724</v>
      </c>
    </row>
    <row r="17434" spans="1:2" x14ac:dyDescent="0.25">
      <c r="A17434" s="8" t="s">
        <v>14281</v>
      </c>
      <c r="B17434" s="8" t="s">
        <v>28724</v>
      </c>
    </row>
    <row r="17435" spans="1:2" x14ac:dyDescent="0.25">
      <c r="A17435" s="8" t="s">
        <v>14282</v>
      </c>
      <c r="B17435" s="8" t="s">
        <v>28724</v>
      </c>
    </row>
    <row r="17436" spans="1:2" x14ac:dyDescent="0.25">
      <c r="A17436" s="8" t="s">
        <v>14283</v>
      </c>
      <c r="B17436" s="8" t="s">
        <v>28724</v>
      </c>
    </row>
    <row r="17437" spans="1:2" x14ac:dyDescent="0.25">
      <c r="A17437" s="8" t="s">
        <v>14284</v>
      </c>
      <c r="B17437" s="8" t="s">
        <v>28724</v>
      </c>
    </row>
    <row r="17438" spans="1:2" x14ac:dyDescent="0.25">
      <c r="A17438" s="8" t="s">
        <v>14285</v>
      </c>
      <c r="B17438" s="8" t="s">
        <v>28724</v>
      </c>
    </row>
    <row r="17439" spans="1:2" x14ac:dyDescent="0.25">
      <c r="A17439" s="8" t="s">
        <v>14286</v>
      </c>
      <c r="B17439" s="8" t="s">
        <v>28724</v>
      </c>
    </row>
    <row r="17440" spans="1:2" x14ac:dyDescent="0.25">
      <c r="A17440" s="8" t="s">
        <v>14287</v>
      </c>
      <c r="B17440" s="8" t="s">
        <v>28724</v>
      </c>
    </row>
    <row r="17441" spans="1:2" x14ac:dyDescent="0.25">
      <c r="A17441" s="8" t="s">
        <v>14288</v>
      </c>
      <c r="B17441" s="8" t="s">
        <v>28724</v>
      </c>
    </row>
    <row r="17442" spans="1:2" x14ac:dyDescent="0.25">
      <c r="A17442" s="8" t="s">
        <v>14289</v>
      </c>
      <c r="B17442" s="8" t="s">
        <v>28724</v>
      </c>
    </row>
    <row r="17443" spans="1:2" x14ac:dyDescent="0.25">
      <c r="A17443" s="8" t="s">
        <v>14290</v>
      </c>
      <c r="B17443" s="8" t="s">
        <v>28724</v>
      </c>
    </row>
    <row r="17444" spans="1:2" x14ac:dyDescent="0.25">
      <c r="A17444" s="8" t="s">
        <v>14291</v>
      </c>
      <c r="B17444" s="8" t="s">
        <v>28724</v>
      </c>
    </row>
    <row r="17445" spans="1:2" x14ac:dyDescent="0.25">
      <c r="A17445" s="8" t="s">
        <v>14292</v>
      </c>
      <c r="B17445" s="8" t="s">
        <v>28724</v>
      </c>
    </row>
    <row r="17446" spans="1:2" x14ac:dyDescent="0.25">
      <c r="A17446" s="8" t="s">
        <v>14293</v>
      </c>
      <c r="B17446" s="8" t="s">
        <v>28724</v>
      </c>
    </row>
    <row r="17447" spans="1:2" x14ac:dyDescent="0.25">
      <c r="A17447" s="8" t="s">
        <v>14294</v>
      </c>
      <c r="B17447" s="8" t="s">
        <v>28724</v>
      </c>
    </row>
    <row r="17448" spans="1:2" x14ac:dyDescent="0.25">
      <c r="A17448" s="8" t="s">
        <v>14295</v>
      </c>
      <c r="B17448" s="8" t="s">
        <v>28724</v>
      </c>
    </row>
    <row r="17449" spans="1:2" x14ac:dyDescent="0.25">
      <c r="A17449" s="8" t="s">
        <v>14296</v>
      </c>
      <c r="B17449" s="8" t="s">
        <v>28724</v>
      </c>
    </row>
    <row r="17450" spans="1:2" x14ac:dyDescent="0.25">
      <c r="A17450" s="8" t="s">
        <v>14297</v>
      </c>
      <c r="B17450" s="8" t="s">
        <v>28724</v>
      </c>
    </row>
    <row r="17451" spans="1:2" x14ac:dyDescent="0.25">
      <c r="A17451" s="8" t="s">
        <v>14298</v>
      </c>
      <c r="B17451" s="8" t="s">
        <v>28724</v>
      </c>
    </row>
    <row r="17452" spans="1:2" x14ac:dyDescent="0.25">
      <c r="A17452" s="8" t="s">
        <v>14299</v>
      </c>
      <c r="B17452" s="8" t="s">
        <v>28724</v>
      </c>
    </row>
    <row r="17453" spans="1:2" x14ac:dyDescent="0.25">
      <c r="A17453" s="8" t="s">
        <v>14300</v>
      </c>
      <c r="B17453" s="8" t="s">
        <v>28724</v>
      </c>
    </row>
    <row r="17454" spans="1:2" x14ac:dyDescent="0.25">
      <c r="A17454" s="8" t="s">
        <v>14301</v>
      </c>
      <c r="B17454" s="8" t="s">
        <v>28724</v>
      </c>
    </row>
    <row r="17455" spans="1:2" x14ac:dyDescent="0.25">
      <c r="A17455" s="8" t="s">
        <v>14302</v>
      </c>
      <c r="B17455" s="8" t="s">
        <v>28724</v>
      </c>
    </row>
    <row r="17456" spans="1:2" x14ac:dyDescent="0.25">
      <c r="A17456" s="8" t="s">
        <v>14303</v>
      </c>
      <c r="B17456" s="8" t="s">
        <v>28724</v>
      </c>
    </row>
    <row r="17457" spans="1:2" x14ac:dyDescent="0.25">
      <c r="A17457" s="8" t="s">
        <v>14304</v>
      </c>
      <c r="B17457" s="8" t="s">
        <v>28724</v>
      </c>
    </row>
    <row r="17458" spans="1:2" x14ac:dyDescent="0.25">
      <c r="A17458" s="8" t="s">
        <v>14305</v>
      </c>
      <c r="B17458" s="8" t="s">
        <v>28724</v>
      </c>
    </row>
    <row r="17459" spans="1:2" x14ac:dyDescent="0.25">
      <c r="A17459" s="8" t="s">
        <v>14306</v>
      </c>
      <c r="B17459" s="8" t="s">
        <v>28724</v>
      </c>
    </row>
    <row r="17460" spans="1:2" x14ac:dyDescent="0.25">
      <c r="A17460" s="8" t="s">
        <v>14307</v>
      </c>
      <c r="B17460" s="8" t="s">
        <v>28724</v>
      </c>
    </row>
    <row r="17461" spans="1:2" x14ac:dyDescent="0.25">
      <c r="A17461" s="8" t="s">
        <v>14308</v>
      </c>
      <c r="B17461" s="8" t="s">
        <v>28724</v>
      </c>
    </row>
    <row r="17462" spans="1:2" x14ac:dyDescent="0.25">
      <c r="A17462" s="8" t="s">
        <v>14309</v>
      </c>
      <c r="B17462" s="8" t="s">
        <v>28724</v>
      </c>
    </row>
    <row r="17463" spans="1:2" x14ac:dyDescent="0.25">
      <c r="A17463" s="8" t="s">
        <v>14310</v>
      </c>
      <c r="B17463" s="8" t="s">
        <v>28724</v>
      </c>
    </row>
    <row r="17464" spans="1:2" x14ac:dyDescent="0.25">
      <c r="A17464" s="8" t="s">
        <v>14311</v>
      </c>
      <c r="B17464" s="8" t="s">
        <v>28724</v>
      </c>
    </row>
    <row r="17465" spans="1:2" x14ac:dyDescent="0.25">
      <c r="A17465" s="8" t="s">
        <v>14312</v>
      </c>
      <c r="B17465" s="8" t="s">
        <v>28724</v>
      </c>
    </row>
    <row r="17466" spans="1:2" x14ac:dyDescent="0.25">
      <c r="A17466" s="8" t="s">
        <v>14313</v>
      </c>
      <c r="B17466" s="8" t="s">
        <v>28724</v>
      </c>
    </row>
    <row r="17467" spans="1:2" x14ac:dyDescent="0.25">
      <c r="A17467" s="8" t="s">
        <v>14314</v>
      </c>
      <c r="B17467" s="8" t="s">
        <v>28724</v>
      </c>
    </row>
    <row r="17468" spans="1:2" x14ac:dyDescent="0.25">
      <c r="A17468" s="8" t="s">
        <v>14315</v>
      </c>
      <c r="B17468" s="8" t="s">
        <v>28724</v>
      </c>
    </row>
    <row r="17469" spans="1:2" x14ac:dyDescent="0.25">
      <c r="A17469" s="8" t="s">
        <v>14316</v>
      </c>
      <c r="B17469" s="8" t="s">
        <v>28724</v>
      </c>
    </row>
    <row r="17470" spans="1:2" x14ac:dyDescent="0.25">
      <c r="A17470" s="8" t="s">
        <v>14317</v>
      </c>
      <c r="B17470" s="8" t="s">
        <v>28724</v>
      </c>
    </row>
    <row r="17471" spans="1:2" x14ac:dyDescent="0.25">
      <c r="A17471" s="8" t="s">
        <v>14318</v>
      </c>
      <c r="B17471" s="8" t="s">
        <v>28724</v>
      </c>
    </row>
    <row r="17472" spans="1:2" x14ac:dyDescent="0.25">
      <c r="A17472" s="8" t="s">
        <v>14319</v>
      </c>
      <c r="B17472" s="8" t="s">
        <v>28724</v>
      </c>
    </row>
    <row r="17473" spans="1:2" x14ac:dyDescent="0.25">
      <c r="A17473" s="8" t="s">
        <v>14320</v>
      </c>
      <c r="B17473" s="8" t="s">
        <v>28724</v>
      </c>
    </row>
    <row r="17474" spans="1:2" x14ac:dyDescent="0.25">
      <c r="A17474" s="8" t="s">
        <v>14321</v>
      </c>
      <c r="B17474" s="8" t="s">
        <v>28724</v>
      </c>
    </row>
    <row r="17475" spans="1:2" x14ac:dyDescent="0.25">
      <c r="A17475" s="8" t="s">
        <v>14322</v>
      </c>
      <c r="B17475" s="8" t="s">
        <v>28724</v>
      </c>
    </row>
    <row r="17476" spans="1:2" x14ac:dyDescent="0.25">
      <c r="A17476" s="8" t="s">
        <v>14323</v>
      </c>
      <c r="B17476" s="8" t="s">
        <v>28724</v>
      </c>
    </row>
    <row r="17477" spans="1:2" x14ac:dyDescent="0.25">
      <c r="A17477" s="8" t="s">
        <v>14324</v>
      </c>
      <c r="B17477" s="8" t="s">
        <v>28724</v>
      </c>
    </row>
    <row r="17478" spans="1:2" x14ac:dyDescent="0.25">
      <c r="A17478" s="8" t="s">
        <v>14325</v>
      </c>
      <c r="B17478" s="8" t="s">
        <v>28724</v>
      </c>
    </row>
    <row r="17479" spans="1:2" x14ac:dyDescent="0.25">
      <c r="A17479" s="8" t="s">
        <v>14326</v>
      </c>
      <c r="B17479" s="8" t="s">
        <v>28724</v>
      </c>
    </row>
    <row r="17480" spans="1:2" x14ac:dyDescent="0.25">
      <c r="A17480" s="8" t="s">
        <v>14327</v>
      </c>
      <c r="B17480" s="8" t="s">
        <v>28724</v>
      </c>
    </row>
    <row r="17481" spans="1:2" x14ac:dyDescent="0.25">
      <c r="A17481" s="8" t="s">
        <v>14328</v>
      </c>
      <c r="B17481" s="8" t="s">
        <v>28724</v>
      </c>
    </row>
    <row r="17482" spans="1:2" x14ac:dyDescent="0.25">
      <c r="A17482" s="8" t="s">
        <v>14329</v>
      </c>
      <c r="B17482" s="8" t="s">
        <v>28724</v>
      </c>
    </row>
    <row r="17483" spans="1:2" x14ac:dyDescent="0.25">
      <c r="A17483" s="8" t="s">
        <v>14330</v>
      </c>
      <c r="B17483" s="8" t="s">
        <v>28724</v>
      </c>
    </row>
    <row r="17484" spans="1:2" x14ac:dyDescent="0.25">
      <c r="A17484" s="8" t="s">
        <v>14331</v>
      </c>
      <c r="B17484" s="8" t="s">
        <v>28724</v>
      </c>
    </row>
    <row r="17485" spans="1:2" x14ac:dyDescent="0.25">
      <c r="A17485" s="8" t="s">
        <v>14332</v>
      </c>
      <c r="B17485" s="8" t="s">
        <v>28724</v>
      </c>
    </row>
    <row r="17486" spans="1:2" x14ac:dyDescent="0.25">
      <c r="A17486" s="8" t="s">
        <v>14333</v>
      </c>
      <c r="B17486" s="8" t="s">
        <v>28724</v>
      </c>
    </row>
    <row r="17487" spans="1:2" x14ac:dyDescent="0.25">
      <c r="A17487" s="8" t="s">
        <v>14334</v>
      </c>
      <c r="B17487" s="8" t="s">
        <v>28724</v>
      </c>
    </row>
    <row r="17488" spans="1:2" x14ac:dyDescent="0.25">
      <c r="A17488" s="8" t="s">
        <v>14335</v>
      </c>
      <c r="B17488" s="8" t="s">
        <v>28724</v>
      </c>
    </row>
    <row r="17489" spans="1:2" x14ac:dyDescent="0.25">
      <c r="A17489" s="8" t="s">
        <v>14336</v>
      </c>
      <c r="B17489" s="8" t="s">
        <v>28724</v>
      </c>
    </row>
    <row r="17490" spans="1:2" x14ac:dyDescent="0.25">
      <c r="A17490" s="8" t="s">
        <v>14337</v>
      </c>
      <c r="B17490" s="8" t="s">
        <v>28724</v>
      </c>
    </row>
    <row r="17491" spans="1:2" x14ac:dyDescent="0.25">
      <c r="A17491" s="8" t="s">
        <v>14338</v>
      </c>
      <c r="B17491" s="8" t="s">
        <v>28724</v>
      </c>
    </row>
    <row r="17492" spans="1:2" x14ac:dyDescent="0.25">
      <c r="A17492" s="8" t="s">
        <v>14339</v>
      </c>
      <c r="B17492" s="8" t="s">
        <v>28724</v>
      </c>
    </row>
    <row r="17493" spans="1:2" x14ac:dyDescent="0.25">
      <c r="A17493" s="8" t="s">
        <v>14340</v>
      </c>
      <c r="B17493" s="8" t="s">
        <v>28724</v>
      </c>
    </row>
    <row r="17494" spans="1:2" x14ac:dyDescent="0.25">
      <c r="A17494" s="8" t="s">
        <v>14341</v>
      </c>
      <c r="B17494" s="8" t="s">
        <v>28724</v>
      </c>
    </row>
    <row r="17495" spans="1:2" x14ac:dyDescent="0.25">
      <c r="A17495" s="8" t="s">
        <v>14342</v>
      </c>
      <c r="B17495" s="8" t="s">
        <v>28724</v>
      </c>
    </row>
    <row r="17496" spans="1:2" x14ac:dyDescent="0.25">
      <c r="A17496" s="8" t="s">
        <v>14343</v>
      </c>
      <c r="B17496" s="8" t="s">
        <v>28724</v>
      </c>
    </row>
    <row r="17497" spans="1:2" x14ac:dyDescent="0.25">
      <c r="A17497" s="8" t="s">
        <v>14344</v>
      </c>
      <c r="B17497" s="8" t="s">
        <v>28724</v>
      </c>
    </row>
    <row r="17498" spans="1:2" x14ac:dyDescent="0.25">
      <c r="A17498" s="8" t="s">
        <v>14345</v>
      </c>
      <c r="B17498" s="8" t="s">
        <v>28724</v>
      </c>
    </row>
    <row r="17499" spans="1:2" x14ac:dyDescent="0.25">
      <c r="A17499" s="8" t="s">
        <v>14346</v>
      </c>
      <c r="B17499" s="8" t="s">
        <v>28724</v>
      </c>
    </row>
    <row r="17500" spans="1:2" x14ac:dyDescent="0.25">
      <c r="A17500" s="8" t="s">
        <v>14347</v>
      </c>
      <c r="B17500" s="8" t="s">
        <v>28724</v>
      </c>
    </row>
    <row r="17501" spans="1:2" x14ac:dyDescent="0.25">
      <c r="A17501" s="8" t="s">
        <v>14348</v>
      </c>
      <c r="B17501" s="8" t="s">
        <v>28724</v>
      </c>
    </row>
    <row r="17502" spans="1:2" x14ac:dyDescent="0.25">
      <c r="A17502" s="8" t="s">
        <v>14349</v>
      </c>
      <c r="B17502" s="8" t="s">
        <v>28724</v>
      </c>
    </row>
    <row r="17503" spans="1:2" x14ac:dyDescent="0.25">
      <c r="A17503" s="8" t="s">
        <v>14350</v>
      </c>
      <c r="B17503" s="8" t="s">
        <v>28724</v>
      </c>
    </row>
    <row r="17504" spans="1:2" x14ac:dyDescent="0.25">
      <c r="A17504" s="8" t="s">
        <v>14351</v>
      </c>
      <c r="B17504" s="8" t="s">
        <v>28724</v>
      </c>
    </row>
    <row r="17505" spans="1:2" x14ac:dyDescent="0.25">
      <c r="A17505" s="8" t="s">
        <v>14352</v>
      </c>
      <c r="B17505" s="8" t="s">
        <v>28724</v>
      </c>
    </row>
    <row r="17506" spans="1:2" x14ac:dyDescent="0.25">
      <c r="A17506" s="8" t="s">
        <v>14353</v>
      </c>
      <c r="B17506" s="8" t="s">
        <v>28724</v>
      </c>
    </row>
    <row r="17507" spans="1:2" x14ac:dyDescent="0.25">
      <c r="A17507" s="8" t="s">
        <v>14354</v>
      </c>
      <c r="B17507" s="8" t="s">
        <v>28724</v>
      </c>
    </row>
    <row r="17508" spans="1:2" x14ac:dyDescent="0.25">
      <c r="A17508" s="8" t="s">
        <v>14355</v>
      </c>
      <c r="B17508" s="8" t="s">
        <v>28724</v>
      </c>
    </row>
    <row r="17509" spans="1:2" x14ac:dyDescent="0.25">
      <c r="A17509" s="8" t="s">
        <v>14356</v>
      </c>
      <c r="B17509" s="8" t="s">
        <v>28724</v>
      </c>
    </row>
    <row r="17510" spans="1:2" x14ac:dyDescent="0.25">
      <c r="A17510" s="8" t="s">
        <v>14357</v>
      </c>
      <c r="B17510" s="8" t="s">
        <v>28724</v>
      </c>
    </row>
    <row r="17511" spans="1:2" x14ac:dyDescent="0.25">
      <c r="A17511" s="8" t="s">
        <v>14358</v>
      </c>
      <c r="B17511" s="8" t="s">
        <v>28724</v>
      </c>
    </row>
    <row r="17512" spans="1:2" x14ac:dyDescent="0.25">
      <c r="A17512" s="8" t="s">
        <v>14359</v>
      </c>
      <c r="B17512" s="8" t="s">
        <v>28724</v>
      </c>
    </row>
    <row r="17513" spans="1:2" x14ac:dyDescent="0.25">
      <c r="A17513" s="8" t="s">
        <v>14360</v>
      </c>
      <c r="B17513" s="8" t="s">
        <v>28724</v>
      </c>
    </row>
    <row r="17514" spans="1:2" x14ac:dyDescent="0.25">
      <c r="A17514" s="8" t="s">
        <v>14361</v>
      </c>
      <c r="B17514" s="8" t="s">
        <v>28724</v>
      </c>
    </row>
    <row r="17515" spans="1:2" x14ac:dyDescent="0.25">
      <c r="A17515" s="8" t="s">
        <v>14362</v>
      </c>
      <c r="B17515" s="8" t="s">
        <v>28724</v>
      </c>
    </row>
    <row r="17516" spans="1:2" x14ac:dyDescent="0.25">
      <c r="A17516" s="8" t="s">
        <v>14363</v>
      </c>
      <c r="B17516" s="8" t="s">
        <v>28724</v>
      </c>
    </row>
    <row r="17517" spans="1:2" x14ac:dyDescent="0.25">
      <c r="A17517" s="8" t="s">
        <v>14364</v>
      </c>
      <c r="B17517" s="8" t="s">
        <v>28724</v>
      </c>
    </row>
    <row r="17518" spans="1:2" x14ac:dyDescent="0.25">
      <c r="A17518" s="8" t="s">
        <v>14365</v>
      </c>
      <c r="B17518" s="8" t="s">
        <v>28724</v>
      </c>
    </row>
    <row r="17519" spans="1:2" x14ac:dyDescent="0.25">
      <c r="A17519" s="8" t="s">
        <v>14366</v>
      </c>
      <c r="B17519" s="8" t="s">
        <v>28724</v>
      </c>
    </row>
    <row r="17520" spans="1:2" x14ac:dyDescent="0.25">
      <c r="A17520" s="8" t="s">
        <v>14367</v>
      </c>
      <c r="B17520" s="8" t="s">
        <v>28724</v>
      </c>
    </row>
    <row r="17521" spans="1:2" x14ac:dyDescent="0.25">
      <c r="A17521" s="8" t="s">
        <v>14368</v>
      </c>
      <c r="B17521" s="8" t="s">
        <v>28724</v>
      </c>
    </row>
    <row r="17522" spans="1:2" x14ac:dyDescent="0.25">
      <c r="A17522" s="8" t="s">
        <v>14369</v>
      </c>
      <c r="B17522" s="8" t="s">
        <v>28724</v>
      </c>
    </row>
    <row r="17523" spans="1:2" x14ac:dyDescent="0.25">
      <c r="A17523" s="8" t="s">
        <v>14370</v>
      </c>
      <c r="B17523" s="8" t="s">
        <v>28724</v>
      </c>
    </row>
    <row r="17524" spans="1:2" x14ac:dyDescent="0.25">
      <c r="A17524" s="8" t="s">
        <v>14371</v>
      </c>
      <c r="B17524" s="8" t="s">
        <v>28724</v>
      </c>
    </row>
    <row r="17525" spans="1:2" x14ac:dyDescent="0.25">
      <c r="A17525" s="8" t="s">
        <v>14372</v>
      </c>
      <c r="B17525" s="8" t="s">
        <v>28724</v>
      </c>
    </row>
    <row r="17526" spans="1:2" x14ac:dyDescent="0.25">
      <c r="A17526" s="8" t="s">
        <v>14373</v>
      </c>
      <c r="B17526" s="8" t="s">
        <v>28724</v>
      </c>
    </row>
    <row r="17527" spans="1:2" x14ac:dyDescent="0.25">
      <c r="A17527" s="8" t="s">
        <v>14374</v>
      </c>
      <c r="B17527" s="8" t="s">
        <v>28724</v>
      </c>
    </row>
    <row r="17528" spans="1:2" x14ac:dyDescent="0.25">
      <c r="A17528" s="8" t="s">
        <v>14375</v>
      </c>
      <c r="B17528" s="8" t="s">
        <v>28724</v>
      </c>
    </row>
    <row r="17529" spans="1:2" x14ac:dyDescent="0.25">
      <c r="A17529" s="8" t="s">
        <v>14376</v>
      </c>
      <c r="B17529" s="8" t="s">
        <v>28724</v>
      </c>
    </row>
    <row r="17530" spans="1:2" x14ac:dyDescent="0.25">
      <c r="A17530" s="8" t="s">
        <v>14377</v>
      </c>
      <c r="B17530" s="8" t="s">
        <v>28724</v>
      </c>
    </row>
    <row r="17531" spans="1:2" x14ac:dyDescent="0.25">
      <c r="A17531" s="8" t="s">
        <v>14378</v>
      </c>
      <c r="B17531" s="8" t="s">
        <v>28724</v>
      </c>
    </row>
    <row r="17532" spans="1:2" x14ac:dyDescent="0.25">
      <c r="A17532" s="8" t="s">
        <v>14379</v>
      </c>
      <c r="B17532" s="8" t="s">
        <v>28724</v>
      </c>
    </row>
    <row r="17533" spans="1:2" x14ac:dyDescent="0.25">
      <c r="A17533" s="8" t="s">
        <v>14380</v>
      </c>
      <c r="B17533" s="8" t="s">
        <v>28724</v>
      </c>
    </row>
    <row r="17534" spans="1:2" x14ac:dyDescent="0.25">
      <c r="A17534" s="8" t="s">
        <v>14381</v>
      </c>
      <c r="B17534" s="8" t="s">
        <v>28724</v>
      </c>
    </row>
    <row r="17535" spans="1:2" x14ac:dyDescent="0.25">
      <c r="A17535" s="8" t="s">
        <v>14382</v>
      </c>
      <c r="B17535" s="8" t="s">
        <v>28724</v>
      </c>
    </row>
    <row r="17536" spans="1:2" x14ac:dyDescent="0.25">
      <c r="A17536" s="8" t="s">
        <v>14383</v>
      </c>
      <c r="B17536" s="8" t="s">
        <v>28724</v>
      </c>
    </row>
    <row r="17537" spans="1:2" x14ac:dyDescent="0.25">
      <c r="A17537" s="8" t="s">
        <v>14384</v>
      </c>
      <c r="B17537" s="8" t="s">
        <v>28724</v>
      </c>
    </row>
    <row r="17538" spans="1:2" x14ac:dyDescent="0.25">
      <c r="A17538" s="8" t="s">
        <v>14385</v>
      </c>
      <c r="B17538" s="8" t="s">
        <v>28724</v>
      </c>
    </row>
    <row r="17539" spans="1:2" x14ac:dyDescent="0.25">
      <c r="A17539" s="8" t="s">
        <v>14386</v>
      </c>
      <c r="B17539" s="8" t="s">
        <v>28724</v>
      </c>
    </row>
    <row r="17540" spans="1:2" x14ac:dyDescent="0.25">
      <c r="A17540" s="8" t="s">
        <v>14387</v>
      </c>
      <c r="B17540" s="8" t="s">
        <v>28724</v>
      </c>
    </row>
    <row r="17541" spans="1:2" x14ac:dyDescent="0.25">
      <c r="A17541" s="8" t="s">
        <v>14388</v>
      </c>
      <c r="B17541" s="8" t="s">
        <v>28724</v>
      </c>
    </row>
    <row r="17542" spans="1:2" x14ac:dyDescent="0.25">
      <c r="A17542" s="8" t="s">
        <v>14389</v>
      </c>
      <c r="B17542" s="8" t="s">
        <v>28724</v>
      </c>
    </row>
    <row r="17543" spans="1:2" x14ac:dyDescent="0.25">
      <c r="A17543" s="8" t="s">
        <v>14390</v>
      </c>
      <c r="B17543" s="8" t="s">
        <v>28724</v>
      </c>
    </row>
    <row r="17544" spans="1:2" x14ac:dyDescent="0.25">
      <c r="A17544" s="8" t="s">
        <v>14391</v>
      </c>
      <c r="B17544" s="8" t="s">
        <v>28724</v>
      </c>
    </row>
    <row r="17545" spans="1:2" x14ac:dyDescent="0.25">
      <c r="A17545" s="8" t="s">
        <v>14392</v>
      </c>
      <c r="B17545" s="8" t="s">
        <v>28724</v>
      </c>
    </row>
    <row r="17546" spans="1:2" x14ac:dyDescent="0.25">
      <c r="A17546" s="8" t="s">
        <v>14393</v>
      </c>
      <c r="B17546" s="8" t="s">
        <v>28724</v>
      </c>
    </row>
    <row r="17547" spans="1:2" x14ac:dyDescent="0.25">
      <c r="A17547" s="8" t="s">
        <v>14394</v>
      </c>
      <c r="B17547" s="8" t="s">
        <v>28724</v>
      </c>
    </row>
    <row r="17548" spans="1:2" x14ac:dyDescent="0.25">
      <c r="A17548" s="8" t="s">
        <v>14395</v>
      </c>
      <c r="B17548" s="8" t="s">
        <v>28724</v>
      </c>
    </row>
    <row r="17549" spans="1:2" x14ac:dyDescent="0.25">
      <c r="A17549" s="8" t="s">
        <v>14396</v>
      </c>
      <c r="B17549" s="8" t="s">
        <v>28724</v>
      </c>
    </row>
    <row r="17550" spans="1:2" x14ac:dyDescent="0.25">
      <c r="A17550" s="8" t="s">
        <v>14397</v>
      </c>
      <c r="B17550" s="8" t="s">
        <v>28724</v>
      </c>
    </row>
    <row r="17551" spans="1:2" x14ac:dyDescent="0.25">
      <c r="A17551" s="8" t="s">
        <v>14398</v>
      </c>
      <c r="B17551" s="8" t="s">
        <v>28724</v>
      </c>
    </row>
    <row r="17552" spans="1:2" x14ac:dyDescent="0.25">
      <c r="A17552" s="8" t="s">
        <v>14399</v>
      </c>
      <c r="B17552" s="8" t="s">
        <v>28724</v>
      </c>
    </row>
    <row r="17553" spans="1:2" x14ac:dyDescent="0.25">
      <c r="A17553" s="8" t="s">
        <v>14400</v>
      </c>
      <c r="B17553" s="8" t="s">
        <v>28724</v>
      </c>
    </row>
    <row r="17554" spans="1:2" x14ac:dyDescent="0.25">
      <c r="A17554" s="8" t="s">
        <v>14401</v>
      </c>
      <c r="B17554" s="8" t="s">
        <v>28724</v>
      </c>
    </row>
    <row r="17555" spans="1:2" x14ac:dyDescent="0.25">
      <c r="A17555" s="8" t="s">
        <v>14402</v>
      </c>
      <c r="B17555" s="8" t="s">
        <v>28724</v>
      </c>
    </row>
    <row r="17556" spans="1:2" x14ac:dyDescent="0.25">
      <c r="A17556" s="8" t="s">
        <v>14403</v>
      </c>
      <c r="B17556" s="8" t="s">
        <v>28724</v>
      </c>
    </row>
    <row r="17557" spans="1:2" x14ac:dyDescent="0.25">
      <c r="A17557" s="8" t="s">
        <v>14404</v>
      </c>
      <c r="B17557" s="8" t="s">
        <v>28724</v>
      </c>
    </row>
    <row r="17558" spans="1:2" x14ac:dyDescent="0.25">
      <c r="A17558" s="8" t="s">
        <v>14405</v>
      </c>
      <c r="B17558" s="8" t="s">
        <v>28724</v>
      </c>
    </row>
    <row r="17559" spans="1:2" x14ac:dyDescent="0.25">
      <c r="A17559" s="8" t="s">
        <v>14406</v>
      </c>
      <c r="B17559" s="8" t="s">
        <v>28724</v>
      </c>
    </row>
    <row r="17560" spans="1:2" x14ac:dyDescent="0.25">
      <c r="A17560" s="8" t="s">
        <v>14407</v>
      </c>
      <c r="B17560" s="8" t="s">
        <v>28724</v>
      </c>
    </row>
    <row r="17561" spans="1:2" x14ac:dyDescent="0.25">
      <c r="A17561" s="8" t="s">
        <v>14408</v>
      </c>
      <c r="B17561" s="8" t="s">
        <v>28724</v>
      </c>
    </row>
    <row r="17562" spans="1:2" x14ac:dyDescent="0.25">
      <c r="A17562" s="8" t="s">
        <v>14409</v>
      </c>
      <c r="B17562" s="8" t="s">
        <v>28724</v>
      </c>
    </row>
    <row r="17563" spans="1:2" x14ac:dyDescent="0.25">
      <c r="A17563" s="8" t="s">
        <v>14410</v>
      </c>
      <c r="B17563" s="8" t="s">
        <v>28724</v>
      </c>
    </row>
    <row r="17564" spans="1:2" x14ac:dyDescent="0.25">
      <c r="A17564" s="8" t="s">
        <v>14411</v>
      </c>
      <c r="B17564" s="8" t="s">
        <v>28724</v>
      </c>
    </row>
    <row r="17565" spans="1:2" x14ac:dyDescent="0.25">
      <c r="A17565" s="8" t="s">
        <v>14412</v>
      </c>
      <c r="B17565" s="8" t="s">
        <v>28724</v>
      </c>
    </row>
    <row r="17566" spans="1:2" x14ac:dyDescent="0.25">
      <c r="A17566" s="8" t="s">
        <v>14413</v>
      </c>
      <c r="B17566" s="8" t="s">
        <v>28724</v>
      </c>
    </row>
    <row r="17567" spans="1:2" x14ac:dyDescent="0.25">
      <c r="A17567" s="8" t="s">
        <v>14414</v>
      </c>
      <c r="B17567" s="8" t="s">
        <v>28724</v>
      </c>
    </row>
    <row r="17568" spans="1:2" x14ac:dyDescent="0.25">
      <c r="A17568" s="8" t="s">
        <v>14415</v>
      </c>
      <c r="B17568" s="8" t="s">
        <v>28724</v>
      </c>
    </row>
    <row r="17569" spans="1:2" x14ac:dyDescent="0.25">
      <c r="A17569" s="8" t="s">
        <v>14416</v>
      </c>
      <c r="B17569" s="8" t="s">
        <v>28724</v>
      </c>
    </row>
    <row r="17570" spans="1:2" x14ac:dyDescent="0.25">
      <c r="A17570" s="8" t="s">
        <v>14417</v>
      </c>
      <c r="B17570" s="8" t="s">
        <v>28724</v>
      </c>
    </row>
    <row r="17571" spans="1:2" x14ac:dyDescent="0.25">
      <c r="A17571" s="8" t="s">
        <v>14418</v>
      </c>
      <c r="B17571" s="8" t="s">
        <v>28724</v>
      </c>
    </row>
    <row r="17572" spans="1:2" x14ac:dyDescent="0.25">
      <c r="A17572" s="8" t="s">
        <v>14419</v>
      </c>
      <c r="B17572" s="8" t="s">
        <v>28724</v>
      </c>
    </row>
    <row r="17573" spans="1:2" x14ac:dyDescent="0.25">
      <c r="A17573" s="8" t="s">
        <v>14420</v>
      </c>
      <c r="B17573" s="8" t="s">
        <v>28724</v>
      </c>
    </row>
    <row r="17574" spans="1:2" x14ac:dyDescent="0.25">
      <c r="A17574" s="8" t="s">
        <v>14421</v>
      </c>
      <c r="B17574" s="8" t="s">
        <v>28724</v>
      </c>
    </row>
    <row r="17575" spans="1:2" x14ac:dyDescent="0.25">
      <c r="A17575" s="8" t="s">
        <v>14422</v>
      </c>
      <c r="B17575" s="8" t="s">
        <v>28724</v>
      </c>
    </row>
    <row r="17576" spans="1:2" x14ac:dyDescent="0.25">
      <c r="A17576" s="8" t="s">
        <v>14423</v>
      </c>
      <c r="B17576" s="8" t="s">
        <v>28724</v>
      </c>
    </row>
    <row r="17577" spans="1:2" x14ac:dyDescent="0.25">
      <c r="A17577" s="8" t="s">
        <v>14424</v>
      </c>
      <c r="B17577" s="8" t="s">
        <v>28724</v>
      </c>
    </row>
    <row r="17578" spans="1:2" x14ac:dyDescent="0.25">
      <c r="A17578" s="8" t="s">
        <v>14425</v>
      </c>
      <c r="B17578" s="8" t="s">
        <v>28724</v>
      </c>
    </row>
    <row r="17579" spans="1:2" x14ac:dyDescent="0.25">
      <c r="A17579" s="8" t="s">
        <v>14426</v>
      </c>
      <c r="B17579" s="8" t="s">
        <v>28724</v>
      </c>
    </row>
    <row r="17580" spans="1:2" x14ac:dyDescent="0.25">
      <c r="A17580" s="8" t="s">
        <v>14427</v>
      </c>
      <c r="B17580" s="8" t="s">
        <v>28724</v>
      </c>
    </row>
    <row r="17581" spans="1:2" x14ac:dyDescent="0.25">
      <c r="A17581" s="8" t="s">
        <v>14428</v>
      </c>
      <c r="B17581" s="8" t="s">
        <v>28724</v>
      </c>
    </row>
    <row r="17582" spans="1:2" x14ac:dyDescent="0.25">
      <c r="A17582" s="8" t="s">
        <v>14429</v>
      </c>
      <c r="B17582" s="8" t="s">
        <v>28724</v>
      </c>
    </row>
    <row r="17583" spans="1:2" x14ac:dyDescent="0.25">
      <c r="A17583" s="8" t="s">
        <v>14430</v>
      </c>
      <c r="B17583" s="8" t="s">
        <v>28724</v>
      </c>
    </row>
    <row r="17584" spans="1:2" x14ac:dyDescent="0.25">
      <c r="A17584" s="8" t="s">
        <v>14431</v>
      </c>
      <c r="B17584" s="8" t="s">
        <v>28724</v>
      </c>
    </row>
    <row r="17585" spans="1:2" x14ac:dyDescent="0.25">
      <c r="A17585" s="8" t="s">
        <v>14432</v>
      </c>
      <c r="B17585" s="8" t="s">
        <v>28724</v>
      </c>
    </row>
    <row r="17586" spans="1:2" x14ac:dyDescent="0.25">
      <c r="A17586" s="8" t="s">
        <v>14433</v>
      </c>
      <c r="B17586" s="8" t="s">
        <v>28724</v>
      </c>
    </row>
    <row r="17587" spans="1:2" x14ac:dyDescent="0.25">
      <c r="A17587" s="8" t="s">
        <v>14434</v>
      </c>
      <c r="B17587" s="8" t="s">
        <v>28724</v>
      </c>
    </row>
    <row r="17588" spans="1:2" x14ac:dyDescent="0.25">
      <c r="A17588" s="8" t="s">
        <v>14435</v>
      </c>
      <c r="B17588" s="8" t="s">
        <v>28724</v>
      </c>
    </row>
    <row r="17589" spans="1:2" x14ac:dyDescent="0.25">
      <c r="A17589" s="8" t="s">
        <v>14436</v>
      </c>
      <c r="B17589" s="8" t="s">
        <v>28724</v>
      </c>
    </row>
    <row r="17590" spans="1:2" x14ac:dyDescent="0.25">
      <c r="A17590" s="8" t="s">
        <v>14437</v>
      </c>
      <c r="B17590" s="8" t="s">
        <v>28724</v>
      </c>
    </row>
    <row r="17591" spans="1:2" x14ac:dyDescent="0.25">
      <c r="A17591" s="8" t="s">
        <v>14438</v>
      </c>
      <c r="B17591" s="8" t="s">
        <v>28724</v>
      </c>
    </row>
    <row r="17592" spans="1:2" x14ac:dyDescent="0.25">
      <c r="A17592" s="8" t="s">
        <v>14439</v>
      </c>
      <c r="B17592" s="8" t="s">
        <v>28724</v>
      </c>
    </row>
    <row r="17593" spans="1:2" x14ac:dyDescent="0.25">
      <c r="A17593" s="8" t="s">
        <v>14440</v>
      </c>
      <c r="B17593" s="8" t="s">
        <v>28724</v>
      </c>
    </row>
    <row r="17594" spans="1:2" x14ac:dyDescent="0.25">
      <c r="A17594" s="8" t="s">
        <v>14441</v>
      </c>
      <c r="B17594" s="8" t="s">
        <v>28724</v>
      </c>
    </row>
    <row r="17595" spans="1:2" x14ac:dyDescent="0.25">
      <c r="A17595" s="8" t="s">
        <v>14442</v>
      </c>
      <c r="B17595" s="8" t="s">
        <v>28724</v>
      </c>
    </row>
    <row r="17596" spans="1:2" x14ac:dyDescent="0.25">
      <c r="A17596" s="8" t="s">
        <v>14443</v>
      </c>
      <c r="B17596" s="8" t="s">
        <v>28724</v>
      </c>
    </row>
    <row r="17597" spans="1:2" x14ac:dyDescent="0.25">
      <c r="A17597" s="8" t="s">
        <v>14444</v>
      </c>
      <c r="B17597" s="8" t="s">
        <v>28724</v>
      </c>
    </row>
    <row r="17598" spans="1:2" x14ac:dyDescent="0.25">
      <c r="A17598" s="8" t="s">
        <v>14445</v>
      </c>
      <c r="B17598" s="8" t="s">
        <v>28724</v>
      </c>
    </row>
    <row r="17599" spans="1:2" x14ac:dyDescent="0.25">
      <c r="A17599" s="8" t="s">
        <v>14446</v>
      </c>
      <c r="B17599" s="8" t="s">
        <v>28724</v>
      </c>
    </row>
    <row r="17600" spans="1:2" x14ac:dyDescent="0.25">
      <c r="A17600" s="8" t="s">
        <v>14447</v>
      </c>
      <c r="B17600" s="8" t="s">
        <v>28724</v>
      </c>
    </row>
    <row r="17601" spans="1:2" x14ac:dyDescent="0.25">
      <c r="A17601" s="8" t="s">
        <v>14448</v>
      </c>
      <c r="B17601" s="8" t="s">
        <v>28724</v>
      </c>
    </row>
    <row r="17602" spans="1:2" x14ac:dyDescent="0.25">
      <c r="A17602" s="8" t="s">
        <v>14449</v>
      </c>
      <c r="B17602" s="8" t="s">
        <v>28724</v>
      </c>
    </row>
    <row r="17603" spans="1:2" x14ac:dyDescent="0.25">
      <c r="A17603" s="8" t="s">
        <v>14450</v>
      </c>
      <c r="B17603" s="8" t="s">
        <v>28724</v>
      </c>
    </row>
    <row r="17604" spans="1:2" x14ac:dyDescent="0.25">
      <c r="A17604" s="8" t="s">
        <v>14451</v>
      </c>
      <c r="B17604" s="8" t="s">
        <v>28724</v>
      </c>
    </row>
    <row r="17605" spans="1:2" x14ac:dyDescent="0.25">
      <c r="A17605" s="8" t="s">
        <v>14452</v>
      </c>
      <c r="B17605" s="8" t="s">
        <v>28724</v>
      </c>
    </row>
    <row r="17606" spans="1:2" x14ac:dyDescent="0.25">
      <c r="A17606" s="8" t="s">
        <v>14453</v>
      </c>
      <c r="B17606" s="8" t="s">
        <v>28724</v>
      </c>
    </row>
    <row r="17607" spans="1:2" x14ac:dyDescent="0.25">
      <c r="A17607" s="8" t="s">
        <v>14454</v>
      </c>
      <c r="B17607" s="8" t="s">
        <v>28724</v>
      </c>
    </row>
    <row r="17608" spans="1:2" x14ac:dyDescent="0.25">
      <c r="A17608" s="8" t="s">
        <v>14455</v>
      </c>
      <c r="B17608" s="8" t="s">
        <v>28724</v>
      </c>
    </row>
    <row r="17609" spans="1:2" x14ac:dyDescent="0.25">
      <c r="A17609" s="8" t="s">
        <v>14456</v>
      </c>
      <c r="B17609" s="8" t="s">
        <v>28724</v>
      </c>
    </row>
    <row r="17610" spans="1:2" x14ac:dyDescent="0.25">
      <c r="A17610" s="8" t="s">
        <v>14457</v>
      </c>
      <c r="B17610" s="8" t="s">
        <v>28724</v>
      </c>
    </row>
    <row r="17611" spans="1:2" x14ac:dyDescent="0.25">
      <c r="A17611" s="8" t="s">
        <v>14458</v>
      </c>
      <c r="B17611" s="8" t="s">
        <v>28724</v>
      </c>
    </row>
    <row r="17612" spans="1:2" x14ac:dyDescent="0.25">
      <c r="A17612" s="8" t="s">
        <v>14459</v>
      </c>
      <c r="B17612" s="8" t="s">
        <v>28724</v>
      </c>
    </row>
    <row r="17613" spans="1:2" x14ac:dyDescent="0.25">
      <c r="A17613" s="8" t="s">
        <v>14460</v>
      </c>
      <c r="B17613" s="8" t="s">
        <v>28724</v>
      </c>
    </row>
    <row r="17614" spans="1:2" x14ac:dyDescent="0.25">
      <c r="A17614" s="8" t="s">
        <v>14461</v>
      </c>
      <c r="B17614" s="8" t="s">
        <v>28724</v>
      </c>
    </row>
    <row r="17615" spans="1:2" x14ac:dyDescent="0.25">
      <c r="A17615" s="8" t="s">
        <v>14462</v>
      </c>
      <c r="B17615" s="8" t="s">
        <v>28724</v>
      </c>
    </row>
    <row r="17616" spans="1:2" x14ac:dyDescent="0.25">
      <c r="A17616" s="8" t="s">
        <v>14463</v>
      </c>
      <c r="B17616" s="8" t="s">
        <v>28724</v>
      </c>
    </row>
    <row r="17617" spans="1:2" x14ac:dyDescent="0.25">
      <c r="A17617" s="8" t="s">
        <v>14464</v>
      </c>
      <c r="B17617" s="8" t="s">
        <v>28724</v>
      </c>
    </row>
    <row r="17618" spans="1:2" x14ac:dyDescent="0.25">
      <c r="A17618" s="8" t="s">
        <v>14465</v>
      </c>
      <c r="B17618" s="8" t="s">
        <v>28724</v>
      </c>
    </row>
    <row r="17619" spans="1:2" x14ac:dyDescent="0.25">
      <c r="A17619" s="8" t="s">
        <v>14466</v>
      </c>
      <c r="B17619" s="8" t="s">
        <v>28724</v>
      </c>
    </row>
    <row r="17620" spans="1:2" x14ac:dyDescent="0.25">
      <c r="A17620" s="8" t="s">
        <v>14467</v>
      </c>
      <c r="B17620" s="8" t="s">
        <v>28724</v>
      </c>
    </row>
    <row r="17621" spans="1:2" x14ac:dyDescent="0.25">
      <c r="A17621" s="8" t="s">
        <v>14468</v>
      </c>
      <c r="B17621" s="8" t="s">
        <v>28724</v>
      </c>
    </row>
    <row r="17622" spans="1:2" x14ac:dyDescent="0.25">
      <c r="A17622" s="8" t="s">
        <v>14469</v>
      </c>
      <c r="B17622" s="8" t="s">
        <v>28724</v>
      </c>
    </row>
    <row r="17623" spans="1:2" x14ac:dyDescent="0.25">
      <c r="A17623" s="8" t="s">
        <v>14470</v>
      </c>
      <c r="B17623" s="8" t="s">
        <v>28724</v>
      </c>
    </row>
    <row r="17624" spans="1:2" x14ac:dyDescent="0.25">
      <c r="A17624" s="8" t="s">
        <v>14471</v>
      </c>
      <c r="B17624" s="8" t="s">
        <v>28724</v>
      </c>
    </row>
    <row r="17625" spans="1:2" x14ac:dyDescent="0.25">
      <c r="A17625" s="8" t="s">
        <v>14472</v>
      </c>
      <c r="B17625" s="8" t="s">
        <v>28724</v>
      </c>
    </row>
    <row r="17626" spans="1:2" x14ac:dyDescent="0.25">
      <c r="A17626" s="8" t="s">
        <v>14473</v>
      </c>
      <c r="B17626" s="8" t="s">
        <v>28724</v>
      </c>
    </row>
    <row r="17627" spans="1:2" x14ac:dyDescent="0.25">
      <c r="A17627" s="8" t="s">
        <v>14474</v>
      </c>
      <c r="B17627" s="8" t="s">
        <v>28724</v>
      </c>
    </row>
    <row r="17628" spans="1:2" x14ac:dyDescent="0.25">
      <c r="A17628" s="8" t="s">
        <v>14475</v>
      </c>
      <c r="B17628" s="8" t="s">
        <v>28724</v>
      </c>
    </row>
    <row r="17629" spans="1:2" x14ac:dyDescent="0.25">
      <c r="A17629" s="8" t="s">
        <v>14476</v>
      </c>
      <c r="B17629" s="8" t="s">
        <v>28724</v>
      </c>
    </row>
    <row r="17630" spans="1:2" x14ac:dyDescent="0.25">
      <c r="A17630" s="8" t="s">
        <v>14477</v>
      </c>
      <c r="B17630" s="8" t="s">
        <v>28724</v>
      </c>
    </row>
    <row r="17631" spans="1:2" x14ac:dyDescent="0.25">
      <c r="A17631" s="8" t="s">
        <v>14478</v>
      </c>
      <c r="B17631" s="8" t="s">
        <v>28724</v>
      </c>
    </row>
    <row r="17632" spans="1:2" x14ac:dyDescent="0.25">
      <c r="A17632" s="8" t="s">
        <v>14479</v>
      </c>
      <c r="B17632" s="8" t="s">
        <v>28724</v>
      </c>
    </row>
    <row r="17633" spans="1:2" x14ac:dyDescent="0.25">
      <c r="A17633" s="8" t="s">
        <v>14480</v>
      </c>
      <c r="B17633" s="8" t="s">
        <v>28724</v>
      </c>
    </row>
    <row r="17634" spans="1:2" x14ac:dyDescent="0.25">
      <c r="A17634" s="8" t="s">
        <v>14481</v>
      </c>
      <c r="B17634" s="8" t="s">
        <v>28724</v>
      </c>
    </row>
    <row r="17635" spans="1:2" x14ac:dyDescent="0.25">
      <c r="A17635" s="8" t="s">
        <v>14482</v>
      </c>
      <c r="B17635" s="8" t="s">
        <v>28724</v>
      </c>
    </row>
    <row r="17636" spans="1:2" x14ac:dyDescent="0.25">
      <c r="A17636" s="8" t="s">
        <v>14483</v>
      </c>
      <c r="B17636" s="8" t="s">
        <v>28724</v>
      </c>
    </row>
    <row r="17637" spans="1:2" x14ac:dyDescent="0.25">
      <c r="A17637" s="8" t="s">
        <v>14484</v>
      </c>
      <c r="B17637" s="8" t="s">
        <v>28724</v>
      </c>
    </row>
    <row r="17638" spans="1:2" x14ac:dyDescent="0.25">
      <c r="A17638" s="8" t="s">
        <v>14485</v>
      </c>
      <c r="B17638" s="8" t="s">
        <v>28724</v>
      </c>
    </row>
    <row r="17639" spans="1:2" x14ac:dyDescent="0.25">
      <c r="A17639" s="8" t="s">
        <v>14486</v>
      </c>
      <c r="B17639" s="8" t="s">
        <v>28724</v>
      </c>
    </row>
    <row r="17640" spans="1:2" x14ac:dyDescent="0.25">
      <c r="A17640" s="8" t="s">
        <v>14487</v>
      </c>
      <c r="B17640" s="8" t="s">
        <v>28724</v>
      </c>
    </row>
    <row r="17641" spans="1:2" x14ac:dyDescent="0.25">
      <c r="A17641" s="8" t="s">
        <v>14488</v>
      </c>
      <c r="B17641" s="8" t="s">
        <v>28724</v>
      </c>
    </row>
    <row r="17642" spans="1:2" x14ac:dyDescent="0.25">
      <c r="A17642" s="8" t="s">
        <v>14489</v>
      </c>
      <c r="B17642" s="8" t="s">
        <v>28724</v>
      </c>
    </row>
    <row r="17643" spans="1:2" x14ac:dyDescent="0.25">
      <c r="A17643" s="8" t="s">
        <v>14490</v>
      </c>
      <c r="B17643" s="8" t="s">
        <v>28724</v>
      </c>
    </row>
    <row r="17644" spans="1:2" x14ac:dyDescent="0.25">
      <c r="A17644" s="8" t="s">
        <v>14491</v>
      </c>
      <c r="B17644" s="8" t="s">
        <v>28724</v>
      </c>
    </row>
    <row r="17645" spans="1:2" x14ac:dyDescent="0.25">
      <c r="A17645" s="8" t="s">
        <v>14492</v>
      </c>
      <c r="B17645" s="8" t="s">
        <v>28724</v>
      </c>
    </row>
    <row r="17646" spans="1:2" x14ac:dyDescent="0.25">
      <c r="A17646" s="8" t="s">
        <v>14493</v>
      </c>
      <c r="B17646" s="8" t="s">
        <v>28724</v>
      </c>
    </row>
    <row r="17647" spans="1:2" x14ac:dyDescent="0.25">
      <c r="A17647" s="8" t="s">
        <v>14494</v>
      </c>
      <c r="B17647" s="8" t="s">
        <v>28724</v>
      </c>
    </row>
    <row r="17648" spans="1:2" x14ac:dyDescent="0.25">
      <c r="A17648" s="8" t="s">
        <v>14495</v>
      </c>
      <c r="B17648" s="8" t="s">
        <v>28724</v>
      </c>
    </row>
    <row r="17649" spans="1:2" x14ac:dyDescent="0.25">
      <c r="A17649" s="8" t="s">
        <v>14496</v>
      </c>
      <c r="B17649" s="8" t="s">
        <v>28724</v>
      </c>
    </row>
    <row r="17650" spans="1:2" x14ac:dyDescent="0.25">
      <c r="A17650" s="8" t="s">
        <v>14497</v>
      </c>
      <c r="B17650" s="8" t="s">
        <v>28724</v>
      </c>
    </row>
    <row r="17651" spans="1:2" x14ac:dyDescent="0.25">
      <c r="A17651" s="8" t="s">
        <v>14498</v>
      </c>
      <c r="B17651" s="8" t="s">
        <v>28724</v>
      </c>
    </row>
    <row r="17652" spans="1:2" x14ac:dyDescent="0.25">
      <c r="A17652" s="8" t="s">
        <v>14499</v>
      </c>
      <c r="B17652" s="8" t="s">
        <v>28724</v>
      </c>
    </row>
    <row r="17653" spans="1:2" x14ac:dyDescent="0.25">
      <c r="A17653" s="8" t="s">
        <v>14500</v>
      </c>
      <c r="B17653" s="8" t="s">
        <v>28724</v>
      </c>
    </row>
    <row r="17654" spans="1:2" x14ac:dyDescent="0.25">
      <c r="A17654" s="8" t="s">
        <v>14501</v>
      </c>
      <c r="B17654" s="8" t="s">
        <v>28724</v>
      </c>
    </row>
    <row r="17655" spans="1:2" x14ac:dyDescent="0.25">
      <c r="A17655" s="8" t="s">
        <v>14502</v>
      </c>
      <c r="B17655" s="8" t="s">
        <v>28724</v>
      </c>
    </row>
    <row r="17656" spans="1:2" x14ac:dyDescent="0.25">
      <c r="A17656" s="8" t="s">
        <v>14503</v>
      </c>
      <c r="B17656" s="8" t="s">
        <v>28724</v>
      </c>
    </row>
    <row r="17657" spans="1:2" x14ac:dyDescent="0.25">
      <c r="A17657" s="8" t="s">
        <v>14504</v>
      </c>
      <c r="B17657" s="8" t="s">
        <v>28724</v>
      </c>
    </row>
    <row r="17658" spans="1:2" x14ac:dyDescent="0.25">
      <c r="A17658" s="8" t="s">
        <v>14505</v>
      </c>
      <c r="B17658" s="8" t="s">
        <v>28724</v>
      </c>
    </row>
    <row r="17659" spans="1:2" x14ac:dyDescent="0.25">
      <c r="A17659" s="8" t="s">
        <v>14506</v>
      </c>
      <c r="B17659" s="8" t="s">
        <v>28724</v>
      </c>
    </row>
    <row r="17660" spans="1:2" x14ac:dyDescent="0.25">
      <c r="A17660" s="8" t="s">
        <v>14507</v>
      </c>
      <c r="B17660" s="8" t="s">
        <v>28724</v>
      </c>
    </row>
    <row r="17661" spans="1:2" x14ac:dyDescent="0.25">
      <c r="A17661" s="8" t="s">
        <v>14508</v>
      </c>
      <c r="B17661" s="8" t="s">
        <v>28724</v>
      </c>
    </row>
    <row r="17662" spans="1:2" x14ac:dyDescent="0.25">
      <c r="A17662" s="8" t="s">
        <v>14509</v>
      </c>
      <c r="B17662" s="8" t="s">
        <v>28724</v>
      </c>
    </row>
    <row r="17663" spans="1:2" x14ac:dyDescent="0.25">
      <c r="A17663" s="8" t="s">
        <v>14510</v>
      </c>
      <c r="B17663" s="8" t="s">
        <v>28724</v>
      </c>
    </row>
    <row r="17664" spans="1:2" x14ac:dyDescent="0.25">
      <c r="A17664" s="8" t="s">
        <v>14511</v>
      </c>
      <c r="B17664" s="8" t="s">
        <v>28724</v>
      </c>
    </row>
    <row r="17665" spans="1:2" x14ac:dyDescent="0.25">
      <c r="A17665" s="8" t="s">
        <v>14512</v>
      </c>
      <c r="B17665" s="8" t="s">
        <v>28724</v>
      </c>
    </row>
    <row r="17666" spans="1:2" x14ac:dyDescent="0.25">
      <c r="A17666" s="8" t="s">
        <v>14513</v>
      </c>
      <c r="B17666" s="8" t="s">
        <v>28724</v>
      </c>
    </row>
    <row r="17667" spans="1:2" x14ac:dyDescent="0.25">
      <c r="A17667" s="8" t="s">
        <v>14514</v>
      </c>
      <c r="B17667" s="8" t="s">
        <v>28724</v>
      </c>
    </row>
    <row r="17668" spans="1:2" x14ac:dyDescent="0.25">
      <c r="A17668" s="8" t="s">
        <v>14515</v>
      </c>
      <c r="B17668" s="8" t="s">
        <v>28724</v>
      </c>
    </row>
    <row r="17669" spans="1:2" x14ac:dyDescent="0.25">
      <c r="A17669" s="8" t="s">
        <v>14516</v>
      </c>
      <c r="B17669" s="8" t="s">
        <v>28724</v>
      </c>
    </row>
    <row r="17670" spans="1:2" x14ac:dyDescent="0.25">
      <c r="A17670" s="8" t="s">
        <v>14517</v>
      </c>
      <c r="B17670" s="8" t="s">
        <v>28724</v>
      </c>
    </row>
    <row r="17671" spans="1:2" x14ac:dyDescent="0.25">
      <c r="A17671" s="8" t="s">
        <v>14518</v>
      </c>
      <c r="B17671" s="8" t="s">
        <v>28724</v>
      </c>
    </row>
    <row r="17672" spans="1:2" x14ac:dyDescent="0.25">
      <c r="A17672" s="8" t="s">
        <v>14519</v>
      </c>
      <c r="B17672" s="8" t="s">
        <v>28724</v>
      </c>
    </row>
    <row r="17673" spans="1:2" x14ac:dyDescent="0.25">
      <c r="A17673" s="8" t="s">
        <v>14520</v>
      </c>
      <c r="B17673" s="8" t="s">
        <v>28724</v>
      </c>
    </row>
    <row r="17674" spans="1:2" x14ac:dyDescent="0.25">
      <c r="A17674" s="8" t="s">
        <v>14521</v>
      </c>
      <c r="B17674" s="8" t="s">
        <v>28724</v>
      </c>
    </row>
    <row r="17675" spans="1:2" x14ac:dyDescent="0.25">
      <c r="A17675" s="8" t="s">
        <v>14522</v>
      </c>
      <c r="B17675" s="8" t="s">
        <v>28724</v>
      </c>
    </row>
    <row r="17676" spans="1:2" x14ac:dyDescent="0.25">
      <c r="A17676" s="8" t="s">
        <v>14523</v>
      </c>
      <c r="B17676" s="8" t="s">
        <v>28724</v>
      </c>
    </row>
    <row r="17677" spans="1:2" x14ac:dyDescent="0.25">
      <c r="A17677" s="8" t="s">
        <v>14524</v>
      </c>
      <c r="B17677" s="8" t="s">
        <v>28724</v>
      </c>
    </row>
    <row r="17678" spans="1:2" x14ac:dyDescent="0.25">
      <c r="A17678" s="8" t="s">
        <v>14525</v>
      </c>
      <c r="B17678" s="8" t="s">
        <v>28724</v>
      </c>
    </row>
    <row r="17679" spans="1:2" x14ac:dyDescent="0.25">
      <c r="A17679" s="8" t="s">
        <v>14526</v>
      </c>
      <c r="B17679" s="8" t="s">
        <v>28724</v>
      </c>
    </row>
    <row r="17680" spans="1:2" x14ac:dyDescent="0.25">
      <c r="A17680" s="8" t="s">
        <v>14527</v>
      </c>
      <c r="B17680" s="8" t="s">
        <v>28724</v>
      </c>
    </row>
    <row r="17681" spans="1:2" x14ac:dyDescent="0.25">
      <c r="A17681" s="8" t="s">
        <v>14528</v>
      </c>
      <c r="B17681" s="8" t="s">
        <v>28724</v>
      </c>
    </row>
    <row r="17682" spans="1:2" x14ac:dyDescent="0.25">
      <c r="A17682" s="8" t="s">
        <v>14529</v>
      </c>
      <c r="B17682" s="8" t="s">
        <v>28724</v>
      </c>
    </row>
    <row r="17683" spans="1:2" x14ac:dyDescent="0.25">
      <c r="A17683" s="8" t="s">
        <v>14530</v>
      </c>
      <c r="B17683" s="8" t="s">
        <v>28724</v>
      </c>
    </row>
    <row r="17684" spans="1:2" x14ac:dyDescent="0.25">
      <c r="A17684" s="8" t="s">
        <v>14531</v>
      </c>
      <c r="B17684" s="8" t="s">
        <v>28724</v>
      </c>
    </row>
    <row r="17685" spans="1:2" x14ac:dyDescent="0.25">
      <c r="A17685" s="8" t="s">
        <v>14532</v>
      </c>
      <c r="B17685" s="8" t="s">
        <v>28724</v>
      </c>
    </row>
    <row r="17686" spans="1:2" x14ac:dyDescent="0.25">
      <c r="A17686" s="8" t="s">
        <v>14533</v>
      </c>
      <c r="B17686" s="8" t="s">
        <v>28724</v>
      </c>
    </row>
    <row r="17687" spans="1:2" x14ac:dyDescent="0.25">
      <c r="A17687" s="8" t="s">
        <v>14534</v>
      </c>
      <c r="B17687" s="8" t="s">
        <v>28724</v>
      </c>
    </row>
    <row r="17688" spans="1:2" x14ac:dyDescent="0.25">
      <c r="A17688" s="8" t="s">
        <v>14535</v>
      </c>
      <c r="B17688" s="8" t="s">
        <v>28724</v>
      </c>
    </row>
    <row r="17689" spans="1:2" x14ac:dyDescent="0.25">
      <c r="A17689" s="8" t="s">
        <v>14536</v>
      </c>
      <c r="B17689" s="8" t="s">
        <v>28724</v>
      </c>
    </row>
    <row r="17690" spans="1:2" x14ac:dyDescent="0.25">
      <c r="A17690" s="8" t="s">
        <v>14537</v>
      </c>
      <c r="B17690" s="8" t="s">
        <v>28724</v>
      </c>
    </row>
    <row r="17691" spans="1:2" x14ac:dyDescent="0.25">
      <c r="A17691" s="8" t="s">
        <v>14538</v>
      </c>
      <c r="B17691" s="8" t="s">
        <v>28724</v>
      </c>
    </row>
    <row r="17692" spans="1:2" x14ac:dyDescent="0.25">
      <c r="A17692" s="8" t="s">
        <v>14539</v>
      </c>
      <c r="B17692" s="8" t="s">
        <v>28724</v>
      </c>
    </row>
    <row r="17693" spans="1:2" x14ac:dyDescent="0.25">
      <c r="A17693" s="8" t="s">
        <v>14540</v>
      </c>
      <c r="B17693" s="8" t="s">
        <v>28724</v>
      </c>
    </row>
    <row r="17694" spans="1:2" x14ac:dyDescent="0.25">
      <c r="A17694" s="8" t="s">
        <v>14541</v>
      </c>
      <c r="B17694" s="8" t="s">
        <v>28724</v>
      </c>
    </row>
    <row r="17695" spans="1:2" x14ac:dyDescent="0.25">
      <c r="A17695" s="8" t="s">
        <v>14542</v>
      </c>
      <c r="B17695" s="8" t="s">
        <v>28724</v>
      </c>
    </row>
    <row r="17696" spans="1:2" x14ac:dyDescent="0.25">
      <c r="A17696" s="8" t="s">
        <v>14543</v>
      </c>
      <c r="B17696" s="8" t="s">
        <v>28724</v>
      </c>
    </row>
    <row r="17697" spans="1:2" x14ac:dyDescent="0.25">
      <c r="A17697" s="8" t="s">
        <v>14544</v>
      </c>
      <c r="B17697" s="8" t="s">
        <v>28724</v>
      </c>
    </row>
    <row r="17698" spans="1:2" x14ac:dyDescent="0.25">
      <c r="A17698" s="8" t="s">
        <v>14545</v>
      </c>
      <c r="B17698" s="8" t="s">
        <v>28724</v>
      </c>
    </row>
    <row r="17699" spans="1:2" x14ac:dyDescent="0.25">
      <c r="A17699" s="8" t="s">
        <v>14546</v>
      </c>
      <c r="B17699" s="8" t="s">
        <v>28724</v>
      </c>
    </row>
    <row r="17700" spans="1:2" x14ac:dyDescent="0.25">
      <c r="A17700" s="8" t="s">
        <v>14547</v>
      </c>
      <c r="B17700" s="8" t="s">
        <v>28724</v>
      </c>
    </row>
    <row r="17701" spans="1:2" x14ac:dyDescent="0.25">
      <c r="A17701" s="8" t="s">
        <v>14548</v>
      </c>
      <c r="B17701" s="8" t="s">
        <v>28724</v>
      </c>
    </row>
    <row r="17702" spans="1:2" x14ac:dyDescent="0.25">
      <c r="A17702" s="8" t="s">
        <v>14549</v>
      </c>
      <c r="B17702" s="8" t="s">
        <v>28724</v>
      </c>
    </row>
    <row r="17703" spans="1:2" x14ac:dyDescent="0.25">
      <c r="A17703" s="8" t="s">
        <v>14550</v>
      </c>
      <c r="B17703" s="8" t="s">
        <v>28724</v>
      </c>
    </row>
    <row r="17704" spans="1:2" x14ac:dyDescent="0.25">
      <c r="A17704" s="8" t="s">
        <v>14551</v>
      </c>
      <c r="B17704" s="8" t="s">
        <v>28724</v>
      </c>
    </row>
    <row r="17705" spans="1:2" x14ac:dyDescent="0.25">
      <c r="A17705" s="8" t="s">
        <v>14552</v>
      </c>
      <c r="B17705" s="8" t="s">
        <v>28724</v>
      </c>
    </row>
    <row r="17706" spans="1:2" x14ac:dyDescent="0.25">
      <c r="A17706" s="8" t="s">
        <v>14553</v>
      </c>
      <c r="B17706" s="8" t="s">
        <v>28724</v>
      </c>
    </row>
    <row r="17707" spans="1:2" x14ac:dyDescent="0.25">
      <c r="A17707" s="8" t="s">
        <v>14554</v>
      </c>
      <c r="B17707" s="8" t="s">
        <v>28724</v>
      </c>
    </row>
    <row r="17708" spans="1:2" x14ac:dyDescent="0.25">
      <c r="A17708" s="8" t="s">
        <v>14555</v>
      </c>
      <c r="B17708" s="8" t="s">
        <v>28724</v>
      </c>
    </row>
    <row r="17709" spans="1:2" x14ac:dyDescent="0.25">
      <c r="A17709" s="8" t="s">
        <v>14556</v>
      </c>
      <c r="B17709" s="8" t="s">
        <v>28724</v>
      </c>
    </row>
    <row r="17710" spans="1:2" x14ac:dyDescent="0.25">
      <c r="A17710" s="8" t="s">
        <v>14557</v>
      </c>
      <c r="B17710" s="8" t="s">
        <v>28724</v>
      </c>
    </row>
    <row r="17711" spans="1:2" x14ac:dyDescent="0.25">
      <c r="A17711" s="8" t="s">
        <v>14558</v>
      </c>
      <c r="B17711" s="8" t="s">
        <v>28724</v>
      </c>
    </row>
    <row r="17712" spans="1:2" x14ac:dyDescent="0.25">
      <c r="A17712" s="8" t="s">
        <v>14559</v>
      </c>
      <c r="B17712" s="8" t="s">
        <v>28724</v>
      </c>
    </row>
    <row r="17713" spans="1:2" x14ac:dyDescent="0.25">
      <c r="A17713" s="8" t="s">
        <v>14560</v>
      </c>
      <c r="B17713" s="8" t="s">
        <v>28724</v>
      </c>
    </row>
    <row r="17714" spans="1:2" x14ac:dyDescent="0.25">
      <c r="A17714" s="8" t="s">
        <v>14561</v>
      </c>
      <c r="B17714" s="8" t="s">
        <v>28724</v>
      </c>
    </row>
    <row r="17715" spans="1:2" x14ac:dyDescent="0.25">
      <c r="A17715" s="8" t="s">
        <v>14562</v>
      </c>
      <c r="B17715" s="8" t="s">
        <v>28724</v>
      </c>
    </row>
    <row r="17716" spans="1:2" x14ac:dyDescent="0.25">
      <c r="A17716" s="8" t="s">
        <v>14563</v>
      </c>
      <c r="B17716" s="8" t="s">
        <v>28724</v>
      </c>
    </row>
    <row r="17717" spans="1:2" x14ac:dyDescent="0.25">
      <c r="A17717" s="8" t="s">
        <v>14564</v>
      </c>
      <c r="B17717" s="8" t="s">
        <v>28724</v>
      </c>
    </row>
    <row r="17718" spans="1:2" x14ac:dyDescent="0.25">
      <c r="A17718" s="8" t="s">
        <v>14565</v>
      </c>
      <c r="B17718" s="8" t="s">
        <v>28724</v>
      </c>
    </row>
    <row r="17719" spans="1:2" x14ac:dyDescent="0.25">
      <c r="A17719" s="8" t="s">
        <v>14566</v>
      </c>
      <c r="B17719" s="8" t="s">
        <v>28724</v>
      </c>
    </row>
    <row r="17720" spans="1:2" x14ac:dyDescent="0.25">
      <c r="A17720" s="8" t="s">
        <v>14567</v>
      </c>
      <c r="B17720" s="8" t="s">
        <v>28724</v>
      </c>
    </row>
    <row r="17721" spans="1:2" x14ac:dyDescent="0.25">
      <c r="A17721" s="8" t="s">
        <v>14568</v>
      </c>
      <c r="B17721" s="8" t="s">
        <v>28724</v>
      </c>
    </row>
    <row r="17722" spans="1:2" x14ac:dyDescent="0.25">
      <c r="A17722" s="8" t="s">
        <v>14569</v>
      </c>
      <c r="B17722" s="8" t="s">
        <v>28724</v>
      </c>
    </row>
    <row r="17723" spans="1:2" x14ac:dyDescent="0.25">
      <c r="A17723" s="8" t="s">
        <v>14570</v>
      </c>
      <c r="B17723" s="8" t="s">
        <v>28724</v>
      </c>
    </row>
    <row r="17724" spans="1:2" x14ac:dyDescent="0.25">
      <c r="A17724" s="8" t="s">
        <v>14571</v>
      </c>
      <c r="B17724" s="8" t="s">
        <v>28724</v>
      </c>
    </row>
    <row r="17725" spans="1:2" x14ac:dyDescent="0.25">
      <c r="A17725" s="8" t="s">
        <v>14572</v>
      </c>
      <c r="B17725" s="8" t="s">
        <v>28724</v>
      </c>
    </row>
    <row r="17726" spans="1:2" x14ac:dyDescent="0.25">
      <c r="A17726" s="8" t="s">
        <v>14573</v>
      </c>
      <c r="B17726" s="8" t="s">
        <v>28724</v>
      </c>
    </row>
    <row r="17727" spans="1:2" x14ac:dyDescent="0.25">
      <c r="A17727" s="8" t="s">
        <v>14574</v>
      </c>
      <c r="B17727" s="8" t="s">
        <v>28724</v>
      </c>
    </row>
    <row r="17728" spans="1:2" x14ac:dyDescent="0.25">
      <c r="A17728" s="8" t="s">
        <v>14575</v>
      </c>
      <c r="B17728" s="8" t="s">
        <v>28724</v>
      </c>
    </row>
    <row r="17729" spans="1:2" x14ac:dyDescent="0.25">
      <c r="A17729" s="8" t="s">
        <v>14576</v>
      </c>
      <c r="B17729" s="8" t="s">
        <v>28724</v>
      </c>
    </row>
    <row r="17730" spans="1:2" x14ac:dyDescent="0.25">
      <c r="A17730" s="8" t="s">
        <v>14577</v>
      </c>
      <c r="B17730" s="8" t="s">
        <v>28724</v>
      </c>
    </row>
    <row r="17731" spans="1:2" x14ac:dyDescent="0.25">
      <c r="A17731" s="8" t="s">
        <v>14578</v>
      </c>
      <c r="B17731" s="8" t="s">
        <v>28724</v>
      </c>
    </row>
    <row r="17732" spans="1:2" x14ac:dyDescent="0.25">
      <c r="A17732" s="8" t="s">
        <v>14579</v>
      </c>
      <c r="B17732" s="8" t="s">
        <v>28724</v>
      </c>
    </row>
    <row r="17733" spans="1:2" x14ac:dyDescent="0.25">
      <c r="A17733" s="8" t="s">
        <v>14580</v>
      </c>
      <c r="B17733" s="8" t="s">
        <v>28724</v>
      </c>
    </row>
    <row r="17734" spans="1:2" x14ac:dyDescent="0.25">
      <c r="A17734" s="8" t="s">
        <v>14581</v>
      </c>
      <c r="B17734" s="8" t="s">
        <v>28724</v>
      </c>
    </row>
    <row r="17735" spans="1:2" x14ac:dyDescent="0.25">
      <c r="A17735" s="8" t="s">
        <v>14582</v>
      </c>
      <c r="B17735" s="8" t="s">
        <v>28724</v>
      </c>
    </row>
    <row r="17736" spans="1:2" x14ac:dyDescent="0.25">
      <c r="A17736" s="8" t="s">
        <v>14583</v>
      </c>
      <c r="B17736" s="8" t="s">
        <v>28724</v>
      </c>
    </row>
    <row r="17737" spans="1:2" x14ac:dyDescent="0.25">
      <c r="A17737" s="8" t="s">
        <v>14584</v>
      </c>
      <c r="B17737" s="8" t="s">
        <v>28724</v>
      </c>
    </row>
    <row r="17738" spans="1:2" x14ac:dyDescent="0.25">
      <c r="A17738" s="8" t="s">
        <v>14585</v>
      </c>
      <c r="B17738" s="8" t="s">
        <v>28724</v>
      </c>
    </row>
    <row r="17739" spans="1:2" x14ac:dyDescent="0.25">
      <c r="A17739" s="8" t="s">
        <v>14586</v>
      </c>
      <c r="B17739" s="8" t="s">
        <v>28724</v>
      </c>
    </row>
    <row r="17740" spans="1:2" x14ac:dyDescent="0.25">
      <c r="A17740" s="8" t="s">
        <v>14587</v>
      </c>
      <c r="B17740" s="8" t="s">
        <v>28724</v>
      </c>
    </row>
    <row r="17741" spans="1:2" x14ac:dyDescent="0.25">
      <c r="A17741" s="8" t="s">
        <v>14588</v>
      </c>
      <c r="B17741" s="8" t="s">
        <v>28724</v>
      </c>
    </row>
    <row r="17742" spans="1:2" x14ac:dyDescent="0.25">
      <c r="A17742" s="8" t="s">
        <v>14589</v>
      </c>
      <c r="B17742" s="8" t="s">
        <v>28724</v>
      </c>
    </row>
    <row r="17743" spans="1:2" x14ac:dyDescent="0.25">
      <c r="A17743" s="8" t="s">
        <v>14590</v>
      </c>
      <c r="B17743" s="8" t="s">
        <v>28724</v>
      </c>
    </row>
    <row r="17744" spans="1:2" x14ac:dyDescent="0.25">
      <c r="A17744" s="8" t="s">
        <v>14591</v>
      </c>
      <c r="B17744" s="8" t="s">
        <v>28724</v>
      </c>
    </row>
    <row r="17745" spans="1:2" x14ac:dyDescent="0.25">
      <c r="A17745" s="8" t="s">
        <v>14592</v>
      </c>
      <c r="B17745" s="8" t="s">
        <v>28724</v>
      </c>
    </row>
    <row r="17746" spans="1:2" x14ac:dyDescent="0.25">
      <c r="A17746" s="8" t="s">
        <v>14593</v>
      </c>
      <c r="B17746" s="8" t="s">
        <v>28724</v>
      </c>
    </row>
    <row r="17747" spans="1:2" x14ac:dyDescent="0.25">
      <c r="A17747" s="8" t="s">
        <v>14594</v>
      </c>
      <c r="B17747" s="8" t="s">
        <v>28724</v>
      </c>
    </row>
    <row r="17748" spans="1:2" x14ac:dyDescent="0.25">
      <c r="A17748" s="8" t="s">
        <v>14595</v>
      </c>
      <c r="B17748" s="8" t="s">
        <v>28724</v>
      </c>
    </row>
    <row r="17749" spans="1:2" x14ac:dyDescent="0.25">
      <c r="A17749" s="8" t="s">
        <v>14596</v>
      </c>
      <c r="B17749" s="8" t="s">
        <v>28724</v>
      </c>
    </row>
    <row r="17750" spans="1:2" x14ac:dyDescent="0.25">
      <c r="A17750" s="8" t="s">
        <v>14597</v>
      </c>
      <c r="B17750" s="8" t="s">
        <v>28724</v>
      </c>
    </row>
    <row r="17751" spans="1:2" x14ac:dyDescent="0.25">
      <c r="A17751" s="8" t="s">
        <v>14598</v>
      </c>
      <c r="B17751" s="8" t="s">
        <v>28724</v>
      </c>
    </row>
    <row r="17752" spans="1:2" x14ac:dyDescent="0.25">
      <c r="A17752" s="8" t="s">
        <v>14599</v>
      </c>
      <c r="B17752" s="8" t="s">
        <v>28724</v>
      </c>
    </row>
    <row r="17753" spans="1:2" x14ac:dyDescent="0.25">
      <c r="A17753" s="8" t="s">
        <v>14600</v>
      </c>
      <c r="B17753" s="8" t="s">
        <v>28724</v>
      </c>
    </row>
    <row r="17754" spans="1:2" x14ac:dyDescent="0.25">
      <c r="A17754" s="8" t="s">
        <v>14601</v>
      </c>
      <c r="B17754" s="8" t="s">
        <v>28724</v>
      </c>
    </row>
    <row r="17755" spans="1:2" x14ac:dyDescent="0.25">
      <c r="A17755" s="8" t="s">
        <v>14602</v>
      </c>
      <c r="B17755" s="8" t="s">
        <v>28724</v>
      </c>
    </row>
    <row r="17756" spans="1:2" x14ac:dyDescent="0.25">
      <c r="A17756" s="8" t="s">
        <v>14603</v>
      </c>
      <c r="B17756" s="8" t="s">
        <v>28724</v>
      </c>
    </row>
    <row r="17757" spans="1:2" x14ac:dyDescent="0.25">
      <c r="A17757" s="8" t="s">
        <v>14604</v>
      </c>
      <c r="B17757" s="8" t="s">
        <v>28724</v>
      </c>
    </row>
    <row r="17758" spans="1:2" x14ac:dyDescent="0.25">
      <c r="A17758" s="8" t="s">
        <v>14605</v>
      </c>
      <c r="B17758" s="8" t="s">
        <v>28724</v>
      </c>
    </row>
    <row r="17759" spans="1:2" x14ac:dyDescent="0.25">
      <c r="A17759" s="8" t="s">
        <v>14606</v>
      </c>
      <c r="B17759" s="8" t="s">
        <v>28724</v>
      </c>
    </row>
    <row r="17760" spans="1:2" x14ac:dyDescent="0.25">
      <c r="A17760" s="8" t="s">
        <v>14607</v>
      </c>
      <c r="B17760" s="8" t="s">
        <v>28724</v>
      </c>
    </row>
    <row r="17761" spans="1:2" x14ac:dyDescent="0.25">
      <c r="A17761" s="8" t="s">
        <v>14608</v>
      </c>
      <c r="B17761" s="8" t="s">
        <v>28724</v>
      </c>
    </row>
    <row r="17762" spans="1:2" x14ac:dyDescent="0.25">
      <c r="A17762" s="8" t="s">
        <v>14609</v>
      </c>
      <c r="B17762" s="8" t="s">
        <v>28724</v>
      </c>
    </row>
    <row r="17763" spans="1:2" x14ac:dyDescent="0.25">
      <c r="A17763" s="8" t="s">
        <v>14610</v>
      </c>
      <c r="B17763" s="8" t="s">
        <v>28724</v>
      </c>
    </row>
    <row r="17764" spans="1:2" x14ac:dyDescent="0.25">
      <c r="A17764" s="8" t="s">
        <v>14611</v>
      </c>
      <c r="B17764" s="8" t="s">
        <v>28724</v>
      </c>
    </row>
    <row r="17765" spans="1:2" x14ac:dyDescent="0.25">
      <c r="A17765" s="8" t="s">
        <v>14612</v>
      </c>
      <c r="B17765" s="8" t="s">
        <v>28724</v>
      </c>
    </row>
    <row r="17766" spans="1:2" x14ac:dyDescent="0.25">
      <c r="A17766" s="8" t="s">
        <v>14613</v>
      </c>
      <c r="B17766" s="8" t="s">
        <v>28724</v>
      </c>
    </row>
    <row r="17767" spans="1:2" x14ac:dyDescent="0.25">
      <c r="A17767" s="8" t="s">
        <v>14614</v>
      </c>
      <c r="B17767" s="8" t="s">
        <v>28724</v>
      </c>
    </row>
    <row r="17768" spans="1:2" x14ac:dyDescent="0.25">
      <c r="A17768" s="8" t="s">
        <v>14615</v>
      </c>
      <c r="B17768" s="8" t="s">
        <v>28724</v>
      </c>
    </row>
    <row r="17769" spans="1:2" x14ac:dyDescent="0.25">
      <c r="A17769" s="8" t="s">
        <v>14616</v>
      </c>
      <c r="B17769" s="8" t="s">
        <v>28724</v>
      </c>
    </row>
    <row r="17770" spans="1:2" x14ac:dyDescent="0.25">
      <c r="A17770" s="8" t="s">
        <v>14617</v>
      </c>
      <c r="B17770" s="8" t="s">
        <v>28724</v>
      </c>
    </row>
    <row r="17771" spans="1:2" x14ac:dyDescent="0.25">
      <c r="A17771" s="8" t="s">
        <v>14618</v>
      </c>
      <c r="B17771" s="8" t="s">
        <v>28724</v>
      </c>
    </row>
    <row r="17772" spans="1:2" x14ac:dyDescent="0.25">
      <c r="A17772" s="8" t="s">
        <v>14619</v>
      </c>
      <c r="B17772" s="8" t="s">
        <v>28724</v>
      </c>
    </row>
    <row r="17773" spans="1:2" x14ac:dyDescent="0.25">
      <c r="A17773" s="8" t="s">
        <v>14620</v>
      </c>
      <c r="B17773" s="8" t="s">
        <v>28724</v>
      </c>
    </row>
    <row r="17774" spans="1:2" x14ac:dyDescent="0.25">
      <c r="A17774" s="8" t="s">
        <v>14621</v>
      </c>
      <c r="B17774" s="8" t="s">
        <v>28724</v>
      </c>
    </row>
    <row r="17775" spans="1:2" x14ac:dyDescent="0.25">
      <c r="A17775" s="8" t="s">
        <v>14622</v>
      </c>
      <c r="B17775" s="8" t="s">
        <v>28724</v>
      </c>
    </row>
    <row r="17776" spans="1:2" x14ac:dyDescent="0.25">
      <c r="A17776" s="8" t="s">
        <v>14623</v>
      </c>
      <c r="B17776" s="8" t="s">
        <v>28724</v>
      </c>
    </row>
    <row r="17777" spans="1:2" x14ac:dyDescent="0.25">
      <c r="A17777" s="8" t="s">
        <v>14624</v>
      </c>
      <c r="B17777" s="8" t="s">
        <v>28724</v>
      </c>
    </row>
    <row r="17778" spans="1:2" x14ac:dyDescent="0.25">
      <c r="A17778" s="8" t="s">
        <v>14625</v>
      </c>
      <c r="B17778" s="8" t="s">
        <v>28724</v>
      </c>
    </row>
    <row r="17779" spans="1:2" x14ac:dyDescent="0.25">
      <c r="A17779" s="8" t="s">
        <v>14626</v>
      </c>
      <c r="B17779" s="8" t="s">
        <v>28724</v>
      </c>
    </row>
    <row r="17780" spans="1:2" x14ac:dyDescent="0.25">
      <c r="A17780" s="8" t="s">
        <v>14627</v>
      </c>
      <c r="B17780" s="8" t="s">
        <v>28724</v>
      </c>
    </row>
    <row r="17781" spans="1:2" x14ac:dyDescent="0.25">
      <c r="A17781" s="8" t="s">
        <v>14628</v>
      </c>
      <c r="B17781" s="8" t="s">
        <v>28724</v>
      </c>
    </row>
    <row r="17782" spans="1:2" x14ac:dyDescent="0.25">
      <c r="A17782" s="8" t="s">
        <v>14629</v>
      </c>
      <c r="B17782" s="8" t="s">
        <v>28724</v>
      </c>
    </row>
    <row r="17783" spans="1:2" x14ac:dyDescent="0.25">
      <c r="A17783" s="8" t="s">
        <v>14630</v>
      </c>
      <c r="B17783" s="8" t="s">
        <v>28724</v>
      </c>
    </row>
    <row r="17784" spans="1:2" x14ac:dyDescent="0.25">
      <c r="A17784" s="8" t="s">
        <v>14631</v>
      </c>
      <c r="B17784" s="8" t="s">
        <v>28724</v>
      </c>
    </row>
    <row r="17785" spans="1:2" x14ac:dyDescent="0.25">
      <c r="A17785" s="8" t="s">
        <v>14632</v>
      </c>
      <c r="B17785" s="8" t="s">
        <v>28724</v>
      </c>
    </row>
    <row r="17786" spans="1:2" x14ac:dyDescent="0.25">
      <c r="A17786" s="8" t="s">
        <v>14633</v>
      </c>
      <c r="B17786" s="8" t="s">
        <v>28724</v>
      </c>
    </row>
    <row r="17787" spans="1:2" x14ac:dyDescent="0.25">
      <c r="A17787" s="8" t="s">
        <v>14634</v>
      </c>
      <c r="B17787" s="8" t="s">
        <v>28724</v>
      </c>
    </row>
    <row r="17788" spans="1:2" x14ac:dyDescent="0.25">
      <c r="A17788" s="8" t="s">
        <v>14635</v>
      </c>
      <c r="B17788" s="8" t="s">
        <v>28724</v>
      </c>
    </row>
    <row r="17789" spans="1:2" x14ac:dyDescent="0.25">
      <c r="A17789" s="8" t="s">
        <v>14636</v>
      </c>
      <c r="B17789" s="8" t="s">
        <v>28724</v>
      </c>
    </row>
    <row r="17790" spans="1:2" x14ac:dyDescent="0.25">
      <c r="A17790" s="8" t="s">
        <v>14637</v>
      </c>
      <c r="B17790" s="8" t="s">
        <v>28724</v>
      </c>
    </row>
    <row r="17791" spans="1:2" x14ac:dyDescent="0.25">
      <c r="A17791" s="8" t="s">
        <v>14638</v>
      </c>
      <c r="B17791" s="8" t="s">
        <v>28724</v>
      </c>
    </row>
    <row r="17792" spans="1:2" x14ac:dyDescent="0.25">
      <c r="A17792" s="8" t="s">
        <v>14639</v>
      </c>
      <c r="B17792" s="8" t="s">
        <v>28724</v>
      </c>
    </row>
    <row r="17793" spans="1:2" x14ac:dyDescent="0.25">
      <c r="A17793" s="8" t="s">
        <v>14640</v>
      </c>
      <c r="B17793" s="8" t="s">
        <v>28724</v>
      </c>
    </row>
    <row r="17794" spans="1:2" x14ac:dyDescent="0.25">
      <c r="A17794" s="8" t="s">
        <v>14641</v>
      </c>
      <c r="B17794" s="8" t="s">
        <v>28724</v>
      </c>
    </row>
    <row r="17795" spans="1:2" x14ac:dyDescent="0.25">
      <c r="A17795" s="8" t="s">
        <v>14642</v>
      </c>
      <c r="B17795" s="8" t="s">
        <v>28724</v>
      </c>
    </row>
    <row r="17796" spans="1:2" x14ac:dyDescent="0.25">
      <c r="A17796" s="8" t="s">
        <v>14643</v>
      </c>
      <c r="B17796" s="8" t="s">
        <v>28724</v>
      </c>
    </row>
    <row r="17797" spans="1:2" x14ac:dyDescent="0.25">
      <c r="A17797" s="8" t="s">
        <v>14644</v>
      </c>
      <c r="B17797" s="8" t="s">
        <v>28724</v>
      </c>
    </row>
    <row r="17798" spans="1:2" x14ac:dyDescent="0.25">
      <c r="A17798" s="8" t="s">
        <v>14645</v>
      </c>
      <c r="B17798" s="8" t="s">
        <v>28724</v>
      </c>
    </row>
    <row r="17799" spans="1:2" x14ac:dyDescent="0.25">
      <c r="A17799" s="8" t="s">
        <v>14646</v>
      </c>
      <c r="B17799" s="8" t="s">
        <v>28724</v>
      </c>
    </row>
    <row r="17800" spans="1:2" x14ac:dyDescent="0.25">
      <c r="A17800" s="8" t="s">
        <v>14647</v>
      </c>
      <c r="B17800" s="8" t="s">
        <v>28724</v>
      </c>
    </row>
    <row r="17801" spans="1:2" x14ac:dyDescent="0.25">
      <c r="A17801" s="8" t="s">
        <v>14648</v>
      </c>
      <c r="B17801" s="8" t="s">
        <v>28724</v>
      </c>
    </row>
    <row r="17802" spans="1:2" x14ac:dyDescent="0.25">
      <c r="A17802" s="8" t="s">
        <v>14649</v>
      </c>
      <c r="B17802" s="8" t="s">
        <v>28724</v>
      </c>
    </row>
    <row r="17803" spans="1:2" x14ac:dyDescent="0.25">
      <c r="A17803" s="8" t="s">
        <v>14650</v>
      </c>
      <c r="B17803" s="8" t="s">
        <v>28724</v>
      </c>
    </row>
    <row r="17804" spans="1:2" x14ac:dyDescent="0.25">
      <c r="A17804" s="8" t="s">
        <v>14651</v>
      </c>
      <c r="B17804" s="8" t="s">
        <v>28724</v>
      </c>
    </row>
    <row r="17805" spans="1:2" x14ac:dyDescent="0.25">
      <c r="A17805" s="8" t="s">
        <v>14652</v>
      </c>
      <c r="B17805" s="8" t="s">
        <v>28724</v>
      </c>
    </row>
    <row r="17806" spans="1:2" x14ac:dyDescent="0.25">
      <c r="A17806" s="8" t="s">
        <v>14653</v>
      </c>
      <c r="B17806" s="8" t="s">
        <v>28724</v>
      </c>
    </row>
    <row r="17807" spans="1:2" x14ac:dyDescent="0.25">
      <c r="A17807" s="8" t="s">
        <v>14654</v>
      </c>
      <c r="B17807" s="8" t="s">
        <v>28724</v>
      </c>
    </row>
    <row r="17808" spans="1:2" x14ac:dyDescent="0.25">
      <c r="A17808" s="8" t="s">
        <v>14655</v>
      </c>
      <c r="B17808" s="8" t="s">
        <v>28724</v>
      </c>
    </row>
    <row r="17809" spans="1:2" x14ac:dyDescent="0.25">
      <c r="A17809" s="8" t="s">
        <v>14656</v>
      </c>
      <c r="B17809" s="8" t="s">
        <v>28724</v>
      </c>
    </row>
    <row r="17810" spans="1:2" x14ac:dyDescent="0.25">
      <c r="A17810" s="8" t="s">
        <v>14657</v>
      </c>
      <c r="B17810" s="8" t="s">
        <v>28724</v>
      </c>
    </row>
    <row r="17811" spans="1:2" x14ac:dyDescent="0.25">
      <c r="A17811" s="8" t="s">
        <v>14658</v>
      </c>
      <c r="B17811" s="8" t="s">
        <v>28724</v>
      </c>
    </row>
    <row r="17812" spans="1:2" x14ac:dyDescent="0.25">
      <c r="A17812" s="8" t="s">
        <v>14659</v>
      </c>
      <c r="B17812" s="8" t="s">
        <v>28724</v>
      </c>
    </row>
    <row r="17813" spans="1:2" x14ac:dyDescent="0.25">
      <c r="A17813" s="8" t="s">
        <v>14660</v>
      </c>
      <c r="B17813" s="8" t="s">
        <v>28724</v>
      </c>
    </row>
    <row r="17814" spans="1:2" x14ac:dyDescent="0.25">
      <c r="A17814" s="8" t="s">
        <v>14661</v>
      </c>
      <c r="B17814" s="8" t="s">
        <v>28724</v>
      </c>
    </row>
    <row r="17815" spans="1:2" x14ac:dyDescent="0.25">
      <c r="A17815" s="8" t="s">
        <v>14662</v>
      </c>
      <c r="B17815" s="8" t="s">
        <v>28724</v>
      </c>
    </row>
    <row r="17816" spans="1:2" x14ac:dyDescent="0.25">
      <c r="A17816" s="8" t="s">
        <v>14663</v>
      </c>
      <c r="B17816" s="8" t="s">
        <v>28724</v>
      </c>
    </row>
    <row r="17817" spans="1:2" x14ac:dyDescent="0.25">
      <c r="A17817" s="8" t="s">
        <v>14664</v>
      </c>
      <c r="B17817" s="8" t="s">
        <v>28724</v>
      </c>
    </row>
    <row r="17818" spans="1:2" x14ac:dyDescent="0.25">
      <c r="A17818" s="8" t="s">
        <v>14665</v>
      </c>
      <c r="B17818" s="8" t="s">
        <v>28724</v>
      </c>
    </row>
    <row r="17819" spans="1:2" x14ac:dyDescent="0.25">
      <c r="A17819" s="8" t="s">
        <v>14666</v>
      </c>
      <c r="B17819" s="8" t="s">
        <v>28724</v>
      </c>
    </row>
    <row r="17820" spans="1:2" x14ac:dyDescent="0.25">
      <c r="A17820" s="8" t="s">
        <v>14667</v>
      </c>
      <c r="B17820" s="8" t="s">
        <v>28724</v>
      </c>
    </row>
    <row r="17821" spans="1:2" x14ac:dyDescent="0.25">
      <c r="A17821" s="8" t="s">
        <v>14668</v>
      </c>
      <c r="B17821" s="8" t="s">
        <v>28724</v>
      </c>
    </row>
    <row r="17822" spans="1:2" x14ac:dyDescent="0.25">
      <c r="A17822" s="8" t="s">
        <v>14669</v>
      </c>
      <c r="B17822" s="8" t="s">
        <v>28724</v>
      </c>
    </row>
    <row r="17823" spans="1:2" x14ac:dyDescent="0.25">
      <c r="A17823" s="8" t="s">
        <v>14670</v>
      </c>
      <c r="B17823" s="8" t="s">
        <v>28724</v>
      </c>
    </row>
    <row r="17824" spans="1:2" x14ac:dyDescent="0.25">
      <c r="A17824" s="8" t="s">
        <v>14671</v>
      </c>
      <c r="B17824" s="8" t="s">
        <v>28724</v>
      </c>
    </row>
    <row r="17825" spans="1:2" x14ac:dyDescent="0.25">
      <c r="A17825" s="8" t="s">
        <v>14672</v>
      </c>
      <c r="B17825" s="8" t="s">
        <v>28724</v>
      </c>
    </row>
    <row r="17826" spans="1:2" x14ac:dyDescent="0.25">
      <c r="A17826" s="8" t="s">
        <v>14673</v>
      </c>
      <c r="B17826" s="8" t="s">
        <v>28724</v>
      </c>
    </row>
    <row r="17827" spans="1:2" x14ac:dyDescent="0.25">
      <c r="A17827" s="8" t="s">
        <v>14674</v>
      </c>
      <c r="B17827" s="8" t="s">
        <v>28724</v>
      </c>
    </row>
    <row r="17828" spans="1:2" x14ac:dyDescent="0.25">
      <c r="A17828" s="8" t="s">
        <v>14675</v>
      </c>
      <c r="B17828" s="8" t="s">
        <v>28724</v>
      </c>
    </row>
    <row r="17829" spans="1:2" x14ac:dyDescent="0.25">
      <c r="A17829" s="8" t="s">
        <v>14676</v>
      </c>
      <c r="B17829" s="8" t="s">
        <v>28724</v>
      </c>
    </row>
    <row r="17830" spans="1:2" x14ac:dyDescent="0.25">
      <c r="A17830" s="8" t="s">
        <v>14677</v>
      </c>
      <c r="B17830" s="8" t="s">
        <v>28724</v>
      </c>
    </row>
    <row r="17831" spans="1:2" x14ac:dyDescent="0.25">
      <c r="A17831" s="8" t="s">
        <v>14678</v>
      </c>
      <c r="B17831" s="8" t="s">
        <v>28724</v>
      </c>
    </row>
    <row r="17832" spans="1:2" x14ac:dyDescent="0.25">
      <c r="A17832" s="8" t="s">
        <v>14679</v>
      </c>
      <c r="B17832" s="8" t="s">
        <v>28724</v>
      </c>
    </row>
    <row r="17833" spans="1:2" x14ac:dyDescent="0.25">
      <c r="A17833" s="8" t="s">
        <v>14680</v>
      </c>
      <c r="B17833" s="8" t="s">
        <v>28724</v>
      </c>
    </row>
    <row r="17834" spans="1:2" x14ac:dyDescent="0.25">
      <c r="A17834" s="8" t="s">
        <v>14681</v>
      </c>
      <c r="B17834" s="8" t="s">
        <v>28724</v>
      </c>
    </row>
    <row r="17835" spans="1:2" x14ac:dyDescent="0.25">
      <c r="A17835" s="8" t="s">
        <v>14682</v>
      </c>
      <c r="B17835" s="8" t="s">
        <v>28724</v>
      </c>
    </row>
    <row r="17836" spans="1:2" x14ac:dyDescent="0.25">
      <c r="A17836" s="8" t="s">
        <v>14683</v>
      </c>
      <c r="B17836" s="8" t="s">
        <v>28724</v>
      </c>
    </row>
    <row r="17837" spans="1:2" x14ac:dyDescent="0.25">
      <c r="A17837" s="8" t="s">
        <v>14684</v>
      </c>
      <c r="B17837" s="8" t="s">
        <v>28724</v>
      </c>
    </row>
    <row r="17838" spans="1:2" x14ac:dyDescent="0.25">
      <c r="A17838" s="8" t="s">
        <v>14685</v>
      </c>
      <c r="B17838" s="8" t="s">
        <v>28724</v>
      </c>
    </row>
    <row r="17839" spans="1:2" x14ac:dyDescent="0.25">
      <c r="A17839" s="8" t="s">
        <v>14686</v>
      </c>
      <c r="B17839" s="8" t="s">
        <v>28724</v>
      </c>
    </row>
    <row r="17840" spans="1:2" x14ac:dyDescent="0.25">
      <c r="A17840" s="8" t="s">
        <v>14687</v>
      </c>
      <c r="B17840" s="8" t="s">
        <v>28724</v>
      </c>
    </row>
    <row r="17841" spans="1:2" x14ac:dyDescent="0.25">
      <c r="A17841" s="8" t="s">
        <v>14688</v>
      </c>
      <c r="B17841" s="8" t="s">
        <v>28724</v>
      </c>
    </row>
    <row r="17842" spans="1:2" x14ac:dyDescent="0.25">
      <c r="A17842" s="8" t="s">
        <v>14689</v>
      </c>
      <c r="B17842" s="8" t="s">
        <v>28724</v>
      </c>
    </row>
    <row r="17843" spans="1:2" x14ac:dyDescent="0.25">
      <c r="A17843" s="8" t="s">
        <v>14690</v>
      </c>
      <c r="B17843" s="8" t="s">
        <v>28724</v>
      </c>
    </row>
    <row r="17844" spans="1:2" x14ac:dyDescent="0.25">
      <c r="A17844" s="8" t="s">
        <v>14691</v>
      </c>
      <c r="B17844" s="8" t="s">
        <v>28724</v>
      </c>
    </row>
    <row r="17845" spans="1:2" x14ac:dyDescent="0.25">
      <c r="A17845" s="8" t="s">
        <v>14692</v>
      </c>
      <c r="B17845" s="8" t="s">
        <v>28724</v>
      </c>
    </row>
    <row r="17846" spans="1:2" x14ac:dyDescent="0.25">
      <c r="A17846" s="8" t="s">
        <v>14693</v>
      </c>
      <c r="B17846" s="8" t="s">
        <v>28724</v>
      </c>
    </row>
    <row r="17847" spans="1:2" x14ac:dyDescent="0.25">
      <c r="A17847" s="8" t="s">
        <v>14694</v>
      </c>
      <c r="B17847" s="8" t="s">
        <v>28724</v>
      </c>
    </row>
    <row r="17848" spans="1:2" x14ac:dyDescent="0.25">
      <c r="A17848" s="8" t="s">
        <v>14695</v>
      </c>
      <c r="B17848" s="8" t="s">
        <v>28724</v>
      </c>
    </row>
    <row r="17849" spans="1:2" x14ac:dyDescent="0.25">
      <c r="A17849" s="8" t="s">
        <v>14696</v>
      </c>
      <c r="B17849" s="8" t="s">
        <v>28724</v>
      </c>
    </row>
    <row r="17850" spans="1:2" x14ac:dyDescent="0.25">
      <c r="A17850" s="8" t="s">
        <v>14697</v>
      </c>
      <c r="B17850" s="8" t="s">
        <v>28724</v>
      </c>
    </row>
    <row r="17851" spans="1:2" x14ac:dyDescent="0.25">
      <c r="A17851" s="8" t="s">
        <v>14698</v>
      </c>
      <c r="B17851" s="8" t="s">
        <v>28724</v>
      </c>
    </row>
    <row r="17852" spans="1:2" x14ac:dyDescent="0.25">
      <c r="A17852" s="8" t="s">
        <v>14699</v>
      </c>
      <c r="B17852" s="8" t="s">
        <v>28724</v>
      </c>
    </row>
    <row r="17853" spans="1:2" x14ac:dyDescent="0.25">
      <c r="A17853" s="8" t="s">
        <v>14700</v>
      </c>
      <c r="B17853" s="8" t="s">
        <v>28724</v>
      </c>
    </row>
    <row r="17854" spans="1:2" x14ac:dyDescent="0.25">
      <c r="A17854" s="8" t="s">
        <v>14701</v>
      </c>
      <c r="B17854" s="8" t="s">
        <v>28724</v>
      </c>
    </row>
    <row r="17855" spans="1:2" x14ac:dyDescent="0.25">
      <c r="A17855" s="8" t="s">
        <v>14702</v>
      </c>
      <c r="B17855" s="8" t="s">
        <v>28724</v>
      </c>
    </row>
    <row r="17856" spans="1:2" x14ac:dyDescent="0.25">
      <c r="A17856" s="8" t="s">
        <v>14703</v>
      </c>
      <c r="B17856" s="8" t="s">
        <v>28724</v>
      </c>
    </row>
    <row r="17857" spans="1:2" x14ac:dyDescent="0.25">
      <c r="A17857" s="8" t="s">
        <v>14704</v>
      </c>
      <c r="B17857" s="8" t="s">
        <v>28724</v>
      </c>
    </row>
    <row r="17858" spans="1:2" x14ac:dyDescent="0.25">
      <c r="A17858" s="8" t="s">
        <v>14705</v>
      </c>
      <c r="B17858" s="8" t="s">
        <v>28724</v>
      </c>
    </row>
    <row r="17859" spans="1:2" x14ac:dyDescent="0.25">
      <c r="A17859" s="8" t="s">
        <v>14706</v>
      </c>
      <c r="B17859" s="8" t="s">
        <v>28724</v>
      </c>
    </row>
    <row r="17860" spans="1:2" x14ac:dyDescent="0.25">
      <c r="A17860" s="8" t="s">
        <v>14707</v>
      </c>
      <c r="B17860" s="8" t="s">
        <v>28724</v>
      </c>
    </row>
    <row r="17861" spans="1:2" x14ac:dyDescent="0.25">
      <c r="A17861" s="8" t="s">
        <v>14708</v>
      </c>
      <c r="B17861" s="8" t="s">
        <v>28724</v>
      </c>
    </row>
    <row r="17862" spans="1:2" x14ac:dyDescent="0.25">
      <c r="A17862" s="8" t="s">
        <v>14709</v>
      </c>
      <c r="B17862" s="8" t="s">
        <v>28724</v>
      </c>
    </row>
    <row r="17863" spans="1:2" x14ac:dyDescent="0.25">
      <c r="A17863" s="8" t="s">
        <v>14710</v>
      </c>
      <c r="B17863" s="8" t="s">
        <v>28724</v>
      </c>
    </row>
    <row r="17864" spans="1:2" x14ac:dyDescent="0.25">
      <c r="A17864" s="8" t="s">
        <v>14711</v>
      </c>
      <c r="B17864" s="8" t="s">
        <v>28724</v>
      </c>
    </row>
    <row r="17865" spans="1:2" x14ac:dyDescent="0.25">
      <c r="A17865" s="8" t="s">
        <v>14712</v>
      </c>
      <c r="B17865" s="8" t="s">
        <v>28724</v>
      </c>
    </row>
    <row r="17866" spans="1:2" x14ac:dyDescent="0.25">
      <c r="A17866" s="8" t="s">
        <v>14713</v>
      </c>
      <c r="B17866" s="8" t="s">
        <v>28724</v>
      </c>
    </row>
    <row r="17867" spans="1:2" x14ac:dyDescent="0.25">
      <c r="A17867" s="8" t="s">
        <v>14714</v>
      </c>
      <c r="B17867" s="8" t="s">
        <v>28724</v>
      </c>
    </row>
    <row r="17868" spans="1:2" x14ac:dyDescent="0.25">
      <c r="A17868" s="8" t="s">
        <v>14715</v>
      </c>
      <c r="B17868" s="8" t="s">
        <v>28724</v>
      </c>
    </row>
    <row r="17869" spans="1:2" x14ac:dyDescent="0.25">
      <c r="A17869" s="8" t="s">
        <v>14716</v>
      </c>
      <c r="B17869" s="8" t="s">
        <v>28724</v>
      </c>
    </row>
    <row r="17870" spans="1:2" x14ac:dyDescent="0.25">
      <c r="A17870" s="8" t="s">
        <v>14717</v>
      </c>
      <c r="B17870" s="8" t="s">
        <v>28724</v>
      </c>
    </row>
    <row r="17871" spans="1:2" x14ac:dyDescent="0.25">
      <c r="A17871" s="8" t="s">
        <v>14718</v>
      </c>
      <c r="B17871" s="8" t="s">
        <v>28724</v>
      </c>
    </row>
    <row r="17872" spans="1:2" x14ac:dyDescent="0.25">
      <c r="A17872" s="8" t="s">
        <v>14719</v>
      </c>
      <c r="B17872" s="8" t="s">
        <v>28724</v>
      </c>
    </row>
    <row r="17873" spans="1:2" x14ac:dyDescent="0.25">
      <c r="A17873" s="8" t="s">
        <v>14720</v>
      </c>
      <c r="B17873" s="8" t="s">
        <v>28724</v>
      </c>
    </row>
    <row r="17874" spans="1:2" x14ac:dyDescent="0.25">
      <c r="A17874" s="8" t="s">
        <v>14721</v>
      </c>
      <c r="B17874" s="8" t="s">
        <v>28724</v>
      </c>
    </row>
    <row r="17875" spans="1:2" x14ac:dyDescent="0.25">
      <c r="A17875" s="8" t="s">
        <v>14722</v>
      </c>
      <c r="B17875" s="8" t="s">
        <v>28724</v>
      </c>
    </row>
    <row r="17876" spans="1:2" x14ac:dyDescent="0.25">
      <c r="A17876" s="8" t="s">
        <v>14723</v>
      </c>
      <c r="B17876" s="8" t="s">
        <v>28724</v>
      </c>
    </row>
    <row r="17877" spans="1:2" x14ac:dyDescent="0.25">
      <c r="A17877" s="8" t="s">
        <v>14724</v>
      </c>
      <c r="B17877" s="8" t="s">
        <v>28724</v>
      </c>
    </row>
    <row r="17878" spans="1:2" x14ac:dyDescent="0.25">
      <c r="A17878" s="8" t="s">
        <v>14725</v>
      </c>
      <c r="B17878" s="8" t="s">
        <v>28724</v>
      </c>
    </row>
    <row r="17879" spans="1:2" x14ac:dyDescent="0.25">
      <c r="A17879" s="8" t="s">
        <v>14726</v>
      </c>
      <c r="B17879" s="8" t="s">
        <v>28724</v>
      </c>
    </row>
    <row r="17880" spans="1:2" x14ac:dyDescent="0.25">
      <c r="A17880" s="8" t="s">
        <v>14727</v>
      </c>
      <c r="B17880" s="8" t="s">
        <v>28724</v>
      </c>
    </row>
    <row r="17881" spans="1:2" x14ac:dyDescent="0.25">
      <c r="A17881" s="8" t="s">
        <v>14728</v>
      </c>
      <c r="B17881" s="8" t="s">
        <v>28724</v>
      </c>
    </row>
    <row r="17882" spans="1:2" x14ac:dyDescent="0.25">
      <c r="A17882" s="8" t="s">
        <v>14729</v>
      </c>
      <c r="B17882" s="8" t="s">
        <v>28724</v>
      </c>
    </row>
    <row r="17883" spans="1:2" x14ac:dyDescent="0.25">
      <c r="A17883" s="8" t="s">
        <v>14730</v>
      </c>
      <c r="B17883" s="8" t="s">
        <v>28724</v>
      </c>
    </row>
    <row r="17884" spans="1:2" x14ac:dyDescent="0.25">
      <c r="A17884" s="8" t="s">
        <v>14731</v>
      </c>
      <c r="B17884" s="8" t="s">
        <v>28724</v>
      </c>
    </row>
    <row r="17885" spans="1:2" x14ac:dyDescent="0.25">
      <c r="A17885" s="8" t="s">
        <v>14732</v>
      </c>
      <c r="B17885" s="8" t="s">
        <v>28724</v>
      </c>
    </row>
    <row r="17886" spans="1:2" x14ac:dyDescent="0.25">
      <c r="A17886" s="8" t="s">
        <v>14733</v>
      </c>
      <c r="B17886" s="8" t="s">
        <v>28724</v>
      </c>
    </row>
    <row r="17887" spans="1:2" x14ac:dyDescent="0.25">
      <c r="A17887" s="8" t="s">
        <v>14734</v>
      </c>
      <c r="B17887" s="8" t="s">
        <v>28724</v>
      </c>
    </row>
    <row r="17888" spans="1:2" x14ac:dyDescent="0.25">
      <c r="A17888" s="8" t="s">
        <v>14735</v>
      </c>
      <c r="B17888" s="8" t="s">
        <v>28724</v>
      </c>
    </row>
    <row r="17889" spans="1:2" x14ac:dyDescent="0.25">
      <c r="A17889" s="8" t="s">
        <v>14736</v>
      </c>
      <c r="B17889" s="8" t="s">
        <v>28724</v>
      </c>
    </row>
    <row r="17890" spans="1:2" x14ac:dyDescent="0.25">
      <c r="A17890" s="8" t="s">
        <v>14737</v>
      </c>
      <c r="B17890" s="8" t="s">
        <v>28724</v>
      </c>
    </row>
    <row r="17891" spans="1:2" x14ac:dyDescent="0.25">
      <c r="A17891" s="8" t="s">
        <v>14738</v>
      </c>
      <c r="B17891" s="8" t="s">
        <v>28724</v>
      </c>
    </row>
    <row r="17892" spans="1:2" x14ac:dyDescent="0.25">
      <c r="A17892" s="8" t="s">
        <v>14739</v>
      </c>
      <c r="B17892" s="8" t="s">
        <v>28724</v>
      </c>
    </row>
    <row r="17893" spans="1:2" x14ac:dyDescent="0.25">
      <c r="A17893" s="8" t="s">
        <v>14740</v>
      </c>
      <c r="B17893" s="8" t="s">
        <v>28724</v>
      </c>
    </row>
    <row r="17894" spans="1:2" x14ac:dyDescent="0.25">
      <c r="A17894" s="8" t="s">
        <v>14741</v>
      </c>
      <c r="B17894" s="8" t="s">
        <v>28724</v>
      </c>
    </row>
    <row r="17895" spans="1:2" x14ac:dyDescent="0.25">
      <c r="A17895" s="8" t="s">
        <v>14742</v>
      </c>
      <c r="B17895" s="8" t="s">
        <v>28724</v>
      </c>
    </row>
    <row r="17896" spans="1:2" x14ac:dyDescent="0.25">
      <c r="A17896" s="8" t="s">
        <v>14743</v>
      </c>
      <c r="B17896" s="8" t="s">
        <v>28724</v>
      </c>
    </row>
    <row r="17897" spans="1:2" x14ac:dyDescent="0.25">
      <c r="A17897" s="8" t="s">
        <v>14744</v>
      </c>
      <c r="B17897" s="8" t="s">
        <v>28724</v>
      </c>
    </row>
    <row r="17898" spans="1:2" x14ac:dyDescent="0.25">
      <c r="A17898" s="8" t="s">
        <v>14745</v>
      </c>
      <c r="B17898" s="8" t="s">
        <v>28724</v>
      </c>
    </row>
    <row r="17899" spans="1:2" x14ac:dyDescent="0.25">
      <c r="A17899" s="8" t="s">
        <v>14746</v>
      </c>
      <c r="B17899" s="8" t="s">
        <v>28724</v>
      </c>
    </row>
    <row r="17900" spans="1:2" x14ac:dyDescent="0.25">
      <c r="A17900" s="8" t="s">
        <v>14747</v>
      </c>
      <c r="B17900" s="8" t="s">
        <v>28724</v>
      </c>
    </row>
    <row r="17901" spans="1:2" x14ac:dyDescent="0.25">
      <c r="A17901" s="8" t="s">
        <v>14748</v>
      </c>
      <c r="B17901" s="8" t="s">
        <v>28724</v>
      </c>
    </row>
    <row r="17902" spans="1:2" x14ac:dyDescent="0.25">
      <c r="A17902" s="8" t="s">
        <v>14749</v>
      </c>
      <c r="B17902" s="8" t="s">
        <v>28724</v>
      </c>
    </row>
    <row r="17903" spans="1:2" x14ac:dyDescent="0.25">
      <c r="A17903" s="8" t="s">
        <v>14750</v>
      </c>
      <c r="B17903" s="8" t="s">
        <v>28724</v>
      </c>
    </row>
    <row r="17904" spans="1:2" x14ac:dyDescent="0.25">
      <c r="A17904" s="8" t="s">
        <v>14751</v>
      </c>
      <c r="B17904" s="8" t="s">
        <v>28724</v>
      </c>
    </row>
    <row r="17905" spans="1:2" x14ac:dyDescent="0.25">
      <c r="A17905" s="8" t="s">
        <v>14752</v>
      </c>
      <c r="B17905" s="8" t="s">
        <v>28724</v>
      </c>
    </row>
    <row r="17906" spans="1:2" x14ac:dyDescent="0.25">
      <c r="A17906" s="8" t="s">
        <v>14753</v>
      </c>
      <c r="B17906" s="8" t="s">
        <v>28724</v>
      </c>
    </row>
    <row r="17907" spans="1:2" x14ac:dyDescent="0.25">
      <c r="A17907" s="8" t="s">
        <v>14754</v>
      </c>
      <c r="B17907" s="8" t="s">
        <v>28724</v>
      </c>
    </row>
    <row r="17908" spans="1:2" x14ac:dyDescent="0.25">
      <c r="A17908" s="8" t="s">
        <v>14755</v>
      </c>
      <c r="B17908" s="8" t="s">
        <v>28724</v>
      </c>
    </row>
    <row r="17909" spans="1:2" x14ac:dyDescent="0.25">
      <c r="A17909" s="8" t="s">
        <v>14756</v>
      </c>
      <c r="B17909" s="8" t="s">
        <v>28724</v>
      </c>
    </row>
    <row r="17910" spans="1:2" x14ac:dyDescent="0.25">
      <c r="A17910" s="8" t="s">
        <v>14757</v>
      </c>
      <c r="B17910" s="8" t="s">
        <v>28724</v>
      </c>
    </row>
    <row r="17911" spans="1:2" x14ac:dyDescent="0.25">
      <c r="A17911" s="8" t="s">
        <v>14758</v>
      </c>
      <c r="B17911" s="8" t="s">
        <v>28724</v>
      </c>
    </row>
    <row r="17912" spans="1:2" x14ac:dyDescent="0.25">
      <c r="A17912" s="8" t="s">
        <v>14759</v>
      </c>
      <c r="B17912" s="8" t="s">
        <v>28724</v>
      </c>
    </row>
    <row r="17913" spans="1:2" x14ac:dyDescent="0.25">
      <c r="A17913" s="8" t="s">
        <v>14760</v>
      </c>
      <c r="B17913" s="8" t="s">
        <v>28724</v>
      </c>
    </row>
    <row r="17914" spans="1:2" x14ac:dyDescent="0.25">
      <c r="A17914" s="8" t="s">
        <v>14761</v>
      </c>
      <c r="B17914" s="8" t="s">
        <v>28724</v>
      </c>
    </row>
    <row r="17915" spans="1:2" x14ac:dyDescent="0.25">
      <c r="A17915" s="8" t="s">
        <v>14762</v>
      </c>
      <c r="B17915" s="8" t="s">
        <v>28724</v>
      </c>
    </row>
    <row r="17916" spans="1:2" x14ac:dyDescent="0.25">
      <c r="A17916" s="8" t="s">
        <v>14763</v>
      </c>
      <c r="B17916" s="8" t="s">
        <v>28724</v>
      </c>
    </row>
    <row r="17917" spans="1:2" x14ac:dyDescent="0.25">
      <c r="A17917" s="8" t="s">
        <v>14764</v>
      </c>
      <c r="B17917" s="8" t="s">
        <v>28724</v>
      </c>
    </row>
    <row r="17918" spans="1:2" x14ac:dyDescent="0.25">
      <c r="A17918" s="8" t="s">
        <v>14765</v>
      </c>
      <c r="B17918" s="8" t="s">
        <v>28724</v>
      </c>
    </row>
    <row r="17919" spans="1:2" x14ac:dyDescent="0.25">
      <c r="A17919" s="8" t="s">
        <v>14766</v>
      </c>
      <c r="B17919" s="8" t="s">
        <v>28724</v>
      </c>
    </row>
    <row r="17920" spans="1:2" x14ac:dyDescent="0.25">
      <c r="A17920" s="8" t="s">
        <v>14767</v>
      </c>
      <c r="B17920" s="8" t="s">
        <v>28724</v>
      </c>
    </row>
    <row r="17921" spans="1:2" x14ac:dyDescent="0.25">
      <c r="A17921" s="8" t="s">
        <v>14768</v>
      </c>
      <c r="B17921" s="8" t="s">
        <v>28724</v>
      </c>
    </row>
    <row r="17922" spans="1:2" x14ac:dyDescent="0.25">
      <c r="A17922" s="8" t="s">
        <v>14769</v>
      </c>
      <c r="B17922" s="8" t="s">
        <v>28724</v>
      </c>
    </row>
    <row r="17923" spans="1:2" x14ac:dyDescent="0.25">
      <c r="A17923" s="8" t="s">
        <v>14770</v>
      </c>
      <c r="B17923" s="8" t="s">
        <v>28724</v>
      </c>
    </row>
    <row r="17924" spans="1:2" x14ac:dyDescent="0.25">
      <c r="A17924" s="8" t="s">
        <v>14771</v>
      </c>
      <c r="B17924" s="8" t="s">
        <v>28724</v>
      </c>
    </row>
    <row r="17925" spans="1:2" x14ac:dyDescent="0.25">
      <c r="A17925" s="8" t="s">
        <v>14772</v>
      </c>
      <c r="B17925" s="8" t="s">
        <v>28724</v>
      </c>
    </row>
    <row r="17926" spans="1:2" x14ac:dyDescent="0.25">
      <c r="A17926" s="8" t="s">
        <v>14773</v>
      </c>
      <c r="B17926" s="8" t="s">
        <v>28724</v>
      </c>
    </row>
    <row r="17927" spans="1:2" x14ac:dyDescent="0.25">
      <c r="A17927" s="8" t="s">
        <v>14774</v>
      </c>
      <c r="B17927" s="8" t="s">
        <v>28724</v>
      </c>
    </row>
    <row r="17928" spans="1:2" x14ac:dyDescent="0.25">
      <c r="A17928" s="8" t="s">
        <v>14775</v>
      </c>
      <c r="B17928" s="8" t="s">
        <v>28724</v>
      </c>
    </row>
    <row r="17929" spans="1:2" x14ac:dyDescent="0.25">
      <c r="A17929" s="8" t="s">
        <v>14776</v>
      </c>
      <c r="B17929" s="8" t="s">
        <v>28724</v>
      </c>
    </row>
    <row r="17930" spans="1:2" x14ac:dyDescent="0.25">
      <c r="A17930" s="8" t="s">
        <v>14777</v>
      </c>
      <c r="B17930" s="8" t="s">
        <v>28724</v>
      </c>
    </row>
    <row r="17931" spans="1:2" x14ac:dyDescent="0.25">
      <c r="A17931" s="8" t="s">
        <v>14778</v>
      </c>
      <c r="B17931" s="8" t="s">
        <v>28724</v>
      </c>
    </row>
    <row r="17932" spans="1:2" x14ac:dyDescent="0.25">
      <c r="A17932" s="8" t="s">
        <v>14779</v>
      </c>
      <c r="B17932" s="8" t="s">
        <v>28724</v>
      </c>
    </row>
    <row r="17933" spans="1:2" x14ac:dyDescent="0.25">
      <c r="A17933" s="8" t="s">
        <v>14780</v>
      </c>
      <c r="B17933" s="8" t="s">
        <v>28724</v>
      </c>
    </row>
    <row r="17934" spans="1:2" x14ac:dyDescent="0.25">
      <c r="A17934" s="8" t="s">
        <v>14781</v>
      </c>
      <c r="B17934" s="8" t="s">
        <v>28724</v>
      </c>
    </row>
    <row r="17935" spans="1:2" x14ac:dyDescent="0.25">
      <c r="A17935" s="8" t="s">
        <v>14782</v>
      </c>
      <c r="B17935" s="8" t="s">
        <v>28724</v>
      </c>
    </row>
    <row r="17936" spans="1:2" x14ac:dyDescent="0.25">
      <c r="A17936" s="8" t="s">
        <v>14783</v>
      </c>
      <c r="B17936" s="8" t="s">
        <v>28724</v>
      </c>
    </row>
    <row r="17937" spans="1:2" x14ac:dyDescent="0.25">
      <c r="A17937" s="8" t="s">
        <v>14784</v>
      </c>
      <c r="B17937" s="8" t="s">
        <v>28724</v>
      </c>
    </row>
    <row r="17938" spans="1:2" x14ac:dyDescent="0.25">
      <c r="A17938" s="8" t="s">
        <v>14785</v>
      </c>
      <c r="B17938" s="8" t="s">
        <v>28724</v>
      </c>
    </row>
    <row r="17939" spans="1:2" x14ac:dyDescent="0.25">
      <c r="A17939" s="8" t="s">
        <v>14786</v>
      </c>
      <c r="B17939" s="8" t="s">
        <v>28724</v>
      </c>
    </row>
    <row r="17940" spans="1:2" x14ac:dyDescent="0.25">
      <c r="A17940" s="8" t="s">
        <v>14787</v>
      </c>
      <c r="B17940" s="8" t="s">
        <v>28724</v>
      </c>
    </row>
    <row r="17941" spans="1:2" x14ac:dyDescent="0.25">
      <c r="A17941" s="8" t="s">
        <v>14788</v>
      </c>
      <c r="B17941" s="8" t="s">
        <v>28724</v>
      </c>
    </row>
    <row r="17942" spans="1:2" x14ac:dyDescent="0.25">
      <c r="A17942" s="8" t="s">
        <v>14789</v>
      </c>
      <c r="B17942" s="8" t="s">
        <v>28724</v>
      </c>
    </row>
    <row r="17943" spans="1:2" x14ac:dyDescent="0.25">
      <c r="A17943" s="8" t="s">
        <v>14790</v>
      </c>
      <c r="B17943" s="8" t="s">
        <v>28724</v>
      </c>
    </row>
    <row r="17944" spans="1:2" x14ac:dyDescent="0.25">
      <c r="A17944" s="8" t="s">
        <v>14791</v>
      </c>
      <c r="B17944" s="8" t="s">
        <v>28724</v>
      </c>
    </row>
    <row r="17945" spans="1:2" x14ac:dyDescent="0.25">
      <c r="A17945" s="8" t="s">
        <v>14792</v>
      </c>
      <c r="B17945" s="8" t="s">
        <v>28724</v>
      </c>
    </row>
    <row r="17946" spans="1:2" x14ac:dyDescent="0.25">
      <c r="A17946" s="8" t="s">
        <v>14793</v>
      </c>
      <c r="B17946" s="8" t="s">
        <v>28724</v>
      </c>
    </row>
    <row r="17947" spans="1:2" x14ac:dyDescent="0.25">
      <c r="A17947" s="8" t="s">
        <v>14794</v>
      </c>
      <c r="B17947" s="8" t="s">
        <v>28724</v>
      </c>
    </row>
    <row r="17948" spans="1:2" x14ac:dyDescent="0.25">
      <c r="A17948" s="8" t="s">
        <v>14795</v>
      </c>
      <c r="B17948" s="8" t="s">
        <v>28724</v>
      </c>
    </row>
    <row r="17949" spans="1:2" x14ac:dyDescent="0.25">
      <c r="A17949" s="8" t="s">
        <v>14796</v>
      </c>
      <c r="B17949" s="8" t="s">
        <v>28724</v>
      </c>
    </row>
    <row r="17950" spans="1:2" x14ac:dyDescent="0.25">
      <c r="A17950" s="8" t="s">
        <v>14797</v>
      </c>
      <c r="B17950" s="8" t="s">
        <v>28724</v>
      </c>
    </row>
    <row r="17951" spans="1:2" x14ac:dyDescent="0.25">
      <c r="A17951" s="8" t="s">
        <v>14798</v>
      </c>
      <c r="B17951" s="8" t="s">
        <v>28724</v>
      </c>
    </row>
    <row r="17952" spans="1:2" x14ac:dyDescent="0.25">
      <c r="A17952" s="8" t="s">
        <v>14799</v>
      </c>
      <c r="B17952" s="8" t="s">
        <v>28724</v>
      </c>
    </row>
    <row r="17953" spans="1:2" x14ac:dyDescent="0.25">
      <c r="A17953" s="8" t="s">
        <v>14800</v>
      </c>
      <c r="B17953" s="8" t="s">
        <v>28724</v>
      </c>
    </row>
    <row r="17954" spans="1:2" x14ac:dyDescent="0.25">
      <c r="A17954" s="8" t="s">
        <v>14801</v>
      </c>
      <c r="B17954" s="8" t="s">
        <v>28724</v>
      </c>
    </row>
    <row r="17955" spans="1:2" x14ac:dyDescent="0.25">
      <c r="A17955" s="8" t="s">
        <v>14802</v>
      </c>
      <c r="B17955" s="8" t="s">
        <v>28724</v>
      </c>
    </row>
    <row r="17956" spans="1:2" x14ac:dyDescent="0.25">
      <c r="A17956" s="8" t="s">
        <v>14803</v>
      </c>
      <c r="B17956" s="8" t="s">
        <v>28724</v>
      </c>
    </row>
    <row r="17957" spans="1:2" x14ac:dyDescent="0.25">
      <c r="A17957" s="8" t="s">
        <v>14804</v>
      </c>
      <c r="B17957" s="8" t="s">
        <v>28724</v>
      </c>
    </row>
    <row r="17958" spans="1:2" x14ac:dyDescent="0.25">
      <c r="A17958" s="8" t="s">
        <v>14805</v>
      </c>
      <c r="B17958" s="8" t="s">
        <v>28724</v>
      </c>
    </row>
    <row r="17959" spans="1:2" x14ac:dyDescent="0.25">
      <c r="A17959" s="8" t="s">
        <v>14806</v>
      </c>
      <c r="B17959" s="8" t="s">
        <v>28724</v>
      </c>
    </row>
    <row r="17960" spans="1:2" x14ac:dyDescent="0.25">
      <c r="A17960" s="8" t="s">
        <v>14807</v>
      </c>
      <c r="B17960" s="8" t="s">
        <v>28724</v>
      </c>
    </row>
    <row r="17961" spans="1:2" x14ac:dyDescent="0.25">
      <c r="A17961" s="8" t="s">
        <v>14808</v>
      </c>
      <c r="B17961" s="8" t="s">
        <v>28724</v>
      </c>
    </row>
    <row r="17962" spans="1:2" x14ac:dyDescent="0.25">
      <c r="A17962" s="8" t="s">
        <v>14809</v>
      </c>
      <c r="B17962" s="8" t="s">
        <v>28724</v>
      </c>
    </row>
    <row r="17963" spans="1:2" x14ac:dyDescent="0.25">
      <c r="A17963" s="8" t="s">
        <v>14810</v>
      </c>
      <c r="B17963" s="8" t="s">
        <v>28724</v>
      </c>
    </row>
    <row r="17964" spans="1:2" x14ac:dyDescent="0.25">
      <c r="A17964" s="8" t="s">
        <v>14811</v>
      </c>
      <c r="B17964" s="8" t="s">
        <v>28724</v>
      </c>
    </row>
    <row r="17965" spans="1:2" x14ac:dyDescent="0.25">
      <c r="A17965" s="8" t="s">
        <v>14812</v>
      </c>
      <c r="B17965" s="8" t="s">
        <v>28724</v>
      </c>
    </row>
    <row r="17966" spans="1:2" x14ac:dyDescent="0.25">
      <c r="A17966" s="8" t="s">
        <v>14813</v>
      </c>
      <c r="B17966" s="8" t="s">
        <v>28724</v>
      </c>
    </row>
    <row r="17967" spans="1:2" x14ac:dyDescent="0.25">
      <c r="A17967" s="8" t="s">
        <v>14814</v>
      </c>
      <c r="B17967" s="8" t="s">
        <v>28724</v>
      </c>
    </row>
    <row r="17968" spans="1:2" x14ac:dyDescent="0.25">
      <c r="A17968" s="8" t="s">
        <v>14815</v>
      </c>
      <c r="B17968" s="8" t="s">
        <v>28724</v>
      </c>
    </row>
    <row r="17969" spans="1:2" x14ac:dyDescent="0.25">
      <c r="A17969" s="8" t="s">
        <v>14816</v>
      </c>
      <c r="B17969" s="8" t="s">
        <v>28724</v>
      </c>
    </row>
    <row r="17970" spans="1:2" x14ac:dyDescent="0.25">
      <c r="A17970" s="8" t="s">
        <v>14817</v>
      </c>
      <c r="B17970" s="8" t="s">
        <v>28724</v>
      </c>
    </row>
    <row r="17971" spans="1:2" x14ac:dyDescent="0.25">
      <c r="A17971" s="8" t="s">
        <v>14818</v>
      </c>
      <c r="B17971" s="8" t="s">
        <v>28724</v>
      </c>
    </row>
    <row r="17972" spans="1:2" x14ac:dyDescent="0.25">
      <c r="A17972" s="8" t="s">
        <v>14819</v>
      </c>
      <c r="B17972" s="8" t="s">
        <v>28724</v>
      </c>
    </row>
    <row r="17973" spans="1:2" x14ac:dyDescent="0.25">
      <c r="A17973" s="8" t="s">
        <v>14820</v>
      </c>
      <c r="B17973" s="8" t="s">
        <v>28724</v>
      </c>
    </row>
    <row r="17974" spans="1:2" x14ac:dyDescent="0.25">
      <c r="A17974" s="8" t="s">
        <v>14821</v>
      </c>
      <c r="B17974" s="8" t="s">
        <v>28724</v>
      </c>
    </row>
    <row r="17975" spans="1:2" x14ac:dyDescent="0.25">
      <c r="A17975" s="8" t="s">
        <v>14822</v>
      </c>
      <c r="B17975" s="8" t="s">
        <v>28724</v>
      </c>
    </row>
    <row r="17976" spans="1:2" x14ac:dyDescent="0.25">
      <c r="A17976" s="8" t="s">
        <v>14823</v>
      </c>
      <c r="B17976" s="8" t="s">
        <v>28724</v>
      </c>
    </row>
    <row r="17977" spans="1:2" x14ac:dyDescent="0.25">
      <c r="A17977" s="8" t="s">
        <v>14824</v>
      </c>
      <c r="B17977" s="8" t="s">
        <v>28724</v>
      </c>
    </row>
    <row r="17978" spans="1:2" x14ac:dyDescent="0.25">
      <c r="A17978" s="8" t="s">
        <v>14825</v>
      </c>
      <c r="B17978" s="8" t="s">
        <v>28724</v>
      </c>
    </row>
    <row r="17979" spans="1:2" x14ac:dyDescent="0.25">
      <c r="A17979" s="8" t="s">
        <v>14826</v>
      </c>
      <c r="B17979" s="8" t="s">
        <v>28724</v>
      </c>
    </row>
    <row r="17980" spans="1:2" x14ac:dyDescent="0.25">
      <c r="A17980" s="8" t="s">
        <v>14827</v>
      </c>
      <c r="B17980" s="8" t="s">
        <v>28724</v>
      </c>
    </row>
    <row r="17981" spans="1:2" x14ac:dyDescent="0.25">
      <c r="A17981" s="8" t="s">
        <v>14828</v>
      </c>
      <c r="B17981" s="8" t="s">
        <v>28724</v>
      </c>
    </row>
    <row r="17982" spans="1:2" x14ac:dyDescent="0.25">
      <c r="A17982" s="8" t="s">
        <v>14829</v>
      </c>
      <c r="B17982" s="8" t="s">
        <v>28724</v>
      </c>
    </row>
    <row r="17983" spans="1:2" x14ac:dyDescent="0.25">
      <c r="A17983" s="8" t="s">
        <v>14830</v>
      </c>
      <c r="B17983" s="8" t="s">
        <v>28724</v>
      </c>
    </row>
    <row r="17984" spans="1:2" x14ac:dyDescent="0.25">
      <c r="A17984" s="8" t="s">
        <v>14831</v>
      </c>
      <c r="B17984" s="8" t="s">
        <v>28724</v>
      </c>
    </row>
    <row r="17985" spans="1:2" x14ac:dyDescent="0.25">
      <c r="A17985" s="8" t="s">
        <v>14832</v>
      </c>
      <c r="B17985" s="8" t="s">
        <v>28724</v>
      </c>
    </row>
    <row r="17986" spans="1:2" x14ac:dyDescent="0.25">
      <c r="A17986" s="8" t="s">
        <v>14833</v>
      </c>
      <c r="B17986" s="8" t="s">
        <v>28724</v>
      </c>
    </row>
    <row r="17987" spans="1:2" x14ac:dyDescent="0.25">
      <c r="A17987" s="8" t="s">
        <v>14834</v>
      </c>
      <c r="B17987" s="8" t="s">
        <v>28724</v>
      </c>
    </row>
    <row r="17988" spans="1:2" x14ac:dyDescent="0.25">
      <c r="A17988" s="8" t="s">
        <v>14835</v>
      </c>
      <c r="B17988" s="8" t="s">
        <v>28724</v>
      </c>
    </row>
    <row r="17989" spans="1:2" x14ac:dyDescent="0.25">
      <c r="A17989" s="8" t="s">
        <v>14836</v>
      </c>
      <c r="B17989" s="8" t="s">
        <v>28724</v>
      </c>
    </row>
    <row r="17990" spans="1:2" x14ac:dyDescent="0.25">
      <c r="A17990" s="8" t="s">
        <v>14837</v>
      </c>
      <c r="B17990" s="8" t="s">
        <v>28724</v>
      </c>
    </row>
    <row r="17991" spans="1:2" x14ac:dyDescent="0.25">
      <c r="A17991" s="8" t="s">
        <v>14838</v>
      </c>
      <c r="B17991" s="8" t="s">
        <v>28724</v>
      </c>
    </row>
    <row r="17992" spans="1:2" x14ac:dyDescent="0.25">
      <c r="A17992" s="8" t="s">
        <v>14839</v>
      </c>
      <c r="B17992" s="8" t="s">
        <v>28724</v>
      </c>
    </row>
    <row r="17993" spans="1:2" x14ac:dyDescent="0.25">
      <c r="A17993" s="8" t="s">
        <v>14840</v>
      </c>
      <c r="B17993" s="8" t="s">
        <v>28724</v>
      </c>
    </row>
    <row r="17994" spans="1:2" x14ac:dyDescent="0.25">
      <c r="A17994" s="8" t="s">
        <v>14841</v>
      </c>
      <c r="B17994" s="8" t="s">
        <v>28724</v>
      </c>
    </row>
    <row r="17995" spans="1:2" x14ac:dyDescent="0.25">
      <c r="A17995" s="8" t="s">
        <v>14842</v>
      </c>
      <c r="B17995" s="8" t="s">
        <v>28724</v>
      </c>
    </row>
    <row r="17996" spans="1:2" x14ac:dyDescent="0.25">
      <c r="A17996" s="8" t="s">
        <v>14843</v>
      </c>
      <c r="B17996" s="8" t="s">
        <v>28724</v>
      </c>
    </row>
    <row r="17997" spans="1:2" x14ac:dyDescent="0.25">
      <c r="A17997" s="8" t="s">
        <v>14844</v>
      </c>
      <c r="B17997" s="8" t="s">
        <v>28724</v>
      </c>
    </row>
    <row r="17998" spans="1:2" x14ac:dyDescent="0.25">
      <c r="A17998" s="8" t="s">
        <v>14845</v>
      </c>
      <c r="B17998" s="8" t="s">
        <v>28724</v>
      </c>
    </row>
    <row r="17999" spans="1:2" x14ac:dyDescent="0.25">
      <c r="A17999" s="8" t="s">
        <v>14846</v>
      </c>
      <c r="B17999" s="8" t="s">
        <v>28724</v>
      </c>
    </row>
    <row r="18000" spans="1:2" x14ac:dyDescent="0.25">
      <c r="A18000" s="8" t="s">
        <v>14847</v>
      </c>
      <c r="B18000" s="8" t="s">
        <v>28724</v>
      </c>
    </row>
    <row r="18001" spans="1:2" x14ac:dyDescent="0.25">
      <c r="A18001" s="8" t="s">
        <v>14848</v>
      </c>
      <c r="B18001" s="8" t="s">
        <v>28724</v>
      </c>
    </row>
    <row r="18002" spans="1:2" x14ac:dyDescent="0.25">
      <c r="A18002" s="8" t="s">
        <v>14849</v>
      </c>
      <c r="B18002" s="8" t="s">
        <v>28724</v>
      </c>
    </row>
    <row r="18003" spans="1:2" x14ac:dyDescent="0.25">
      <c r="A18003" s="8" t="s">
        <v>14850</v>
      </c>
      <c r="B18003" s="8" t="s">
        <v>28724</v>
      </c>
    </row>
    <row r="18004" spans="1:2" x14ac:dyDescent="0.25">
      <c r="A18004" s="8" t="s">
        <v>14851</v>
      </c>
      <c r="B18004" s="8" t="s">
        <v>28724</v>
      </c>
    </row>
    <row r="18005" spans="1:2" x14ac:dyDescent="0.25">
      <c r="A18005" s="8" t="s">
        <v>14852</v>
      </c>
      <c r="B18005" s="8" t="s">
        <v>28724</v>
      </c>
    </row>
    <row r="18006" spans="1:2" x14ac:dyDescent="0.25">
      <c r="A18006" s="8" t="s">
        <v>14853</v>
      </c>
      <c r="B18006" s="8" t="s">
        <v>28724</v>
      </c>
    </row>
    <row r="18007" spans="1:2" x14ac:dyDescent="0.25">
      <c r="A18007" s="8" t="s">
        <v>14854</v>
      </c>
      <c r="B18007" s="8" t="s">
        <v>28724</v>
      </c>
    </row>
    <row r="18008" spans="1:2" x14ac:dyDescent="0.25">
      <c r="A18008" s="8" t="s">
        <v>14855</v>
      </c>
      <c r="B18008" s="8" t="s">
        <v>28724</v>
      </c>
    </row>
    <row r="18009" spans="1:2" x14ac:dyDescent="0.25">
      <c r="A18009" s="8" t="s">
        <v>14856</v>
      </c>
      <c r="B18009" s="8" t="s">
        <v>28724</v>
      </c>
    </row>
    <row r="18010" spans="1:2" x14ac:dyDescent="0.25">
      <c r="A18010" s="8" t="s">
        <v>14857</v>
      </c>
      <c r="B18010" s="8" t="s">
        <v>28724</v>
      </c>
    </row>
    <row r="18011" spans="1:2" x14ac:dyDescent="0.25">
      <c r="A18011" s="8" t="s">
        <v>14858</v>
      </c>
      <c r="B18011" s="8" t="s">
        <v>28724</v>
      </c>
    </row>
    <row r="18012" spans="1:2" x14ac:dyDescent="0.25">
      <c r="A18012" s="8" t="s">
        <v>14859</v>
      </c>
      <c r="B18012" s="8" t="s">
        <v>28724</v>
      </c>
    </row>
    <row r="18013" spans="1:2" x14ac:dyDescent="0.25">
      <c r="A18013" s="8" t="s">
        <v>14860</v>
      </c>
      <c r="B18013" s="8" t="s">
        <v>28724</v>
      </c>
    </row>
    <row r="18014" spans="1:2" x14ac:dyDescent="0.25">
      <c r="A18014" s="8" t="s">
        <v>14861</v>
      </c>
      <c r="B18014" s="8" t="s">
        <v>28724</v>
      </c>
    </row>
    <row r="18015" spans="1:2" x14ac:dyDescent="0.25">
      <c r="A18015" s="8" t="s">
        <v>14862</v>
      </c>
      <c r="B18015" s="8" t="s">
        <v>28724</v>
      </c>
    </row>
    <row r="18016" spans="1:2" x14ac:dyDescent="0.25">
      <c r="A18016" s="8" t="s">
        <v>14863</v>
      </c>
      <c r="B18016" s="8" t="s">
        <v>28724</v>
      </c>
    </row>
    <row r="18017" spans="1:2" x14ac:dyDescent="0.25">
      <c r="A18017" s="8" t="s">
        <v>14864</v>
      </c>
      <c r="B18017" s="8" t="s">
        <v>28724</v>
      </c>
    </row>
    <row r="18018" spans="1:2" x14ac:dyDescent="0.25">
      <c r="A18018" s="8" t="s">
        <v>14865</v>
      </c>
      <c r="B18018" s="8" t="s">
        <v>28724</v>
      </c>
    </row>
    <row r="18019" spans="1:2" x14ac:dyDescent="0.25">
      <c r="A18019" s="8" t="s">
        <v>14866</v>
      </c>
      <c r="B18019" s="8" t="s">
        <v>28724</v>
      </c>
    </row>
    <row r="18020" spans="1:2" x14ac:dyDescent="0.25">
      <c r="A18020" s="8" t="s">
        <v>14867</v>
      </c>
      <c r="B18020" s="8" t="s">
        <v>28724</v>
      </c>
    </row>
    <row r="18021" spans="1:2" x14ac:dyDescent="0.25">
      <c r="A18021" s="8" t="s">
        <v>14868</v>
      </c>
      <c r="B18021" s="8" t="s">
        <v>28724</v>
      </c>
    </row>
    <row r="18022" spans="1:2" x14ac:dyDescent="0.25">
      <c r="A18022" s="8" t="s">
        <v>14869</v>
      </c>
      <c r="B18022" s="8" t="s">
        <v>28724</v>
      </c>
    </row>
    <row r="18023" spans="1:2" x14ac:dyDescent="0.25">
      <c r="A18023" s="8" t="s">
        <v>14870</v>
      </c>
      <c r="B18023" s="8" t="s">
        <v>28724</v>
      </c>
    </row>
    <row r="18024" spans="1:2" x14ac:dyDescent="0.25">
      <c r="A18024" s="8" t="s">
        <v>14871</v>
      </c>
      <c r="B18024" s="8" t="s">
        <v>28724</v>
      </c>
    </row>
    <row r="18025" spans="1:2" x14ac:dyDescent="0.25">
      <c r="A18025" s="8" t="s">
        <v>14872</v>
      </c>
      <c r="B18025" s="8" t="s">
        <v>28724</v>
      </c>
    </row>
    <row r="18026" spans="1:2" x14ac:dyDescent="0.25">
      <c r="A18026" s="8" t="s">
        <v>14873</v>
      </c>
      <c r="B18026" s="8" t="s">
        <v>28724</v>
      </c>
    </row>
    <row r="18027" spans="1:2" x14ac:dyDescent="0.25">
      <c r="A18027" s="8" t="s">
        <v>14874</v>
      </c>
      <c r="B18027" s="8" t="s">
        <v>28724</v>
      </c>
    </row>
    <row r="18028" spans="1:2" x14ac:dyDescent="0.25">
      <c r="A18028" s="8" t="s">
        <v>14875</v>
      </c>
      <c r="B18028" s="8" t="s">
        <v>28724</v>
      </c>
    </row>
    <row r="18029" spans="1:2" x14ac:dyDescent="0.25">
      <c r="A18029" s="8" t="s">
        <v>14876</v>
      </c>
      <c r="B18029" s="8" t="s">
        <v>28724</v>
      </c>
    </row>
    <row r="18030" spans="1:2" x14ac:dyDescent="0.25">
      <c r="A18030" s="8" t="s">
        <v>14877</v>
      </c>
      <c r="B18030" s="8" t="s">
        <v>28724</v>
      </c>
    </row>
    <row r="18031" spans="1:2" x14ac:dyDescent="0.25">
      <c r="A18031" s="8" t="s">
        <v>14878</v>
      </c>
      <c r="B18031" s="8" t="s">
        <v>28724</v>
      </c>
    </row>
    <row r="18032" spans="1:2" x14ac:dyDescent="0.25">
      <c r="A18032" s="8" t="s">
        <v>14879</v>
      </c>
      <c r="B18032" s="8" t="s">
        <v>28724</v>
      </c>
    </row>
    <row r="18033" spans="1:2" x14ac:dyDescent="0.25">
      <c r="A18033" s="8" t="s">
        <v>14880</v>
      </c>
      <c r="B18033" s="8" t="s">
        <v>28724</v>
      </c>
    </row>
    <row r="18034" spans="1:2" x14ac:dyDescent="0.25">
      <c r="A18034" s="8" t="s">
        <v>14881</v>
      </c>
      <c r="B18034" s="8" t="s">
        <v>28724</v>
      </c>
    </row>
    <row r="18035" spans="1:2" x14ac:dyDescent="0.25">
      <c r="A18035" s="8" t="s">
        <v>14882</v>
      </c>
      <c r="B18035" s="8" t="s">
        <v>28724</v>
      </c>
    </row>
    <row r="18036" spans="1:2" x14ac:dyDescent="0.25">
      <c r="A18036" s="8" t="s">
        <v>14883</v>
      </c>
      <c r="B18036" s="8" t="s">
        <v>28724</v>
      </c>
    </row>
    <row r="18037" spans="1:2" x14ac:dyDescent="0.25">
      <c r="A18037" s="8" t="s">
        <v>14884</v>
      </c>
      <c r="B18037" s="8" t="s">
        <v>28724</v>
      </c>
    </row>
    <row r="18038" spans="1:2" x14ac:dyDescent="0.25">
      <c r="A18038" s="8" t="s">
        <v>14885</v>
      </c>
      <c r="B18038" s="8" t="s">
        <v>28724</v>
      </c>
    </row>
    <row r="18039" spans="1:2" x14ac:dyDescent="0.25">
      <c r="A18039" s="8" t="s">
        <v>14886</v>
      </c>
      <c r="B18039" s="8" t="s">
        <v>28724</v>
      </c>
    </row>
    <row r="18040" spans="1:2" x14ac:dyDescent="0.25">
      <c r="A18040" s="8" t="s">
        <v>14887</v>
      </c>
      <c r="B18040" s="8" t="s">
        <v>28724</v>
      </c>
    </row>
    <row r="18041" spans="1:2" x14ac:dyDescent="0.25">
      <c r="A18041" s="8" t="s">
        <v>14888</v>
      </c>
      <c r="B18041" s="8" t="s">
        <v>28724</v>
      </c>
    </row>
    <row r="18042" spans="1:2" x14ac:dyDescent="0.25">
      <c r="A18042" s="8" t="s">
        <v>14889</v>
      </c>
      <c r="B18042" s="8" t="s">
        <v>28724</v>
      </c>
    </row>
    <row r="18043" spans="1:2" x14ac:dyDescent="0.25">
      <c r="A18043" s="8" t="s">
        <v>14890</v>
      </c>
      <c r="B18043" s="8" t="s">
        <v>28724</v>
      </c>
    </row>
    <row r="18044" spans="1:2" x14ac:dyDescent="0.25">
      <c r="A18044" s="8" t="s">
        <v>14891</v>
      </c>
      <c r="B18044" s="8" t="s">
        <v>28724</v>
      </c>
    </row>
    <row r="18045" spans="1:2" x14ac:dyDescent="0.25">
      <c r="A18045" s="8" t="s">
        <v>14892</v>
      </c>
      <c r="B18045" s="8" t="s">
        <v>28724</v>
      </c>
    </row>
    <row r="18046" spans="1:2" x14ac:dyDescent="0.25">
      <c r="A18046" s="8" t="s">
        <v>14893</v>
      </c>
      <c r="B18046" s="8" t="s">
        <v>28724</v>
      </c>
    </row>
    <row r="18047" spans="1:2" x14ac:dyDescent="0.25">
      <c r="A18047" s="8" t="s">
        <v>14894</v>
      </c>
      <c r="B18047" s="8" t="s">
        <v>28724</v>
      </c>
    </row>
    <row r="18048" spans="1:2" x14ac:dyDescent="0.25">
      <c r="A18048" s="8" t="s">
        <v>14895</v>
      </c>
      <c r="B18048" s="8" t="s">
        <v>28724</v>
      </c>
    </row>
    <row r="18049" spans="1:2" x14ac:dyDescent="0.25">
      <c r="A18049" s="8" t="s">
        <v>14896</v>
      </c>
      <c r="B18049" s="8" t="s">
        <v>28724</v>
      </c>
    </row>
    <row r="18050" spans="1:2" x14ac:dyDescent="0.25">
      <c r="A18050" s="8" t="s">
        <v>14897</v>
      </c>
      <c r="B18050" s="8" t="s">
        <v>28724</v>
      </c>
    </row>
    <row r="18051" spans="1:2" x14ac:dyDescent="0.25">
      <c r="A18051" s="8" t="s">
        <v>14898</v>
      </c>
      <c r="B18051" s="8" t="s">
        <v>28724</v>
      </c>
    </row>
    <row r="18052" spans="1:2" x14ac:dyDescent="0.25">
      <c r="A18052" s="8" t="s">
        <v>14899</v>
      </c>
      <c r="B18052" s="8" t="s">
        <v>28724</v>
      </c>
    </row>
    <row r="18053" spans="1:2" x14ac:dyDescent="0.25">
      <c r="A18053" s="8" t="s">
        <v>14900</v>
      </c>
      <c r="B18053" s="8" t="s">
        <v>28724</v>
      </c>
    </row>
    <row r="18054" spans="1:2" x14ac:dyDescent="0.25">
      <c r="A18054" s="8" t="s">
        <v>14901</v>
      </c>
      <c r="B18054" s="8" t="s">
        <v>28724</v>
      </c>
    </row>
    <row r="18055" spans="1:2" x14ac:dyDescent="0.25">
      <c r="A18055" s="8" t="s">
        <v>14902</v>
      </c>
      <c r="B18055" s="8" t="s">
        <v>28724</v>
      </c>
    </row>
    <row r="18056" spans="1:2" x14ac:dyDescent="0.25">
      <c r="A18056" s="8" t="s">
        <v>14903</v>
      </c>
      <c r="B18056" s="8" t="s">
        <v>28724</v>
      </c>
    </row>
    <row r="18057" spans="1:2" x14ac:dyDescent="0.25">
      <c r="A18057" s="8" t="s">
        <v>14904</v>
      </c>
      <c r="B18057" s="8" t="s">
        <v>28724</v>
      </c>
    </row>
    <row r="18058" spans="1:2" x14ac:dyDescent="0.25">
      <c r="A18058" s="8" t="s">
        <v>14905</v>
      </c>
      <c r="B18058" s="8" t="s">
        <v>28724</v>
      </c>
    </row>
    <row r="18059" spans="1:2" x14ac:dyDescent="0.25">
      <c r="A18059" s="8" t="s">
        <v>14906</v>
      </c>
      <c r="B18059" s="8" t="s">
        <v>28724</v>
      </c>
    </row>
    <row r="18060" spans="1:2" x14ac:dyDescent="0.25">
      <c r="A18060" s="8" t="s">
        <v>14907</v>
      </c>
      <c r="B18060" s="8" t="s">
        <v>28724</v>
      </c>
    </row>
    <row r="18061" spans="1:2" x14ac:dyDescent="0.25">
      <c r="A18061" s="8" t="s">
        <v>14908</v>
      </c>
      <c r="B18061" s="8" t="s">
        <v>28724</v>
      </c>
    </row>
    <row r="18062" spans="1:2" x14ac:dyDescent="0.25">
      <c r="A18062" s="8" t="s">
        <v>14909</v>
      </c>
      <c r="B18062" s="8" t="s">
        <v>28724</v>
      </c>
    </row>
    <row r="18063" spans="1:2" x14ac:dyDescent="0.25">
      <c r="A18063" s="8" t="s">
        <v>14910</v>
      </c>
      <c r="B18063" s="8" t="s">
        <v>28724</v>
      </c>
    </row>
    <row r="18064" spans="1:2" x14ac:dyDescent="0.25">
      <c r="A18064" s="8" t="s">
        <v>14911</v>
      </c>
      <c r="B18064" s="8" t="s">
        <v>28724</v>
      </c>
    </row>
    <row r="18065" spans="1:2" x14ac:dyDescent="0.25">
      <c r="A18065" s="8" t="s">
        <v>14912</v>
      </c>
      <c r="B18065" s="8" t="s">
        <v>28724</v>
      </c>
    </row>
    <row r="18066" spans="1:2" x14ac:dyDescent="0.25">
      <c r="A18066" s="8" t="s">
        <v>14913</v>
      </c>
      <c r="B18066" s="8" t="s">
        <v>28724</v>
      </c>
    </row>
    <row r="18067" spans="1:2" x14ac:dyDescent="0.25">
      <c r="A18067" s="8" t="s">
        <v>14914</v>
      </c>
      <c r="B18067" s="8" t="s">
        <v>28724</v>
      </c>
    </row>
    <row r="18068" spans="1:2" x14ac:dyDescent="0.25">
      <c r="A18068" s="8" t="s">
        <v>14915</v>
      </c>
      <c r="B18068" s="8" t="s">
        <v>28724</v>
      </c>
    </row>
    <row r="18069" spans="1:2" x14ac:dyDescent="0.25">
      <c r="A18069" s="8" t="s">
        <v>14916</v>
      </c>
      <c r="B18069" s="8" t="s">
        <v>28724</v>
      </c>
    </row>
    <row r="18070" spans="1:2" x14ac:dyDescent="0.25">
      <c r="A18070" s="8" t="s">
        <v>14917</v>
      </c>
      <c r="B18070" s="8" t="s">
        <v>28724</v>
      </c>
    </row>
    <row r="18071" spans="1:2" x14ac:dyDescent="0.25">
      <c r="A18071" s="8" t="s">
        <v>14918</v>
      </c>
      <c r="B18071" s="8" t="s">
        <v>28724</v>
      </c>
    </row>
    <row r="18072" spans="1:2" x14ac:dyDescent="0.25">
      <c r="A18072" s="8" t="s">
        <v>14919</v>
      </c>
      <c r="B18072" s="8" t="s">
        <v>28724</v>
      </c>
    </row>
    <row r="18073" spans="1:2" x14ac:dyDescent="0.25">
      <c r="A18073" s="8" t="s">
        <v>14920</v>
      </c>
      <c r="B18073" s="8" t="s">
        <v>28724</v>
      </c>
    </row>
    <row r="18074" spans="1:2" x14ac:dyDescent="0.25">
      <c r="A18074" s="8" t="s">
        <v>14921</v>
      </c>
      <c r="B18074" s="8" t="s">
        <v>28724</v>
      </c>
    </row>
    <row r="18075" spans="1:2" x14ac:dyDescent="0.25">
      <c r="A18075" s="8" t="s">
        <v>14922</v>
      </c>
      <c r="B18075" s="8" t="s">
        <v>28724</v>
      </c>
    </row>
    <row r="18076" spans="1:2" x14ac:dyDescent="0.25">
      <c r="A18076" s="8" t="s">
        <v>14923</v>
      </c>
      <c r="B18076" s="8" t="s">
        <v>28724</v>
      </c>
    </row>
    <row r="18077" spans="1:2" x14ac:dyDescent="0.25">
      <c r="A18077" s="8" t="s">
        <v>14924</v>
      </c>
      <c r="B18077" s="8" t="s">
        <v>28724</v>
      </c>
    </row>
    <row r="18078" spans="1:2" x14ac:dyDescent="0.25">
      <c r="A18078" s="8" t="s">
        <v>14925</v>
      </c>
      <c r="B18078" s="8" t="s">
        <v>28724</v>
      </c>
    </row>
    <row r="18079" spans="1:2" x14ac:dyDescent="0.25">
      <c r="A18079" s="8" t="s">
        <v>14926</v>
      </c>
      <c r="B18079" s="8" t="s">
        <v>28724</v>
      </c>
    </row>
    <row r="18080" spans="1:2" x14ac:dyDescent="0.25">
      <c r="A18080" s="8" t="s">
        <v>14927</v>
      </c>
      <c r="B18080" s="8" t="s">
        <v>28724</v>
      </c>
    </row>
    <row r="18081" spans="1:2" x14ac:dyDescent="0.25">
      <c r="A18081" s="8" t="s">
        <v>14928</v>
      </c>
      <c r="B18081" s="8" t="s">
        <v>28724</v>
      </c>
    </row>
    <row r="18082" spans="1:2" x14ac:dyDescent="0.25">
      <c r="A18082" s="8" t="s">
        <v>14929</v>
      </c>
      <c r="B18082" s="8" t="s">
        <v>28724</v>
      </c>
    </row>
    <row r="18083" spans="1:2" x14ac:dyDescent="0.25">
      <c r="A18083" s="8" t="s">
        <v>14930</v>
      </c>
      <c r="B18083" s="8" t="s">
        <v>28724</v>
      </c>
    </row>
    <row r="18084" spans="1:2" x14ac:dyDescent="0.25">
      <c r="A18084" s="8" t="s">
        <v>14931</v>
      </c>
      <c r="B18084" s="8" t="s">
        <v>28724</v>
      </c>
    </row>
    <row r="18085" spans="1:2" x14ac:dyDescent="0.25">
      <c r="A18085" s="8" t="s">
        <v>14932</v>
      </c>
      <c r="B18085" s="8" t="s">
        <v>28724</v>
      </c>
    </row>
    <row r="18086" spans="1:2" x14ac:dyDescent="0.25">
      <c r="A18086" s="8" t="s">
        <v>14933</v>
      </c>
      <c r="B18086" s="8" t="s">
        <v>28724</v>
      </c>
    </row>
    <row r="18087" spans="1:2" x14ac:dyDescent="0.25">
      <c r="A18087" s="8" t="s">
        <v>14934</v>
      </c>
      <c r="B18087" s="8" t="s">
        <v>28724</v>
      </c>
    </row>
    <row r="18088" spans="1:2" x14ac:dyDescent="0.25">
      <c r="A18088" s="8" t="s">
        <v>14935</v>
      </c>
      <c r="B18088" s="8" t="s">
        <v>28724</v>
      </c>
    </row>
    <row r="18089" spans="1:2" x14ac:dyDescent="0.25">
      <c r="A18089" s="8" t="s">
        <v>14936</v>
      </c>
      <c r="B18089" s="8" t="s">
        <v>28724</v>
      </c>
    </row>
    <row r="18090" spans="1:2" x14ac:dyDescent="0.25">
      <c r="A18090" s="8" t="s">
        <v>14937</v>
      </c>
      <c r="B18090" s="8" t="s">
        <v>28724</v>
      </c>
    </row>
    <row r="18091" spans="1:2" x14ac:dyDescent="0.25">
      <c r="A18091" s="8" t="s">
        <v>14938</v>
      </c>
      <c r="B18091" s="8" t="s">
        <v>28724</v>
      </c>
    </row>
    <row r="18092" spans="1:2" x14ac:dyDescent="0.25">
      <c r="A18092" s="8" t="s">
        <v>14939</v>
      </c>
      <c r="B18092" s="8" t="s">
        <v>28724</v>
      </c>
    </row>
    <row r="18093" spans="1:2" x14ac:dyDescent="0.25">
      <c r="A18093" s="8" t="s">
        <v>14940</v>
      </c>
      <c r="B18093" s="8" t="s">
        <v>28724</v>
      </c>
    </row>
    <row r="18094" spans="1:2" x14ac:dyDescent="0.25">
      <c r="A18094" s="8" t="s">
        <v>14941</v>
      </c>
      <c r="B18094" s="8" t="s">
        <v>28724</v>
      </c>
    </row>
    <row r="18095" spans="1:2" x14ac:dyDescent="0.25">
      <c r="A18095" s="8" t="s">
        <v>14942</v>
      </c>
      <c r="B18095" s="8" t="s">
        <v>28724</v>
      </c>
    </row>
    <row r="18096" spans="1:2" x14ac:dyDescent="0.25">
      <c r="A18096" s="8" t="s">
        <v>14943</v>
      </c>
      <c r="B18096" s="8" t="s">
        <v>28724</v>
      </c>
    </row>
    <row r="18097" spans="1:2" x14ac:dyDescent="0.25">
      <c r="A18097" s="8" t="s">
        <v>14944</v>
      </c>
      <c r="B18097" s="8" t="s">
        <v>28724</v>
      </c>
    </row>
    <row r="18098" spans="1:2" x14ac:dyDescent="0.25">
      <c r="A18098" s="8" t="s">
        <v>14945</v>
      </c>
      <c r="B18098" s="8" t="s">
        <v>28724</v>
      </c>
    </row>
    <row r="18099" spans="1:2" x14ac:dyDescent="0.25">
      <c r="A18099" s="8" t="s">
        <v>14946</v>
      </c>
      <c r="B18099" s="8" t="s">
        <v>28724</v>
      </c>
    </row>
    <row r="18100" spans="1:2" x14ac:dyDescent="0.25">
      <c r="A18100" s="8" t="s">
        <v>14947</v>
      </c>
      <c r="B18100" s="8" t="s">
        <v>28724</v>
      </c>
    </row>
    <row r="18101" spans="1:2" x14ac:dyDescent="0.25">
      <c r="A18101" s="8" t="s">
        <v>14948</v>
      </c>
      <c r="B18101" s="8" t="s">
        <v>28724</v>
      </c>
    </row>
    <row r="18102" spans="1:2" x14ac:dyDescent="0.25">
      <c r="A18102" s="8" t="s">
        <v>14949</v>
      </c>
      <c r="B18102" s="8" t="s">
        <v>28724</v>
      </c>
    </row>
    <row r="18103" spans="1:2" x14ac:dyDescent="0.25">
      <c r="A18103" s="8" t="s">
        <v>14950</v>
      </c>
      <c r="B18103" s="8" t="s">
        <v>28724</v>
      </c>
    </row>
    <row r="18104" spans="1:2" x14ac:dyDescent="0.25">
      <c r="A18104" s="8" t="s">
        <v>14951</v>
      </c>
      <c r="B18104" s="8" t="s">
        <v>28724</v>
      </c>
    </row>
    <row r="18105" spans="1:2" x14ac:dyDescent="0.25">
      <c r="A18105" s="8" t="s">
        <v>14952</v>
      </c>
      <c r="B18105" s="8" t="s">
        <v>28724</v>
      </c>
    </row>
    <row r="18106" spans="1:2" x14ac:dyDescent="0.25">
      <c r="A18106" s="8" t="s">
        <v>14953</v>
      </c>
      <c r="B18106" s="8" t="s">
        <v>28724</v>
      </c>
    </row>
    <row r="18107" spans="1:2" x14ac:dyDescent="0.25">
      <c r="A18107" s="8" t="s">
        <v>14954</v>
      </c>
      <c r="B18107" s="8" t="s">
        <v>28724</v>
      </c>
    </row>
    <row r="18108" spans="1:2" x14ac:dyDescent="0.25">
      <c r="A18108" s="8" t="s">
        <v>14955</v>
      </c>
      <c r="B18108" s="8" t="s">
        <v>28724</v>
      </c>
    </row>
    <row r="18109" spans="1:2" x14ac:dyDescent="0.25">
      <c r="A18109" s="8" t="s">
        <v>14956</v>
      </c>
      <c r="B18109" s="8" t="s">
        <v>28724</v>
      </c>
    </row>
    <row r="18110" spans="1:2" x14ac:dyDescent="0.25">
      <c r="A18110" s="8" t="s">
        <v>14957</v>
      </c>
      <c r="B18110" s="8" t="s">
        <v>28724</v>
      </c>
    </row>
    <row r="18111" spans="1:2" x14ac:dyDescent="0.25">
      <c r="A18111" s="8" t="s">
        <v>14958</v>
      </c>
      <c r="B18111" s="8" t="s">
        <v>28724</v>
      </c>
    </row>
    <row r="18112" spans="1:2" x14ac:dyDescent="0.25">
      <c r="A18112" s="8" t="s">
        <v>14959</v>
      </c>
      <c r="B18112" s="8" t="s">
        <v>28724</v>
      </c>
    </row>
    <row r="18113" spans="1:2" x14ac:dyDescent="0.25">
      <c r="A18113" s="8" t="s">
        <v>14960</v>
      </c>
      <c r="B18113" s="8" t="s">
        <v>28724</v>
      </c>
    </row>
    <row r="18114" spans="1:2" x14ac:dyDescent="0.25">
      <c r="A18114" s="8" t="s">
        <v>14961</v>
      </c>
      <c r="B18114" s="8" t="s">
        <v>28724</v>
      </c>
    </row>
    <row r="18115" spans="1:2" x14ac:dyDescent="0.25">
      <c r="A18115" s="8" t="s">
        <v>14962</v>
      </c>
      <c r="B18115" s="8" t="s">
        <v>28724</v>
      </c>
    </row>
    <row r="18116" spans="1:2" x14ac:dyDescent="0.25">
      <c r="A18116" s="8" t="s">
        <v>14963</v>
      </c>
      <c r="B18116" s="8" t="s">
        <v>28724</v>
      </c>
    </row>
    <row r="18117" spans="1:2" x14ac:dyDescent="0.25">
      <c r="A18117" s="8" t="s">
        <v>14964</v>
      </c>
      <c r="B18117" s="8" t="s">
        <v>28724</v>
      </c>
    </row>
    <row r="18118" spans="1:2" x14ac:dyDescent="0.25">
      <c r="A18118" s="8" t="s">
        <v>14965</v>
      </c>
      <c r="B18118" s="8" t="s">
        <v>28724</v>
      </c>
    </row>
    <row r="18119" spans="1:2" x14ac:dyDescent="0.25">
      <c r="A18119" s="8" t="s">
        <v>14966</v>
      </c>
      <c r="B18119" s="8" t="s">
        <v>28724</v>
      </c>
    </row>
    <row r="18120" spans="1:2" x14ac:dyDescent="0.25">
      <c r="A18120" s="8" t="s">
        <v>14967</v>
      </c>
      <c r="B18120" s="8" t="s">
        <v>28724</v>
      </c>
    </row>
    <row r="18121" spans="1:2" x14ac:dyDescent="0.25">
      <c r="A18121" s="8" t="s">
        <v>14968</v>
      </c>
      <c r="B18121" s="8" t="s">
        <v>28724</v>
      </c>
    </row>
    <row r="18122" spans="1:2" x14ac:dyDescent="0.25">
      <c r="A18122" s="8" t="s">
        <v>14969</v>
      </c>
      <c r="B18122" s="8" t="s">
        <v>28724</v>
      </c>
    </row>
    <row r="18123" spans="1:2" x14ac:dyDescent="0.25">
      <c r="A18123" s="8" t="s">
        <v>14970</v>
      </c>
      <c r="B18123" s="8" t="s">
        <v>28724</v>
      </c>
    </row>
    <row r="18124" spans="1:2" x14ac:dyDescent="0.25">
      <c r="A18124" s="8" t="s">
        <v>14971</v>
      </c>
      <c r="B18124" s="8" t="s">
        <v>28724</v>
      </c>
    </row>
    <row r="18125" spans="1:2" x14ac:dyDescent="0.25">
      <c r="A18125" s="8" t="s">
        <v>14972</v>
      </c>
      <c r="B18125" s="8" t="s">
        <v>28724</v>
      </c>
    </row>
    <row r="18126" spans="1:2" x14ac:dyDescent="0.25">
      <c r="A18126" s="8" t="s">
        <v>14973</v>
      </c>
      <c r="B18126" s="8" t="s">
        <v>28724</v>
      </c>
    </row>
    <row r="18127" spans="1:2" x14ac:dyDescent="0.25">
      <c r="A18127" s="8" t="s">
        <v>14974</v>
      </c>
      <c r="B18127" s="8" t="s">
        <v>28724</v>
      </c>
    </row>
    <row r="18128" spans="1:2" x14ac:dyDescent="0.25">
      <c r="A18128" s="8" t="s">
        <v>14975</v>
      </c>
      <c r="B18128" s="8" t="s">
        <v>28724</v>
      </c>
    </row>
    <row r="18129" spans="1:2" x14ac:dyDescent="0.25">
      <c r="A18129" s="8" t="s">
        <v>14976</v>
      </c>
      <c r="B18129" s="8" t="s">
        <v>28724</v>
      </c>
    </row>
    <row r="18130" spans="1:2" x14ac:dyDescent="0.25">
      <c r="A18130" s="8" t="s">
        <v>14977</v>
      </c>
      <c r="B18130" s="8" t="s">
        <v>28724</v>
      </c>
    </row>
    <row r="18131" spans="1:2" x14ac:dyDescent="0.25">
      <c r="A18131" s="8" t="s">
        <v>14978</v>
      </c>
      <c r="B18131" s="8" t="s">
        <v>28724</v>
      </c>
    </row>
    <row r="18132" spans="1:2" x14ac:dyDescent="0.25">
      <c r="A18132" s="8" t="s">
        <v>14979</v>
      </c>
      <c r="B18132" s="8" t="s">
        <v>28724</v>
      </c>
    </row>
    <row r="18133" spans="1:2" x14ac:dyDescent="0.25">
      <c r="A18133" s="8" t="s">
        <v>14980</v>
      </c>
      <c r="B18133" s="8" t="s">
        <v>28724</v>
      </c>
    </row>
    <row r="18134" spans="1:2" x14ac:dyDescent="0.25">
      <c r="A18134" s="8" t="s">
        <v>14981</v>
      </c>
      <c r="B18134" s="8" t="s">
        <v>28724</v>
      </c>
    </row>
    <row r="18135" spans="1:2" x14ac:dyDescent="0.25">
      <c r="A18135" s="8" t="s">
        <v>14982</v>
      </c>
      <c r="B18135" s="8" t="s">
        <v>28724</v>
      </c>
    </row>
    <row r="18136" spans="1:2" x14ac:dyDescent="0.25">
      <c r="A18136" s="8" t="s">
        <v>14983</v>
      </c>
      <c r="B18136" s="8" t="s">
        <v>28724</v>
      </c>
    </row>
    <row r="18137" spans="1:2" x14ac:dyDescent="0.25">
      <c r="A18137" s="8" t="s">
        <v>14984</v>
      </c>
      <c r="B18137" s="8" t="s">
        <v>28724</v>
      </c>
    </row>
    <row r="18138" spans="1:2" x14ac:dyDescent="0.25">
      <c r="A18138" s="8" t="s">
        <v>14985</v>
      </c>
      <c r="B18138" s="8" t="s">
        <v>28724</v>
      </c>
    </row>
    <row r="18139" spans="1:2" x14ac:dyDescent="0.25">
      <c r="A18139" s="8" t="s">
        <v>14986</v>
      </c>
      <c r="B18139" s="8" t="s">
        <v>28724</v>
      </c>
    </row>
    <row r="18140" spans="1:2" x14ac:dyDescent="0.25">
      <c r="A18140" s="8" t="s">
        <v>14987</v>
      </c>
      <c r="B18140" s="8" t="s">
        <v>28724</v>
      </c>
    </row>
    <row r="18141" spans="1:2" x14ac:dyDescent="0.25">
      <c r="A18141" s="8" t="s">
        <v>14988</v>
      </c>
      <c r="B18141" s="8" t="s">
        <v>28724</v>
      </c>
    </row>
    <row r="18142" spans="1:2" x14ac:dyDescent="0.25">
      <c r="A18142" s="8" t="s">
        <v>14989</v>
      </c>
      <c r="B18142" s="8" t="s">
        <v>28724</v>
      </c>
    </row>
    <row r="18143" spans="1:2" x14ac:dyDescent="0.25">
      <c r="A18143" s="8" t="s">
        <v>14990</v>
      </c>
      <c r="B18143" s="8" t="s">
        <v>28724</v>
      </c>
    </row>
    <row r="18144" spans="1:2" x14ac:dyDescent="0.25">
      <c r="A18144" s="8" t="s">
        <v>14991</v>
      </c>
      <c r="B18144" s="8" t="s">
        <v>28724</v>
      </c>
    </row>
    <row r="18145" spans="1:2" x14ac:dyDescent="0.25">
      <c r="A18145" s="8" t="s">
        <v>14992</v>
      </c>
      <c r="B18145" s="8" t="s">
        <v>28724</v>
      </c>
    </row>
    <row r="18146" spans="1:2" x14ac:dyDescent="0.25">
      <c r="A18146" s="8" t="s">
        <v>14993</v>
      </c>
      <c r="B18146" s="8" t="s">
        <v>28724</v>
      </c>
    </row>
    <row r="18147" spans="1:2" x14ac:dyDescent="0.25">
      <c r="A18147" s="8" t="s">
        <v>14994</v>
      </c>
      <c r="B18147" s="8" t="s">
        <v>28724</v>
      </c>
    </row>
    <row r="18148" spans="1:2" x14ac:dyDescent="0.25">
      <c r="A18148" s="8" t="s">
        <v>14995</v>
      </c>
      <c r="B18148" s="8" t="s">
        <v>28724</v>
      </c>
    </row>
    <row r="18149" spans="1:2" x14ac:dyDescent="0.25">
      <c r="A18149" s="8" t="s">
        <v>14996</v>
      </c>
      <c r="B18149" s="8" t="s">
        <v>28724</v>
      </c>
    </row>
    <row r="18150" spans="1:2" x14ac:dyDescent="0.25">
      <c r="A18150" s="8" t="s">
        <v>14997</v>
      </c>
      <c r="B18150" s="8" t="s">
        <v>28724</v>
      </c>
    </row>
    <row r="18151" spans="1:2" x14ac:dyDescent="0.25">
      <c r="A18151" s="8" t="s">
        <v>14998</v>
      </c>
      <c r="B18151" s="8" t="s">
        <v>28724</v>
      </c>
    </row>
    <row r="18152" spans="1:2" x14ac:dyDescent="0.25">
      <c r="A18152" s="8" t="s">
        <v>14999</v>
      </c>
      <c r="B18152" s="8" t="s">
        <v>28724</v>
      </c>
    </row>
    <row r="18153" spans="1:2" x14ac:dyDescent="0.25">
      <c r="A18153" s="8" t="s">
        <v>15000</v>
      </c>
      <c r="B18153" s="8" t="s">
        <v>28724</v>
      </c>
    </row>
    <row r="18154" spans="1:2" x14ac:dyDescent="0.25">
      <c r="A18154" s="8" t="s">
        <v>15001</v>
      </c>
      <c r="B18154" s="8" t="s">
        <v>28724</v>
      </c>
    </row>
    <row r="18155" spans="1:2" x14ac:dyDescent="0.25">
      <c r="A18155" s="8" t="s">
        <v>15002</v>
      </c>
      <c r="B18155" s="8" t="s">
        <v>28724</v>
      </c>
    </row>
    <row r="18156" spans="1:2" x14ac:dyDescent="0.25">
      <c r="A18156" s="8" t="s">
        <v>15003</v>
      </c>
      <c r="B18156" s="8" t="s">
        <v>28724</v>
      </c>
    </row>
    <row r="18157" spans="1:2" x14ac:dyDescent="0.25">
      <c r="A18157" s="8" t="s">
        <v>15004</v>
      </c>
      <c r="B18157" s="8" t="s">
        <v>28724</v>
      </c>
    </row>
    <row r="18158" spans="1:2" x14ac:dyDescent="0.25">
      <c r="A18158" s="8" t="s">
        <v>15005</v>
      </c>
      <c r="B18158" s="8" t="s">
        <v>28724</v>
      </c>
    </row>
    <row r="18159" spans="1:2" x14ac:dyDescent="0.25">
      <c r="A18159" s="8" t="s">
        <v>15006</v>
      </c>
      <c r="B18159" s="8" t="s">
        <v>28724</v>
      </c>
    </row>
    <row r="18160" spans="1:2" x14ac:dyDescent="0.25">
      <c r="A18160" s="8" t="s">
        <v>15007</v>
      </c>
      <c r="B18160" s="8" t="s">
        <v>28724</v>
      </c>
    </row>
    <row r="18161" spans="1:2" x14ac:dyDescent="0.25">
      <c r="A18161" s="8" t="s">
        <v>15008</v>
      </c>
      <c r="B18161" s="8" t="s">
        <v>28724</v>
      </c>
    </row>
    <row r="18162" spans="1:2" x14ac:dyDescent="0.25">
      <c r="A18162" s="8" t="s">
        <v>15009</v>
      </c>
      <c r="B18162" s="8" t="s">
        <v>28724</v>
      </c>
    </row>
    <row r="18163" spans="1:2" x14ac:dyDescent="0.25">
      <c r="A18163" s="8" t="s">
        <v>15010</v>
      </c>
      <c r="B18163" s="8" t="s">
        <v>28724</v>
      </c>
    </row>
    <row r="18164" spans="1:2" x14ac:dyDescent="0.25">
      <c r="A18164" s="8" t="s">
        <v>15011</v>
      </c>
      <c r="B18164" s="8" t="s">
        <v>28724</v>
      </c>
    </row>
    <row r="18165" spans="1:2" x14ac:dyDescent="0.25">
      <c r="A18165" s="8" t="s">
        <v>15012</v>
      </c>
      <c r="B18165" s="8" t="s">
        <v>28724</v>
      </c>
    </row>
    <row r="18166" spans="1:2" x14ac:dyDescent="0.25">
      <c r="A18166" s="8" t="s">
        <v>15013</v>
      </c>
      <c r="B18166" s="8" t="s">
        <v>28724</v>
      </c>
    </row>
    <row r="18167" spans="1:2" x14ac:dyDescent="0.25">
      <c r="A18167" s="8" t="s">
        <v>15014</v>
      </c>
      <c r="B18167" s="8" t="s">
        <v>28724</v>
      </c>
    </row>
    <row r="18168" spans="1:2" x14ac:dyDescent="0.25">
      <c r="A18168" s="8" t="s">
        <v>15015</v>
      </c>
      <c r="B18168" s="8" t="s">
        <v>28724</v>
      </c>
    </row>
    <row r="18169" spans="1:2" x14ac:dyDescent="0.25">
      <c r="A18169" s="8" t="s">
        <v>15016</v>
      </c>
      <c r="B18169" s="8" t="s">
        <v>28724</v>
      </c>
    </row>
    <row r="18170" spans="1:2" x14ac:dyDescent="0.25">
      <c r="A18170" s="8" t="s">
        <v>15017</v>
      </c>
      <c r="B18170" s="8" t="s">
        <v>28724</v>
      </c>
    </row>
    <row r="18171" spans="1:2" x14ac:dyDescent="0.25">
      <c r="A18171" s="8" t="s">
        <v>15018</v>
      </c>
      <c r="B18171" s="8" t="s">
        <v>28724</v>
      </c>
    </row>
    <row r="18172" spans="1:2" x14ac:dyDescent="0.25">
      <c r="A18172" s="8" t="s">
        <v>15019</v>
      </c>
      <c r="B18172" s="8" t="s">
        <v>28724</v>
      </c>
    </row>
    <row r="18173" spans="1:2" x14ac:dyDescent="0.25">
      <c r="A18173" s="8" t="s">
        <v>15020</v>
      </c>
      <c r="B18173" s="8" t="s">
        <v>28724</v>
      </c>
    </row>
    <row r="18174" spans="1:2" x14ac:dyDescent="0.25">
      <c r="A18174" s="8" t="s">
        <v>15021</v>
      </c>
      <c r="B18174" s="8" t="s">
        <v>28724</v>
      </c>
    </row>
    <row r="18175" spans="1:2" x14ac:dyDescent="0.25">
      <c r="A18175" s="8" t="s">
        <v>15022</v>
      </c>
      <c r="B18175" s="8" t="s">
        <v>28724</v>
      </c>
    </row>
    <row r="18176" spans="1:2" x14ac:dyDescent="0.25">
      <c r="A18176" s="8" t="s">
        <v>15023</v>
      </c>
      <c r="B18176" s="8" t="s">
        <v>28724</v>
      </c>
    </row>
    <row r="18177" spans="1:2" x14ac:dyDescent="0.25">
      <c r="A18177" s="8" t="s">
        <v>15024</v>
      </c>
      <c r="B18177" s="8" t="s">
        <v>28724</v>
      </c>
    </row>
    <row r="18178" spans="1:2" x14ac:dyDescent="0.25">
      <c r="A18178" s="8" t="s">
        <v>15025</v>
      </c>
      <c r="B18178" s="8" t="s">
        <v>28724</v>
      </c>
    </row>
    <row r="18179" spans="1:2" x14ac:dyDescent="0.25">
      <c r="A18179" s="8" t="s">
        <v>15026</v>
      </c>
      <c r="B18179" s="8" t="s">
        <v>28724</v>
      </c>
    </row>
    <row r="18180" spans="1:2" x14ac:dyDescent="0.25">
      <c r="A18180" s="8" t="s">
        <v>15027</v>
      </c>
      <c r="B18180" s="8" t="s">
        <v>28724</v>
      </c>
    </row>
    <row r="18181" spans="1:2" x14ac:dyDescent="0.25">
      <c r="A18181" s="8" t="s">
        <v>15028</v>
      </c>
      <c r="B18181" s="8" t="s">
        <v>28724</v>
      </c>
    </row>
    <row r="18182" spans="1:2" x14ac:dyDescent="0.25">
      <c r="A18182" s="8" t="s">
        <v>15029</v>
      </c>
      <c r="B18182" s="8" t="s">
        <v>28724</v>
      </c>
    </row>
    <row r="18183" spans="1:2" x14ac:dyDescent="0.25">
      <c r="A18183" s="8" t="s">
        <v>15030</v>
      </c>
      <c r="B18183" s="8" t="s">
        <v>28724</v>
      </c>
    </row>
    <row r="18184" spans="1:2" x14ac:dyDescent="0.25">
      <c r="A18184" s="8" t="s">
        <v>15031</v>
      </c>
      <c r="B18184" s="8" t="s">
        <v>28724</v>
      </c>
    </row>
    <row r="18185" spans="1:2" x14ac:dyDescent="0.25">
      <c r="A18185" s="8" t="s">
        <v>15032</v>
      </c>
      <c r="B18185" s="8" t="s">
        <v>28724</v>
      </c>
    </row>
    <row r="18186" spans="1:2" x14ac:dyDescent="0.25">
      <c r="A18186" s="8" t="s">
        <v>15033</v>
      </c>
      <c r="B18186" s="8" t="s">
        <v>28724</v>
      </c>
    </row>
    <row r="18187" spans="1:2" x14ac:dyDescent="0.25">
      <c r="A18187" s="8" t="s">
        <v>15034</v>
      </c>
      <c r="B18187" s="8" t="s">
        <v>28724</v>
      </c>
    </row>
    <row r="18188" spans="1:2" x14ac:dyDescent="0.25">
      <c r="A18188" s="8" t="s">
        <v>15035</v>
      </c>
      <c r="B18188" s="8" t="s">
        <v>28724</v>
      </c>
    </row>
    <row r="18189" spans="1:2" x14ac:dyDescent="0.25">
      <c r="A18189" s="8" t="s">
        <v>15036</v>
      </c>
      <c r="B18189" s="8" t="s">
        <v>28724</v>
      </c>
    </row>
    <row r="18190" spans="1:2" x14ac:dyDescent="0.25">
      <c r="A18190" s="8" t="s">
        <v>15037</v>
      </c>
      <c r="B18190" s="8" t="s">
        <v>28724</v>
      </c>
    </row>
    <row r="18191" spans="1:2" x14ac:dyDescent="0.25">
      <c r="A18191" s="8" t="s">
        <v>15038</v>
      </c>
      <c r="B18191" s="8" t="s">
        <v>28724</v>
      </c>
    </row>
    <row r="18192" spans="1:2" x14ac:dyDescent="0.25">
      <c r="A18192" s="8" t="s">
        <v>15039</v>
      </c>
      <c r="B18192" s="8" t="s">
        <v>28724</v>
      </c>
    </row>
    <row r="18193" spans="1:2" x14ac:dyDescent="0.25">
      <c r="A18193" s="8" t="s">
        <v>15040</v>
      </c>
      <c r="B18193" s="8" t="s">
        <v>28724</v>
      </c>
    </row>
    <row r="18194" spans="1:2" x14ac:dyDescent="0.25">
      <c r="A18194" s="8" t="s">
        <v>15041</v>
      </c>
      <c r="B18194" s="8" t="s">
        <v>28724</v>
      </c>
    </row>
    <row r="18195" spans="1:2" x14ac:dyDescent="0.25">
      <c r="A18195" s="8" t="s">
        <v>15042</v>
      </c>
      <c r="B18195" s="8" t="s">
        <v>28724</v>
      </c>
    </row>
    <row r="18196" spans="1:2" x14ac:dyDescent="0.25">
      <c r="A18196" s="8" t="s">
        <v>15043</v>
      </c>
      <c r="B18196" s="8" t="s">
        <v>28724</v>
      </c>
    </row>
    <row r="18197" spans="1:2" x14ac:dyDescent="0.25">
      <c r="A18197" s="8" t="s">
        <v>15044</v>
      </c>
      <c r="B18197" s="8" t="s">
        <v>28724</v>
      </c>
    </row>
    <row r="18198" spans="1:2" x14ac:dyDescent="0.25">
      <c r="A18198" s="8" t="s">
        <v>15045</v>
      </c>
      <c r="B18198" s="8" t="s">
        <v>28724</v>
      </c>
    </row>
    <row r="18199" spans="1:2" x14ac:dyDescent="0.25">
      <c r="A18199" s="8" t="s">
        <v>15046</v>
      </c>
      <c r="B18199" s="8" t="s">
        <v>28724</v>
      </c>
    </row>
    <row r="18200" spans="1:2" x14ac:dyDescent="0.25">
      <c r="A18200" s="8" t="s">
        <v>15047</v>
      </c>
      <c r="B18200" s="8" t="s">
        <v>28724</v>
      </c>
    </row>
    <row r="18201" spans="1:2" x14ac:dyDescent="0.25">
      <c r="A18201" s="8" t="s">
        <v>15048</v>
      </c>
      <c r="B18201" s="8" t="s">
        <v>28724</v>
      </c>
    </row>
    <row r="18202" spans="1:2" x14ac:dyDescent="0.25">
      <c r="A18202" s="8" t="s">
        <v>15049</v>
      </c>
      <c r="B18202" s="8" t="s">
        <v>28724</v>
      </c>
    </row>
    <row r="18203" spans="1:2" x14ac:dyDescent="0.25">
      <c r="A18203" s="8" t="s">
        <v>15050</v>
      </c>
      <c r="B18203" s="8" t="s">
        <v>28724</v>
      </c>
    </row>
    <row r="18204" spans="1:2" x14ac:dyDescent="0.25">
      <c r="A18204" s="8" t="s">
        <v>15051</v>
      </c>
      <c r="B18204" s="8" t="s">
        <v>28724</v>
      </c>
    </row>
    <row r="18205" spans="1:2" x14ac:dyDescent="0.25">
      <c r="A18205" s="8" t="s">
        <v>15052</v>
      </c>
      <c r="B18205" s="8" t="s">
        <v>28724</v>
      </c>
    </row>
    <row r="18206" spans="1:2" x14ac:dyDescent="0.25">
      <c r="A18206" s="8" t="s">
        <v>15053</v>
      </c>
      <c r="B18206" s="8" t="s">
        <v>28724</v>
      </c>
    </row>
    <row r="18207" spans="1:2" x14ac:dyDescent="0.25">
      <c r="A18207" s="8" t="s">
        <v>15054</v>
      </c>
      <c r="B18207" s="8" t="s">
        <v>28724</v>
      </c>
    </row>
    <row r="18208" spans="1:2" x14ac:dyDescent="0.25">
      <c r="A18208" s="8" t="s">
        <v>15055</v>
      </c>
      <c r="B18208" s="8" t="s">
        <v>28724</v>
      </c>
    </row>
    <row r="18209" spans="1:2" x14ac:dyDescent="0.25">
      <c r="A18209" s="8" t="s">
        <v>15056</v>
      </c>
      <c r="B18209" s="8" t="s">
        <v>28724</v>
      </c>
    </row>
    <row r="18210" spans="1:2" x14ac:dyDescent="0.25">
      <c r="A18210" s="8" t="s">
        <v>15057</v>
      </c>
      <c r="B18210" s="8" t="s">
        <v>28724</v>
      </c>
    </row>
    <row r="18211" spans="1:2" x14ac:dyDescent="0.25">
      <c r="A18211" s="8" t="s">
        <v>15058</v>
      </c>
      <c r="B18211" s="8" t="s">
        <v>28724</v>
      </c>
    </row>
    <row r="18212" spans="1:2" x14ac:dyDescent="0.25">
      <c r="A18212" s="8" t="s">
        <v>15059</v>
      </c>
      <c r="B18212" s="8" t="s">
        <v>28724</v>
      </c>
    </row>
    <row r="18213" spans="1:2" x14ac:dyDescent="0.25">
      <c r="A18213" s="8" t="s">
        <v>15060</v>
      </c>
      <c r="B18213" s="8" t="s">
        <v>28724</v>
      </c>
    </row>
    <row r="18214" spans="1:2" x14ac:dyDescent="0.25">
      <c r="A18214" s="8" t="s">
        <v>15061</v>
      </c>
      <c r="B18214" s="8" t="s">
        <v>28724</v>
      </c>
    </row>
    <row r="18215" spans="1:2" x14ac:dyDescent="0.25">
      <c r="A18215" s="8" t="s">
        <v>15062</v>
      </c>
      <c r="B18215" s="8" t="s">
        <v>28724</v>
      </c>
    </row>
    <row r="18216" spans="1:2" x14ac:dyDescent="0.25">
      <c r="A18216" s="8" t="s">
        <v>15063</v>
      </c>
      <c r="B18216" s="8" t="s">
        <v>28724</v>
      </c>
    </row>
    <row r="18217" spans="1:2" x14ac:dyDescent="0.25">
      <c r="A18217" s="8" t="s">
        <v>15064</v>
      </c>
      <c r="B18217" s="8" t="s">
        <v>28724</v>
      </c>
    </row>
    <row r="18218" spans="1:2" x14ac:dyDescent="0.25">
      <c r="A18218" s="8" t="s">
        <v>15065</v>
      </c>
      <c r="B18218" s="8" t="s">
        <v>28724</v>
      </c>
    </row>
    <row r="18219" spans="1:2" x14ac:dyDescent="0.25">
      <c r="A18219" s="8" t="s">
        <v>15066</v>
      </c>
      <c r="B18219" s="8" t="s">
        <v>28724</v>
      </c>
    </row>
    <row r="18220" spans="1:2" x14ac:dyDescent="0.25">
      <c r="A18220" s="8" t="s">
        <v>15067</v>
      </c>
      <c r="B18220" s="8" t="s">
        <v>28724</v>
      </c>
    </row>
    <row r="18221" spans="1:2" x14ac:dyDescent="0.25">
      <c r="A18221" s="8" t="s">
        <v>15068</v>
      </c>
      <c r="B18221" s="8" t="s">
        <v>28724</v>
      </c>
    </row>
    <row r="18222" spans="1:2" x14ac:dyDescent="0.25">
      <c r="A18222" s="8" t="s">
        <v>15069</v>
      </c>
      <c r="B18222" s="8" t="s">
        <v>28724</v>
      </c>
    </row>
    <row r="18223" spans="1:2" x14ac:dyDescent="0.25">
      <c r="A18223" s="8" t="s">
        <v>15070</v>
      </c>
      <c r="B18223" s="8" t="s">
        <v>28724</v>
      </c>
    </row>
    <row r="18224" spans="1:2" x14ac:dyDescent="0.25">
      <c r="A18224" s="8" t="s">
        <v>15071</v>
      </c>
      <c r="B18224" s="8" t="s">
        <v>28724</v>
      </c>
    </row>
    <row r="18225" spans="1:2" x14ac:dyDescent="0.25">
      <c r="A18225" s="8" t="s">
        <v>15072</v>
      </c>
      <c r="B18225" s="8" t="s">
        <v>28724</v>
      </c>
    </row>
    <row r="18226" spans="1:2" x14ac:dyDescent="0.25">
      <c r="A18226" s="8" t="s">
        <v>15073</v>
      </c>
      <c r="B18226" s="8" t="s">
        <v>28724</v>
      </c>
    </row>
    <row r="18227" spans="1:2" x14ac:dyDescent="0.25">
      <c r="A18227" s="8" t="s">
        <v>15074</v>
      </c>
      <c r="B18227" s="8" t="s">
        <v>28724</v>
      </c>
    </row>
    <row r="18228" spans="1:2" x14ac:dyDescent="0.25">
      <c r="A18228" s="8" t="s">
        <v>15075</v>
      </c>
      <c r="B18228" s="8" t="s">
        <v>28724</v>
      </c>
    </row>
    <row r="18229" spans="1:2" x14ac:dyDescent="0.25">
      <c r="A18229" s="8" t="s">
        <v>15076</v>
      </c>
      <c r="B18229" s="8" t="s">
        <v>28724</v>
      </c>
    </row>
    <row r="18230" spans="1:2" x14ac:dyDescent="0.25">
      <c r="A18230" s="8" t="s">
        <v>15077</v>
      </c>
      <c r="B18230" s="8" t="s">
        <v>28724</v>
      </c>
    </row>
    <row r="18231" spans="1:2" x14ac:dyDescent="0.25">
      <c r="A18231" s="8" t="s">
        <v>15078</v>
      </c>
      <c r="B18231" s="8" t="s">
        <v>28724</v>
      </c>
    </row>
    <row r="18232" spans="1:2" x14ac:dyDescent="0.25">
      <c r="A18232" s="8" t="s">
        <v>15079</v>
      </c>
      <c r="B18232" s="8" t="s">
        <v>28724</v>
      </c>
    </row>
    <row r="18233" spans="1:2" x14ac:dyDescent="0.25">
      <c r="A18233" s="8" t="s">
        <v>15080</v>
      </c>
      <c r="B18233" s="8" t="s">
        <v>28724</v>
      </c>
    </row>
    <row r="18234" spans="1:2" x14ac:dyDescent="0.25">
      <c r="A18234" s="8" t="s">
        <v>15081</v>
      </c>
      <c r="B18234" s="8" t="s">
        <v>28724</v>
      </c>
    </row>
    <row r="18235" spans="1:2" x14ac:dyDescent="0.25">
      <c r="A18235" s="8" t="s">
        <v>15082</v>
      </c>
      <c r="B18235" s="8" t="s">
        <v>28724</v>
      </c>
    </row>
    <row r="18236" spans="1:2" x14ac:dyDescent="0.25">
      <c r="A18236" s="8" t="s">
        <v>15083</v>
      </c>
      <c r="B18236" s="8" t="s">
        <v>28724</v>
      </c>
    </row>
    <row r="18237" spans="1:2" x14ac:dyDescent="0.25">
      <c r="A18237" s="8" t="s">
        <v>15084</v>
      </c>
      <c r="B18237" s="8" t="s">
        <v>28724</v>
      </c>
    </row>
    <row r="18238" spans="1:2" x14ac:dyDescent="0.25">
      <c r="A18238" s="8" t="s">
        <v>15085</v>
      </c>
      <c r="B18238" s="8" t="s">
        <v>28724</v>
      </c>
    </row>
    <row r="18239" spans="1:2" x14ac:dyDescent="0.25">
      <c r="A18239" s="8" t="s">
        <v>15086</v>
      </c>
      <c r="B18239" s="8" t="s">
        <v>28724</v>
      </c>
    </row>
    <row r="18240" spans="1:2" x14ac:dyDescent="0.25">
      <c r="A18240" s="8" t="s">
        <v>15087</v>
      </c>
      <c r="B18240" s="8" t="s">
        <v>28724</v>
      </c>
    </row>
    <row r="18241" spans="1:2" x14ac:dyDescent="0.25">
      <c r="A18241" s="8" t="s">
        <v>15088</v>
      </c>
      <c r="B18241" s="8" t="s">
        <v>28724</v>
      </c>
    </row>
    <row r="18242" spans="1:2" x14ac:dyDescent="0.25">
      <c r="A18242" s="8" t="s">
        <v>15089</v>
      </c>
      <c r="B18242" s="8" t="s">
        <v>28724</v>
      </c>
    </row>
    <row r="18243" spans="1:2" x14ac:dyDescent="0.25">
      <c r="A18243" s="8" t="s">
        <v>15090</v>
      </c>
      <c r="B18243" s="8" t="s">
        <v>28724</v>
      </c>
    </row>
    <row r="18244" spans="1:2" x14ac:dyDescent="0.25">
      <c r="A18244" s="8" t="s">
        <v>15091</v>
      </c>
      <c r="B18244" s="8" t="s">
        <v>28724</v>
      </c>
    </row>
    <row r="18245" spans="1:2" x14ac:dyDescent="0.25">
      <c r="A18245" s="8" t="s">
        <v>15092</v>
      </c>
      <c r="B18245" s="8" t="s">
        <v>28724</v>
      </c>
    </row>
    <row r="18246" spans="1:2" x14ac:dyDescent="0.25">
      <c r="A18246" s="8" t="s">
        <v>15093</v>
      </c>
      <c r="B18246" s="8" t="s">
        <v>28724</v>
      </c>
    </row>
    <row r="18247" spans="1:2" x14ac:dyDescent="0.25">
      <c r="A18247" s="8" t="s">
        <v>15094</v>
      </c>
      <c r="B18247" s="8" t="s">
        <v>28724</v>
      </c>
    </row>
    <row r="18248" spans="1:2" x14ac:dyDescent="0.25">
      <c r="A18248" s="8" t="s">
        <v>15095</v>
      </c>
      <c r="B18248" s="8" t="s">
        <v>28724</v>
      </c>
    </row>
    <row r="18249" spans="1:2" x14ac:dyDescent="0.25">
      <c r="A18249" s="8" t="s">
        <v>15096</v>
      </c>
      <c r="B18249" s="8" t="s">
        <v>28724</v>
      </c>
    </row>
    <row r="18250" spans="1:2" x14ac:dyDescent="0.25">
      <c r="A18250" s="8" t="s">
        <v>15097</v>
      </c>
      <c r="B18250" s="8" t="s">
        <v>28724</v>
      </c>
    </row>
    <row r="18251" spans="1:2" x14ac:dyDescent="0.25">
      <c r="A18251" s="8" t="s">
        <v>15098</v>
      </c>
      <c r="B18251" s="8" t="s">
        <v>28724</v>
      </c>
    </row>
    <row r="18252" spans="1:2" x14ac:dyDescent="0.25">
      <c r="A18252" s="8" t="s">
        <v>15099</v>
      </c>
      <c r="B18252" s="8" t="s">
        <v>28724</v>
      </c>
    </row>
    <row r="18253" spans="1:2" x14ac:dyDescent="0.25">
      <c r="A18253" s="8" t="s">
        <v>15100</v>
      </c>
      <c r="B18253" s="8" t="s">
        <v>28724</v>
      </c>
    </row>
    <row r="18254" spans="1:2" x14ac:dyDescent="0.25">
      <c r="A18254" s="8" t="s">
        <v>15101</v>
      </c>
      <c r="B18254" s="8" t="s">
        <v>28724</v>
      </c>
    </row>
    <row r="18255" spans="1:2" x14ac:dyDescent="0.25">
      <c r="A18255" s="8" t="s">
        <v>15102</v>
      </c>
      <c r="B18255" s="8" t="s">
        <v>28724</v>
      </c>
    </row>
    <row r="18256" spans="1:2" x14ac:dyDescent="0.25">
      <c r="A18256" s="8" t="s">
        <v>15103</v>
      </c>
      <c r="B18256" s="8" t="s">
        <v>28724</v>
      </c>
    </row>
    <row r="18257" spans="1:2" x14ac:dyDescent="0.25">
      <c r="A18257" s="8" t="s">
        <v>15104</v>
      </c>
      <c r="B18257" s="8" t="s">
        <v>28724</v>
      </c>
    </row>
    <row r="18258" spans="1:2" x14ac:dyDescent="0.25">
      <c r="A18258" s="8" t="s">
        <v>15105</v>
      </c>
      <c r="B18258" s="8" t="s">
        <v>28724</v>
      </c>
    </row>
    <row r="18259" spans="1:2" x14ac:dyDescent="0.25">
      <c r="A18259" s="8" t="s">
        <v>15106</v>
      </c>
      <c r="B18259" s="8" t="s">
        <v>28724</v>
      </c>
    </row>
    <row r="18260" spans="1:2" x14ac:dyDescent="0.25">
      <c r="A18260" s="8" t="s">
        <v>15107</v>
      </c>
      <c r="B18260" s="8" t="s">
        <v>28724</v>
      </c>
    </row>
    <row r="18261" spans="1:2" x14ac:dyDescent="0.25">
      <c r="A18261" s="8" t="s">
        <v>15108</v>
      </c>
      <c r="B18261" s="8" t="s">
        <v>28724</v>
      </c>
    </row>
    <row r="18262" spans="1:2" x14ac:dyDescent="0.25">
      <c r="A18262" s="8" t="s">
        <v>15109</v>
      </c>
      <c r="B18262" s="8" t="s">
        <v>28724</v>
      </c>
    </row>
    <row r="18263" spans="1:2" x14ac:dyDescent="0.25">
      <c r="A18263" s="8" t="s">
        <v>15110</v>
      </c>
      <c r="B18263" s="8" t="s">
        <v>28724</v>
      </c>
    </row>
    <row r="18264" spans="1:2" x14ac:dyDescent="0.25">
      <c r="A18264" s="8" t="s">
        <v>15111</v>
      </c>
      <c r="B18264" s="8" t="s">
        <v>28724</v>
      </c>
    </row>
    <row r="18265" spans="1:2" x14ac:dyDescent="0.25">
      <c r="A18265" s="8" t="s">
        <v>15112</v>
      </c>
      <c r="B18265" s="8" t="s">
        <v>28724</v>
      </c>
    </row>
    <row r="18266" spans="1:2" x14ac:dyDescent="0.25">
      <c r="A18266" s="8" t="s">
        <v>15113</v>
      </c>
      <c r="B18266" s="8" t="s">
        <v>28724</v>
      </c>
    </row>
    <row r="18267" spans="1:2" x14ac:dyDescent="0.25">
      <c r="A18267" s="8" t="s">
        <v>15114</v>
      </c>
      <c r="B18267" s="8" t="s">
        <v>28724</v>
      </c>
    </row>
    <row r="18268" spans="1:2" x14ac:dyDescent="0.25">
      <c r="A18268" s="8" t="s">
        <v>15115</v>
      </c>
      <c r="B18268" s="8" t="s">
        <v>28724</v>
      </c>
    </row>
    <row r="18269" spans="1:2" x14ac:dyDescent="0.25">
      <c r="A18269" s="8" t="s">
        <v>15116</v>
      </c>
      <c r="B18269" s="8" t="s">
        <v>28724</v>
      </c>
    </row>
    <row r="18270" spans="1:2" x14ac:dyDescent="0.25">
      <c r="A18270" s="8" t="s">
        <v>15117</v>
      </c>
      <c r="B18270" s="8" t="s">
        <v>28724</v>
      </c>
    </row>
    <row r="18271" spans="1:2" x14ac:dyDescent="0.25">
      <c r="A18271" s="8" t="s">
        <v>15118</v>
      </c>
      <c r="B18271" s="8" t="s">
        <v>28724</v>
      </c>
    </row>
    <row r="18272" spans="1:2" x14ac:dyDescent="0.25">
      <c r="A18272" s="8" t="s">
        <v>15119</v>
      </c>
      <c r="B18272" s="8" t="s">
        <v>28724</v>
      </c>
    </row>
    <row r="18273" spans="1:2" x14ac:dyDescent="0.25">
      <c r="A18273" s="8" t="s">
        <v>15120</v>
      </c>
      <c r="B18273" s="8" t="s">
        <v>28724</v>
      </c>
    </row>
    <row r="18274" spans="1:2" x14ac:dyDescent="0.25">
      <c r="A18274" s="8" t="s">
        <v>15121</v>
      </c>
      <c r="B18274" s="8" t="s">
        <v>28724</v>
      </c>
    </row>
    <row r="18275" spans="1:2" x14ac:dyDescent="0.25">
      <c r="A18275" s="8" t="s">
        <v>15122</v>
      </c>
      <c r="B18275" s="8" t="s">
        <v>28724</v>
      </c>
    </row>
    <row r="18276" spans="1:2" x14ac:dyDescent="0.25">
      <c r="A18276" s="8" t="s">
        <v>15123</v>
      </c>
      <c r="B18276" s="8" t="s">
        <v>28724</v>
      </c>
    </row>
    <row r="18277" spans="1:2" x14ac:dyDescent="0.25">
      <c r="A18277" s="8" t="s">
        <v>15124</v>
      </c>
      <c r="B18277" s="8" t="s">
        <v>28724</v>
      </c>
    </row>
    <row r="18278" spans="1:2" x14ac:dyDescent="0.25">
      <c r="A18278" s="8" t="s">
        <v>15125</v>
      </c>
      <c r="B18278" s="8" t="s">
        <v>28724</v>
      </c>
    </row>
    <row r="18279" spans="1:2" x14ac:dyDescent="0.25">
      <c r="A18279" s="8" t="s">
        <v>15126</v>
      </c>
      <c r="B18279" s="8" t="s">
        <v>28724</v>
      </c>
    </row>
    <row r="18280" spans="1:2" x14ac:dyDescent="0.25">
      <c r="A18280" s="8" t="s">
        <v>15127</v>
      </c>
      <c r="B18280" s="8" t="s">
        <v>28724</v>
      </c>
    </row>
    <row r="18281" spans="1:2" x14ac:dyDescent="0.25">
      <c r="A18281" s="8" t="s">
        <v>15128</v>
      </c>
      <c r="B18281" s="8" t="s">
        <v>28724</v>
      </c>
    </row>
    <row r="18282" spans="1:2" x14ac:dyDescent="0.25">
      <c r="A18282" s="8" t="s">
        <v>15129</v>
      </c>
      <c r="B18282" s="8" t="s">
        <v>28724</v>
      </c>
    </row>
    <row r="18283" spans="1:2" x14ac:dyDescent="0.25">
      <c r="A18283" s="8" t="s">
        <v>15130</v>
      </c>
      <c r="B18283" s="8" t="s">
        <v>28724</v>
      </c>
    </row>
    <row r="18284" spans="1:2" x14ac:dyDescent="0.25">
      <c r="A18284" s="8" t="s">
        <v>15131</v>
      </c>
      <c r="B18284" s="8" t="s">
        <v>28724</v>
      </c>
    </row>
    <row r="18285" spans="1:2" x14ac:dyDescent="0.25">
      <c r="A18285" s="8" t="s">
        <v>15132</v>
      </c>
      <c r="B18285" s="8" t="s">
        <v>28724</v>
      </c>
    </row>
    <row r="18286" spans="1:2" x14ac:dyDescent="0.25">
      <c r="A18286" s="8" t="s">
        <v>15133</v>
      </c>
      <c r="B18286" s="8" t="s">
        <v>28724</v>
      </c>
    </row>
    <row r="18287" spans="1:2" x14ac:dyDescent="0.25">
      <c r="A18287" s="8" t="s">
        <v>15134</v>
      </c>
      <c r="B18287" s="8" t="s">
        <v>28724</v>
      </c>
    </row>
    <row r="18288" spans="1:2" x14ac:dyDescent="0.25">
      <c r="A18288" s="8" t="s">
        <v>15135</v>
      </c>
      <c r="B18288" s="8" t="s">
        <v>28724</v>
      </c>
    </row>
    <row r="18289" spans="1:2" x14ac:dyDescent="0.25">
      <c r="A18289" s="8" t="s">
        <v>15136</v>
      </c>
      <c r="B18289" s="8" t="s">
        <v>28724</v>
      </c>
    </row>
    <row r="18290" spans="1:2" x14ac:dyDescent="0.25">
      <c r="A18290" s="8" t="s">
        <v>15137</v>
      </c>
      <c r="B18290" s="8" t="s">
        <v>28724</v>
      </c>
    </row>
    <row r="18291" spans="1:2" x14ac:dyDescent="0.25">
      <c r="A18291" s="8" t="s">
        <v>15138</v>
      </c>
      <c r="B18291" s="8" t="s">
        <v>28724</v>
      </c>
    </row>
    <row r="18292" spans="1:2" x14ac:dyDescent="0.25">
      <c r="A18292" s="8" t="s">
        <v>15139</v>
      </c>
      <c r="B18292" s="8" t="s">
        <v>28724</v>
      </c>
    </row>
    <row r="18293" spans="1:2" x14ac:dyDescent="0.25">
      <c r="A18293" s="8" t="s">
        <v>15140</v>
      </c>
      <c r="B18293" s="8" t="s">
        <v>28724</v>
      </c>
    </row>
    <row r="18294" spans="1:2" x14ac:dyDescent="0.25">
      <c r="A18294" s="8" t="s">
        <v>15141</v>
      </c>
      <c r="B18294" s="8" t="s">
        <v>28724</v>
      </c>
    </row>
    <row r="18295" spans="1:2" x14ac:dyDescent="0.25">
      <c r="A18295" s="8" t="s">
        <v>15142</v>
      </c>
      <c r="B18295" s="8" t="s">
        <v>28724</v>
      </c>
    </row>
    <row r="18296" spans="1:2" x14ac:dyDescent="0.25">
      <c r="A18296" s="8" t="s">
        <v>15143</v>
      </c>
      <c r="B18296" s="8" t="s">
        <v>28724</v>
      </c>
    </row>
    <row r="18297" spans="1:2" x14ac:dyDescent="0.25">
      <c r="A18297" s="8" t="s">
        <v>15144</v>
      </c>
      <c r="B18297" s="8" t="s">
        <v>28724</v>
      </c>
    </row>
    <row r="18298" spans="1:2" x14ac:dyDescent="0.25">
      <c r="A18298" s="8" t="s">
        <v>15145</v>
      </c>
      <c r="B18298" s="8" t="s">
        <v>28724</v>
      </c>
    </row>
    <row r="18299" spans="1:2" x14ac:dyDescent="0.25">
      <c r="A18299" s="8" t="s">
        <v>15146</v>
      </c>
      <c r="B18299" s="8" t="s">
        <v>28724</v>
      </c>
    </row>
    <row r="18300" spans="1:2" x14ac:dyDescent="0.25">
      <c r="A18300" s="8" t="s">
        <v>15147</v>
      </c>
      <c r="B18300" s="8" t="s">
        <v>28724</v>
      </c>
    </row>
    <row r="18301" spans="1:2" x14ac:dyDescent="0.25">
      <c r="A18301" s="8" t="s">
        <v>15148</v>
      </c>
      <c r="B18301" s="8" t="s">
        <v>28724</v>
      </c>
    </row>
    <row r="18302" spans="1:2" x14ac:dyDescent="0.25">
      <c r="A18302" s="8" t="s">
        <v>15149</v>
      </c>
      <c r="B18302" s="8" t="s">
        <v>28724</v>
      </c>
    </row>
    <row r="18303" spans="1:2" x14ac:dyDescent="0.25">
      <c r="A18303" s="8" t="s">
        <v>15150</v>
      </c>
      <c r="B18303" s="8" t="s">
        <v>28724</v>
      </c>
    </row>
    <row r="18304" spans="1:2" x14ac:dyDescent="0.25">
      <c r="A18304" s="8" t="s">
        <v>15151</v>
      </c>
      <c r="B18304" s="8" t="s">
        <v>28724</v>
      </c>
    </row>
    <row r="18305" spans="1:2" x14ac:dyDescent="0.25">
      <c r="A18305" s="8" t="s">
        <v>15152</v>
      </c>
      <c r="B18305" s="8" t="s">
        <v>28724</v>
      </c>
    </row>
    <row r="18306" spans="1:2" x14ac:dyDescent="0.25">
      <c r="A18306" s="8" t="s">
        <v>15153</v>
      </c>
      <c r="B18306" s="8" t="s">
        <v>28724</v>
      </c>
    </row>
    <row r="18307" spans="1:2" x14ac:dyDescent="0.25">
      <c r="A18307" s="8" t="s">
        <v>15154</v>
      </c>
      <c r="B18307" s="8" t="s">
        <v>28724</v>
      </c>
    </row>
    <row r="18308" spans="1:2" x14ac:dyDescent="0.25">
      <c r="A18308" s="8" t="s">
        <v>15155</v>
      </c>
      <c r="B18308" s="8" t="s">
        <v>28724</v>
      </c>
    </row>
    <row r="18309" spans="1:2" x14ac:dyDescent="0.25">
      <c r="A18309" s="8" t="s">
        <v>15156</v>
      </c>
      <c r="B18309" s="8" t="s">
        <v>28724</v>
      </c>
    </row>
    <row r="18310" spans="1:2" x14ac:dyDescent="0.25">
      <c r="A18310" s="8" t="s">
        <v>15157</v>
      </c>
      <c r="B18310" s="8" t="s">
        <v>28724</v>
      </c>
    </row>
    <row r="18311" spans="1:2" x14ac:dyDescent="0.25">
      <c r="A18311" s="8" t="s">
        <v>15158</v>
      </c>
      <c r="B18311" s="8" t="s">
        <v>28724</v>
      </c>
    </row>
    <row r="18312" spans="1:2" x14ac:dyDescent="0.25">
      <c r="A18312" s="8" t="s">
        <v>15159</v>
      </c>
      <c r="B18312" s="8" t="s">
        <v>28724</v>
      </c>
    </row>
    <row r="18313" spans="1:2" x14ac:dyDescent="0.25">
      <c r="A18313" s="8" t="s">
        <v>15160</v>
      </c>
      <c r="B18313" s="8" t="s">
        <v>28724</v>
      </c>
    </row>
    <row r="18314" spans="1:2" x14ac:dyDescent="0.25">
      <c r="A18314" s="8" t="s">
        <v>15161</v>
      </c>
      <c r="B18314" s="8" t="s">
        <v>28724</v>
      </c>
    </row>
    <row r="18315" spans="1:2" x14ac:dyDescent="0.25">
      <c r="A18315" s="8" t="s">
        <v>15162</v>
      </c>
      <c r="B18315" s="8" t="s">
        <v>28724</v>
      </c>
    </row>
    <row r="18316" spans="1:2" x14ac:dyDescent="0.25">
      <c r="A18316" s="8" t="s">
        <v>15163</v>
      </c>
      <c r="B18316" s="8" t="s">
        <v>28724</v>
      </c>
    </row>
    <row r="18317" spans="1:2" x14ac:dyDescent="0.25">
      <c r="A18317" s="8" t="s">
        <v>15164</v>
      </c>
      <c r="B18317" s="8" t="s">
        <v>28724</v>
      </c>
    </row>
    <row r="18318" spans="1:2" x14ac:dyDescent="0.25">
      <c r="A18318" s="8" t="s">
        <v>15165</v>
      </c>
      <c r="B18318" s="8" t="s">
        <v>28724</v>
      </c>
    </row>
    <row r="18319" spans="1:2" x14ac:dyDescent="0.25">
      <c r="A18319" s="8" t="s">
        <v>15166</v>
      </c>
      <c r="B18319" s="8" t="s">
        <v>28724</v>
      </c>
    </row>
    <row r="18320" spans="1:2" x14ac:dyDescent="0.25">
      <c r="A18320" s="8" t="s">
        <v>15167</v>
      </c>
      <c r="B18320" s="8" t="s">
        <v>28724</v>
      </c>
    </row>
    <row r="18321" spans="1:2" x14ac:dyDescent="0.25">
      <c r="A18321" s="8" t="s">
        <v>15168</v>
      </c>
      <c r="B18321" s="8" t="s">
        <v>28724</v>
      </c>
    </row>
    <row r="18322" spans="1:2" x14ac:dyDescent="0.25">
      <c r="A18322" s="8" t="s">
        <v>15169</v>
      </c>
      <c r="B18322" s="8" t="s">
        <v>28724</v>
      </c>
    </row>
    <row r="18323" spans="1:2" x14ac:dyDescent="0.25">
      <c r="A18323" s="8" t="s">
        <v>15170</v>
      </c>
      <c r="B18323" s="8" t="s">
        <v>28724</v>
      </c>
    </row>
    <row r="18324" spans="1:2" x14ac:dyDescent="0.25">
      <c r="A18324" s="8" t="s">
        <v>15171</v>
      </c>
      <c r="B18324" s="8" t="s">
        <v>28724</v>
      </c>
    </row>
    <row r="18325" spans="1:2" x14ac:dyDescent="0.25">
      <c r="A18325" s="8" t="s">
        <v>15172</v>
      </c>
      <c r="B18325" s="8" t="s">
        <v>28724</v>
      </c>
    </row>
    <row r="18326" spans="1:2" x14ac:dyDescent="0.25">
      <c r="A18326" s="8" t="s">
        <v>15173</v>
      </c>
      <c r="B18326" s="8" t="s">
        <v>28724</v>
      </c>
    </row>
    <row r="18327" spans="1:2" x14ac:dyDescent="0.25">
      <c r="A18327" s="8" t="s">
        <v>15174</v>
      </c>
      <c r="B18327" s="8" t="s">
        <v>28724</v>
      </c>
    </row>
    <row r="18328" spans="1:2" x14ac:dyDescent="0.25">
      <c r="A18328" s="8" t="s">
        <v>15175</v>
      </c>
      <c r="B18328" s="8" t="s">
        <v>28724</v>
      </c>
    </row>
    <row r="18329" spans="1:2" x14ac:dyDescent="0.25">
      <c r="A18329" s="8" t="s">
        <v>15176</v>
      </c>
      <c r="B18329" s="8" t="s">
        <v>28724</v>
      </c>
    </row>
    <row r="18330" spans="1:2" x14ac:dyDescent="0.25">
      <c r="A18330" s="8" t="s">
        <v>15177</v>
      </c>
      <c r="B18330" s="8" t="s">
        <v>28724</v>
      </c>
    </row>
    <row r="18331" spans="1:2" x14ac:dyDescent="0.25">
      <c r="A18331" s="8" t="s">
        <v>15178</v>
      </c>
      <c r="B18331" s="8" t="s">
        <v>28724</v>
      </c>
    </row>
    <row r="18332" spans="1:2" x14ac:dyDescent="0.25">
      <c r="A18332" s="8" t="s">
        <v>15179</v>
      </c>
      <c r="B18332" s="8" t="s">
        <v>28724</v>
      </c>
    </row>
    <row r="18333" spans="1:2" x14ac:dyDescent="0.25">
      <c r="A18333" s="8" t="s">
        <v>15180</v>
      </c>
      <c r="B18333" s="8" t="s">
        <v>28724</v>
      </c>
    </row>
    <row r="18334" spans="1:2" x14ac:dyDescent="0.25">
      <c r="A18334" s="8" t="s">
        <v>15181</v>
      </c>
      <c r="B18334" s="8" t="s">
        <v>28724</v>
      </c>
    </row>
    <row r="18335" spans="1:2" x14ac:dyDescent="0.25">
      <c r="A18335" s="8" t="s">
        <v>15182</v>
      </c>
      <c r="B18335" s="8" t="s">
        <v>28724</v>
      </c>
    </row>
    <row r="18336" spans="1:2" x14ac:dyDescent="0.25">
      <c r="A18336" s="8" t="s">
        <v>15183</v>
      </c>
      <c r="B18336" s="8" t="s">
        <v>28724</v>
      </c>
    </row>
    <row r="18337" spans="1:2" x14ac:dyDescent="0.25">
      <c r="A18337" s="8" t="s">
        <v>15184</v>
      </c>
      <c r="B18337" s="8" t="s">
        <v>28724</v>
      </c>
    </row>
    <row r="18338" spans="1:2" x14ac:dyDescent="0.25">
      <c r="A18338" s="8" t="s">
        <v>15185</v>
      </c>
      <c r="B18338" s="8" t="s">
        <v>28724</v>
      </c>
    </row>
    <row r="18339" spans="1:2" x14ac:dyDescent="0.25">
      <c r="A18339" s="8" t="s">
        <v>15186</v>
      </c>
      <c r="B18339" s="8" t="s">
        <v>28724</v>
      </c>
    </row>
    <row r="18340" spans="1:2" x14ac:dyDescent="0.25">
      <c r="A18340" s="8" t="s">
        <v>15187</v>
      </c>
      <c r="B18340" s="8" t="s">
        <v>28724</v>
      </c>
    </row>
    <row r="18341" spans="1:2" x14ac:dyDescent="0.25">
      <c r="A18341" s="8" t="s">
        <v>15188</v>
      </c>
      <c r="B18341" s="8" t="s">
        <v>28724</v>
      </c>
    </row>
    <row r="18342" spans="1:2" x14ac:dyDescent="0.25">
      <c r="A18342" s="8" t="s">
        <v>15189</v>
      </c>
      <c r="B18342" s="8" t="s">
        <v>28724</v>
      </c>
    </row>
    <row r="18343" spans="1:2" x14ac:dyDescent="0.25">
      <c r="A18343" s="8" t="s">
        <v>15190</v>
      </c>
      <c r="B18343" s="8" t="s">
        <v>28724</v>
      </c>
    </row>
    <row r="18344" spans="1:2" x14ac:dyDescent="0.25">
      <c r="A18344" s="8" t="s">
        <v>15191</v>
      </c>
      <c r="B18344" s="8" t="s">
        <v>28724</v>
      </c>
    </row>
    <row r="18345" spans="1:2" x14ac:dyDescent="0.25">
      <c r="A18345" s="8" t="s">
        <v>15192</v>
      </c>
      <c r="B18345" s="8" t="s">
        <v>28724</v>
      </c>
    </row>
    <row r="18346" spans="1:2" x14ac:dyDescent="0.25">
      <c r="A18346" s="8" t="s">
        <v>15193</v>
      </c>
      <c r="B18346" s="8" t="s">
        <v>28724</v>
      </c>
    </row>
    <row r="18347" spans="1:2" x14ac:dyDescent="0.25">
      <c r="A18347" s="8" t="s">
        <v>15194</v>
      </c>
      <c r="B18347" s="8" t="s">
        <v>28724</v>
      </c>
    </row>
    <row r="18348" spans="1:2" x14ac:dyDescent="0.25">
      <c r="A18348" s="8" t="s">
        <v>15195</v>
      </c>
      <c r="B18348" s="8" t="s">
        <v>28724</v>
      </c>
    </row>
    <row r="18349" spans="1:2" x14ac:dyDescent="0.25">
      <c r="A18349" s="8" t="s">
        <v>15196</v>
      </c>
      <c r="B18349" s="8" t="s">
        <v>28724</v>
      </c>
    </row>
    <row r="18350" spans="1:2" x14ac:dyDescent="0.25">
      <c r="A18350" s="8" t="s">
        <v>15197</v>
      </c>
      <c r="B18350" s="8" t="s">
        <v>28724</v>
      </c>
    </row>
    <row r="18351" spans="1:2" x14ac:dyDescent="0.25">
      <c r="A18351" s="8" t="s">
        <v>15198</v>
      </c>
      <c r="B18351" s="8" t="s">
        <v>28724</v>
      </c>
    </row>
    <row r="18352" spans="1:2" x14ac:dyDescent="0.25">
      <c r="A18352" s="8" t="s">
        <v>15199</v>
      </c>
      <c r="B18352" s="8" t="s">
        <v>28724</v>
      </c>
    </row>
    <row r="18353" spans="1:2" x14ac:dyDescent="0.25">
      <c r="A18353" s="8" t="s">
        <v>15200</v>
      </c>
      <c r="B18353" s="8" t="s">
        <v>28724</v>
      </c>
    </row>
    <row r="18354" spans="1:2" x14ac:dyDescent="0.25">
      <c r="A18354" s="8" t="s">
        <v>15201</v>
      </c>
      <c r="B18354" s="8" t="s">
        <v>28724</v>
      </c>
    </row>
    <row r="18355" spans="1:2" x14ac:dyDescent="0.25">
      <c r="A18355" s="8" t="s">
        <v>15202</v>
      </c>
      <c r="B18355" s="8" t="s">
        <v>28724</v>
      </c>
    </row>
    <row r="18356" spans="1:2" x14ac:dyDescent="0.25">
      <c r="A18356" s="8" t="s">
        <v>15203</v>
      </c>
      <c r="B18356" s="8" t="s">
        <v>28724</v>
      </c>
    </row>
    <row r="18357" spans="1:2" x14ac:dyDescent="0.25">
      <c r="A18357" s="8" t="s">
        <v>15204</v>
      </c>
      <c r="B18357" s="8" t="s">
        <v>28724</v>
      </c>
    </row>
    <row r="18358" spans="1:2" x14ac:dyDescent="0.25">
      <c r="A18358" s="8" t="s">
        <v>15205</v>
      </c>
      <c r="B18358" s="8" t="s">
        <v>28724</v>
      </c>
    </row>
    <row r="18359" spans="1:2" x14ac:dyDescent="0.25">
      <c r="A18359" s="8" t="s">
        <v>15206</v>
      </c>
      <c r="B18359" s="8" t="s">
        <v>28724</v>
      </c>
    </row>
    <row r="18360" spans="1:2" x14ac:dyDescent="0.25">
      <c r="A18360" s="8" t="s">
        <v>15207</v>
      </c>
      <c r="B18360" s="8" t="s">
        <v>28724</v>
      </c>
    </row>
    <row r="18361" spans="1:2" x14ac:dyDescent="0.25">
      <c r="A18361" s="8" t="s">
        <v>15208</v>
      </c>
      <c r="B18361" s="8" t="s">
        <v>28724</v>
      </c>
    </row>
    <row r="18362" spans="1:2" x14ac:dyDescent="0.25">
      <c r="A18362" s="8" t="s">
        <v>15209</v>
      </c>
      <c r="B18362" s="8" t="s">
        <v>28724</v>
      </c>
    </row>
    <row r="18363" spans="1:2" x14ac:dyDescent="0.25">
      <c r="A18363" s="8" t="s">
        <v>15210</v>
      </c>
      <c r="B18363" s="8" t="s">
        <v>28724</v>
      </c>
    </row>
    <row r="18364" spans="1:2" x14ac:dyDescent="0.25">
      <c r="A18364" s="8" t="s">
        <v>15211</v>
      </c>
      <c r="B18364" s="8" t="s">
        <v>28724</v>
      </c>
    </row>
    <row r="18365" spans="1:2" x14ac:dyDescent="0.25">
      <c r="A18365" s="8" t="s">
        <v>15212</v>
      </c>
      <c r="B18365" s="8" t="s">
        <v>28724</v>
      </c>
    </row>
    <row r="18366" spans="1:2" x14ac:dyDescent="0.25">
      <c r="A18366" s="8" t="s">
        <v>15213</v>
      </c>
      <c r="B18366" s="8" t="s">
        <v>28724</v>
      </c>
    </row>
    <row r="18367" spans="1:2" x14ac:dyDescent="0.25">
      <c r="A18367" s="8" t="s">
        <v>15214</v>
      </c>
      <c r="B18367" s="8" t="s">
        <v>28724</v>
      </c>
    </row>
    <row r="18368" spans="1:2" x14ac:dyDescent="0.25">
      <c r="A18368" s="8" t="s">
        <v>15215</v>
      </c>
      <c r="B18368" s="8" t="s">
        <v>28724</v>
      </c>
    </row>
    <row r="18369" spans="1:2" x14ac:dyDescent="0.25">
      <c r="A18369" s="8" t="s">
        <v>15216</v>
      </c>
      <c r="B18369" s="8" t="s">
        <v>28724</v>
      </c>
    </row>
    <row r="18370" spans="1:2" x14ac:dyDescent="0.25">
      <c r="A18370" s="8" t="s">
        <v>15217</v>
      </c>
      <c r="B18370" s="8" t="s">
        <v>28724</v>
      </c>
    </row>
    <row r="18371" spans="1:2" x14ac:dyDescent="0.25">
      <c r="A18371" s="8" t="s">
        <v>15218</v>
      </c>
      <c r="B18371" s="8" t="s">
        <v>28724</v>
      </c>
    </row>
    <row r="18372" spans="1:2" x14ac:dyDescent="0.25">
      <c r="A18372" s="8" t="s">
        <v>15219</v>
      </c>
      <c r="B18372" s="8" t="s">
        <v>28724</v>
      </c>
    </row>
    <row r="18373" spans="1:2" x14ac:dyDescent="0.25">
      <c r="A18373" s="8" t="s">
        <v>15220</v>
      </c>
      <c r="B18373" s="8" t="s">
        <v>28724</v>
      </c>
    </row>
    <row r="18374" spans="1:2" x14ac:dyDescent="0.25">
      <c r="A18374" s="8" t="s">
        <v>15221</v>
      </c>
      <c r="B18374" s="8" t="s">
        <v>28724</v>
      </c>
    </row>
    <row r="18375" spans="1:2" x14ac:dyDescent="0.25">
      <c r="A18375" s="8" t="s">
        <v>15222</v>
      </c>
      <c r="B18375" s="8" t="s">
        <v>28724</v>
      </c>
    </row>
    <row r="18376" spans="1:2" x14ac:dyDescent="0.25">
      <c r="A18376" s="8" t="s">
        <v>15223</v>
      </c>
      <c r="B18376" s="8" t="s">
        <v>28724</v>
      </c>
    </row>
    <row r="18377" spans="1:2" x14ac:dyDescent="0.25">
      <c r="A18377" s="8" t="s">
        <v>15224</v>
      </c>
      <c r="B18377" s="8" t="s">
        <v>28724</v>
      </c>
    </row>
    <row r="18378" spans="1:2" x14ac:dyDescent="0.25">
      <c r="A18378" s="8" t="s">
        <v>15225</v>
      </c>
      <c r="B18378" s="8" t="s">
        <v>28724</v>
      </c>
    </row>
    <row r="18379" spans="1:2" x14ac:dyDescent="0.25">
      <c r="A18379" s="8" t="s">
        <v>15226</v>
      </c>
      <c r="B18379" s="8" t="s">
        <v>28724</v>
      </c>
    </row>
    <row r="18380" spans="1:2" x14ac:dyDescent="0.25">
      <c r="A18380" s="8" t="s">
        <v>15227</v>
      </c>
      <c r="B18380" s="8" t="s">
        <v>28724</v>
      </c>
    </row>
    <row r="18381" spans="1:2" x14ac:dyDescent="0.25">
      <c r="A18381" s="8" t="s">
        <v>15228</v>
      </c>
      <c r="B18381" s="8" t="s">
        <v>28724</v>
      </c>
    </row>
    <row r="18382" spans="1:2" x14ac:dyDescent="0.25">
      <c r="A18382" s="8" t="s">
        <v>15229</v>
      </c>
      <c r="B18382" s="8" t="s">
        <v>28724</v>
      </c>
    </row>
    <row r="18383" spans="1:2" x14ac:dyDescent="0.25">
      <c r="A18383" s="8" t="s">
        <v>15230</v>
      </c>
      <c r="B18383" s="8" t="s">
        <v>28724</v>
      </c>
    </row>
    <row r="18384" spans="1:2" x14ac:dyDescent="0.25">
      <c r="A18384" s="8" t="s">
        <v>15231</v>
      </c>
      <c r="B18384" s="8" t="s">
        <v>28724</v>
      </c>
    </row>
    <row r="18385" spans="1:2" x14ac:dyDescent="0.25">
      <c r="A18385" s="8" t="s">
        <v>15232</v>
      </c>
      <c r="B18385" s="8" t="s">
        <v>28724</v>
      </c>
    </row>
    <row r="18386" spans="1:2" x14ac:dyDescent="0.25">
      <c r="A18386" s="8" t="s">
        <v>15233</v>
      </c>
      <c r="B18386" s="8" t="s">
        <v>28724</v>
      </c>
    </row>
    <row r="18387" spans="1:2" x14ac:dyDescent="0.25">
      <c r="A18387" s="8" t="s">
        <v>15234</v>
      </c>
      <c r="B18387" s="8" t="s">
        <v>28724</v>
      </c>
    </row>
    <row r="18388" spans="1:2" x14ac:dyDescent="0.25">
      <c r="A18388" s="8" t="s">
        <v>15235</v>
      </c>
      <c r="B18388" s="8" t="s">
        <v>28724</v>
      </c>
    </row>
    <row r="18389" spans="1:2" x14ac:dyDescent="0.25">
      <c r="A18389" s="8" t="s">
        <v>15236</v>
      </c>
      <c r="B18389" s="8" t="s">
        <v>28724</v>
      </c>
    </row>
    <row r="18390" spans="1:2" x14ac:dyDescent="0.25">
      <c r="A18390" s="8" t="s">
        <v>15237</v>
      </c>
      <c r="B18390" s="8" t="s">
        <v>28724</v>
      </c>
    </row>
    <row r="18391" spans="1:2" x14ac:dyDescent="0.25">
      <c r="A18391" s="8" t="s">
        <v>15238</v>
      </c>
      <c r="B18391" s="8" t="s">
        <v>28724</v>
      </c>
    </row>
    <row r="18392" spans="1:2" x14ac:dyDescent="0.25">
      <c r="A18392" s="8" t="s">
        <v>15239</v>
      </c>
      <c r="B18392" s="8" t="s">
        <v>28724</v>
      </c>
    </row>
    <row r="18393" spans="1:2" x14ac:dyDescent="0.25">
      <c r="A18393" s="8" t="s">
        <v>15240</v>
      </c>
      <c r="B18393" s="8" t="s">
        <v>28724</v>
      </c>
    </row>
    <row r="18394" spans="1:2" x14ac:dyDescent="0.25">
      <c r="A18394" s="8" t="s">
        <v>15241</v>
      </c>
      <c r="B18394" s="8" t="s">
        <v>28724</v>
      </c>
    </row>
    <row r="18395" spans="1:2" x14ac:dyDescent="0.25">
      <c r="A18395" s="8" t="s">
        <v>15242</v>
      </c>
      <c r="B18395" s="8" t="s">
        <v>28724</v>
      </c>
    </row>
    <row r="18396" spans="1:2" x14ac:dyDescent="0.25">
      <c r="A18396" s="8" t="s">
        <v>15243</v>
      </c>
      <c r="B18396" s="8" t="s">
        <v>28724</v>
      </c>
    </row>
    <row r="18397" spans="1:2" x14ac:dyDescent="0.25">
      <c r="A18397" s="8" t="s">
        <v>15244</v>
      </c>
      <c r="B18397" s="8" t="s">
        <v>28724</v>
      </c>
    </row>
    <row r="18398" spans="1:2" x14ac:dyDescent="0.25">
      <c r="A18398" s="8" t="s">
        <v>15245</v>
      </c>
      <c r="B18398" s="8" t="s">
        <v>28724</v>
      </c>
    </row>
    <row r="18399" spans="1:2" x14ac:dyDescent="0.25">
      <c r="A18399" s="8" t="s">
        <v>15246</v>
      </c>
      <c r="B18399" s="8" t="s">
        <v>28724</v>
      </c>
    </row>
    <row r="18400" spans="1:2" x14ac:dyDescent="0.25">
      <c r="A18400" s="8" t="s">
        <v>15247</v>
      </c>
      <c r="B18400" s="8" t="s">
        <v>28724</v>
      </c>
    </row>
    <row r="18401" spans="1:2" x14ac:dyDescent="0.25">
      <c r="A18401" s="8" t="s">
        <v>15248</v>
      </c>
      <c r="B18401" s="8" t="s">
        <v>28724</v>
      </c>
    </row>
    <row r="18402" spans="1:2" x14ac:dyDescent="0.25">
      <c r="A18402" s="8" t="s">
        <v>15249</v>
      </c>
      <c r="B18402" s="8" t="s">
        <v>28724</v>
      </c>
    </row>
    <row r="18403" spans="1:2" x14ac:dyDescent="0.25">
      <c r="A18403" s="8" t="s">
        <v>15250</v>
      </c>
      <c r="B18403" s="8" t="s">
        <v>28724</v>
      </c>
    </row>
    <row r="18404" spans="1:2" x14ac:dyDescent="0.25">
      <c r="A18404" s="8" t="s">
        <v>15251</v>
      </c>
      <c r="B18404" s="8" t="s">
        <v>28724</v>
      </c>
    </row>
    <row r="18405" spans="1:2" x14ac:dyDescent="0.25">
      <c r="A18405" s="8" t="s">
        <v>15252</v>
      </c>
      <c r="B18405" s="8" t="s">
        <v>28724</v>
      </c>
    </row>
    <row r="18406" spans="1:2" x14ac:dyDescent="0.25">
      <c r="A18406" s="8" t="s">
        <v>15253</v>
      </c>
      <c r="B18406" s="8" t="s">
        <v>28724</v>
      </c>
    </row>
    <row r="18407" spans="1:2" x14ac:dyDescent="0.25">
      <c r="A18407" s="8" t="s">
        <v>15254</v>
      </c>
      <c r="B18407" s="8" t="s">
        <v>28724</v>
      </c>
    </row>
    <row r="18408" spans="1:2" x14ac:dyDescent="0.25">
      <c r="A18408" s="8" t="s">
        <v>15255</v>
      </c>
      <c r="B18408" s="8" t="s">
        <v>28724</v>
      </c>
    </row>
    <row r="18409" spans="1:2" x14ac:dyDescent="0.25">
      <c r="A18409" s="8" t="s">
        <v>15256</v>
      </c>
      <c r="B18409" s="8" t="s">
        <v>28724</v>
      </c>
    </row>
    <row r="18410" spans="1:2" x14ac:dyDescent="0.25">
      <c r="A18410" s="8" t="s">
        <v>15257</v>
      </c>
      <c r="B18410" s="8" t="s">
        <v>28724</v>
      </c>
    </row>
    <row r="18411" spans="1:2" x14ac:dyDescent="0.25">
      <c r="A18411" s="8" t="s">
        <v>15258</v>
      </c>
      <c r="B18411" s="8" t="s">
        <v>28724</v>
      </c>
    </row>
    <row r="18412" spans="1:2" x14ac:dyDescent="0.25">
      <c r="A18412" s="8" t="s">
        <v>15259</v>
      </c>
      <c r="B18412" s="8" t="s">
        <v>28724</v>
      </c>
    </row>
    <row r="18413" spans="1:2" x14ac:dyDescent="0.25">
      <c r="A18413" s="8" t="s">
        <v>15260</v>
      </c>
      <c r="B18413" s="8" t="s">
        <v>28724</v>
      </c>
    </row>
    <row r="18414" spans="1:2" x14ac:dyDescent="0.25">
      <c r="A18414" s="8" t="s">
        <v>15261</v>
      </c>
      <c r="B18414" s="8" t="s">
        <v>28724</v>
      </c>
    </row>
    <row r="18415" spans="1:2" x14ac:dyDescent="0.25">
      <c r="A18415" s="8" t="s">
        <v>15262</v>
      </c>
      <c r="B18415" s="8" t="s">
        <v>28724</v>
      </c>
    </row>
    <row r="18416" spans="1:2" x14ac:dyDescent="0.25">
      <c r="A18416" s="8" t="s">
        <v>15263</v>
      </c>
      <c r="B18416" s="8" t="s">
        <v>28724</v>
      </c>
    </row>
    <row r="18417" spans="1:2" x14ac:dyDescent="0.25">
      <c r="A18417" s="8" t="s">
        <v>15264</v>
      </c>
      <c r="B18417" s="8" t="s">
        <v>28724</v>
      </c>
    </row>
    <row r="18418" spans="1:2" x14ac:dyDescent="0.25">
      <c r="A18418" s="8" t="s">
        <v>15265</v>
      </c>
      <c r="B18418" s="8" t="s">
        <v>28724</v>
      </c>
    </row>
    <row r="18419" spans="1:2" x14ac:dyDescent="0.25">
      <c r="A18419" s="8" t="s">
        <v>15266</v>
      </c>
      <c r="B18419" s="8" t="s">
        <v>28724</v>
      </c>
    </row>
    <row r="18420" spans="1:2" x14ac:dyDescent="0.25">
      <c r="A18420" s="8" t="s">
        <v>15267</v>
      </c>
      <c r="B18420" s="8" t="s">
        <v>28724</v>
      </c>
    </row>
    <row r="18421" spans="1:2" x14ac:dyDescent="0.25">
      <c r="A18421" s="8" t="s">
        <v>15268</v>
      </c>
      <c r="B18421" s="8" t="s">
        <v>28724</v>
      </c>
    </row>
    <row r="18422" spans="1:2" x14ac:dyDescent="0.25">
      <c r="A18422" s="8" t="s">
        <v>15269</v>
      </c>
      <c r="B18422" s="8" t="s">
        <v>28724</v>
      </c>
    </row>
    <row r="18423" spans="1:2" x14ac:dyDescent="0.25">
      <c r="A18423" s="8" t="s">
        <v>15270</v>
      </c>
      <c r="B18423" s="8" t="s">
        <v>28724</v>
      </c>
    </row>
    <row r="18424" spans="1:2" x14ac:dyDescent="0.25">
      <c r="A18424" s="8" t="s">
        <v>15271</v>
      </c>
      <c r="B18424" s="8" t="s">
        <v>28724</v>
      </c>
    </row>
    <row r="18425" spans="1:2" x14ac:dyDescent="0.25">
      <c r="A18425" s="8" t="s">
        <v>15272</v>
      </c>
      <c r="B18425" s="8" t="s">
        <v>28724</v>
      </c>
    </row>
    <row r="18426" spans="1:2" x14ac:dyDescent="0.25">
      <c r="A18426" s="8" t="s">
        <v>15273</v>
      </c>
      <c r="B18426" s="8" t="s">
        <v>28724</v>
      </c>
    </row>
    <row r="18427" spans="1:2" x14ac:dyDescent="0.25">
      <c r="A18427" s="8" t="s">
        <v>15274</v>
      </c>
      <c r="B18427" s="8" t="s">
        <v>28724</v>
      </c>
    </row>
    <row r="18428" spans="1:2" x14ac:dyDescent="0.25">
      <c r="A18428" s="8" t="s">
        <v>15275</v>
      </c>
      <c r="B18428" s="8" t="s">
        <v>28724</v>
      </c>
    </row>
    <row r="18429" spans="1:2" x14ac:dyDescent="0.25">
      <c r="A18429" s="8" t="s">
        <v>15276</v>
      </c>
      <c r="B18429" s="8" t="s">
        <v>28724</v>
      </c>
    </row>
    <row r="18430" spans="1:2" x14ac:dyDescent="0.25">
      <c r="A18430" s="8" t="s">
        <v>15277</v>
      </c>
      <c r="B18430" s="8" t="s">
        <v>28724</v>
      </c>
    </row>
    <row r="18431" spans="1:2" x14ac:dyDescent="0.25">
      <c r="A18431" s="8" t="s">
        <v>15278</v>
      </c>
      <c r="B18431" s="8" t="s">
        <v>28724</v>
      </c>
    </row>
    <row r="18432" spans="1:2" x14ac:dyDescent="0.25">
      <c r="A18432" s="8" t="s">
        <v>15279</v>
      </c>
      <c r="B18432" s="8" t="s">
        <v>28724</v>
      </c>
    </row>
    <row r="18433" spans="1:2" x14ac:dyDescent="0.25">
      <c r="A18433" s="8" t="s">
        <v>15280</v>
      </c>
      <c r="B18433" s="8" t="s">
        <v>28724</v>
      </c>
    </row>
    <row r="18434" spans="1:2" x14ac:dyDescent="0.25">
      <c r="A18434" s="8" t="s">
        <v>15281</v>
      </c>
      <c r="B18434" s="8" t="s">
        <v>28724</v>
      </c>
    </row>
    <row r="18435" spans="1:2" x14ac:dyDescent="0.25">
      <c r="A18435" s="8" t="s">
        <v>15282</v>
      </c>
      <c r="B18435" s="8" t="s">
        <v>28724</v>
      </c>
    </row>
    <row r="18436" spans="1:2" x14ac:dyDescent="0.25">
      <c r="A18436" s="8" t="s">
        <v>15283</v>
      </c>
      <c r="B18436" s="8" t="s">
        <v>28724</v>
      </c>
    </row>
    <row r="18437" spans="1:2" x14ac:dyDescent="0.25">
      <c r="A18437" s="8" t="s">
        <v>15284</v>
      </c>
      <c r="B18437" s="8" t="s">
        <v>28724</v>
      </c>
    </row>
    <row r="18438" spans="1:2" x14ac:dyDescent="0.25">
      <c r="A18438" s="8" t="s">
        <v>15285</v>
      </c>
      <c r="B18438" s="8" t="s">
        <v>28724</v>
      </c>
    </row>
    <row r="18439" spans="1:2" x14ac:dyDescent="0.25">
      <c r="A18439" s="8" t="s">
        <v>15286</v>
      </c>
      <c r="B18439" s="8" t="s">
        <v>28724</v>
      </c>
    </row>
    <row r="18440" spans="1:2" x14ac:dyDescent="0.25">
      <c r="A18440" s="8" t="s">
        <v>15287</v>
      </c>
      <c r="B18440" s="8" t="s">
        <v>28724</v>
      </c>
    </row>
    <row r="18441" spans="1:2" x14ac:dyDescent="0.25">
      <c r="A18441" s="8" t="s">
        <v>15288</v>
      </c>
      <c r="B18441" s="8" t="s">
        <v>28724</v>
      </c>
    </row>
    <row r="18442" spans="1:2" x14ac:dyDescent="0.25">
      <c r="A18442" s="8" t="s">
        <v>15289</v>
      </c>
      <c r="B18442" s="8" t="s">
        <v>28724</v>
      </c>
    </row>
    <row r="18443" spans="1:2" x14ac:dyDescent="0.25">
      <c r="A18443" s="8" t="s">
        <v>15290</v>
      </c>
      <c r="B18443" s="8" t="s">
        <v>28724</v>
      </c>
    </row>
    <row r="18444" spans="1:2" x14ac:dyDescent="0.25">
      <c r="A18444" s="8" t="s">
        <v>15291</v>
      </c>
      <c r="B18444" s="8" t="s">
        <v>28724</v>
      </c>
    </row>
    <row r="18445" spans="1:2" x14ac:dyDescent="0.25">
      <c r="A18445" s="8" t="s">
        <v>15292</v>
      </c>
      <c r="B18445" s="8" t="s">
        <v>28724</v>
      </c>
    </row>
    <row r="18446" spans="1:2" x14ac:dyDescent="0.25">
      <c r="A18446" s="8" t="s">
        <v>15293</v>
      </c>
      <c r="B18446" s="8" t="s">
        <v>28724</v>
      </c>
    </row>
    <row r="18447" spans="1:2" x14ac:dyDescent="0.25">
      <c r="A18447" s="8" t="s">
        <v>15294</v>
      </c>
      <c r="B18447" s="8" t="s">
        <v>28724</v>
      </c>
    </row>
    <row r="18448" spans="1:2" x14ac:dyDescent="0.25">
      <c r="A18448" s="8" t="s">
        <v>15295</v>
      </c>
      <c r="B18448" s="8" t="s">
        <v>28724</v>
      </c>
    </row>
    <row r="18449" spans="1:2" x14ac:dyDescent="0.25">
      <c r="A18449" s="8" t="s">
        <v>15296</v>
      </c>
      <c r="B18449" s="8" t="s">
        <v>28724</v>
      </c>
    </row>
    <row r="18450" spans="1:2" x14ac:dyDescent="0.25">
      <c r="A18450" s="8" t="s">
        <v>15297</v>
      </c>
      <c r="B18450" s="8" t="s">
        <v>28724</v>
      </c>
    </row>
    <row r="18451" spans="1:2" x14ac:dyDescent="0.25">
      <c r="A18451" s="8" t="s">
        <v>15298</v>
      </c>
      <c r="B18451" s="8" t="s">
        <v>28724</v>
      </c>
    </row>
    <row r="18452" spans="1:2" x14ac:dyDescent="0.25">
      <c r="A18452" s="8" t="s">
        <v>15299</v>
      </c>
      <c r="B18452" s="8" t="s">
        <v>28724</v>
      </c>
    </row>
    <row r="18453" spans="1:2" x14ac:dyDescent="0.25">
      <c r="A18453" s="8" t="s">
        <v>15300</v>
      </c>
      <c r="B18453" s="8" t="s">
        <v>28724</v>
      </c>
    </row>
    <row r="18454" spans="1:2" x14ac:dyDescent="0.25">
      <c r="A18454" s="8" t="s">
        <v>15301</v>
      </c>
      <c r="B18454" s="8" t="s">
        <v>28724</v>
      </c>
    </row>
    <row r="18455" spans="1:2" x14ac:dyDescent="0.25">
      <c r="A18455" s="8" t="s">
        <v>15302</v>
      </c>
      <c r="B18455" s="8" t="s">
        <v>28724</v>
      </c>
    </row>
    <row r="18456" spans="1:2" x14ac:dyDescent="0.25">
      <c r="A18456" s="8" t="s">
        <v>15303</v>
      </c>
      <c r="B18456" s="8" t="s">
        <v>28724</v>
      </c>
    </row>
    <row r="18457" spans="1:2" x14ac:dyDescent="0.25">
      <c r="A18457" s="8" t="s">
        <v>15304</v>
      </c>
      <c r="B18457" s="8" t="s">
        <v>28724</v>
      </c>
    </row>
    <row r="18458" spans="1:2" x14ac:dyDescent="0.25">
      <c r="A18458" s="8" t="s">
        <v>15305</v>
      </c>
      <c r="B18458" s="8" t="s">
        <v>28724</v>
      </c>
    </row>
    <row r="18459" spans="1:2" x14ac:dyDescent="0.25">
      <c r="A18459" s="8" t="s">
        <v>15306</v>
      </c>
      <c r="B18459" s="8" t="s">
        <v>28724</v>
      </c>
    </row>
    <row r="18460" spans="1:2" x14ac:dyDescent="0.25">
      <c r="A18460" s="8" t="s">
        <v>15307</v>
      </c>
      <c r="B18460" s="8" t="s">
        <v>28724</v>
      </c>
    </row>
    <row r="18461" spans="1:2" x14ac:dyDescent="0.25">
      <c r="A18461" s="8" t="s">
        <v>15308</v>
      </c>
      <c r="B18461" s="8" t="s">
        <v>28724</v>
      </c>
    </row>
    <row r="18462" spans="1:2" x14ac:dyDescent="0.25">
      <c r="A18462" s="8" t="s">
        <v>15309</v>
      </c>
      <c r="B18462" s="8" t="s">
        <v>28724</v>
      </c>
    </row>
    <row r="18463" spans="1:2" x14ac:dyDescent="0.25">
      <c r="A18463" s="8" t="s">
        <v>15310</v>
      </c>
      <c r="B18463" s="8" t="s">
        <v>28724</v>
      </c>
    </row>
    <row r="18464" spans="1:2" x14ac:dyDescent="0.25">
      <c r="A18464" s="8" t="s">
        <v>15311</v>
      </c>
      <c r="B18464" s="8" t="s">
        <v>28724</v>
      </c>
    </row>
    <row r="18465" spans="1:2" x14ac:dyDescent="0.25">
      <c r="A18465" s="8" t="s">
        <v>15312</v>
      </c>
      <c r="B18465" s="8" t="s">
        <v>28724</v>
      </c>
    </row>
    <row r="18466" spans="1:2" x14ac:dyDescent="0.25">
      <c r="A18466" s="8" t="s">
        <v>15313</v>
      </c>
      <c r="B18466" s="8" t="s">
        <v>28724</v>
      </c>
    </row>
    <row r="18467" spans="1:2" x14ac:dyDescent="0.25">
      <c r="A18467" s="8" t="s">
        <v>15314</v>
      </c>
      <c r="B18467" s="8" t="s">
        <v>28724</v>
      </c>
    </row>
    <row r="18468" spans="1:2" x14ac:dyDescent="0.25">
      <c r="A18468" s="8" t="s">
        <v>15315</v>
      </c>
      <c r="B18468" s="8" t="s">
        <v>28724</v>
      </c>
    </row>
    <row r="18469" spans="1:2" x14ac:dyDescent="0.25">
      <c r="A18469" s="8" t="s">
        <v>15316</v>
      </c>
      <c r="B18469" s="8" t="s">
        <v>28724</v>
      </c>
    </row>
    <row r="18470" spans="1:2" x14ac:dyDescent="0.25">
      <c r="A18470" s="8" t="s">
        <v>15317</v>
      </c>
      <c r="B18470" s="8" t="s">
        <v>28724</v>
      </c>
    </row>
    <row r="18471" spans="1:2" x14ac:dyDescent="0.25">
      <c r="A18471" s="8" t="s">
        <v>15318</v>
      </c>
      <c r="B18471" s="8" t="s">
        <v>28724</v>
      </c>
    </row>
    <row r="18472" spans="1:2" x14ac:dyDescent="0.25">
      <c r="A18472" s="8" t="s">
        <v>15319</v>
      </c>
      <c r="B18472" s="8" t="s">
        <v>28724</v>
      </c>
    </row>
    <row r="18473" spans="1:2" x14ac:dyDescent="0.25">
      <c r="A18473" s="8" t="s">
        <v>15320</v>
      </c>
      <c r="B18473" s="8" t="s">
        <v>28724</v>
      </c>
    </row>
    <row r="18474" spans="1:2" x14ac:dyDescent="0.25">
      <c r="A18474" s="8" t="s">
        <v>15321</v>
      </c>
      <c r="B18474" s="8" t="s">
        <v>28724</v>
      </c>
    </row>
    <row r="18475" spans="1:2" x14ac:dyDescent="0.25">
      <c r="A18475" s="8" t="s">
        <v>15322</v>
      </c>
      <c r="B18475" s="8" t="s">
        <v>28724</v>
      </c>
    </row>
    <row r="18476" spans="1:2" x14ac:dyDescent="0.25">
      <c r="A18476" s="8" t="s">
        <v>15323</v>
      </c>
      <c r="B18476" s="8" t="s">
        <v>28724</v>
      </c>
    </row>
    <row r="18477" spans="1:2" x14ac:dyDescent="0.25">
      <c r="A18477" s="8" t="s">
        <v>15324</v>
      </c>
      <c r="B18477" s="8" t="s">
        <v>28724</v>
      </c>
    </row>
    <row r="18478" spans="1:2" x14ac:dyDescent="0.25">
      <c r="A18478" s="8" t="s">
        <v>15325</v>
      </c>
      <c r="B18478" s="8" t="s">
        <v>28724</v>
      </c>
    </row>
    <row r="18479" spans="1:2" x14ac:dyDescent="0.25">
      <c r="A18479" s="8" t="s">
        <v>15326</v>
      </c>
      <c r="B18479" s="8" t="s">
        <v>28724</v>
      </c>
    </row>
    <row r="18480" spans="1:2" x14ac:dyDescent="0.25">
      <c r="A18480" s="8" t="s">
        <v>15327</v>
      </c>
      <c r="B18480" s="8" t="s">
        <v>28724</v>
      </c>
    </row>
    <row r="18481" spans="1:2" x14ac:dyDescent="0.25">
      <c r="A18481" s="8" t="s">
        <v>15328</v>
      </c>
      <c r="B18481" s="8" t="s">
        <v>28724</v>
      </c>
    </row>
    <row r="18482" spans="1:2" x14ac:dyDescent="0.25">
      <c r="A18482" s="8" t="s">
        <v>15329</v>
      </c>
      <c r="B18482" s="8" t="s">
        <v>28724</v>
      </c>
    </row>
    <row r="18483" spans="1:2" x14ac:dyDescent="0.25">
      <c r="A18483" s="8" t="s">
        <v>15330</v>
      </c>
      <c r="B18483" s="8" t="s">
        <v>28724</v>
      </c>
    </row>
    <row r="18484" spans="1:2" x14ac:dyDescent="0.25">
      <c r="A18484" s="8" t="s">
        <v>15331</v>
      </c>
      <c r="B18484" s="8" t="s">
        <v>28724</v>
      </c>
    </row>
    <row r="18485" spans="1:2" x14ac:dyDescent="0.25">
      <c r="A18485" s="8" t="s">
        <v>15332</v>
      </c>
      <c r="B18485" s="8" t="s">
        <v>28724</v>
      </c>
    </row>
    <row r="18486" spans="1:2" x14ac:dyDescent="0.25">
      <c r="A18486" s="8" t="s">
        <v>15333</v>
      </c>
      <c r="B18486" s="8" t="s">
        <v>28724</v>
      </c>
    </row>
    <row r="18487" spans="1:2" x14ac:dyDescent="0.25">
      <c r="A18487" s="8" t="s">
        <v>15334</v>
      </c>
      <c r="B18487" s="8" t="s">
        <v>28724</v>
      </c>
    </row>
    <row r="18488" spans="1:2" x14ac:dyDescent="0.25">
      <c r="A18488" s="8" t="s">
        <v>15335</v>
      </c>
      <c r="B18488" s="8" t="s">
        <v>28724</v>
      </c>
    </row>
    <row r="18489" spans="1:2" x14ac:dyDescent="0.25">
      <c r="A18489" s="8" t="s">
        <v>15336</v>
      </c>
      <c r="B18489" s="8" t="s">
        <v>28724</v>
      </c>
    </row>
    <row r="18490" spans="1:2" x14ac:dyDescent="0.25">
      <c r="A18490" s="8" t="s">
        <v>15337</v>
      </c>
      <c r="B18490" s="8" t="s">
        <v>28724</v>
      </c>
    </row>
    <row r="18491" spans="1:2" x14ac:dyDescent="0.25">
      <c r="A18491" s="8" t="s">
        <v>15338</v>
      </c>
      <c r="B18491" s="8" t="s">
        <v>28724</v>
      </c>
    </row>
    <row r="18492" spans="1:2" x14ac:dyDescent="0.25">
      <c r="A18492" s="8" t="s">
        <v>15339</v>
      </c>
      <c r="B18492" s="8" t="s">
        <v>28724</v>
      </c>
    </row>
    <row r="18493" spans="1:2" x14ac:dyDescent="0.25">
      <c r="A18493" s="8" t="s">
        <v>15340</v>
      </c>
      <c r="B18493" s="8" t="s">
        <v>28724</v>
      </c>
    </row>
    <row r="18494" spans="1:2" x14ac:dyDescent="0.25">
      <c r="A18494" s="8" t="s">
        <v>15341</v>
      </c>
      <c r="B18494" s="8" t="s">
        <v>28724</v>
      </c>
    </row>
    <row r="18495" spans="1:2" x14ac:dyDescent="0.25">
      <c r="A18495" s="8" t="s">
        <v>15342</v>
      </c>
      <c r="B18495" s="8" t="s">
        <v>28724</v>
      </c>
    </row>
    <row r="18496" spans="1:2" x14ac:dyDescent="0.25">
      <c r="A18496" s="8" t="s">
        <v>15343</v>
      </c>
      <c r="B18496" s="8" t="s">
        <v>28724</v>
      </c>
    </row>
    <row r="18497" spans="1:2" x14ac:dyDescent="0.25">
      <c r="A18497" s="8" t="s">
        <v>15344</v>
      </c>
      <c r="B18497" s="8" t="s">
        <v>28724</v>
      </c>
    </row>
    <row r="18498" spans="1:2" x14ac:dyDescent="0.25">
      <c r="A18498" s="8" t="s">
        <v>15345</v>
      </c>
      <c r="B18498" s="8" t="s">
        <v>28724</v>
      </c>
    </row>
    <row r="18499" spans="1:2" x14ac:dyDescent="0.25">
      <c r="A18499" s="8" t="s">
        <v>15346</v>
      </c>
      <c r="B18499" s="8" t="s">
        <v>28724</v>
      </c>
    </row>
    <row r="18500" spans="1:2" x14ac:dyDescent="0.25">
      <c r="A18500" s="8" t="s">
        <v>15347</v>
      </c>
      <c r="B18500" s="8" t="s">
        <v>28724</v>
      </c>
    </row>
    <row r="18501" spans="1:2" x14ac:dyDescent="0.25">
      <c r="A18501" s="8" t="s">
        <v>15348</v>
      </c>
      <c r="B18501" s="8" t="s">
        <v>28724</v>
      </c>
    </row>
    <row r="18502" spans="1:2" x14ac:dyDescent="0.25">
      <c r="A18502" s="8" t="s">
        <v>15349</v>
      </c>
      <c r="B18502" s="8" t="s">
        <v>28724</v>
      </c>
    </row>
    <row r="18503" spans="1:2" x14ac:dyDescent="0.25">
      <c r="A18503" s="8" t="s">
        <v>15350</v>
      </c>
      <c r="B18503" s="8" t="s">
        <v>28724</v>
      </c>
    </row>
    <row r="18504" spans="1:2" x14ac:dyDescent="0.25">
      <c r="A18504" s="8" t="s">
        <v>15351</v>
      </c>
      <c r="B18504" s="8" t="s">
        <v>28724</v>
      </c>
    </row>
    <row r="18505" spans="1:2" x14ac:dyDescent="0.25">
      <c r="A18505" s="8" t="s">
        <v>15352</v>
      </c>
      <c r="B18505" s="8" t="s">
        <v>28724</v>
      </c>
    </row>
    <row r="18506" spans="1:2" x14ac:dyDescent="0.25">
      <c r="A18506" s="8" t="s">
        <v>15353</v>
      </c>
      <c r="B18506" s="8" t="s">
        <v>28724</v>
      </c>
    </row>
    <row r="18507" spans="1:2" x14ac:dyDescent="0.25">
      <c r="A18507" s="8" t="s">
        <v>15354</v>
      </c>
      <c r="B18507" s="8" t="s">
        <v>28724</v>
      </c>
    </row>
    <row r="18508" spans="1:2" x14ac:dyDescent="0.25">
      <c r="A18508" s="8" t="s">
        <v>15355</v>
      </c>
      <c r="B18508" s="8" t="s">
        <v>28724</v>
      </c>
    </row>
    <row r="18509" spans="1:2" x14ac:dyDescent="0.25">
      <c r="A18509" s="8" t="s">
        <v>15356</v>
      </c>
      <c r="B18509" s="8" t="s">
        <v>28724</v>
      </c>
    </row>
    <row r="18510" spans="1:2" x14ac:dyDescent="0.25">
      <c r="A18510" s="8" t="s">
        <v>15357</v>
      </c>
      <c r="B18510" s="8" t="s">
        <v>28724</v>
      </c>
    </row>
    <row r="18511" spans="1:2" x14ac:dyDescent="0.25">
      <c r="A18511" s="8" t="s">
        <v>15358</v>
      </c>
      <c r="B18511" s="8" t="s">
        <v>28724</v>
      </c>
    </row>
    <row r="18512" spans="1:2" x14ac:dyDescent="0.25">
      <c r="A18512" s="8" t="s">
        <v>15359</v>
      </c>
      <c r="B18512" s="8" t="s">
        <v>28724</v>
      </c>
    </row>
    <row r="18513" spans="1:2" x14ac:dyDescent="0.25">
      <c r="A18513" s="8" t="s">
        <v>15360</v>
      </c>
      <c r="B18513" s="8" t="s">
        <v>28724</v>
      </c>
    </row>
    <row r="18514" spans="1:2" x14ac:dyDescent="0.25">
      <c r="A18514" s="8" t="s">
        <v>15361</v>
      </c>
      <c r="B18514" s="8" t="s">
        <v>28724</v>
      </c>
    </row>
    <row r="18515" spans="1:2" x14ac:dyDescent="0.25">
      <c r="A18515" s="8" t="s">
        <v>15362</v>
      </c>
      <c r="B18515" s="8" t="s">
        <v>28724</v>
      </c>
    </row>
    <row r="18516" spans="1:2" x14ac:dyDescent="0.25">
      <c r="A18516" s="8" t="s">
        <v>15363</v>
      </c>
      <c r="B18516" s="8" t="s">
        <v>28724</v>
      </c>
    </row>
    <row r="18517" spans="1:2" x14ac:dyDescent="0.25">
      <c r="A18517" s="8" t="s">
        <v>15364</v>
      </c>
      <c r="B18517" s="8" t="s">
        <v>28724</v>
      </c>
    </row>
    <row r="18518" spans="1:2" x14ac:dyDescent="0.25">
      <c r="A18518" s="8" t="s">
        <v>15365</v>
      </c>
      <c r="B18518" s="8" t="s">
        <v>28724</v>
      </c>
    </row>
    <row r="18519" spans="1:2" x14ac:dyDescent="0.25">
      <c r="A18519" s="8" t="s">
        <v>15366</v>
      </c>
      <c r="B18519" s="8" t="s">
        <v>28724</v>
      </c>
    </row>
    <row r="18520" spans="1:2" x14ac:dyDescent="0.25">
      <c r="A18520" s="8" t="s">
        <v>15367</v>
      </c>
      <c r="B18520" s="8" t="s">
        <v>28724</v>
      </c>
    </row>
    <row r="18521" spans="1:2" x14ac:dyDescent="0.25">
      <c r="A18521" s="8" t="s">
        <v>15368</v>
      </c>
      <c r="B18521" s="8" t="s">
        <v>28724</v>
      </c>
    </row>
    <row r="18522" spans="1:2" x14ac:dyDescent="0.25">
      <c r="A18522" s="8" t="s">
        <v>15369</v>
      </c>
      <c r="B18522" s="8" t="s">
        <v>28724</v>
      </c>
    </row>
    <row r="18523" spans="1:2" x14ac:dyDescent="0.25">
      <c r="A18523" s="8" t="s">
        <v>15370</v>
      </c>
      <c r="B18523" s="8" t="s">
        <v>28724</v>
      </c>
    </row>
    <row r="18524" spans="1:2" x14ac:dyDescent="0.25">
      <c r="A18524" s="8" t="s">
        <v>15371</v>
      </c>
      <c r="B18524" s="8" t="s">
        <v>28724</v>
      </c>
    </row>
    <row r="18525" spans="1:2" x14ac:dyDescent="0.25">
      <c r="A18525" s="8" t="s">
        <v>15372</v>
      </c>
      <c r="B18525" s="8" t="s">
        <v>28724</v>
      </c>
    </row>
    <row r="18526" spans="1:2" x14ac:dyDescent="0.25">
      <c r="A18526" s="8" t="s">
        <v>15373</v>
      </c>
      <c r="B18526" s="8" t="s">
        <v>28724</v>
      </c>
    </row>
    <row r="18527" spans="1:2" x14ac:dyDescent="0.25">
      <c r="A18527" s="8" t="s">
        <v>15374</v>
      </c>
      <c r="B18527" s="8" t="s">
        <v>28724</v>
      </c>
    </row>
    <row r="18528" spans="1:2" x14ac:dyDescent="0.25">
      <c r="A18528" s="8" t="s">
        <v>15375</v>
      </c>
      <c r="B18528" s="8" t="s">
        <v>28724</v>
      </c>
    </row>
    <row r="18529" spans="1:2" x14ac:dyDescent="0.25">
      <c r="A18529" s="8" t="s">
        <v>15376</v>
      </c>
      <c r="B18529" s="8" t="s">
        <v>28724</v>
      </c>
    </row>
    <row r="18530" spans="1:2" x14ac:dyDescent="0.25">
      <c r="A18530" s="8" t="s">
        <v>15377</v>
      </c>
      <c r="B18530" s="8" t="s">
        <v>28724</v>
      </c>
    </row>
    <row r="18531" spans="1:2" x14ac:dyDescent="0.25">
      <c r="A18531" s="8" t="s">
        <v>15378</v>
      </c>
      <c r="B18531" s="8" t="s">
        <v>28724</v>
      </c>
    </row>
    <row r="18532" spans="1:2" x14ac:dyDescent="0.25">
      <c r="A18532" s="8" t="s">
        <v>15379</v>
      </c>
      <c r="B18532" s="8" t="s">
        <v>28724</v>
      </c>
    </row>
    <row r="18533" spans="1:2" x14ac:dyDescent="0.25">
      <c r="A18533" s="8" t="s">
        <v>15380</v>
      </c>
      <c r="B18533" s="8" t="s">
        <v>28724</v>
      </c>
    </row>
    <row r="18534" spans="1:2" x14ac:dyDescent="0.25">
      <c r="A18534" s="8" t="s">
        <v>15381</v>
      </c>
      <c r="B18534" s="8" t="s">
        <v>28724</v>
      </c>
    </row>
    <row r="18535" spans="1:2" x14ac:dyDescent="0.25">
      <c r="A18535" s="8" t="s">
        <v>15382</v>
      </c>
      <c r="B18535" s="8" t="s">
        <v>28724</v>
      </c>
    </row>
    <row r="18536" spans="1:2" x14ac:dyDescent="0.25">
      <c r="A18536" s="8" t="s">
        <v>15383</v>
      </c>
      <c r="B18536" s="8" t="s">
        <v>28724</v>
      </c>
    </row>
    <row r="18537" spans="1:2" x14ac:dyDescent="0.25">
      <c r="A18537" s="8" t="s">
        <v>15384</v>
      </c>
      <c r="B18537" s="8" t="s">
        <v>28724</v>
      </c>
    </row>
    <row r="18538" spans="1:2" x14ac:dyDescent="0.25">
      <c r="A18538" s="8" t="s">
        <v>15385</v>
      </c>
      <c r="B18538" s="8" t="s">
        <v>28724</v>
      </c>
    </row>
    <row r="18539" spans="1:2" x14ac:dyDescent="0.25">
      <c r="A18539" s="8" t="s">
        <v>15386</v>
      </c>
      <c r="B18539" s="8" t="s">
        <v>28724</v>
      </c>
    </row>
    <row r="18540" spans="1:2" x14ac:dyDescent="0.25">
      <c r="A18540" s="8" t="s">
        <v>15387</v>
      </c>
      <c r="B18540" s="8" t="s">
        <v>28724</v>
      </c>
    </row>
    <row r="18541" spans="1:2" x14ac:dyDescent="0.25">
      <c r="A18541" s="8" t="s">
        <v>15388</v>
      </c>
      <c r="B18541" s="8" t="s">
        <v>28724</v>
      </c>
    </row>
    <row r="18542" spans="1:2" x14ac:dyDescent="0.25">
      <c r="A18542" s="8" t="s">
        <v>15389</v>
      </c>
      <c r="B18542" s="8" t="s">
        <v>28724</v>
      </c>
    </row>
    <row r="18543" spans="1:2" x14ac:dyDescent="0.25">
      <c r="A18543" s="8" t="s">
        <v>15390</v>
      </c>
      <c r="B18543" s="8" t="s">
        <v>28724</v>
      </c>
    </row>
    <row r="18544" spans="1:2" x14ac:dyDescent="0.25">
      <c r="A18544" s="8" t="s">
        <v>15391</v>
      </c>
      <c r="B18544" s="8" t="s">
        <v>28724</v>
      </c>
    </row>
    <row r="18545" spans="1:2" x14ac:dyDescent="0.25">
      <c r="A18545" s="8" t="s">
        <v>15392</v>
      </c>
      <c r="B18545" s="8" t="s">
        <v>28724</v>
      </c>
    </row>
    <row r="18546" spans="1:2" x14ac:dyDescent="0.25">
      <c r="A18546" s="8" t="s">
        <v>15393</v>
      </c>
      <c r="B18546" s="8" t="s">
        <v>28724</v>
      </c>
    </row>
    <row r="18547" spans="1:2" x14ac:dyDescent="0.25">
      <c r="A18547" s="8" t="s">
        <v>15394</v>
      </c>
      <c r="B18547" s="8" t="s">
        <v>28724</v>
      </c>
    </row>
    <row r="18548" spans="1:2" x14ac:dyDescent="0.25">
      <c r="A18548" s="8" t="s">
        <v>15395</v>
      </c>
      <c r="B18548" s="8" t="s">
        <v>28724</v>
      </c>
    </row>
    <row r="18549" spans="1:2" x14ac:dyDescent="0.25">
      <c r="A18549" s="8" t="s">
        <v>15396</v>
      </c>
      <c r="B18549" s="8" t="s">
        <v>28724</v>
      </c>
    </row>
    <row r="18550" spans="1:2" x14ac:dyDescent="0.25">
      <c r="A18550" s="8" t="s">
        <v>15397</v>
      </c>
      <c r="B18550" s="8" t="s">
        <v>28724</v>
      </c>
    </row>
    <row r="18551" spans="1:2" x14ac:dyDescent="0.25">
      <c r="A18551" s="8" t="s">
        <v>15398</v>
      </c>
      <c r="B18551" s="8" t="s">
        <v>28724</v>
      </c>
    </row>
    <row r="18552" spans="1:2" x14ac:dyDescent="0.25">
      <c r="A18552" s="8" t="s">
        <v>15399</v>
      </c>
      <c r="B18552" s="8" t="s">
        <v>28724</v>
      </c>
    </row>
    <row r="18553" spans="1:2" x14ac:dyDescent="0.25">
      <c r="A18553" s="8" t="s">
        <v>15400</v>
      </c>
      <c r="B18553" s="8" t="s">
        <v>28724</v>
      </c>
    </row>
    <row r="18554" spans="1:2" x14ac:dyDescent="0.25">
      <c r="A18554" s="8" t="s">
        <v>15401</v>
      </c>
      <c r="B18554" s="8" t="s">
        <v>28724</v>
      </c>
    </row>
    <row r="18555" spans="1:2" x14ac:dyDescent="0.25">
      <c r="A18555" s="8" t="s">
        <v>15402</v>
      </c>
      <c r="B18555" s="8" t="s">
        <v>28724</v>
      </c>
    </row>
    <row r="18556" spans="1:2" x14ac:dyDescent="0.25">
      <c r="A18556" s="8" t="s">
        <v>15403</v>
      </c>
      <c r="B18556" s="8" t="s">
        <v>28724</v>
      </c>
    </row>
    <row r="18557" spans="1:2" x14ac:dyDescent="0.25">
      <c r="A18557" s="8" t="s">
        <v>15404</v>
      </c>
      <c r="B18557" s="8" t="s">
        <v>28724</v>
      </c>
    </row>
    <row r="18558" spans="1:2" x14ac:dyDescent="0.25">
      <c r="A18558" s="8" t="s">
        <v>15405</v>
      </c>
      <c r="B18558" s="8" t="s">
        <v>28724</v>
      </c>
    </row>
    <row r="18559" spans="1:2" x14ac:dyDescent="0.25">
      <c r="A18559" s="8" t="s">
        <v>15406</v>
      </c>
      <c r="B18559" s="8" t="s">
        <v>28724</v>
      </c>
    </row>
    <row r="18560" spans="1:2" x14ac:dyDescent="0.25">
      <c r="A18560" s="8" t="s">
        <v>15407</v>
      </c>
      <c r="B18560" s="8" t="s">
        <v>28724</v>
      </c>
    </row>
    <row r="18561" spans="1:2" x14ac:dyDescent="0.25">
      <c r="A18561" s="8" t="s">
        <v>15408</v>
      </c>
      <c r="B18561" s="8" t="s">
        <v>28724</v>
      </c>
    </row>
    <row r="18562" spans="1:2" x14ac:dyDescent="0.25">
      <c r="A18562" s="8" t="s">
        <v>15409</v>
      </c>
      <c r="B18562" s="8" t="s">
        <v>28724</v>
      </c>
    </row>
    <row r="18563" spans="1:2" x14ac:dyDescent="0.25">
      <c r="A18563" s="8" t="s">
        <v>15410</v>
      </c>
      <c r="B18563" s="8" t="s">
        <v>28724</v>
      </c>
    </row>
    <row r="18564" spans="1:2" x14ac:dyDescent="0.25">
      <c r="A18564" s="8" t="s">
        <v>15411</v>
      </c>
      <c r="B18564" s="8" t="s">
        <v>28724</v>
      </c>
    </row>
    <row r="18565" spans="1:2" x14ac:dyDescent="0.25">
      <c r="A18565" s="8" t="s">
        <v>15412</v>
      </c>
      <c r="B18565" s="8" t="s">
        <v>28724</v>
      </c>
    </row>
    <row r="18566" spans="1:2" x14ac:dyDescent="0.25">
      <c r="A18566" s="8" t="s">
        <v>15413</v>
      </c>
      <c r="B18566" s="8" t="s">
        <v>28724</v>
      </c>
    </row>
    <row r="18567" spans="1:2" x14ac:dyDescent="0.25">
      <c r="A18567" s="8" t="s">
        <v>15414</v>
      </c>
      <c r="B18567" s="8" t="s">
        <v>28724</v>
      </c>
    </row>
    <row r="18568" spans="1:2" x14ac:dyDescent="0.25">
      <c r="A18568" s="8" t="s">
        <v>15415</v>
      </c>
      <c r="B18568" s="8" t="s">
        <v>28724</v>
      </c>
    </row>
    <row r="18569" spans="1:2" x14ac:dyDescent="0.25">
      <c r="A18569" s="8" t="s">
        <v>15416</v>
      </c>
      <c r="B18569" s="8" t="s">
        <v>28724</v>
      </c>
    </row>
    <row r="18570" spans="1:2" x14ac:dyDescent="0.25">
      <c r="A18570" s="8" t="s">
        <v>15417</v>
      </c>
      <c r="B18570" s="8" t="s">
        <v>28724</v>
      </c>
    </row>
    <row r="18571" spans="1:2" x14ac:dyDescent="0.25">
      <c r="A18571" s="8" t="s">
        <v>15418</v>
      </c>
      <c r="B18571" s="8" t="s">
        <v>28724</v>
      </c>
    </row>
    <row r="18572" spans="1:2" x14ac:dyDescent="0.25">
      <c r="A18572" s="8" t="s">
        <v>15419</v>
      </c>
      <c r="B18572" s="8" t="s">
        <v>28724</v>
      </c>
    </row>
    <row r="18573" spans="1:2" x14ac:dyDescent="0.25">
      <c r="A18573" s="8" t="s">
        <v>15420</v>
      </c>
      <c r="B18573" s="8" t="s">
        <v>28724</v>
      </c>
    </row>
    <row r="18574" spans="1:2" x14ac:dyDescent="0.25">
      <c r="A18574" s="8" t="s">
        <v>15421</v>
      </c>
      <c r="B18574" s="8" t="s">
        <v>28724</v>
      </c>
    </row>
    <row r="18575" spans="1:2" x14ac:dyDescent="0.25">
      <c r="A18575" s="8" t="s">
        <v>15422</v>
      </c>
      <c r="B18575" s="8" t="s">
        <v>28724</v>
      </c>
    </row>
    <row r="18576" spans="1:2" x14ac:dyDescent="0.25">
      <c r="A18576" s="8" t="s">
        <v>15423</v>
      </c>
      <c r="B18576" s="8" t="s">
        <v>28724</v>
      </c>
    </row>
    <row r="18577" spans="1:2" x14ac:dyDescent="0.25">
      <c r="A18577" s="8" t="s">
        <v>15424</v>
      </c>
      <c r="B18577" s="8" t="s">
        <v>28724</v>
      </c>
    </row>
    <row r="18578" spans="1:2" x14ac:dyDescent="0.25">
      <c r="A18578" s="8" t="s">
        <v>15425</v>
      </c>
      <c r="B18578" s="8" t="s">
        <v>28724</v>
      </c>
    </row>
    <row r="18579" spans="1:2" x14ac:dyDescent="0.25">
      <c r="A18579" s="8" t="s">
        <v>15426</v>
      </c>
      <c r="B18579" s="8" t="s">
        <v>28724</v>
      </c>
    </row>
    <row r="18580" spans="1:2" x14ac:dyDescent="0.25">
      <c r="A18580" s="8" t="s">
        <v>15427</v>
      </c>
      <c r="B18580" s="8" t="s">
        <v>28724</v>
      </c>
    </row>
    <row r="18581" spans="1:2" x14ac:dyDescent="0.25">
      <c r="A18581" s="8" t="s">
        <v>15428</v>
      </c>
      <c r="B18581" s="8" t="s">
        <v>28724</v>
      </c>
    </row>
    <row r="18582" spans="1:2" x14ac:dyDescent="0.25">
      <c r="A18582" s="8" t="s">
        <v>15429</v>
      </c>
      <c r="B18582" s="8" t="s">
        <v>28724</v>
      </c>
    </row>
    <row r="18583" spans="1:2" x14ac:dyDescent="0.25">
      <c r="A18583" s="8" t="s">
        <v>15430</v>
      </c>
      <c r="B18583" s="8" t="s">
        <v>28724</v>
      </c>
    </row>
    <row r="18584" spans="1:2" x14ac:dyDescent="0.25">
      <c r="A18584" s="8" t="s">
        <v>15431</v>
      </c>
      <c r="B18584" s="8" t="s">
        <v>28724</v>
      </c>
    </row>
    <row r="18585" spans="1:2" x14ac:dyDescent="0.25">
      <c r="A18585" s="8" t="s">
        <v>15432</v>
      </c>
      <c r="B18585" s="8" t="s">
        <v>28724</v>
      </c>
    </row>
    <row r="18586" spans="1:2" x14ac:dyDescent="0.25">
      <c r="A18586" s="8" t="s">
        <v>15433</v>
      </c>
      <c r="B18586" s="8" t="s">
        <v>28724</v>
      </c>
    </row>
    <row r="18587" spans="1:2" x14ac:dyDescent="0.25">
      <c r="A18587" s="8" t="s">
        <v>15434</v>
      </c>
      <c r="B18587" s="8" t="s">
        <v>28724</v>
      </c>
    </row>
    <row r="18588" spans="1:2" x14ac:dyDescent="0.25">
      <c r="A18588" s="8" t="s">
        <v>15435</v>
      </c>
      <c r="B18588" s="8" t="s">
        <v>28724</v>
      </c>
    </row>
    <row r="18589" spans="1:2" x14ac:dyDescent="0.25">
      <c r="A18589" s="8" t="s">
        <v>15436</v>
      </c>
      <c r="B18589" s="8" t="s">
        <v>28724</v>
      </c>
    </row>
    <row r="18590" spans="1:2" x14ac:dyDescent="0.25">
      <c r="A18590" s="8" t="s">
        <v>15437</v>
      </c>
      <c r="B18590" s="8" t="s">
        <v>28724</v>
      </c>
    </row>
    <row r="18591" spans="1:2" x14ac:dyDescent="0.25">
      <c r="A18591" s="8" t="s">
        <v>15438</v>
      </c>
      <c r="B18591" s="8" t="s">
        <v>28724</v>
      </c>
    </row>
    <row r="18592" spans="1:2" x14ac:dyDescent="0.25">
      <c r="A18592" s="8" t="s">
        <v>15439</v>
      </c>
      <c r="B18592" s="8" t="s">
        <v>28724</v>
      </c>
    </row>
    <row r="18593" spans="1:2" x14ac:dyDescent="0.25">
      <c r="A18593" s="8" t="s">
        <v>15440</v>
      </c>
      <c r="B18593" s="8" t="s">
        <v>28724</v>
      </c>
    </row>
    <row r="18594" spans="1:2" x14ac:dyDescent="0.25">
      <c r="A18594" s="8" t="s">
        <v>15441</v>
      </c>
      <c r="B18594" s="8" t="s">
        <v>28724</v>
      </c>
    </row>
    <row r="18595" spans="1:2" x14ac:dyDescent="0.25">
      <c r="A18595" s="8" t="s">
        <v>15442</v>
      </c>
      <c r="B18595" s="8" t="s">
        <v>28724</v>
      </c>
    </row>
    <row r="18596" spans="1:2" x14ac:dyDescent="0.25">
      <c r="A18596" s="8" t="s">
        <v>15443</v>
      </c>
      <c r="B18596" s="8" t="s">
        <v>28724</v>
      </c>
    </row>
    <row r="18597" spans="1:2" x14ac:dyDescent="0.25">
      <c r="A18597" s="8" t="s">
        <v>15444</v>
      </c>
      <c r="B18597" s="8" t="s">
        <v>28724</v>
      </c>
    </row>
    <row r="18598" spans="1:2" x14ac:dyDescent="0.25">
      <c r="A18598" s="8" t="s">
        <v>15445</v>
      </c>
      <c r="B18598" s="8" t="s">
        <v>28724</v>
      </c>
    </row>
    <row r="18599" spans="1:2" x14ac:dyDescent="0.25">
      <c r="A18599" s="8" t="s">
        <v>15446</v>
      </c>
      <c r="B18599" s="8" t="s">
        <v>28724</v>
      </c>
    </row>
    <row r="18600" spans="1:2" x14ac:dyDescent="0.25">
      <c r="A18600" s="8" t="s">
        <v>15447</v>
      </c>
      <c r="B18600" s="8" t="s">
        <v>28724</v>
      </c>
    </row>
    <row r="18601" spans="1:2" x14ac:dyDescent="0.25">
      <c r="A18601" s="8" t="s">
        <v>15448</v>
      </c>
      <c r="B18601" s="8" t="s">
        <v>28724</v>
      </c>
    </row>
    <row r="18602" spans="1:2" x14ac:dyDescent="0.25">
      <c r="A18602" s="8" t="s">
        <v>15449</v>
      </c>
      <c r="B18602" s="8" t="s">
        <v>28724</v>
      </c>
    </row>
    <row r="18603" spans="1:2" x14ac:dyDescent="0.25">
      <c r="A18603" s="8" t="s">
        <v>15450</v>
      </c>
      <c r="B18603" s="8" t="s">
        <v>28724</v>
      </c>
    </row>
    <row r="18604" spans="1:2" x14ac:dyDescent="0.25">
      <c r="A18604" s="8" t="s">
        <v>15451</v>
      </c>
      <c r="B18604" s="8" t="s">
        <v>28724</v>
      </c>
    </row>
    <row r="18605" spans="1:2" x14ac:dyDescent="0.25">
      <c r="A18605" s="8" t="s">
        <v>15452</v>
      </c>
      <c r="B18605" s="8" t="s">
        <v>28724</v>
      </c>
    </row>
    <row r="18606" spans="1:2" x14ac:dyDescent="0.25">
      <c r="A18606" s="8" t="s">
        <v>15453</v>
      </c>
      <c r="B18606" s="8" t="s">
        <v>28724</v>
      </c>
    </row>
    <row r="18607" spans="1:2" x14ac:dyDescent="0.25">
      <c r="A18607" s="8" t="s">
        <v>15454</v>
      </c>
      <c r="B18607" s="8" t="s">
        <v>28724</v>
      </c>
    </row>
    <row r="18608" spans="1:2" x14ac:dyDescent="0.25">
      <c r="A18608" s="8" t="s">
        <v>15455</v>
      </c>
      <c r="B18608" s="8" t="s">
        <v>28724</v>
      </c>
    </row>
    <row r="18609" spans="1:2" x14ac:dyDescent="0.25">
      <c r="A18609" s="8" t="s">
        <v>15456</v>
      </c>
      <c r="B18609" s="8" t="s">
        <v>28724</v>
      </c>
    </row>
    <row r="18610" spans="1:2" x14ac:dyDescent="0.25">
      <c r="A18610" s="8" t="s">
        <v>15457</v>
      </c>
      <c r="B18610" s="8" t="s">
        <v>28724</v>
      </c>
    </row>
    <row r="18611" spans="1:2" x14ac:dyDescent="0.25">
      <c r="A18611" s="8" t="s">
        <v>15458</v>
      </c>
      <c r="B18611" s="8" t="s">
        <v>28724</v>
      </c>
    </row>
    <row r="18612" spans="1:2" x14ac:dyDescent="0.25">
      <c r="A18612" s="8" t="s">
        <v>15459</v>
      </c>
      <c r="B18612" s="8" t="s">
        <v>28724</v>
      </c>
    </row>
    <row r="18613" spans="1:2" x14ac:dyDescent="0.25">
      <c r="A18613" s="8" t="s">
        <v>15460</v>
      </c>
      <c r="B18613" s="8" t="s">
        <v>28724</v>
      </c>
    </row>
    <row r="18614" spans="1:2" x14ac:dyDescent="0.25">
      <c r="A18614" s="8" t="s">
        <v>15461</v>
      </c>
      <c r="B18614" s="8" t="s">
        <v>28724</v>
      </c>
    </row>
    <row r="18615" spans="1:2" x14ac:dyDescent="0.25">
      <c r="A18615" s="8" t="s">
        <v>15462</v>
      </c>
      <c r="B18615" s="8" t="s">
        <v>28724</v>
      </c>
    </row>
    <row r="18616" spans="1:2" x14ac:dyDescent="0.25">
      <c r="A18616" s="8" t="s">
        <v>15463</v>
      </c>
      <c r="B18616" s="8" t="s">
        <v>28724</v>
      </c>
    </row>
    <row r="18617" spans="1:2" x14ac:dyDescent="0.25">
      <c r="A18617" s="8" t="s">
        <v>15464</v>
      </c>
      <c r="B18617" s="8" t="s">
        <v>28724</v>
      </c>
    </row>
    <row r="18618" spans="1:2" x14ac:dyDescent="0.25">
      <c r="A18618" s="8" t="s">
        <v>15465</v>
      </c>
      <c r="B18618" s="8" t="s">
        <v>28724</v>
      </c>
    </row>
    <row r="18619" spans="1:2" x14ac:dyDescent="0.25">
      <c r="A18619" s="8" t="s">
        <v>15466</v>
      </c>
      <c r="B18619" s="8" t="s">
        <v>28724</v>
      </c>
    </row>
    <row r="18620" spans="1:2" x14ac:dyDescent="0.25">
      <c r="A18620" s="8" t="s">
        <v>15467</v>
      </c>
      <c r="B18620" s="8" t="s">
        <v>28724</v>
      </c>
    </row>
    <row r="18621" spans="1:2" x14ac:dyDescent="0.25">
      <c r="A18621" s="8" t="s">
        <v>15468</v>
      </c>
      <c r="B18621" s="8" t="s">
        <v>28724</v>
      </c>
    </row>
    <row r="18622" spans="1:2" x14ac:dyDescent="0.25">
      <c r="A18622" s="8" t="s">
        <v>15469</v>
      </c>
      <c r="B18622" s="8" t="s">
        <v>28724</v>
      </c>
    </row>
    <row r="18623" spans="1:2" x14ac:dyDescent="0.25">
      <c r="A18623" s="8" t="s">
        <v>15470</v>
      </c>
      <c r="B18623" s="8" t="s">
        <v>28724</v>
      </c>
    </row>
    <row r="18624" spans="1:2" x14ac:dyDescent="0.25">
      <c r="A18624" s="8" t="s">
        <v>15471</v>
      </c>
      <c r="B18624" s="8" t="s">
        <v>28724</v>
      </c>
    </row>
    <row r="18625" spans="1:2" x14ac:dyDescent="0.25">
      <c r="A18625" s="8" t="s">
        <v>15472</v>
      </c>
      <c r="B18625" s="8" t="s">
        <v>28724</v>
      </c>
    </row>
    <row r="18626" spans="1:2" x14ac:dyDescent="0.25">
      <c r="A18626" s="8" t="s">
        <v>15473</v>
      </c>
      <c r="B18626" s="8" t="s">
        <v>28724</v>
      </c>
    </row>
    <row r="18627" spans="1:2" x14ac:dyDescent="0.25">
      <c r="A18627" s="8" t="s">
        <v>15474</v>
      </c>
      <c r="B18627" s="8" t="s">
        <v>28724</v>
      </c>
    </row>
    <row r="18628" spans="1:2" x14ac:dyDescent="0.25">
      <c r="A18628" s="8" t="s">
        <v>15475</v>
      </c>
      <c r="B18628" s="8" t="s">
        <v>28724</v>
      </c>
    </row>
    <row r="18629" spans="1:2" x14ac:dyDescent="0.25">
      <c r="A18629" s="8" t="s">
        <v>15476</v>
      </c>
      <c r="B18629" s="8" t="s">
        <v>28724</v>
      </c>
    </row>
    <row r="18630" spans="1:2" x14ac:dyDescent="0.25">
      <c r="A18630" s="8" t="s">
        <v>15477</v>
      </c>
      <c r="B18630" s="8" t="s">
        <v>28724</v>
      </c>
    </row>
    <row r="18631" spans="1:2" x14ac:dyDescent="0.25">
      <c r="A18631" s="8" t="s">
        <v>15478</v>
      </c>
      <c r="B18631" s="8" t="s">
        <v>28724</v>
      </c>
    </row>
    <row r="18632" spans="1:2" x14ac:dyDescent="0.25">
      <c r="A18632" s="8" t="s">
        <v>15479</v>
      </c>
      <c r="B18632" s="8" t="s">
        <v>28724</v>
      </c>
    </row>
    <row r="18633" spans="1:2" x14ac:dyDescent="0.25">
      <c r="A18633" s="8" t="s">
        <v>15480</v>
      </c>
      <c r="B18633" s="8" t="s">
        <v>28724</v>
      </c>
    </row>
    <row r="18634" spans="1:2" x14ac:dyDescent="0.25">
      <c r="A18634" s="8" t="s">
        <v>15481</v>
      </c>
      <c r="B18634" s="8" t="s">
        <v>28724</v>
      </c>
    </row>
    <row r="18635" spans="1:2" x14ac:dyDescent="0.25">
      <c r="A18635" s="8" t="s">
        <v>15482</v>
      </c>
      <c r="B18635" s="8" t="s">
        <v>28724</v>
      </c>
    </row>
    <row r="18636" spans="1:2" x14ac:dyDescent="0.25">
      <c r="A18636" s="8" t="s">
        <v>15483</v>
      </c>
      <c r="B18636" s="8" t="s">
        <v>28724</v>
      </c>
    </row>
    <row r="18637" spans="1:2" x14ac:dyDescent="0.25">
      <c r="A18637" s="8" t="s">
        <v>15484</v>
      </c>
      <c r="B18637" s="8" t="s">
        <v>28724</v>
      </c>
    </row>
    <row r="18638" spans="1:2" x14ac:dyDescent="0.25">
      <c r="A18638" s="8" t="s">
        <v>15485</v>
      </c>
      <c r="B18638" s="8" t="s">
        <v>28724</v>
      </c>
    </row>
    <row r="18639" spans="1:2" x14ac:dyDescent="0.25">
      <c r="A18639" s="8" t="s">
        <v>15486</v>
      </c>
      <c r="B18639" s="8" t="s">
        <v>28724</v>
      </c>
    </row>
    <row r="18640" spans="1:2" x14ac:dyDescent="0.25">
      <c r="A18640" s="8" t="s">
        <v>15487</v>
      </c>
      <c r="B18640" s="8" t="s">
        <v>28724</v>
      </c>
    </row>
    <row r="18641" spans="1:2" x14ac:dyDescent="0.25">
      <c r="A18641" s="8" t="s">
        <v>15488</v>
      </c>
      <c r="B18641" s="8" t="s">
        <v>28724</v>
      </c>
    </row>
    <row r="18642" spans="1:2" x14ac:dyDescent="0.25">
      <c r="A18642" s="8" t="s">
        <v>15489</v>
      </c>
      <c r="B18642" s="8" t="s">
        <v>28724</v>
      </c>
    </row>
    <row r="18643" spans="1:2" x14ac:dyDescent="0.25">
      <c r="A18643" s="8" t="s">
        <v>15490</v>
      </c>
      <c r="B18643" s="8" t="s">
        <v>28724</v>
      </c>
    </row>
    <row r="18644" spans="1:2" x14ac:dyDescent="0.25">
      <c r="A18644" s="8" t="s">
        <v>15491</v>
      </c>
      <c r="B18644" s="8" t="s">
        <v>28724</v>
      </c>
    </row>
    <row r="18645" spans="1:2" x14ac:dyDescent="0.25">
      <c r="A18645" s="8" t="s">
        <v>15492</v>
      </c>
      <c r="B18645" s="8" t="s">
        <v>28724</v>
      </c>
    </row>
    <row r="18646" spans="1:2" x14ac:dyDescent="0.25">
      <c r="A18646" s="8" t="s">
        <v>15493</v>
      </c>
      <c r="B18646" s="8" t="s">
        <v>28724</v>
      </c>
    </row>
    <row r="18647" spans="1:2" x14ac:dyDescent="0.25">
      <c r="A18647" s="8" t="s">
        <v>15494</v>
      </c>
      <c r="B18647" s="8" t="s">
        <v>28724</v>
      </c>
    </row>
    <row r="18648" spans="1:2" x14ac:dyDescent="0.25">
      <c r="A18648" s="8" t="s">
        <v>15495</v>
      </c>
      <c r="B18648" s="8" t="s">
        <v>28724</v>
      </c>
    </row>
    <row r="18649" spans="1:2" x14ac:dyDescent="0.25">
      <c r="A18649" s="8" t="s">
        <v>15496</v>
      </c>
      <c r="B18649" s="8" t="s">
        <v>28724</v>
      </c>
    </row>
    <row r="18650" spans="1:2" x14ac:dyDescent="0.25">
      <c r="A18650" s="8" t="s">
        <v>15497</v>
      </c>
      <c r="B18650" s="8" t="s">
        <v>28724</v>
      </c>
    </row>
    <row r="18651" spans="1:2" x14ac:dyDescent="0.25">
      <c r="A18651" s="8" t="s">
        <v>15498</v>
      </c>
      <c r="B18651" s="8" t="s">
        <v>28724</v>
      </c>
    </row>
    <row r="18652" spans="1:2" x14ac:dyDescent="0.25">
      <c r="A18652" s="8" t="s">
        <v>15499</v>
      </c>
      <c r="B18652" s="8" t="s">
        <v>28724</v>
      </c>
    </row>
    <row r="18653" spans="1:2" x14ac:dyDescent="0.25">
      <c r="A18653" s="8" t="s">
        <v>15500</v>
      </c>
      <c r="B18653" s="8" t="s">
        <v>28724</v>
      </c>
    </row>
    <row r="18654" spans="1:2" x14ac:dyDescent="0.25">
      <c r="A18654" s="8" t="s">
        <v>15501</v>
      </c>
      <c r="B18654" s="8" t="s">
        <v>28724</v>
      </c>
    </row>
    <row r="18655" spans="1:2" x14ac:dyDescent="0.25">
      <c r="A18655" s="8" t="s">
        <v>15502</v>
      </c>
      <c r="B18655" s="8" t="s">
        <v>28724</v>
      </c>
    </row>
    <row r="18656" spans="1:2" x14ac:dyDescent="0.25">
      <c r="A18656" s="8" t="s">
        <v>15503</v>
      </c>
      <c r="B18656" s="8" t="s">
        <v>28724</v>
      </c>
    </row>
    <row r="18657" spans="1:2" x14ac:dyDescent="0.25">
      <c r="A18657" s="8" t="s">
        <v>15504</v>
      </c>
      <c r="B18657" s="8" t="s">
        <v>28724</v>
      </c>
    </row>
    <row r="18658" spans="1:2" x14ac:dyDescent="0.25">
      <c r="A18658" s="8" t="s">
        <v>15505</v>
      </c>
      <c r="B18658" s="8" t="s">
        <v>28724</v>
      </c>
    </row>
    <row r="18659" spans="1:2" x14ac:dyDescent="0.25">
      <c r="A18659" s="8" t="s">
        <v>15506</v>
      </c>
      <c r="B18659" s="8" t="s">
        <v>28724</v>
      </c>
    </row>
    <row r="18660" spans="1:2" x14ac:dyDescent="0.25">
      <c r="A18660" s="8" t="s">
        <v>15507</v>
      </c>
      <c r="B18660" s="8" t="s">
        <v>28724</v>
      </c>
    </row>
    <row r="18661" spans="1:2" x14ac:dyDescent="0.25">
      <c r="A18661" s="8" t="s">
        <v>15508</v>
      </c>
      <c r="B18661" s="8" t="s">
        <v>28724</v>
      </c>
    </row>
    <row r="18662" spans="1:2" x14ac:dyDescent="0.25">
      <c r="A18662" s="8" t="s">
        <v>15509</v>
      </c>
      <c r="B18662" s="8" t="s">
        <v>28724</v>
      </c>
    </row>
    <row r="18663" spans="1:2" x14ac:dyDescent="0.25">
      <c r="A18663" s="8" t="s">
        <v>15510</v>
      </c>
      <c r="B18663" s="8" t="s">
        <v>28724</v>
      </c>
    </row>
    <row r="18664" spans="1:2" x14ac:dyDescent="0.25">
      <c r="A18664" s="8" t="s">
        <v>15511</v>
      </c>
      <c r="B18664" s="8" t="s">
        <v>28724</v>
      </c>
    </row>
    <row r="18665" spans="1:2" x14ac:dyDescent="0.25">
      <c r="A18665" s="8" t="s">
        <v>15512</v>
      </c>
      <c r="B18665" s="8" t="s">
        <v>28724</v>
      </c>
    </row>
    <row r="18666" spans="1:2" x14ac:dyDescent="0.25">
      <c r="A18666" s="8" t="s">
        <v>15513</v>
      </c>
      <c r="B18666" s="8" t="s">
        <v>28724</v>
      </c>
    </row>
    <row r="18667" spans="1:2" x14ac:dyDescent="0.25">
      <c r="A18667" s="8" t="s">
        <v>15514</v>
      </c>
      <c r="B18667" s="8" t="s">
        <v>28724</v>
      </c>
    </row>
    <row r="18668" spans="1:2" x14ac:dyDescent="0.25">
      <c r="A18668" s="8" t="s">
        <v>15515</v>
      </c>
      <c r="B18668" s="8" t="s">
        <v>28724</v>
      </c>
    </row>
    <row r="18669" spans="1:2" x14ac:dyDescent="0.25">
      <c r="A18669" s="8" t="s">
        <v>15516</v>
      </c>
      <c r="B18669" s="8" t="s">
        <v>28724</v>
      </c>
    </row>
    <row r="18670" spans="1:2" x14ac:dyDescent="0.25">
      <c r="A18670" s="8" t="s">
        <v>15517</v>
      </c>
      <c r="B18670" s="8" t="s">
        <v>28724</v>
      </c>
    </row>
    <row r="18671" spans="1:2" x14ac:dyDescent="0.25">
      <c r="A18671" s="8" t="s">
        <v>15518</v>
      </c>
      <c r="B18671" s="8" t="s">
        <v>28724</v>
      </c>
    </row>
    <row r="18672" spans="1:2" x14ac:dyDescent="0.25">
      <c r="A18672" s="8" t="s">
        <v>15519</v>
      </c>
      <c r="B18672" s="8" t="s">
        <v>28724</v>
      </c>
    </row>
    <row r="18673" spans="1:2" x14ac:dyDescent="0.25">
      <c r="A18673" s="8" t="s">
        <v>15520</v>
      </c>
      <c r="B18673" s="8" t="s">
        <v>28724</v>
      </c>
    </row>
    <row r="18674" spans="1:2" x14ac:dyDescent="0.25">
      <c r="A18674" s="8" t="s">
        <v>15521</v>
      </c>
      <c r="B18674" s="8" t="s">
        <v>28724</v>
      </c>
    </row>
    <row r="18675" spans="1:2" x14ac:dyDescent="0.25">
      <c r="A18675" s="8" t="s">
        <v>15522</v>
      </c>
      <c r="B18675" s="8" t="s">
        <v>28724</v>
      </c>
    </row>
    <row r="18676" spans="1:2" x14ac:dyDescent="0.25">
      <c r="A18676" s="8" t="s">
        <v>15523</v>
      </c>
      <c r="B18676" s="8" t="s">
        <v>28724</v>
      </c>
    </row>
    <row r="18677" spans="1:2" x14ac:dyDescent="0.25">
      <c r="A18677" s="8" t="s">
        <v>15524</v>
      </c>
      <c r="B18677" s="8" t="s">
        <v>28724</v>
      </c>
    </row>
    <row r="18678" spans="1:2" x14ac:dyDescent="0.25">
      <c r="A18678" s="8" t="s">
        <v>15525</v>
      </c>
      <c r="B18678" s="8" t="s">
        <v>28724</v>
      </c>
    </row>
    <row r="18679" spans="1:2" x14ac:dyDescent="0.25">
      <c r="A18679" s="8" t="s">
        <v>15526</v>
      </c>
      <c r="B18679" s="8" t="s">
        <v>28724</v>
      </c>
    </row>
    <row r="18680" spans="1:2" x14ac:dyDescent="0.25">
      <c r="A18680" s="8" t="s">
        <v>15527</v>
      </c>
      <c r="B18680" s="8" t="s">
        <v>28724</v>
      </c>
    </row>
    <row r="18681" spans="1:2" x14ac:dyDescent="0.25">
      <c r="A18681" s="8" t="s">
        <v>15528</v>
      </c>
      <c r="B18681" s="8" t="s">
        <v>28724</v>
      </c>
    </row>
    <row r="18682" spans="1:2" x14ac:dyDescent="0.25">
      <c r="A18682" s="8" t="s">
        <v>15529</v>
      </c>
      <c r="B18682" s="8" t="s">
        <v>28724</v>
      </c>
    </row>
    <row r="18683" spans="1:2" x14ac:dyDescent="0.25">
      <c r="A18683" s="8" t="s">
        <v>15530</v>
      </c>
      <c r="B18683" s="8" t="s">
        <v>28724</v>
      </c>
    </row>
    <row r="18684" spans="1:2" x14ac:dyDescent="0.25">
      <c r="A18684" s="8" t="s">
        <v>15531</v>
      </c>
      <c r="B18684" s="8" t="s">
        <v>28724</v>
      </c>
    </row>
    <row r="18685" spans="1:2" x14ac:dyDescent="0.25">
      <c r="A18685" s="8" t="s">
        <v>15532</v>
      </c>
      <c r="B18685" s="8" t="s">
        <v>28724</v>
      </c>
    </row>
    <row r="18686" spans="1:2" x14ac:dyDescent="0.25">
      <c r="A18686" s="8" t="s">
        <v>15533</v>
      </c>
      <c r="B18686" s="8" t="s">
        <v>28724</v>
      </c>
    </row>
    <row r="18687" spans="1:2" x14ac:dyDescent="0.25">
      <c r="A18687" s="8" t="s">
        <v>15534</v>
      </c>
      <c r="B18687" s="8" t="s">
        <v>28724</v>
      </c>
    </row>
    <row r="18688" spans="1:2" x14ac:dyDescent="0.25">
      <c r="A18688" s="8" t="s">
        <v>15535</v>
      </c>
      <c r="B18688" s="8" t="s">
        <v>28724</v>
      </c>
    </row>
    <row r="18689" spans="1:2" x14ac:dyDescent="0.25">
      <c r="A18689" s="8" t="s">
        <v>15536</v>
      </c>
      <c r="B18689" s="8" t="s">
        <v>28724</v>
      </c>
    </row>
    <row r="18690" spans="1:2" x14ac:dyDescent="0.25">
      <c r="A18690" s="8" t="s">
        <v>15537</v>
      </c>
      <c r="B18690" s="8" t="s">
        <v>28724</v>
      </c>
    </row>
    <row r="18691" spans="1:2" x14ac:dyDescent="0.25">
      <c r="A18691" s="8" t="s">
        <v>15538</v>
      </c>
      <c r="B18691" s="8" t="s">
        <v>28724</v>
      </c>
    </row>
    <row r="18692" spans="1:2" x14ac:dyDescent="0.25">
      <c r="A18692" s="8" t="s">
        <v>15539</v>
      </c>
      <c r="B18692" s="8" t="s">
        <v>28724</v>
      </c>
    </row>
    <row r="18693" spans="1:2" x14ac:dyDescent="0.25">
      <c r="A18693" s="8" t="s">
        <v>15540</v>
      </c>
      <c r="B18693" s="8" t="s">
        <v>28724</v>
      </c>
    </row>
    <row r="18694" spans="1:2" x14ac:dyDescent="0.25">
      <c r="A18694" s="8" t="s">
        <v>15541</v>
      </c>
      <c r="B18694" s="8" t="s">
        <v>28724</v>
      </c>
    </row>
    <row r="18695" spans="1:2" x14ac:dyDescent="0.25">
      <c r="A18695" s="8" t="s">
        <v>15542</v>
      </c>
      <c r="B18695" s="8" t="s">
        <v>28724</v>
      </c>
    </row>
    <row r="18696" spans="1:2" x14ac:dyDescent="0.25">
      <c r="A18696" s="8" t="s">
        <v>15543</v>
      </c>
      <c r="B18696" s="8" t="s">
        <v>28724</v>
      </c>
    </row>
    <row r="18697" spans="1:2" x14ac:dyDescent="0.25">
      <c r="A18697" s="8" t="s">
        <v>15544</v>
      </c>
      <c r="B18697" s="8" t="s">
        <v>28724</v>
      </c>
    </row>
    <row r="18698" spans="1:2" x14ac:dyDescent="0.25">
      <c r="A18698" s="8" t="s">
        <v>15545</v>
      </c>
      <c r="B18698" s="8" t="s">
        <v>28724</v>
      </c>
    </row>
    <row r="18699" spans="1:2" x14ac:dyDescent="0.25">
      <c r="A18699" s="8" t="s">
        <v>15546</v>
      </c>
      <c r="B18699" s="8" t="s">
        <v>28724</v>
      </c>
    </row>
    <row r="18700" spans="1:2" x14ac:dyDescent="0.25">
      <c r="A18700" s="8" t="s">
        <v>15547</v>
      </c>
      <c r="B18700" s="8" t="s">
        <v>28724</v>
      </c>
    </row>
    <row r="18701" spans="1:2" x14ac:dyDescent="0.25">
      <c r="A18701" s="8" t="s">
        <v>15548</v>
      </c>
      <c r="B18701" s="8" t="s">
        <v>28724</v>
      </c>
    </row>
    <row r="18702" spans="1:2" x14ac:dyDescent="0.25">
      <c r="A18702" s="8" t="s">
        <v>15549</v>
      </c>
      <c r="B18702" s="8" t="s">
        <v>28724</v>
      </c>
    </row>
    <row r="18703" spans="1:2" x14ac:dyDescent="0.25">
      <c r="A18703" s="8" t="s">
        <v>15550</v>
      </c>
      <c r="B18703" s="8" t="s">
        <v>28724</v>
      </c>
    </row>
    <row r="18704" spans="1:2" x14ac:dyDescent="0.25">
      <c r="A18704" s="8" t="s">
        <v>15551</v>
      </c>
      <c r="B18704" s="8" t="s">
        <v>28724</v>
      </c>
    </row>
    <row r="18705" spans="1:2" x14ac:dyDescent="0.25">
      <c r="A18705" s="8" t="s">
        <v>15552</v>
      </c>
      <c r="B18705" s="8" t="s">
        <v>28724</v>
      </c>
    </row>
    <row r="18706" spans="1:2" x14ac:dyDescent="0.25">
      <c r="A18706" s="8" t="s">
        <v>15553</v>
      </c>
      <c r="B18706" s="8" t="s">
        <v>28724</v>
      </c>
    </row>
    <row r="18707" spans="1:2" x14ac:dyDescent="0.25">
      <c r="A18707" s="8" t="s">
        <v>15554</v>
      </c>
      <c r="B18707" s="8" t="s">
        <v>28724</v>
      </c>
    </row>
    <row r="18708" spans="1:2" x14ac:dyDescent="0.25">
      <c r="A18708" s="8" t="s">
        <v>15555</v>
      </c>
      <c r="B18708" s="8" t="s">
        <v>28724</v>
      </c>
    </row>
    <row r="18709" spans="1:2" x14ac:dyDescent="0.25">
      <c r="A18709" s="8" t="s">
        <v>15556</v>
      </c>
      <c r="B18709" s="8" t="s">
        <v>28724</v>
      </c>
    </row>
    <row r="18710" spans="1:2" x14ac:dyDescent="0.25">
      <c r="A18710" s="8" t="s">
        <v>15557</v>
      </c>
      <c r="B18710" s="8" t="s">
        <v>28724</v>
      </c>
    </row>
    <row r="18711" spans="1:2" x14ac:dyDescent="0.25">
      <c r="A18711" s="8" t="s">
        <v>15558</v>
      </c>
      <c r="B18711" s="8" t="s">
        <v>28724</v>
      </c>
    </row>
    <row r="18712" spans="1:2" x14ac:dyDescent="0.25">
      <c r="A18712" s="8" t="s">
        <v>15559</v>
      </c>
      <c r="B18712" s="8" t="s">
        <v>28724</v>
      </c>
    </row>
    <row r="18713" spans="1:2" x14ac:dyDescent="0.25">
      <c r="A18713" s="8" t="s">
        <v>15560</v>
      </c>
      <c r="B18713" s="8" t="s">
        <v>28724</v>
      </c>
    </row>
    <row r="18714" spans="1:2" x14ac:dyDescent="0.25">
      <c r="A18714" s="8" t="s">
        <v>15561</v>
      </c>
      <c r="B18714" s="8" t="s">
        <v>28724</v>
      </c>
    </row>
    <row r="18715" spans="1:2" x14ac:dyDescent="0.25">
      <c r="A18715" s="8" t="s">
        <v>15562</v>
      </c>
      <c r="B18715" s="8" t="s">
        <v>28724</v>
      </c>
    </row>
    <row r="18716" spans="1:2" x14ac:dyDescent="0.25">
      <c r="A18716" s="8" t="s">
        <v>15563</v>
      </c>
      <c r="B18716" s="8" t="s">
        <v>28724</v>
      </c>
    </row>
    <row r="18717" spans="1:2" x14ac:dyDescent="0.25">
      <c r="A18717" s="8" t="s">
        <v>15564</v>
      </c>
      <c r="B18717" s="8" t="s">
        <v>28724</v>
      </c>
    </row>
    <row r="18718" spans="1:2" x14ac:dyDescent="0.25">
      <c r="A18718" s="8" t="s">
        <v>15565</v>
      </c>
      <c r="B18718" s="8" t="s">
        <v>28724</v>
      </c>
    </row>
    <row r="18719" spans="1:2" x14ac:dyDescent="0.25">
      <c r="A18719" s="8" t="s">
        <v>15566</v>
      </c>
      <c r="B18719" s="8" t="s">
        <v>28724</v>
      </c>
    </row>
    <row r="18720" spans="1:2" x14ac:dyDescent="0.25">
      <c r="A18720" s="8" t="s">
        <v>15567</v>
      </c>
      <c r="B18720" s="8" t="s">
        <v>28724</v>
      </c>
    </row>
    <row r="18721" spans="1:2" x14ac:dyDescent="0.25">
      <c r="A18721" s="8" t="s">
        <v>15568</v>
      </c>
      <c r="B18721" s="8" t="s">
        <v>28724</v>
      </c>
    </row>
    <row r="18722" spans="1:2" x14ac:dyDescent="0.25">
      <c r="A18722" s="8" t="s">
        <v>15569</v>
      </c>
      <c r="B18722" s="8" t="s">
        <v>28724</v>
      </c>
    </row>
    <row r="18723" spans="1:2" x14ac:dyDescent="0.25">
      <c r="A18723" s="8" t="s">
        <v>15570</v>
      </c>
      <c r="B18723" s="8" t="s">
        <v>28724</v>
      </c>
    </row>
    <row r="18724" spans="1:2" x14ac:dyDescent="0.25">
      <c r="A18724" s="8" t="s">
        <v>15571</v>
      </c>
      <c r="B18724" s="8" t="s">
        <v>28724</v>
      </c>
    </row>
    <row r="18725" spans="1:2" x14ac:dyDescent="0.25">
      <c r="A18725" s="8" t="s">
        <v>15572</v>
      </c>
      <c r="B18725" s="8" t="s">
        <v>28724</v>
      </c>
    </row>
    <row r="18726" spans="1:2" x14ac:dyDescent="0.25">
      <c r="A18726" s="8" t="s">
        <v>15573</v>
      </c>
      <c r="B18726" s="8" t="s">
        <v>28724</v>
      </c>
    </row>
    <row r="18727" spans="1:2" x14ac:dyDescent="0.25">
      <c r="A18727" s="8" t="s">
        <v>15574</v>
      </c>
      <c r="B18727" s="8" t="s">
        <v>28724</v>
      </c>
    </row>
    <row r="18728" spans="1:2" x14ac:dyDescent="0.25">
      <c r="A18728" s="8" t="s">
        <v>15575</v>
      </c>
      <c r="B18728" s="8" t="s">
        <v>28724</v>
      </c>
    </row>
    <row r="18729" spans="1:2" x14ac:dyDescent="0.25">
      <c r="A18729" s="8" t="s">
        <v>15576</v>
      </c>
      <c r="B18729" s="8" t="s">
        <v>28724</v>
      </c>
    </row>
    <row r="18730" spans="1:2" x14ac:dyDescent="0.25">
      <c r="A18730" s="8" t="s">
        <v>15577</v>
      </c>
      <c r="B18730" s="8" t="s">
        <v>28724</v>
      </c>
    </row>
    <row r="18731" spans="1:2" x14ac:dyDescent="0.25">
      <c r="A18731" s="8" t="s">
        <v>15578</v>
      </c>
      <c r="B18731" s="8" t="s">
        <v>28724</v>
      </c>
    </row>
    <row r="18732" spans="1:2" x14ac:dyDescent="0.25">
      <c r="A18732" s="8" t="s">
        <v>15579</v>
      </c>
      <c r="B18732" s="8" t="s">
        <v>28724</v>
      </c>
    </row>
    <row r="18733" spans="1:2" x14ac:dyDescent="0.25">
      <c r="A18733" s="8" t="s">
        <v>15580</v>
      </c>
      <c r="B18733" s="8" t="s">
        <v>28724</v>
      </c>
    </row>
    <row r="18734" spans="1:2" x14ac:dyDescent="0.25">
      <c r="A18734" s="8" t="s">
        <v>15581</v>
      </c>
      <c r="B18734" s="8" t="s">
        <v>28724</v>
      </c>
    </row>
    <row r="18735" spans="1:2" x14ac:dyDescent="0.25">
      <c r="A18735" s="8" t="s">
        <v>15582</v>
      </c>
      <c r="B18735" s="8" t="s">
        <v>28724</v>
      </c>
    </row>
    <row r="18736" spans="1:2" x14ac:dyDescent="0.25">
      <c r="A18736" s="8" t="s">
        <v>15583</v>
      </c>
      <c r="B18736" s="8" t="s">
        <v>28724</v>
      </c>
    </row>
    <row r="18737" spans="1:2" x14ac:dyDescent="0.25">
      <c r="A18737" s="8" t="s">
        <v>15584</v>
      </c>
      <c r="B18737" s="8" t="s">
        <v>28724</v>
      </c>
    </row>
    <row r="18738" spans="1:2" x14ac:dyDescent="0.25">
      <c r="A18738" s="8" t="s">
        <v>15585</v>
      </c>
      <c r="B18738" s="8" t="s">
        <v>28724</v>
      </c>
    </row>
    <row r="18739" spans="1:2" x14ac:dyDescent="0.25">
      <c r="A18739" s="8" t="s">
        <v>15586</v>
      </c>
      <c r="B18739" s="8" t="s">
        <v>28724</v>
      </c>
    </row>
    <row r="18740" spans="1:2" x14ac:dyDescent="0.25">
      <c r="A18740" s="8" t="s">
        <v>15587</v>
      </c>
      <c r="B18740" s="8" t="s">
        <v>28724</v>
      </c>
    </row>
    <row r="18741" spans="1:2" x14ac:dyDescent="0.25">
      <c r="A18741" s="8" t="s">
        <v>15588</v>
      </c>
      <c r="B18741" s="8" t="s">
        <v>28724</v>
      </c>
    </row>
    <row r="18742" spans="1:2" x14ac:dyDescent="0.25">
      <c r="A18742" s="8" t="s">
        <v>15589</v>
      </c>
      <c r="B18742" s="8" t="s">
        <v>28724</v>
      </c>
    </row>
    <row r="18743" spans="1:2" x14ac:dyDescent="0.25">
      <c r="A18743" s="8" t="s">
        <v>15590</v>
      </c>
      <c r="B18743" s="8" t="s">
        <v>28724</v>
      </c>
    </row>
    <row r="18744" spans="1:2" x14ac:dyDescent="0.25">
      <c r="A18744" s="8" t="s">
        <v>15591</v>
      </c>
      <c r="B18744" s="8" t="s">
        <v>28724</v>
      </c>
    </row>
    <row r="18745" spans="1:2" x14ac:dyDescent="0.25">
      <c r="A18745" s="8" t="s">
        <v>15592</v>
      </c>
      <c r="B18745" s="8" t="s">
        <v>28724</v>
      </c>
    </row>
    <row r="18746" spans="1:2" x14ac:dyDescent="0.25">
      <c r="A18746" s="8" t="s">
        <v>15593</v>
      </c>
      <c r="B18746" s="8" t="s">
        <v>28724</v>
      </c>
    </row>
    <row r="18747" spans="1:2" x14ac:dyDescent="0.25">
      <c r="A18747" s="8" t="s">
        <v>15594</v>
      </c>
      <c r="B18747" s="8" t="s">
        <v>28724</v>
      </c>
    </row>
    <row r="18748" spans="1:2" x14ac:dyDescent="0.25">
      <c r="A18748" s="8" t="s">
        <v>15595</v>
      </c>
      <c r="B18748" s="8" t="s">
        <v>28724</v>
      </c>
    </row>
    <row r="18749" spans="1:2" x14ac:dyDescent="0.25">
      <c r="A18749" s="8" t="s">
        <v>15596</v>
      </c>
      <c r="B18749" s="8" t="s">
        <v>28724</v>
      </c>
    </row>
    <row r="18750" spans="1:2" x14ac:dyDescent="0.25">
      <c r="A18750" s="8" t="s">
        <v>15597</v>
      </c>
      <c r="B18750" s="8" t="s">
        <v>28724</v>
      </c>
    </row>
    <row r="18751" spans="1:2" x14ac:dyDescent="0.25">
      <c r="A18751" s="8" t="s">
        <v>15598</v>
      </c>
      <c r="B18751" s="8" t="s">
        <v>28724</v>
      </c>
    </row>
    <row r="18752" spans="1:2" x14ac:dyDescent="0.25">
      <c r="A18752" s="8" t="s">
        <v>15599</v>
      </c>
      <c r="B18752" s="8" t="s">
        <v>28724</v>
      </c>
    </row>
    <row r="18753" spans="1:2" x14ac:dyDescent="0.25">
      <c r="A18753" s="8" t="s">
        <v>15600</v>
      </c>
      <c r="B18753" s="8" t="s">
        <v>28724</v>
      </c>
    </row>
    <row r="18754" spans="1:2" x14ac:dyDescent="0.25">
      <c r="A18754" s="8" t="s">
        <v>15601</v>
      </c>
      <c r="B18754" s="8" t="s">
        <v>28724</v>
      </c>
    </row>
    <row r="18755" spans="1:2" x14ac:dyDescent="0.25">
      <c r="A18755" s="8" t="s">
        <v>15602</v>
      </c>
      <c r="B18755" s="8" t="s">
        <v>28724</v>
      </c>
    </row>
    <row r="18756" spans="1:2" x14ac:dyDescent="0.25">
      <c r="A18756" s="8" t="s">
        <v>15603</v>
      </c>
      <c r="B18756" s="8" t="s">
        <v>28724</v>
      </c>
    </row>
    <row r="18757" spans="1:2" x14ac:dyDescent="0.25">
      <c r="A18757" s="8" t="s">
        <v>15604</v>
      </c>
      <c r="B18757" s="8" t="s">
        <v>28724</v>
      </c>
    </row>
    <row r="18758" spans="1:2" x14ac:dyDescent="0.25">
      <c r="A18758" s="8" t="s">
        <v>15605</v>
      </c>
      <c r="B18758" s="8" t="s">
        <v>28724</v>
      </c>
    </row>
    <row r="18759" spans="1:2" x14ac:dyDescent="0.25">
      <c r="A18759" s="8" t="s">
        <v>15606</v>
      </c>
      <c r="B18759" s="8" t="s">
        <v>28724</v>
      </c>
    </row>
    <row r="18760" spans="1:2" x14ac:dyDescent="0.25">
      <c r="A18760" s="8" t="s">
        <v>15607</v>
      </c>
      <c r="B18760" s="8" t="s">
        <v>28724</v>
      </c>
    </row>
    <row r="18761" spans="1:2" x14ac:dyDescent="0.25">
      <c r="A18761" s="8" t="s">
        <v>15608</v>
      </c>
      <c r="B18761" s="8" t="s">
        <v>28724</v>
      </c>
    </row>
    <row r="18762" spans="1:2" x14ac:dyDescent="0.25">
      <c r="A18762" s="8" t="s">
        <v>15609</v>
      </c>
      <c r="B18762" s="8" t="s">
        <v>28724</v>
      </c>
    </row>
    <row r="18763" spans="1:2" x14ac:dyDescent="0.25">
      <c r="A18763" s="8" t="s">
        <v>15610</v>
      </c>
      <c r="B18763" s="8" t="s">
        <v>28724</v>
      </c>
    </row>
    <row r="18764" spans="1:2" x14ac:dyDescent="0.25">
      <c r="A18764" s="8" t="s">
        <v>15611</v>
      </c>
      <c r="B18764" s="8" t="s">
        <v>28724</v>
      </c>
    </row>
    <row r="18765" spans="1:2" x14ac:dyDescent="0.25">
      <c r="A18765" s="8" t="s">
        <v>15612</v>
      </c>
      <c r="B18765" s="8" t="s">
        <v>28724</v>
      </c>
    </row>
    <row r="18766" spans="1:2" x14ac:dyDescent="0.25">
      <c r="A18766" s="8" t="s">
        <v>15613</v>
      </c>
      <c r="B18766" s="8" t="s">
        <v>28724</v>
      </c>
    </row>
    <row r="18767" spans="1:2" x14ac:dyDescent="0.25">
      <c r="A18767" s="8" t="s">
        <v>15614</v>
      </c>
      <c r="B18767" s="8" t="s">
        <v>28724</v>
      </c>
    </row>
    <row r="18768" spans="1:2" x14ac:dyDescent="0.25">
      <c r="A18768" s="8" t="s">
        <v>15615</v>
      </c>
      <c r="B18768" s="8" t="s">
        <v>28724</v>
      </c>
    </row>
    <row r="18769" spans="1:2" x14ac:dyDescent="0.25">
      <c r="A18769" s="8" t="s">
        <v>15616</v>
      </c>
      <c r="B18769" s="8" t="s">
        <v>28724</v>
      </c>
    </row>
    <row r="18770" spans="1:2" x14ac:dyDescent="0.25">
      <c r="A18770" s="8" t="s">
        <v>15617</v>
      </c>
      <c r="B18770" s="8" t="s">
        <v>28724</v>
      </c>
    </row>
    <row r="18771" spans="1:2" x14ac:dyDescent="0.25">
      <c r="A18771" s="8" t="s">
        <v>15618</v>
      </c>
      <c r="B18771" s="8" t="s">
        <v>28724</v>
      </c>
    </row>
    <row r="18772" spans="1:2" x14ac:dyDescent="0.25">
      <c r="A18772" s="8" t="s">
        <v>15619</v>
      </c>
      <c r="B18772" s="8" t="s">
        <v>28724</v>
      </c>
    </row>
    <row r="18773" spans="1:2" x14ac:dyDescent="0.25">
      <c r="A18773" s="8" t="s">
        <v>15620</v>
      </c>
      <c r="B18773" s="8" t="s">
        <v>28724</v>
      </c>
    </row>
    <row r="18774" spans="1:2" x14ac:dyDescent="0.25">
      <c r="A18774" s="8" t="s">
        <v>15621</v>
      </c>
      <c r="B18774" s="8" t="s">
        <v>28724</v>
      </c>
    </row>
    <row r="18775" spans="1:2" x14ac:dyDescent="0.25">
      <c r="A18775" s="8" t="s">
        <v>15622</v>
      </c>
      <c r="B18775" s="8" t="s">
        <v>28724</v>
      </c>
    </row>
    <row r="18776" spans="1:2" x14ac:dyDescent="0.25">
      <c r="A18776" s="8" t="s">
        <v>15623</v>
      </c>
      <c r="B18776" s="8" t="s">
        <v>28724</v>
      </c>
    </row>
    <row r="18777" spans="1:2" x14ac:dyDescent="0.25">
      <c r="A18777" s="8" t="s">
        <v>15624</v>
      </c>
      <c r="B18777" s="8" t="s">
        <v>28724</v>
      </c>
    </row>
    <row r="18778" spans="1:2" x14ac:dyDescent="0.25">
      <c r="A18778" s="8" t="s">
        <v>15625</v>
      </c>
      <c r="B18778" s="8" t="s">
        <v>28724</v>
      </c>
    </row>
    <row r="18779" spans="1:2" x14ac:dyDescent="0.25">
      <c r="A18779" s="8" t="s">
        <v>15626</v>
      </c>
      <c r="B18779" s="8" t="s">
        <v>28724</v>
      </c>
    </row>
    <row r="18780" spans="1:2" x14ac:dyDescent="0.25">
      <c r="A18780" s="8" t="s">
        <v>15627</v>
      </c>
      <c r="B18780" s="8" t="s">
        <v>28724</v>
      </c>
    </row>
    <row r="18781" spans="1:2" x14ac:dyDescent="0.25">
      <c r="A18781" s="8" t="s">
        <v>15628</v>
      </c>
      <c r="B18781" s="8" t="s">
        <v>28724</v>
      </c>
    </row>
    <row r="18782" spans="1:2" x14ac:dyDescent="0.25">
      <c r="A18782" s="8" t="s">
        <v>15629</v>
      </c>
      <c r="B18782" s="8" t="s">
        <v>28724</v>
      </c>
    </row>
    <row r="18783" spans="1:2" x14ac:dyDescent="0.25">
      <c r="A18783" s="8" t="s">
        <v>15630</v>
      </c>
      <c r="B18783" s="8" t="s">
        <v>28724</v>
      </c>
    </row>
    <row r="18784" spans="1:2" x14ac:dyDescent="0.25">
      <c r="A18784" s="8" t="s">
        <v>15631</v>
      </c>
      <c r="B18784" s="8" t="s">
        <v>28724</v>
      </c>
    </row>
    <row r="18785" spans="1:2" x14ac:dyDescent="0.25">
      <c r="A18785" s="8" t="s">
        <v>15632</v>
      </c>
      <c r="B18785" s="8" t="s">
        <v>28724</v>
      </c>
    </row>
    <row r="18786" spans="1:2" x14ac:dyDescent="0.25">
      <c r="A18786" s="8" t="s">
        <v>15633</v>
      </c>
      <c r="B18786" s="8" t="s">
        <v>28724</v>
      </c>
    </row>
    <row r="18787" spans="1:2" x14ac:dyDescent="0.25">
      <c r="A18787" s="8" t="s">
        <v>15634</v>
      </c>
      <c r="B18787" s="8" t="s">
        <v>28724</v>
      </c>
    </row>
    <row r="18788" spans="1:2" x14ac:dyDescent="0.25">
      <c r="A18788" s="8" t="s">
        <v>15635</v>
      </c>
      <c r="B18788" s="8" t="s">
        <v>28724</v>
      </c>
    </row>
    <row r="18789" spans="1:2" x14ac:dyDescent="0.25">
      <c r="A18789" s="8" t="s">
        <v>15636</v>
      </c>
      <c r="B18789" s="8" t="s">
        <v>28724</v>
      </c>
    </row>
    <row r="18790" spans="1:2" x14ac:dyDescent="0.25">
      <c r="A18790" s="8" t="s">
        <v>15637</v>
      </c>
      <c r="B18790" s="8" t="s">
        <v>28724</v>
      </c>
    </row>
    <row r="18791" spans="1:2" x14ac:dyDescent="0.25">
      <c r="A18791" s="8" t="s">
        <v>15638</v>
      </c>
      <c r="B18791" s="8" t="s">
        <v>28724</v>
      </c>
    </row>
    <row r="18792" spans="1:2" x14ac:dyDescent="0.25">
      <c r="A18792" s="8" t="s">
        <v>15639</v>
      </c>
      <c r="B18792" s="8" t="s">
        <v>28724</v>
      </c>
    </row>
    <row r="18793" spans="1:2" x14ac:dyDescent="0.25">
      <c r="A18793" s="8" t="s">
        <v>15640</v>
      </c>
      <c r="B18793" s="8" t="s">
        <v>28724</v>
      </c>
    </row>
    <row r="18794" spans="1:2" x14ac:dyDescent="0.25">
      <c r="A18794" s="8" t="s">
        <v>15641</v>
      </c>
      <c r="B18794" s="8" t="s">
        <v>28724</v>
      </c>
    </row>
    <row r="18795" spans="1:2" x14ac:dyDescent="0.25">
      <c r="A18795" s="8" t="s">
        <v>15642</v>
      </c>
      <c r="B18795" s="8" t="s">
        <v>28724</v>
      </c>
    </row>
    <row r="18796" spans="1:2" x14ac:dyDescent="0.25">
      <c r="A18796" s="8" t="s">
        <v>15643</v>
      </c>
      <c r="B18796" s="8" t="s">
        <v>28724</v>
      </c>
    </row>
    <row r="18797" spans="1:2" x14ac:dyDescent="0.25">
      <c r="A18797" s="8" t="s">
        <v>15644</v>
      </c>
      <c r="B18797" s="8" t="s">
        <v>28724</v>
      </c>
    </row>
    <row r="18798" spans="1:2" x14ac:dyDescent="0.25">
      <c r="A18798" s="8" t="s">
        <v>15645</v>
      </c>
      <c r="B18798" s="8" t="s">
        <v>28724</v>
      </c>
    </row>
    <row r="18799" spans="1:2" x14ac:dyDescent="0.25">
      <c r="A18799" s="8" t="s">
        <v>15646</v>
      </c>
      <c r="B18799" s="8" t="s">
        <v>28724</v>
      </c>
    </row>
    <row r="18800" spans="1:2" x14ac:dyDescent="0.25">
      <c r="A18800" s="8" t="s">
        <v>15647</v>
      </c>
      <c r="B18800" s="8" t="s">
        <v>28724</v>
      </c>
    </row>
    <row r="18801" spans="1:2" x14ac:dyDescent="0.25">
      <c r="A18801" s="8" t="s">
        <v>15648</v>
      </c>
      <c r="B18801" s="8" t="s">
        <v>28724</v>
      </c>
    </row>
    <row r="18802" spans="1:2" x14ac:dyDescent="0.25">
      <c r="A18802" s="8" t="s">
        <v>15649</v>
      </c>
      <c r="B18802" s="8" t="s">
        <v>28724</v>
      </c>
    </row>
    <row r="18803" spans="1:2" x14ac:dyDescent="0.25">
      <c r="A18803" s="8" t="s">
        <v>15650</v>
      </c>
      <c r="B18803" s="8" t="s">
        <v>28724</v>
      </c>
    </row>
    <row r="18804" spans="1:2" x14ac:dyDescent="0.25">
      <c r="A18804" s="8" t="s">
        <v>15651</v>
      </c>
      <c r="B18804" s="8" t="s">
        <v>28724</v>
      </c>
    </row>
    <row r="18805" spans="1:2" x14ac:dyDescent="0.25">
      <c r="A18805" s="8" t="s">
        <v>15652</v>
      </c>
      <c r="B18805" s="8" t="s">
        <v>28724</v>
      </c>
    </row>
    <row r="18806" spans="1:2" x14ac:dyDescent="0.25">
      <c r="A18806" s="8" t="s">
        <v>15653</v>
      </c>
      <c r="B18806" s="8" t="s">
        <v>28724</v>
      </c>
    </row>
    <row r="18807" spans="1:2" x14ac:dyDescent="0.25">
      <c r="A18807" s="8" t="s">
        <v>15654</v>
      </c>
      <c r="B18807" s="8" t="s">
        <v>28724</v>
      </c>
    </row>
    <row r="18808" spans="1:2" x14ac:dyDescent="0.25">
      <c r="A18808" s="8" t="s">
        <v>15655</v>
      </c>
      <c r="B18808" s="8" t="s">
        <v>28724</v>
      </c>
    </row>
    <row r="18809" spans="1:2" x14ac:dyDescent="0.25">
      <c r="A18809" s="8" t="s">
        <v>15656</v>
      </c>
      <c r="B18809" s="8" t="s">
        <v>28724</v>
      </c>
    </row>
    <row r="18810" spans="1:2" x14ac:dyDescent="0.25">
      <c r="A18810" s="8" t="s">
        <v>15657</v>
      </c>
      <c r="B18810" s="8" t="s">
        <v>28724</v>
      </c>
    </row>
    <row r="18811" spans="1:2" x14ac:dyDescent="0.25">
      <c r="A18811" s="8" t="s">
        <v>15658</v>
      </c>
      <c r="B18811" s="8" t="s">
        <v>28724</v>
      </c>
    </row>
    <row r="18812" spans="1:2" x14ac:dyDescent="0.25">
      <c r="A18812" s="8" t="s">
        <v>15659</v>
      </c>
      <c r="B18812" s="8" t="s">
        <v>28724</v>
      </c>
    </row>
    <row r="18813" spans="1:2" x14ac:dyDescent="0.25">
      <c r="A18813" s="8" t="s">
        <v>15660</v>
      </c>
      <c r="B18813" s="8" t="s">
        <v>28724</v>
      </c>
    </row>
    <row r="18814" spans="1:2" x14ac:dyDescent="0.25">
      <c r="A18814" s="8" t="s">
        <v>15661</v>
      </c>
      <c r="B18814" s="8" t="s">
        <v>28724</v>
      </c>
    </row>
    <row r="18815" spans="1:2" x14ac:dyDescent="0.25">
      <c r="A18815" s="8" t="s">
        <v>15662</v>
      </c>
      <c r="B18815" s="8" t="s">
        <v>28724</v>
      </c>
    </row>
    <row r="18816" spans="1:2" x14ac:dyDescent="0.25">
      <c r="A18816" s="8" t="s">
        <v>15663</v>
      </c>
      <c r="B18816" s="8" t="s">
        <v>28724</v>
      </c>
    </row>
    <row r="18817" spans="1:2" x14ac:dyDescent="0.25">
      <c r="A18817" s="8" t="s">
        <v>15664</v>
      </c>
      <c r="B18817" s="8" t="s">
        <v>28724</v>
      </c>
    </row>
    <row r="18818" spans="1:2" x14ac:dyDescent="0.25">
      <c r="A18818" s="8" t="s">
        <v>15665</v>
      </c>
      <c r="B18818" s="8" t="s">
        <v>28724</v>
      </c>
    </row>
    <row r="18819" spans="1:2" x14ac:dyDescent="0.25">
      <c r="A18819" s="8" t="s">
        <v>15666</v>
      </c>
      <c r="B18819" s="8" t="s">
        <v>28724</v>
      </c>
    </row>
    <row r="18820" spans="1:2" x14ac:dyDescent="0.25">
      <c r="A18820" s="8" t="s">
        <v>15667</v>
      </c>
      <c r="B18820" s="8" t="s">
        <v>28724</v>
      </c>
    </row>
    <row r="18821" spans="1:2" x14ac:dyDescent="0.25">
      <c r="A18821" s="8" t="s">
        <v>15668</v>
      </c>
      <c r="B18821" s="8" t="s">
        <v>28724</v>
      </c>
    </row>
    <row r="18822" spans="1:2" x14ac:dyDescent="0.25">
      <c r="A18822" s="8" t="s">
        <v>15669</v>
      </c>
      <c r="B18822" s="8" t="s">
        <v>28724</v>
      </c>
    </row>
    <row r="18823" spans="1:2" x14ac:dyDescent="0.25">
      <c r="A18823" s="8" t="s">
        <v>15670</v>
      </c>
      <c r="B18823" s="8" t="s">
        <v>28724</v>
      </c>
    </row>
    <row r="18824" spans="1:2" x14ac:dyDescent="0.25">
      <c r="A18824" s="8" t="s">
        <v>15671</v>
      </c>
      <c r="B18824" s="8" t="s">
        <v>28724</v>
      </c>
    </row>
    <row r="18825" spans="1:2" x14ac:dyDescent="0.25">
      <c r="A18825" s="8" t="s">
        <v>15672</v>
      </c>
      <c r="B18825" s="8" t="s">
        <v>28724</v>
      </c>
    </row>
    <row r="18826" spans="1:2" x14ac:dyDescent="0.25">
      <c r="A18826" s="8" t="s">
        <v>15673</v>
      </c>
      <c r="B18826" s="8" t="s">
        <v>28724</v>
      </c>
    </row>
    <row r="18827" spans="1:2" x14ac:dyDescent="0.25">
      <c r="A18827" s="8" t="s">
        <v>15674</v>
      </c>
      <c r="B18827" s="8" t="s">
        <v>28724</v>
      </c>
    </row>
    <row r="18828" spans="1:2" x14ac:dyDescent="0.25">
      <c r="A18828" s="8" t="s">
        <v>15675</v>
      </c>
      <c r="B18828" s="8" t="s">
        <v>28724</v>
      </c>
    </row>
    <row r="18829" spans="1:2" x14ac:dyDescent="0.25">
      <c r="A18829" s="8" t="s">
        <v>15676</v>
      </c>
      <c r="B18829" s="8" t="s">
        <v>28724</v>
      </c>
    </row>
    <row r="18830" spans="1:2" x14ac:dyDescent="0.25">
      <c r="A18830" s="8" t="s">
        <v>15677</v>
      </c>
      <c r="B18830" s="8" t="s">
        <v>28724</v>
      </c>
    </row>
    <row r="18831" spans="1:2" x14ac:dyDescent="0.25">
      <c r="A18831" s="8" t="s">
        <v>15678</v>
      </c>
      <c r="B18831" s="8" t="s">
        <v>28724</v>
      </c>
    </row>
    <row r="18832" spans="1:2" x14ac:dyDescent="0.25">
      <c r="A18832" s="8" t="s">
        <v>15679</v>
      </c>
      <c r="B18832" s="8" t="s">
        <v>28724</v>
      </c>
    </row>
    <row r="18833" spans="1:2" x14ac:dyDescent="0.25">
      <c r="A18833" s="8" t="s">
        <v>15680</v>
      </c>
      <c r="B18833" s="8" t="s">
        <v>28724</v>
      </c>
    </row>
    <row r="18834" spans="1:2" x14ac:dyDescent="0.25">
      <c r="A18834" s="8" t="s">
        <v>15681</v>
      </c>
      <c r="B18834" s="8" t="s">
        <v>28724</v>
      </c>
    </row>
    <row r="18835" spans="1:2" x14ac:dyDescent="0.25">
      <c r="A18835" s="8" t="s">
        <v>15682</v>
      </c>
      <c r="B18835" s="8" t="s">
        <v>28724</v>
      </c>
    </row>
    <row r="18836" spans="1:2" x14ac:dyDescent="0.25">
      <c r="A18836" s="8" t="s">
        <v>15683</v>
      </c>
      <c r="B18836" s="8" t="s">
        <v>28724</v>
      </c>
    </row>
    <row r="18837" spans="1:2" x14ac:dyDescent="0.25">
      <c r="A18837" s="8" t="s">
        <v>15684</v>
      </c>
      <c r="B18837" s="8" t="s">
        <v>28724</v>
      </c>
    </row>
    <row r="18838" spans="1:2" x14ac:dyDescent="0.25">
      <c r="A18838" s="8" t="s">
        <v>15685</v>
      </c>
      <c r="B18838" s="8" t="s">
        <v>28724</v>
      </c>
    </row>
    <row r="18839" spans="1:2" x14ac:dyDescent="0.25">
      <c r="A18839" s="8" t="s">
        <v>15686</v>
      </c>
      <c r="B18839" s="8" t="s">
        <v>28724</v>
      </c>
    </row>
    <row r="18840" spans="1:2" x14ac:dyDescent="0.25">
      <c r="A18840" s="8" t="s">
        <v>15687</v>
      </c>
      <c r="B18840" s="8" t="s">
        <v>28724</v>
      </c>
    </row>
    <row r="18841" spans="1:2" x14ac:dyDescent="0.25">
      <c r="A18841" s="8" t="s">
        <v>15688</v>
      </c>
      <c r="B18841" s="8" t="s">
        <v>28724</v>
      </c>
    </row>
    <row r="18842" spans="1:2" x14ac:dyDescent="0.25">
      <c r="A18842" s="8" t="s">
        <v>15689</v>
      </c>
      <c r="B18842" s="8" t="s">
        <v>28724</v>
      </c>
    </row>
    <row r="18843" spans="1:2" x14ac:dyDescent="0.25">
      <c r="A18843" s="8" t="s">
        <v>15690</v>
      </c>
      <c r="B18843" s="8" t="s">
        <v>28724</v>
      </c>
    </row>
    <row r="18844" spans="1:2" x14ac:dyDescent="0.25">
      <c r="A18844" s="8" t="s">
        <v>15691</v>
      </c>
      <c r="B18844" s="8" t="s">
        <v>28724</v>
      </c>
    </row>
    <row r="18845" spans="1:2" x14ac:dyDescent="0.25">
      <c r="A18845" s="8" t="s">
        <v>15692</v>
      </c>
      <c r="B18845" s="8" t="s">
        <v>28724</v>
      </c>
    </row>
    <row r="18846" spans="1:2" x14ac:dyDescent="0.25">
      <c r="A18846" s="8" t="s">
        <v>15693</v>
      </c>
      <c r="B18846" s="8" t="s">
        <v>28724</v>
      </c>
    </row>
    <row r="18847" spans="1:2" x14ac:dyDescent="0.25">
      <c r="A18847" s="8" t="s">
        <v>15694</v>
      </c>
      <c r="B18847" s="8" t="s">
        <v>28724</v>
      </c>
    </row>
    <row r="18848" spans="1:2" x14ac:dyDescent="0.25">
      <c r="A18848" s="8" t="s">
        <v>15695</v>
      </c>
      <c r="B18848" s="8" t="s">
        <v>28724</v>
      </c>
    </row>
    <row r="18849" spans="1:2" x14ac:dyDescent="0.25">
      <c r="A18849" s="8" t="s">
        <v>15696</v>
      </c>
      <c r="B18849" s="8" t="s">
        <v>28724</v>
      </c>
    </row>
    <row r="18850" spans="1:2" x14ac:dyDescent="0.25">
      <c r="A18850" s="8" t="s">
        <v>15697</v>
      </c>
      <c r="B18850" s="8" t="s">
        <v>28724</v>
      </c>
    </row>
    <row r="18851" spans="1:2" x14ac:dyDescent="0.25">
      <c r="A18851" s="8" t="s">
        <v>15698</v>
      </c>
      <c r="B18851" s="8" t="s">
        <v>28724</v>
      </c>
    </row>
    <row r="18852" spans="1:2" x14ac:dyDescent="0.25">
      <c r="A18852" s="8" t="s">
        <v>15699</v>
      </c>
      <c r="B18852" s="8" t="s">
        <v>28724</v>
      </c>
    </row>
    <row r="18853" spans="1:2" x14ac:dyDescent="0.25">
      <c r="A18853" s="8" t="s">
        <v>15700</v>
      </c>
      <c r="B18853" s="8" t="s">
        <v>28724</v>
      </c>
    </row>
    <row r="18854" spans="1:2" x14ac:dyDescent="0.25">
      <c r="A18854" s="8" t="s">
        <v>15701</v>
      </c>
      <c r="B18854" s="8" t="s">
        <v>28724</v>
      </c>
    </row>
    <row r="18855" spans="1:2" x14ac:dyDescent="0.25">
      <c r="A18855" s="8" t="s">
        <v>15702</v>
      </c>
      <c r="B18855" s="8" t="s">
        <v>28724</v>
      </c>
    </row>
    <row r="18856" spans="1:2" x14ac:dyDescent="0.25">
      <c r="A18856" s="8" t="s">
        <v>15703</v>
      </c>
      <c r="B18856" s="8" t="s">
        <v>28724</v>
      </c>
    </row>
    <row r="18857" spans="1:2" x14ac:dyDescent="0.25">
      <c r="A18857" s="8" t="s">
        <v>15704</v>
      </c>
      <c r="B18857" s="8" t="s">
        <v>28724</v>
      </c>
    </row>
    <row r="18858" spans="1:2" x14ac:dyDescent="0.25">
      <c r="A18858" s="8" t="s">
        <v>15705</v>
      </c>
      <c r="B18858" s="8" t="s">
        <v>28724</v>
      </c>
    </row>
    <row r="18859" spans="1:2" x14ac:dyDescent="0.25">
      <c r="A18859" s="8" t="s">
        <v>15706</v>
      </c>
      <c r="B18859" s="8" t="s">
        <v>28724</v>
      </c>
    </row>
    <row r="18860" spans="1:2" x14ac:dyDescent="0.25">
      <c r="A18860" s="8" t="s">
        <v>15707</v>
      </c>
      <c r="B18860" s="8" t="s">
        <v>28724</v>
      </c>
    </row>
    <row r="18861" spans="1:2" x14ac:dyDescent="0.25">
      <c r="A18861" s="8" t="s">
        <v>15708</v>
      </c>
      <c r="B18861" s="8" t="s">
        <v>28724</v>
      </c>
    </row>
    <row r="18862" spans="1:2" x14ac:dyDescent="0.25">
      <c r="A18862" s="8" t="s">
        <v>15709</v>
      </c>
      <c r="B18862" s="8" t="s">
        <v>28724</v>
      </c>
    </row>
    <row r="18863" spans="1:2" x14ac:dyDescent="0.25">
      <c r="A18863" s="8" t="s">
        <v>15710</v>
      </c>
      <c r="B18863" s="8" t="s">
        <v>28724</v>
      </c>
    </row>
    <row r="18864" spans="1:2" x14ac:dyDescent="0.25">
      <c r="A18864" s="8" t="s">
        <v>15711</v>
      </c>
      <c r="B18864" s="8" t="s">
        <v>28724</v>
      </c>
    </row>
    <row r="18865" spans="1:2" x14ac:dyDescent="0.25">
      <c r="A18865" s="8" t="s">
        <v>15712</v>
      </c>
      <c r="B18865" s="8" t="s">
        <v>28724</v>
      </c>
    </row>
    <row r="18866" spans="1:2" x14ac:dyDescent="0.25">
      <c r="A18866" s="8" t="s">
        <v>15713</v>
      </c>
      <c r="B18866" s="8" t="s">
        <v>28724</v>
      </c>
    </row>
    <row r="18867" spans="1:2" x14ac:dyDescent="0.25">
      <c r="A18867" s="8" t="s">
        <v>15714</v>
      </c>
      <c r="B18867" s="8" t="s">
        <v>28724</v>
      </c>
    </row>
    <row r="18868" spans="1:2" x14ac:dyDescent="0.25">
      <c r="A18868" s="8" t="s">
        <v>15715</v>
      </c>
      <c r="B18868" s="8" t="s">
        <v>28724</v>
      </c>
    </row>
    <row r="18869" spans="1:2" x14ac:dyDescent="0.25">
      <c r="A18869" s="8" t="s">
        <v>15716</v>
      </c>
      <c r="B18869" s="8" t="s">
        <v>28724</v>
      </c>
    </row>
    <row r="18870" spans="1:2" x14ac:dyDescent="0.25">
      <c r="A18870" s="8" t="s">
        <v>15717</v>
      </c>
      <c r="B18870" s="8" t="s">
        <v>28724</v>
      </c>
    </row>
    <row r="18871" spans="1:2" x14ac:dyDescent="0.25">
      <c r="A18871" s="8" t="s">
        <v>15718</v>
      </c>
      <c r="B18871" s="8" t="s">
        <v>28724</v>
      </c>
    </row>
    <row r="18872" spans="1:2" x14ac:dyDescent="0.25">
      <c r="A18872" s="8" t="s">
        <v>15719</v>
      </c>
      <c r="B18872" s="8" t="s">
        <v>28724</v>
      </c>
    </row>
    <row r="18873" spans="1:2" x14ac:dyDescent="0.25">
      <c r="A18873" s="8" t="s">
        <v>15720</v>
      </c>
      <c r="B18873" s="8" t="s">
        <v>28724</v>
      </c>
    </row>
    <row r="18874" spans="1:2" x14ac:dyDescent="0.25">
      <c r="A18874" s="8" t="s">
        <v>15721</v>
      </c>
      <c r="B18874" s="8" t="s">
        <v>28724</v>
      </c>
    </row>
    <row r="18875" spans="1:2" x14ac:dyDescent="0.25">
      <c r="A18875" s="8" t="s">
        <v>15722</v>
      </c>
      <c r="B18875" s="8" t="s">
        <v>28724</v>
      </c>
    </row>
    <row r="18876" spans="1:2" x14ac:dyDescent="0.25">
      <c r="A18876" s="8" t="s">
        <v>15723</v>
      </c>
      <c r="B18876" s="8" t="s">
        <v>28724</v>
      </c>
    </row>
    <row r="18877" spans="1:2" x14ac:dyDescent="0.25">
      <c r="A18877" s="8" t="s">
        <v>15724</v>
      </c>
      <c r="B18877" s="8" t="s">
        <v>28724</v>
      </c>
    </row>
    <row r="18878" spans="1:2" x14ac:dyDescent="0.25">
      <c r="A18878" s="8" t="s">
        <v>15725</v>
      </c>
      <c r="B18878" s="8" t="s">
        <v>28724</v>
      </c>
    </row>
    <row r="18879" spans="1:2" x14ac:dyDescent="0.25">
      <c r="A18879" s="8" t="s">
        <v>15726</v>
      </c>
      <c r="B18879" s="8" t="s">
        <v>28724</v>
      </c>
    </row>
    <row r="18880" spans="1:2" x14ac:dyDescent="0.25">
      <c r="A18880" s="8" t="s">
        <v>15727</v>
      </c>
      <c r="B18880" s="8" t="s">
        <v>28724</v>
      </c>
    </row>
    <row r="18881" spans="1:2" x14ac:dyDescent="0.25">
      <c r="A18881" s="8" t="s">
        <v>15728</v>
      </c>
      <c r="B18881" s="8" t="s">
        <v>28724</v>
      </c>
    </row>
    <row r="18882" spans="1:2" x14ac:dyDescent="0.25">
      <c r="A18882" s="8" t="s">
        <v>15729</v>
      </c>
      <c r="B18882" s="8" t="s">
        <v>28724</v>
      </c>
    </row>
    <row r="18883" spans="1:2" x14ac:dyDescent="0.25">
      <c r="A18883" s="8" t="s">
        <v>15730</v>
      </c>
      <c r="B18883" s="8" t="s">
        <v>28724</v>
      </c>
    </row>
    <row r="18884" spans="1:2" x14ac:dyDescent="0.25">
      <c r="A18884" s="8" t="s">
        <v>15731</v>
      </c>
      <c r="B18884" s="8" t="s">
        <v>28724</v>
      </c>
    </row>
    <row r="18885" spans="1:2" x14ac:dyDescent="0.25">
      <c r="A18885" s="8" t="s">
        <v>15732</v>
      </c>
      <c r="B18885" s="8" t="s">
        <v>28724</v>
      </c>
    </row>
    <row r="18886" spans="1:2" x14ac:dyDescent="0.25">
      <c r="A18886" s="8" t="s">
        <v>15733</v>
      </c>
      <c r="B18886" s="8" t="s">
        <v>28724</v>
      </c>
    </row>
    <row r="18887" spans="1:2" x14ac:dyDescent="0.25">
      <c r="A18887" s="8" t="s">
        <v>15734</v>
      </c>
      <c r="B18887" s="8" t="s">
        <v>28724</v>
      </c>
    </row>
    <row r="18888" spans="1:2" x14ac:dyDescent="0.25">
      <c r="A18888" s="8" t="s">
        <v>15735</v>
      </c>
      <c r="B18888" s="8" t="s">
        <v>28724</v>
      </c>
    </row>
    <row r="18889" spans="1:2" x14ac:dyDescent="0.25">
      <c r="A18889" s="8" t="s">
        <v>15736</v>
      </c>
      <c r="B18889" s="8" t="s">
        <v>28724</v>
      </c>
    </row>
    <row r="18890" spans="1:2" x14ac:dyDescent="0.25">
      <c r="A18890" s="8" t="s">
        <v>15737</v>
      </c>
      <c r="B18890" s="8" t="s">
        <v>28724</v>
      </c>
    </row>
    <row r="18891" spans="1:2" x14ac:dyDescent="0.25">
      <c r="A18891" s="8" t="s">
        <v>15738</v>
      </c>
      <c r="B18891" s="8" t="s">
        <v>28724</v>
      </c>
    </row>
    <row r="18892" spans="1:2" x14ac:dyDescent="0.25">
      <c r="A18892" s="8" t="s">
        <v>15739</v>
      </c>
      <c r="B18892" s="8" t="s">
        <v>28724</v>
      </c>
    </row>
    <row r="18893" spans="1:2" x14ac:dyDescent="0.25">
      <c r="A18893" s="8" t="s">
        <v>15740</v>
      </c>
      <c r="B18893" s="8" t="s">
        <v>28724</v>
      </c>
    </row>
    <row r="18894" spans="1:2" x14ac:dyDescent="0.25">
      <c r="A18894" s="8" t="s">
        <v>15741</v>
      </c>
      <c r="B18894" s="8" t="s">
        <v>28724</v>
      </c>
    </row>
    <row r="18895" spans="1:2" x14ac:dyDescent="0.25">
      <c r="A18895" s="8" t="s">
        <v>15742</v>
      </c>
      <c r="B18895" s="8" t="s">
        <v>28724</v>
      </c>
    </row>
    <row r="18896" spans="1:2" x14ac:dyDescent="0.25">
      <c r="A18896" s="8" t="s">
        <v>15743</v>
      </c>
      <c r="B18896" s="8" t="s">
        <v>28724</v>
      </c>
    </row>
    <row r="18897" spans="1:2" x14ac:dyDescent="0.25">
      <c r="A18897" s="8" t="s">
        <v>15744</v>
      </c>
      <c r="B18897" s="8" t="s">
        <v>28724</v>
      </c>
    </row>
    <row r="18898" spans="1:2" x14ac:dyDescent="0.25">
      <c r="A18898" s="8" t="s">
        <v>15745</v>
      </c>
      <c r="B18898" s="8" t="s">
        <v>28724</v>
      </c>
    </row>
    <row r="18899" spans="1:2" x14ac:dyDescent="0.25">
      <c r="A18899" s="8" t="s">
        <v>15746</v>
      </c>
      <c r="B18899" s="8" t="s">
        <v>28724</v>
      </c>
    </row>
    <row r="18900" spans="1:2" x14ac:dyDescent="0.25">
      <c r="A18900" s="8" t="s">
        <v>15747</v>
      </c>
      <c r="B18900" s="8" t="s">
        <v>28724</v>
      </c>
    </row>
    <row r="18901" spans="1:2" x14ac:dyDescent="0.25">
      <c r="A18901" s="8" t="s">
        <v>15748</v>
      </c>
      <c r="B18901" s="8" t="s">
        <v>28724</v>
      </c>
    </row>
    <row r="18902" spans="1:2" x14ac:dyDescent="0.25">
      <c r="A18902" s="8" t="s">
        <v>15749</v>
      </c>
      <c r="B18902" s="8" t="s">
        <v>28724</v>
      </c>
    </row>
    <row r="18903" spans="1:2" x14ac:dyDescent="0.25">
      <c r="A18903" s="8" t="s">
        <v>15750</v>
      </c>
      <c r="B18903" s="8" t="s">
        <v>28724</v>
      </c>
    </row>
    <row r="18904" spans="1:2" x14ac:dyDescent="0.25">
      <c r="A18904" s="8" t="s">
        <v>15751</v>
      </c>
      <c r="B18904" s="8" t="s">
        <v>28724</v>
      </c>
    </row>
    <row r="18905" spans="1:2" x14ac:dyDescent="0.25">
      <c r="A18905" s="8" t="s">
        <v>15752</v>
      </c>
      <c r="B18905" s="8" t="s">
        <v>28724</v>
      </c>
    </row>
    <row r="18906" spans="1:2" x14ac:dyDescent="0.25">
      <c r="A18906" s="8" t="s">
        <v>15753</v>
      </c>
      <c r="B18906" s="8" t="s">
        <v>28724</v>
      </c>
    </row>
    <row r="18907" spans="1:2" x14ac:dyDescent="0.25">
      <c r="A18907" s="8" t="s">
        <v>15754</v>
      </c>
      <c r="B18907" s="8" t="s">
        <v>28724</v>
      </c>
    </row>
    <row r="18908" spans="1:2" x14ac:dyDescent="0.25">
      <c r="A18908" s="8" t="s">
        <v>15755</v>
      </c>
      <c r="B18908" s="8" t="s">
        <v>28724</v>
      </c>
    </row>
    <row r="18909" spans="1:2" x14ac:dyDescent="0.25">
      <c r="A18909" s="8" t="s">
        <v>15756</v>
      </c>
      <c r="B18909" s="8" t="s">
        <v>28724</v>
      </c>
    </row>
    <row r="18910" spans="1:2" x14ac:dyDescent="0.25">
      <c r="A18910" s="8" t="s">
        <v>15757</v>
      </c>
      <c r="B18910" s="8" t="s">
        <v>28724</v>
      </c>
    </row>
    <row r="18911" spans="1:2" x14ac:dyDescent="0.25">
      <c r="A18911" s="8" t="s">
        <v>15758</v>
      </c>
      <c r="B18911" s="8" t="s">
        <v>28724</v>
      </c>
    </row>
    <row r="18912" spans="1:2" x14ac:dyDescent="0.25">
      <c r="A18912" s="8" t="s">
        <v>15759</v>
      </c>
      <c r="B18912" s="8" t="s">
        <v>28724</v>
      </c>
    </row>
    <row r="18913" spans="1:2" x14ac:dyDescent="0.25">
      <c r="A18913" s="8" t="s">
        <v>15760</v>
      </c>
      <c r="B18913" s="8" t="s">
        <v>28724</v>
      </c>
    </row>
    <row r="18914" spans="1:2" x14ac:dyDescent="0.25">
      <c r="A18914" s="8" t="s">
        <v>15761</v>
      </c>
      <c r="B18914" s="8" t="s">
        <v>28724</v>
      </c>
    </row>
    <row r="18915" spans="1:2" x14ac:dyDescent="0.25">
      <c r="A18915" s="8" t="s">
        <v>15762</v>
      </c>
      <c r="B18915" s="8" t="s">
        <v>28724</v>
      </c>
    </row>
    <row r="18916" spans="1:2" x14ac:dyDescent="0.25">
      <c r="A18916" s="8" t="s">
        <v>15763</v>
      </c>
      <c r="B18916" s="8" t="s">
        <v>28724</v>
      </c>
    </row>
    <row r="18917" spans="1:2" x14ac:dyDescent="0.25">
      <c r="A18917" s="8" t="s">
        <v>15764</v>
      </c>
      <c r="B18917" s="8" t="s">
        <v>28724</v>
      </c>
    </row>
    <row r="18918" spans="1:2" x14ac:dyDescent="0.25">
      <c r="A18918" s="8" t="s">
        <v>15765</v>
      </c>
      <c r="B18918" s="8" t="s">
        <v>28724</v>
      </c>
    </row>
    <row r="18919" spans="1:2" x14ac:dyDescent="0.25">
      <c r="A18919" s="8" t="s">
        <v>15766</v>
      </c>
      <c r="B18919" s="8" t="s">
        <v>28724</v>
      </c>
    </row>
    <row r="18920" spans="1:2" x14ac:dyDescent="0.25">
      <c r="A18920" s="8" t="s">
        <v>15767</v>
      </c>
      <c r="B18920" s="8" t="s">
        <v>28724</v>
      </c>
    </row>
    <row r="18921" spans="1:2" x14ac:dyDescent="0.25">
      <c r="A18921" s="8" t="s">
        <v>15768</v>
      </c>
      <c r="B18921" s="8" t="s">
        <v>28724</v>
      </c>
    </row>
    <row r="18922" spans="1:2" x14ac:dyDescent="0.25">
      <c r="A18922" s="8" t="s">
        <v>15769</v>
      </c>
      <c r="B18922" s="8" t="s">
        <v>28724</v>
      </c>
    </row>
    <row r="18923" spans="1:2" x14ac:dyDescent="0.25">
      <c r="A18923" s="8" t="s">
        <v>15770</v>
      </c>
      <c r="B18923" s="8" t="s">
        <v>28724</v>
      </c>
    </row>
    <row r="18924" spans="1:2" x14ac:dyDescent="0.25">
      <c r="A18924" s="8" t="s">
        <v>15771</v>
      </c>
      <c r="B18924" s="8" t="s">
        <v>28724</v>
      </c>
    </row>
    <row r="18925" spans="1:2" x14ac:dyDescent="0.25">
      <c r="A18925" s="8" t="s">
        <v>15772</v>
      </c>
      <c r="B18925" s="8" t="s">
        <v>28724</v>
      </c>
    </row>
    <row r="18926" spans="1:2" x14ac:dyDescent="0.25">
      <c r="A18926" s="8" t="s">
        <v>15773</v>
      </c>
      <c r="B18926" s="8" t="s">
        <v>28724</v>
      </c>
    </row>
    <row r="18927" spans="1:2" x14ac:dyDescent="0.25">
      <c r="A18927" s="8" t="s">
        <v>15774</v>
      </c>
      <c r="B18927" s="8" t="s">
        <v>28724</v>
      </c>
    </row>
    <row r="18928" spans="1:2" x14ac:dyDescent="0.25">
      <c r="A18928" s="8" t="s">
        <v>15775</v>
      </c>
      <c r="B18928" s="8" t="s">
        <v>28724</v>
      </c>
    </row>
    <row r="18929" spans="1:2" x14ac:dyDescent="0.25">
      <c r="A18929" s="8" t="s">
        <v>15776</v>
      </c>
      <c r="B18929" s="8" t="s">
        <v>28724</v>
      </c>
    </row>
    <row r="18930" spans="1:2" x14ac:dyDescent="0.25">
      <c r="A18930" s="8" t="s">
        <v>15777</v>
      </c>
      <c r="B18930" s="8" t="s">
        <v>28724</v>
      </c>
    </row>
    <row r="18931" spans="1:2" x14ac:dyDescent="0.25">
      <c r="A18931" s="8" t="s">
        <v>15778</v>
      </c>
      <c r="B18931" s="8" t="s">
        <v>28724</v>
      </c>
    </row>
    <row r="18932" spans="1:2" x14ac:dyDescent="0.25">
      <c r="A18932" s="8" t="s">
        <v>15779</v>
      </c>
      <c r="B18932" s="8" t="s">
        <v>28724</v>
      </c>
    </row>
    <row r="18933" spans="1:2" x14ac:dyDescent="0.25">
      <c r="A18933" s="8" t="s">
        <v>15780</v>
      </c>
      <c r="B18933" s="8" t="s">
        <v>28724</v>
      </c>
    </row>
    <row r="18934" spans="1:2" x14ac:dyDescent="0.25">
      <c r="A18934" s="8" t="s">
        <v>15781</v>
      </c>
      <c r="B18934" s="8" t="s">
        <v>28724</v>
      </c>
    </row>
    <row r="18935" spans="1:2" x14ac:dyDescent="0.25">
      <c r="A18935" s="8" t="s">
        <v>15782</v>
      </c>
      <c r="B18935" s="8" t="s">
        <v>28724</v>
      </c>
    </row>
    <row r="18936" spans="1:2" x14ac:dyDescent="0.25">
      <c r="A18936" s="8" t="s">
        <v>15783</v>
      </c>
      <c r="B18936" s="8" t="s">
        <v>28724</v>
      </c>
    </row>
    <row r="18937" spans="1:2" x14ac:dyDescent="0.25">
      <c r="A18937" s="8" t="s">
        <v>15784</v>
      </c>
      <c r="B18937" s="8" t="s">
        <v>28724</v>
      </c>
    </row>
    <row r="18938" spans="1:2" x14ac:dyDescent="0.25">
      <c r="A18938" s="8" t="s">
        <v>15785</v>
      </c>
      <c r="B18938" s="8" t="s">
        <v>28724</v>
      </c>
    </row>
    <row r="18939" spans="1:2" x14ac:dyDescent="0.25">
      <c r="A18939" s="8" t="s">
        <v>15786</v>
      </c>
      <c r="B18939" s="8" t="s">
        <v>28724</v>
      </c>
    </row>
    <row r="18940" spans="1:2" x14ac:dyDescent="0.25">
      <c r="A18940" s="8" t="s">
        <v>15787</v>
      </c>
      <c r="B18940" s="8" t="s">
        <v>28724</v>
      </c>
    </row>
    <row r="18941" spans="1:2" x14ac:dyDescent="0.25">
      <c r="A18941" s="8" t="s">
        <v>15788</v>
      </c>
      <c r="B18941" s="8" t="s">
        <v>28724</v>
      </c>
    </row>
    <row r="18942" spans="1:2" x14ac:dyDescent="0.25">
      <c r="A18942" s="8" t="s">
        <v>15789</v>
      </c>
      <c r="B18942" s="8" t="s">
        <v>28724</v>
      </c>
    </row>
    <row r="18943" spans="1:2" x14ac:dyDescent="0.25">
      <c r="A18943" s="8" t="s">
        <v>15790</v>
      </c>
      <c r="B18943" s="8" t="s">
        <v>28724</v>
      </c>
    </row>
    <row r="18944" spans="1:2" x14ac:dyDescent="0.25">
      <c r="A18944" s="8" t="s">
        <v>15791</v>
      </c>
      <c r="B18944" s="8" t="s">
        <v>28724</v>
      </c>
    </row>
    <row r="18945" spans="1:2" x14ac:dyDescent="0.25">
      <c r="A18945" s="8" t="s">
        <v>15792</v>
      </c>
      <c r="B18945" s="8" t="s">
        <v>28724</v>
      </c>
    </row>
    <row r="18946" spans="1:2" x14ac:dyDescent="0.25">
      <c r="A18946" s="8" t="s">
        <v>15793</v>
      </c>
      <c r="B18946" s="8" t="s">
        <v>28724</v>
      </c>
    </row>
    <row r="18947" spans="1:2" x14ac:dyDescent="0.25">
      <c r="A18947" s="8" t="s">
        <v>15794</v>
      </c>
      <c r="B18947" s="8" t="s">
        <v>28724</v>
      </c>
    </row>
    <row r="18948" spans="1:2" x14ac:dyDescent="0.25">
      <c r="A18948" s="8" t="s">
        <v>15795</v>
      </c>
      <c r="B18948" s="8" t="s">
        <v>28724</v>
      </c>
    </row>
    <row r="18949" spans="1:2" x14ac:dyDescent="0.25">
      <c r="A18949" s="8" t="s">
        <v>15796</v>
      </c>
      <c r="B18949" s="8" t="s">
        <v>28724</v>
      </c>
    </row>
    <row r="18950" spans="1:2" x14ac:dyDescent="0.25">
      <c r="A18950" s="8" t="s">
        <v>15797</v>
      </c>
      <c r="B18950" s="8" t="s">
        <v>28724</v>
      </c>
    </row>
    <row r="18951" spans="1:2" x14ac:dyDescent="0.25">
      <c r="A18951" s="8" t="s">
        <v>15798</v>
      </c>
      <c r="B18951" s="8" t="s">
        <v>28724</v>
      </c>
    </row>
    <row r="18952" spans="1:2" x14ac:dyDescent="0.25">
      <c r="A18952" s="8" t="s">
        <v>15799</v>
      </c>
      <c r="B18952" s="8" t="s">
        <v>28724</v>
      </c>
    </row>
    <row r="18953" spans="1:2" x14ac:dyDescent="0.25">
      <c r="A18953" s="8" t="s">
        <v>15800</v>
      </c>
      <c r="B18953" s="8" t="s">
        <v>28724</v>
      </c>
    </row>
    <row r="18954" spans="1:2" x14ac:dyDescent="0.25">
      <c r="A18954" s="8" t="s">
        <v>15801</v>
      </c>
      <c r="B18954" s="8" t="s">
        <v>28724</v>
      </c>
    </row>
    <row r="18955" spans="1:2" x14ac:dyDescent="0.25">
      <c r="A18955" s="8" t="s">
        <v>15802</v>
      </c>
      <c r="B18955" s="8" t="s">
        <v>28724</v>
      </c>
    </row>
    <row r="18956" spans="1:2" x14ac:dyDescent="0.25">
      <c r="A18956" s="8" t="s">
        <v>15803</v>
      </c>
      <c r="B18956" s="8" t="s">
        <v>28724</v>
      </c>
    </row>
    <row r="18957" spans="1:2" x14ac:dyDescent="0.25">
      <c r="A18957" s="8" t="s">
        <v>15804</v>
      </c>
      <c r="B18957" s="8" t="s">
        <v>28724</v>
      </c>
    </row>
    <row r="18958" spans="1:2" x14ac:dyDescent="0.25">
      <c r="A18958" s="8" t="s">
        <v>15805</v>
      </c>
      <c r="B18958" s="8" t="s">
        <v>28724</v>
      </c>
    </row>
    <row r="18959" spans="1:2" x14ac:dyDescent="0.25">
      <c r="A18959" s="8" t="s">
        <v>15806</v>
      </c>
      <c r="B18959" s="8" t="s">
        <v>28724</v>
      </c>
    </row>
    <row r="18960" spans="1:2" x14ac:dyDescent="0.25">
      <c r="A18960" s="8" t="s">
        <v>15807</v>
      </c>
      <c r="B18960" s="8" t="s">
        <v>28724</v>
      </c>
    </row>
    <row r="18961" spans="1:2" x14ac:dyDescent="0.25">
      <c r="A18961" s="8" t="s">
        <v>15808</v>
      </c>
      <c r="B18961" s="8" t="s">
        <v>28724</v>
      </c>
    </row>
    <row r="18962" spans="1:2" x14ac:dyDescent="0.25">
      <c r="A18962" s="8" t="s">
        <v>15809</v>
      </c>
      <c r="B18962" s="8" t="s">
        <v>28724</v>
      </c>
    </row>
    <row r="18963" spans="1:2" x14ac:dyDescent="0.25">
      <c r="A18963" s="8" t="s">
        <v>15810</v>
      </c>
      <c r="B18963" s="8" t="s">
        <v>28724</v>
      </c>
    </row>
    <row r="18964" spans="1:2" x14ac:dyDescent="0.25">
      <c r="A18964" s="8" t="s">
        <v>15811</v>
      </c>
      <c r="B18964" s="8" t="s">
        <v>28724</v>
      </c>
    </row>
    <row r="18965" spans="1:2" x14ac:dyDescent="0.25">
      <c r="A18965" s="8" t="s">
        <v>15812</v>
      </c>
      <c r="B18965" s="8" t="s">
        <v>28724</v>
      </c>
    </row>
    <row r="18966" spans="1:2" x14ac:dyDescent="0.25">
      <c r="A18966" s="8" t="s">
        <v>15813</v>
      </c>
      <c r="B18966" s="8" t="s">
        <v>28724</v>
      </c>
    </row>
    <row r="18967" spans="1:2" x14ac:dyDescent="0.25">
      <c r="A18967" s="8" t="s">
        <v>15814</v>
      </c>
      <c r="B18967" s="8" t="s">
        <v>28724</v>
      </c>
    </row>
    <row r="18968" spans="1:2" x14ac:dyDescent="0.25">
      <c r="A18968" s="8" t="s">
        <v>15815</v>
      </c>
      <c r="B18968" s="8" t="s">
        <v>28724</v>
      </c>
    </row>
    <row r="18969" spans="1:2" x14ac:dyDescent="0.25">
      <c r="A18969" s="8" t="s">
        <v>15816</v>
      </c>
      <c r="B18969" s="8" t="s">
        <v>28724</v>
      </c>
    </row>
    <row r="18970" spans="1:2" x14ac:dyDescent="0.25">
      <c r="A18970" s="8" t="s">
        <v>15817</v>
      </c>
      <c r="B18970" s="8" t="s">
        <v>28724</v>
      </c>
    </row>
    <row r="18971" spans="1:2" x14ac:dyDescent="0.25">
      <c r="A18971" s="8" t="s">
        <v>15818</v>
      </c>
      <c r="B18971" s="8" t="s">
        <v>28724</v>
      </c>
    </row>
    <row r="18972" spans="1:2" x14ac:dyDescent="0.25">
      <c r="A18972" s="8" t="s">
        <v>15819</v>
      </c>
      <c r="B18972" s="8" t="s">
        <v>28724</v>
      </c>
    </row>
    <row r="18973" spans="1:2" x14ac:dyDescent="0.25">
      <c r="A18973" s="8" t="s">
        <v>15820</v>
      </c>
      <c r="B18973" s="8" t="s">
        <v>28724</v>
      </c>
    </row>
    <row r="18974" spans="1:2" x14ac:dyDescent="0.25">
      <c r="A18974" s="8" t="s">
        <v>15821</v>
      </c>
      <c r="B18974" s="8" t="s">
        <v>28724</v>
      </c>
    </row>
    <row r="18975" spans="1:2" x14ac:dyDescent="0.25">
      <c r="A18975" s="8" t="s">
        <v>15822</v>
      </c>
      <c r="B18975" s="8" t="s">
        <v>28724</v>
      </c>
    </row>
    <row r="18976" spans="1:2" x14ac:dyDescent="0.25">
      <c r="A18976" s="8" t="s">
        <v>15823</v>
      </c>
      <c r="B18976" s="8" t="s">
        <v>28724</v>
      </c>
    </row>
    <row r="18977" spans="1:2" x14ac:dyDescent="0.25">
      <c r="A18977" s="8" t="s">
        <v>15824</v>
      </c>
      <c r="B18977" s="8" t="s">
        <v>28724</v>
      </c>
    </row>
    <row r="18978" spans="1:2" x14ac:dyDescent="0.25">
      <c r="A18978" s="8" t="s">
        <v>15825</v>
      </c>
      <c r="B18978" s="8" t="s">
        <v>28724</v>
      </c>
    </row>
    <row r="18979" spans="1:2" x14ac:dyDescent="0.25">
      <c r="A18979" s="8" t="s">
        <v>15826</v>
      </c>
      <c r="B18979" s="8" t="s">
        <v>28724</v>
      </c>
    </row>
    <row r="18980" spans="1:2" x14ac:dyDescent="0.25">
      <c r="A18980" s="8" t="s">
        <v>15827</v>
      </c>
      <c r="B18980" s="8" t="s">
        <v>28724</v>
      </c>
    </row>
    <row r="18981" spans="1:2" x14ac:dyDescent="0.25">
      <c r="A18981" s="8" t="s">
        <v>15828</v>
      </c>
      <c r="B18981" s="8" t="s">
        <v>28724</v>
      </c>
    </row>
    <row r="18982" spans="1:2" x14ac:dyDescent="0.25">
      <c r="A18982" s="8" t="s">
        <v>15829</v>
      </c>
      <c r="B18982" s="8" t="s">
        <v>28724</v>
      </c>
    </row>
    <row r="18983" spans="1:2" x14ac:dyDescent="0.25">
      <c r="A18983" s="8" t="s">
        <v>15830</v>
      </c>
      <c r="B18983" s="8" t="s">
        <v>28724</v>
      </c>
    </row>
    <row r="18984" spans="1:2" x14ac:dyDescent="0.25">
      <c r="A18984" s="8" t="s">
        <v>15831</v>
      </c>
      <c r="B18984" s="8" t="s">
        <v>28724</v>
      </c>
    </row>
    <row r="18985" spans="1:2" x14ac:dyDescent="0.25">
      <c r="A18985" s="8" t="s">
        <v>15832</v>
      </c>
      <c r="B18985" s="8" t="s">
        <v>28724</v>
      </c>
    </row>
    <row r="18986" spans="1:2" x14ac:dyDescent="0.25">
      <c r="A18986" s="8" t="s">
        <v>15833</v>
      </c>
      <c r="B18986" s="8" t="s">
        <v>28724</v>
      </c>
    </row>
    <row r="18987" spans="1:2" x14ac:dyDescent="0.25">
      <c r="A18987" s="8" t="s">
        <v>15834</v>
      </c>
      <c r="B18987" s="8" t="s">
        <v>28724</v>
      </c>
    </row>
    <row r="18988" spans="1:2" x14ac:dyDescent="0.25">
      <c r="A18988" s="8" t="s">
        <v>15835</v>
      </c>
      <c r="B18988" s="8" t="s">
        <v>28724</v>
      </c>
    </row>
    <row r="18989" spans="1:2" x14ac:dyDescent="0.25">
      <c r="A18989" s="8" t="s">
        <v>15836</v>
      </c>
      <c r="B18989" s="8" t="s">
        <v>28724</v>
      </c>
    </row>
    <row r="18990" spans="1:2" x14ac:dyDescent="0.25">
      <c r="A18990" s="8" t="s">
        <v>15837</v>
      </c>
      <c r="B18990" s="8" t="s">
        <v>28724</v>
      </c>
    </row>
    <row r="18991" spans="1:2" x14ac:dyDescent="0.25">
      <c r="A18991" s="8" t="s">
        <v>15838</v>
      </c>
      <c r="B18991" s="8" t="s">
        <v>28724</v>
      </c>
    </row>
    <row r="18992" spans="1:2" x14ac:dyDescent="0.25">
      <c r="A18992" s="8" t="s">
        <v>15839</v>
      </c>
      <c r="B18992" s="8" t="s">
        <v>28724</v>
      </c>
    </row>
    <row r="18993" spans="1:2" x14ac:dyDescent="0.25">
      <c r="A18993" s="8" t="s">
        <v>15840</v>
      </c>
      <c r="B18993" s="8" t="s">
        <v>28724</v>
      </c>
    </row>
    <row r="18994" spans="1:2" x14ac:dyDescent="0.25">
      <c r="A18994" s="8" t="s">
        <v>15841</v>
      </c>
      <c r="B18994" s="8" t="s">
        <v>28724</v>
      </c>
    </row>
    <row r="18995" spans="1:2" x14ac:dyDescent="0.25">
      <c r="A18995" s="8" t="s">
        <v>15842</v>
      </c>
      <c r="B18995" s="8" t="s">
        <v>28724</v>
      </c>
    </row>
    <row r="18996" spans="1:2" x14ac:dyDescent="0.25">
      <c r="A18996" s="8" t="s">
        <v>15843</v>
      </c>
      <c r="B18996" s="8" t="s">
        <v>28724</v>
      </c>
    </row>
    <row r="18997" spans="1:2" x14ac:dyDescent="0.25">
      <c r="A18997" s="8" t="s">
        <v>15844</v>
      </c>
      <c r="B18997" s="8" t="s">
        <v>28724</v>
      </c>
    </row>
    <row r="18998" spans="1:2" x14ac:dyDescent="0.25">
      <c r="A18998" s="8" t="s">
        <v>15845</v>
      </c>
      <c r="B18998" s="8" t="s">
        <v>28724</v>
      </c>
    </row>
    <row r="18999" spans="1:2" x14ac:dyDescent="0.25">
      <c r="A18999" s="8" t="s">
        <v>15846</v>
      </c>
      <c r="B18999" s="8" t="s">
        <v>28724</v>
      </c>
    </row>
    <row r="19000" spans="1:2" x14ac:dyDescent="0.25">
      <c r="A19000" s="8" t="s">
        <v>15847</v>
      </c>
      <c r="B19000" s="8" t="s">
        <v>28724</v>
      </c>
    </row>
    <row r="19001" spans="1:2" x14ac:dyDescent="0.25">
      <c r="A19001" s="8" t="s">
        <v>15848</v>
      </c>
      <c r="B19001" s="8" t="s">
        <v>28724</v>
      </c>
    </row>
    <row r="19002" spans="1:2" x14ac:dyDescent="0.25">
      <c r="A19002" s="8" t="s">
        <v>15849</v>
      </c>
      <c r="B19002" s="8" t="s">
        <v>28724</v>
      </c>
    </row>
    <row r="19003" spans="1:2" x14ac:dyDescent="0.25">
      <c r="A19003" s="8" t="s">
        <v>15850</v>
      </c>
      <c r="B19003" s="8" t="s">
        <v>28724</v>
      </c>
    </row>
    <row r="19004" spans="1:2" x14ac:dyDescent="0.25">
      <c r="A19004" s="8" t="s">
        <v>15851</v>
      </c>
      <c r="B19004" s="8" t="s">
        <v>28724</v>
      </c>
    </row>
    <row r="19005" spans="1:2" x14ac:dyDescent="0.25">
      <c r="A19005" s="8" t="s">
        <v>15852</v>
      </c>
      <c r="B19005" s="8" t="s">
        <v>28724</v>
      </c>
    </row>
    <row r="19006" spans="1:2" x14ac:dyDescent="0.25">
      <c r="A19006" s="8" t="s">
        <v>15853</v>
      </c>
      <c r="B19006" s="8" t="s">
        <v>28724</v>
      </c>
    </row>
    <row r="19007" spans="1:2" x14ac:dyDescent="0.25">
      <c r="A19007" s="8" t="s">
        <v>15854</v>
      </c>
      <c r="B19007" s="8" t="s">
        <v>28724</v>
      </c>
    </row>
    <row r="19008" spans="1:2" x14ac:dyDescent="0.25">
      <c r="A19008" s="8" t="s">
        <v>15855</v>
      </c>
      <c r="B19008" s="8" t="s">
        <v>28724</v>
      </c>
    </row>
    <row r="19009" spans="1:2" x14ac:dyDescent="0.25">
      <c r="A19009" s="8" t="s">
        <v>15856</v>
      </c>
      <c r="B19009" s="8" t="s">
        <v>28724</v>
      </c>
    </row>
    <row r="19010" spans="1:2" x14ac:dyDescent="0.25">
      <c r="A19010" s="8" t="s">
        <v>15857</v>
      </c>
      <c r="B19010" s="8" t="s">
        <v>28724</v>
      </c>
    </row>
    <row r="19011" spans="1:2" x14ac:dyDescent="0.25">
      <c r="A19011" s="8" t="s">
        <v>15858</v>
      </c>
      <c r="B19011" s="8" t="s">
        <v>28724</v>
      </c>
    </row>
    <row r="19012" spans="1:2" x14ac:dyDescent="0.25">
      <c r="A19012" s="8" t="s">
        <v>15859</v>
      </c>
      <c r="B19012" s="8" t="s">
        <v>28724</v>
      </c>
    </row>
    <row r="19013" spans="1:2" x14ac:dyDescent="0.25">
      <c r="A19013" s="8" t="s">
        <v>15860</v>
      </c>
      <c r="B19013" s="8" t="s">
        <v>28724</v>
      </c>
    </row>
    <row r="19014" spans="1:2" x14ac:dyDescent="0.25">
      <c r="A19014" s="8" t="s">
        <v>15861</v>
      </c>
      <c r="B19014" s="8" t="s">
        <v>28724</v>
      </c>
    </row>
    <row r="19015" spans="1:2" x14ac:dyDescent="0.25">
      <c r="A19015" s="8" t="s">
        <v>15862</v>
      </c>
      <c r="B19015" s="8" t="s">
        <v>28724</v>
      </c>
    </row>
    <row r="19016" spans="1:2" x14ac:dyDescent="0.25">
      <c r="A19016" s="8" t="s">
        <v>15863</v>
      </c>
      <c r="B19016" s="8" t="s">
        <v>28724</v>
      </c>
    </row>
    <row r="19017" spans="1:2" x14ac:dyDescent="0.25">
      <c r="A19017" s="8" t="s">
        <v>15864</v>
      </c>
      <c r="B19017" s="8" t="s">
        <v>28724</v>
      </c>
    </row>
    <row r="19018" spans="1:2" x14ac:dyDescent="0.25">
      <c r="A19018" s="8" t="s">
        <v>15865</v>
      </c>
      <c r="B19018" s="8" t="s">
        <v>28724</v>
      </c>
    </row>
    <row r="19019" spans="1:2" x14ac:dyDescent="0.25">
      <c r="A19019" s="8" t="s">
        <v>15866</v>
      </c>
      <c r="B19019" s="8" t="s">
        <v>28724</v>
      </c>
    </row>
    <row r="19020" spans="1:2" x14ac:dyDescent="0.25">
      <c r="A19020" s="8" t="s">
        <v>15867</v>
      </c>
      <c r="B19020" s="8" t="s">
        <v>28724</v>
      </c>
    </row>
    <row r="19021" spans="1:2" x14ac:dyDescent="0.25">
      <c r="A19021" s="8" t="s">
        <v>15868</v>
      </c>
      <c r="B19021" s="8" t="s">
        <v>28724</v>
      </c>
    </row>
    <row r="19022" spans="1:2" x14ac:dyDescent="0.25">
      <c r="A19022" s="8" t="s">
        <v>15869</v>
      </c>
      <c r="B19022" s="8" t="s">
        <v>28724</v>
      </c>
    </row>
    <row r="19023" spans="1:2" x14ac:dyDescent="0.25">
      <c r="A19023" s="8" t="s">
        <v>15870</v>
      </c>
      <c r="B19023" s="8" t="s">
        <v>28724</v>
      </c>
    </row>
    <row r="19024" spans="1:2" x14ac:dyDescent="0.25">
      <c r="A19024" s="8" t="s">
        <v>15871</v>
      </c>
      <c r="B19024" s="8" t="s">
        <v>28724</v>
      </c>
    </row>
    <row r="19025" spans="1:2" x14ac:dyDescent="0.25">
      <c r="A19025" s="8" t="s">
        <v>15872</v>
      </c>
      <c r="B19025" s="8" t="s">
        <v>28724</v>
      </c>
    </row>
    <row r="19026" spans="1:2" x14ac:dyDescent="0.25">
      <c r="A19026" s="8" t="s">
        <v>15873</v>
      </c>
      <c r="B19026" s="8" t="s">
        <v>28724</v>
      </c>
    </row>
    <row r="19027" spans="1:2" x14ac:dyDescent="0.25">
      <c r="A19027" s="8" t="s">
        <v>15874</v>
      </c>
      <c r="B19027" s="8" t="s">
        <v>28724</v>
      </c>
    </row>
    <row r="19028" spans="1:2" x14ac:dyDescent="0.25">
      <c r="A19028" s="8" t="s">
        <v>15875</v>
      </c>
      <c r="B19028" s="8" t="s">
        <v>28724</v>
      </c>
    </row>
    <row r="19029" spans="1:2" x14ac:dyDescent="0.25">
      <c r="A19029" s="8" t="s">
        <v>15876</v>
      </c>
      <c r="B19029" s="8" t="s">
        <v>28724</v>
      </c>
    </row>
    <row r="19030" spans="1:2" x14ac:dyDescent="0.25">
      <c r="A19030" s="8" t="s">
        <v>15877</v>
      </c>
      <c r="B19030" s="8" t="s">
        <v>28724</v>
      </c>
    </row>
    <row r="19031" spans="1:2" x14ac:dyDescent="0.25">
      <c r="A19031" s="8" t="s">
        <v>15878</v>
      </c>
      <c r="B19031" s="8" t="s">
        <v>28724</v>
      </c>
    </row>
    <row r="19032" spans="1:2" x14ac:dyDescent="0.25">
      <c r="A19032" s="8" t="s">
        <v>15879</v>
      </c>
      <c r="B19032" s="8" t="s">
        <v>28724</v>
      </c>
    </row>
    <row r="19033" spans="1:2" x14ac:dyDescent="0.25">
      <c r="A19033" s="8" t="s">
        <v>15880</v>
      </c>
      <c r="B19033" s="8" t="s">
        <v>28724</v>
      </c>
    </row>
    <row r="19034" spans="1:2" x14ac:dyDescent="0.25">
      <c r="A19034" s="8" t="s">
        <v>15881</v>
      </c>
      <c r="B19034" s="8" t="s">
        <v>28724</v>
      </c>
    </row>
    <row r="19035" spans="1:2" x14ac:dyDescent="0.25">
      <c r="A19035" s="8" t="s">
        <v>15882</v>
      </c>
      <c r="B19035" s="8" t="s">
        <v>28724</v>
      </c>
    </row>
    <row r="19036" spans="1:2" x14ac:dyDescent="0.25">
      <c r="A19036" s="8" t="s">
        <v>15883</v>
      </c>
      <c r="B19036" s="8" t="s">
        <v>28724</v>
      </c>
    </row>
    <row r="19037" spans="1:2" x14ac:dyDescent="0.25">
      <c r="A19037" s="8" t="s">
        <v>15884</v>
      </c>
      <c r="B19037" s="8" t="s">
        <v>28724</v>
      </c>
    </row>
    <row r="19038" spans="1:2" x14ac:dyDescent="0.25">
      <c r="A19038" s="8" t="s">
        <v>15885</v>
      </c>
      <c r="B19038" s="8" t="s">
        <v>28724</v>
      </c>
    </row>
    <row r="19039" spans="1:2" x14ac:dyDescent="0.25">
      <c r="A19039" s="8" t="s">
        <v>15886</v>
      </c>
      <c r="B19039" s="8" t="s">
        <v>28724</v>
      </c>
    </row>
    <row r="19040" spans="1:2" x14ac:dyDescent="0.25">
      <c r="A19040" s="8" t="s">
        <v>15887</v>
      </c>
      <c r="B19040" s="8" t="s">
        <v>28724</v>
      </c>
    </row>
    <row r="19041" spans="1:2" x14ac:dyDescent="0.25">
      <c r="A19041" s="8" t="s">
        <v>15888</v>
      </c>
      <c r="B19041" s="8" t="s">
        <v>28724</v>
      </c>
    </row>
    <row r="19042" spans="1:2" x14ac:dyDescent="0.25">
      <c r="A19042" s="8" t="s">
        <v>15889</v>
      </c>
      <c r="B19042" s="8" t="s">
        <v>28724</v>
      </c>
    </row>
    <row r="19043" spans="1:2" x14ac:dyDescent="0.25">
      <c r="A19043" s="8" t="s">
        <v>15890</v>
      </c>
      <c r="B19043" s="8" t="s">
        <v>28724</v>
      </c>
    </row>
    <row r="19044" spans="1:2" x14ac:dyDescent="0.25">
      <c r="A19044" s="8" t="s">
        <v>15891</v>
      </c>
      <c r="B19044" s="8" t="s">
        <v>28724</v>
      </c>
    </row>
    <row r="19045" spans="1:2" x14ac:dyDescent="0.25">
      <c r="A19045" s="8" t="s">
        <v>15892</v>
      </c>
      <c r="B19045" s="8" t="s">
        <v>28724</v>
      </c>
    </row>
    <row r="19046" spans="1:2" x14ac:dyDescent="0.25">
      <c r="A19046" s="8" t="s">
        <v>15893</v>
      </c>
      <c r="B19046" s="8" t="s">
        <v>28724</v>
      </c>
    </row>
    <row r="19047" spans="1:2" x14ac:dyDescent="0.25">
      <c r="A19047" s="8" t="s">
        <v>15894</v>
      </c>
      <c r="B19047" s="8" t="s">
        <v>28724</v>
      </c>
    </row>
    <row r="19048" spans="1:2" x14ac:dyDescent="0.25">
      <c r="A19048" s="8" t="s">
        <v>15895</v>
      </c>
      <c r="B19048" s="8" t="s">
        <v>28724</v>
      </c>
    </row>
    <row r="19049" spans="1:2" x14ac:dyDescent="0.25">
      <c r="A19049" s="8" t="s">
        <v>15896</v>
      </c>
      <c r="B19049" s="8" t="s">
        <v>28724</v>
      </c>
    </row>
    <row r="19050" spans="1:2" x14ac:dyDescent="0.25">
      <c r="A19050" s="8" t="s">
        <v>15897</v>
      </c>
      <c r="B19050" s="8" t="s">
        <v>28724</v>
      </c>
    </row>
    <row r="19051" spans="1:2" x14ac:dyDescent="0.25">
      <c r="A19051" s="8" t="s">
        <v>15898</v>
      </c>
      <c r="B19051" s="8" t="s">
        <v>28724</v>
      </c>
    </row>
    <row r="19052" spans="1:2" x14ac:dyDescent="0.25">
      <c r="A19052" s="8" t="s">
        <v>15899</v>
      </c>
      <c r="B19052" s="8" t="s">
        <v>28724</v>
      </c>
    </row>
    <row r="19053" spans="1:2" x14ac:dyDescent="0.25">
      <c r="A19053" s="8" t="s">
        <v>15900</v>
      </c>
      <c r="B19053" s="8" t="s">
        <v>28724</v>
      </c>
    </row>
    <row r="19054" spans="1:2" x14ac:dyDescent="0.25">
      <c r="A19054" s="8" t="s">
        <v>15901</v>
      </c>
      <c r="B19054" s="8" t="s">
        <v>28724</v>
      </c>
    </row>
    <row r="19055" spans="1:2" x14ac:dyDescent="0.25">
      <c r="A19055" s="8" t="s">
        <v>15902</v>
      </c>
      <c r="B19055" s="8" t="s">
        <v>28724</v>
      </c>
    </row>
    <row r="19056" spans="1:2" x14ac:dyDescent="0.25">
      <c r="A19056" s="8" t="s">
        <v>15903</v>
      </c>
      <c r="B19056" s="8" t="s">
        <v>28724</v>
      </c>
    </row>
    <row r="19057" spans="1:2" x14ac:dyDescent="0.25">
      <c r="A19057" s="8" t="s">
        <v>15904</v>
      </c>
      <c r="B19057" s="8" t="s">
        <v>28724</v>
      </c>
    </row>
    <row r="19058" spans="1:2" x14ac:dyDescent="0.25">
      <c r="A19058" s="8" t="s">
        <v>15905</v>
      </c>
      <c r="B19058" s="8" t="s">
        <v>28724</v>
      </c>
    </row>
    <row r="19059" spans="1:2" x14ac:dyDescent="0.25">
      <c r="A19059" s="8" t="s">
        <v>15906</v>
      </c>
      <c r="B19059" s="8" t="s">
        <v>28724</v>
      </c>
    </row>
    <row r="19060" spans="1:2" x14ac:dyDescent="0.25">
      <c r="A19060" s="8" t="s">
        <v>15907</v>
      </c>
      <c r="B19060" s="8" t="s">
        <v>28724</v>
      </c>
    </row>
    <row r="19061" spans="1:2" x14ac:dyDescent="0.25">
      <c r="A19061" s="8" t="s">
        <v>15908</v>
      </c>
      <c r="B19061" s="8" t="s">
        <v>28724</v>
      </c>
    </row>
    <row r="19062" spans="1:2" x14ac:dyDescent="0.25">
      <c r="A19062" s="8" t="s">
        <v>15909</v>
      </c>
      <c r="B19062" s="8" t="s">
        <v>28724</v>
      </c>
    </row>
    <row r="19063" spans="1:2" x14ac:dyDescent="0.25">
      <c r="A19063" s="8" t="s">
        <v>15910</v>
      </c>
      <c r="B19063" s="8" t="s">
        <v>28724</v>
      </c>
    </row>
    <row r="19064" spans="1:2" x14ac:dyDescent="0.25">
      <c r="A19064" s="8" t="s">
        <v>15911</v>
      </c>
      <c r="B19064" s="8" t="s">
        <v>28724</v>
      </c>
    </row>
    <row r="19065" spans="1:2" x14ac:dyDescent="0.25">
      <c r="A19065" s="8" t="s">
        <v>15912</v>
      </c>
      <c r="B19065" s="8" t="s">
        <v>28724</v>
      </c>
    </row>
    <row r="19066" spans="1:2" x14ac:dyDescent="0.25">
      <c r="A19066" s="8" t="s">
        <v>15913</v>
      </c>
      <c r="B19066" s="8" t="s">
        <v>28724</v>
      </c>
    </row>
    <row r="19067" spans="1:2" x14ac:dyDescent="0.25">
      <c r="A19067" s="8" t="s">
        <v>15914</v>
      </c>
      <c r="B19067" s="8" t="s">
        <v>28724</v>
      </c>
    </row>
    <row r="19068" spans="1:2" x14ac:dyDescent="0.25">
      <c r="A19068" s="8" t="s">
        <v>15915</v>
      </c>
      <c r="B19068" s="8" t="s">
        <v>28724</v>
      </c>
    </row>
    <row r="19069" spans="1:2" x14ac:dyDescent="0.25">
      <c r="A19069" s="8" t="s">
        <v>15916</v>
      </c>
      <c r="B19069" s="8" t="s">
        <v>28724</v>
      </c>
    </row>
    <row r="19070" spans="1:2" x14ac:dyDescent="0.25">
      <c r="A19070" s="8" t="s">
        <v>15917</v>
      </c>
      <c r="B19070" s="8" t="s">
        <v>28724</v>
      </c>
    </row>
    <row r="19071" spans="1:2" x14ac:dyDescent="0.25">
      <c r="A19071" s="8" t="s">
        <v>15918</v>
      </c>
      <c r="B19071" s="8" t="s">
        <v>28724</v>
      </c>
    </row>
    <row r="19072" spans="1:2" x14ac:dyDescent="0.25">
      <c r="A19072" s="8" t="s">
        <v>15919</v>
      </c>
      <c r="B19072" s="8" t="s">
        <v>28724</v>
      </c>
    </row>
    <row r="19073" spans="1:2" x14ac:dyDescent="0.25">
      <c r="A19073" s="8" t="s">
        <v>15920</v>
      </c>
      <c r="B19073" s="8" t="s">
        <v>28724</v>
      </c>
    </row>
    <row r="19074" spans="1:2" x14ac:dyDescent="0.25">
      <c r="A19074" s="8" t="s">
        <v>15921</v>
      </c>
      <c r="B19074" s="8" t="s">
        <v>28724</v>
      </c>
    </row>
    <row r="19075" spans="1:2" x14ac:dyDescent="0.25">
      <c r="A19075" s="8" t="s">
        <v>15922</v>
      </c>
      <c r="B19075" s="8" t="s">
        <v>28724</v>
      </c>
    </row>
    <row r="19076" spans="1:2" x14ac:dyDescent="0.25">
      <c r="A19076" s="8" t="s">
        <v>15923</v>
      </c>
      <c r="B19076" s="8" t="s">
        <v>28724</v>
      </c>
    </row>
    <row r="19077" spans="1:2" x14ac:dyDescent="0.25">
      <c r="A19077" s="8" t="s">
        <v>15924</v>
      </c>
      <c r="B19077" s="8" t="s">
        <v>28724</v>
      </c>
    </row>
    <row r="19078" spans="1:2" x14ac:dyDescent="0.25">
      <c r="A19078" s="8" t="s">
        <v>15925</v>
      </c>
      <c r="B19078" s="8" t="s">
        <v>28724</v>
      </c>
    </row>
    <row r="19079" spans="1:2" x14ac:dyDescent="0.25">
      <c r="A19079" s="8" t="s">
        <v>15926</v>
      </c>
      <c r="B19079" s="8" t="s">
        <v>28724</v>
      </c>
    </row>
    <row r="19080" spans="1:2" x14ac:dyDescent="0.25">
      <c r="A19080" s="8" t="s">
        <v>15927</v>
      </c>
      <c r="B19080" s="8" t="s">
        <v>28724</v>
      </c>
    </row>
    <row r="19081" spans="1:2" x14ac:dyDescent="0.25">
      <c r="A19081" s="8" t="s">
        <v>15928</v>
      </c>
      <c r="B19081" s="8" t="s">
        <v>28724</v>
      </c>
    </row>
    <row r="19082" spans="1:2" x14ac:dyDescent="0.25">
      <c r="A19082" s="8" t="s">
        <v>15929</v>
      </c>
      <c r="B19082" s="8" t="s">
        <v>28724</v>
      </c>
    </row>
    <row r="19083" spans="1:2" x14ac:dyDescent="0.25">
      <c r="A19083" s="8" t="s">
        <v>15930</v>
      </c>
      <c r="B19083" s="8" t="s">
        <v>28724</v>
      </c>
    </row>
    <row r="19084" spans="1:2" x14ac:dyDescent="0.25">
      <c r="A19084" s="8" t="s">
        <v>15931</v>
      </c>
      <c r="B19084" s="8" t="s">
        <v>28724</v>
      </c>
    </row>
    <row r="19085" spans="1:2" x14ac:dyDescent="0.25">
      <c r="A19085" s="8" t="s">
        <v>15932</v>
      </c>
      <c r="B19085" s="8" t="s">
        <v>28724</v>
      </c>
    </row>
    <row r="19086" spans="1:2" x14ac:dyDescent="0.25">
      <c r="A19086" s="8" t="s">
        <v>15933</v>
      </c>
      <c r="B19086" s="8" t="s">
        <v>28724</v>
      </c>
    </row>
    <row r="19087" spans="1:2" x14ac:dyDescent="0.25">
      <c r="A19087" s="8" t="s">
        <v>15934</v>
      </c>
      <c r="B19087" s="8" t="s">
        <v>28724</v>
      </c>
    </row>
    <row r="19088" spans="1:2" x14ac:dyDescent="0.25">
      <c r="A19088" s="8" t="s">
        <v>15935</v>
      </c>
      <c r="B19088" s="8" t="s">
        <v>28724</v>
      </c>
    </row>
    <row r="19089" spans="1:2" x14ac:dyDescent="0.25">
      <c r="A19089" s="8" t="s">
        <v>15936</v>
      </c>
      <c r="B19089" s="8" t="s">
        <v>28724</v>
      </c>
    </row>
    <row r="19090" spans="1:2" x14ac:dyDescent="0.25">
      <c r="A19090" s="8" t="s">
        <v>15937</v>
      </c>
      <c r="B19090" s="8" t="s">
        <v>28724</v>
      </c>
    </row>
    <row r="19091" spans="1:2" x14ac:dyDescent="0.25">
      <c r="A19091" s="8" t="s">
        <v>15938</v>
      </c>
      <c r="B19091" s="8" t="s">
        <v>28724</v>
      </c>
    </row>
    <row r="19092" spans="1:2" x14ac:dyDescent="0.25">
      <c r="A19092" s="8" t="s">
        <v>15939</v>
      </c>
      <c r="B19092" s="8" t="s">
        <v>28724</v>
      </c>
    </row>
    <row r="19093" spans="1:2" x14ac:dyDescent="0.25">
      <c r="A19093" s="8" t="s">
        <v>15940</v>
      </c>
      <c r="B19093" s="8" t="s">
        <v>28724</v>
      </c>
    </row>
    <row r="19094" spans="1:2" x14ac:dyDescent="0.25">
      <c r="A19094" s="8" t="s">
        <v>15941</v>
      </c>
      <c r="B19094" s="8" t="s">
        <v>28724</v>
      </c>
    </row>
    <row r="19095" spans="1:2" x14ac:dyDescent="0.25">
      <c r="A19095" s="8" t="s">
        <v>15942</v>
      </c>
      <c r="B19095" s="8" t="s">
        <v>28724</v>
      </c>
    </row>
    <row r="19096" spans="1:2" x14ac:dyDescent="0.25">
      <c r="A19096" s="8" t="s">
        <v>15943</v>
      </c>
      <c r="B19096" s="8" t="s">
        <v>28724</v>
      </c>
    </row>
    <row r="19097" spans="1:2" x14ac:dyDescent="0.25">
      <c r="A19097" s="8" t="s">
        <v>15944</v>
      </c>
      <c r="B19097" s="8" t="s">
        <v>28724</v>
      </c>
    </row>
    <row r="19098" spans="1:2" x14ac:dyDescent="0.25">
      <c r="A19098" s="8" t="s">
        <v>15945</v>
      </c>
      <c r="B19098" s="8" t="s">
        <v>28724</v>
      </c>
    </row>
    <row r="19099" spans="1:2" x14ac:dyDescent="0.25">
      <c r="A19099" s="8" t="s">
        <v>15946</v>
      </c>
      <c r="B19099" s="8" t="s">
        <v>28724</v>
      </c>
    </row>
    <row r="19100" spans="1:2" x14ac:dyDescent="0.25">
      <c r="A19100" s="8" t="s">
        <v>15947</v>
      </c>
      <c r="B19100" s="8" t="s">
        <v>28724</v>
      </c>
    </row>
    <row r="19101" spans="1:2" x14ac:dyDescent="0.25">
      <c r="A19101" s="8" t="s">
        <v>15948</v>
      </c>
      <c r="B19101" s="8" t="s">
        <v>28724</v>
      </c>
    </row>
    <row r="19102" spans="1:2" x14ac:dyDescent="0.25">
      <c r="A19102" s="8" t="s">
        <v>15949</v>
      </c>
      <c r="B19102" s="8" t="s">
        <v>28724</v>
      </c>
    </row>
    <row r="19103" spans="1:2" x14ac:dyDescent="0.25">
      <c r="A19103" s="8" t="s">
        <v>15950</v>
      </c>
      <c r="B19103" s="8" t="s">
        <v>28724</v>
      </c>
    </row>
    <row r="19104" spans="1:2" x14ac:dyDescent="0.25">
      <c r="A19104" s="8" t="s">
        <v>15951</v>
      </c>
      <c r="B19104" s="8" t="s">
        <v>28724</v>
      </c>
    </row>
    <row r="19105" spans="1:2" x14ac:dyDescent="0.25">
      <c r="A19105" s="8" t="s">
        <v>15952</v>
      </c>
      <c r="B19105" s="8" t="s">
        <v>28724</v>
      </c>
    </row>
    <row r="19106" spans="1:2" x14ac:dyDescent="0.25">
      <c r="A19106" s="8" t="s">
        <v>15953</v>
      </c>
      <c r="B19106" s="8" t="s">
        <v>28724</v>
      </c>
    </row>
    <row r="19107" spans="1:2" x14ac:dyDescent="0.25">
      <c r="A19107" s="8" t="s">
        <v>15954</v>
      </c>
      <c r="B19107" s="8" t="s">
        <v>28724</v>
      </c>
    </row>
    <row r="19108" spans="1:2" x14ac:dyDescent="0.25">
      <c r="A19108" s="8" t="s">
        <v>15955</v>
      </c>
      <c r="B19108" s="8" t="s">
        <v>28724</v>
      </c>
    </row>
    <row r="19109" spans="1:2" x14ac:dyDescent="0.25">
      <c r="A19109" s="8" t="s">
        <v>15956</v>
      </c>
      <c r="B19109" s="8" t="s">
        <v>28724</v>
      </c>
    </row>
    <row r="19110" spans="1:2" x14ac:dyDescent="0.25">
      <c r="A19110" s="8" t="s">
        <v>15957</v>
      </c>
      <c r="B19110" s="8" t="s">
        <v>28724</v>
      </c>
    </row>
    <row r="19111" spans="1:2" x14ac:dyDescent="0.25">
      <c r="A19111" s="8" t="s">
        <v>15958</v>
      </c>
      <c r="B19111" s="8" t="s">
        <v>28724</v>
      </c>
    </row>
    <row r="19112" spans="1:2" x14ac:dyDescent="0.25">
      <c r="A19112" s="8" t="s">
        <v>15959</v>
      </c>
      <c r="B19112" s="8" t="s">
        <v>28724</v>
      </c>
    </row>
    <row r="19113" spans="1:2" x14ac:dyDescent="0.25">
      <c r="A19113" s="8" t="s">
        <v>15960</v>
      </c>
      <c r="B19113" s="8" t="s">
        <v>28724</v>
      </c>
    </row>
    <row r="19114" spans="1:2" x14ac:dyDescent="0.25">
      <c r="A19114" s="8" t="s">
        <v>15961</v>
      </c>
      <c r="B19114" s="8" t="s">
        <v>28724</v>
      </c>
    </row>
    <row r="19115" spans="1:2" x14ac:dyDescent="0.25">
      <c r="A19115" s="8" t="s">
        <v>15962</v>
      </c>
      <c r="B19115" s="8" t="s">
        <v>28724</v>
      </c>
    </row>
    <row r="19116" spans="1:2" x14ac:dyDescent="0.25">
      <c r="A19116" s="8" t="s">
        <v>15963</v>
      </c>
      <c r="B19116" s="8" t="s">
        <v>28724</v>
      </c>
    </row>
    <row r="19117" spans="1:2" x14ac:dyDescent="0.25">
      <c r="A19117" s="8" t="s">
        <v>15964</v>
      </c>
      <c r="B19117" s="8" t="s">
        <v>28724</v>
      </c>
    </row>
    <row r="19118" spans="1:2" x14ac:dyDescent="0.25">
      <c r="A19118" s="8" t="s">
        <v>15965</v>
      </c>
      <c r="B19118" s="8" t="s">
        <v>28724</v>
      </c>
    </row>
    <row r="19119" spans="1:2" x14ac:dyDescent="0.25">
      <c r="A19119" s="8" t="s">
        <v>15966</v>
      </c>
      <c r="B19119" s="8" t="s">
        <v>28724</v>
      </c>
    </row>
    <row r="19120" spans="1:2" x14ac:dyDescent="0.25">
      <c r="A19120" s="8" t="s">
        <v>15967</v>
      </c>
      <c r="B19120" s="8" t="s">
        <v>28724</v>
      </c>
    </row>
    <row r="19121" spans="1:2" x14ac:dyDescent="0.25">
      <c r="A19121" s="8" t="s">
        <v>15968</v>
      </c>
      <c r="B19121" s="8" t="s">
        <v>28724</v>
      </c>
    </row>
    <row r="19122" spans="1:2" x14ac:dyDescent="0.25">
      <c r="A19122" s="8" t="s">
        <v>15969</v>
      </c>
      <c r="B19122" s="8" t="s">
        <v>28724</v>
      </c>
    </row>
    <row r="19123" spans="1:2" x14ac:dyDescent="0.25">
      <c r="A19123" s="8" t="s">
        <v>15970</v>
      </c>
      <c r="B19123" s="8" t="s">
        <v>28724</v>
      </c>
    </row>
    <row r="19124" spans="1:2" x14ac:dyDescent="0.25">
      <c r="A19124" s="8" t="s">
        <v>15971</v>
      </c>
      <c r="B19124" s="8" t="s">
        <v>28724</v>
      </c>
    </row>
    <row r="19125" spans="1:2" x14ac:dyDescent="0.25">
      <c r="A19125" s="8" t="s">
        <v>15972</v>
      </c>
      <c r="B19125" s="8" t="s">
        <v>28724</v>
      </c>
    </row>
    <row r="19126" spans="1:2" x14ac:dyDescent="0.25">
      <c r="A19126" s="8" t="s">
        <v>15973</v>
      </c>
      <c r="B19126" s="8" t="s">
        <v>28724</v>
      </c>
    </row>
    <row r="19127" spans="1:2" x14ac:dyDescent="0.25">
      <c r="A19127" s="8" t="s">
        <v>15974</v>
      </c>
      <c r="B19127" s="8" t="s">
        <v>28724</v>
      </c>
    </row>
    <row r="19128" spans="1:2" x14ac:dyDescent="0.25">
      <c r="A19128" s="8" t="s">
        <v>15975</v>
      </c>
      <c r="B19128" s="8" t="s">
        <v>28724</v>
      </c>
    </row>
    <row r="19129" spans="1:2" x14ac:dyDescent="0.25">
      <c r="A19129" s="8" t="s">
        <v>15976</v>
      </c>
      <c r="B19129" s="8" t="s">
        <v>28724</v>
      </c>
    </row>
    <row r="19130" spans="1:2" x14ac:dyDescent="0.25">
      <c r="A19130" s="8" t="s">
        <v>15977</v>
      </c>
      <c r="B19130" s="8" t="s">
        <v>28724</v>
      </c>
    </row>
    <row r="19131" spans="1:2" x14ac:dyDescent="0.25">
      <c r="A19131" s="8" t="s">
        <v>15978</v>
      </c>
      <c r="B19131" s="8" t="s">
        <v>28724</v>
      </c>
    </row>
    <row r="19132" spans="1:2" x14ac:dyDescent="0.25">
      <c r="A19132" s="8" t="s">
        <v>15979</v>
      </c>
      <c r="B19132" s="8" t="s">
        <v>28724</v>
      </c>
    </row>
    <row r="19133" spans="1:2" x14ac:dyDescent="0.25">
      <c r="A19133" s="8" t="s">
        <v>15980</v>
      </c>
      <c r="B19133" s="8" t="s">
        <v>28724</v>
      </c>
    </row>
    <row r="19134" spans="1:2" x14ac:dyDescent="0.25">
      <c r="A19134" s="8" t="s">
        <v>15981</v>
      </c>
      <c r="B19134" s="8" t="s">
        <v>28724</v>
      </c>
    </row>
    <row r="19135" spans="1:2" x14ac:dyDescent="0.25">
      <c r="A19135" s="8" t="s">
        <v>15982</v>
      </c>
      <c r="B19135" s="8" t="s">
        <v>28724</v>
      </c>
    </row>
    <row r="19136" spans="1:2" x14ac:dyDescent="0.25">
      <c r="A19136" s="8" t="s">
        <v>15983</v>
      </c>
      <c r="B19136" s="8" t="s">
        <v>28724</v>
      </c>
    </row>
    <row r="19137" spans="1:2" x14ac:dyDescent="0.25">
      <c r="A19137" s="8" t="s">
        <v>15984</v>
      </c>
      <c r="B19137" s="8" t="s">
        <v>28724</v>
      </c>
    </row>
    <row r="19138" spans="1:2" x14ac:dyDescent="0.25">
      <c r="A19138" s="8" t="s">
        <v>15985</v>
      </c>
      <c r="B19138" s="8" t="s">
        <v>28724</v>
      </c>
    </row>
    <row r="19139" spans="1:2" x14ac:dyDescent="0.25">
      <c r="A19139" s="8" t="s">
        <v>15986</v>
      </c>
      <c r="B19139" s="8" t="s">
        <v>28724</v>
      </c>
    </row>
    <row r="19140" spans="1:2" x14ac:dyDescent="0.25">
      <c r="A19140" s="8" t="s">
        <v>15987</v>
      </c>
      <c r="B19140" s="8" t="s">
        <v>28724</v>
      </c>
    </row>
    <row r="19141" spans="1:2" x14ac:dyDescent="0.25">
      <c r="A19141" s="8" t="s">
        <v>15988</v>
      </c>
      <c r="B19141" s="8" t="s">
        <v>28724</v>
      </c>
    </row>
    <row r="19142" spans="1:2" x14ac:dyDescent="0.25">
      <c r="A19142" s="8" t="s">
        <v>15989</v>
      </c>
      <c r="B19142" s="8" t="s">
        <v>28724</v>
      </c>
    </row>
    <row r="19143" spans="1:2" x14ac:dyDescent="0.25">
      <c r="A19143" s="8" t="s">
        <v>15990</v>
      </c>
      <c r="B19143" s="8" t="s">
        <v>28724</v>
      </c>
    </row>
    <row r="19144" spans="1:2" x14ac:dyDescent="0.25">
      <c r="A19144" s="8" t="s">
        <v>15991</v>
      </c>
      <c r="B19144" s="8" t="s">
        <v>28724</v>
      </c>
    </row>
    <row r="19145" spans="1:2" x14ac:dyDescent="0.25">
      <c r="A19145" s="8" t="s">
        <v>15992</v>
      </c>
      <c r="B19145" s="8" t="s">
        <v>28724</v>
      </c>
    </row>
    <row r="19146" spans="1:2" x14ac:dyDescent="0.25">
      <c r="A19146" s="8" t="s">
        <v>15993</v>
      </c>
      <c r="B19146" s="8" t="s">
        <v>28724</v>
      </c>
    </row>
    <row r="19147" spans="1:2" x14ac:dyDescent="0.25">
      <c r="A19147" s="8" t="s">
        <v>15994</v>
      </c>
      <c r="B19147" s="8" t="s">
        <v>28724</v>
      </c>
    </row>
    <row r="19148" spans="1:2" x14ac:dyDescent="0.25">
      <c r="A19148" s="8" t="s">
        <v>15995</v>
      </c>
      <c r="B19148" s="8" t="s">
        <v>28724</v>
      </c>
    </row>
    <row r="19149" spans="1:2" x14ac:dyDescent="0.25">
      <c r="A19149" s="8" t="s">
        <v>15996</v>
      </c>
      <c r="B19149" s="8" t="s">
        <v>28724</v>
      </c>
    </row>
    <row r="19150" spans="1:2" x14ac:dyDescent="0.25">
      <c r="A19150" s="8" t="s">
        <v>15997</v>
      </c>
      <c r="B19150" s="8" t="s">
        <v>28724</v>
      </c>
    </row>
    <row r="19151" spans="1:2" x14ac:dyDescent="0.25">
      <c r="A19151" s="8" t="s">
        <v>15998</v>
      </c>
      <c r="B19151" s="8" t="s">
        <v>28724</v>
      </c>
    </row>
    <row r="19152" spans="1:2" x14ac:dyDescent="0.25">
      <c r="A19152" s="8" t="s">
        <v>15999</v>
      </c>
      <c r="B19152" s="8" t="s">
        <v>28724</v>
      </c>
    </row>
    <row r="19153" spans="1:2" x14ac:dyDescent="0.25">
      <c r="A19153" s="8" t="s">
        <v>16000</v>
      </c>
      <c r="B19153" s="8" t="s">
        <v>28724</v>
      </c>
    </row>
    <row r="19154" spans="1:2" x14ac:dyDescent="0.25">
      <c r="A19154" s="8" t="s">
        <v>16001</v>
      </c>
      <c r="B19154" s="8" t="s">
        <v>28724</v>
      </c>
    </row>
    <row r="19155" spans="1:2" x14ac:dyDescent="0.25">
      <c r="A19155" s="8" t="s">
        <v>16002</v>
      </c>
      <c r="B19155" s="8" t="s">
        <v>28724</v>
      </c>
    </row>
    <row r="19156" spans="1:2" x14ac:dyDescent="0.25">
      <c r="A19156" s="8" t="s">
        <v>16003</v>
      </c>
      <c r="B19156" s="8" t="s">
        <v>28724</v>
      </c>
    </row>
    <row r="19157" spans="1:2" x14ac:dyDescent="0.25">
      <c r="A19157" s="8" t="s">
        <v>16004</v>
      </c>
      <c r="B19157" s="8" t="s">
        <v>28724</v>
      </c>
    </row>
    <row r="19158" spans="1:2" x14ac:dyDescent="0.25">
      <c r="A19158" s="8" t="s">
        <v>16005</v>
      </c>
      <c r="B19158" s="8" t="s">
        <v>28724</v>
      </c>
    </row>
    <row r="19159" spans="1:2" x14ac:dyDescent="0.25">
      <c r="A19159" s="8" t="s">
        <v>16006</v>
      </c>
      <c r="B19159" s="8" t="s">
        <v>28724</v>
      </c>
    </row>
    <row r="19160" spans="1:2" x14ac:dyDescent="0.25">
      <c r="A19160" s="8" t="s">
        <v>16007</v>
      </c>
      <c r="B19160" s="8" t="s">
        <v>28724</v>
      </c>
    </row>
    <row r="19161" spans="1:2" x14ac:dyDescent="0.25">
      <c r="A19161" s="8" t="s">
        <v>16008</v>
      </c>
      <c r="B19161" s="8" t="s">
        <v>28724</v>
      </c>
    </row>
    <row r="19162" spans="1:2" x14ac:dyDescent="0.25">
      <c r="A19162" s="8" t="s">
        <v>16009</v>
      </c>
      <c r="B19162" s="8" t="s">
        <v>28724</v>
      </c>
    </row>
    <row r="19163" spans="1:2" x14ac:dyDescent="0.25">
      <c r="A19163" s="8" t="s">
        <v>16010</v>
      </c>
      <c r="B19163" s="8" t="s">
        <v>28724</v>
      </c>
    </row>
    <row r="19164" spans="1:2" x14ac:dyDescent="0.25">
      <c r="A19164" s="8" t="s">
        <v>16011</v>
      </c>
      <c r="B19164" s="8" t="s">
        <v>28724</v>
      </c>
    </row>
    <row r="19165" spans="1:2" x14ac:dyDescent="0.25">
      <c r="A19165" s="8" t="s">
        <v>16012</v>
      </c>
      <c r="B19165" s="8" t="s">
        <v>28724</v>
      </c>
    </row>
    <row r="19166" spans="1:2" x14ac:dyDescent="0.25">
      <c r="A19166" s="8" t="s">
        <v>16013</v>
      </c>
      <c r="B19166" s="8" t="s">
        <v>28724</v>
      </c>
    </row>
    <row r="19167" spans="1:2" x14ac:dyDescent="0.25">
      <c r="A19167" s="8" t="s">
        <v>16014</v>
      </c>
      <c r="B19167" s="8" t="s">
        <v>28724</v>
      </c>
    </row>
    <row r="19168" spans="1:2" x14ac:dyDescent="0.25">
      <c r="A19168" s="8" t="s">
        <v>16015</v>
      </c>
      <c r="B19168" s="8" t="s">
        <v>28724</v>
      </c>
    </row>
    <row r="19169" spans="1:2" x14ac:dyDescent="0.25">
      <c r="A19169" s="8" t="s">
        <v>16016</v>
      </c>
      <c r="B19169" s="8" t="s">
        <v>28724</v>
      </c>
    </row>
    <row r="19170" spans="1:2" x14ac:dyDescent="0.25">
      <c r="A19170" s="8" t="s">
        <v>16017</v>
      </c>
      <c r="B19170" s="8" t="s">
        <v>28724</v>
      </c>
    </row>
    <row r="19171" spans="1:2" x14ac:dyDescent="0.25">
      <c r="A19171" s="8" t="s">
        <v>16018</v>
      </c>
      <c r="B19171" s="8" t="s">
        <v>28724</v>
      </c>
    </row>
    <row r="19172" spans="1:2" x14ac:dyDescent="0.25">
      <c r="A19172" s="8" t="s">
        <v>16019</v>
      </c>
      <c r="B19172" s="8" t="s">
        <v>28724</v>
      </c>
    </row>
    <row r="19173" spans="1:2" x14ac:dyDescent="0.25">
      <c r="A19173" s="8" t="s">
        <v>16020</v>
      </c>
      <c r="B19173" s="8" t="s">
        <v>28724</v>
      </c>
    </row>
    <row r="19174" spans="1:2" x14ac:dyDescent="0.25">
      <c r="A19174" s="8" t="s">
        <v>16021</v>
      </c>
      <c r="B19174" s="8" t="s">
        <v>28724</v>
      </c>
    </row>
    <row r="19175" spans="1:2" x14ac:dyDescent="0.25">
      <c r="A19175" s="8" t="s">
        <v>16022</v>
      </c>
      <c r="B19175" s="8" t="s">
        <v>28724</v>
      </c>
    </row>
    <row r="19176" spans="1:2" x14ac:dyDescent="0.25">
      <c r="A19176" s="8" t="s">
        <v>16023</v>
      </c>
      <c r="B19176" s="8" t="s">
        <v>28724</v>
      </c>
    </row>
    <row r="19177" spans="1:2" x14ac:dyDescent="0.25">
      <c r="A19177" s="8" t="s">
        <v>16024</v>
      </c>
      <c r="B19177" s="8" t="s">
        <v>28724</v>
      </c>
    </row>
    <row r="19178" spans="1:2" x14ac:dyDescent="0.25">
      <c r="A19178" s="8" t="s">
        <v>16025</v>
      </c>
      <c r="B19178" s="8" t="s">
        <v>28724</v>
      </c>
    </row>
    <row r="19179" spans="1:2" x14ac:dyDescent="0.25">
      <c r="A19179" s="8" t="s">
        <v>16026</v>
      </c>
      <c r="B19179" s="8" t="s">
        <v>28724</v>
      </c>
    </row>
    <row r="19180" spans="1:2" x14ac:dyDescent="0.25">
      <c r="A19180" s="8" t="s">
        <v>16027</v>
      </c>
      <c r="B19180" s="8" t="s">
        <v>28724</v>
      </c>
    </row>
    <row r="19181" spans="1:2" x14ac:dyDescent="0.25">
      <c r="A19181" s="8" t="s">
        <v>16028</v>
      </c>
      <c r="B19181" s="8" t="s">
        <v>28724</v>
      </c>
    </row>
    <row r="19182" spans="1:2" x14ac:dyDescent="0.25">
      <c r="A19182" s="8" t="s">
        <v>16029</v>
      </c>
      <c r="B19182" s="8" t="s">
        <v>28724</v>
      </c>
    </row>
    <row r="19183" spans="1:2" x14ac:dyDescent="0.25">
      <c r="A19183" s="8" t="s">
        <v>16030</v>
      </c>
      <c r="B19183" s="8" t="s">
        <v>28724</v>
      </c>
    </row>
    <row r="19184" spans="1:2" x14ac:dyDescent="0.25">
      <c r="A19184" s="8" t="s">
        <v>16031</v>
      </c>
      <c r="B19184" s="8" t="s">
        <v>28724</v>
      </c>
    </row>
    <row r="19185" spans="1:2" x14ac:dyDescent="0.25">
      <c r="A19185" s="8" t="s">
        <v>16032</v>
      </c>
      <c r="B19185" s="8" t="s">
        <v>28724</v>
      </c>
    </row>
    <row r="19186" spans="1:2" x14ac:dyDescent="0.25">
      <c r="A19186" s="8" t="s">
        <v>16033</v>
      </c>
      <c r="B19186" s="8" t="s">
        <v>28724</v>
      </c>
    </row>
    <row r="19187" spans="1:2" x14ac:dyDescent="0.25">
      <c r="A19187" s="8" t="s">
        <v>16034</v>
      </c>
      <c r="B19187" s="8" t="s">
        <v>28724</v>
      </c>
    </row>
    <row r="19188" spans="1:2" x14ac:dyDescent="0.25">
      <c r="A19188" s="8" t="s">
        <v>16035</v>
      </c>
      <c r="B19188" s="8" t="s">
        <v>28724</v>
      </c>
    </row>
    <row r="19189" spans="1:2" x14ac:dyDescent="0.25">
      <c r="A19189" s="8" t="s">
        <v>16036</v>
      </c>
      <c r="B19189" s="8" t="s">
        <v>28724</v>
      </c>
    </row>
    <row r="19190" spans="1:2" x14ac:dyDescent="0.25">
      <c r="A19190" s="8" t="s">
        <v>16037</v>
      </c>
      <c r="B19190" s="8" t="s">
        <v>28724</v>
      </c>
    </row>
    <row r="19191" spans="1:2" x14ac:dyDescent="0.25">
      <c r="A19191" s="8" t="s">
        <v>16038</v>
      </c>
      <c r="B19191" s="8" t="s">
        <v>28724</v>
      </c>
    </row>
    <row r="19192" spans="1:2" x14ac:dyDescent="0.25">
      <c r="A19192" s="8" t="s">
        <v>16039</v>
      </c>
      <c r="B19192" s="8" t="s">
        <v>28724</v>
      </c>
    </row>
    <row r="19193" spans="1:2" x14ac:dyDescent="0.25">
      <c r="A19193" s="8" t="s">
        <v>16040</v>
      </c>
      <c r="B19193" s="8" t="s">
        <v>28724</v>
      </c>
    </row>
    <row r="19194" spans="1:2" x14ac:dyDescent="0.25">
      <c r="A19194" s="8" t="s">
        <v>16041</v>
      </c>
      <c r="B19194" s="8" t="s">
        <v>28724</v>
      </c>
    </row>
    <row r="19195" spans="1:2" x14ac:dyDescent="0.25">
      <c r="A19195" s="8" t="s">
        <v>16042</v>
      </c>
      <c r="B19195" s="8" t="s">
        <v>28724</v>
      </c>
    </row>
    <row r="19196" spans="1:2" x14ac:dyDescent="0.25">
      <c r="A19196" s="8" t="s">
        <v>16043</v>
      </c>
      <c r="B19196" s="8" t="s">
        <v>28724</v>
      </c>
    </row>
    <row r="19197" spans="1:2" x14ac:dyDescent="0.25">
      <c r="A19197" s="8" t="s">
        <v>16044</v>
      </c>
      <c r="B19197" s="8" t="s">
        <v>28724</v>
      </c>
    </row>
    <row r="19198" spans="1:2" x14ac:dyDescent="0.25">
      <c r="A19198" s="8" t="s">
        <v>16045</v>
      </c>
      <c r="B19198" s="8" t="s">
        <v>28724</v>
      </c>
    </row>
    <row r="19199" spans="1:2" x14ac:dyDescent="0.25">
      <c r="A19199" s="8" t="s">
        <v>16046</v>
      </c>
      <c r="B19199" s="8" t="s">
        <v>28724</v>
      </c>
    </row>
    <row r="19200" spans="1:2" x14ac:dyDescent="0.25">
      <c r="A19200" s="8" t="s">
        <v>16047</v>
      </c>
      <c r="B19200" s="8" t="s">
        <v>28724</v>
      </c>
    </row>
    <row r="19201" spans="1:2" x14ac:dyDescent="0.25">
      <c r="A19201" s="8" t="s">
        <v>16048</v>
      </c>
      <c r="B19201" s="8" t="s">
        <v>28724</v>
      </c>
    </row>
    <row r="19202" spans="1:2" x14ac:dyDescent="0.25">
      <c r="A19202" s="8" t="s">
        <v>16049</v>
      </c>
      <c r="B19202" s="8" t="s">
        <v>28724</v>
      </c>
    </row>
    <row r="19203" spans="1:2" x14ac:dyDescent="0.25">
      <c r="A19203" s="8" t="s">
        <v>16050</v>
      </c>
      <c r="B19203" s="8" t="s">
        <v>28724</v>
      </c>
    </row>
    <row r="19204" spans="1:2" x14ac:dyDescent="0.25">
      <c r="A19204" s="8" t="s">
        <v>16051</v>
      </c>
      <c r="B19204" s="8" t="s">
        <v>28724</v>
      </c>
    </row>
    <row r="19205" spans="1:2" x14ac:dyDescent="0.25">
      <c r="A19205" s="8" t="s">
        <v>16052</v>
      </c>
      <c r="B19205" s="8" t="s">
        <v>28724</v>
      </c>
    </row>
    <row r="19206" spans="1:2" x14ac:dyDescent="0.25">
      <c r="A19206" s="8" t="s">
        <v>16053</v>
      </c>
      <c r="B19206" s="8" t="s">
        <v>28724</v>
      </c>
    </row>
    <row r="19207" spans="1:2" x14ac:dyDescent="0.25">
      <c r="A19207" s="8" t="s">
        <v>16054</v>
      </c>
      <c r="B19207" s="8" t="s">
        <v>28724</v>
      </c>
    </row>
    <row r="19208" spans="1:2" x14ac:dyDescent="0.25">
      <c r="A19208" s="8" t="s">
        <v>16055</v>
      </c>
      <c r="B19208" s="8" t="s">
        <v>28724</v>
      </c>
    </row>
    <row r="19209" spans="1:2" x14ac:dyDescent="0.25">
      <c r="A19209" s="8" t="s">
        <v>16056</v>
      </c>
      <c r="B19209" s="8" t="s">
        <v>28724</v>
      </c>
    </row>
    <row r="19210" spans="1:2" x14ac:dyDescent="0.25">
      <c r="A19210" s="8" t="s">
        <v>16057</v>
      </c>
      <c r="B19210" s="8" t="s">
        <v>28724</v>
      </c>
    </row>
    <row r="19211" spans="1:2" x14ac:dyDescent="0.25">
      <c r="A19211" s="8" t="s">
        <v>16058</v>
      </c>
      <c r="B19211" s="8" t="s">
        <v>28724</v>
      </c>
    </row>
    <row r="19212" spans="1:2" x14ac:dyDescent="0.25">
      <c r="A19212" s="8" t="s">
        <v>16059</v>
      </c>
      <c r="B19212" s="8" t="s">
        <v>28724</v>
      </c>
    </row>
    <row r="19213" spans="1:2" x14ac:dyDescent="0.25">
      <c r="A19213" s="8" t="s">
        <v>16060</v>
      </c>
      <c r="B19213" s="8" t="s">
        <v>28724</v>
      </c>
    </row>
    <row r="19214" spans="1:2" x14ac:dyDescent="0.25">
      <c r="A19214" s="8" t="s">
        <v>16061</v>
      </c>
      <c r="B19214" s="8" t="s">
        <v>28724</v>
      </c>
    </row>
    <row r="19215" spans="1:2" x14ac:dyDescent="0.25">
      <c r="A19215" s="8" t="s">
        <v>16062</v>
      </c>
      <c r="B19215" s="8" t="s">
        <v>28724</v>
      </c>
    </row>
    <row r="19216" spans="1:2" x14ac:dyDescent="0.25">
      <c r="A19216" s="8" t="s">
        <v>16063</v>
      </c>
      <c r="B19216" s="8" t="s">
        <v>28724</v>
      </c>
    </row>
    <row r="19217" spans="1:2" x14ac:dyDescent="0.25">
      <c r="A19217" s="8" t="s">
        <v>16064</v>
      </c>
      <c r="B19217" s="8" t="s">
        <v>28724</v>
      </c>
    </row>
    <row r="19218" spans="1:2" x14ac:dyDescent="0.25">
      <c r="A19218" s="8" t="s">
        <v>16065</v>
      </c>
      <c r="B19218" s="8" t="s">
        <v>28724</v>
      </c>
    </row>
    <row r="19219" spans="1:2" x14ac:dyDescent="0.25">
      <c r="A19219" s="8" t="s">
        <v>16066</v>
      </c>
      <c r="B19219" s="8" t="s">
        <v>28724</v>
      </c>
    </row>
    <row r="19220" spans="1:2" x14ac:dyDescent="0.25">
      <c r="A19220" s="8" t="s">
        <v>16067</v>
      </c>
      <c r="B19220" s="8" t="s">
        <v>28724</v>
      </c>
    </row>
    <row r="19221" spans="1:2" x14ac:dyDescent="0.25">
      <c r="A19221" s="8" t="s">
        <v>16068</v>
      </c>
      <c r="B19221" s="8" t="s">
        <v>28724</v>
      </c>
    </row>
    <row r="19222" spans="1:2" x14ac:dyDescent="0.25">
      <c r="A19222" s="8" t="s">
        <v>16069</v>
      </c>
      <c r="B19222" s="8" t="s">
        <v>28724</v>
      </c>
    </row>
    <row r="19223" spans="1:2" x14ac:dyDescent="0.25">
      <c r="A19223" s="8" t="s">
        <v>16070</v>
      </c>
      <c r="B19223" s="8" t="s">
        <v>28724</v>
      </c>
    </row>
    <row r="19224" spans="1:2" x14ac:dyDescent="0.25">
      <c r="A19224" s="8" t="s">
        <v>16071</v>
      </c>
      <c r="B19224" s="8" t="s">
        <v>28724</v>
      </c>
    </row>
    <row r="19225" spans="1:2" x14ac:dyDescent="0.25">
      <c r="A19225" s="8" t="s">
        <v>16072</v>
      </c>
      <c r="B19225" s="8" t="s">
        <v>28724</v>
      </c>
    </row>
    <row r="19226" spans="1:2" x14ac:dyDescent="0.25">
      <c r="A19226" s="8" t="s">
        <v>16073</v>
      </c>
      <c r="B19226" s="8" t="s">
        <v>28724</v>
      </c>
    </row>
    <row r="19227" spans="1:2" x14ac:dyDescent="0.25">
      <c r="A19227" s="8" t="s">
        <v>16074</v>
      </c>
      <c r="B19227" s="8" t="s">
        <v>28724</v>
      </c>
    </row>
    <row r="19228" spans="1:2" x14ac:dyDescent="0.25">
      <c r="A19228" s="8" t="s">
        <v>16075</v>
      </c>
      <c r="B19228" s="8" t="s">
        <v>28724</v>
      </c>
    </row>
    <row r="19229" spans="1:2" x14ac:dyDescent="0.25">
      <c r="A19229" s="8" t="s">
        <v>16076</v>
      </c>
      <c r="B19229" s="8" t="s">
        <v>28724</v>
      </c>
    </row>
    <row r="19230" spans="1:2" x14ac:dyDescent="0.25">
      <c r="A19230" s="8" t="s">
        <v>16077</v>
      </c>
      <c r="B19230" s="8" t="s">
        <v>28724</v>
      </c>
    </row>
    <row r="19231" spans="1:2" x14ac:dyDescent="0.25">
      <c r="A19231" s="8" t="s">
        <v>16078</v>
      </c>
      <c r="B19231" s="8" t="s">
        <v>28724</v>
      </c>
    </row>
    <row r="19232" spans="1:2" x14ac:dyDescent="0.25">
      <c r="A19232" s="8" t="s">
        <v>16079</v>
      </c>
      <c r="B19232" s="8" t="s">
        <v>28724</v>
      </c>
    </row>
    <row r="19233" spans="1:2" x14ac:dyDescent="0.25">
      <c r="A19233" s="8" t="s">
        <v>16080</v>
      </c>
      <c r="B19233" s="8" t="s">
        <v>28724</v>
      </c>
    </row>
    <row r="19234" spans="1:2" x14ac:dyDescent="0.25">
      <c r="A19234" s="8" t="s">
        <v>16081</v>
      </c>
      <c r="B19234" s="8" t="s">
        <v>28724</v>
      </c>
    </row>
    <row r="19235" spans="1:2" x14ac:dyDescent="0.25">
      <c r="A19235" s="8" t="s">
        <v>16082</v>
      </c>
      <c r="B19235" s="8" t="s">
        <v>28724</v>
      </c>
    </row>
    <row r="19236" spans="1:2" x14ac:dyDescent="0.25">
      <c r="A19236" s="8" t="s">
        <v>16083</v>
      </c>
      <c r="B19236" s="8" t="s">
        <v>28724</v>
      </c>
    </row>
    <row r="19237" spans="1:2" x14ac:dyDescent="0.25">
      <c r="A19237" s="8" t="s">
        <v>16084</v>
      </c>
      <c r="B19237" s="8" t="s">
        <v>28724</v>
      </c>
    </row>
    <row r="19238" spans="1:2" x14ac:dyDescent="0.25">
      <c r="A19238" s="8" t="s">
        <v>16085</v>
      </c>
      <c r="B19238" s="8" t="s">
        <v>28724</v>
      </c>
    </row>
    <row r="19239" spans="1:2" x14ac:dyDescent="0.25">
      <c r="A19239" s="8" t="s">
        <v>16086</v>
      </c>
      <c r="B19239" s="8" t="s">
        <v>28724</v>
      </c>
    </row>
    <row r="19240" spans="1:2" x14ac:dyDescent="0.25">
      <c r="A19240" s="8" t="s">
        <v>16087</v>
      </c>
      <c r="B19240" s="8" t="s">
        <v>28724</v>
      </c>
    </row>
    <row r="19241" spans="1:2" x14ac:dyDescent="0.25">
      <c r="A19241" s="8" t="s">
        <v>16088</v>
      </c>
      <c r="B19241" s="8" t="s">
        <v>28724</v>
      </c>
    </row>
    <row r="19242" spans="1:2" x14ac:dyDescent="0.25">
      <c r="A19242" s="8" t="s">
        <v>16089</v>
      </c>
      <c r="B19242" s="8" t="s">
        <v>28724</v>
      </c>
    </row>
    <row r="19243" spans="1:2" x14ac:dyDescent="0.25">
      <c r="A19243" s="8" t="s">
        <v>16090</v>
      </c>
      <c r="B19243" s="8" t="s">
        <v>28724</v>
      </c>
    </row>
    <row r="19244" spans="1:2" x14ac:dyDescent="0.25">
      <c r="A19244" s="8" t="s">
        <v>16091</v>
      </c>
      <c r="B19244" s="8" t="s">
        <v>28724</v>
      </c>
    </row>
    <row r="19245" spans="1:2" x14ac:dyDescent="0.25">
      <c r="A19245" s="8" t="s">
        <v>16092</v>
      </c>
      <c r="B19245" s="8" t="s">
        <v>28724</v>
      </c>
    </row>
    <row r="19246" spans="1:2" x14ac:dyDescent="0.25">
      <c r="A19246" s="8" t="s">
        <v>16093</v>
      </c>
      <c r="B19246" s="8" t="s">
        <v>28724</v>
      </c>
    </row>
    <row r="19247" spans="1:2" x14ac:dyDescent="0.25">
      <c r="A19247" s="8" t="s">
        <v>16094</v>
      </c>
      <c r="B19247" s="8" t="s">
        <v>28724</v>
      </c>
    </row>
    <row r="19248" spans="1:2" x14ac:dyDescent="0.25">
      <c r="A19248" s="8" t="s">
        <v>16095</v>
      </c>
      <c r="B19248" s="8" t="s">
        <v>28724</v>
      </c>
    </row>
    <row r="19249" spans="1:2" x14ac:dyDescent="0.25">
      <c r="A19249" s="8" t="s">
        <v>16096</v>
      </c>
      <c r="B19249" s="8" t="s">
        <v>28724</v>
      </c>
    </row>
    <row r="19250" spans="1:2" x14ac:dyDescent="0.25">
      <c r="A19250" s="8" t="s">
        <v>16097</v>
      </c>
      <c r="B19250" s="8" t="s">
        <v>28724</v>
      </c>
    </row>
    <row r="19251" spans="1:2" x14ac:dyDescent="0.25">
      <c r="A19251" s="8" t="s">
        <v>16098</v>
      </c>
      <c r="B19251" s="8" t="s">
        <v>28724</v>
      </c>
    </row>
    <row r="19252" spans="1:2" x14ac:dyDescent="0.25">
      <c r="A19252" s="8" t="s">
        <v>16099</v>
      </c>
      <c r="B19252" s="8" t="s">
        <v>28724</v>
      </c>
    </row>
    <row r="19253" spans="1:2" x14ac:dyDescent="0.25">
      <c r="A19253" s="8" t="s">
        <v>16100</v>
      </c>
      <c r="B19253" s="8" t="s">
        <v>28724</v>
      </c>
    </row>
    <row r="19254" spans="1:2" x14ac:dyDescent="0.25">
      <c r="A19254" s="8" t="s">
        <v>16101</v>
      </c>
      <c r="B19254" s="8" t="s">
        <v>28724</v>
      </c>
    </row>
    <row r="19255" spans="1:2" x14ac:dyDescent="0.25">
      <c r="A19255" s="8" t="s">
        <v>16102</v>
      </c>
      <c r="B19255" s="8" t="s">
        <v>28724</v>
      </c>
    </row>
    <row r="19256" spans="1:2" x14ac:dyDescent="0.25">
      <c r="A19256" s="8" t="s">
        <v>16103</v>
      </c>
      <c r="B19256" s="8" t="s">
        <v>28724</v>
      </c>
    </row>
    <row r="19257" spans="1:2" x14ac:dyDescent="0.25">
      <c r="A19257" s="8" t="s">
        <v>16104</v>
      </c>
      <c r="B19257" s="8" t="s">
        <v>28724</v>
      </c>
    </row>
    <row r="19258" spans="1:2" x14ac:dyDescent="0.25">
      <c r="A19258" s="8" t="s">
        <v>16105</v>
      </c>
      <c r="B19258" s="8" t="s">
        <v>28724</v>
      </c>
    </row>
    <row r="19259" spans="1:2" x14ac:dyDescent="0.25">
      <c r="A19259" s="8" t="s">
        <v>16106</v>
      </c>
      <c r="B19259" s="8" t="s">
        <v>28724</v>
      </c>
    </row>
    <row r="19260" spans="1:2" x14ac:dyDescent="0.25">
      <c r="A19260" s="8" t="s">
        <v>16107</v>
      </c>
      <c r="B19260" s="8" t="s">
        <v>28724</v>
      </c>
    </row>
    <row r="19261" spans="1:2" x14ac:dyDescent="0.25">
      <c r="A19261" s="8" t="s">
        <v>16108</v>
      </c>
      <c r="B19261" s="8" t="s">
        <v>28724</v>
      </c>
    </row>
    <row r="19262" spans="1:2" x14ac:dyDescent="0.25">
      <c r="A19262" s="8" t="s">
        <v>16109</v>
      </c>
      <c r="B19262" s="8" t="s">
        <v>28724</v>
      </c>
    </row>
    <row r="19263" spans="1:2" x14ac:dyDescent="0.25">
      <c r="A19263" s="8" t="s">
        <v>16110</v>
      </c>
      <c r="B19263" s="8" t="s">
        <v>28724</v>
      </c>
    </row>
    <row r="19264" spans="1:2" x14ac:dyDescent="0.25">
      <c r="A19264" s="8" t="s">
        <v>16111</v>
      </c>
      <c r="B19264" s="8" t="s">
        <v>28724</v>
      </c>
    </row>
    <row r="19265" spans="1:2" x14ac:dyDescent="0.25">
      <c r="A19265" s="8" t="s">
        <v>16112</v>
      </c>
      <c r="B19265" s="8" t="s">
        <v>28724</v>
      </c>
    </row>
    <row r="19266" spans="1:2" x14ac:dyDescent="0.25">
      <c r="A19266" s="8" t="s">
        <v>16113</v>
      </c>
      <c r="B19266" s="8" t="s">
        <v>28724</v>
      </c>
    </row>
    <row r="19267" spans="1:2" x14ac:dyDescent="0.25">
      <c r="A19267" s="8" t="s">
        <v>16114</v>
      </c>
      <c r="B19267" s="8" t="s">
        <v>28724</v>
      </c>
    </row>
    <row r="19268" spans="1:2" x14ac:dyDescent="0.25">
      <c r="A19268" s="8" t="s">
        <v>16115</v>
      </c>
      <c r="B19268" s="8" t="s">
        <v>28724</v>
      </c>
    </row>
    <row r="19269" spans="1:2" x14ac:dyDescent="0.25">
      <c r="A19269" s="8" t="s">
        <v>16116</v>
      </c>
      <c r="B19269" s="8" t="s">
        <v>28724</v>
      </c>
    </row>
    <row r="19270" spans="1:2" x14ac:dyDescent="0.25">
      <c r="A19270" s="8" t="s">
        <v>16117</v>
      </c>
      <c r="B19270" s="8" t="s">
        <v>28724</v>
      </c>
    </row>
    <row r="19271" spans="1:2" x14ac:dyDescent="0.25">
      <c r="A19271" s="8" t="s">
        <v>16118</v>
      </c>
      <c r="B19271" s="8" t="s">
        <v>28724</v>
      </c>
    </row>
    <row r="19272" spans="1:2" x14ac:dyDescent="0.25">
      <c r="A19272" s="8" t="s">
        <v>16119</v>
      </c>
      <c r="B19272" s="8" t="s">
        <v>28724</v>
      </c>
    </row>
    <row r="19273" spans="1:2" x14ac:dyDescent="0.25">
      <c r="A19273" s="8" t="s">
        <v>16120</v>
      </c>
      <c r="B19273" s="8" t="s">
        <v>28724</v>
      </c>
    </row>
    <row r="19274" spans="1:2" x14ac:dyDescent="0.25">
      <c r="A19274" s="8" t="s">
        <v>16121</v>
      </c>
      <c r="B19274" s="8" t="s">
        <v>28724</v>
      </c>
    </row>
    <row r="19275" spans="1:2" x14ac:dyDescent="0.25">
      <c r="A19275" s="8" t="s">
        <v>16122</v>
      </c>
      <c r="B19275" s="8" t="s">
        <v>28724</v>
      </c>
    </row>
    <row r="19276" spans="1:2" x14ac:dyDescent="0.25">
      <c r="A19276" s="8" t="s">
        <v>16123</v>
      </c>
      <c r="B19276" s="8" t="s">
        <v>28724</v>
      </c>
    </row>
    <row r="19277" spans="1:2" x14ac:dyDescent="0.25">
      <c r="A19277" s="8" t="s">
        <v>16124</v>
      </c>
      <c r="B19277" s="8" t="s">
        <v>28724</v>
      </c>
    </row>
    <row r="19278" spans="1:2" x14ac:dyDescent="0.25">
      <c r="A19278" s="8" t="s">
        <v>16125</v>
      </c>
      <c r="B19278" s="8" t="s">
        <v>28724</v>
      </c>
    </row>
    <row r="19279" spans="1:2" x14ac:dyDescent="0.25">
      <c r="A19279" s="8" t="s">
        <v>16126</v>
      </c>
      <c r="B19279" s="8" t="s">
        <v>28724</v>
      </c>
    </row>
    <row r="19280" spans="1:2" x14ac:dyDescent="0.25">
      <c r="A19280" s="8" t="s">
        <v>16127</v>
      </c>
      <c r="B19280" s="8" t="s">
        <v>28724</v>
      </c>
    </row>
    <row r="19281" spans="1:2" x14ac:dyDescent="0.25">
      <c r="A19281" s="8" t="s">
        <v>16128</v>
      </c>
      <c r="B19281" s="8" t="s">
        <v>28724</v>
      </c>
    </row>
    <row r="19282" spans="1:2" x14ac:dyDescent="0.25">
      <c r="A19282" s="8" t="s">
        <v>16129</v>
      </c>
      <c r="B19282" s="8" t="s">
        <v>28724</v>
      </c>
    </row>
    <row r="19283" spans="1:2" x14ac:dyDescent="0.25">
      <c r="A19283" s="8" t="s">
        <v>16130</v>
      </c>
      <c r="B19283" s="8" t="s">
        <v>28724</v>
      </c>
    </row>
    <row r="19284" spans="1:2" x14ac:dyDescent="0.25">
      <c r="A19284" s="8" t="s">
        <v>16131</v>
      </c>
      <c r="B19284" s="8" t="s">
        <v>28724</v>
      </c>
    </row>
    <row r="19285" spans="1:2" x14ac:dyDescent="0.25">
      <c r="A19285" s="8" t="s">
        <v>16132</v>
      </c>
      <c r="B19285" s="8" t="s">
        <v>28724</v>
      </c>
    </row>
    <row r="19286" spans="1:2" x14ac:dyDescent="0.25">
      <c r="A19286" s="8" t="s">
        <v>16133</v>
      </c>
      <c r="B19286" s="8" t="s">
        <v>28724</v>
      </c>
    </row>
    <row r="19287" spans="1:2" x14ac:dyDescent="0.25">
      <c r="A19287" s="8" t="s">
        <v>16134</v>
      </c>
      <c r="B19287" s="8" t="s">
        <v>28724</v>
      </c>
    </row>
    <row r="19288" spans="1:2" x14ac:dyDescent="0.25">
      <c r="A19288" s="8" t="s">
        <v>16135</v>
      </c>
      <c r="B19288" s="8" t="s">
        <v>28724</v>
      </c>
    </row>
    <row r="19289" spans="1:2" x14ac:dyDescent="0.25">
      <c r="A19289" s="8" t="s">
        <v>16136</v>
      </c>
      <c r="B19289" s="8" t="s">
        <v>28724</v>
      </c>
    </row>
    <row r="19290" spans="1:2" x14ac:dyDescent="0.25">
      <c r="A19290" s="8" t="s">
        <v>16137</v>
      </c>
      <c r="B19290" s="8" t="s">
        <v>28724</v>
      </c>
    </row>
    <row r="19291" spans="1:2" x14ac:dyDescent="0.25">
      <c r="A19291" s="8" t="s">
        <v>16138</v>
      </c>
      <c r="B19291" s="8" t="s">
        <v>28724</v>
      </c>
    </row>
    <row r="19292" spans="1:2" x14ac:dyDescent="0.25">
      <c r="A19292" s="8" t="s">
        <v>16139</v>
      </c>
      <c r="B19292" s="8" t="s">
        <v>28724</v>
      </c>
    </row>
    <row r="19293" spans="1:2" x14ac:dyDescent="0.25">
      <c r="A19293" s="8" t="s">
        <v>16140</v>
      </c>
      <c r="B19293" s="8" t="s">
        <v>28724</v>
      </c>
    </row>
    <row r="19294" spans="1:2" x14ac:dyDescent="0.25">
      <c r="A19294" s="8" t="s">
        <v>16141</v>
      </c>
      <c r="B19294" s="8" t="s">
        <v>28724</v>
      </c>
    </row>
    <row r="19295" spans="1:2" x14ac:dyDescent="0.25">
      <c r="A19295" s="8" t="s">
        <v>16142</v>
      </c>
      <c r="B19295" s="8" t="s">
        <v>28724</v>
      </c>
    </row>
    <row r="19296" spans="1:2" x14ac:dyDescent="0.25">
      <c r="A19296" s="8" t="s">
        <v>16143</v>
      </c>
      <c r="B19296" s="8" t="s">
        <v>28724</v>
      </c>
    </row>
    <row r="19297" spans="1:2" x14ac:dyDescent="0.25">
      <c r="A19297" s="8" t="s">
        <v>16144</v>
      </c>
      <c r="B19297" s="8" t="s">
        <v>28724</v>
      </c>
    </row>
    <row r="19298" spans="1:2" x14ac:dyDescent="0.25">
      <c r="A19298" s="8" t="s">
        <v>16145</v>
      </c>
      <c r="B19298" s="8" t="s">
        <v>28724</v>
      </c>
    </row>
    <row r="19299" spans="1:2" x14ac:dyDescent="0.25">
      <c r="A19299" s="8" t="s">
        <v>16146</v>
      </c>
      <c r="B19299" s="8" t="s">
        <v>28724</v>
      </c>
    </row>
    <row r="19300" spans="1:2" x14ac:dyDescent="0.25">
      <c r="A19300" s="8" t="s">
        <v>16147</v>
      </c>
      <c r="B19300" s="8" t="s">
        <v>28724</v>
      </c>
    </row>
    <row r="19301" spans="1:2" x14ac:dyDescent="0.25">
      <c r="A19301" s="8" t="s">
        <v>16148</v>
      </c>
      <c r="B19301" s="8" t="s">
        <v>28724</v>
      </c>
    </row>
    <row r="19302" spans="1:2" x14ac:dyDescent="0.25">
      <c r="A19302" s="8" t="s">
        <v>16149</v>
      </c>
      <c r="B19302" s="8" t="s">
        <v>28724</v>
      </c>
    </row>
    <row r="19303" spans="1:2" x14ac:dyDescent="0.25">
      <c r="A19303" s="8" t="s">
        <v>16150</v>
      </c>
      <c r="B19303" s="8" t="s">
        <v>28724</v>
      </c>
    </row>
    <row r="19304" spans="1:2" x14ac:dyDescent="0.25">
      <c r="A19304" s="8" t="s">
        <v>16151</v>
      </c>
      <c r="B19304" s="8" t="s">
        <v>28724</v>
      </c>
    </row>
    <row r="19305" spans="1:2" x14ac:dyDescent="0.25">
      <c r="A19305" s="8" t="s">
        <v>16152</v>
      </c>
      <c r="B19305" s="8" t="s">
        <v>28724</v>
      </c>
    </row>
    <row r="19306" spans="1:2" x14ac:dyDescent="0.25">
      <c r="A19306" s="8" t="s">
        <v>16153</v>
      </c>
      <c r="B19306" s="8" t="s">
        <v>28724</v>
      </c>
    </row>
    <row r="19307" spans="1:2" x14ac:dyDescent="0.25">
      <c r="A19307" s="8" t="s">
        <v>16154</v>
      </c>
      <c r="B19307" s="8" t="s">
        <v>28724</v>
      </c>
    </row>
    <row r="19308" spans="1:2" x14ac:dyDescent="0.25">
      <c r="A19308" s="8" t="s">
        <v>16155</v>
      </c>
      <c r="B19308" s="8" t="s">
        <v>28724</v>
      </c>
    </row>
    <row r="19309" spans="1:2" x14ac:dyDescent="0.25">
      <c r="A19309" s="8" t="s">
        <v>16156</v>
      </c>
      <c r="B19309" s="8" t="s">
        <v>28724</v>
      </c>
    </row>
    <row r="19310" spans="1:2" x14ac:dyDescent="0.25">
      <c r="A19310" s="8" t="s">
        <v>16157</v>
      </c>
      <c r="B19310" s="8" t="s">
        <v>28724</v>
      </c>
    </row>
    <row r="19311" spans="1:2" x14ac:dyDescent="0.25">
      <c r="A19311" s="8" t="s">
        <v>16158</v>
      </c>
      <c r="B19311" s="8" t="s">
        <v>28724</v>
      </c>
    </row>
    <row r="19312" spans="1:2" x14ac:dyDescent="0.25">
      <c r="A19312" s="8" t="s">
        <v>16159</v>
      </c>
      <c r="B19312" s="8" t="s">
        <v>28724</v>
      </c>
    </row>
    <row r="19313" spans="1:2" x14ac:dyDescent="0.25">
      <c r="A19313" s="8" t="s">
        <v>16160</v>
      </c>
      <c r="B19313" s="8" t="s">
        <v>28724</v>
      </c>
    </row>
    <row r="19314" spans="1:2" x14ac:dyDescent="0.25">
      <c r="A19314" s="8" t="s">
        <v>16161</v>
      </c>
      <c r="B19314" s="8" t="s">
        <v>28724</v>
      </c>
    </row>
    <row r="19315" spans="1:2" x14ac:dyDescent="0.25">
      <c r="A19315" s="8" t="s">
        <v>16162</v>
      </c>
      <c r="B19315" s="8" t="s">
        <v>28724</v>
      </c>
    </row>
    <row r="19316" spans="1:2" x14ac:dyDescent="0.25">
      <c r="A19316" s="8" t="s">
        <v>16163</v>
      </c>
      <c r="B19316" s="8" t="s">
        <v>28724</v>
      </c>
    </row>
    <row r="19317" spans="1:2" x14ac:dyDescent="0.25">
      <c r="A19317" s="8" t="s">
        <v>16164</v>
      </c>
      <c r="B19317" s="8" t="s">
        <v>28724</v>
      </c>
    </row>
    <row r="19318" spans="1:2" x14ac:dyDescent="0.25">
      <c r="A19318" s="8" t="s">
        <v>16165</v>
      </c>
      <c r="B19318" s="8" t="s">
        <v>28724</v>
      </c>
    </row>
    <row r="19319" spans="1:2" x14ac:dyDescent="0.25">
      <c r="A19319" s="8" t="s">
        <v>16166</v>
      </c>
      <c r="B19319" s="8" t="s">
        <v>28724</v>
      </c>
    </row>
    <row r="19320" spans="1:2" x14ac:dyDescent="0.25">
      <c r="A19320" s="8" t="s">
        <v>16167</v>
      </c>
      <c r="B19320" s="8" t="s">
        <v>28724</v>
      </c>
    </row>
    <row r="19321" spans="1:2" x14ac:dyDescent="0.25">
      <c r="A19321" s="8" t="s">
        <v>16168</v>
      </c>
      <c r="B19321" s="8" t="s">
        <v>28724</v>
      </c>
    </row>
    <row r="19322" spans="1:2" x14ac:dyDescent="0.25">
      <c r="A19322" s="8" t="s">
        <v>16169</v>
      </c>
      <c r="B19322" s="8" t="s">
        <v>28724</v>
      </c>
    </row>
    <row r="19323" spans="1:2" x14ac:dyDescent="0.25">
      <c r="A19323" s="8" t="s">
        <v>16170</v>
      </c>
      <c r="B19323" s="8" t="s">
        <v>28724</v>
      </c>
    </row>
    <row r="19324" spans="1:2" x14ac:dyDescent="0.25">
      <c r="A19324" s="8" t="s">
        <v>16171</v>
      </c>
      <c r="B19324" s="8" t="s">
        <v>28724</v>
      </c>
    </row>
    <row r="19325" spans="1:2" x14ac:dyDescent="0.25">
      <c r="A19325" s="8" t="s">
        <v>16172</v>
      </c>
      <c r="B19325" s="8" t="s">
        <v>28724</v>
      </c>
    </row>
    <row r="19326" spans="1:2" x14ac:dyDescent="0.25">
      <c r="A19326" s="8" t="s">
        <v>16173</v>
      </c>
      <c r="B19326" s="8" t="s">
        <v>28724</v>
      </c>
    </row>
    <row r="19327" spans="1:2" x14ac:dyDescent="0.25">
      <c r="A19327" s="8" t="s">
        <v>16174</v>
      </c>
      <c r="B19327" s="8" t="s">
        <v>28724</v>
      </c>
    </row>
    <row r="19328" spans="1:2" x14ac:dyDescent="0.25">
      <c r="A19328" s="8" t="s">
        <v>16175</v>
      </c>
      <c r="B19328" s="8" t="s">
        <v>28724</v>
      </c>
    </row>
    <row r="19329" spans="1:2" x14ac:dyDescent="0.25">
      <c r="A19329" s="8" t="s">
        <v>16176</v>
      </c>
      <c r="B19329" s="8" t="s">
        <v>28724</v>
      </c>
    </row>
    <row r="19330" spans="1:2" x14ac:dyDescent="0.25">
      <c r="A19330" s="8" t="s">
        <v>16177</v>
      </c>
      <c r="B19330" s="8" t="s">
        <v>28724</v>
      </c>
    </row>
    <row r="19331" spans="1:2" x14ac:dyDescent="0.25">
      <c r="A19331" s="8" t="s">
        <v>16178</v>
      </c>
      <c r="B19331" s="8" t="s">
        <v>28724</v>
      </c>
    </row>
    <row r="19332" spans="1:2" x14ac:dyDescent="0.25">
      <c r="A19332" s="8" t="s">
        <v>16179</v>
      </c>
      <c r="B19332" s="8" t="s">
        <v>28724</v>
      </c>
    </row>
    <row r="19333" spans="1:2" x14ac:dyDescent="0.25">
      <c r="A19333" s="8" t="s">
        <v>16180</v>
      </c>
      <c r="B19333" s="8" t="s">
        <v>28724</v>
      </c>
    </row>
    <row r="19334" spans="1:2" x14ac:dyDescent="0.25">
      <c r="A19334" s="8" t="s">
        <v>16181</v>
      </c>
      <c r="B19334" s="8" t="s">
        <v>28724</v>
      </c>
    </row>
    <row r="19335" spans="1:2" x14ac:dyDescent="0.25">
      <c r="A19335" s="8" t="s">
        <v>16182</v>
      </c>
      <c r="B19335" s="8" t="s">
        <v>28724</v>
      </c>
    </row>
    <row r="19336" spans="1:2" x14ac:dyDescent="0.25">
      <c r="A19336" s="8" t="s">
        <v>16183</v>
      </c>
      <c r="B19336" s="8" t="s">
        <v>28724</v>
      </c>
    </row>
    <row r="19337" spans="1:2" x14ac:dyDescent="0.25">
      <c r="A19337" s="8" t="s">
        <v>16184</v>
      </c>
      <c r="B19337" s="8" t="s">
        <v>28724</v>
      </c>
    </row>
    <row r="19338" spans="1:2" x14ac:dyDescent="0.25">
      <c r="A19338" s="8" t="s">
        <v>16185</v>
      </c>
      <c r="B19338" s="8" t="s">
        <v>28724</v>
      </c>
    </row>
    <row r="19339" spans="1:2" x14ac:dyDescent="0.25">
      <c r="A19339" s="8" t="s">
        <v>16186</v>
      </c>
      <c r="B19339" s="8" t="s">
        <v>28724</v>
      </c>
    </row>
    <row r="19340" spans="1:2" x14ac:dyDescent="0.25">
      <c r="A19340" s="8" t="s">
        <v>16187</v>
      </c>
      <c r="B19340" s="8" t="s">
        <v>28724</v>
      </c>
    </row>
    <row r="19341" spans="1:2" x14ac:dyDescent="0.25">
      <c r="A19341" s="8" t="s">
        <v>16188</v>
      </c>
      <c r="B19341" s="8" t="s">
        <v>28724</v>
      </c>
    </row>
    <row r="19342" spans="1:2" x14ac:dyDescent="0.25">
      <c r="A19342" s="8" t="s">
        <v>16189</v>
      </c>
      <c r="B19342" s="8" t="s">
        <v>28724</v>
      </c>
    </row>
    <row r="19343" spans="1:2" x14ac:dyDescent="0.25">
      <c r="A19343" s="8" t="s">
        <v>16190</v>
      </c>
      <c r="B19343" s="8" t="s">
        <v>28724</v>
      </c>
    </row>
    <row r="19344" spans="1:2" x14ac:dyDescent="0.25">
      <c r="A19344" s="8" t="s">
        <v>16191</v>
      </c>
      <c r="B19344" s="8" t="s">
        <v>28724</v>
      </c>
    </row>
    <row r="19345" spans="1:2" x14ac:dyDescent="0.25">
      <c r="A19345" s="8" t="s">
        <v>16192</v>
      </c>
      <c r="B19345" s="8" t="s">
        <v>28724</v>
      </c>
    </row>
    <row r="19346" spans="1:2" x14ac:dyDescent="0.25">
      <c r="A19346" s="8" t="s">
        <v>16193</v>
      </c>
      <c r="B19346" s="8" t="s">
        <v>28724</v>
      </c>
    </row>
    <row r="19347" spans="1:2" x14ac:dyDescent="0.25">
      <c r="A19347" s="8" t="s">
        <v>16194</v>
      </c>
      <c r="B19347" s="8" t="s">
        <v>28724</v>
      </c>
    </row>
    <row r="19348" spans="1:2" x14ac:dyDescent="0.25">
      <c r="A19348" s="8" t="s">
        <v>16195</v>
      </c>
      <c r="B19348" s="8" t="s">
        <v>28724</v>
      </c>
    </row>
    <row r="19349" spans="1:2" x14ac:dyDescent="0.25">
      <c r="A19349" s="8" t="s">
        <v>16196</v>
      </c>
      <c r="B19349" s="8" t="s">
        <v>28724</v>
      </c>
    </row>
    <row r="19350" spans="1:2" x14ac:dyDescent="0.25">
      <c r="A19350" s="8" t="s">
        <v>16197</v>
      </c>
      <c r="B19350" s="8" t="s">
        <v>28724</v>
      </c>
    </row>
    <row r="19351" spans="1:2" x14ac:dyDescent="0.25">
      <c r="A19351" s="8" t="s">
        <v>16198</v>
      </c>
      <c r="B19351" s="8" t="s">
        <v>28724</v>
      </c>
    </row>
    <row r="19352" spans="1:2" x14ac:dyDescent="0.25">
      <c r="A19352" s="8" t="s">
        <v>16199</v>
      </c>
      <c r="B19352" s="8" t="s">
        <v>28724</v>
      </c>
    </row>
    <row r="19353" spans="1:2" x14ac:dyDescent="0.25">
      <c r="A19353" s="8" t="s">
        <v>16200</v>
      </c>
      <c r="B19353" s="8" t="s">
        <v>28724</v>
      </c>
    </row>
    <row r="19354" spans="1:2" x14ac:dyDescent="0.25">
      <c r="A19354" s="8" t="s">
        <v>16201</v>
      </c>
      <c r="B19354" s="8" t="s">
        <v>28724</v>
      </c>
    </row>
    <row r="19355" spans="1:2" x14ac:dyDescent="0.25">
      <c r="A19355" s="8" t="s">
        <v>16202</v>
      </c>
      <c r="B19355" s="8" t="s">
        <v>28724</v>
      </c>
    </row>
    <row r="19356" spans="1:2" x14ac:dyDescent="0.25">
      <c r="A19356" s="8" t="s">
        <v>16203</v>
      </c>
      <c r="B19356" s="8" t="s">
        <v>28724</v>
      </c>
    </row>
    <row r="19357" spans="1:2" x14ac:dyDescent="0.25">
      <c r="A19357" s="8" t="s">
        <v>16204</v>
      </c>
      <c r="B19357" s="8" t="s">
        <v>28724</v>
      </c>
    </row>
    <row r="19358" spans="1:2" x14ac:dyDescent="0.25">
      <c r="A19358" s="8" t="s">
        <v>16205</v>
      </c>
      <c r="B19358" s="8" t="s">
        <v>28724</v>
      </c>
    </row>
    <row r="19359" spans="1:2" x14ac:dyDescent="0.25">
      <c r="A19359" s="8" t="s">
        <v>16206</v>
      </c>
      <c r="B19359" s="8" t="s">
        <v>28724</v>
      </c>
    </row>
    <row r="19360" spans="1:2" x14ac:dyDescent="0.25">
      <c r="A19360" s="8" t="s">
        <v>16207</v>
      </c>
      <c r="B19360" s="8" t="s">
        <v>28724</v>
      </c>
    </row>
    <row r="19361" spans="1:2" x14ac:dyDescent="0.25">
      <c r="A19361" s="8" t="s">
        <v>16208</v>
      </c>
      <c r="B19361" s="8" t="s">
        <v>28724</v>
      </c>
    </row>
    <row r="19362" spans="1:2" x14ac:dyDescent="0.25">
      <c r="A19362" s="8" t="s">
        <v>16209</v>
      </c>
      <c r="B19362" s="8" t="s">
        <v>28724</v>
      </c>
    </row>
    <row r="19363" spans="1:2" x14ac:dyDescent="0.25">
      <c r="A19363" s="8" t="s">
        <v>16210</v>
      </c>
      <c r="B19363" s="8" t="s">
        <v>28724</v>
      </c>
    </row>
    <row r="19364" spans="1:2" x14ac:dyDescent="0.25">
      <c r="A19364" s="8" t="s">
        <v>16211</v>
      </c>
      <c r="B19364" s="8" t="s">
        <v>28724</v>
      </c>
    </row>
    <row r="19365" spans="1:2" x14ac:dyDescent="0.25">
      <c r="A19365" s="8" t="s">
        <v>16212</v>
      </c>
      <c r="B19365" s="8" t="s">
        <v>28724</v>
      </c>
    </row>
    <row r="19366" spans="1:2" x14ac:dyDescent="0.25">
      <c r="A19366" s="8" t="s">
        <v>16213</v>
      </c>
      <c r="B19366" s="8" t="s">
        <v>28724</v>
      </c>
    </row>
    <row r="19367" spans="1:2" x14ac:dyDescent="0.25">
      <c r="A19367" s="8" t="s">
        <v>16214</v>
      </c>
      <c r="B19367" s="8" t="s">
        <v>28724</v>
      </c>
    </row>
    <row r="19368" spans="1:2" x14ac:dyDescent="0.25">
      <c r="A19368" s="8" t="s">
        <v>16215</v>
      </c>
      <c r="B19368" s="8" t="s">
        <v>28724</v>
      </c>
    </row>
    <row r="19369" spans="1:2" x14ac:dyDescent="0.25">
      <c r="A19369" s="8" t="s">
        <v>16216</v>
      </c>
      <c r="B19369" s="8" t="s">
        <v>28724</v>
      </c>
    </row>
    <row r="19370" spans="1:2" x14ac:dyDescent="0.25">
      <c r="A19370" s="8" t="s">
        <v>16217</v>
      </c>
      <c r="B19370" s="8" t="s">
        <v>28724</v>
      </c>
    </row>
    <row r="19371" spans="1:2" x14ac:dyDescent="0.25">
      <c r="A19371" s="8" t="s">
        <v>16218</v>
      </c>
      <c r="B19371" s="8" t="s">
        <v>28724</v>
      </c>
    </row>
    <row r="19372" spans="1:2" x14ac:dyDescent="0.25">
      <c r="A19372" s="8" t="s">
        <v>16219</v>
      </c>
      <c r="B19372" s="8" t="s">
        <v>28724</v>
      </c>
    </row>
    <row r="19373" spans="1:2" x14ac:dyDescent="0.25">
      <c r="A19373" s="8" t="s">
        <v>16220</v>
      </c>
      <c r="B19373" s="8" t="s">
        <v>28724</v>
      </c>
    </row>
    <row r="19374" spans="1:2" x14ac:dyDescent="0.25">
      <c r="A19374" s="8" t="s">
        <v>16221</v>
      </c>
      <c r="B19374" s="8" t="s">
        <v>28724</v>
      </c>
    </row>
    <row r="19375" spans="1:2" x14ac:dyDescent="0.25">
      <c r="A19375" s="8" t="s">
        <v>16222</v>
      </c>
      <c r="B19375" s="8" t="s">
        <v>28724</v>
      </c>
    </row>
    <row r="19376" spans="1:2" x14ac:dyDescent="0.25">
      <c r="A19376" s="8" t="s">
        <v>16223</v>
      </c>
      <c r="B19376" s="8" t="s">
        <v>28724</v>
      </c>
    </row>
    <row r="19377" spans="1:2" x14ac:dyDescent="0.25">
      <c r="A19377" s="8" t="s">
        <v>16224</v>
      </c>
      <c r="B19377" s="8" t="s">
        <v>28724</v>
      </c>
    </row>
    <row r="19378" spans="1:2" x14ac:dyDescent="0.25">
      <c r="A19378" s="8" t="s">
        <v>16225</v>
      </c>
      <c r="B19378" s="8" t="s">
        <v>28724</v>
      </c>
    </row>
    <row r="19379" spans="1:2" x14ac:dyDescent="0.25">
      <c r="A19379" s="8" t="s">
        <v>16226</v>
      </c>
      <c r="B19379" s="8" t="s">
        <v>28724</v>
      </c>
    </row>
    <row r="19380" spans="1:2" x14ac:dyDescent="0.25">
      <c r="A19380" s="8" t="s">
        <v>16227</v>
      </c>
      <c r="B19380" s="8" t="s">
        <v>28724</v>
      </c>
    </row>
    <row r="19381" spans="1:2" x14ac:dyDescent="0.25">
      <c r="A19381" s="8" t="s">
        <v>16228</v>
      </c>
      <c r="B19381" s="8" t="s">
        <v>28724</v>
      </c>
    </row>
    <row r="19382" spans="1:2" x14ac:dyDescent="0.25">
      <c r="A19382" s="8" t="s">
        <v>16229</v>
      </c>
      <c r="B19382" s="8" t="s">
        <v>28724</v>
      </c>
    </row>
    <row r="19383" spans="1:2" x14ac:dyDescent="0.25">
      <c r="A19383" s="8" t="s">
        <v>16230</v>
      </c>
      <c r="B19383" s="8" t="s">
        <v>28724</v>
      </c>
    </row>
    <row r="19384" spans="1:2" x14ac:dyDescent="0.25">
      <c r="A19384" s="8" t="s">
        <v>16231</v>
      </c>
      <c r="B19384" s="8" t="s">
        <v>28724</v>
      </c>
    </row>
    <row r="19385" spans="1:2" x14ac:dyDescent="0.25">
      <c r="A19385" s="8" t="s">
        <v>16232</v>
      </c>
      <c r="B19385" s="8" t="s">
        <v>28724</v>
      </c>
    </row>
    <row r="19386" spans="1:2" x14ac:dyDescent="0.25">
      <c r="A19386" s="8" t="s">
        <v>16233</v>
      </c>
      <c r="B19386" s="8" t="s">
        <v>28724</v>
      </c>
    </row>
    <row r="19387" spans="1:2" x14ac:dyDescent="0.25">
      <c r="A19387" s="8" t="s">
        <v>16234</v>
      </c>
      <c r="B19387" s="8" t="s">
        <v>28724</v>
      </c>
    </row>
    <row r="19388" spans="1:2" x14ac:dyDescent="0.25">
      <c r="A19388" s="8" t="s">
        <v>16235</v>
      </c>
      <c r="B19388" s="8" t="s">
        <v>28724</v>
      </c>
    </row>
    <row r="19389" spans="1:2" x14ac:dyDescent="0.25">
      <c r="A19389" s="8" t="s">
        <v>16236</v>
      </c>
      <c r="B19389" s="8" t="s">
        <v>28724</v>
      </c>
    </row>
    <row r="19390" spans="1:2" x14ac:dyDescent="0.25">
      <c r="A19390" s="8" t="s">
        <v>16237</v>
      </c>
      <c r="B19390" s="8" t="s">
        <v>28724</v>
      </c>
    </row>
    <row r="19391" spans="1:2" x14ac:dyDescent="0.25">
      <c r="A19391" s="8" t="s">
        <v>16238</v>
      </c>
      <c r="B19391" s="8" t="s">
        <v>28724</v>
      </c>
    </row>
    <row r="19392" spans="1:2" x14ac:dyDescent="0.25">
      <c r="A19392" s="8" t="s">
        <v>16239</v>
      </c>
      <c r="B19392" s="8" t="s">
        <v>28724</v>
      </c>
    </row>
    <row r="19393" spans="1:2" x14ac:dyDescent="0.25">
      <c r="A19393" s="8" t="s">
        <v>16240</v>
      </c>
      <c r="B19393" s="8" t="s">
        <v>28724</v>
      </c>
    </row>
    <row r="19394" spans="1:2" x14ac:dyDescent="0.25">
      <c r="A19394" s="8" t="s">
        <v>16241</v>
      </c>
      <c r="B19394" s="8" t="s">
        <v>28724</v>
      </c>
    </row>
    <row r="19395" spans="1:2" x14ac:dyDescent="0.25">
      <c r="A19395" s="8" t="s">
        <v>16242</v>
      </c>
      <c r="B19395" s="8" t="s">
        <v>28724</v>
      </c>
    </row>
    <row r="19396" spans="1:2" x14ac:dyDescent="0.25">
      <c r="A19396" s="8" t="s">
        <v>16243</v>
      </c>
      <c r="B19396" s="8" t="s">
        <v>28724</v>
      </c>
    </row>
    <row r="19397" spans="1:2" x14ac:dyDescent="0.25">
      <c r="A19397" s="8" t="s">
        <v>16244</v>
      </c>
      <c r="B19397" s="8" t="s">
        <v>28724</v>
      </c>
    </row>
    <row r="19398" spans="1:2" x14ac:dyDescent="0.25">
      <c r="A19398" s="8" t="s">
        <v>16245</v>
      </c>
      <c r="B19398" s="8" t="s">
        <v>28724</v>
      </c>
    </row>
    <row r="19399" spans="1:2" x14ac:dyDescent="0.25">
      <c r="A19399" s="8" t="s">
        <v>16246</v>
      </c>
      <c r="B19399" s="8" t="s">
        <v>28724</v>
      </c>
    </row>
    <row r="19400" spans="1:2" x14ac:dyDescent="0.25">
      <c r="A19400" s="8" t="s">
        <v>16247</v>
      </c>
      <c r="B19400" s="8" t="s">
        <v>28724</v>
      </c>
    </row>
    <row r="19401" spans="1:2" x14ac:dyDescent="0.25">
      <c r="A19401" s="8" t="s">
        <v>16248</v>
      </c>
      <c r="B19401" s="8" t="s">
        <v>28724</v>
      </c>
    </row>
    <row r="19402" spans="1:2" x14ac:dyDescent="0.25">
      <c r="A19402" s="8" t="s">
        <v>16249</v>
      </c>
      <c r="B19402" s="8" t="s">
        <v>28724</v>
      </c>
    </row>
    <row r="19403" spans="1:2" x14ac:dyDescent="0.25">
      <c r="A19403" s="8" t="s">
        <v>16250</v>
      </c>
      <c r="B19403" s="8" t="s">
        <v>28724</v>
      </c>
    </row>
    <row r="19404" spans="1:2" x14ac:dyDescent="0.25">
      <c r="A19404" s="8" t="s">
        <v>16251</v>
      </c>
      <c r="B19404" s="8" t="s">
        <v>28724</v>
      </c>
    </row>
    <row r="19405" spans="1:2" x14ac:dyDescent="0.25">
      <c r="A19405" s="8" t="s">
        <v>16252</v>
      </c>
      <c r="B19405" s="8" t="s">
        <v>28724</v>
      </c>
    </row>
    <row r="19406" spans="1:2" x14ac:dyDescent="0.25">
      <c r="A19406" s="8" t="s">
        <v>16253</v>
      </c>
      <c r="B19406" s="8" t="s">
        <v>28724</v>
      </c>
    </row>
    <row r="19407" spans="1:2" x14ac:dyDescent="0.25">
      <c r="A19407" s="8" t="s">
        <v>16254</v>
      </c>
      <c r="B19407" s="8" t="s">
        <v>28724</v>
      </c>
    </row>
    <row r="19408" spans="1:2" x14ac:dyDescent="0.25">
      <c r="A19408" s="8" t="s">
        <v>16255</v>
      </c>
      <c r="B19408" s="8" t="s">
        <v>28724</v>
      </c>
    </row>
    <row r="19409" spans="1:2" x14ac:dyDescent="0.25">
      <c r="A19409" s="8" t="s">
        <v>16256</v>
      </c>
      <c r="B19409" s="8" t="s">
        <v>28724</v>
      </c>
    </row>
    <row r="19410" spans="1:2" x14ac:dyDescent="0.25">
      <c r="A19410" s="8" t="s">
        <v>16257</v>
      </c>
      <c r="B19410" s="8" t="s">
        <v>28724</v>
      </c>
    </row>
    <row r="19411" spans="1:2" x14ac:dyDescent="0.25">
      <c r="A19411" s="8" t="s">
        <v>16258</v>
      </c>
      <c r="B19411" s="8" t="s">
        <v>28724</v>
      </c>
    </row>
    <row r="19412" spans="1:2" x14ac:dyDescent="0.25">
      <c r="A19412" s="8" t="s">
        <v>16259</v>
      </c>
      <c r="B19412" s="8" t="s">
        <v>28724</v>
      </c>
    </row>
    <row r="19413" spans="1:2" x14ac:dyDescent="0.25">
      <c r="A19413" s="8" t="s">
        <v>16260</v>
      </c>
      <c r="B19413" s="8" t="s">
        <v>28724</v>
      </c>
    </row>
    <row r="19414" spans="1:2" x14ac:dyDescent="0.25">
      <c r="A19414" s="8" t="s">
        <v>16261</v>
      </c>
      <c r="B19414" s="8" t="s">
        <v>28724</v>
      </c>
    </row>
    <row r="19415" spans="1:2" x14ac:dyDescent="0.25">
      <c r="A19415" s="8" t="s">
        <v>16262</v>
      </c>
      <c r="B19415" s="8" t="s">
        <v>28724</v>
      </c>
    </row>
    <row r="19416" spans="1:2" x14ac:dyDescent="0.25">
      <c r="A19416" s="8" t="s">
        <v>16263</v>
      </c>
      <c r="B19416" s="8" t="s">
        <v>28724</v>
      </c>
    </row>
    <row r="19417" spans="1:2" x14ac:dyDescent="0.25">
      <c r="A19417" s="8" t="s">
        <v>16264</v>
      </c>
      <c r="B19417" s="8" t="s">
        <v>28724</v>
      </c>
    </row>
    <row r="19418" spans="1:2" x14ac:dyDescent="0.25">
      <c r="A19418" s="8" t="s">
        <v>16265</v>
      </c>
      <c r="B19418" s="8" t="s">
        <v>28724</v>
      </c>
    </row>
    <row r="19419" spans="1:2" x14ac:dyDescent="0.25">
      <c r="A19419" s="8" t="s">
        <v>16266</v>
      </c>
      <c r="B19419" s="8" t="s">
        <v>28724</v>
      </c>
    </row>
    <row r="19420" spans="1:2" x14ac:dyDescent="0.25">
      <c r="A19420" s="8" t="s">
        <v>16267</v>
      </c>
      <c r="B19420" s="8" t="s">
        <v>28724</v>
      </c>
    </row>
    <row r="19421" spans="1:2" x14ac:dyDescent="0.25">
      <c r="A19421" s="8" t="s">
        <v>16268</v>
      </c>
      <c r="B19421" s="8" t="s">
        <v>28724</v>
      </c>
    </row>
    <row r="19422" spans="1:2" x14ac:dyDescent="0.25">
      <c r="A19422" s="8" t="s">
        <v>16269</v>
      </c>
      <c r="B19422" s="8" t="s">
        <v>28724</v>
      </c>
    </row>
    <row r="19423" spans="1:2" x14ac:dyDescent="0.25">
      <c r="A19423" s="8" t="s">
        <v>16270</v>
      </c>
      <c r="B19423" s="8" t="s">
        <v>28724</v>
      </c>
    </row>
    <row r="19424" spans="1:2" x14ac:dyDescent="0.25">
      <c r="A19424" s="8" t="s">
        <v>16271</v>
      </c>
      <c r="B19424" s="8" t="s">
        <v>28724</v>
      </c>
    </row>
    <row r="19425" spans="1:2" x14ac:dyDescent="0.25">
      <c r="A19425" s="8" t="s">
        <v>16272</v>
      </c>
      <c r="B19425" s="8" t="s">
        <v>28724</v>
      </c>
    </row>
    <row r="19426" spans="1:2" x14ac:dyDescent="0.25">
      <c r="A19426" s="8" t="s">
        <v>16273</v>
      </c>
      <c r="B19426" s="8" t="s">
        <v>28724</v>
      </c>
    </row>
    <row r="19427" spans="1:2" x14ac:dyDescent="0.25">
      <c r="A19427" s="8" t="s">
        <v>16274</v>
      </c>
      <c r="B19427" s="8" t="s">
        <v>28724</v>
      </c>
    </row>
    <row r="19428" spans="1:2" x14ac:dyDescent="0.25">
      <c r="A19428" s="8" t="s">
        <v>16275</v>
      </c>
      <c r="B19428" s="8" t="s">
        <v>28724</v>
      </c>
    </row>
    <row r="19429" spans="1:2" x14ac:dyDescent="0.25">
      <c r="A19429" s="8" t="s">
        <v>16276</v>
      </c>
      <c r="B19429" s="8" t="s">
        <v>28724</v>
      </c>
    </row>
    <row r="19430" spans="1:2" x14ac:dyDescent="0.25">
      <c r="A19430" s="8" t="s">
        <v>16277</v>
      </c>
      <c r="B19430" s="8" t="s">
        <v>28724</v>
      </c>
    </row>
    <row r="19431" spans="1:2" x14ac:dyDescent="0.25">
      <c r="A19431" s="8" t="s">
        <v>16278</v>
      </c>
      <c r="B19431" s="8" t="s">
        <v>28724</v>
      </c>
    </row>
    <row r="19432" spans="1:2" x14ac:dyDescent="0.25">
      <c r="A19432" s="8" t="s">
        <v>16279</v>
      </c>
      <c r="B19432" s="8" t="s">
        <v>28724</v>
      </c>
    </row>
    <row r="19433" spans="1:2" x14ac:dyDescent="0.25">
      <c r="A19433" s="8" t="s">
        <v>16280</v>
      </c>
      <c r="B19433" s="8" t="s">
        <v>28724</v>
      </c>
    </row>
    <row r="19434" spans="1:2" x14ac:dyDescent="0.25">
      <c r="A19434" s="8" t="s">
        <v>16281</v>
      </c>
      <c r="B19434" s="8" t="s">
        <v>28724</v>
      </c>
    </row>
    <row r="19435" spans="1:2" x14ac:dyDescent="0.25">
      <c r="A19435" s="8" t="s">
        <v>16282</v>
      </c>
      <c r="B19435" s="8" t="s">
        <v>28724</v>
      </c>
    </row>
    <row r="19436" spans="1:2" x14ac:dyDescent="0.25">
      <c r="A19436" s="8" t="s">
        <v>16283</v>
      </c>
      <c r="B19436" s="8" t="s">
        <v>28724</v>
      </c>
    </row>
    <row r="19437" spans="1:2" x14ac:dyDescent="0.25">
      <c r="A19437" s="8" t="s">
        <v>16284</v>
      </c>
      <c r="B19437" s="8" t="s">
        <v>28724</v>
      </c>
    </row>
    <row r="19438" spans="1:2" x14ac:dyDescent="0.25">
      <c r="A19438" s="8" t="s">
        <v>16285</v>
      </c>
      <c r="B19438" s="8" t="s">
        <v>28724</v>
      </c>
    </row>
    <row r="19439" spans="1:2" x14ac:dyDescent="0.25">
      <c r="A19439" s="8" t="s">
        <v>16286</v>
      </c>
      <c r="B19439" s="8" t="s">
        <v>28724</v>
      </c>
    </row>
    <row r="19440" spans="1:2" x14ac:dyDescent="0.25">
      <c r="A19440" s="8" t="s">
        <v>16287</v>
      </c>
      <c r="B19440" s="8" t="s">
        <v>28724</v>
      </c>
    </row>
    <row r="19441" spans="1:2" x14ac:dyDescent="0.25">
      <c r="A19441" s="8" t="s">
        <v>16288</v>
      </c>
      <c r="B19441" s="8" t="s">
        <v>28724</v>
      </c>
    </row>
    <row r="19442" spans="1:2" x14ac:dyDescent="0.25">
      <c r="A19442" s="8" t="s">
        <v>16289</v>
      </c>
      <c r="B19442" s="8" t="s">
        <v>28724</v>
      </c>
    </row>
    <row r="19443" spans="1:2" x14ac:dyDescent="0.25">
      <c r="A19443" s="8" t="s">
        <v>16290</v>
      </c>
      <c r="B19443" s="8" t="s">
        <v>28724</v>
      </c>
    </row>
    <row r="19444" spans="1:2" x14ac:dyDescent="0.25">
      <c r="A19444" s="8" t="s">
        <v>16291</v>
      </c>
      <c r="B19444" s="8" t="s">
        <v>28724</v>
      </c>
    </row>
    <row r="19445" spans="1:2" x14ac:dyDescent="0.25">
      <c r="A19445" s="8" t="s">
        <v>16292</v>
      </c>
      <c r="B19445" s="8" t="s">
        <v>28724</v>
      </c>
    </row>
    <row r="19446" spans="1:2" x14ac:dyDescent="0.25">
      <c r="A19446" s="8" t="s">
        <v>16293</v>
      </c>
      <c r="B19446" s="8" t="s">
        <v>28724</v>
      </c>
    </row>
    <row r="19447" spans="1:2" x14ac:dyDescent="0.25">
      <c r="A19447" s="8" t="s">
        <v>16294</v>
      </c>
      <c r="B19447" s="8" t="s">
        <v>28724</v>
      </c>
    </row>
    <row r="19448" spans="1:2" x14ac:dyDescent="0.25">
      <c r="A19448" s="8" t="s">
        <v>16295</v>
      </c>
      <c r="B19448" s="8" t="s">
        <v>28724</v>
      </c>
    </row>
    <row r="19449" spans="1:2" x14ac:dyDescent="0.25">
      <c r="A19449" s="8" t="s">
        <v>16296</v>
      </c>
      <c r="B19449" s="8" t="s">
        <v>28724</v>
      </c>
    </row>
    <row r="19450" spans="1:2" x14ac:dyDescent="0.25">
      <c r="A19450" s="8" t="s">
        <v>16297</v>
      </c>
      <c r="B19450" s="8" t="s">
        <v>28724</v>
      </c>
    </row>
    <row r="19451" spans="1:2" x14ac:dyDescent="0.25">
      <c r="A19451" s="8" t="s">
        <v>16298</v>
      </c>
      <c r="B19451" s="8" t="s">
        <v>28724</v>
      </c>
    </row>
    <row r="19452" spans="1:2" x14ac:dyDescent="0.25">
      <c r="A19452" s="8" t="s">
        <v>16299</v>
      </c>
      <c r="B19452" s="8" t="s">
        <v>28724</v>
      </c>
    </row>
    <row r="19453" spans="1:2" x14ac:dyDescent="0.25">
      <c r="A19453" s="8" t="s">
        <v>16300</v>
      </c>
      <c r="B19453" s="8" t="s">
        <v>28724</v>
      </c>
    </row>
    <row r="19454" spans="1:2" x14ac:dyDescent="0.25">
      <c r="A19454" s="8" t="s">
        <v>16301</v>
      </c>
      <c r="B19454" s="8" t="s">
        <v>28724</v>
      </c>
    </row>
    <row r="19455" spans="1:2" x14ac:dyDescent="0.25">
      <c r="A19455" s="8" t="s">
        <v>16302</v>
      </c>
      <c r="B19455" s="8" t="s">
        <v>28724</v>
      </c>
    </row>
    <row r="19456" spans="1:2" x14ac:dyDescent="0.25">
      <c r="A19456" s="8" t="s">
        <v>16303</v>
      </c>
      <c r="B19456" s="8" t="s">
        <v>28724</v>
      </c>
    </row>
    <row r="19457" spans="1:2" x14ac:dyDescent="0.25">
      <c r="A19457" s="8" t="s">
        <v>16304</v>
      </c>
      <c r="B19457" s="8" t="s">
        <v>28724</v>
      </c>
    </row>
    <row r="19458" spans="1:2" x14ac:dyDescent="0.25">
      <c r="A19458" s="8" t="s">
        <v>16305</v>
      </c>
      <c r="B19458" s="8" t="s">
        <v>28724</v>
      </c>
    </row>
    <row r="19459" spans="1:2" x14ac:dyDescent="0.25">
      <c r="A19459" s="8" t="s">
        <v>16306</v>
      </c>
      <c r="B19459" s="8" t="s">
        <v>28724</v>
      </c>
    </row>
    <row r="19460" spans="1:2" x14ac:dyDescent="0.25">
      <c r="A19460" s="8" t="s">
        <v>16307</v>
      </c>
      <c r="B19460" s="8" t="s">
        <v>28724</v>
      </c>
    </row>
    <row r="19461" spans="1:2" x14ac:dyDescent="0.25">
      <c r="A19461" s="8" t="s">
        <v>16308</v>
      </c>
      <c r="B19461" s="8" t="s">
        <v>28724</v>
      </c>
    </row>
    <row r="19462" spans="1:2" x14ac:dyDescent="0.25">
      <c r="A19462" s="8" t="s">
        <v>16309</v>
      </c>
      <c r="B19462" s="8" t="s">
        <v>28724</v>
      </c>
    </row>
    <row r="19463" spans="1:2" x14ac:dyDescent="0.25">
      <c r="A19463" s="8" t="s">
        <v>16310</v>
      </c>
      <c r="B19463" s="8" t="s">
        <v>28724</v>
      </c>
    </row>
    <row r="19464" spans="1:2" x14ac:dyDescent="0.25">
      <c r="A19464" s="8" t="s">
        <v>16311</v>
      </c>
      <c r="B19464" s="8" t="s">
        <v>28724</v>
      </c>
    </row>
    <row r="19465" spans="1:2" x14ac:dyDescent="0.25">
      <c r="A19465" s="8" t="s">
        <v>16312</v>
      </c>
      <c r="B19465" s="8" t="s">
        <v>28724</v>
      </c>
    </row>
    <row r="19466" spans="1:2" x14ac:dyDescent="0.25">
      <c r="A19466" s="8" t="s">
        <v>16313</v>
      </c>
      <c r="B19466" s="8" t="s">
        <v>28724</v>
      </c>
    </row>
    <row r="19467" spans="1:2" x14ac:dyDescent="0.25">
      <c r="A19467" s="8" t="s">
        <v>16314</v>
      </c>
      <c r="B19467" s="8" t="s">
        <v>28724</v>
      </c>
    </row>
    <row r="19468" spans="1:2" x14ac:dyDescent="0.25">
      <c r="A19468" s="8" t="s">
        <v>16315</v>
      </c>
      <c r="B19468" s="8" t="s">
        <v>28724</v>
      </c>
    </row>
    <row r="19469" spans="1:2" x14ac:dyDescent="0.25">
      <c r="A19469" s="8" t="s">
        <v>16316</v>
      </c>
      <c r="B19469" s="8" t="s">
        <v>28724</v>
      </c>
    </row>
    <row r="19470" spans="1:2" x14ac:dyDescent="0.25">
      <c r="A19470" s="8" t="s">
        <v>16317</v>
      </c>
      <c r="B19470" s="8" t="s">
        <v>28724</v>
      </c>
    </row>
    <row r="19471" spans="1:2" x14ac:dyDescent="0.25">
      <c r="A19471" s="8" t="s">
        <v>16318</v>
      </c>
      <c r="B19471" s="8" t="s">
        <v>28724</v>
      </c>
    </row>
    <row r="19472" spans="1:2" x14ac:dyDescent="0.25">
      <c r="A19472" s="8" t="s">
        <v>16319</v>
      </c>
      <c r="B19472" s="8" t="s">
        <v>28724</v>
      </c>
    </row>
    <row r="19473" spans="1:2" x14ac:dyDescent="0.25">
      <c r="A19473" s="8" t="s">
        <v>16320</v>
      </c>
      <c r="B19473" s="8" t="s">
        <v>28724</v>
      </c>
    </row>
    <row r="19474" spans="1:2" x14ac:dyDescent="0.25">
      <c r="A19474" s="8" t="s">
        <v>16321</v>
      </c>
      <c r="B19474" s="8" t="s">
        <v>28724</v>
      </c>
    </row>
    <row r="19475" spans="1:2" x14ac:dyDescent="0.25">
      <c r="A19475" s="8" t="s">
        <v>16322</v>
      </c>
      <c r="B19475" s="8" t="s">
        <v>28724</v>
      </c>
    </row>
    <row r="19476" spans="1:2" x14ac:dyDescent="0.25">
      <c r="A19476" s="8" t="s">
        <v>16323</v>
      </c>
      <c r="B19476" s="8" t="s">
        <v>28724</v>
      </c>
    </row>
    <row r="19477" spans="1:2" x14ac:dyDescent="0.25">
      <c r="A19477" s="8" t="s">
        <v>16324</v>
      </c>
      <c r="B19477" s="8" t="s">
        <v>28724</v>
      </c>
    </row>
    <row r="19478" spans="1:2" x14ac:dyDescent="0.25">
      <c r="A19478" s="8" t="s">
        <v>16325</v>
      </c>
      <c r="B19478" s="8" t="s">
        <v>28724</v>
      </c>
    </row>
    <row r="19479" spans="1:2" x14ac:dyDescent="0.25">
      <c r="A19479" s="8" t="s">
        <v>16326</v>
      </c>
      <c r="B19479" s="8" t="s">
        <v>28724</v>
      </c>
    </row>
    <row r="19480" spans="1:2" x14ac:dyDescent="0.25">
      <c r="A19480" s="8" t="s">
        <v>16327</v>
      </c>
      <c r="B19480" s="8" t="s">
        <v>28724</v>
      </c>
    </row>
    <row r="19481" spans="1:2" x14ac:dyDescent="0.25">
      <c r="A19481" s="8" t="s">
        <v>16328</v>
      </c>
      <c r="B19481" s="8" t="s">
        <v>28724</v>
      </c>
    </row>
    <row r="19482" spans="1:2" x14ac:dyDescent="0.25">
      <c r="A19482" s="8" t="s">
        <v>16329</v>
      </c>
      <c r="B19482" s="8" t="s">
        <v>28724</v>
      </c>
    </row>
    <row r="19483" spans="1:2" x14ac:dyDescent="0.25">
      <c r="A19483" s="8" t="s">
        <v>16330</v>
      </c>
      <c r="B19483" s="8" t="s">
        <v>28724</v>
      </c>
    </row>
    <row r="19484" spans="1:2" x14ac:dyDescent="0.25">
      <c r="A19484" s="8" t="s">
        <v>16331</v>
      </c>
      <c r="B19484" s="8" t="s">
        <v>28724</v>
      </c>
    </row>
    <row r="19485" spans="1:2" x14ac:dyDescent="0.25">
      <c r="A19485" s="8" t="s">
        <v>16332</v>
      </c>
      <c r="B19485" s="8" t="s">
        <v>28724</v>
      </c>
    </row>
    <row r="19486" spans="1:2" x14ac:dyDescent="0.25">
      <c r="A19486" s="8" t="s">
        <v>16333</v>
      </c>
      <c r="B19486" s="8" t="s">
        <v>28724</v>
      </c>
    </row>
    <row r="19487" spans="1:2" x14ac:dyDescent="0.25">
      <c r="A19487" s="8" t="s">
        <v>16334</v>
      </c>
      <c r="B19487" s="8" t="s">
        <v>28724</v>
      </c>
    </row>
    <row r="19488" spans="1:2" x14ac:dyDescent="0.25">
      <c r="A19488" s="8" t="s">
        <v>16335</v>
      </c>
      <c r="B19488" s="8" t="s">
        <v>28724</v>
      </c>
    </row>
    <row r="19489" spans="1:2" x14ac:dyDescent="0.25">
      <c r="A19489" s="8" t="s">
        <v>16336</v>
      </c>
      <c r="B19489" s="8" t="s">
        <v>28724</v>
      </c>
    </row>
    <row r="19490" spans="1:2" x14ac:dyDescent="0.25">
      <c r="A19490" s="8" t="s">
        <v>16337</v>
      </c>
      <c r="B19490" s="8" t="s">
        <v>28724</v>
      </c>
    </row>
    <row r="19491" spans="1:2" x14ac:dyDescent="0.25">
      <c r="A19491" s="8" t="s">
        <v>16338</v>
      </c>
      <c r="B19491" s="8" t="s">
        <v>28724</v>
      </c>
    </row>
    <row r="19492" spans="1:2" x14ac:dyDescent="0.25">
      <c r="A19492" s="8" t="s">
        <v>16339</v>
      </c>
      <c r="B19492" s="8" t="s">
        <v>28724</v>
      </c>
    </row>
    <row r="19493" spans="1:2" x14ac:dyDescent="0.25">
      <c r="A19493" s="8" t="s">
        <v>16340</v>
      </c>
      <c r="B19493" s="8" t="s">
        <v>28724</v>
      </c>
    </row>
    <row r="19494" spans="1:2" x14ac:dyDescent="0.25">
      <c r="A19494" s="8" t="s">
        <v>16341</v>
      </c>
      <c r="B19494" s="8" t="s">
        <v>28724</v>
      </c>
    </row>
    <row r="19495" spans="1:2" x14ac:dyDescent="0.25">
      <c r="A19495" s="8" t="s">
        <v>16342</v>
      </c>
      <c r="B19495" s="8" t="s">
        <v>28724</v>
      </c>
    </row>
    <row r="19496" spans="1:2" x14ac:dyDescent="0.25">
      <c r="A19496" s="8" t="s">
        <v>16343</v>
      </c>
      <c r="B19496" s="8" t="s">
        <v>28724</v>
      </c>
    </row>
    <row r="19497" spans="1:2" x14ac:dyDescent="0.25">
      <c r="A19497" s="8" t="s">
        <v>16344</v>
      </c>
      <c r="B19497" s="8" t="s">
        <v>28724</v>
      </c>
    </row>
    <row r="19498" spans="1:2" x14ac:dyDescent="0.25">
      <c r="A19498" s="8" t="s">
        <v>16345</v>
      </c>
      <c r="B19498" s="8" t="s">
        <v>28724</v>
      </c>
    </row>
    <row r="19499" spans="1:2" x14ac:dyDescent="0.25">
      <c r="A19499" s="8" t="s">
        <v>16346</v>
      </c>
      <c r="B19499" s="8" t="s">
        <v>28724</v>
      </c>
    </row>
    <row r="19500" spans="1:2" x14ac:dyDescent="0.25">
      <c r="A19500" s="8" t="s">
        <v>16347</v>
      </c>
      <c r="B19500" s="8" t="s">
        <v>28724</v>
      </c>
    </row>
    <row r="19501" spans="1:2" x14ac:dyDescent="0.25">
      <c r="A19501" s="8" t="s">
        <v>16348</v>
      </c>
      <c r="B19501" s="8" t="s">
        <v>28724</v>
      </c>
    </row>
    <row r="19502" spans="1:2" x14ac:dyDescent="0.25">
      <c r="A19502" s="8" t="s">
        <v>16349</v>
      </c>
      <c r="B19502" s="8" t="s">
        <v>28724</v>
      </c>
    </row>
    <row r="19503" spans="1:2" x14ac:dyDescent="0.25">
      <c r="A19503" s="8" t="s">
        <v>16350</v>
      </c>
      <c r="B19503" s="8" t="s">
        <v>28724</v>
      </c>
    </row>
    <row r="19504" spans="1:2" x14ac:dyDescent="0.25">
      <c r="A19504" s="8" t="s">
        <v>16351</v>
      </c>
      <c r="B19504" s="8" t="s">
        <v>28724</v>
      </c>
    </row>
    <row r="19505" spans="1:2" x14ac:dyDescent="0.25">
      <c r="A19505" s="8" t="s">
        <v>16352</v>
      </c>
      <c r="B19505" s="8" t="s">
        <v>28724</v>
      </c>
    </row>
    <row r="19506" spans="1:2" x14ac:dyDescent="0.25">
      <c r="A19506" s="8" t="s">
        <v>16353</v>
      </c>
      <c r="B19506" s="8" t="s">
        <v>28724</v>
      </c>
    </row>
    <row r="19507" spans="1:2" x14ac:dyDescent="0.25">
      <c r="A19507" s="8" t="s">
        <v>16354</v>
      </c>
      <c r="B19507" s="8" t="s">
        <v>28724</v>
      </c>
    </row>
    <row r="19508" spans="1:2" x14ac:dyDescent="0.25">
      <c r="A19508" s="8" t="s">
        <v>16355</v>
      </c>
      <c r="B19508" s="8" t="s">
        <v>28724</v>
      </c>
    </row>
    <row r="19509" spans="1:2" x14ac:dyDescent="0.25">
      <c r="A19509" s="8" t="s">
        <v>16356</v>
      </c>
      <c r="B19509" s="8" t="s">
        <v>28724</v>
      </c>
    </row>
    <row r="19510" spans="1:2" x14ac:dyDescent="0.25">
      <c r="A19510" s="8" t="s">
        <v>16357</v>
      </c>
      <c r="B19510" s="8" t="s">
        <v>28724</v>
      </c>
    </row>
    <row r="19511" spans="1:2" x14ac:dyDescent="0.25">
      <c r="A19511" s="8" t="s">
        <v>16358</v>
      </c>
      <c r="B19511" s="8" t="s">
        <v>28724</v>
      </c>
    </row>
    <row r="19512" spans="1:2" x14ac:dyDescent="0.25">
      <c r="A19512" s="8" t="s">
        <v>16359</v>
      </c>
      <c r="B19512" s="8" t="s">
        <v>28724</v>
      </c>
    </row>
    <row r="19513" spans="1:2" x14ac:dyDescent="0.25">
      <c r="A19513" s="8" t="s">
        <v>16360</v>
      </c>
      <c r="B19513" s="8" t="s">
        <v>28724</v>
      </c>
    </row>
    <row r="19514" spans="1:2" x14ac:dyDescent="0.25">
      <c r="A19514" s="8" t="s">
        <v>16361</v>
      </c>
      <c r="B19514" s="8" t="s">
        <v>28724</v>
      </c>
    </row>
    <row r="19515" spans="1:2" x14ac:dyDescent="0.25">
      <c r="A19515" s="8" t="s">
        <v>16362</v>
      </c>
      <c r="B19515" s="8" t="s">
        <v>28724</v>
      </c>
    </row>
    <row r="19516" spans="1:2" x14ac:dyDescent="0.25">
      <c r="A19516" s="8" t="s">
        <v>16363</v>
      </c>
      <c r="B19516" s="8" t="s">
        <v>28724</v>
      </c>
    </row>
    <row r="19517" spans="1:2" x14ac:dyDescent="0.25">
      <c r="A19517" s="8" t="s">
        <v>16364</v>
      </c>
      <c r="B19517" s="8" t="s">
        <v>28724</v>
      </c>
    </row>
    <row r="19518" spans="1:2" x14ac:dyDescent="0.25">
      <c r="A19518" s="8" t="s">
        <v>16365</v>
      </c>
      <c r="B19518" s="8" t="s">
        <v>28724</v>
      </c>
    </row>
    <row r="19519" spans="1:2" x14ac:dyDescent="0.25">
      <c r="A19519" s="8" t="s">
        <v>16366</v>
      </c>
      <c r="B19519" s="8" t="s">
        <v>28724</v>
      </c>
    </row>
    <row r="19520" spans="1:2" x14ac:dyDescent="0.25">
      <c r="A19520" s="8" t="s">
        <v>16367</v>
      </c>
      <c r="B19520" s="8" t="s">
        <v>28724</v>
      </c>
    </row>
    <row r="19521" spans="1:2" x14ac:dyDescent="0.25">
      <c r="A19521" s="8" t="s">
        <v>16368</v>
      </c>
      <c r="B19521" s="8" t="s">
        <v>28724</v>
      </c>
    </row>
    <row r="19522" spans="1:2" x14ac:dyDescent="0.25">
      <c r="A19522" s="8" t="s">
        <v>16369</v>
      </c>
      <c r="B19522" s="8" t="s">
        <v>28724</v>
      </c>
    </row>
    <row r="19523" spans="1:2" x14ac:dyDescent="0.25">
      <c r="A19523" s="8" t="s">
        <v>16370</v>
      </c>
      <c r="B19523" s="8" t="s">
        <v>28724</v>
      </c>
    </row>
    <row r="19524" spans="1:2" x14ac:dyDescent="0.25">
      <c r="A19524" s="8" t="s">
        <v>16371</v>
      </c>
      <c r="B19524" s="8" t="s">
        <v>28724</v>
      </c>
    </row>
    <row r="19525" spans="1:2" x14ac:dyDescent="0.25">
      <c r="A19525" s="8" t="s">
        <v>16372</v>
      </c>
      <c r="B19525" s="8" t="s">
        <v>28724</v>
      </c>
    </row>
    <row r="19526" spans="1:2" x14ac:dyDescent="0.25">
      <c r="A19526" s="8" t="s">
        <v>16373</v>
      </c>
      <c r="B19526" s="8" t="s">
        <v>28724</v>
      </c>
    </row>
    <row r="19527" spans="1:2" x14ac:dyDescent="0.25">
      <c r="A19527" s="8" t="s">
        <v>16374</v>
      </c>
      <c r="B19527" s="8" t="s">
        <v>28724</v>
      </c>
    </row>
    <row r="19528" spans="1:2" x14ac:dyDescent="0.25">
      <c r="A19528" s="8" t="s">
        <v>16375</v>
      </c>
      <c r="B19528" s="8" t="s">
        <v>28724</v>
      </c>
    </row>
    <row r="19529" spans="1:2" x14ac:dyDescent="0.25">
      <c r="A19529" s="8" t="s">
        <v>16376</v>
      </c>
      <c r="B19529" s="8" t="s">
        <v>28724</v>
      </c>
    </row>
    <row r="19530" spans="1:2" x14ac:dyDescent="0.25">
      <c r="A19530" s="8" t="s">
        <v>16377</v>
      </c>
      <c r="B19530" s="8" t="s">
        <v>28724</v>
      </c>
    </row>
    <row r="19531" spans="1:2" x14ac:dyDescent="0.25">
      <c r="A19531" s="8" t="s">
        <v>16378</v>
      </c>
      <c r="B19531" s="8" t="s">
        <v>28724</v>
      </c>
    </row>
    <row r="19532" spans="1:2" x14ac:dyDescent="0.25">
      <c r="A19532" s="8" t="s">
        <v>16379</v>
      </c>
      <c r="B19532" s="8" t="s">
        <v>28724</v>
      </c>
    </row>
    <row r="19533" spans="1:2" x14ac:dyDescent="0.25">
      <c r="A19533" s="8" t="s">
        <v>16380</v>
      </c>
      <c r="B19533" s="8" t="s">
        <v>28724</v>
      </c>
    </row>
    <row r="19534" spans="1:2" x14ac:dyDescent="0.25">
      <c r="A19534" s="8" t="s">
        <v>16381</v>
      </c>
      <c r="B19534" s="8" t="s">
        <v>28724</v>
      </c>
    </row>
    <row r="19535" spans="1:2" x14ac:dyDescent="0.25">
      <c r="A19535" s="8" t="s">
        <v>16382</v>
      </c>
      <c r="B19535" s="8" t="s">
        <v>28724</v>
      </c>
    </row>
    <row r="19536" spans="1:2" x14ac:dyDescent="0.25">
      <c r="A19536" s="8" t="s">
        <v>16383</v>
      </c>
      <c r="B19536" s="8" t="s">
        <v>28724</v>
      </c>
    </row>
    <row r="19537" spans="1:2" x14ac:dyDescent="0.25">
      <c r="A19537" s="8" t="s">
        <v>16384</v>
      </c>
      <c r="B19537" s="8" t="s">
        <v>28724</v>
      </c>
    </row>
    <row r="19538" spans="1:2" x14ac:dyDescent="0.25">
      <c r="A19538" s="8" t="s">
        <v>16385</v>
      </c>
      <c r="B19538" s="8" t="s">
        <v>28724</v>
      </c>
    </row>
    <row r="19539" spans="1:2" x14ac:dyDescent="0.25">
      <c r="A19539" s="8" t="s">
        <v>16386</v>
      </c>
      <c r="B19539" s="8" t="s">
        <v>28724</v>
      </c>
    </row>
    <row r="19540" spans="1:2" x14ac:dyDescent="0.25">
      <c r="A19540" s="8" t="s">
        <v>16387</v>
      </c>
      <c r="B19540" s="8" t="s">
        <v>28724</v>
      </c>
    </row>
    <row r="19541" spans="1:2" x14ac:dyDescent="0.25">
      <c r="A19541" s="8" t="s">
        <v>16388</v>
      </c>
      <c r="B19541" s="8" t="s">
        <v>28724</v>
      </c>
    </row>
    <row r="19542" spans="1:2" x14ac:dyDescent="0.25">
      <c r="A19542" s="8" t="s">
        <v>16389</v>
      </c>
      <c r="B19542" s="8" t="s">
        <v>28724</v>
      </c>
    </row>
    <row r="19543" spans="1:2" x14ac:dyDescent="0.25">
      <c r="A19543" s="8" t="s">
        <v>16390</v>
      </c>
      <c r="B19543" s="8" t="s">
        <v>28724</v>
      </c>
    </row>
    <row r="19544" spans="1:2" x14ac:dyDescent="0.25">
      <c r="A19544" s="8" t="s">
        <v>16391</v>
      </c>
      <c r="B19544" s="8" t="s">
        <v>28724</v>
      </c>
    </row>
    <row r="19545" spans="1:2" x14ac:dyDescent="0.25">
      <c r="A19545" s="8" t="s">
        <v>16392</v>
      </c>
      <c r="B19545" s="8" t="s">
        <v>28724</v>
      </c>
    </row>
    <row r="19546" spans="1:2" x14ac:dyDescent="0.25">
      <c r="A19546" s="8" t="s">
        <v>16393</v>
      </c>
      <c r="B19546" s="8" t="s">
        <v>28724</v>
      </c>
    </row>
    <row r="19547" spans="1:2" x14ac:dyDescent="0.25">
      <c r="A19547" s="8" t="s">
        <v>16394</v>
      </c>
      <c r="B19547" s="8" t="s">
        <v>28724</v>
      </c>
    </row>
    <row r="19548" spans="1:2" x14ac:dyDescent="0.25">
      <c r="A19548" s="8" t="s">
        <v>16395</v>
      </c>
      <c r="B19548" s="8" t="s">
        <v>28724</v>
      </c>
    </row>
    <row r="19549" spans="1:2" x14ac:dyDescent="0.25">
      <c r="A19549" s="8" t="s">
        <v>16396</v>
      </c>
      <c r="B19549" s="8" t="s">
        <v>28724</v>
      </c>
    </row>
    <row r="19550" spans="1:2" x14ac:dyDescent="0.25">
      <c r="A19550" s="8" t="s">
        <v>16397</v>
      </c>
      <c r="B19550" s="8" t="s">
        <v>28724</v>
      </c>
    </row>
    <row r="19551" spans="1:2" x14ac:dyDescent="0.25">
      <c r="A19551" s="8" t="s">
        <v>16398</v>
      </c>
      <c r="B19551" s="8" t="s">
        <v>28724</v>
      </c>
    </row>
    <row r="19552" spans="1:2" x14ac:dyDescent="0.25">
      <c r="A19552" s="8" t="s">
        <v>16399</v>
      </c>
      <c r="B19552" s="8" t="s">
        <v>28724</v>
      </c>
    </row>
    <row r="19553" spans="1:2" x14ac:dyDescent="0.25">
      <c r="A19553" s="8" t="s">
        <v>16400</v>
      </c>
      <c r="B19553" s="8" t="s">
        <v>28724</v>
      </c>
    </row>
    <row r="19554" spans="1:2" x14ac:dyDescent="0.25">
      <c r="A19554" s="8" t="s">
        <v>16401</v>
      </c>
      <c r="B19554" s="8" t="s">
        <v>28724</v>
      </c>
    </row>
    <row r="19555" spans="1:2" x14ac:dyDescent="0.25">
      <c r="A19555" s="8" t="s">
        <v>16402</v>
      </c>
      <c r="B19555" s="8" t="s">
        <v>28724</v>
      </c>
    </row>
    <row r="19556" spans="1:2" x14ac:dyDescent="0.25">
      <c r="A19556" s="8" t="s">
        <v>16403</v>
      </c>
      <c r="B19556" s="8" t="s">
        <v>28724</v>
      </c>
    </row>
    <row r="19557" spans="1:2" x14ac:dyDescent="0.25">
      <c r="A19557" s="8" t="s">
        <v>16404</v>
      </c>
      <c r="B19557" s="8" t="s">
        <v>28724</v>
      </c>
    </row>
    <row r="19558" spans="1:2" x14ac:dyDescent="0.25">
      <c r="A19558" s="8" t="s">
        <v>16405</v>
      </c>
      <c r="B19558" s="8" t="s">
        <v>28724</v>
      </c>
    </row>
    <row r="19559" spans="1:2" x14ac:dyDescent="0.25">
      <c r="A19559" s="8" t="s">
        <v>16406</v>
      </c>
      <c r="B19559" s="8" t="s">
        <v>28724</v>
      </c>
    </row>
    <row r="19560" spans="1:2" x14ac:dyDescent="0.25">
      <c r="A19560" s="8" t="s">
        <v>16407</v>
      </c>
      <c r="B19560" s="8" t="s">
        <v>28724</v>
      </c>
    </row>
    <row r="19561" spans="1:2" x14ac:dyDescent="0.25">
      <c r="A19561" s="8" t="s">
        <v>16408</v>
      </c>
      <c r="B19561" s="8" t="s">
        <v>28724</v>
      </c>
    </row>
    <row r="19562" spans="1:2" x14ac:dyDescent="0.25">
      <c r="A19562" s="8" t="s">
        <v>16409</v>
      </c>
      <c r="B19562" s="8" t="s">
        <v>28724</v>
      </c>
    </row>
    <row r="19563" spans="1:2" x14ac:dyDescent="0.25">
      <c r="A19563" s="8" t="s">
        <v>16410</v>
      </c>
      <c r="B19563" s="8" t="s">
        <v>28724</v>
      </c>
    </row>
    <row r="19564" spans="1:2" x14ac:dyDescent="0.25">
      <c r="A19564" s="8" t="s">
        <v>16411</v>
      </c>
      <c r="B19564" s="8" t="s">
        <v>28724</v>
      </c>
    </row>
    <row r="19565" spans="1:2" x14ac:dyDescent="0.25">
      <c r="A19565" s="8" t="s">
        <v>16412</v>
      </c>
      <c r="B19565" s="8" t="s">
        <v>28724</v>
      </c>
    </row>
    <row r="19566" spans="1:2" x14ac:dyDescent="0.25">
      <c r="A19566" s="8" t="s">
        <v>16413</v>
      </c>
      <c r="B19566" s="8" t="s">
        <v>28724</v>
      </c>
    </row>
    <row r="19567" spans="1:2" x14ac:dyDescent="0.25">
      <c r="A19567" s="8" t="s">
        <v>16414</v>
      </c>
      <c r="B19567" s="8" t="s">
        <v>28724</v>
      </c>
    </row>
    <row r="19568" spans="1:2" x14ac:dyDescent="0.25">
      <c r="A19568" s="8" t="s">
        <v>16415</v>
      </c>
      <c r="B19568" s="8" t="s">
        <v>28724</v>
      </c>
    </row>
    <row r="19569" spans="1:2" x14ac:dyDescent="0.25">
      <c r="A19569" s="8" t="s">
        <v>16416</v>
      </c>
      <c r="B19569" s="8" t="s">
        <v>28724</v>
      </c>
    </row>
    <row r="19570" spans="1:2" x14ac:dyDescent="0.25">
      <c r="A19570" s="8" t="s">
        <v>16417</v>
      </c>
      <c r="B19570" s="8" t="s">
        <v>28724</v>
      </c>
    </row>
    <row r="19571" spans="1:2" x14ac:dyDescent="0.25">
      <c r="A19571" s="8" t="s">
        <v>16418</v>
      </c>
      <c r="B19571" s="8" t="s">
        <v>28724</v>
      </c>
    </row>
    <row r="19572" spans="1:2" x14ac:dyDescent="0.25">
      <c r="A19572" s="8" t="s">
        <v>16419</v>
      </c>
      <c r="B19572" s="8" t="s">
        <v>28724</v>
      </c>
    </row>
    <row r="19573" spans="1:2" x14ac:dyDescent="0.25">
      <c r="A19573" s="8" t="s">
        <v>16420</v>
      </c>
      <c r="B19573" s="8" t="s">
        <v>28724</v>
      </c>
    </row>
    <row r="19574" spans="1:2" x14ac:dyDescent="0.25">
      <c r="A19574" s="8" t="s">
        <v>16421</v>
      </c>
      <c r="B19574" s="8" t="s">
        <v>28724</v>
      </c>
    </row>
    <row r="19575" spans="1:2" x14ac:dyDescent="0.25">
      <c r="A19575" s="8" t="s">
        <v>16422</v>
      </c>
      <c r="B19575" s="8" t="s">
        <v>28724</v>
      </c>
    </row>
    <row r="19576" spans="1:2" x14ac:dyDescent="0.25">
      <c r="A19576" s="8" t="s">
        <v>16423</v>
      </c>
      <c r="B19576" s="8" t="s">
        <v>28724</v>
      </c>
    </row>
    <row r="19577" spans="1:2" x14ac:dyDescent="0.25">
      <c r="A19577" s="8" t="s">
        <v>16424</v>
      </c>
      <c r="B19577" s="8" t="s">
        <v>28724</v>
      </c>
    </row>
    <row r="19578" spans="1:2" x14ac:dyDescent="0.25">
      <c r="A19578" s="8" t="s">
        <v>16425</v>
      </c>
      <c r="B19578" s="8" t="s">
        <v>28724</v>
      </c>
    </row>
    <row r="19579" spans="1:2" x14ac:dyDescent="0.25">
      <c r="A19579" s="8" t="s">
        <v>16426</v>
      </c>
      <c r="B19579" s="8" t="s">
        <v>28724</v>
      </c>
    </row>
    <row r="19580" spans="1:2" x14ac:dyDescent="0.25">
      <c r="A19580" s="8" t="s">
        <v>16427</v>
      </c>
      <c r="B19580" s="8" t="s">
        <v>28724</v>
      </c>
    </row>
    <row r="19581" spans="1:2" x14ac:dyDescent="0.25">
      <c r="A19581" s="8" t="s">
        <v>16428</v>
      </c>
      <c r="B19581" s="8" t="s">
        <v>28724</v>
      </c>
    </row>
    <row r="19582" spans="1:2" x14ac:dyDescent="0.25">
      <c r="A19582" s="8" t="s">
        <v>16429</v>
      </c>
      <c r="B19582" s="8" t="s">
        <v>28724</v>
      </c>
    </row>
    <row r="19583" spans="1:2" x14ac:dyDescent="0.25">
      <c r="A19583" s="8" t="s">
        <v>16430</v>
      </c>
      <c r="B19583" s="8" t="s">
        <v>28724</v>
      </c>
    </row>
    <row r="19584" spans="1:2" x14ac:dyDescent="0.25">
      <c r="A19584" s="8" t="s">
        <v>16431</v>
      </c>
      <c r="B19584" s="8" t="s">
        <v>28724</v>
      </c>
    </row>
    <row r="19585" spans="1:2" x14ac:dyDescent="0.25">
      <c r="A19585" s="8" t="s">
        <v>16432</v>
      </c>
      <c r="B19585" s="8" t="s">
        <v>28724</v>
      </c>
    </row>
    <row r="19586" spans="1:2" x14ac:dyDescent="0.25">
      <c r="A19586" s="8" t="s">
        <v>16433</v>
      </c>
      <c r="B19586" s="8" t="s">
        <v>28724</v>
      </c>
    </row>
    <row r="19587" spans="1:2" x14ac:dyDescent="0.25">
      <c r="A19587" s="8" t="s">
        <v>16434</v>
      </c>
      <c r="B19587" s="8" t="s">
        <v>28724</v>
      </c>
    </row>
    <row r="19588" spans="1:2" x14ac:dyDescent="0.25">
      <c r="A19588" s="8" t="s">
        <v>16435</v>
      </c>
      <c r="B19588" s="8" t="s">
        <v>28724</v>
      </c>
    </row>
    <row r="19589" spans="1:2" x14ac:dyDescent="0.25">
      <c r="A19589" s="8" t="s">
        <v>16436</v>
      </c>
      <c r="B19589" s="8" t="s">
        <v>28724</v>
      </c>
    </row>
    <row r="19590" spans="1:2" x14ac:dyDescent="0.25">
      <c r="A19590" s="8" t="s">
        <v>16437</v>
      </c>
      <c r="B19590" s="8" t="s">
        <v>28724</v>
      </c>
    </row>
    <row r="19591" spans="1:2" x14ac:dyDescent="0.25">
      <c r="A19591" s="8" t="s">
        <v>16438</v>
      </c>
      <c r="B19591" s="8" t="s">
        <v>28724</v>
      </c>
    </row>
    <row r="19592" spans="1:2" x14ac:dyDescent="0.25">
      <c r="A19592" s="8" t="s">
        <v>16439</v>
      </c>
      <c r="B19592" s="8" t="s">
        <v>28724</v>
      </c>
    </row>
    <row r="19593" spans="1:2" x14ac:dyDescent="0.25">
      <c r="A19593" s="8" t="s">
        <v>16440</v>
      </c>
      <c r="B19593" s="8" t="s">
        <v>28724</v>
      </c>
    </row>
    <row r="19594" spans="1:2" x14ac:dyDescent="0.25">
      <c r="A19594" s="8" t="s">
        <v>16441</v>
      </c>
      <c r="B19594" s="8" t="s">
        <v>28724</v>
      </c>
    </row>
    <row r="19595" spans="1:2" x14ac:dyDescent="0.25">
      <c r="A19595" s="8" t="s">
        <v>16442</v>
      </c>
      <c r="B19595" s="8" t="s">
        <v>28724</v>
      </c>
    </row>
    <row r="19596" spans="1:2" x14ac:dyDescent="0.25">
      <c r="A19596" s="8" t="s">
        <v>16443</v>
      </c>
      <c r="B19596" s="8" t="s">
        <v>28724</v>
      </c>
    </row>
    <row r="19597" spans="1:2" x14ac:dyDescent="0.25">
      <c r="A19597" s="8" t="s">
        <v>16444</v>
      </c>
      <c r="B19597" s="8" t="s">
        <v>28724</v>
      </c>
    </row>
    <row r="19598" spans="1:2" x14ac:dyDescent="0.25">
      <c r="A19598" s="8" t="s">
        <v>16445</v>
      </c>
      <c r="B19598" s="8" t="s">
        <v>28724</v>
      </c>
    </row>
    <row r="19599" spans="1:2" x14ac:dyDescent="0.25">
      <c r="A19599" s="8" t="s">
        <v>16446</v>
      </c>
      <c r="B19599" s="8" t="s">
        <v>28724</v>
      </c>
    </row>
    <row r="19600" spans="1:2" x14ac:dyDescent="0.25">
      <c r="A19600" s="8" t="s">
        <v>16447</v>
      </c>
      <c r="B19600" s="8" t="s">
        <v>28724</v>
      </c>
    </row>
    <row r="19601" spans="1:2" x14ac:dyDescent="0.25">
      <c r="A19601" s="8" t="s">
        <v>16448</v>
      </c>
      <c r="B19601" s="8" t="s">
        <v>28724</v>
      </c>
    </row>
    <row r="19602" spans="1:2" x14ac:dyDescent="0.25">
      <c r="A19602" s="8" t="s">
        <v>16449</v>
      </c>
      <c r="B19602" s="8" t="s">
        <v>28724</v>
      </c>
    </row>
    <row r="19603" spans="1:2" x14ac:dyDescent="0.25">
      <c r="A19603" s="8" t="s">
        <v>16450</v>
      </c>
      <c r="B19603" s="8" t="s">
        <v>28724</v>
      </c>
    </row>
    <row r="19604" spans="1:2" x14ac:dyDescent="0.25">
      <c r="A19604" s="8" t="s">
        <v>16451</v>
      </c>
      <c r="B19604" s="8" t="s">
        <v>28724</v>
      </c>
    </row>
    <row r="19605" spans="1:2" x14ac:dyDescent="0.25">
      <c r="A19605" s="8" t="s">
        <v>16452</v>
      </c>
      <c r="B19605" s="8" t="s">
        <v>28724</v>
      </c>
    </row>
    <row r="19606" spans="1:2" x14ac:dyDescent="0.25">
      <c r="A19606" s="8" t="s">
        <v>16453</v>
      </c>
      <c r="B19606" s="8" t="s">
        <v>28724</v>
      </c>
    </row>
    <row r="19607" spans="1:2" x14ac:dyDescent="0.25">
      <c r="A19607" s="8" t="s">
        <v>16454</v>
      </c>
      <c r="B19607" s="8" t="s">
        <v>28724</v>
      </c>
    </row>
    <row r="19608" spans="1:2" x14ac:dyDescent="0.25">
      <c r="A19608" s="8" t="s">
        <v>16455</v>
      </c>
      <c r="B19608" s="8" t="s">
        <v>28724</v>
      </c>
    </row>
    <row r="19609" spans="1:2" x14ac:dyDescent="0.25">
      <c r="A19609" s="8" t="s">
        <v>16456</v>
      </c>
      <c r="B19609" s="8" t="s">
        <v>28724</v>
      </c>
    </row>
    <row r="19610" spans="1:2" x14ac:dyDescent="0.25">
      <c r="A19610" s="8" t="s">
        <v>16457</v>
      </c>
      <c r="B19610" s="8" t="s">
        <v>28724</v>
      </c>
    </row>
    <row r="19611" spans="1:2" x14ac:dyDescent="0.25">
      <c r="A19611" s="8" t="s">
        <v>16458</v>
      </c>
      <c r="B19611" s="8" t="s">
        <v>28724</v>
      </c>
    </row>
    <row r="19612" spans="1:2" x14ac:dyDescent="0.25">
      <c r="A19612" s="8" t="s">
        <v>16459</v>
      </c>
      <c r="B19612" s="8" t="s">
        <v>28724</v>
      </c>
    </row>
    <row r="19613" spans="1:2" x14ac:dyDescent="0.25">
      <c r="A19613" s="8" t="s">
        <v>16460</v>
      </c>
      <c r="B19613" s="8" t="s">
        <v>28724</v>
      </c>
    </row>
    <row r="19614" spans="1:2" x14ac:dyDescent="0.25">
      <c r="A19614" s="8" t="s">
        <v>16461</v>
      </c>
      <c r="B19614" s="8" t="s">
        <v>28724</v>
      </c>
    </row>
    <row r="19615" spans="1:2" x14ac:dyDescent="0.25">
      <c r="A19615" s="8" t="s">
        <v>16462</v>
      </c>
      <c r="B19615" s="8" t="s">
        <v>28724</v>
      </c>
    </row>
    <row r="19616" spans="1:2" x14ac:dyDescent="0.25">
      <c r="A19616" s="8" t="s">
        <v>16463</v>
      </c>
      <c r="B19616" s="8" t="s">
        <v>28724</v>
      </c>
    </row>
    <row r="19617" spans="1:2" x14ac:dyDescent="0.25">
      <c r="A19617" s="8" t="s">
        <v>16464</v>
      </c>
      <c r="B19617" s="8" t="s">
        <v>28724</v>
      </c>
    </row>
    <row r="19618" spans="1:2" x14ac:dyDescent="0.25">
      <c r="A19618" s="8" t="s">
        <v>16465</v>
      </c>
      <c r="B19618" s="8" t="s">
        <v>28724</v>
      </c>
    </row>
    <row r="19619" spans="1:2" x14ac:dyDescent="0.25">
      <c r="A19619" s="8" t="s">
        <v>16466</v>
      </c>
      <c r="B19619" s="8" t="s">
        <v>28724</v>
      </c>
    </row>
    <row r="19620" spans="1:2" x14ac:dyDescent="0.25">
      <c r="A19620" s="8" t="s">
        <v>16467</v>
      </c>
      <c r="B19620" s="8" t="s">
        <v>28724</v>
      </c>
    </row>
    <row r="19621" spans="1:2" x14ac:dyDescent="0.25">
      <c r="A19621" s="8" t="s">
        <v>16468</v>
      </c>
      <c r="B19621" s="8" t="s">
        <v>28724</v>
      </c>
    </row>
    <row r="19622" spans="1:2" x14ac:dyDescent="0.25">
      <c r="A19622" s="8" t="s">
        <v>16469</v>
      </c>
      <c r="B19622" s="8" t="s">
        <v>28724</v>
      </c>
    </row>
    <row r="19623" spans="1:2" x14ac:dyDescent="0.25">
      <c r="A19623" s="8" t="s">
        <v>16470</v>
      </c>
      <c r="B19623" s="8" t="s">
        <v>28724</v>
      </c>
    </row>
    <row r="19624" spans="1:2" x14ac:dyDescent="0.25">
      <c r="A19624" s="8" t="s">
        <v>16471</v>
      </c>
      <c r="B19624" s="8" t="s">
        <v>28724</v>
      </c>
    </row>
    <row r="19625" spans="1:2" x14ac:dyDescent="0.25">
      <c r="A19625" s="8" t="s">
        <v>16472</v>
      </c>
      <c r="B19625" s="8" t="s">
        <v>28724</v>
      </c>
    </row>
    <row r="19626" spans="1:2" x14ac:dyDescent="0.25">
      <c r="A19626" s="8" t="s">
        <v>16473</v>
      </c>
      <c r="B19626" s="8" t="s">
        <v>28724</v>
      </c>
    </row>
    <row r="19627" spans="1:2" x14ac:dyDescent="0.25">
      <c r="A19627" s="8" t="s">
        <v>16474</v>
      </c>
      <c r="B19627" s="8" t="s">
        <v>28724</v>
      </c>
    </row>
    <row r="19628" spans="1:2" x14ac:dyDescent="0.25">
      <c r="A19628" s="8" t="s">
        <v>16475</v>
      </c>
      <c r="B19628" s="8" t="s">
        <v>28724</v>
      </c>
    </row>
    <row r="19629" spans="1:2" x14ac:dyDescent="0.25">
      <c r="A19629" s="8" t="s">
        <v>16476</v>
      </c>
      <c r="B19629" s="8" t="s">
        <v>28724</v>
      </c>
    </row>
    <row r="19630" spans="1:2" x14ac:dyDescent="0.25">
      <c r="A19630" s="8" t="s">
        <v>16477</v>
      </c>
      <c r="B19630" s="8" t="s">
        <v>28724</v>
      </c>
    </row>
    <row r="19631" spans="1:2" x14ac:dyDescent="0.25">
      <c r="A19631" s="8" t="s">
        <v>16478</v>
      </c>
      <c r="B19631" s="8" t="s">
        <v>28724</v>
      </c>
    </row>
    <row r="19632" spans="1:2" x14ac:dyDescent="0.25">
      <c r="A19632" s="8" t="s">
        <v>16479</v>
      </c>
      <c r="B19632" s="8" t="s">
        <v>28724</v>
      </c>
    </row>
    <row r="19633" spans="1:2" x14ac:dyDescent="0.25">
      <c r="A19633" s="8" t="s">
        <v>16480</v>
      </c>
      <c r="B19633" s="8" t="s">
        <v>28724</v>
      </c>
    </row>
    <row r="19634" spans="1:2" x14ac:dyDescent="0.25">
      <c r="A19634" s="8" t="s">
        <v>16481</v>
      </c>
      <c r="B19634" s="8" t="s">
        <v>28724</v>
      </c>
    </row>
    <row r="19635" spans="1:2" x14ac:dyDescent="0.25">
      <c r="A19635" s="8" t="s">
        <v>16482</v>
      </c>
      <c r="B19635" s="8" t="s">
        <v>28724</v>
      </c>
    </row>
    <row r="19636" spans="1:2" x14ac:dyDescent="0.25">
      <c r="A19636" s="8" t="s">
        <v>16483</v>
      </c>
      <c r="B19636" s="8" t="s">
        <v>28724</v>
      </c>
    </row>
    <row r="19637" spans="1:2" x14ac:dyDescent="0.25">
      <c r="A19637" s="8" t="s">
        <v>16484</v>
      </c>
      <c r="B19637" s="8" t="s">
        <v>28724</v>
      </c>
    </row>
    <row r="19638" spans="1:2" x14ac:dyDescent="0.25">
      <c r="A19638" s="8" t="s">
        <v>16485</v>
      </c>
      <c r="B19638" s="8" t="s">
        <v>28724</v>
      </c>
    </row>
    <row r="19639" spans="1:2" x14ac:dyDescent="0.25">
      <c r="A19639" s="8" t="s">
        <v>16486</v>
      </c>
      <c r="B19639" s="8" t="s">
        <v>28724</v>
      </c>
    </row>
    <row r="19640" spans="1:2" x14ac:dyDescent="0.25">
      <c r="A19640" s="8" t="s">
        <v>16487</v>
      </c>
      <c r="B19640" s="8" t="s">
        <v>28724</v>
      </c>
    </row>
    <row r="19641" spans="1:2" x14ac:dyDescent="0.25">
      <c r="A19641" s="8" t="s">
        <v>16488</v>
      </c>
      <c r="B19641" s="8" t="s">
        <v>28724</v>
      </c>
    </row>
    <row r="19642" spans="1:2" x14ac:dyDescent="0.25">
      <c r="A19642" s="8" t="s">
        <v>16489</v>
      </c>
      <c r="B19642" s="8" t="s">
        <v>28724</v>
      </c>
    </row>
    <row r="19643" spans="1:2" x14ac:dyDescent="0.25">
      <c r="A19643" s="8" t="s">
        <v>16490</v>
      </c>
      <c r="B19643" s="8" t="s">
        <v>28724</v>
      </c>
    </row>
    <row r="19644" spans="1:2" x14ac:dyDescent="0.25">
      <c r="A19644" s="8" t="s">
        <v>16491</v>
      </c>
      <c r="B19644" s="8" t="s">
        <v>28724</v>
      </c>
    </row>
    <row r="19645" spans="1:2" x14ac:dyDescent="0.25">
      <c r="A19645" s="8" t="s">
        <v>16492</v>
      </c>
      <c r="B19645" s="8" t="s">
        <v>28724</v>
      </c>
    </row>
    <row r="19646" spans="1:2" x14ac:dyDescent="0.25">
      <c r="A19646" s="8" t="s">
        <v>16493</v>
      </c>
      <c r="B19646" s="8" t="s">
        <v>28724</v>
      </c>
    </row>
    <row r="19647" spans="1:2" x14ac:dyDescent="0.25">
      <c r="A19647" s="8" t="s">
        <v>16494</v>
      </c>
      <c r="B19647" s="8" t="s">
        <v>28724</v>
      </c>
    </row>
    <row r="19648" spans="1:2" x14ac:dyDescent="0.25">
      <c r="A19648" s="8" t="s">
        <v>16495</v>
      </c>
      <c r="B19648" s="8" t="s">
        <v>28724</v>
      </c>
    </row>
    <row r="19649" spans="1:2" x14ac:dyDescent="0.25">
      <c r="A19649" s="8" t="s">
        <v>16496</v>
      </c>
      <c r="B19649" s="8" t="s">
        <v>28724</v>
      </c>
    </row>
    <row r="19650" spans="1:2" x14ac:dyDescent="0.25">
      <c r="A19650" s="8" t="s">
        <v>16497</v>
      </c>
      <c r="B19650" s="8" t="s">
        <v>28724</v>
      </c>
    </row>
    <row r="19651" spans="1:2" x14ac:dyDescent="0.25">
      <c r="A19651" s="8" t="s">
        <v>16498</v>
      </c>
      <c r="B19651" s="8" t="s">
        <v>28724</v>
      </c>
    </row>
    <row r="19652" spans="1:2" x14ac:dyDescent="0.25">
      <c r="A19652" s="8" t="s">
        <v>16499</v>
      </c>
      <c r="B19652" s="8" t="s">
        <v>28724</v>
      </c>
    </row>
    <row r="19653" spans="1:2" x14ac:dyDescent="0.25">
      <c r="A19653" s="8" t="s">
        <v>16500</v>
      </c>
      <c r="B19653" s="8" t="s">
        <v>28724</v>
      </c>
    </row>
    <row r="19654" spans="1:2" x14ac:dyDescent="0.25">
      <c r="A19654" s="8" t="s">
        <v>16501</v>
      </c>
      <c r="B19654" s="8" t="s">
        <v>28724</v>
      </c>
    </row>
    <row r="19655" spans="1:2" x14ac:dyDescent="0.25">
      <c r="A19655" s="8" t="s">
        <v>16502</v>
      </c>
      <c r="B19655" s="8" t="s">
        <v>28724</v>
      </c>
    </row>
    <row r="19656" spans="1:2" x14ac:dyDescent="0.25">
      <c r="A19656" s="8" t="s">
        <v>16503</v>
      </c>
      <c r="B19656" s="8" t="s">
        <v>28724</v>
      </c>
    </row>
    <row r="19657" spans="1:2" x14ac:dyDescent="0.25">
      <c r="A19657" s="8" t="s">
        <v>16504</v>
      </c>
      <c r="B19657" s="8" t="s">
        <v>28724</v>
      </c>
    </row>
    <row r="19658" spans="1:2" x14ac:dyDescent="0.25">
      <c r="A19658" s="8" t="s">
        <v>16505</v>
      </c>
      <c r="B19658" s="8" t="s">
        <v>28724</v>
      </c>
    </row>
    <row r="19659" spans="1:2" x14ac:dyDescent="0.25">
      <c r="A19659" s="8" t="s">
        <v>16506</v>
      </c>
      <c r="B19659" s="8" t="s">
        <v>28724</v>
      </c>
    </row>
    <row r="19660" spans="1:2" x14ac:dyDescent="0.25">
      <c r="A19660" s="8" t="s">
        <v>16507</v>
      </c>
      <c r="B19660" s="8" t="s">
        <v>28724</v>
      </c>
    </row>
    <row r="19661" spans="1:2" x14ac:dyDescent="0.25">
      <c r="A19661" s="8" t="s">
        <v>16508</v>
      </c>
      <c r="B19661" s="8" t="s">
        <v>28724</v>
      </c>
    </row>
    <row r="19662" spans="1:2" x14ac:dyDescent="0.25">
      <c r="A19662" s="8" t="s">
        <v>16509</v>
      </c>
      <c r="B19662" s="8" t="s">
        <v>28724</v>
      </c>
    </row>
    <row r="19663" spans="1:2" x14ac:dyDescent="0.25">
      <c r="A19663" s="8" t="s">
        <v>16510</v>
      </c>
      <c r="B19663" s="8" t="s">
        <v>28724</v>
      </c>
    </row>
    <row r="19664" spans="1:2" x14ac:dyDescent="0.25">
      <c r="A19664" s="8" t="s">
        <v>16511</v>
      </c>
      <c r="B19664" s="8" t="s">
        <v>28724</v>
      </c>
    </row>
    <row r="19665" spans="1:2" x14ac:dyDescent="0.25">
      <c r="A19665" s="8" t="s">
        <v>16512</v>
      </c>
      <c r="B19665" s="8" t="s">
        <v>28724</v>
      </c>
    </row>
    <row r="19666" spans="1:2" x14ac:dyDescent="0.25">
      <c r="A19666" s="8" t="s">
        <v>16513</v>
      </c>
      <c r="B19666" s="8" t="s">
        <v>28724</v>
      </c>
    </row>
    <row r="19667" spans="1:2" x14ac:dyDescent="0.25">
      <c r="A19667" s="8" t="s">
        <v>16514</v>
      </c>
      <c r="B19667" s="8" t="s">
        <v>28724</v>
      </c>
    </row>
    <row r="19668" spans="1:2" x14ac:dyDescent="0.25">
      <c r="A19668" s="8" t="s">
        <v>16515</v>
      </c>
      <c r="B19668" s="8" t="s">
        <v>28724</v>
      </c>
    </row>
    <row r="19669" spans="1:2" x14ac:dyDescent="0.25">
      <c r="A19669" s="8" t="s">
        <v>16516</v>
      </c>
      <c r="B19669" s="8" t="s">
        <v>28724</v>
      </c>
    </row>
    <row r="19670" spans="1:2" x14ac:dyDescent="0.25">
      <c r="A19670" s="8" t="s">
        <v>16517</v>
      </c>
      <c r="B19670" s="8" t="s">
        <v>28724</v>
      </c>
    </row>
    <row r="19671" spans="1:2" x14ac:dyDescent="0.25">
      <c r="A19671" s="8" t="s">
        <v>16518</v>
      </c>
      <c r="B19671" s="8" t="s">
        <v>28724</v>
      </c>
    </row>
    <row r="19672" spans="1:2" x14ac:dyDescent="0.25">
      <c r="A19672" s="8" t="s">
        <v>16519</v>
      </c>
      <c r="B19672" s="8" t="s">
        <v>28724</v>
      </c>
    </row>
    <row r="19673" spans="1:2" x14ac:dyDescent="0.25">
      <c r="A19673" s="8" t="s">
        <v>16520</v>
      </c>
      <c r="B19673" s="8" t="s">
        <v>28724</v>
      </c>
    </row>
    <row r="19674" spans="1:2" x14ac:dyDescent="0.25">
      <c r="A19674" s="8" t="s">
        <v>16521</v>
      </c>
      <c r="B19674" s="8" t="s">
        <v>28724</v>
      </c>
    </row>
    <row r="19675" spans="1:2" x14ac:dyDescent="0.25">
      <c r="A19675" s="8" t="s">
        <v>16522</v>
      </c>
      <c r="B19675" s="8" t="s">
        <v>28724</v>
      </c>
    </row>
    <row r="19676" spans="1:2" x14ac:dyDescent="0.25">
      <c r="A19676" s="8" t="s">
        <v>16523</v>
      </c>
      <c r="B19676" s="8" t="s">
        <v>28724</v>
      </c>
    </row>
    <row r="19677" spans="1:2" x14ac:dyDescent="0.25">
      <c r="A19677" s="8" t="s">
        <v>16524</v>
      </c>
      <c r="B19677" s="8" t="s">
        <v>28724</v>
      </c>
    </row>
    <row r="19678" spans="1:2" x14ac:dyDescent="0.25">
      <c r="A19678" s="8" t="s">
        <v>16525</v>
      </c>
      <c r="B19678" s="8" t="s">
        <v>28724</v>
      </c>
    </row>
    <row r="19679" spans="1:2" x14ac:dyDescent="0.25">
      <c r="A19679" s="8" t="s">
        <v>16526</v>
      </c>
      <c r="B19679" s="8" t="s">
        <v>28724</v>
      </c>
    </row>
    <row r="19680" spans="1:2" x14ac:dyDescent="0.25">
      <c r="A19680" s="8" t="s">
        <v>16527</v>
      </c>
      <c r="B19680" s="8" t="s">
        <v>28724</v>
      </c>
    </row>
    <row r="19681" spans="1:2" x14ac:dyDescent="0.25">
      <c r="A19681" s="8" t="s">
        <v>16528</v>
      </c>
      <c r="B19681" s="8" t="s">
        <v>28724</v>
      </c>
    </row>
    <row r="19682" spans="1:2" x14ac:dyDescent="0.25">
      <c r="A19682" s="8" t="s">
        <v>16529</v>
      </c>
      <c r="B19682" s="8" t="s">
        <v>28724</v>
      </c>
    </row>
    <row r="19683" spans="1:2" x14ac:dyDescent="0.25">
      <c r="A19683" s="8" t="s">
        <v>16530</v>
      </c>
      <c r="B19683" s="8" t="s">
        <v>28724</v>
      </c>
    </row>
    <row r="19684" spans="1:2" x14ac:dyDescent="0.25">
      <c r="A19684" s="8" t="s">
        <v>16531</v>
      </c>
      <c r="B19684" s="8" t="s">
        <v>28724</v>
      </c>
    </row>
    <row r="19685" spans="1:2" x14ac:dyDescent="0.25">
      <c r="A19685" s="8" t="s">
        <v>16532</v>
      </c>
      <c r="B19685" s="8" t="s">
        <v>28724</v>
      </c>
    </row>
    <row r="19686" spans="1:2" x14ac:dyDescent="0.25">
      <c r="A19686" s="8" t="s">
        <v>16533</v>
      </c>
      <c r="B19686" s="8" t="s">
        <v>28724</v>
      </c>
    </row>
    <row r="19687" spans="1:2" x14ac:dyDescent="0.25">
      <c r="A19687" s="8" t="s">
        <v>16534</v>
      </c>
      <c r="B19687" s="8" t="s">
        <v>28724</v>
      </c>
    </row>
    <row r="19688" spans="1:2" x14ac:dyDescent="0.25">
      <c r="A19688" s="8" t="s">
        <v>16535</v>
      </c>
      <c r="B19688" s="8" t="s">
        <v>28724</v>
      </c>
    </row>
    <row r="19689" spans="1:2" x14ac:dyDescent="0.25">
      <c r="A19689" s="8" t="s">
        <v>16536</v>
      </c>
      <c r="B19689" s="8" t="s">
        <v>28724</v>
      </c>
    </row>
    <row r="19690" spans="1:2" x14ac:dyDescent="0.25">
      <c r="A19690" s="8" t="s">
        <v>16537</v>
      </c>
      <c r="B19690" s="8" t="s">
        <v>28724</v>
      </c>
    </row>
    <row r="19691" spans="1:2" x14ac:dyDescent="0.25">
      <c r="A19691" s="8" t="s">
        <v>16538</v>
      </c>
      <c r="B19691" s="8" t="s">
        <v>28724</v>
      </c>
    </row>
    <row r="19692" spans="1:2" x14ac:dyDescent="0.25">
      <c r="A19692" s="8" t="s">
        <v>16539</v>
      </c>
      <c r="B19692" s="8" t="s">
        <v>28724</v>
      </c>
    </row>
    <row r="19693" spans="1:2" x14ac:dyDescent="0.25">
      <c r="A19693" s="8" t="s">
        <v>16540</v>
      </c>
      <c r="B19693" s="8" t="s">
        <v>28724</v>
      </c>
    </row>
    <row r="19694" spans="1:2" x14ac:dyDescent="0.25">
      <c r="A19694" s="8" t="s">
        <v>16541</v>
      </c>
      <c r="B19694" s="8" t="s">
        <v>28724</v>
      </c>
    </row>
    <row r="19695" spans="1:2" x14ac:dyDescent="0.25">
      <c r="A19695" s="8" t="s">
        <v>16542</v>
      </c>
      <c r="B19695" s="8" t="s">
        <v>28724</v>
      </c>
    </row>
    <row r="19696" spans="1:2" x14ac:dyDescent="0.25">
      <c r="A19696" s="8" t="s">
        <v>16543</v>
      </c>
      <c r="B19696" s="8" t="s">
        <v>28724</v>
      </c>
    </row>
    <row r="19697" spans="1:2" x14ac:dyDescent="0.25">
      <c r="A19697" s="8" t="s">
        <v>16544</v>
      </c>
      <c r="B19697" s="8" t="s">
        <v>28724</v>
      </c>
    </row>
    <row r="19698" spans="1:2" x14ac:dyDescent="0.25">
      <c r="A19698" s="8" t="s">
        <v>16545</v>
      </c>
      <c r="B19698" s="8" t="s">
        <v>28724</v>
      </c>
    </row>
    <row r="19699" spans="1:2" x14ac:dyDescent="0.25">
      <c r="A19699" s="8" t="s">
        <v>16546</v>
      </c>
      <c r="B19699" s="8" t="s">
        <v>28724</v>
      </c>
    </row>
    <row r="19700" spans="1:2" x14ac:dyDescent="0.25">
      <c r="A19700" s="8" t="s">
        <v>16547</v>
      </c>
      <c r="B19700" s="8" t="s">
        <v>28724</v>
      </c>
    </row>
    <row r="19701" spans="1:2" x14ac:dyDescent="0.25">
      <c r="A19701" s="8" t="s">
        <v>16548</v>
      </c>
      <c r="B19701" s="8" t="s">
        <v>28724</v>
      </c>
    </row>
    <row r="19702" spans="1:2" x14ac:dyDescent="0.25">
      <c r="A19702" s="8" t="s">
        <v>16549</v>
      </c>
      <c r="B19702" s="8" t="s">
        <v>28724</v>
      </c>
    </row>
    <row r="19703" spans="1:2" x14ac:dyDescent="0.25">
      <c r="A19703" s="8" t="s">
        <v>16550</v>
      </c>
      <c r="B19703" s="8" t="s">
        <v>28724</v>
      </c>
    </row>
    <row r="19704" spans="1:2" x14ac:dyDescent="0.25">
      <c r="A19704" s="8" t="s">
        <v>16551</v>
      </c>
      <c r="B19704" s="8" t="s">
        <v>28724</v>
      </c>
    </row>
    <row r="19705" spans="1:2" x14ac:dyDescent="0.25">
      <c r="A19705" s="8" t="s">
        <v>16552</v>
      </c>
      <c r="B19705" s="8" t="s">
        <v>28724</v>
      </c>
    </row>
    <row r="19706" spans="1:2" x14ac:dyDescent="0.25">
      <c r="A19706" s="8" t="s">
        <v>16553</v>
      </c>
      <c r="B19706" s="8" t="s">
        <v>28724</v>
      </c>
    </row>
    <row r="19707" spans="1:2" x14ac:dyDescent="0.25">
      <c r="A19707" s="8" t="s">
        <v>16554</v>
      </c>
      <c r="B19707" s="8" t="s">
        <v>28724</v>
      </c>
    </row>
    <row r="19708" spans="1:2" x14ac:dyDescent="0.25">
      <c r="A19708" s="8" t="s">
        <v>16555</v>
      </c>
      <c r="B19708" s="8" t="s">
        <v>28724</v>
      </c>
    </row>
    <row r="19709" spans="1:2" x14ac:dyDescent="0.25">
      <c r="A19709" s="8" t="s">
        <v>16556</v>
      </c>
      <c r="B19709" s="8" t="s">
        <v>28724</v>
      </c>
    </row>
    <row r="19710" spans="1:2" x14ac:dyDescent="0.25">
      <c r="A19710" s="8" t="s">
        <v>16557</v>
      </c>
      <c r="B19710" s="8" t="s">
        <v>28724</v>
      </c>
    </row>
    <row r="19711" spans="1:2" x14ac:dyDescent="0.25">
      <c r="A19711" s="8" t="s">
        <v>16558</v>
      </c>
      <c r="B19711" s="8" t="s">
        <v>28724</v>
      </c>
    </row>
    <row r="19712" spans="1:2" x14ac:dyDescent="0.25">
      <c r="A19712" s="8" t="s">
        <v>16559</v>
      </c>
      <c r="B19712" s="8" t="s">
        <v>28724</v>
      </c>
    </row>
    <row r="19713" spans="1:2" x14ac:dyDescent="0.25">
      <c r="A19713" s="8" t="s">
        <v>16560</v>
      </c>
      <c r="B19713" s="8" t="s">
        <v>28724</v>
      </c>
    </row>
    <row r="19714" spans="1:2" x14ac:dyDescent="0.25">
      <c r="A19714" s="8" t="s">
        <v>16561</v>
      </c>
      <c r="B19714" s="8" t="s">
        <v>28724</v>
      </c>
    </row>
    <row r="19715" spans="1:2" x14ac:dyDescent="0.25">
      <c r="A19715" s="8" t="s">
        <v>16562</v>
      </c>
      <c r="B19715" s="8" t="s">
        <v>28724</v>
      </c>
    </row>
    <row r="19716" spans="1:2" x14ac:dyDescent="0.25">
      <c r="A19716" s="8" t="s">
        <v>16563</v>
      </c>
      <c r="B19716" s="8" t="s">
        <v>28724</v>
      </c>
    </row>
    <row r="19717" spans="1:2" x14ac:dyDescent="0.25">
      <c r="A19717" s="8" t="s">
        <v>16564</v>
      </c>
      <c r="B19717" s="8" t="s">
        <v>28724</v>
      </c>
    </row>
    <row r="19718" spans="1:2" x14ac:dyDescent="0.25">
      <c r="A19718" s="8" t="s">
        <v>16565</v>
      </c>
      <c r="B19718" s="8" t="s">
        <v>28724</v>
      </c>
    </row>
    <row r="19719" spans="1:2" x14ac:dyDescent="0.25">
      <c r="A19719" s="8" t="s">
        <v>16566</v>
      </c>
      <c r="B19719" s="8" t="s">
        <v>28724</v>
      </c>
    </row>
    <row r="19720" spans="1:2" x14ac:dyDescent="0.25">
      <c r="A19720" s="8" t="s">
        <v>16567</v>
      </c>
      <c r="B19720" s="8" t="s">
        <v>28724</v>
      </c>
    </row>
    <row r="19721" spans="1:2" x14ac:dyDescent="0.25">
      <c r="A19721" s="8" t="s">
        <v>16568</v>
      </c>
      <c r="B19721" s="8" t="s">
        <v>28724</v>
      </c>
    </row>
    <row r="19722" spans="1:2" x14ac:dyDescent="0.25">
      <c r="A19722" s="8" t="s">
        <v>16569</v>
      </c>
      <c r="B19722" s="8" t="s">
        <v>28724</v>
      </c>
    </row>
    <row r="19723" spans="1:2" x14ac:dyDescent="0.25">
      <c r="A19723" s="8" t="s">
        <v>16570</v>
      </c>
      <c r="B19723" s="8" t="s">
        <v>28724</v>
      </c>
    </row>
    <row r="19724" spans="1:2" x14ac:dyDescent="0.25">
      <c r="A19724" s="8" t="s">
        <v>16571</v>
      </c>
      <c r="B19724" s="8" t="s">
        <v>28724</v>
      </c>
    </row>
    <row r="19725" spans="1:2" x14ac:dyDescent="0.25">
      <c r="A19725" s="8" t="s">
        <v>16572</v>
      </c>
      <c r="B19725" s="8" t="s">
        <v>28724</v>
      </c>
    </row>
    <row r="19726" spans="1:2" x14ac:dyDescent="0.25">
      <c r="A19726" s="8" t="s">
        <v>16573</v>
      </c>
      <c r="B19726" s="8" t="s">
        <v>28724</v>
      </c>
    </row>
    <row r="19727" spans="1:2" x14ac:dyDescent="0.25">
      <c r="A19727" s="8" t="s">
        <v>16574</v>
      </c>
      <c r="B19727" s="8" t="s">
        <v>28724</v>
      </c>
    </row>
    <row r="19728" spans="1:2" x14ac:dyDescent="0.25">
      <c r="A19728" s="8" t="s">
        <v>16575</v>
      </c>
      <c r="B19728" s="8" t="s">
        <v>28724</v>
      </c>
    </row>
    <row r="19729" spans="1:2" x14ac:dyDescent="0.25">
      <c r="A19729" s="8" t="s">
        <v>16576</v>
      </c>
      <c r="B19729" s="8" t="s">
        <v>28724</v>
      </c>
    </row>
    <row r="19730" spans="1:2" x14ac:dyDescent="0.25">
      <c r="A19730" s="8" t="s">
        <v>16577</v>
      </c>
      <c r="B19730" s="8" t="s">
        <v>28724</v>
      </c>
    </row>
    <row r="19731" spans="1:2" x14ac:dyDescent="0.25">
      <c r="A19731" s="8" t="s">
        <v>16578</v>
      </c>
      <c r="B19731" s="8" t="s">
        <v>28724</v>
      </c>
    </row>
    <row r="19732" spans="1:2" x14ac:dyDescent="0.25">
      <c r="A19732" s="8" t="s">
        <v>16579</v>
      </c>
      <c r="B19732" s="8" t="s">
        <v>28724</v>
      </c>
    </row>
    <row r="19733" spans="1:2" x14ac:dyDescent="0.25">
      <c r="A19733" s="8" t="s">
        <v>16580</v>
      </c>
      <c r="B19733" s="8" t="s">
        <v>28724</v>
      </c>
    </row>
    <row r="19734" spans="1:2" x14ac:dyDescent="0.25">
      <c r="A19734" s="8" t="s">
        <v>16581</v>
      </c>
      <c r="B19734" s="8" t="s">
        <v>28724</v>
      </c>
    </row>
    <row r="19735" spans="1:2" x14ac:dyDescent="0.25">
      <c r="A19735" s="8" t="s">
        <v>16582</v>
      </c>
      <c r="B19735" s="8" t="s">
        <v>28724</v>
      </c>
    </row>
    <row r="19736" spans="1:2" x14ac:dyDescent="0.25">
      <c r="A19736" s="8" t="s">
        <v>16583</v>
      </c>
      <c r="B19736" s="8" t="s">
        <v>28724</v>
      </c>
    </row>
    <row r="19737" spans="1:2" x14ac:dyDescent="0.25">
      <c r="A19737" s="8" t="s">
        <v>16584</v>
      </c>
      <c r="B19737" s="8" t="s">
        <v>28724</v>
      </c>
    </row>
    <row r="19738" spans="1:2" x14ac:dyDescent="0.25">
      <c r="A19738" s="8" t="s">
        <v>16585</v>
      </c>
      <c r="B19738" s="8" t="s">
        <v>28724</v>
      </c>
    </row>
    <row r="19739" spans="1:2" x14ac:dyDescent="0.25">
      <c r="A19739" s="8" t="s">
        <v>16586</v>
      </c>
      <c r="B19739" s="8" t="s">
        <v>28724</v>
      </c>
    </row>
    <row r="19740" spans="1:2" x14ac:dyDescent="0.25">
      <c r="A19740" s="8" t="s">
        <v>16587</v>
      </c>
      <c r="B19740" s="8" t="s">
        <v>28724</v>
      </c>
    </row>
    <row r="19741" spans="1:2" x14ac:dyDescent="0.25">
      <c r="A19741" s="8" t="s">
        <v>16588</v>
      </c>
      <c r="B19741" s="8" t="s">
        <v>28724</v>
      </c>
    </row>
    <row r="19742" spans="1:2" x14ac:dyDescent="0.25">
      <c r="A19742" s="8" t="s">
        <v>16589</v>
      </c>
      <c r="B19742" s="8" t="s">
        <v>28724</v>
      </c>
    </row>
    <row r="19743" spans="1:2" x14ac:dyDescent="0.25">
      <c r="A19743" s="8" t="s">
        <v>16590</v>
      </c>
      <c r="B19743" s="8" t="s">
        <v>28724</v>
      </c>
    </row>
    <row r="19744" spans="1:2" x14ac:dyDescent="0.25">
      <c r="A19744" s="8" t="s">
        <v>16591</v>
      </c>
      <c r="B19744" s="8" t="s">
        <v>28724</v>
      </c>
    </row>
    <row r="19745" spans="1:2" x14ac:dyDescent="0.25">
      <c r="A19745" s="8" t="s">
        <v>16592</v>
      </c>
      <c r="B19745" s="8" t="s">
        <v>28724</v>
      </c>
    </row>
    <row r="19746" spans="1:2" x14ac:dyDescent="0.25">
      <c r="A19746" s="8" t="s">
        <v>16593</v>
      </c>
      <c r="B19746" s="8" t="s">
        <v>28724</v>
      </c>
    </row>
    <row r="19747" spans="1:2" x14ac:dyDescent="0.25">
      <c r="A19747" s="8" t="s">
        <v>16594</v>
      </c>
      <c r="B19747" s="8" t="s">
        <v>28724</v>
      </c>
    </row>
    <row r="19748" spans="1:2" x14ac:dyDescent="0.25">
      <c r="A19748" s="8" t="s">
        <v>16595</v>
      </c>
      <c r="B19748" s="8" t="s">
        <v>28724</v>
      </c>
    </row>
    <row r="19749" spans="1:2" x14ac:dyDescent="0.25">
      <c r="A19749" s="8" t="s">
        <v>16596</v>
      </c>
      <c r="B19749" s="8" t="s">
        <v>28724</v>
      </c>
    </row>
    <row r="19750" spans="1:2" x14ac:dyDescent="0.25">
      <c r="A19750" s="8" t="s">
        <v>16597</v>
      </c>
      <c r="B19750" s="8" t="s">
        <v>28724</v>
      </c>
    </row>
    <row r="19751" spans="1:2" x14ac:dyDescent="0.25">
      <c r="A19751" s="8" t="s">
        <v>16598</v>
      </c>
      <c r="B19751" s="8" t="s">
        <v>28724</v>
      </c>
    </row>
    <row r="19752" spans="1:2" x14ac:dyDescent="0.25">
      <c r="A19752" s="8" t="s">
        <v>16599</v>
      </c>
      <c r="B19752" s="8" t="s">
        <v>28724</v>
      </c>
    </row>
    <row r="19753" spans="1:2" x14ac:dyDescent="0.25">
      <c r="A19753" s="8" t="s">
        <v>16600</v>
      </c>
      <c r="B19753" s="8" t="s">
        <v>28724</v>
      </c>
    </row>
    <row r="19754" spans="1:2" x14ac:dyDescent="0.25">
      <c r="A19754" s="8" t="s">
        <v>16601</v>
      </c>
      <c r="B19754" s="8" t="s">
        <v>28724</v>
      </c>
    </row>
    <row r="19755" spans="1:2" x14ac:dyDescent="0.25">
      <c r="A19755" s="8" t="s">
        <v>16602</v>
      </c>
      <c r="B19755" s="8" t="s">
        <v>28724</v>
      </c>
    </row>
    <row r="19756" spans="1:2" x14ac:dyDescent="0.25">
      <c r="A19756" s="8" t="s">
        <v>16603</v>
      </c>
      <c r="B19756" s="8" t="s">
        <v>28724</v>
      </c>
    </row>
    <row r="19757" spans="1:2" x14ac:dyDescent="0.25">
      <c r="A19757" s="8" t="s">
        <v>16604</v>
      </c>
      <c r="B19757" s="8" t="s">
        <v>28724</v>
      </c>
    </row>
    <row r="19758" spans="1:2" x14ac:dyDescent="0.25">
      <c r="A19758" s="8" t="s">
        <v>16605</v>
      </c>
      <c r="B19758" s="8" t="s">
        <v>28724</v>
      </c>
    </row>
    <row r="19759" spans="1:2" x14ac:dyDescent="0.25">
      <c r="A19759" s="8" t="s">
        <v>16606</v>
      </c>
      <c r="B19759" s="8" t="s">
        <v>28724</v>
      </c>
    </row>
    <row r="19760" spans="1:2" x14ac:dyDescent="0.25">
      <c r="A19760" s="8" t="s">
        <v>16607</v>
      </c>
      <c r="B19760" s="8" t="s">
        <v>28724</v>
      </c>
    </row>
    <row r="19761" spans="1:2" x14ac:dyDescent="0.25">
      <c r="A19761" s="8" t="s">
        <v>16608</v>
      </c>
      <c r="B19761" s="8" t="s">
        <v>28724</v>
      </c>
    </row>
    <row r="19762" spans="1:2" x14ac:dyDescent="0.25">
      <c r="A19762" s="8" t="s">
        <v>16609</v>
      </c>
      <c r="B19762" s="8" t="s">
        <v>28724</v>
      </c>
    </row>
    <row r="19763" spans="1:2" x14ac:dyDescent="0.25">
      <c r="A19763" s="8" t="s">
        <v>16610</v>
      </c>
      <c r="B19763" s="8" t="s">
        <v>28724</v>
      </c>
    </row>
    <row r="19764" spans="1:2" x14ac:dyDescent="0.25">
      <c r="A19764" s="8" t="s">
        <v>16611</v>
      </c>
      <c r="B19764" s="8" t="s">
        <v>28724</v>
      </c>
    </row>
    <row r="19765" spans="1:2" x14ac:dyDescent="0.25">
      <c r="A19765" s="8" t="s">
        <v>16612</v>
      </c>
      <c r="B19765" s="8" t="s">
        <v>28724</v>
      </c>
    </row>
    <row r="19766" spans="1:2" x14ac:dyDescent="0.25">
      <c r="A19766" s="8" t="s">
        <v>16613</v>
      </c>
      <c r="B19766" s="8" t="s">
        <v>28724</v>
      </c>
    </row>
    <row r="19767" spans="1:2" x14ac:dyDescent="0.25">
      <c r="A19767" s="8" t="s">
        <v>16614</v>
      </c>
      <c r="B19767" s="8" t="s">
        <v>28724</v>
      </c>
    </row>
    <row r="19768" spans="1:2" x14ac:dyDescent="0.25">
      <c r="A19768" s="8" t="s">
        <v>16615</v>
      </c>
      <c r="B19768" s="8" t="s">
        <v>28724</v>
      </c>
    </row>
    <row r="19769" spans="1:2" x14ac:dyDescent="0.25">
      <c r="A19769" s="8" t="s">
        <v>16616</v>
      </c>
      <c r="B19769" s="8" t="s">
        <v>28724</v>
      </c>
    </row>
    <row r="19770" spans="1:2" x14ac:dyDescent="0.25">
      <c r="A19770" s="8" t="s">
        <v>16617</v>
      </c>
      <c r="B19770" s="8" t="s">
        <v>28724</v>
      </c>
    </row>
    <row r="19771" spans="1:2" x14ac:dyDescent="0.25">
      <c r="A19771" s="8" t="s">
        <v>16618</v>
      </c>
      <c r="B19771" s="8" t="s">
        <v>28724</v>
      </c>
    </row>
    <row r="19772" spans="1:2" x14ac:dyDescent="0.25">
      <c r="A19772" s="8" t="s">
        <v>16619</v>
      </c>
      <c r="B19772" s="8" t="s">
        <v>28724</v>
      </c>
    </row>
    <row r="19773" spans="1:2" x14ac:dyDescent="0.25">
      <c r="A19773" s="8" t="s">
        <v>16620</v>
      </c>
      <c r="B19773" s="8" t="s">
        <v>28724</v>
      </c>
    </row>
    <row r="19774" spans="1:2" x14ac:dyDescent="0.25">
      <c r="A19774" s="8" t="s">
        <v>16621</v>
      </c>
      <c r="B19774" s="8" t="s">
        <v>28724</v>
      </c>
    </row>
    <row r="19775" spans="1:2" x14ac:dyDescent="0.25">
      <c r="A19775" s="8" t="s">
        <v>16622</v>
      </c>
      <c r="B19775" s="8" t="s">
        <v>28724</v>
      </c>
    </row>
    <row r="19776" spans="1:2" x14ac:dyDescent="0.25">
      <c r="A19776" s="8" t="s">
        <v>16623</v>
      </c>
      <c r="B19776" s="8" t="s">
        <v>28724</v>
      </c>
    </row>
    <row r="19777" spans="1:2" x14ac:dyDescent="0.25">
      <c r="A19777" s="8" t="s">
        <v>16624</v>
      </c>
      <c r="B19777" s="8" t="s">
        <v>28724</v>
      </c>
    </row>
    <row r="19778" spans="1:2" x14ac:dyDescent="0.25">
      <c r="A19778" s="8" t="s">
        <v>16625</v>
      </c>
      <c r="B19778" s="8" t="s">
        <v>28724</v>
      </c>
    </row>
    <row r="19779" spans="1:2" x14ac:dyDescent="0.25">
      <c r="A19779" s="8" t="s">
        <v>16626</v>
      </c>
      <c r="B19779" s="8" t="s">
        <v>28724</v>
      </c>
    </row>
    <row r="19780" spans="1:2" x14ac:dyDescent="0.25">
      <c r="A19780" s="8" t="s">
        <v>16627</v>
      </c>
      <c r="B19780" s="8" t="s">
        <v>28724</v>
      </c>
    </row>
    <row r="19781" spans="1:2" x14ac:dyDescent="0.25">
      <c r="A19781" s="8" t="s">
        <v>16628</v>
      </c>
      <c r="B19781" s="8" t="s">
        <v>28724</v>
      </c>
    </row>
    <row r="19782" spans="1:2" x14ac:dyDescent="0.25">
      <c r="A19782" s="8" t="s">
        <v>16629</v>
      </c>
      <c r="B19782" s="8" t="s">
        <v>28724</v>
      </c>
    </row>
    <row r="19783" spans="1:2" x14ac:dyDescent="0.25">
      <c r="A19783" s="8" t="s">
        <v>16630</v>
      </c>
      <c r="B19783" s="8" t="s">
        <v>28724</v>
      </c>
    </row>
    <row r="19784" spans="1:2" x14ac:dyDescent="0.25">
      <c r="A19784" s="8" t="s">
        <v>16631</v>
      </c>
      <c r="B19784" s="8" t="s">
        <v>28724</v>
      </c>
    </row>
    <row r="19785" spans="1:2" x14ac:dyDescent="0.25">
      <c r="A19785" s="8" t="s">
        <v>16632</v>
      </c>
      <c r="B19785" s="8" t="s">
        <v>28724</v>
      </c>
    </row>
    <row r="19786" spans="1:2" x14ac:dyDescent="0.25">
      <c r="A19786" s="8" t="s">
        <v>16633</v>
      </c>
      <c r="B19786" s="8" t="s">
        <v>28724</v>
      </c>
    </row>
    <row r="19787" spans="1:2" x14ac:dyDescent="0.25">
      <c r="A19787" s="8" t="s">
        <v>16634</v>
      </c>
      <c r="B19787" s="8" t="s">
        <v>28724</v>
      </c>
    </row>
    <row r="19788" spans="1:2" x14ac:dyDescent="0.25">
      <c r="A19788" s="8" t="s">
        <v>16635</v>
      </c>
      <c r="B19788" s="8" t="s">
        <v>28724</v>
      </c>
    </row>
    <row r="19789" spans="1:2" x14ac:dyDescent="0.25">
      <c r="A19789" s="8" t="s">
        <v>16636</v>
      </c>
      <c r="B19789" s="8" t="s">
        <v>28724</v>
      </c>
    </row>
    <row r="19790" spans="1:2" x14ac:dyDescent="0.25">
      <c r="A19790" s="8" t="s">
        <v>16637</v>
      </c>
      <c r="B19790" s="8" t="s">
        <v>28724</v>
      </c>
    </row>
    <row r="19791" spans="1:2" x14ac:dyDescent="0.25">
      <c r="A19791" s="8" t="s">
        <v>16638</v>
      </c>
      <c r="B19791" s="8" t="s">
        <v>28724</v>
      </c>
    </row>
    <row r="19792" spans="1:2" x14ac:dyDescent="0.25">
      <c r="A19792" s="8" t="s">
        <v>16639</v>
      </c>
      <c r="B19792" s="8" t="s">
        <v>28724</v>
      </c>
    </row>
    <row r="19793" spans="1:2" x14ac:dyDescent="0.25">
      <c r="A19793" s="8" t="s">
        <v>16640</v>
      </c>
      <c r="B19793" s="8" t="s">
        <v>28724</v>
      </c>
    </row>
    <row r="19794" spans="1:2" x14ac:dyDescent="0.25">
      <c r="A19794" s="8" t="s">
        <v>16641</v>
      </c>
      <c r="B19794" s="8" t="s">
        <v>28724</v>
      </c>
    </row>
    <row r="19795" spans="1:2" x14ac:dyDescent="0.25">
      <c r="A19795" s="8" t="s">
        <v>16642</v>
      </c>
      <c r="B19795" s="8" t="s">
        <v>28724</v>
      </c>
    </row>
    <row r="19796" spans="1:2" x14ac:dyDescent="0.25">
      <c r="A19796" s="8" t="s">
        <v>16643</v>
      </c>
      <c r="B19796" s="8" t="s">
        <v>28724</v>
      </c>
    </row>
    <row r="19797" spans="1:2" x14ac:dyDescent="0.25">
      <c r="A19797" s="8" t="s">
        <v>16644</v>
      </c>
      <c r="B19797" s="8" t="s">
        <v>28724</v>
      </c>
    </row>
    <row r="19798" spans="1:2" x14ac:dyDescent="0.25">
      <c r="A19798" s="8" t="s">
        <v>16645</v>
      </c>
      <c r="B19798" s="8" t="s">
        <v>28724</v>
      </c>
    </row>
    <row r="19799" spans="1:2" x14ac:dyDescent="0.25">
      <c r="A19799" s="8" t="s">
        <v>16646</v>
      </c>
      <c r="B19799" s="8" t="s">
        <v>28724</v>
      </c>
    </row>
    <row r="19800" spans="1:2" x14ac:dyDescent="0.25">
      <c r="A19800" s="8" t="s">
        <v>16647</v>
      </c>
      <c r="B19800" s="8" t="s">
        <v>28724</v>
      </c>
    </row>
    <row r="19801" spans="1:2" x14ac:dyDescent="0.25">
      <c r="A19801" s="8" t="s">
        <v>16648</v>
      </c>
      <c r="B19801" s="8" t="s">
        <v>28724</v>
      </c>
    </row>
    <row r="19802" spans="1:2" x14ac:dyDescent="0.25">
      <c r="A19802" s="8" t="s">
        <v>16649</v>
      </c>
      <c r="B19802" s="8" t="s">
        <v>28724</v>
      </c>
    </row>
    <row r="19803" spans="1:2" x14ac:dyDescent="0.25">
      <c r="A19803" s="8" t="s">
        <v>16650</v>
      </c>
      <c r="B19803" s="8" t="s">
        <v>28724</v>
      </c>
    </row>
    <row r="19804" spans="1:2" x14ac:dyDescent="0.25">
      <c r="A19804" s="8" t="s">
        <v>16651</v>
      </c>
      <c r="B19804" s="8" t="s">
        <v>28724</v>
      </c>
    </row>
    <row r="19805" spans="1:2" x14ac:dyDescent="0.25">
      <c r="A19805" s="8" t="s">
        <v>16652</v>
      </c>
      <c r="B19805" s="8" t="s">
        <v>28724</v>
      </c>
    </row>
    <row r="19806" spans="1:2" x14ac:dyDescent="0.25">
      <c r="A19806" s="8" t="s">
        <v>16653</v>
      </c>
      <c r="B19806" s="8" t="s">
        <v>28724</v>
      </c>
    </row>
    <row r="19807" spans="1:2" x14ac:dyDescent="0.25">
      <c r="A19807" s="8" t="s">
        <v>16654</v>
      </c>
      <c r="B19807" s="8" t="s">
        <v>28724</v>
      </c>
    </row>
    <row r="19808" spans="1:2" x14ac:dyDescent="0.25">
      <c r="A19808" s="8" t="s">
        <v>16655</v>
      </c>
      <c r="B19808" s="8" t="s">
        <v>28724</v>
      </c>
    </row>
    <row r="19809" spans="1:2" x14ac:dyDescent="0.25">
      <c r="A19809" s="8" t="s">
        <v>16656</v>
      </c>
      <c r="B19809" s="8" t="s">
        <v>28724</v>
      </c>
    </row>
    <row r="19810" spans="1:2" x14ac:dyDescent="0.25">
      <c r="A19810" s="8" t="s">
        <v>16657</v>
      </c>
      <c r="B19810" s="8" t="s">
        <v>28724</v>
      </c>
    </row>
    <row r="19811" spans="1:2" x14ac:dyDescent="0.25">
      <c r="A19811" s="8" t="s">
        <v>16658</v>
      </c>
      <c r="B19811" s="8" t="s">
        <v>28724</v>
      </c>
    </row>
    <row r="19812" spans="1:2" x14ac:dyDescent="0.25">
      <c r="A19812" s="8" t="s">
        <v>16659</v>
      </c>
      <c r="B19812" s="8" t="s">
        <v>28724</v>
      </c>
    </row>
    <row r="19813" spans="1:2" x14ac:dyDescent="0.25">
      <c r="A19813" s="8" t="s">
        <v>16660</v>
      </c>
      <c r="B19813" s="8" t="s">
        <v>28724</v>
      </c>
    </row>
    <row r="19814" spans="1:2" x14ac:dyDescent="0.25">
      <c r="A19814" s="8" t="s">
        <v>16661</v>
      </c>
      <c r="B19814" s="8" t="s">
        <v>28724</v>
      </c>
    </row>
    <row r="19815" spans="1:2" x14ac:dyDescent="0.25">
      <c r="A19815" s="8" t="s">
        <v>16662</v>
      </c>
      <c r="B19815" s="8" t="s">
        <v>28724</v>
      </c>
    </row>
    <row r="19816" spans="1:2" x14ac:dyDescent="0.25">
      <c r="A19816" s="8" t="s">
        <v>16663</v>
      </c>
      <c r="B19816" s="8" t="s">
        <v>28724</v>
      </c>
    </row>
    <row r="19817" spans="1:2" x14ac:dyDescent="0.25">
      <c r="A19817" s="8" t="s">
        <v>16664</v>
      </c>
      <c r="B19817" s="8" t="s">
        <v>28724</v>
      </c>
    </row>
    <row r="19818" spans="1:2" x14ac:dyDescent="0.25">
      <c r="A19818" s="8" t="s">
        <v>16665</v>
      </c>
      <c r="B19818" s="8" t="s">
        <v>28724</v>
      </c>
    </row>
    <row r="19819" spans="1:2" x14ac:dyDescent="0.25">
      <c r="A19819" s="8" t="s">
        <v>16666</v>
      </c>
      <c r="B19819" s="8" t="s">
        <v>28724</v>
      </c>
    </row>
    <row r="19820" spans="1:2" x14ac:dyDescent="0.25">
      <c r="A19820" s="8" t="s">
        <v>16667</v>
      </c>
      <c r="B19820" s="8" t="s">
        <v>28724</v>
      </c>
    </row>
    <row r="19821" spans="1:2" x14ac:dyDescent="0.25">
      <c r="A19821" s="8" t="s">
        <v>16668</v>
      </c>
      <c r="B19821" s="8" t="s">
        <v>28724</v>
      </c>
    </row>
    <row r="19822" spans="1:2" x14ac:dyDescent="0.25">
      <c r="A19822" s="8" t="s">
        <v>16669</v>
      </c>
      <c r="B19822" s="8" t="s">
        <v>28724</v>
      </c>
    </row>
    <row r="19823" spans="1:2" x14ac:dyDescent="0.25">
      <c r="A19823" s="8" t="s">
        <v>16670</v>
      </c>
      <c r="B19823" s="8" t="s">
        <v>28724</v>
      </c>
    </row>
    <row r="19824" spans="1:2" x14ac:dyDescent="0.25">
      <c r="A19824" s="8" t="s">
        <v>16671</v>
      </c>
      <c r="B19824" s="8" t="s">
        <v>28724</v>
      </c>
    </row>
    <row r="19825" spans="1:2" x14ac:dyDescent="0.25">
      <c r="A19825" s="8" t="s">
        <v>16672</v>
      </c>
      <c r="B19825" s="8" t="s">
        <v>28724</v>
      </c>
    </row>
    <row r="19826" spans="1:2" x14ac:dyDescent="0.25">
      <c r="A19826" s="8" t="s">
        <v>16673</v>
      </c>
      <c r="B19826" s="8" t="s">
        <v>28724</v>
      </c>
    </row>
    <row r="19827" spans="1:2" x14ac:dyDescent="0.25">
      <c r="A19827" s="8" t="s">
        <v>16674</v>
      </c>
      <c r="B19827" s="8" t="s">
        <v>28724</v>
      </c>
    </row>
    <row r="19828" spans="1:2" x14ac:dyDescent="0.25">
      <c r="A19828" s="8" t="s">
        <v>16675</v>
      </c>
      <c r="B19828" s="8" t="s">
        <v>28724</v>
      </c>
    </row>
    <row r="19829" spans="1:2" x14ac:dyDescent="0.25">
      <c r="A19829" s="8" t="s">
        <v>16676</v>
      </c>
      <c r="B19829" s="8" t="s">
        <v>28724</v>
      </c>
    </row>
    <row r="19830" spans="1:2" x14ac:dyDescent="0.25">
      <c r="A19830" s="8" t="s">
        <v>16677</v>
      </c>
      <c r="B19830" s="8" t="s">
        <v>28724</v>
      </c>
    </row>
    <row r="19831" spans="1:2" x14ac:dyDescent="0.25">
      <c r="A19831" s="8" t="s">
        <v>16678</v>
      </c>
      <c r="B19831" s="8" t="s">
        <v>28724</v>
      </c>
    </row>
    <row r="19832" spans="1:2" x14ac:dyDescent="0.25">
      <c r="A19832" s="8" t="s">
        <v>16679</v>
      </c>
      <c r="B19832" s="8" t="s">
        <v>28724</v>
      </c>
    </row>
    <row r="19833" spans="1:2" x14ac:dyDescent="0.25">
      <c r="A19833" s="8" t="s">
        <v>16680</v>
      </c>
      <c r="B19833" s="8" t="s">
        <v>28724</v>
      </c>
    </row>
    <row r="19834" spans="1:2" x14ac:dyDescent="0.25">
      <c r="A19834" s="8" t="s">
        <v>16681</v>
      </c>
      <c r="B19834" s="8" t="s">
        <v>28724</v>
      </c>
    </row>
    <row r="19835" spans="1:2" x14ac:dyDescent="0.25">
      <c r="A19835" s="8" t="s">
        <v>16682</v>
      </c>
      <c r="B19835" s="8" t="s">
        <v>28724</v>
      </c>
    </row>
    <row r="19836" spans="1:2" x14ac:dyDescent="0.25">
      <c r="A19836" s="8" t="s">
        <v>16683</v>
      </c>
      <c r="B19836" s="8" t="s">
        <v>28724</v>
      </c>
    </row>
    <row r="19837" spans="1:2" x14ac:dyDescent="0.25">
      <c r="A19837" s="8" t="s">
        <v>16684</v>
      </c>
      <c r="B19837" s="8" t="s">
        <v>28724</v>
      </c>
    </row>
    <row r="19838" spans="1:2" x14ac:dyDescent="0.25">
      <c r="A19838" s="8" t="s">
        <v>16685</v>
      </c>
      <c r="B19838" s="8" t="s">
        <v>28724</v>
      </c>
    </row>
    <row r="19839" spans="1:2" x14ac:dyDescent="0.25">
      <c r="A19839" s="8" t="s">
        <v>16686</v>
      </c>
      <c r="B19839" s="8" t="s">
        <v>28724</v>
      </c>
    </row>
    <row r="19840" spans="1:2" x14ac:dyDescent="0.25">
      <c r="A19840" s="8" t="s">
        <v>16687</v>
      </c>
      <c r="B19840" s="8" t="s">
        <v>28724</v>
      </c>
    </row>
    <row r="19841" spans="1:2" x14ac:dyDescent="0.25">
      <c r="A19841" s="8" t="s">
        <v>16688</v>
      </c>
      <c r="B19841" s="8" t="s">
        <v>28724</v>
      </c>
    </row>
    <row r="19842" spans="1:2" x14ac:dyDescent="0.25">
      <c r="A19842" s="8" t="s">
        <v>16689</v>
      </c>
      <c r="B19842" s="8" t="s">
        <v>28724</v>
      </c>
    </row>
    <row r="19843" spans="1:2" x14ac:dyDescent="0.25">
      <c r="A19843" s="8" t="s">
        <v>16690</v>
      </c>
      <c r="B19843" s="8" t="s">
        <v>28724</v>
      </c>
    </row>
    <row r="19844" spans="1:2" x14ac:dyDescent="0.25">
      <c r="A19844" s="8" t="s">
        <v>16691</v>
      </c>
      <c r="B19844" s="8" t="s">
        <v>28724</v>
      </c>
    </row>
    <row r="19845" spans="1:2" x14ac:dyDescent="0.25">
      <c r="A19845" s="8" t="s">
        <v>16692</v>
      </c>
      <c r="B19845" s="8" t="s">
        <v>28724</v>
      </c>
    </row>
    <row r="19846" spans="1:2" x14ac:dyDescent="0.25">
      <c r="A19846" s="8" t="s">
        <v>16693</v>
      </c>
      <c r="B19846" s="8" t="s">
        <v>28724</v>
      </c>
    </row>
    <row r="19847" spans="1:2" x14ac:dyDescent="0.25">
      <c r="A19847" s="8" t="s">
        <v>16694</v>
      </c>
      <c r="B19847" s="8" t="s">
        <v>28724</v>
      </c>
    </row>
    <row r="19848" spans="1:2" x14ac:dyDescent="0.25">
      <c r="A19848" s="8" t="s">
        <v>16695</v>
      </c>
      <c r="B19848" s="8" t="s">
        <v>28724</v>
      </c>
    </row>
    <row r="19849" spans="1:2" x14ac:dyDescent="0.25">
      <c r="A19849" s="8" t="s">
        <v>16696</v>
      </c>
      <c r="B19849" s="8" t="s">
        <v>28724</v>
      </c>
    </row>
    <row r="19850" spans="1:2" x14ac:dyDescent="0.25">
      <c r="A19850" s="8" t="s">
        <v>16697</v>
      </c>
      <c r="B19850" s="8" t="s">
        <v>28724</v>
      </c>
    </row>
    <row r="19851" spans="1:2" x14ac:dyDescent="0.25">
      <c r="A19851" s="8" t="s">
        <v>16698</v>
      </c>
      <c r="B19851" s="8" t="s">
        <v>28724</v>
      </c>
    </row>
    <row r="19852" spans="1:2" x14ac:dyDescent="0.25">
      <c r="A19852" s="8" t="s">
        <v>16699</v>
      </c>
      <c r="B19852" s="8" t="s">
        <v>28724</v>
      </c>
    </row>
    <row r="19853" spans="1:2" x14ac:dyDescent="0.25">
      <c r="A19853" s="8" t="s">
        <v>16700</v>
      </c>
      <c r="B19853" s="8" t="s">
        <v>28724</v>
      </c>
    </row>
    <row r="19854" spans="1:2" x14ac:dyDescent="0.25">
      <c r="A19854" s="8" t="s">
        <v>16701</v>
      </c>
      <c r="B19854" s="8" t="s">
        <v>28724</v>
      </c>
    </row>
    <row r="19855" spans="1:2" x14ac:dyDescent="0.25">
      <c r="A19855" s="8" t="s">
        <v>16702</v>
      </c>
      <c r="B19855" s="8" t="s">
        <v>28724</v>
      </c>
    </row>
    <row r="19856" spans="1:2" x14ac:dyDescent="0.25">
      <c r="A19856" s="8" t="s">
        <v>16703</v>
      </c>
      <c r="B19856" s="8" t="s">
        <v>28724</v>
      </c>
    </row>
    <row r="19857" spans="1:2" x14ac:dyDescent="0.25">
      <c r="A19857" s="8" t="s">
        <v>16704</v>
      </c>
      <c r="B19857" s="8" t="s">
        <v>28724</v>
      </c>
    </row>
    <row r="19858" spans="1:2" x14ac:dyDescent="0.25">
      <c r="A19858" s="8" t="s">
        <v>16705</v>
      </c>
      <c r="B19858" s="8" t="s">
        <v>28724</v>
      </c>
    </row>
    <row r="19859" spans="1:2" x14ac:dyDescent="0.25">
      <c r="A19859" s="8" t="s">
        <v>16706</v>
      </c>
      <c r="B19859" s="8" t="s">
        <v>28724</v>
      </c>
    </row>
    <row r="19860" spans="1:2" x14ac:dyDescent="0.25">
      <c r="A19860" s="8" t="s">
        <v>16707</v>
      </c>
      <c r="B19860" s="8" t="s">
        <v>28724</v>
      </c>
    </row>
    <row r="19861" spans="1:2" x14ac:dyDescent="0.25">
      <c r="A19861" s="8" t="s">
        <v>16708</v>
      </c>
      <c r="B19861" s="8" t="s">
        <v>28724</v>
      </c>
    </row>
    <row r="19862" spans="1:2" x14ac:dyDescent="0.25">
      <c r="A19862" s="8" t="s">
        <v>16709</v>
      </c>
      <c r="B19862" s="8" t="s">
        <v>28724</v>
      </c>
    </row>
    <row r="19863" spans="1:2" x14ac:dyDescent="0.25">
      <c r="A19863" s="8" t="s">
        <v>16710</v>
      </c>
      <c r="B19863" s="8" t="s">
        <v>28724</v>
      </c>
    </row>
    <row r="19864" spans="1:2" x14ac:dyDescent="0.25">
      <c r="A19864" s="8" t="s">
        <v>16711</v>
      </c>
      <c r="B19864" s="8" t="s">
        <v>28724</v>
      </c>
    </row>
    <row r="19865" spans="1:2" x14ac:dyDescent="0.25">
      <c r="A19865" s="8" t="s">
        <v>16712</v>
      </c>
      <c r="B19865" s="8" t="s">
        <v>28724</v>
      </c>
    </row>
    <row r="19866" spans="1:2" x14ac:dyDescent="0.25">
      <c r="A19866" s="8" t="s">
        <v>16713</v>
      </c>
      <c r="B19866" s="8" t="s">
        <v>28724</v>
      </c>
    </row>
    <row r="19867" spans="1:2" x14ac:dyDescent="0.25">
      <c r="A19867" s="8" t="s">
        <v>16714</v>
      </c>
      <c r="B19867" s="8" t="s">
        <v>28724</v>
      </c>
    </row>
    <row r="19868" spans="1:2" x14ac:dyDescent="0.25">
      <c r="A19868" s="8" t="s">
        <v>16715</v>
      </c>
      <c r="B19868" s="8" t="s">
        <v>28724</v>
      </c>
    </row>
    <row r="19869" spans="1:2" x14ac:dyDescent="0.25">
      <c r="A19869" s="8" t="s">
        <v>16716</v>
      </c>
      <c r="B19869" s="8" t="s">
        <v>28724</v>
      </c>
    </row>
    <row r="19870" spans="1:2" x14ac:dyDescent="0.25">
      <c r="A19870" s="8" t="s">
        <v>16717</v>
      </c>
      <c r="B19870" s="8" t="s">
        <v>28724</v>
      </c>
    </row>
    <row r="19871" spans="1:2" x14ac:dyDescent="0.25">
      <c r="A19871" s="8" t="s">
        <v>16718</v>
      </c>
      <c r="B19871" s="8" t="s">
        <v>28724</v>
      </c>
    </row>
    <row r="19872" spans="1:2" x14ac:dyDescent="0.25">
      <c r="A19872" s="8" t="s">
        <v>16719</v>
      </c>
      <c r="B19872" s="8" t="s">
        <v>28724</v>
      </c>
    </row>
    <row r="19873" spans="1:2" x14ac:dyDescent="0.25">
      <c r="A19873" s="8" t="s">
        <v>16720</v>
      </c>
      <c r="B19873" s="8" t="s">
        <v>28724</v>
      </c>
    </row>
    <row r="19874" spans="1:2" x14ac:dyDescent="0.25">
      <c r="A19874" s="8" t="s">
        <v>16721</v>
      </c>
      <c r="B19874" s="8" t="s">
        <v>28724</v>
      </c>
    </row>
    <row r="19875" spans="1:2" x14ac:dyDescent="0.25">
      <c r="A19875" s="8" t="s">
        <v>16722</v>
      </c>
      <c r="B19875" s="8" t="s">
        <v>28724</v>
      </c>
    </row>
    <row r="19876" spans="1:2" x14ac:dyDescent="0.25">
      <c r="A19876" s="8" t="s">
        <v>16723</v>
      </c>
      <c r="B19876" s="8" t="s">
        <v>28724</v>
      </c>
    </row>
    <row r="19877" spans="1:2" x14ac:dyDescent="0.25">
      <c r="A19877" s="8" t="s">
        <v>16724</v>
      </c>
      <c r="B19877" s="8" t="s">
        <v>28724</v>
      </c>
    </row>
    <row r="19878" spans="1:2" x14ac:dyDescent="0.25">
      <c r="A19878" s="8" t="s">
        <v>16725</v>
      </c>
      <c r="B19878" s="8" t="s">
        <v>28724</v>
      </c>
    </row>
    <row r="19879" spans="1:2" x14ac:dyDescent="0.25">
      <c r="A19879" s="8" t="s">
        <v>16726</v>
      </c>
      <c r="B19879" s="8" t="s">
        <v>28724</v>
      </c>
    </row>
    <row r="19880" spans="1:2" x14ac:dyDescent="0.25">
      <c r="A19880" s="8" t="s">
        <v>16727</v>
      </c>
      <c r="B19880" s="8" t="s">
        <v>28724</v>
      </c>
    </row>
    <row r="19881" spans="1:2" x14ac:dyDescent="0.25">
      <c r="A19881" s="8" t="s">
        <v>16728</v>
      </c>
      <c r="B19881" s="8" t="s">
        <v>28724</v>
      </c>
    </row>
    <row r="19882" spans="1:2" x14ac:dyDescent="0.25">
      <c r="A19882" s="8" t="s">
        <v>16729</v>
      </c>
      <c r="B19882" s="8" t="s">
        <v>28724</v>
      </c>
    </row>
    <row r="19883" spans="1:2" x14ac:dyDescent="0.25">
      <c r="A19883" s="8" t="s">
        <v>16730</v>
      </c>
      <c r="B19883" s="8" t="s">
        <v>28724</v>
      </c>
    </row>
    <row r="19884" spans="1:2" x14ac:dyDescent="0.25">
      <c r="A19884" s="8" t="s">
        <v>16731</v>
      </c>
      <c r="B19884" s="8" t="s">
        <v>28724</v>
      </c>
    </row>
    <row r="19885" spans="1:2" x14ac:dyDescent="0.25">
      <c r="A19885" s="8" t="s">
        <v>16732</v>
      </c>
      <c r="B19885" s="8" t="s">
        <v>28724</v>
      </c>
    </row>
    <row r="19886" spans="1:2" x14ac:dyDescent="0.25">
      <c r="A19886" s="8" t="s">
        <v>16733</v>
      </c>
      <c r="B19886" s="8" t="s">
        <v>28724</v>
      </c>
    </row>
    <row r="19887" spans="1:2" x14ac:dyDescent="0.25">
      <c r="A19887" s="8" t="s">
        <v>16734</v>
      </c>
      <c r="B19887" s="8" t="s">
        <v>28724</v>
      </c>
    </row>
    <row r="19888" spans="1:2" x14ac:dyDescent="0.25">
      <c r="A19888" s="8" t="s">
        <v>16735</v>
      </c>
      <c r="B19888" s="8" t="s">
        <v>28724</v>
      </c>
    </row>
    <row r="19889" spans="1:2" x14ac:dyDescent="0.25">
      <c r="A19889" s="8" t="s">
        <v>16736</v>
      </c>
      <c r="B19889" s="8" t="s">
        <v>28724</v>
      </c>
    </row>
    <row r="19890" spans="1:2" x14ac:dyDescent="0.25">
      <c r="A19890" s="8" t="s">
        <v>16737</v>
      </c>
      <c r="B19890" s="8" t="s">
        <v>28724</v>
      </c>
    </row>
    <row r="19891" spans="1:2" x14ac:dyDescent="0.25">
      <c r="A19891" s="8" t="s">
        <v>16738</v>
      </c>
      <c r="B19891" s="8" t="s">
        <v>28724</v>
      </c>
    </row>
    <row r="19892" spans="1:2" x14ac:dyDescent="0.25">
      <c r="A19892" s="8" t="s">
        <v>16739</v>
      </c>
      <c r="B19892" s="8" t="s">
        <v>28724</v>
      </c>
    </row>
    <row r="19893" spans="1:2" x14ac:dyDescent="0.25">
      <c r="A19893" s="8" t="s">
        <v>16740</v>
      </c>
      <c r="B19893" s="8" t="s">
        <v>28724</v>
      </c>
    </row>
    <row r="19894" spans="1:2" x14ac:dyDescent="0.25">
      <c r="A19894" s="8" t="s">
        <v>16741</v>
      </c>
      <c r="B19894" s="8" t="s">
        <v>28724</v>
      </c>
    </row>
    <row r="19895" spans="1:2" x14ac:dyDescent="0.25">
      <c r="A19895" s="8" t="s">
        <v>16742</v>
      </c>
      <c r="B19895" s="8" t="s">
        <v>28724</v>
      </c>
    </row>
    <row r="19896" spans="1:2" x14ac:dyDescent="0.25">
      <c r="A19896" s="8" t="s">
        <v>16743</v>
      </c>
      <c r="B19896" s="8" t="s">
        <v>28724</v>
      </c>
    </row>
    <row r="19897" spans="1:2" x14ac:dyDescent="0.25">
      <c r="A19897" s="8" t="s">
        <v>16744</v>
      </c>
      <c r="B19897" s="8" t="s">
        <v>28724</v>
      </c>
    </row>
    <row r="19898" spans="1:2" x14ac:dyDescent="0.25">
      <c r="A19898" s="8" t="s">
        <v>16745</v>
      </c>
      <c r="B19898" s="8" t="s">
        <v>28724</v>
      </c>
    </row>
    <row r="19899" spans="1:2" x14ac:dyDescent="0.25">
      <c r="A19899" s="8" t="s">
        <v>16746</v>
      </c>
      <c r="B19899" s="8" t="s">
        <v>28724</v>
      </c>
    </row>
    <row r="19900" spans="1:2" x14ac:dyDescent="0.25">
      <c r="A19900" s="8" t="s">
        <v>16747</v>
      </c>
      <c r="B19900" s="8" t="s">
        <v>28724</v>
      </c>
    </row>
    <row r="19901" spans="1:2" x14ac:dyDescent="0.25">
      <c r="A19901" s="8" t="s">
        <v>16748</v>
      </c>
      <c r="B19901" s="8" t="s">
        <v>28724</v>
      </c>
    </row>
    <row r="19902" spans="1:2" x14ac:dyDescent="0.25">
      <c r="A19902" s="8" t="s">
        <v>16749</v>
      </c>
      <c r="B19902" s="8" t="s">
        <v>28724</v>
      </c>
    </row>
    <row r="19903" spans="1:2" x14ac:dyDescent="0.25">
      <c r="A19903" s="8" t="s">
        <v>16750</v>
      </c>
      <c r="B19903" s="8" t="s">
        <v>28724</v>
      </c>
    </row>
    <row r="19904" spans="1:2" x14ac:dyDescent="0.25">
      <c r="A19904" s="8" t="s">
        <v>16751</v>
      </c>
      <c r="B19904" s="8" t="s">
        <v>28724</v>
      </c>
    </row>
    <row r="19905" spans="1:2" x14ac:dyDescent="0.25">
      <c r="A19905" s="8" t="s">
        <v>16752</v>
      </c>
      <c r="B19905" s="8" t="s">
        <v>28724</v>
      </c>
    </row>
    <row r="19906" spans="1:2" x14ac:dyDescent="0.25">
      <c r="A19906" s="8" t="s">
        <v>16753</v>
      </c>
      <c r="B19906" s="8" t="s">
        <v>28724</v>
      </c>
    </row>
    <row r="19907" spans="1:2" x14ac:dyDescent="0.25">
      <c r="A19907" s="8" t="s">
        <v>16754</v>
      </c>
      <c r="B19907" s="8" t="s">
        <v>28724</v>
      </c>
    </row>
    <row r="19908" spans="1:2" x14ac:dyDescent="0.25">
      <c r="A19908" s="8" t="s">
        <v>16755</v>
      </c>
      <c r="B19908" s="8" t="s">
        <v>28724</v>
      </c>
    </row>
    <row r="19909" spans="1:2" x14ac:dyDescent="0.25">
      <c r="A19909" s="8" t="s">
        <v>16756</v>
      </c>
      <c r="B19909" s="8" t="s">
        <v>28724</v>
      </c>
    </row>
    <row r="19910" spans="1:2" x14ac:dyDescent="0.25">
      <c r="A19910" s="8" t="s">
        <v>16757</v>
      </c>
      <c r="B19910" s="8" t="s">
        <v>28724</v>
      </c>
    </row>
    <row r="19911" spans="1:2" x14ac:dyDescent="0.25">
      <c r="A19911" s="8" t="s">
        <v>16758</v>
      </c>
      <c r="B19911" s="8" t="s">
        <v>28724</v>
      </c>
    </row>
    <row r="19912" spans="1:2" x14ac:dyDescent="0.25">
      <c r="A19912" s="8" t="s">
        <v>16759</v>
      </c>
      <c r="B19912" s="8" t="s">
        <v>28724</v>
      </c>
    </row>
    <row r="19913" spans="1:2" x14ac:dyDescent="0.25">
      <c r="A19913" s="8" t="s">
        <v>16760</v>
      </c>
      <c r="B19913" s="8" t="s">
        <v>28724</v>
      </c>
    </row>
    <row r="19914" spans="1:2" x14ac:dyDescent="0.25">
      <c r="A19914" s="8" t="s">
        <v>16761</v>
      </c>
      <c r="B19914" s="8" t="s">
        <v>28724</v>
      </c>
    </row>
    <row r="19915" spans="1:2" x14ac:dyDescent="0.25">
      <c r="A19915" s="8" t="s">
        <v>16762</v>
      </c>
      <c r="B19915" s="8" t="s">
        <v>28724</v>
      </c>
    </row>
    <row r="19916" spans="1:2" x14ac:dyDescent="0.25">
      <c r="A19916" s="8" t="s">
        <v>16763</v>
      </c>
      <c r="B19916" s="8" t="s">
        <v>28724</v>
      </c>
    </row>
    <row r="19917" spans="1:2" x14ac:dyDescent="0.25">
      <c r="A19917" s="8" t="s">
        <v>16764</v>
      </c>
      <c r="B19917" s="8" t="s">
        <v>28724</v>
      </c>
    </row>
    <row r="19918" spans="1:2" x14ac:dyDescent="0.25">
      <c r="A19918" s="8" t="s">
        <v>16765</v>
      </c>
      <c r="B19918" s="8" t="s">
        <v>28724</v>
      </c>
    </row>
    <row r="19919" spans="1:2" x14ac:dyDescent="0.25">
      <c r="A19919" s="8" t="s">
        <v>16766</v>
      </c>
      <c r="B19919" s="8" t="s">
        <v>28724</v>
      </c>
    </row>
    <row r="19920" spans="1:2" x14ac:dyDescent="0.25">
      <c r="A19920" s="8" t="s">
        <v>16767</v>
      </c>
      <c r="B19920" s="8" t="s">
        <v>28724</v>
      </c>
    </row>
    <row r="19921" spans="1:2" x14ac:dyDescent="0.25">
      <c r="A19921" s="8" t="s">
        <v>16768</v>
      </c>
      <c r="B19921" s="8" t="s">
        <v>28724</v>
      </c>
    </row>
    <row r="19922" spans="1:2" x14ac:dyDescent="0.25">
      <c r="A19922" s="8" t="s">
        <v>16769</v>
      </c>
      <c r="B19922" s="8" t="s">
        <v>28724</v>
      </c>
    </row>
    <row r="19923" spans="1:2" x14ac:dyDescent="0.25">
      <c r="A19923" s="8" t="s">
        <v>16770</v>
      </c>
      <c r="B19923" s="8" t="s">
        <v>28724</v>
      </c>
    </row>
    <row r="19924" spans="1:2" x14ac:dyDescent="0.25">
      <c r="A19924" s="8" t="s">
        <v>16771</v>
      </c>
      <c r="B19924" s="8" t="s">
        <v>28724</v>
      </c>
    </row>
    <row r="19925" spans="1:2" x14ac:dyDescent="0.25">
      <c r="A19925" s="8" t="s">
        <v>16772</v>
      </c>
      <c r="B19925" s="8" t="s">
        <v>28724</v>
      </c>
    </row>
    <row r="19926" spans="1:2" x14ac:dyDescent="0.25">
      <c r="A19926" s="8" t="s">
        <v>16773</v>
      </c>
      <c r="B19926" s="8" t="s">
        <v>28724</v>
      </c>
    </row>
    <row r="19927" spans="1:2" x14ac:dyDescent="0.25">
      <c r="A19927" s="8" t="s">
        <v>16774</v>
      </c>
      <c r="B19927" s="8" t="s">
        <v>28724</v>
      </c>
    </row>
    <row r="19928" spans="1:2" x14ac:dyDescent="0.25">
      <c r="A19928" s="8" t="s">
        <v>16775</v>
      </c>
      <c r="B19928" s="8" t="s">
        <v>28724</v>
      </c>
    </row>
    <row r="19929" spans="1:2" x14ac:dyDescent="0.25">
      <c r="A19929" s="8" t="s">
        <v>16776</v>
      </c>
      <c r="B19929" s="8" t="s">
        <v>28724</v>
      </c>
    </row>
    <row r="19930" spans="1:2" x14ac:dyDescent="0.25">
      <c r="A19930" s="8" t="s">
        <v>16777</v>
      </c>
      <c r="B19930" s="8" t="s">
        <v>28724</v>
      </c>
    </row>
    <row r="19931" spans="1:2" x14ac:dyDescent="0.25">
      <c r="A19931" s="8" t="s">
        <v>16778</v>
      </c>
      <c r="B19931" s="8" t="s">
        <v>28724</v>
      </c>
    </row>
    <row r="19932" spans="1:2" x14ac:dyDescent="0.25">
      <c r="A19932" s="8" t="s">
        <v>16779</v>
      </c>
      <c r="B19932" s="8" t="s">
        <v>28724</v>
      </c>
    </row>
    <row r="19933" spans="1:2" x14ac:dyDescent="0.25">
      <c r="A19933" s="8" t="s">
        <v>16780</v>
      </c>
      <c r="B19933" s="8" t="s">
        <v>28724</v>
      </c>
    </row>
    <row r="19934" spans="1:2" x14ac:dyDescent="0.25">
      <c r="A19934" s="8" t="s">
        <v>16781</v>
      </c>
      <c r="B19934" s="8" t="s">
        <v>28724</v>
      </c>
    </row>
    <row r="19935" spans="1:2" x14ac:dyDescent="0.25">
      <c r="A19935" s="8" t="s">
        <v>16782</v>
      </c>
      <c r="B19935" s="8" t="s">
        <v>28724</v>
      </c>
    </row>
    <row r="19936" spans="1:2" x14ac:dyDescent="0.25">
      <c r="A19936" s="8" t="s">
        <v>16783</v>
      </c>
      <c r="B19936" s="8" t="s">
        <v>28724</v>
      </c>
    </row>
    <row r="19937" spans="1:2" x14ac:dyDescent="0.25">
      <c r="A19937" s="8" t="s">
        <v>16784</v>
      </c>
      <c r="B19937" s="8" t="s">
        <v>28724</v>
      </c>
    </row>
    <row r="19938" spans="1:2" x14ac:dyDescent="0.25">
      <c r="A19938" s="8" t="s">
        <v>16785</v>
      </c>
      <c r="B19938" s="8" t="s">
        <v>28724</v>
      </c>
    </row>
    <row r="19939" spans="1:2" x14ac:dyDescent="0.25">
      <c r="A19939" s="8" t="s">
        <v>16786</v>
      </c>
      <c r="B19939" s="8" t="s">
        <v>28724</v>
      </c>
    </row>
    <row r="19940" spans="1:2" x14ac:dyDescent="0.25">
      <c r="A19940" s="8" t="s">
        <v>16787</v>
      </c>
      <c r="B19940" s="8" t="s">
        <v>28724</v>
      </c>
    </row>
    <row r="19941" spans="1:2" x14ac:dyDescent="0.25">
      <c r="A19941" s="8" t="s">
        <v>16788</v>
      </c>
      <c r="B19941" s="8" t="s">
        <v>28724</v>
      </c>
    </row>
    <row r="19942" spans="1:2" x14ac:dyDescent="0.25">
      <c r="A19942" s="8" t="s">
        <v>16789</v>
      </c>
      <c r="B19942" s="8" t="s">
        <v>28724</v>
      </c>
    </row>
    <row r="19943" spans="1:2" x14ac:dyDescent="0.25">
      <c r="A19943" s="8" t="s">
        <v>16790</v>
      </c>
      <c r="B19943" s="8" t="s">
        <v>28724</v>
      </c>
    </row>
    <row r="19944" spans="1:2" x14ac:dyDescent="0.25">
      <c r="A19944" s="8" t="s">
        <v>16791</v>
      </c>
      <c r="B19944" s="8" t="s">
        <v>28724</v>
      </c>
    </row>
    <row r="19945" spans="1:2" x14ac:dyDescent="0.25">
      <c r="A19945" s="8" t="s">
        <v>16792</v>
      </c>
      <c r="B19945" s="8" t="s">
        <v>28724</v>
      </c>
    </row>
    <row r="19946" spans="1:2" x14ac:dyDescent="0.25">
      <c r="A19946" s="8" t="s">
        <v>16793</v>
      </c>
      <c r="B19946" s="8" t="s">
        <v>28724</v>
      </c>
    </row>
    <row r="19947" spans="1:2" x14ac:dyDescent="0.25">
      <c r="A19947" s="8" t="s">
        <v>16794</v>
      </c>
      <c r="B19947" s="8" t="s">
        <v>28724</v>
      </c>
    </row>
    <row r="19948" spans="1:2" x14ac:dyDescent="0.25">
      <c r="A19948" s="8" t="s">
        <v>16795</v>
      </c>
      <c r="B19948" s="8" t="s">
        <v>28724</v>
      </c>
    </row>
    <row r="19949" spans="1:2" x14ac:dyDescent="0.25">
      <c r="A19949" s="8" t="s">
        <v>16796</v>
      </c>
      <c r="B19949" s="8" t="s">
        <v>28724</v>
      </c>
    </row>
    <row r="19950" spans="1:2" x14ac:dyDescent="0.25">
      <c r="A19950" s="8" t="s">
        <v>16797</v>
      </c>
      <c r="B19950" s="8" t="s">
        <v>28724</v>
      </c>
    </row>
    <row r="19951" spans="1:2" x14ac:dyDescent="0.25">
      <c r="A19951" s="8" t="s">
        <v>16798</v>
      </c>
      <c r="B19951" s="8" t="s">
        <v>28724</v>
      </c>
    </row>
    <row r="19952" spans="1:2" x14ac:dyDescent="0.25">
      <c r="A19952" s="8" t="s">
        <v>16799</v>
      </c>
      <c r="B19952" s="8" t="s">
        <v>28724</v>
      </c>
    </row>
    <row r="19953" spans="1:2" x14ac:dyDescent="0.25">
      <c r="A19953" s="8" t="s">
        <v>16800</v>
      </c>
      <c r="B19953" s="8" t="s">
        <v>28724</v>
      </c>
    </row>
    <row r="19954" spans="1:2" x14ac:dyDescent="0.25">
      <c r="A19954" s="8" t="s">
        <v>16801</v>
      </c>
      <c r="B19954" s="8" t="s">
        <v>28724</v>
      </c>
    </row>
    <row r="19955" spans="1:2" x14ac:dyDescent="0.25">
      <c r="A19955" s="8" t="s">
        <v>16802</v>
      </c>
      <c r="B19955" s="8" t="s">
        <v>28724</v>
      </c>
    </row>
    <row r="19956" spans="1:2" x14ac:dyDescent="0.25">
      <c r="A19956" s="8" t="s">
        <v>16803</v>
      </c>
      <c r="B19956" s="8" t="s">
        <v>28724</v>
      </c>
    </row>
    <row r="19957" spans="1:2" x14ac:dyDescent="0.25">
      <c r="A19957" s="8" t="s">
        <v>16804</v>
      </c>
      <c r="B19957" s="8" t="s">
        <v>28724</v>
      </c>
    </row>
    <row r="19958" spans="1:2" x14ac:dyDescent="0.25">
      <c r="A19958" s="8" t="s">
        <v>16805</v>
      </c>
      <c r="B19958" s="8" t="s">
        <v>28724</v>
      </c>
    </row>
    <row r="19959" spans="1:2" x14ac:dyDescent="0.25">
      <c r="A19959" s="8" t="s">
        <v>16806</v>
      </c>
      <c r="B19959" s="8" t="s">
        <v>28724</v>
      </c>
    </row>
    <row r="19960" spans="1:2" x14ac:dyDescent="0.25">
      <c r="A19960" s="8" t="s">
        <v>16807</v>
      </c>
      <c r="B19960" s="8" t="s">
        <v>28724</v>
      </c>
    </row>
    <row r="19961" spans="1:2" x14ac:dyDescent="0.25">
      <c r="A19961" s="8" t="s">
        <v>16808</v>
      </c>
      <c r="B19961" s="8" t="s">
        <v>28724</v>
      </c>
    </row>
    <row r="19962" spans="1:2" x14ac:dyDescent="0.25">
      <c r="A19962" s="8" t="s">
        <v>16809</v>
      </c>
      <c r="B19962" s="8" t="s">
        <v>28724</v>
      </c>
    </row>
    <row r="19963" spans="1:2" x14ac:dyDescent="0.25">
      <c r="A19963" s="8" t="s">
        <v>16810</v>
      </c>
      <c r="B19963" s="8" t="s">
        <v>28724</v>
      </c>
    </row>
    <row r="19964" spans="1:2" x14ac:dyDescent="0.25">
      <c r="A19964" s="8" t="s">
        <v>16811</v>
      </c>
      <c r="B19964" s="8" t="s">
        <v>28724</v>
      </c>
    </row>
    <row r="19965" spans="1:2" x14ac:dyDescent="0.25">
      <c r="A19965" s="8" t="s">
        <v>16812</v>
      </c>
      <c r="B19965" s="8" t="s">
        <v>28724</v>
      </c>
    </row>
    <row r="19966" spans="1:2" x14ac:dyDescent="0.25">
      <c r="A19966" s="8" t="s">
        <v>16813</v>
      </c>
      <c r="B19966" s="8" t="s">
        <v>28724</v>
      </c>
    </row>
    <row r="19967" spans="1:2" x14ac:dyDescent="0.25">
      <c r="A19967" s="8" t="s">
        <v>16814</v>
      </c>
      <c r="B19967" s="8" t="s">
        <v>28724</v>
      </c>
    </row>
    <row r="19968" spans="1:2" x14ac:dyDescent="0.25">
      <c r="A19968" s="8" t="s">
        <v>16815</v>
      </c>
      <c r="B19968" s="8" t="s">
        <v>28724</v>
      </c>
    </row>
    <row r="19969" spans="1:2" x14ac:dyDescent="0.25">
      <c r="A19969" s="8" t="s">
        <v>16816</v>
      </c>
      <c r="B19969" s="8" t="s">
        <v>28724</v>
      </c>
    </row>
    <row r="19970" spans="1:2" x14ac:dyDescent="0.25">
      <c r="A19970" s="8" t="s">
        <v>16817</v>
      </c>
      <c r="B19970" s="8" t="s">
        <v>28724</v>
      </c>
    </row>
    <row r="19971" spans="1:2" x14ac:dyDescent="0.25">
      <c r="A19971" s="8" t="s">
        <v>16818</v>
      </c>
      <c r="B19971" s="8" t="s">
        <v>28724</v>
      </c>
    </row>
    <row r="19972" spans="1:2" x14ac:dyDescent="0.25">
      <c r="A19972" s="8" t="s">
        <v>16819</v>
      </c>
      <c r="B19972" s="8" t="s">
        <v>28724</v>
      </c>
    </row>
    <row r="19973" spans="1:2" x14ac:dyDescent="0.25">
      <c r="A19973" s="8" t="s">
        <v>16820</v>
      </c>
      <c r="B19973" s="8" t="s">
        <v>28724</v>
      </c>
    </row>
    <row r="19974" spans="1:2" x14ac:dyDescent="0.25">
      <c r="A19974" s="8" t="s">
        <v>16821</v>
      </c>
      <c r="B19974" s="8" t="s">
        <v>28724</v>
      </c>
    </row>
    <row r="19975" spans="1:2" x14ac:dyDescent="0.25">
      <c r="A19975" s="8" t="s">
        <v>16822</v>
      </c>
      <c r="B19975" s="8" t="s">
        <v>28724</v>
      </c>
    </row>
    <row r="19976" spans="1:2" x14ac:dyDescent="0.25">
      <c r="A19976" s="8" t="s">
        <v>16823</v>
      </c>
      <c r="B19976" s="8" t="s">
        <v>28724</v>
      </c>
    </row>
    <row r="19977" spans="1:2" x14ac:dyDescent="0.25">
      <c r="A19977" s="8" t="s">
        <v>16824</v>
      </c>
      <c r="B19977" s="8" t="s">
        <v>28724</v>
      </c>
    </row>
    <row r="19978" spans="1:2" x14ac:dyDescent="0.25">
      <c r="A19978" s="8" t="s">
        <v>16825</v>
      </c>
      <c r="B19978" s="8" t="s">
        <v>28724</v>
      </c>
    </row>
    <row r="19979" spans="1:2" x14ac:dyDescent="0.25">
      <c r="A19979" s="8" t="s">
        <v>16826</v>
      </c>
      <c r="B19979" s="8" t="s">
        <v>28724</v>
      </c>
    </row>
    <row r="19980" spans="1:2" x14ac:dyDescent="0.25">
      <c r="A19980" s="8" t="s">
        <v>16827</v>
      </c>
      <c r="B19980" s="8" t="s">
        <v>28724</v>
      </c>
    </row>
    <row r="19981" spans="1:2" x14ac:dyDescent="0.25">
      <c r="A19981" s="8" t="s">
        <v>16828</v>
      </c>
      <c r="B19981" s="8" t="s">
        <v>28724</v>
      </c>
    </row>
    <row r="19982" spans="1:2" x14ac:dyDescent="0.25">
      <c r="A19982" s="8" t="s">
        <v>16829</v>
      </c>
      <c r="B19982" s="8" t="s">
        <v>28724</v>
      </c>
    </row>
    <row r="19983" spans="1:2" x14ac:dyDescent="0.25">
      <c r="A19983" s="8" t="s">
        <v>16830</v>
      </c>
      <c r="B19983" s="8" t="s">
        <v>28724</v>
      </c>
    </row>
    <row r="19984" spans="1:2" x14ac:dyDescent="0.25">
      <c r="A19984" s="8" t="s">
        <v>16831</v>
      </c>
      <c r="B19984" s="8" t="s">
        <v>28724</v>
      </c>
    </row>
    <row r="19985" spans="1:2" x14ac:dyDescent="0.25">
      <c r="A19985" s="8" t="s">
        <v>16832</v>
      </c>
      <c r="B19985" s="8" t="s">
        <v>28724</v>
      </c>
    </row>
    <row r="19986" spans="1:2" x14ac:dyDescent="0.25">
      <c r="A19986" s="8" t="s">
        <v>16833</v>
      </c>
      <c r="B19986" s="8" t="s">
        <v>28724</v>
      </c>
    </row>
    <row r="19987" spans="1:2" x14ac:dyDescent="0.25">
      <c r="A19987" s="8" t="s">
        <v>16834</v>
      </c>
      <c r="B19987" s="8" t="s">
        <v>28724</v>
      </c>
    </row>
    <row r="19988" spans="1:2" x14ac:dyDescent="0.25">
      <c r="A19988" s="8" t="s">
        <v>16835</v>
      </c>
      <c r="B19988" s="8" t="s">
        <v>28724</v>
      </c>
    </row>
    <row r="19989" spans="1:2" x14ac:dyDescent="0.25">
      <c r="A19989" s="8" t="s">
        <v>16836</v>
      </c>
      <c r="B19989" s="8" t="s">
        <v>28724</v>
      </c>
    </row>
    <row r="19990" spans="1:2" x14ac:dyDescent="0.25">
      <c r="A19990" s="8" t="s">
        <v>16837</v>
      </c>
      <c r="B19990" s="8" t="s">
        <v>28724</v>
      </c>
    </row>
    <row r="19991" spans="1:2" x14ac:dyDescent="0.25">
      <c r="A19991" s="8" t="s">
        <v>16838</v>
      </c>
      <c r="B19991" s="8" t="s">
        <v>28724</v>
      </c>
    </row>
    <row r="19992" spans="1:2" x14ac:dyDescent="0.25">
      <c r="A19992" s="8" t="s">
        <v>16839</v>
      </c>
      <c r="B19992" s="8" t="s">
        <v>28724</v>
      </c>
    </row>
    <row r="19993" spans="1:2" x14ac:dyDescent="0.25">
      <c r="A19993" s="8" t="s">
        <v>16840</v>
      </c>
      <c r="B19993" s="8" t="s">
        <v>28724</v>
      </c>
    </row>
    <row r="19994" spans="1:2" x14ac:dyDescent="0.25">
      <c r="A19994" s="8" t="s">
        <v>16841</v>
      </c>
      <c r="B19994" s="8" t="s">
        <v>28724</v>
      </c>
    </row>
    <row r="19995" spans="1:2" x14ac:dyDescent="0.25">
      <c r="A19995" s="8" t="s">
        <v>16842</v>
      </c>
      <c r="B19995" s="8" t="s">
        <v>28724</v>
      </c>
    </row>
    <row r="19996" spans="1:2" x14ac:dyDescent="0.25">
      <c r="A19996" s="8" t="s">
        <v>16843</v>
      </c>
      <c r="B19996" s="8" t="s">
        <v>28724</v>
      </c>
    </row>
    <row r="19997" spans="1:2" x14ac:dyDescent="0.25">
      <c r="A19997" s="8" t="s">
        <v>16844</v>
      </c>
      <c r="B19997" s="8" t="s">
        <v>28724</v>
      </c>
    </row>
    <row r="19998" spans="1:2" x14ac:dyDescent="0.25">
      <c r="A19998" s="8" t="s">
        <v>16845</v>
      </c>
      <c r="B19998" s="8" t="s">
        <v>28724</v>
      </c>
    </row>
    <row r="19999" spans="1:2" x14ac:dyDescent="0.25">
      <c r="A19999" s="8" t="s">
        <v>16846</v>
      </c>
      <c r="B19999" s="8" t="s">
        <v>28724</v>
      </c>
    </row>
    <row r="20000" spans="1:2" x14ac:dyDescent="0.25">
      <c r="A20000" s="8" t="s">
        <v>16847</v>
      </c>
      <c r="B20000" s="8" t="s">
        <v>28724</v>
      </c>
    </row>
    <row r="20001" spans="1:2" x14ac:dyDescent="0.25">
      <c r="A20001" s="8" t="s">
        <v>16848</v>
      </c>
      <c r="B20001" s="8" t="s">
        <v>28724</v>
      </c>
    </row>
    <row r="20002" spans="1:2" x14ac:dyDescent="0.25">
      <c r="A20002" s="8" t="s">
        <v>16849</v>
      </c>
      <c r="B20002" s="8" t="s">
        <v>28724</v>
      </c>
    </row>
    <row r="20003" spans="1:2" x14ac:dyDescent="0.25">
      <c r="A20003" s="8" t="s">
        <v>16850</v>
      </c>
      <c r="B20003" s="8" t="s">
        <v>28724</v>
      </c>
    </row>
    <row r="20004" spans="1:2" x14ac:dyDescent="0.25">
      <c r="A20004" s="8" t="s">
        <v>16851</v>
      </c>
      <c r="B20004" s="8" t="s">
        <v>28724</v>
      </c>
    </row>
    <row r="20005" spans="1:2" x14ac:dyDescent="0.25">
      <c r="A20005" s="8" t="s">
        <v>16852</v>
      </c>
      <c r="B20005" s="8" t="s">
        <v>28724</v>
      </c>
    </row>
    <row r="20006" spans="1:2" x14ac:dyDescent="0.25">
      <c r="A20006" s="8" t="s">
        <v>16853</v>
      </c>
      <c r="B20006" s="8" t="s">
        <v>28724</v>
      </c>
    </row>
    <row r="20007" spans="1:2" x14ac:dyDescent="0.25">
      <c r="A20007" s="8" t="s">
        <v>16854</v>
      </c>
      <c r="B20007" s="8" t="s">
        <v>28724</v>
      </c>
    </row>
    <row r="20008" spans="1:2" x14ac:dyDescent="0.25">
      <c r="A20008" s="8" t="s">
        <v>16855</v>
      </c>
      <c r="B20008" s="8" t="s">
        <v>28724</v>
      </c>
    </row>
    <row r="20009" spans="1:2" x14ac:dyDescent="0.25">
      <c r="A20009" s="8" t="s">
        <v>16856</v>
      </c>
      <c r="B20009" s="8" t="s">
        <v>28724</v>
      </c>
    </row>
    <row r="20010" spans="1:2" x14ac:dyDescent="0.25">
      <c r="A20010" s="8" t="s">
        <v>16857</v>
      </c>
      <c r="B20010" s="8" t="s">
        <v>28724</v>
      </c>
    </row>
    <row r="20011" spans="1:2" x14ac:dyDescent="0.25">
      <c r="A20011" s="8" t="s">
        <v>16858</v>
      </c>
      <c r="B20011" s="8" t="s">
        <v>28724</v>
      </c>
    </row>
    <row r="20012" spans="1:2" x14ac:dyDescent="0.25">
      <c r="A20012" s="8" t="s">
        <v>16859</v>
      </c>
      <c r="B20012" s="8" t="s">
        <v>28724</v>
      </c>
    </row>
    <row r="20013" spans="1:2" x14ac:dyDescent="0.25">
      <c r="A20013" s="8" t="s">
        <v>16860</v>
      </c>
      <c r="B20013" s="8" t="s">
        <v>28724</v>
      </c>
    </row>
    <row r="20014" spans="1:2" x14ac:dyDescent="0.25">
      <c r="A20014" s="8" t="s">
        <v>16861</v>
      </c>
      <c r="B20014" s="8" t="s">
        <v>28724</v>
      </c>
    </row>
    <row r="20015" spans="1:2" x14ac:dyDescent="0.25">
      <c r="A20015" s="8" t="s">
        <v>16862</v>
      </c>
      <c r="B20015" s="8" t="s">
        <v>28724</v>
      </c>
    </row>
    <row r="20016" spans="1:2" x14ac:dyDescent="0.25">
      <c r="A20016" s="8" t="s">
        <v>16863</v>
      </c>
      <c r="B20016" s="8" t="s">
        <v>28724</v>
      </c>
    </row>
    <row r="20017" spans="1:2" x14ac:dyDescent="0.25">
      <c r="A20017" s="8" t="s">
        <v>16864</v>
      </c>
      <c r="B20017" s="8" t="s">
        <v>28724</v>
      </c>
    </row>
    <row r="20018" spans="1:2" x14ac:dyDescent="0.25">
      <c r="A20018" s="8" t="s">
        <v>16865</v>
      </c>
      <c r="B20018" s="8" t="s">
        <v>28724</v>
      </c>
    </row>
    <row r="20019" spans="1:2" x14ac:dyDescent="0.25">
      <c r="A20019" s="8" t="s">
        <v>16866</v>
      </c>
      <c r="B20019" s="8" t="s">
        <v>28724</v>
      </c>
    </row>
    <row r="20020" spans="1:2" x14ac:dyDescent="0.25">
      <c r="A20020" s="8" t="s">
        <v>16867</v>
      </c>
      <c r="B20020" s="8" t="s">
        <v>28724</v>
      </c>
    </row>
    <row r="20021" spans="1:2" x14ac:dyDescent="0.25">
      <c r="A20021" s="8" t="s">
        <v>16868</v>
      </c>
      <c r="B20021" s="8" t="s">
        <v>28724</v>
      </c>
    </row>
    <row r="20022" spans="1:2" x14ac:dyDescent="0.25">
      <c r="A20022" s="8" t="s">
        <v>16869</v>
      </c>
      <c r="B20022" s="8" t="s">
        <v>28724</v>
      </c>
    </row>
    <row r="20023" spans="1:2" x14ac:dyDescent="0.25">
      <c r="A20023" s="8" t="s">
        <v>16870</v>
      </c>
      <c r="B20023" s="8" t="s">
        <v>28724</v>
      </c>
    </row>
    <row r="20024" spans="1:2" x14ac:dyDescent="0.25">
      <c r="A20024" s="8" t="s">
        <v>16871</v>
      </c>
      <c r="B20024" s="8" t="s">
        <v>28724</v>
      </c>
    </row>
    <row r="20025" spans="1:2" x14ac:dyDescent="0.25">
      <c r="A20025" s="8" t="s">
        <v>16872</v>
      </c>
      <c r="B20025" s="8" t="s">
        <v>28724</v>
      </c>
    </row>
    <row r="20026" spans="1:2" x14ac:dyDescent="0.25">
      <c r="A20026" s="8" t="s">
        <v>16873</v>
      </c>
      <c r="B20026" s="8" t="s">
        <v>28724</v>
      </c>
    </row>
    <row r="20027" spans="1:2" x14ac:dyDescent="0.25">
      <c r="A20027" s="8" t="s">
        <v>16874</v>
      </c>
      <c r="B20027" s="8" t="s">
        <v>28724</v>
      </c>
    </row>
    <row r="20028" spans="1:2" x14ac:dyDescent="0.25">
      <c r="A20028" s="8" t="s">
        <v>16875</v>
      </c>
      <c r="B20028" s="8" t="s">
        <v>28724</v>
      </c>
    </row>
    <row r="20029" spans="1:2" x14ac:dyDescent="0.25">
      <c r="A20029" s="8" t="s">
        <v>16876</v>
      </c>
      <c r="B20029" s="8" t="s">
        <v>28724</v>
      </c>
    </row>
    <row r="20030" spans="1:2" x14ac:dyDescent="0.25">
      <c r="A20030" s="8" t="s">
        <v>16877</v>
      </c>
      <c r="B20030" s="8" t="s">
        <v>28724</v>
      </c>
    </row>
    <row r="20031" spans="1:2" x14ac:dyDescent="0.25">
      <c r="A20031" s="8" t="s">
        <v>16878</v>
      </c>
      <c r="B20031" s="8" t="s">
        <v>28724</v>
      </c>
    </row>
    <row r="20032" spans="1:2" x14ac:dyDescent="0.25">
      <c r="A20032" s="8" t="s">
        <v>16879</v>
      </c>
      <c r="B20032" s="8" t="s">
        <v>28724</v>
      </c>
    </row>
    <row r="20033" spans="1:2" x14ac:dyDescent="0.25">
      <c r="A20033" s="8" t="s">
        <v>16880</v>
      </c>
      <c r="B20033" s="8" t="s">
        <v>28724</v>
      </c>
    </row>
    <row r="20034" spans="1:2" x14ac:dyDescent="0.25">
      <c r="A20034" s="8" t="s">
        <v>16881</v>
      </c>
      <c r="B20034" s="8" t="s">
        <v>28724</v>
      </c>
    </row>
    <row r="20035" spans="1:2" x14ac:dyDescent="0.25">
      <c r="A20035" s="8" t="s">
        <v>16882</v>
      </c>
      <c r="B20035" s="8" t="s">
        <v>28724</v>
      </c>
    </row>
    <row r="20036" spans="1:2" x14ac:dyDescent="0.25">
      <c r="A20036" s="8" t="s">
        <v>16883</v>
      </c>
      <c r="B20036" s="8" t="s">
        <v>28724</v>
      </c>
    </row>
    <row r="20037" spans="1:2" x14ac:dyDescent="0.25">
      <c r="A20037" s="8" t="s">
        <v>16884</v>
      </c>
      <c r="B20037" s="8" t="s">
        <v>28724</v>
      </c>
    </row>
    <row r="20038" spans="1:2" x14ac:dyDescent="0.25">
      <c r="A20038" s="8" t="s">
        <v>16885</v>
      </c>
      <c r="B20038" s="8" t="s">
        <v>28724</v>
      </c>
    </row>
    <row r="20039" spans="1:2" x14ac:dyDescent="0.25">
      <c r="A20039" s="8" t="s">
        <v>16886</v>
      </c>
      <c r="B20039" s="8" t="s">
        <v>28724</v>
      </c>
    </row>
    <row r="20040" spans="1:2" x14ac:dyDescent="0.25">
      <c r="A20040" s="8" t="s">
        <v>16887</v>
      </c>
      <c r="B20040" s="8" t="s">
        <v>28724</v>
      </c>
    </row>
    <row r="20041" spans="1:2" x14ac:dyDescent="0.25">
      <c r="A20041" s="8" t="s">
        <v>16888</v>
      </c>
      <c r="B20041" s="8" t="s">
        <v>28724</v>
      </c>
    </row>
    <row r="20042" spans="1:2" x14ac:dyDescent="0.25">
      <c r="A20042" s="8" t="s">
        <v>16889</v>
      </c>
      <c r="B20042" s="8" t="s">
        <v>28724</v>
      </c>
    </row>
    <row r="20043" spans="1:2" x14ac:dyDescent="0.25">
      <c r="A20043" s="8" t="s">
        <v>16890</v>
      </c>
      <c r="B20043" s="8" t="s">
        <v>28724</v>
      </c>
    </row>
    <row r="20044" spans="1:2" x14ac:dyDescent="0.25">
      <c r="A20044" s="8" t="s">
        <v>16891</v>
      </c>
      <c r="B20044" s="8" t="s">
        <v>28724</v>
      </c>
    </row>
    <row r="20045" spans="1:2" x14ac:dyDescent="0.25">
      <c r="A20045" s="8" t="s">
        <v>16892</v>
      </c>
      <c r="B20045" s="8" t="s">
        <v>28724</v>
      </c>
    </row>
    <row r="20046" spans="1:2" x14ac:dyDescent="0.25">
      <c r="A20046" s="8" t="s">
        <v>16893</v>
      </c>
      <c r="B20046" s="8" t="s">
        <v>28724</v>
      </c>
    </row>
    <row r="20047" spans="1:2" x14ac:dyDescent="0.25">
      <c r="A20047" s="8" t="s">
        <v>16894</v>
      </c>
      <c r="B20047" s="8" t="s">
        <v>28724</v>
      </c>
    </row>
    <row r="20048" spans="1:2" x14ac:dyDescent="0.25">
      <c r="A20048" s="8" t="s">
        <v>16895</v>
      </c>
      <c r="B20048" s="8" t="s">
        <v>28724</v>
      </c>
    </row>
    <row r="20049" spans="1:2" x14ac:dyDescent="0.25">
      <c r="A20049" s="8" t="s">
        <v>16896</v>
      </c>
      <c r="B20049" s="8" t="s">
        <v>28724</v>
      </c>
    </row>
    <row r="20050" spans="1:2" x14ac:dyDescent="0.25">
      <c r="A20050" s="8" t="s">
        <v>16897</v>
      </c>
      <c r="B20050" s="8" t="s">
        <v>28724</v>
      </c>
    </row>
    <row r="20051" spans="1:2" x14ac:dyDescent="0.25">
      <c r="A20051" s="8" t="s">
        <v>16898</v>
      </c>
      <c r="B20051" s="8" t="s">
        <v>28724</v>
      </c>
    </row>
    <row r="20052" spans="1:2" x14ac:dyDescent="0.25">
      <c r="A20052" s="8" t="s">
        <v>16899</v>
      </c>
      <c r="B20052" s="8" t="s">
        <v>28724</v>
      </c>
    </row>
    <row r="20053" spans="1:2" x14ac:dyDescent="0.25">
      <c r="A20053" s="8" t="s">
        <v>16900</v>
      </c>
      <c r="B20053" s="8" t="s">
        <v>28724</v>
      </c>
    </row>
    <row r="20054" spans="1:2" x14ac:dyDescent="0.25">
      <c r="A20054" s="8" t="s">
        <v>16901</v>
      </c>
      <c r="B20054" s="8" t="s">
        <v>28724</v>
      </c>
    </row>
    <row r="20055" spans="1:2" x14ac:dyDescent="0.25">
      <c r="A20055" s="8" t="s">
        <v>16902</v>
      </c>
      <c r="B20055" s="8" t="s">
        <v>28724</v>
      </c>
    </row>
    <row r="20056" spans="1:2" x14ac:dyDescent="0.25">
      <c r="A20056" s="8" t="s">
        <v>16903</v>
      </c>
      <c r="B20056" s="8" t="s">
        <v>28724</v>
      </c>
    </row>
    <row r="20057" spans="1:2" x14ac:dyDescent="0.25">
      <c r="A20057" s="8" t="s">
        <v>16904</v>
      </c>
      <c r="B20057" s="8" t="s">
        <v>28724</v>
      </c>
    </row>
    <row r="20058" spans="1:2" x14ac:dyDescent="0.25">
      <c r="A20058" s="8" t="s">
        <v>16905</v>
      </c>
      <c r="B20058" s="8" t="s">
        <v>28724</v>
      </c>
    </row>
    <row r="20059" spans="1:2" x14ac:dyDescent="0.25">
      <c r="A20059" s="8" t="s">
        <v>16906</v>
      </c>
      <c r="B20059" s="8" t="s">
        <v>28724</v>
      </c>
    </row>
    <row r="20060" spans="1:2" x14ac:dyDescent="0.25">
      <c r="A20060" s="8" t="s">
        <v>16907</v>
      </c>
      <c r="B20060" s="8" t="s">
        <v>28724</v>
      </c>
    </row>
    <row r="20061" spans="1:2" x14ac:dyDescent="0.25">
      <c r="A20061" s="8" t="s">
        <v>16908</v>
      </c>
      <c r="B20061" s="8" t="s">
        <v>28724</v>
      </c>
    </row>
    <row r="20062" spans="1:2" x14ac:dyDescent="0.25">
      <c r="A20062" s="8" t="s">
        <v>16909</v>
      </c>
      <c r="B20062" s="8" t="s">
        <v>28724</v>
      </c>
    </row>
    <row r="20063" spans="1:2" x14ac:dyDescent="0.25">
      <c r="A20063" s="8" t="s">
        <v>16910</v>
      </c>
      <c r="B20063" s="8" t="s">
        <v>28724</v>
      </c>
    </row>
    <row r="20064" spans="1:2" x14ac:dyDescent="0.25">
      <c r="A20064" s="8" t="s">
        <v>16911</v>
      </c>
      <c r="B20064" s="8" t="s">
        <v>28724</v>
      </c>
    </row>
    <row r="20065" spans="1:2" x14ac:dyDescent="0.25">
      <c r="A20065" s="8" t="s">
        <v>16912</v>
      </c>
      <c r="B20065" s="8" t="s">
        <v>28724</v>
      </c>
    </row>
    <row r="20066" spans="1:2" x14ac:dyDescent="0.25">
      <c r="A20066" s="8" t="s">
        <v>16913</v>
      </c>
      <c r="B20066" s="8" t="s">
        <v>28724</v>
      </c>
    </row>
    <row r="20067" spans="1:2" x14ac:dyDescent="0.25">
      <c r="A20067" s="8" t="s">
        <v>16914</v>
      </c>
      <c r="B20067" s="8" t="s">
        <v>28724</v>
      </c>
    </row>
    <row r="20068" spans="1:2" x14ac:dyDescent="0.25">
      <c r="A20068" s="8" t="s">
        <v>16915</v>
      </c>
      <c r="B20068" s="8" t="s">
        <v>28724</v>
      </c>
    </row>
    <row r="20069" spans="1:2" x14ac:dyDescent="0.25">
      <c r="A20069" s="8" t="s">
        <v>16916</v>
      </c>
      <c r="B20069" s="8" t="s">
        <v>28724</v>
      </c>
    </row>
    <row r="20070" spans="1:2" x14ac:dyDescent="0.25">
      <c r="A20070" s="8" t="s">
        <v>16917</v>
      </c>
      <c r="B20070" s="8" t="s">
        <v>28724</v>
      </c>
    </row>
    <row r="20071" spans="1:2" x14ac:dyDescent="0.25">
      <c r="A20071" s="8" t="s">
        <v>16918</v>
      </c>
      <c r="B20071" s="8" t="s">
        <v>28724</v>
      </c>
    </row>
    <row r="20072" spans="1:2" x14ac:dyDescent="0.25">
      <c r="A20072" s="8" t="s">
        <v>16919</v>
      </c>
      <c r="B20072" s="8" t="s">
        <v>28724</v>
      </c>
    </row>
    <row r="20073" spans="1:2" x14ac:dyDescent="0.25">
      <c r="A20073" s="8" t="s">
        <v>16920</v>
      </c>
      <c r="B20073" s="8" t="s">
        <v>28724</v>
      </c>
    </row>
    <row r="20074" spans="1:2" x14ac:dyDescent="0.25">
      <c r="A20074" s="8" t="s">
        <v>16921</v>
      </c>
      <c r="B20074" s="8" t="s">
        <v>28724</v>
      </c>
    </row>
    <row r="20075" spans="1:2" x14ac:dyDescent="0.25">
      <c r="A20075" s="8" t="s">
        <v>16922</v>
      </c>
      <c r="B20075" s="8" t="s">
        <v>28724</v>
      </c>
    </row>
    <row r="20076" spans="1:2" x14ac:dyDescent="0.25">
      <c r="A20076" s="8" t="s">
        <v>16923</v>
      </c>
      <c r="B20076" s="8" t="s">
        <v>28724</v>
      </c>
    </row>
    <row r="20077" spans="1:2" x14ac:dyDescent="0.25">
      <c r="A20077" s="8" t="s">
        <v>16924</v>
      </c>
      <c r="B20077" s="8" t="s">
        <v>28724</v>
      </c>
    </row>
    <row r="20078" spans="1:2" x14ac:dyDescent="0.25">
      <c r="A20078" s="8" t="s">
        <v>16925</v>
      </c>
      <c r="B20078" s="8" t="s">
        <v>28724</v>
      </c>
    </row>
    <row r="20079" spans="1:2" x14ac:dyDescent="0.25">
      <c r="A20079" s="8" t="s">
        <v>16926</v>
      </c>
      <c r="B20079" s="8" t="s">
        <v>28724</v>
      </c>
    </row>
    <row r="20080" spans="1:2" x14ac:dyDescent="0.25">
      <c r="A20080" s="8" t="s">
        <v>16927</v>
      </c>
      <c r="B20080" s="8" t="s">
        <v>28724</v>
      </c>
    </row>
    <row r="20081" spans="1:2" x14ac:dyDescent="0.25">
      <c r="A20081" s="8" t="s">
        <v>16928</v>
      </c>
      <c r="B20081" s="8" t="s">
        <v>28724</v>
      </c>
    </row>
    <row r="20082" spans="1:2" x14ac:dyDescent="0.25">
      <c r="A20082" s="8" t="s">
        <v>16929</v>
      </c>
      <c r="B20082" s="8" t="s">
        <v>28724</v>
      </c>
    </row>
    <row r="20083" spans="1:2" x14ac:dyDescent="0.25">
      <c r="A20083" s="8" t="s">
        <v>16930</v>
      </c>
      <c r="B20083" s="8" t="s">
        <v>28724</v>
      </c>
    </row>
    <row r="20084" spans="1:2" x14ac:dyDescent="0.25">
      <c r="A20084" s="8" t="s">
        <v>16931</v>
      </c>
      <c r="B20084" s="8" t="s">
        <v>28724</v>
      </c>
    </row>
    <row r="20085" spans="1:2" x14ac:dyDescent="0.25">
      <c r="A20085" s="8" t="s">
        <v>16932</v>
      </c>
      <c r="B20085" s="8" t="s">
        <v>28724</v>
      </c>
    </row>
    <row r="20086" spans="1:2" x14ac:dyDescent="0.25">
      <c r="A20086" s="8" t="s">
        <v>16933</v>
      </c>
      <c r="B20086" s="8" t="s">
        <v>28724</v>
      </c>
    </row>
    <row r="20087" spans="1:2" x14ac:dyDescent="0.25">
      <c r="A20087" s="8" t="s">
        <v>16934</v>
      </c>
      <c r="B20087" s="8" t="s">
        <v>28724</v>
      </c>
    </row>
    <row r="20088" spans="1:2" x14ac:dyDescent="0.25">
      <c r="A20088" s="8" t="s">
        <v>16935</v>
      </c>
      <c r="B20088" s="8" t="s">
        <v>28724</v>
      </c>
    </row>
    <row r="20089" spans="1:2" x14ac:dyDescent="0.25">
      <c r="A20089" s="8" t="s">
        <v>16936</v>
      </c>
      <c r="B20089" s="8" t="s">
        <v>28724</v>
      </c>
    </row>
    <row r="20090" spans="1:2" x14ac:dyDescent="0.25">
      <c r="A20090" s="8" t="s">
        <v>16937</v>
      </c>
      <c r="B20090" s="8" t="s">
        <v>28724</v>
      </c>
    </row>
    <row r="20091" spans="1:2" x14ac:dyDescent="0.25">
      <c r="A20091" s="8" t="s">
        <v>16938</v>
      </c>
      <c r="B20091" s="8" t="s">
        <v>28724</v>
      </c>
    </row>
    <row r="20092" spans="1:2" x14ac:dyDescent="0.25">
      <c r="A20092" s="8" t="s">
        <v>16939</v>
      </c>
      <c r="B20092" s="8" t="s">
        <v>28724</v>
      </c>
    </row>
    <row r="20093" spans="1:2" x14ac:dyDescent="0.25">
      <c r="A20093" s="8" t="s">
        <v>16940</v>
      </c>
      <c r="B20093" s="8" t="s">
        <v>28724</v>
      </c>
    </row>
    <row r="20094" spans="1:2" x14ac:dyDescent="0.25">
      <c r="A20094" s="8" t="s">
        <v>16941</v>
      </c>
      <c r="B20094" s="8" t="s">
        <v>28724</v>
      </c>
    </row>
    <row r="20095" spans="1:2" x14ac:dyDescent="0.25">
      <c r="A20095" s="8" t="s">
        <v>16942</v>
      </c>
      <c r="B20095" s="8" t="s">
        <v>28724</v>
      </c>
    </row>
    <row r="20096" spans="1:2" x14ac:dyDescent="0.25">
      <c r="A20096" s="8" t="s">
        <v>16943</v>
      </c>
      <c r="B20096" s="8" t="s">
        <v>28724</v>
      </c>
    </row>
    <row r="20097" spans="1:2" x14ac:dyDescent="0.25">
      <c r="A20097" s="8" t="s">
        <v>16944</v>
      </c>
      <c r="B20097" s="8" t="s">
        <v>28724</v>
      </c>
    </row>
    <row r="20098" spans="1:2" x14ac:dyDescent="0.25">
      <c r="A20098" s="8" t="s">
        <v>16945</v>
      </c>
      <c r="B20098" s="8" t="s">
        <v>28724</v>
      </c>
    </row>
    <row r="20099" spans="1:2" x14ac:dyDescent="0.25">
      <c r="A20099" s="8" t="s">
        <v>16946</v>
      </c>
      <c r="B20099" s="8" t="s">
        <v>28724</v>
      </c>
    </row>
    <row r="20100" spans="1:2" x14ac:dyDescent="0.25">
      <c r="A20100" s="8" t="s">
        <v>16947</v>
      </c>
      <c r="B20100" s="8" t="s">
        <v>28724</v>
      </c>
    </row>
    <row r="20101" spans="1:2" x14ac:dyDescent="0.25">
      <c r="A20101" s="8" t="s">
        <v>16948</v>
      </c>
      <c r="B20101" s="8" t="s">
        <v>28724</v>
      </c>
    </row>
    <row r="20102" spans="1:2" x14ac:dyDescent="0.25">
      <c r="A20102" s="8" t="s">
        <v>16949</v>
      </c>
      <c r="B20102" s="8" t="s">
        <v>28724</v>
      </c>
    </row>
    <row r="20103" spans="1:2" x14ac:dyDescent="0.25">
      <c r="A20103" s="8" t="s">
        <v>16950</v>
      </c>
      <c r="B20103" s="8" t="s">
        <v>28724</v>
      </c>
    </row>
    <row r="20104" spans="1:2" x14ac:dyDescent="0.25">
      <c r="A20104" s="8" t="s">
        <v>16951</v>
      </c>
      <c r="B20104" s="8" t="s">
        <v>28724</v>
      </c>
    </row>
    <row r="20105" spans="1:2" x14ac:dyDescent="0.25">
      <c r="A20105" s="8" t="s">
        <v>16952</v>
      </c>
      <c r="B20105" s="8" t="s">
        <v>28724</v>
      </c>
    </row>
    <row r="20106" spans="1:2" x14ac:dyDescent="0.25">
      <c r="A20106" s="8" t="s">
        <v>16953</v>
      </c>
      <c r="B20106" s="8" t="s">
        <v>28724</v>
      </c>
    </row>
    <row r="20107" spans="1:2" x14ac:dyDescent="0.25">
      <c r="A20107" s="8" t="s">
        <v>16954</v>
      </c>
      <c r="B20107" s="8" t="s">
        <v>28724</v>
      </c>
    </row>
    <row r="20108" spans="1:2" x14ac:dyDescent="0.25">
      <c r="A20108" s="8" t="s">
        <v>16955</v>
      </c>
      <c r="B20108" s="8" t="s">
        <v>28724</v>
      </c>
    </row>
    <row r="20109" spans="1:2" x14ac:dyDescent="0.25">
      <c r="A20109" s="8" t="s">
        <v>16956</v>
      </c>
      <c r="B20109" s="8" t="s">
        <v>28724</v>
      </c>
    </row>
    <row r="20110" spans="1:2" x14ac:dyDescent="0.25">
      <c r="A20110" s="8" t="s">
        <v>16957</v>
      </c>
      <c r="B20110" s="8" t="s">
        <v>28724</v>
      </c>
    </row>
    <row r="20111" spans="1:2" x14ac:dyDescent="0.25">
      <c r="A20111" s="8" t="s">
        <v>16958</v>
      </c>
      <c r="B20111" s="8" t="s">
        <v>28724</v>
      </c>
    </row>
    <row r="20112" spans="1:2" x14ac:dyDescent="0.25">
      <c r="A20112" s="8" t="s">
        <v>16959</v>
      </c>
      <c r="B20112" s="8" t="s">
        <v>28724</v>
      </c>
    </row>
    <row r="20113" spans="1:2" x14ac:dyDescent="0.25">
      <c r="A20113" s="8" t="s">
        <v>16960</v>
      </c>
      <c r="B20113" s="8" t="s">
        <v>28724</v>
      </c>
    </row>
    <row r="20114" spans="1:2" x14ac:dyDescent="0.25">
      <c r="A20114" s="8" t="s">
        <v>16961</v>
      </c>
      <c r="B20114" s="8" t="s">
        <v>28724</v>
      </c>
    </row>
    <row r="20115" spans="1:2" x14ac:dyDescent="0.25">
      <c r="A20115" s="8" t="s">
        <v>16962</v>
      </c>
      <c r="B20115" s="8" t="s">
        <v>28724</v>
      </c>
    </row>
    <row r="20116" spans="1:2" x14ac:dyDescent="0.25">
      <c r="A20116" s="8" t="s">
        <v>16963</v>
      </c>
      <c r="B20116" s="8" t="s">
        <v>28724</v>
      </c>
    </row>
    <row r="20117" spans="1:2" x14ac:dyDescent="0.25">
      <c r="A20117" s="8" t="s">
        <v>16964</v>
      </c>
      <c r="B20117" s="8" t="s">
        <v>28724</v>
      </c>
    </row>
    <row r="20118" spans="1:2" x14ac:dyDescent="0.25">
      <c r="A20118" s="8" t="s">
        <v>16965</v>
      </c>
      <c r="B20118" s="8" t="s">
        <v>28724</v>
      </c>
    </row>
    <row r="20119" spans="1:2" x14ac:dyDescent="0.25">
      <c r="A20119" s="8" t="s">
        <v>16966</v>
      </c>
      <c r="B20119" s="8" t="s">
        <v>28724</v>
      </c>
    </row>
    <row r="20120" spans="1:2" x14ac:dyDescent="0.25">
      <c r="A20120" s="8" t="s">
        <v>16967</v>
      </c>
      <c r="B20120" s="8" t="s">
        <v>28724</v>
      </c>
    </row>
    <row r="20121" spans="1:2" x14ac:dyDescent="0.25">
      <c r="A20121" s="8" t="s">
        <v>16968</v>
      </c>
      <c r="B20121" s="8" t="s">
        <v>28724</v>
      </c>
    </row>
    <row r="20122" spans="1:2" x14ac:dyDescent="0.25">
      <c r="A20122" s="8" t="s">
        <v>16969</v>
      </c>
      <c r="B20122" s="8" t="s">
        <v>28724</v>
      </c>
    </row>
    <row r="20123" spans="1:2" x14ac:dyDescent="0.25">
      <c r="A20123" s="8" t="s">
        <v>16970</v>
      </c>
      <c r="B20123" s="8" t="s">
        <v>28724</v>
      </c>
    </row>
    <row r="20124" spans="1:2" x14ac:dyDescent="0.25">
      <c r="A20124" s="8" t="s">
        <v>16971</v>
      </c>
      <c r="B20124" s="8" t="s">
        <v>28724</v>
      </c>
    </row>
    <row r="20125" spans="1:2" x14ac:dyDescent="0.25">
      <c r="A20125" s="8" t="s">
        <v>16972</v>
      </c>
      <c r="B20125" s="8" t="s">
        <v>28724</v>
      </c>
    </row>
    <row r="20126" spans="1:2" x14ac:dyDescent="0.25">
      <c r="A20126" s="8" t="s">
        <v>16973</v>
      </c>
      <c r="B20126" s="8" t="s">
        <v>28724</v>
      </c>
    </row>
    <row r="20127" spans="1:2" x14ac:dyDescent="0.25">
      <c r="A20127" s="8" t="s">
        <v>16974</v>
      </c>
      <c r="B20127" s="8" t="s">
        <v>28724</v>
      </c>
    </row>
    <row r="20128" spans="1:2" x14ac:dyDescent="0.25">
      <c r="A20128" s="8" t="s">
        <v>16975</v>
      </c>
      <c r="B20128" s="8" t="s">
        <v>28724</v>
      </c>
    </row>
    <row r="20129" spans="1:2" x14ac:dyDescent="0.25">
      <c r="A20129" s="8" t="s">
        <v>16976</v>
      </c>
      <c r="B20129" s="8" t="s">
        <v>28724</v>
      </c>
    </row>
    <row r="20130" spans="1:2" x14ac:dyDescent="0.25">
      <c r="A20130" s="8" t="s">
        <v>16977</v>
      </c>
      <c r="B20130" s="8" t="s">
        <v>28724</v>
      </c>
    </row>
    <row r="20131" spans="1:2" x14ac:dyDescent="0.25">
      <c r="A20131" s="8" t="s">
        <v>16978</v>
      </c>
      <c r="B20131" s="8" t="s">
        <v>28724</v>
      </c>
    </row>
    <row r="20132" spans="1:2" x14ac:dyDescent="0.25">
      <c r="A20132" s="8" t="s">
        <v>16979</v>
      </c>
      <c r="B20132" s="8" t="s">
        <v>28724</v>
      </c>
    </row>
    <row r="20133" spans="1:2" x14ac:dyDescent="0.25">
      <c r="A20133" s="8" t="s">
        <v>16980</v>
      </c>
      <c r="B20133" s="8" t="s">
        <v>28724</v>
      </c>
    </row>
    <row r="20134" spans="1:2" x14ac:dyDescent="0.25">
      <c r="A20134" s="8" t="s">
        <v>16981</v>
      </c>
      <c r="B20134" s="8" t="s">
        <v>28724</v>
      </c>
    </row>
    <row r="20135" spans="1:2" x14ac:dyDescent="0.25">
      <c r="A20135" s="8" t="s">
        <v>16982</v>
      </c>
      <c r="B20135" s="8" t="s">
        <v>28724</v>
      </c>
    </row>
    <row r="20136" spans="1:2" x14ac:dyDescent="0.25">
      <c r="A20136" s="8" t="s">
        <v>16983</v>
      </c>
      <c r="B20136" s="8" t="s">
        <v>28724</v>
      </c>
    </row>
    <row r="20137" spans="1:2" x14ac:dyDescent="0.25">
      <c r="A20137" s="8" t="s">
        <v>16984</v>
      </c>
      <c r="B20137" s="8" t="s">
        <v>28724</v>
      </c>
    </row>
    <row r="20138" spans="1:2" x14ac:dyDescent="0.25">
      <c r="A20138" s="8" t="s">
        <v>16985</v>
      </c>
      <c r="B20138" s="8" t="s">
        <v>28724</v>
      </c>
    </row>
    <row r="20139" spans="1:2" x14ac:dyDescent="0.25">
      <c r="A20139" s="8" t="s">
        <v>16986</v>
      </c>
      <c r="B20139" s="8" t="s">
        <v>28724</v>
      </c>
    </row>
    <row r="20140" spans="1:2" x14ac:dyDescent="0.25">
      <c r="A20140" s="8" t="s">
        <v>16987</v>
      </c>
      <c r="B20140" s="8" t="s">
        <v>28724</v>
      </c>
    </row>
    <row r="20141" spans="1:2" x14ac:dyDescent="0.25">
      <c r="A20141" s="8" t="s">
        <v>16988</v>
      </c>
      <c r="B20141" s="8" t="s">
        <v>28724</v>
      </c>
    </row>
    <row r="20142" spans="1:2" x14ac:dyDescent="0.25">
      <c r="A20142" s="8" t="s">
        <v>16989</v>
      </c>
      <c r="B20142" s="8" t="s">
        <v>28724</v>
      </c>
    </row>
    <row r="20143" spans="1:2" x14ac:dyDescent="0.25">
      <c r="A20143" s="8" t="s">
        <v>16990</v>
      </c>
      <c r="B20143" s="8" t="s">
        <v>28724</v>
      </c>
    </row>
    <row r="20144" spans="1:2" x14ac:dyDescent="0.25">
      <c r="A20144" s="8" t="s">
        <v>16991</v>
      </c>
      <c r="B20144" s="8" t="s">
        <v>28724</v>
      </c>
    </row>
    <row r="20145" spans="1:2" x14ac:dyDescent="0.25">
      <c r="A20145" s="8" t="s">
        <v>16992</v>
      </c>
      <c r="B20145" s="8" t="s">
        <v>28724</v>
      </c>
    </row>
    <row r="20146" spans="1:2" x14ac:dyDescent="0.25">
      <c r="A20146" s="8" t="s">
        <v>16993</v>
      </c>
      <c r="B20146" s="8" t="s">
        <v>28724</v>
      </c>
    </row>
    <row r="20147" spans="1:2" x14ac:dyDescent="0.25">
      <c r="A20147" s="8" t="s">
        <v>16994</v>
      </c>
      <c r="B20147" s="8" t="s">
        <v>28724</v>
      </c>
    </row>
    <row r="20148" spans="1:2" x14ac:dyDescent="0.25">
      <c r="A20148" s="8" t="s">
        <v>16995</v>
      </c>
      <c r="B20148" s="8" t="s">
        <v>28724</v>
      </c>
    </row>
    <row r="20149" spans="1:2" x14ac:dyDescent="0.25">
      <c r="A20149" s="8" t="s">
        <v>16996</v>
      </c>
      <c r="B20149" s="8" t="s">
        <v>28724</v>
      </c>
    </row>
    <row r="20150" spans="1:2" x14ac:dyDescent="0.25">
      <c r="A20150" s="8" t="s">
        <v>16997</v>
      </c>
      <c r="B20150" s="8" t="s">
        <v>28724</v>
      </c>
    </row>
    <row r="20151" spans="1:2" x14ac:dyDescent="0.25">
      <c r="A20151" s="8" t="s">
        <v>16998</v>
      </c>
      <c r="B20151" s="8" t="s">
        <v>28724</v>
      </c>
    </row>
    <row r="20152" spans="1:2" x14ac:dyDescent="0.25">
      <c r="A20152" s="8" t="s">
        <v>16999</v>
      </c>
      <c r="B20152" s="8" t="s">
        <v>28724</v>
      </c>
    </row>
    <row r="20153" spans="1:2" x14ac:dyDescent="0.25">
      <c r="A20153" s="8" t="s">
        <v>17000</v>
      </c>
      <c r="B20153" s="8" t="s">
        <v>28724</v>
      </c>
    </row>
    <row r="20154" spans="1:2" x14ac:dyDescent="0.25">
      <c r="A20154" s="8" t="s">
        <v>17001</v>
      </c>
      <c r="B20154" s="8" t="s">
        <v>28724</v>
      </c>
    </row>
    <row r="20155" spans="1:2" x14ac:dyDescent="0.25">
      <c r="A20155" s="8" t="s">
        <v>17002</v>
      </c>
      <c r="B20155" s="8" t="s">
        <v>28724</v>
      </c>
    </row>
    <row r="20156" spans="1:2" x14ac:dyDescent="0.25">
      <c r="A20156" s="8" t="s">
        <v>17003</v>
      </c>
      <c r="B20156" s="8" t="s">
        <v>28724</v>
      </c>
    </row>
    <row r="20157" spans="1:2" x14ac:dyDescent="0.25">
      <c r="A20157" s="8" t="s">
        <v>17004</v>
      </c>
      <c r="B20157" s="8" t="s">
        <v>28724</v>
      </c>
    </row>
    <row r="20158" spans="1:2" x14ac:dyDescent="0.25">
      <c r="A20158" s="8" t="s">
        <v>17005</v>
      </c>
      <c r="B20158" s="8" t="s">
        <v>28724</v>
      </c>
    </row>
    <row r="20159" spans="1:2" x14ac:dyDescent="0.25">
      <c r="A20159" s="8" t="s">
        <v>17006</v>
      </c>
      <c r="B20159" s="8" t="s">
        <v>28724</v>
      </c>
    </row>
    <row r="20160" spans="1:2" x14ac:dyDescent="0.25">
      <c r="A20160" s="8" t="s">
        <v>17007</v>
      </c>
      <c r="B20160" s="8" t="s">
        <v>28724</v>
      </c>
    </row>
    <row r="20161" spans="1:2" x14ac:dyDescent="0.25">
      <c r="A20161" s="8" t="s">
        <v>17008</v>
      </c>
      <c r="B20161" s="8" t="s">
        <v>28724</v>
      </c>
    </row>
    <row r="20162" spans="1:2" x14ac:dyDescent="0.25">
      <c r="A20162" s="8" t="s">
        <v>17009</v>
      </c>
      <c r="B20162" s="8" t="s">
        <v>28724</v>
      </c>
    </row>
    <row r="20163" spans="1:2" x14ac:dyDescent="0.25">
      <c r="A20163" s="8" t="s">
        <v>17010</v>
      </c>
      <c r="B20163" s="8" t="s">
        <v>28724</v>
      </c>
    </row>
    <row r="20164" spans="1:2" x14ac:dyDescent="0.25">
      <c r="A20164" s="8" t="s">
        <v>17011</v>
      </c>
      <c r="B20164" s="8" t="s">
        <v>28724</v>
      </c>
    </row>
    <row r="20165" spans="1:2" x14ac:dyDescent="0.25">
      <c r="A20165" s="8" t="s">
        <v>17012</v>
      </c>
      <c r="B20165" s="8" t="s">
        <v>28724</v>
      </c>
    </row>
    <row r="20166" spans="1:2" x14ac:dyDescent="0.25">
      <c r="A20166" s="8" t="s">
        <v>17013</v>
      </c>
      <c r="B20166" s="8" t="s">
        <v>28724</v>
      </c>
    </row>
    <row r="20167" spans="1:2" x14ac:dyDescent="0.25">
      <c r="A20167" s="8" t="s">
        <v>17014</v>
      </c>
      <c r="B20167" s="8" t="s">
        <v>28724</v>
      </c>
    </row>
    <row r="20168" spans="1:2" x14ac:dyDescent="0.25">
      <c r="A20168" s="8" t="s">
        <v>17015</v>
      </c>
      <c r="B20168" s="8" t="s">
        <v>28724</v>
      </c>
    </row>
    <row r="20169" spans="1:2" x14ac:dyDescent="0.25">
      <c r="A20169" s="8" t="s">
        <v>17016</v>
      </c>
      <c r="B20169" s="8" t="s">
        <v>28724</v>
      </c>
    </row>
    <row r="20170" spans="1:2" x14ac:dyDescent="0.25">
      <c r="A20170" s="8" t="s">
        <v>17017</v>
      </c>
      <c r="B20170" s="8" t="s">
        <v>28724</v>
      </c>
    </row>
    <row r="20171" spans="1:2" x14ac:dyDescent="0.25">
      <c r="A20171" s="8" t="s">
        <v>17018</v>
      </c>
      <c r="B20171" s="8" t="s">
        <v>28724</v>
      </c>
    </row>
    <row r="20172" spans="1:2" x14ac:dyDescent="0.25">
      <c r="A20172" s="8" t="s">
        <v>17019</v>
      </c>
      <c r="B20172" s="8" t="s">
        <v>28724</v>
      </c>
    </row>
    <row r="20173" spans="1:2" x14ac:dyDescent="0.25">
      <c r="A20173" s="8" t="s">
        <v>17020</v>
      </c>
      <c r="B20173" s="8" t="s">
        <v>28724</v>
      </c>
    </row>
    <row r="20174" spans="1:2" x14ac:dyDescent="0.25">
      <c r="A20174" s="8" t="s">
        <v>17021</v>
      </c>
      <c r="B20174" s="8" t="s">
        <v>28724</v>
      </c>
    </row>
    <row r="20175" spans="1:2" x14ac:dyDescent="0.25">
      <c r="A20175" s="8" t="s">
        <v>17022</v>
      </c>
      <c r="B20175" s="8" t="s">
        <v>28724</v>
      </c>
    </row>
    <row r="20176" spans="1:2" x14ac:dyDescent="0.25">
      <c r="A20176" s="8" t="s">
        <v>17023</v>
      </c>
      <c r="B20176" s="8" t="s">
        <v>28724</v>
      </c>
    </row>
    <row r="20177" spans="1:2" x14ac:dyDescent="0.25">
      <c r="A20177" s="8" t="s">
        <v>17024</v>
      </c>
      <c r="B20177" s="8" t="s">
        <v>28724</v>
      </c>
    </row>
    <row r="20178" spans="1:2" x14ac:dyDescent="0.25">
      <c r="A20178" s="8" t="s">
        <v>17025</v>
      </c>
      <c r="B20178" s="8" t="s">
        <v>28724</v>
      </c>
    </row>
    <row r="20179" spans="1:2" x14ac:dyDescent="0.25">
      <c r="A20179" s="8" t="s">
        <v>17026</v>
      </c>
      <c r="B20179" s="8" t="s">
        <v>28724</v>
      </c>
    </row>
    <row r="20180" spans="1:2" x14ac:dyDescent="0.25">
      <c r="A20180" s="8" t="s">
        <v>17027</v>
      </c>
      <c r="B20180" s="8" t="s">
        <v>28724</v>
      </c>
    </row>
    <row r="20181" spans="1:2" x14ac:dyDescent="0.25">
      <c r="A20181" s="8" t="s">
        <v>17028</v>
      </c>
      <c r="B20181" s="8" t="s">
        <v>28724</v>
      </c>
    </row>
    <row r="20182" spans="1:2" x14ac:dyDescent="0.25">
      <c r="A20182" s="8" t="s">
        <v>17029</v>
      </c>
      <c r="B20182" s="8" t="s">
        <v>28724</v>
      </c>
    </row>
    <row r="20183" spans="1:2" x14ac:dyDescent="0.25">
      <c r="A20183" s="8" t="s">
        <v>17030</v>
      </c>
      <c r="B20183" s="8" t="s">
        <v>28724</v>
      </c>
    </row>
    <row r="20184" spans="1:2" x14ac:dyDescent="0.25">
      <c r="A20184" s="8" t="s">
        <v>17031</v>
      </c>
      <c r="B20184" s="8" t="s">
        <v>28724</v>
      </c>
    </row>
    <row r="20185" spans="1:2" x14ac:dyDescent="0.25">
      <c r="A20185" s="8" t="s">
        <v>17032</v>
      </c>
      <c r="B20185" s="8" t="s">
        <v>28724</v>
      </c>
    </row>
    <row r="20186" spans="1:2" x14ac:dyDescent="0.25">
      <c r="A20186" s="8" t="s">
        <v>17033</v>
      </c>
      <c r="B20186" s="8" t="s">
        <v>28724</v>
      </c>
    </row>
    <row r="20187" spans="1:2" x14ac:dyDescent="0.25">
      <c r="A20187" s="8" t="s">
        <v>17034</v>
      </c>
      <c r="B20187" s="8" t="s">
        <v>28724</v>
      </c>
    </row>
    <row r="20188" spans="1:2" x14ac:dyDescent="0.25">
      <c r="A20188" s="8" t="s">
        <v>17035</v>
      </c>
      <c r="B20188" s="8" t="s">
        <v>28724</v>
      </c>
    </row>
    <row r="20189" spans="1:2" x14ac:dyDescent="0.25">
      <c r="A20189" s="8" t="s">
        <v>17036</v>
      </c>
      <c r="B20189" s="8" t="s">
        <v>28724</v>
      </c>
    </row>
    <row r="20190" spans="1:2" x14ac:dyDescent="0.25">
      <c r="A20190" s="8" t="s">
        <v>17037</v>
      </c>
      <c r="B20190" s="8" t="s">
        <v>28724</v>
      </c>
    </row>
    <row r="20191" spans="1:2" x14ac:dyDescent="0.25">
      <c r="A20191" s="8" t="s">
        <v>17038</v>
      </c>
      <c r="B20191" s="8" t="s">
        <v>28724</v>
      </c>
    </row>
    <row r="20192" spans="1:2" x14ac:dyDescent="0.25">
      <c r="A20192" s="8" t="s">
        <v>17039</v>
      </c>
      <c r="B20192" s="8" t="s">
        <v>28724</v>
      </c>
    </row>
    <row r="20193" spans="1:2" x14ac:dyDescent="0.25">
      <c r="A20193" s="8" t="s">
        <v>17040</v>
      </c>
      <c r="B20193" s="8" t="s">
        <v>28724</v>
      </c>
    </row>
    <row r="20194" spans="1:2" x14ac:dyDescent="0.25">
      <c r="A20194" s="8" t="s">
        <v>17041</v>
      </c>
      <c r="B20194" s="8" t="s">
        <v>28724</v>
      </c>
    </row>
    <row r="20195" spans="1:2" x14ac:dyDescent="0.25">
      <c r="A20195" s="8" t="s">
        <v>17042</v>
      </c>
      <c r="B20195" s="8" t="s">
        <v>28724</v>
      </c>
    </row>
    <row r="20196" spans="1:2" x14ac:dyDescent="0.25">
      <c r="A20196" s="8" t="s">
        <v>17043</v>
      </c>
      <c r="B20196" s="8" t="s">
        <v>28724</v>
      </c>
    </row>
    <row r="20197" spans="1:2" x14ac:dyDescent="0.25">
      <c r="A20197" s="8" t="s">
        <v>17044</v>
      </c>
      <c r="B20197" s="8" t="s">
        <v>28724</v>
      </c>
    </row>
    <row r="20198" spans="1:2" x14ac:dyDescent="0.25">
      <c r="A20198" s="8" t="s">
        <v>17045</v>
      </c>
      <c r="B20198" s="8" t="s">
        <v>28724</v>
      </c>
    </row>
    <row r="20199" spans="1:2" x14ac:dyDescent="0.25">
      <c r="A20199" s="8" t="s">
        <v>17046</v>
      </c>
      <c r="B20199" s="8" t="s">
        <v>28724</v>
      </c>
    </row>
    <row r="20200" spans="1:2" x14ac:dyDescent="0.25">
      <c r="A20200" s="8" t="s">
        <v>17047</v>
      </c>
      <c r="B20200" s="8" t="s">
        <v>28724</v>
      </c>
    </row>
    <row r="20201" spans="1:2" x14ac:dyDescent="0.25">
      <c r="A20201" s="8" t="s">
        <v>17048</v>
      </c>
      <c r="B20201" s="8" t="s">
        <v>28724</v>
      </c>
    </row>
    <row r="20202" spans="1:2" x14ac:dyDescent="0.25">
      <c r="A20202" s="8" t="s">
        <v>17049</v>
      </c>
      <c r="B20202" s="8" t="s">
        <v>28724</v>
      </c>
    </row>
    <row r="20203" spans="1:2" x14ac:dyDescent="0.25">
      <c r="A20203" s="8" t="s">
        <v>17050</v>
      </c>
      <c r="B20203" s="8" t="s">
        <v>28724</v>
      </c>
    </row>
    <row r="20204" spans="1:2" x14ac:dyDescent="0.25">
      <c r="A20204" s="8" t="s">
        <v>17051</v>
      </c>
      <c r="B20204" s="8" t="s">
        <v>28724</v>
      </c>
    </row>
    <row r="20205" spans="1:2" x14ac:dyDescent="0.25">
      <c r="A20205" s="8" t="s">
        <v>17052</v>
      </c>
      <c r="B20205" s="8" t="s">
        <v>28724</v>
      </c>
    </row>
    <row r="20206" spans="1:2" x14ac:dyDescent="0.25">
      <c r="A20206" s="8" t="s">
        <v>17053</v>
      </c>
      <c r="B20206" s="8" t="s">
        <v>28724</v>
      </c>
    </row>
    <row r="20207" spans="1:2" x14ac:dyDescent="0.25">
      <c r="A20207" s="8" t="s">
        <v>17054</v>
      </c>
      <c r="B20207" s="8" t="s">
        <v>28724</v>
      </c>
    </row>
    <row r="20208" spans="1:2" x14ac:dyDescent="0.25">
      <c r="A20208" s="8" t="s">
        <v>17055</v>
      </c>
      <c r="B20208" s="8" t="s">
        <v>28724</v>
      </c>
    </row>
    <row r="20209" spans="1:2" x14ac:dyDescent="0.25">
      <c r="A20209" s="8" t="s">
        <v>17056</v>
      </c>
      <c r="B20209" s="8" t="s">
        <v>28724</v>
      </c>
    </row>
    <row r="20210" spans="1:2" x14ac:dyDescent="0.25">
      <c r="A20210" s="8" t="s">
        <v>17057</v>
      </c>
      <c r="B20210" s="8" t="s">
        <v>28724</v>
      </c>
    </row>
    <row r="20211" spans="1:2" x14ac:dyDescent="0.25">
      <c r="A20211" s="8" t="s">
        <v>17058</v>
      </c>
      <c r="B20211" s="8" t="s">
        <v>28724</v>
      </c>
    </row>
    <row r="20212" spans="1:2" x14ac:dyDescent="0.25">
      <c r="A20212" s="8" t="s">
        <v>17059</v>
      </c>
      <c r="B20212" s="8" t="s">
        <v>28724</v>
      </c>
    </row>
    <row r="20213" spans="1:2" x14ac:dyDescent="0.25">
      <c r="A20213" s="8" t="s">
        <v>17060</v>
      </c>
      <c r="B20213" s="8" t="s">
        <v>28724</v>
      </c>
    </row>
    <row r="20214" spans="1:2" x14ac:dyDescent="0.25">
      <c r="A20214" s="8" t="s">
        <v>17061</v>
      </c>
      <c r="B20214" s="8" t="s">
        <v>28724</v>
      </c>
    </row>
    <row r="20215" spans="1:2" x14ac:dyDescent="0.25">
      <c r="A20215" s="8" t="s">
        <v>17062</v>
      </c>
      <c r="B20215" s="8" t="s">
        <v>28724</v>
      </c>
    </row>
    <row r="20216" spans="1:2" x14ac:dyDescent="0.25">
      <c r="A20216" s="8" t="s">
        <v>17063</v>
      </c>
      <c r="B20216" s="8" t="s">
        <v>28724</v>
      </c>
    </row>
    <row r="20217" spans="1:2" x14ac:dyDescent="0.25">
      <c r="A20217" s="8" t="s">
        <v>17064</v>
      </c>
      <c r="B20217" s="8" t="s">
        <v>28724</v>
      </c>
    </row>
    <row r="20218" spans="1:2" x14ac:dyDescent="0.25">
      <c r="A20218" s="8" t="s">
        <v>17065</v>
      </c>
      <c r="B20218" s="8" t="s">
        <v>28724</v>
      </c>
    </row>
    <row r="20219" spans="1:2" x14ac:dyDescent="0.25">
      <c r="A20219" s="8" t="s">
        <v>17066</v>
      </c>
      <c r="B20219" s="8" t="s">
        <v>28724</v>
      </c>
    </row>
    <row r="20220" spans="1:2" x14ac:dyDescent="0.25">
      <c r="A20220" s="8" t="s">
        <v>17067</v>
      </c>
      <c r="B20220" s="8" t="s">
        <v>28724</v>
      </c>
    </row>
    <row r="20221" spans="1:2" x14ac:dyDescent="0.25">
      <c r="A20221" s="8" t="s">
        <v>17068</v>
      </c>
      <c r="B20221" s="8" t="s">
        <v>28724</v>
      </c>
    </row>
    <row r="20222" spans="1:2" x14ac:dyDescent="0.25">
      <c r="A20222" s="8" t="s">
        <v>17069</v>
      </c>
      <c r="B20222" s="8" t="s">
        <v>28724</v>
      </c>
    </row>
    <row r="20223" spans="1:2" x14ac:dyDescent="0.25">
      <c r="A20223" s="8" t="s">
        <v>17070</v>
      </c>
      <c r="B20223" s="8" t="s">
        <v>28724</v>
      </c>
    </row>
    <row r="20224" spans="1:2" x14ac:dyDescent="0.25">
      <c r="A20224" s="8" t="s">
        <v>17071</v>
      </c>
      <c r="B20224" s="8" t="s">
        <v>28724</v>
      </c>
    </row>
    <row r="20225" spans="1:2" x14ac:dyDescent="0.25">
      <c r="A20225" s="8" t="s">
        <v>17072</v>
      </c>
      <c r="B20225" s="8" t="s">
        <v>28724</v>
      </c>
    </row>
    <row r="20226" spans="1:2" x14ac:dyDescent="0.25">
      <c r="A20226" s="8" t="s">
        <v>17073</v>
      </c>
      <c r="B20226" s="8" t="s">
        <v>28724</v>
      </c>
    </row>
    <row r="20227" spans="1:2" x14ac:dyDescent="0.25">
      <c r="A20227" s="8" t="s">
        <v>17074</v>
      </c>
      <c r="B20227" s="8" t="s">
        <v>28724</v>
      </c>
    </row>
    <row r="20228" spans="1:2" x14ac:dyDescent="0.25">
      <c r="A20228" s="8" t="s">
        <v>17075</v>
      </c>
      <c r="B20228" s="8" t="s">
        <v>28724</v>
      </c>
    </row>
    <row r="20229" spans="1:2" x14ac:dyDescent="0.25">
      <c r="A20229" s="8" t="s">
        <v>17076</v>
      </c>
      <c r="B20229" s="8" t="s">
        <v>28724</v>
      </c>
    </row>
    <row r="20230" spans="1:2" x14ac:dyDescent="0.25">
      <c r="A20230" s="8" t="s">
        <v>17077</v>
      </c>
      <c r="B20230" s="8" t="s">
        <v>28724</v>
      </c>
    </row>
    <row r="20231" spans="1:2" x14ac:dyDescent="0.25">
      <c r="A20231" s="8" t="s">
        <v>17078</v>
      </c>
      <c r="B20231" s="8" t="s">
        <v>28724</v>
      </c>
    </row>
    <row r="20232" spans="1:2" x14ac:dyDescent="0.25">
      <c r="A20232" s="8" t="s">
        <v>17079</v>
      </c>
      <c r="B20232" s="8" t="s">
        <v>28724</v>
      </c>
    </row>
    <row r="20233" spans="1:2" x14ac:dyDescent="0.25">
      <c r="A20233" s="8" t="s">
        <v>17080</v>
      </c>
      <c r="B20233" s="8" t="s">
        <v>28724</v>
      </c>
    </row>
    <row r="20234" spans="1:2" x14ac:dyDescent="0.25">
      <c r="A20234" s="8" t="s">
        <v>17081</v>
      </c>
      <c r="B20234" s="8" t="s">
        <v>28724</v>
      </c>
    </row>
    <row r="20235" spans="1:2" x14ac:dyDescent="0.25">
      <c r="A20235" s="8" t="s">
        <v>17082</v>
      </c>
      <c r="B20235" s="8" t="s">
        <v>28724</v>
      </c>
    </row>
    <row r="20236" spans="1:2" x14ac:dyDescent="0.25">
      <c r="A20236" s="8" t="s">
        <v>17083</v>
      </c>
      <c r="B20236" s="8" t="s">
        <v>28724</v>
      </c>
    </row>
    <row r="20237" spans="1:2" x14ac:dyDescent="0.25">
      <c r="A20237" s="8" t="s">
        <v>17084</v>
      </c>
      <c r="B20237" s="8" t="s">
        <v>28724</v>
      </c>
    </row>
    <row r="20238" spans="1:2" x14ac:dyDescent="0.25">
      <c r="A20238" s="8" t="s">
        <v>17085</v>
      </c>
      <c r="B20238" s="8" t="s">
        <v>28724</v>
      </c>
    </row>
    <row r="20239" spans="1:2" x14ac:dyDescent="0.25">
      <c r="A20239" s="8" t="s">
        <v>17086</v>
      </c>
      <c r="B20239" s="8" t="s">
        <v>28724</v>
      </c>
    </row>
    <row r="20240" spans="1:2" x14ac:dyDescent="0.25">
      <c r="A20240" s="8" t="s">
        <v>17087</v>
      </c>
      <c r="B20240" s="8" t="s">
        <v>28724</v>
      </c>
    </row>
    <row r="20241" spans="1:2" x14ac:dyDescent="0.25">
      <c r="A20241" s="8" t="s">
        <v>17088</v>
      </c>
      <c r="B20241" s="8" t="s">
        <v>28724</v>
      </c>
    </row>
    <row r="20242" spans="1:2" x14ac:dyDescent="0.25">
      <c r="A20242" s="8" t="s">
        <v>17089</v>
      </c>
      <c r="B20242" s="8" t="s">
        <v>28724</v>
      </c>
    </row>
    <row r="20243" spans="1:2" x14ac:dyDescent="0.25">
      <c r="A20243" s="8" t="s">
        <v>17090</v>
      </c>
      <c r="B20243" s="8" t="s">
        <v>28724</v>
      </c>
    </row>
    <row r="20244" spans="1:2" x14ac:dyDescent="0.25">
      <c r="A20244" s="8" t="s">
        <v>17091</v>
      </c>
      <c r="B20244" s="8" t="s">
        <v>28724</v>
      </c>
    </row>
    <row r="20245" spans="1:2" x14ac:dyDescent="0.25">
      <c r="A20245" s="8" t="s">
        <v>17092</v>
      </c>
      <c r="B20245" s="8" t="s">
        <v>28724</v>
      </c>
    </row>
    <row r="20246" spans="1:2" x14ac:dyDescent="0.25">
      <c r="A20246" s="8" t="s">
        <v>17093</v>
      </c>
      <c r="B20246" s="8" t="s">
        <v>28724</v>
      </c>
    </row>
    <row r="20247" spans="1:2" x14ac:dyDescent="0.25">
      <c r="A20247" s="8" t="s">
        <v>17094</v>
      </c>
      <c r="B20247" s="8" t="s">
        <v>28724</v>
      </c>
    </row>
    <row r="20248" spans="1:2" x14ac:dyDescent="0.25">
      <c r="A20248" s="8" t="s">
        <v>17095</v>
      </c>
      <c r="B20248" s="8" t="s">
        <v>28724</v>
      </c>
    </row>
    <row r="20249" spans="1:2" x14ac:dyDescent="0.25">
      <c r="A20249" s="8" t="s">
        <v>17096</v>
      </c>
      <c r="B20249" s="8" t="s">
        <v>28724</v>
      </c>
    </row>
    <row r="20250" spans="1:2" x14ac:dyDescent="0.25">
      <c r="A20250" s="8" t="s">
        <v>17097</v>
      </c>
      <c r="B20250" s="8" t="s">
        <v>28724</v>
      </c>
    </row>
    <row r="20251" spans="1:2" x14ac:dyDescent="0.25">
      <c r="A20251" s="8" t="s">
        <v>17098</v>
      </c>
      <c r="B20251" s="8" t="s">
        <v>28724</v>
      </c>
    </row>
    <row r="20252" spans="1:2" x14ac:dyDescent="0.25">
      <c r="A20252" s="8" t="s">
        <v>17099</v>
      </c>
      <c r="B20252" s="8" t="s">
        <v>28724</v>
      </c>
    </row>
    <row r="20253" spans="1:2" x14ac:dyDescent="0.25">
      <c r="A20253" s="8" t="s">
        <v>17100</v>
      </c>
      <c r="B20253" s="8" t="s">
        <v>28724</v>
      </c>
    </row>
    <row r="20254" spans="1:2" x14ac:dyDescent="0.25">
      <c r="A20254" s="8" t="s">
        <v>17101</v>
      </c>
      <c r="B20254" s="8" t="s">
        <v>28724</v>
      </c>
    </row>
    <row r="20255" spans="1:2" x14ac:dyDescent="0.25">
      <c r="A20255" s="8" t="s">
        <v>17102</v>
      </c>
      <c r="B20255" s="8" t="s">
        <v>28724</v>
      </c>
    </row>
    <row r="20256" spans="1:2" x14ac:dyDescent="0.25">
      <c r="A20256" s="8" t="s">
        <v>17103</v>
      </c>
      <c r="B20256" s="8" t="s">
        <v>28724</v>
      </c>
    </row>
    <row r="20257" spans="1:2" x14ac:dyDescent="0.25">
      <c r="A20257" s="8" t="s">
        <v>17104</v>
      </c>
      <c r="B20257" s="8" t="s">
        <v>28724</v>
      </c>
    </row>
    <row r="20258" spans="1:2" x14ac:dyDescent="0.25">
      <c r="A20258" s="8" t="s">
        <v>17105</v>
      </c>
      <c r="B20258" s="8" t="s">
        <v>28724</v>
      </c>
    </row>
    <row r="20259" spans="1:2" x14ac:dyDescent="0.25">
      <c r="A20259" s="8" t="s">
        <v>17106</v>
      </c>
      <c r="B20259" s="8" t="s">
        <v>28724</v>
      </c>
    </row>
    <row r="20260" spans="1:2" x14ac:dyDescent="0.25">
      <c r="A20260" s="8" t="s">
        <v>17107</v>
      </c>
      <c r="B20260" s="8" t="s">
        <v>28724</v>
      </c>
    </row>
    <row r="20261" spans="1:2" x14ac:dyDescent="0.25">
      <c r="A20261" s="8" t="s">
        <v>17108</v>
      </c>
      <c r="B20261" s="8" t="s">
        <v>28724</v>
      </c>
    </row>
    <row r="20262" spans="1:2" x14ac:dyDescent="0.25">
      <c r="A20262" s="8" t="s">
        <v>17109</v>
      </c>
      <c r="B20262" s="8" t="s">
        <v>28724</v>
      </c>
    </row>
    <row r="20263" spans="1:2" x14ac:dyDescent="0.25">
      <c r="A20263" s="8" t="s">
        <v>17110</v>
      </c>
      <c r="B20263" s="8" t="s">
        <v>28724</v>
      </c>
    </row>
    <row r="20264" spans="1:2" x14ac:dyDescent="0.25">
      <c r="A20264" s="8" t="s">
        <v>17111</v>
      </c>
      <c r="B20264" s="8" t="s">
        <v>28724</v>
      </c>
    </row>
    <row r="20265" spans="1:2" x14ac:dyDescent="0.25">
      <c r="A20265" s="8" t="s">
        <v>17112</v>
      </c>
      <c r="B20265" s="8" t="s">
        <v>28724</v>
      </c>
    </row>
    <row r="20266" spans="1:2" x14ac:dyDescent="0.25">
      <c r="A20266" s="8" t="s">
        <v>17113</v>
      </c>
      <c r="B20266" s="8" t="s">
        <v>28724</v>
      </c>
    </row>
    <row r="20267" spans="1:2" x14ac:dyDescent="0.25">
      <c r="A20267" s="8" t="s">
        <v>17114</v>
      </c>
      <c r="B20267" s="8" t="s">
        <v>28724</v>
      </c>
    </row>
    <row r="20268" spans="1:2" x14ac:dyDescent="0.25">
      <c r="A20268" s="8" t="s">
        <v>17115</v>
      </c>
      <c r="B20268" s="8" t="s">
        <v>28724</v>
      </c>
    </row>
    <row r="20269" spans="1:2" x14ac:dyDescent="0.25">
      <c r="A20269" s="8" t="s">
        <v>17116</v>
      </c>
      <c r="B20269" s="8" t="s">
        <v>28724</v>
      </c>
    </row>
    <row r="20270" spans="1:2" x14ac:dyDescent="0.25">
      <c r="A20270" s="8" t="s">
        <v>17117</v>
      </c>
      <c r="B20270" s="8" t="s">
        <v>28724</v>
      </c>
    </row>
    <row r="20271" spans="1:2" x14ac:dyDescent="0.25">
      <c r="A20271" s="8" t="s">
        <v>17118</v>
      </c>
      <c r="B20271" s="8" t="s">
        <v>28724</v>
      </c>
    </row>
    <row r="20272" spans="1:2" x14ac:dyDescent="0.25">
      <c r="A20272" s="8" t="s">
        <v>17119</v>
      </c>
      <c r="B20272" s="8" t="s">
        <v>28724</v>
      </c>
    </row>
    <row r="20273" spans="1:2" x14ac:dyDescent="0.25">
      <c r="A20273" s="8" t="s">
        <v>17120</v>
      </c>
      <c r="B20273" s="8" t="s">
        <v>28724</v>
      </c>
    </row>
    <row r="20274" spans="1:2" x14ac:dyDescent="0.25">
      <c r="A20274" s="8" t="s">
        <v>17121</v>
      </c>
      <c r="B20274" s="8" t="s">
        <v>28724</v>
      </c>
    </row>
    <row r="20275" spans="1:2" x14ac:dyDescent="0.25">
      <c r="A20275" s="8" t="s">
        <v>17122</v>
      </c>
      <c r="B20275" s="8" t="s">
        <v>28724</v>
      </c>
    </row>
    <row r="20276" spans="1:2" x14ac:dyDescent="0.25">
      <c r="A20276" s="8" t="s">
        <v>17123</v>
      </c>
      <c r="B20276" s="8" t="s">
        <v>28724</v>
      </c>
    </row>
    <row r="20277" spans="1:2" x14ac:dyDescent="0.25">
      <c r="A20277" s="8" t="s">
        <v>17124</v>
      </c>
      <c r="B20277" s="8" t="s">
        <v>28724</v>
      </c>
    </row>
    <row r="20278" spans="1:2" x14ac:dyDescent="0.25">
      <c r="A20278" s="8" t="s">
        <v>17125</v>
      </c>
      <c r="B20278" s="8" t="s">
        <v>28724</v>
      </c>
    </row>
    <row r="20279" spans="1:2" x14ac:dyDescent="0.25">
      <c r="A20279" s="8" t="s">
        <v>17126</v>
      </c>
      <c r="B20279" s="8" t="s">
        <v>28724</v>
      </c>
    </row>
    <row r="20280" spans="1:2" x14ac:dyDescent="0.25">
      <c r="A20280" s="8" t="s">
        <v>17127</v>
      </c>
      <c r="B20280" s="8" t="s">
        <v>28724</v>
      </c>
    </row>
    <row r="20281" spans="1:2" x14ac:dyDescent="0.25">
      <c r="A20281" s="8" t="s">
        <v>17128</v>
      </c>
      <c r="B20281" s="8" t="s">
        <v>28724</v>
      </c>
    </row>
    <row r="20282" spans="1:2" x14ac:dyDescent="0.25">
      <c r="A20282" s="8" t="s">
        <v>17129</v>
      </c>
      <c r="B20282" s="8" t="s">
        <v>28724</v>
      </c>
    </row>
    <row r="20283" spans="1:2" x14ac:dyDescent="0.25">
      <c r="A20283" s="8" t="s">
        <v>17130</v>
      </c>
      <c r="B20283" s="8" t="s">
        <v>28724</v>
      </c>
    </row>
    <row r="20284" spans="1:2" x14ac:dyDescent="0.25">
      <c r="A20284" s="8" t="s">
        <v>17131</v>
      </c>
      <c r="B20284" s="8" t="s">
        <v>28724</v>
      </c>
    </row>
    <row r="20285" spans="1:2" x14ac:dyDescent="0.25">
      <c r="A20285" s="8" t="s">
        <v>17132</v>
      </c>
      <c r="B20285" s="8" t="s">
        <v>28724</v>
      </c>
    </row>
    <row r="20286" spans="1:2" x14ac:dyDescent="0.25">
      <c r="A20286" s="8" t="s">
        <v>17133</v>
      </c>
      <c r="B20286" s="8" t="s">
        <v>28724</v>
      </c>
    </row>
    <row r="20287" spans="1:2" x14ac:dyDescent="0.25">
      <c r="A20287" s="8" t="s">
        <v>17134</v>
      </c>
      <c r="B20287" s="8" t="s">
        <v>28724</v>
      </c>
    </row>
    <row r="20288" spans="1:2" x14ac:dyDescent="0.25">
      <c r="A20288" s="8" t="s">
        <v>17135</v>
      </c>
      <c r="B20288" s="8" t="s">
        <v>28724</v>
      </c>
    </row>
    <row r="20289" spans="1:2" x14ac:dyDescent="0.25">
      <c r="A20289" s="8" t="s">
        <v>17136</v>
      </c>
      <c r="B20289" s="8" t="s">
        <v>28724</v>
      </c>
    </row>
    <row r="20290" spans="1:2" x14ac:dyDescent="0.25">
      <c r="A20290" s="8" t="s">
        <v>17137</v>
      </c>
      <c r="B20290" s="8" t="s">
        <v>28724</v>
      </c>
    </row>
    <row r="20291" spans="1:2" x14ac:dyDescent="0.25">
      <c r="A20291" s="8" t="s">
        <v>17138</v>
      </c>
      <c r="B20291" s="8" t="s">
        <v>28724</v>
      </c>
    </row>
    <row r="20292" spans="1:2" x14ac:dyDescent="0.25">
      <c r="A20292" s="8" t="s">
        <v>17139</v>
      </c>
      <c r="B20292" s="8" t="s">
        <v>28724</v>
      </c>
    </row>
    <row r="20293" spans="1:2" x14ac:dyDescent="0.25">
      <c r="A20293" s="8" t="s">
        <v>17140</v>
      </c>
      <c r="B20293" s="8" t="s">
        <v>28724</v>
      </c>
    </row>
    <row r="20294" spans="1:2" x14ac:dyDescent="0.25">
      <c r="A20294" s="8" t="s">
        <v>17141</v>
      </c>
      <c r="B20294" s="8" t="s">
        <v>28724</v>
      </c>
    </row>
    <row r="20295" spans="1:2" x14ac:dyDescent="0.25">
      <c r="A20295" s="8" t="s">
        <v>17142</v>
      </c>
      <c r="B20295" s="8" t="s">
        <v>28724</v>
      </c>
    </row>
    <row r="20296" spans="1:2" x14ac:dyDescent="0.25">
      <c r="A20296" s="8" t="s">
        <v>17143</v>
      </c>
      <c r="B20296" s="8" t="s">
        <v>28724</v>
      </c>
    </row>
    <row r="20297" spans="1:2" x14ac:dyDescent="0.25">
      <c r="A20297" s="8" t="s">
        <v>17144</v>
      </c>
      <c r="B20297" s="8" t="s">
        <v>28724</v>
      </c>
    </row>
    <row r="20298" spans="1:2" x14ac:dyDescent="0.25">
      <c r="A20298" s="8" t="s">
        <v>17145</v>
      </c>
      <c r="B20298" s="8" t="s">
        <v>28724</v>
      </c>
    </row>
    <row r="20299" spans="1:2" x14ac:dyDescent="0.25">
      <c r="A20299" s="8" t="s">
        <v>17146</v>
      </c>
      <c r="B20299" s="8" t="s">
        <v>28724</v>
      </c>
    </row>
    <row r="20300" spans="1:2" x14ac:dyDescent="0.25">
      <c r="A20300" s="8" t="s">
        <v>17147</v>
      </c>
      <c r="B20300" s="8" t="s">
        <v>28724</v>
      </c>
    </row>
    <row r="20301" spans="1:2" x14ac:dyDescent="0.25">
      <c r="A20301" s="8" t="s">
        <v>17148</v>
      </c>
      <c r="B20301" s="8" t="s">
        <v>28724</v>
      </c>
    </row>
    <row r="20302" spans="1:2" x14ac:dyDescent="0.25">
      <c r="A20302" s="8" t="s">
        <v>17149</v>
      </c>
      <c r="B20302" s="8" t="s">
        <v>28724</v>
      </c>
    </row>
    <row r="20303" spans="1:2" x14ac:dyDescent="0.25">
      <c r="A20303" s="8" t="s">
        <v>17150</v>
      </c>
      <c r="B20303" s="8" t="s">
        <v>28724</v>
      </c>
    </row>
    <row r="20304" spans="1:2" x14ac:dyDescent="0.25">
      <c r="A20304" s="8" t="s">
        <v>17151</v>
      </c>
      <c r="B20304" s="8" t="s">
        <v>28724</v>
      </c>
    </row>
    <row r="20305" spans="1:2" x14ac:dyDescent="0.25">
      <c r="A20305" s="8" t="s">
        <v>17152</v>
      </c>
      <c r="B20305" s="8" t="s">
        <v>28724</v>
      </c>
    </row>
    <row r="20306" spans="1:2" x14ac:dyDescent="0.25">
      <c r="A20306" s="8" t="s">
        <v>17153</v>
      </c>
      <c r="B20306" s="8" t="s">
        <v>28724</v>
      </c>
    </row>
    <row r="20307" spans="1:2" x14ac:dyDescent="0.25">
      <c r="A20307" s="8" t="s">
        <v>17154</v>
      </c>
      <c r="B20307" s="8" t="s">
        <v>28724</v>
      </c>
    </row>
    <row r="20308" spans="1:2" x14ac:dyDescent="0.25">
      <c r="A20308" s="8" t="s">
        <v>17155</v>
      </c>
      <c r="B20308" s="8" t="s">
        <v>28724</v>
      </c>
    </row>
    <row r="20309" spans="1:2" x14ac:dyDescent="0.25">
      <c r="A20309" s="8" t="s">
        <v>17156</v>
      </c>
      <c r="B20309" s="8" t="s">
        <v>28724</v>
      </c>
    </row>
    <row r="20310" spans="1:2" x14ac:dyDescent="0.25">
      <c r="A20310" s="8" t="s">
        <v>17157</v>
      </c>
      <c r="B20310" s="8" t="s">
        <v>28724</v>
      </c>
    </row>
    <row r="20311" spans="1:2" x14ac:dyDescent="0.25">
      <c r="A20311" s="8" t="s">
        <v>17158</v>
      </c>
      <c r="B20311" s="8" t="s">
        <v>28724</v>
      </c>
    </row>
    <row r="20312" spans="1:2" x14ac:dyDescent="0.25">
      <c r="A20312" s="8" t="s">
        <v>17159</v>
      </c>
      <c r="B20312" s="8" t="s">
        <v>28724</v>
      </c>
    </row>
    <row r="20313" spans="1:2" x14ac:dyDescent="0.25">
      <c r="A20313" s="8" t="s">
        <v>17160</v>
      </c>
      <c r="B20313" s="8" t="s">
        <v>28724</v>
      </c>
    </row>
    <row r="20314" spans="1:2" x14ac:dyDescent="0.25">
      <c r="A20314" s="8" t="s">
        <v>17161</v>
      </c>
      <c r="B20314" s="8" t="s">
        <v>28724</v>
      </c>
    </row>
    <row r="20315" spans="1:2" x14ac:dyDescent="0.25">
      <c r="A20315" s="8" t="s">
        <v>17162</v>
      </c>
      <c r="B20315" s="8" t="s">
        <v>28724</v>
      </c>
    </row>
    <row r="20316" spans="1:2" x14ac:dyDescent="0.25">
      <c r="A20316" s="8" t="s">
        <v>17163</v>
      </c>
      <c r="B20316" s="8" t="s">
        <v>28724</v>
      </c>
    </row>
    <row r="20317" spans="1:2" x14ac:dyDescent="0.25">
      <c r="A20317" s="8" t="s">
        <v>17164</v>
      </c>
      <c r="B20317" s="8" t="s">
        <v>28724</v>
      </c>
    </row>
    <row r="20318" spans="1:2" x14ac:dyDescent="0.25">
      <c r="A20318" s="8" t="s">
        <v>17165</v>
      </c>
      <c r="B20318" s="8" t="s">
        <v>28724</v>
      </c>
    </row>
    <row r="20319" spans="1:2" x14ac:dyDescent="0.25">
      <c r="A20319" s="8" t="s">
        <v>17166</v>
      </c>
      <c r="B20319" s="8" t="s">
        <v>28724</v>
      </c>
    </row>
    <row r="20320" spans="1:2" x14ac:dyDescent="0.25">
      <c r="A20320" s="8" t="s">
        <v>17167</v>
      </c>
      <c r="B20320" s="8" t="s">
        <v>28724</v>
      </c>
    </row>
    <row r="20321" spans="1:2" x14ac:dyDescent="0.25">
      <c r="A20321" s="8" t="s">
        <v>17168</v>
      </c>
      <c r="B20321" s="8" t="s">
        <v>28724</v>
      </c>
    </row>
    <row r="20322" spans="1:2" x14ac:dyDescent="0.25">
      <c r="A20322" s="8" t="s">
        <v>17169</v>
      </c>
      <c r="B20322" s="8" t="s">
        <v>28724</v>
      </c>
    </row>
    <row r="20323" spans="1:2" x14ac:dyDescent="0.25">
      <c r="A20323" s="8" t="s">
        <v>17170</v>
      </c>
      <c r="B20323" s="8" t="s">
        <v>28724</v>
      </c>
    </row>
    <row r="20324" spans="1:2" x14ac:dyDescent="0.25">
      <c r="A20324" s="8" t="s">
        <v>17171</v>
      </c>
      <c r="B20324" s="8" t="s">
        <v>28724</v>
      </c>
    </row>
    <row r="20325" spans="1:2" x14ac:dyDescent="0.25">
      <c r="A20325" s="8" t="s">
        <v>17172</v>
      </c>
      <c r="B20325" s="8" t="s">
        <v>28724</v>
      </c>
    </row>
    <row r="20326" spans="1:2" x14ac:dyDescent="0.25">
      <c r="A20326" s="8" t="s">
        <v>17173</v>
      </c>
      <c r="B20326" s="8" t="s">
        <v>28724</v>
      </c>
    </row>
    <row r="20327" spans="1:2" x14ac:dyDescent="0.25">
      <c r="A20327" s="8" t="s">
        <v>17174</v>
      </c>
      <c r="B20327" s="8" t="s">
        <v>28724</v>
      </c>
    </row>
    <row r="20328" spans="1:2" x14ac:dyDescent="0.25">
      <c r="A20328" s="8" t="s">
        <v>17175</v>
      </c>
      <c r="B20328" s="8" t="s">
        <v>28724</v>
      </c>
    </row>
    <row r="20329" spans="1:2" x14ac:dyDescent="0.25">
      <c r="A20329" s="8" t="s">
        <v>17176</v>
      </c>
      <c r="B20329" s="8" t="s">
        <v>28724</v>
      </c>
    </row>
    <row r="20330" spans="1:2" x14ac:dyDescent="0.25">
      <c r="A20330" s="8" t="s">
        <v>17177</v>
      </c>
      <c r="B20330" s="8" t="s">
        <v>28724</v>
      </c>
    </row>
    <row r="20331" spans="1:2" x14ac:dyDescent="0.25">
      <c r="A20331" s="8" t="s">
        <v>17178</v>
      </c>
      <c r="B20331" s="8" t="s">
        <v>28724</v>
      </c>
    </row>
    <row r="20332" spans="1:2" x14ac:dyDescent="0.25">
      <c r="A20332" s="8" t="s">
        <v>17179</v>
      </c>
      <c r="B20332" s="8" t="s">
        <v>28724</v>
      </c>
    </row>
    <row r="20333" spans="1:2" x14ac:dyDescent="0.25">
      <c r="A20333" s="8" t="s">
        <v>17180</v>
      </c>
      <c r="B20333" s="8" t="s">
        <v>28724</v>
      </c>
    </row>
    <row r="20334" spans="1:2" x14ac:dyDescent="0.25">
      <c r="A20334" s="8" t="s">
        <v>17181</v>
      </c>
      <c r="B20334" s="8" t="s">
        <v>28724</v>
      </c>
    </row>
    <row r="20335" spans="1:2" x14ac:dyDescent="0.25">
      <c r="A20335" s="8" t="s">
        <v>17182</v>
      </c>
      <c r="B20335" s="8" t="s">
        <v>28724</v>
      </c>
    </row>
    <row r="20336" spans="1:2" x14ac:dyDescent="0.25">
      <c r="A20336" s="8" t="s">
        <v>17183</v>
      </c>
      <c r="B20336" s="8" t="s">
        <v>28724</v>
      </c>
    </row>
    <row r="20337" spans="1:2" x14ac:dyDescent="0.25">
      <c r="A20337" s="8" t="s">
        <v>17184</v>
      </c>
      <c r="B20337" s="8" t="s">
        <v>28724</v>
      </c>
    </row>
    <row r="20338" spans="1:2" x14ac:dyDescent="0.25">
      <c r="A20338" s="8" t="s">
        <v>17185</v>
      </c>
      <c r="B20338" s="8" t="s">
        <v>28724</v>
      </c>
    </row>
    <row r="20339" spans="1:2" x14ac:dyDescent="0.25">
      <c r="A20339" s="8" t="s">
        <v>17186</v>
      </c>
      <c r="B20339" s="8" t="s">
        <v>28724</v>
      </c>
    </row>
    <row r="20340" spans="1:2" x14ac:dyDescent="0.25">
      <c r="A20340" s="8" t="s">
        <v>17187</v>
      </c>
      <c r="B20340" s="8" t="s">
        <v>28724</v>
      </c>
    </row>
    <row r="20341" spans="1:2" x14ac:dyDescent="0.25">
      <c r="A20341" s="8" t="s">
        <v>17188</v>
      </c>
      <c r="B20341" s="8" t="s">
        <v>28724</v>
      </c>
    </row>
    <row r="20342" spans="1:2" x14ac:dyDescent="0.25">
      <c r="A20342" s="8" t="s">
        <v>17189</v>
      </c>
      <c r="B20342" s="8" t="s">
        <v>28724</v>
      </c>
    </row>
    <row r="20343" spans="1:2" x14ac:dyDescent="0.25">
      <c r="A20343" s="8" t="s">
        <v>17190</v>
      </c>
      <c r="B20343" s="8" t="s">
        <v>28724</v>
      </c>
    </row>
    <row r="20344" spans="1:2" x14ac:dyDescent="0.25">
      <c r="A20344" s="8" t="s">
        <v>17191</v>
      </c>
      <c r="B20344" s="8" t="s">
        <v>28724</v>
      </c>
    </row>
    <row r="20345" spans="1:2" x14ac:dyDescent="0.25">
      <c r="A20345" s="8" t="s">
        <v>17192</v>
      </c>
      <c r="B20345" s="8" t="s">
        <v>28724</v>
      </c>
    </row>
    <row r="20346" spans="1:2" x14ac:dyDescent="0.25">
      <c r="A20346" s="8" t="s">
        <v>17193</v>
      </c>
      <c r="B20346" s="8" t="s">
        <v>28724</v>
      </c>
    </row>
    <row r="20347" spans="1:2" x14ac:dyDescent="0.25">
      <c r="A20347" s="8" t="s">
        <v>17194</v>
      </c>
      <c r="B20347" s="8" t="s">
        <v>28724</v>
      </c>
    </row>
    <row r="20348" spans="1:2" x14ac:dyDescent="0.25">
      <c r="A20348" s="8" t="s">
        <v>17195</v>
      </c>
      <c r="B20348" s="8" t="s">
        <v>28724</v>
      </c>
    </row>
    <row r="20349" spans="1:2" x14ac:dyDescent="0.25">
      <c r="A20349" s="8" t="s">
        <v>17196</v>
      </c>
      <c r="B20349" s="8" t="s">
        <v>28724</v>
      </c>
    </row>
    <row r="20350" spans="1:2" x14ac:dyDescent="0.25">
      <c r="A20350" s="8" t="s">
        <v>17197</v>
      </c>
      <c r="B20350" s="8" t="s">
        <v>28724</v>
      </c>
    </row>
    <row r="20351" spans="1:2" x14ac:dyDescent="0.25">
      <c r="A20351" s="8" t="s">
        <v>17198</v>
      </c>
      <c r="B20351" s="8" t="s">
        <v>28724</v>
      </c>
    </row>
    <row r="20352" spans="1:2" x14ac:dyDescent="0.25">
      <c r="A20352" s="8" t="s">
        <v>17199</v>
      </c>
      <c r="B20352" s="8" t="s">
        <v>28724</v>
      </c>
    </row>
    <row r="20353" spans="1:2" x14ac:dyDescent="0.25">
      <c r="A20353" s="8" t="s">
        <v>17200</v>
      </c>
      <c r="B20353" s="8" t="s">
        <v>28724</v>
      </c>
    </row>
    <row r="20354" spans="1:2" x14ac:dyDescent="0.25">
      <c r="A20354" s="8" t="s">
        <v>17201</v>
      </c>
      <c r="B20354" s="8" t="s">
        <v>28724</v>
      </c>
    </row>
    <row r="20355" spans="1:2" x14ac:dyDescent="0.25">
      <c r="A20355" s="8" t="s">
        <v>17202</v>
      </c>
      <c r="B20355" s="8" t="s">
        <v>28724</v>
      </c>
    </row>
    <row r="20356" spans="1:2" x14ac:dyDescent="0.25">
      <c r="A20356" s="8" t="s">
        <v>17203</v>
      </c>
      <c r="B20356" s="8" t="s">
        <v>28724</v>
      </c>
    </row>
    <row r="20357" spans="1:2" x14ac:dyDescent="0.25">
      <c r="A20357" s="8" t="s">
        <v>17204</v>
      </c>
      <c r="B20357" s="8" t="s">
        <v>28724</v>
      </c>
    </row>
    <row r="20358" spans="1:2" x14ac:dyDescent="0.25">
      <c r="A20358" s="8" t="s">
        <v>17205</v>
      </c>
      <c r="B20358" s="8" t="s">
        <v>28724</v>
      </c>
    </row>
    <row r="20359" spans="1:2" x14ac:dyDescent="0.25">
      <c r="A20359" s="8" t="s">
        <v>17206</v>
      </c>
      <c r="B20359" s="8" t="s">
        <v>28724</v>
      </c>
    </row>
    <row r="20360" spans="1:2" x14ac:dyDescent="0.25">
      <c r="A20360" s="8" t="s">
        <v>17207</v>
      </c>
      <c r="B20360" s="8" t="s">
        <v>28724</v>
      </c>
    </row>
    <row r="20361" spans="1:2" x14ac:dyDescent="0.25">
      <c r="A20361" s="8" t="s">
        <v>17208</v>
      </c>
      <c r="B20361" s="8" t="s">
        <v>28724</v>
      </c>
    </row>
    <row r="20362" spans="1:2" x14ac:dyDescent="0.25">
      <c r="A20362" s="8" t="s">
        <v>17209</v>
      </c>
      <c r="B20362" s="8" t="s">
        <v>28724</v>
      </c>
    </row>
    <row r="20363" spans="1:2" x14ac:dyDescent="0.25">
      <c r="A20363" s="8" t="s">
        <v>17210</v>
      </c>
      <c r="B20363" s="8" t="s">
        <v>28724</v>
      </c>
    </row>
    <row r="20364" spans="1:2" x14ac:dyDescent="0.25">
      <c r="A20364" s="8" t="s">
        <v>17211</v>
      </c>
      <c r="B20364" s="8" t="s">
        <v>28724</v>
      </c>
    </row>
    <row r="20365" spans="1:2" x14ac:dyDescent="0.25">
      <c r="A20365" s="8" t="s">
        <v>17212</v>
      </c>
      <c r="B20365" s="8" t="s">
        <v>28724</v>
      </c>
    </row>
    <row r="20366" spans="1:2" x14ac:dyDescent="0.25">
      <c r="A20366" s="8" t="s">
        <v>17213</v>
      </c>
      <c r="B20366" s="8" t="s">
        <v>28724</v>
      </c>
    </row>
    <row r="20367" spans="1:2" x14ac:dyDescent="0.25">
      <c r="A20367" s="8" t="s">
        <v>17214</v>
      </c>
      <c r="B20367" s="8" t="s">
        <v>28724</v>
      </c>
    </row>
    <row r="20368" spans="1:2" x14ac:dyDescent="0.25">
      <c r="A20368" s="8" t="s">
        <v>17215</v>
      </c>
      <c r="B20368" s="8" t="s">
        <v>28724</v>
      </c>
    </row>
    <row r="20369" spans="1:2" x14ac:dyDescent="0.25">
      <c r="A20369" s="8" t="s">
        <v>17216</v>
      </c>
      <c r="B20369" s="8" t="s">
        <v>28724</v>
      </c>
    </row>
    <row r="20370" spans="1:2" x14ac:dyDescent="0.25">
      <c r="A20370" s="8" t="s">
        <v>17217</v>
      </c>
      <c r="B20370" s="8" t="s">
        <v>28724</v>
      </c>
    </row>
    <row r="20371" spans="1:2" x14ac:dyDescent="0.25">
      <c r="A20371" s="8" t="s">
        <v>17218</v>
      </c>
      <c r="B20371" s="8" t="s">
        <v>28724</v>
      </c>
    </row>
    <row r="20372" spans="1:2" x14ac:dyDescent="0.25">
      <c r="A20372" s="8" t="s">
        <v>17219</v>
      </c>
      <c r="B20372" s="8" t="s">
        <v>28724</v>
      </c>
    </row>
    <row r="20373" spans="1:2" x14ac:dyDescent="0.25">
      <c r="A20373" s="8" t="s">
        <v>17220</v>
      </c>
      <c r="B20373" s="8" t="s">
        <v>28724</v>
      </c>
    </row>
    <row r="20374" spans="1:2" x14ac:dyDescent="0.25">
      <c r="A20374" s="8" t="s">
        <v>17221</v>
      </c>
      <c r="B20374" s="8" t="s">
        <v>28724</v>
      </c>
    </row>
    <row r="20375" spans="1:2" x14ac:dyDescent="0.25">
      <c r="A20375" s="8" t="s">
        <v>17222</v>
      </c>
      <c r="B20375" s="8" t="s">
        <v>28724</v>
      </c>
    </row>
    <row r="20376" spans="1:2" x14ac:dyDescent="0.25">
      <c r="A20376" s="8" t="s">
        <v>17223</v>
      </c>
      <c r="B20376" s="8" t="s">
        <v>28724</v>
      </c>
    </row>
    <row r="20377" spans="1:2" x14ac:dyDescent="0.25">
      <c r="A20377" s="8" t="s">
        <v>17224</v>
      </c>
      <c r="B20377" s="8" t="s">
        <v>28724</v>
      </c>
    </row>
    <row r="20378" spans="1:2" x14ac:dyDescent="0.25">
      <c r="A20378" s="8" t="s">
        <v>17225</v>
      </c>
      <c r="B20378" s="8" t="s">
        <v>28724</v>
      </c>
    </row>
    <row r="20379" spans="1:2" x14ac:dyDescent="0.25">
      <c r="A20379" s="8" t="s">
        <v>17226</v>
      </c>
      <c r="B20379" s="8" t="s">
        <v>28724</v>
      </c>
    </row>
    <row r="20380" spans="1:2" x14ac:dyDescent="0.25">
      <c r="A20380" s="8" t="s">
        <v>17227</v>
      </c>
      <c r="B20380" s="8" t="s">
        <v>28724</v>
      </c>
    </row>
    <row r="20381" spans="1:2" x14ac:dyDescent="0.25">
      <c r="A20381" s="8" t="s">
        <v>17228</v>
      </c>
      <c r="B20381" s="8" t="s">
        <v>28724</v>
      </c>
    </row>
    <row r="20382" spans="1:2" x14ac:dyDescent="0.25">
      <c r="A20382" s="8" t="s">
        <v>17229</v>
      </c>
      <c r="B20382" s="8" t="s">
        <v>28724</v>
      </c>
    </row>
    <row r="20383" spans="1:2" x14ac:dyDescent="0.25">
      <c r="A20383" s="8" t="s">
        <v>17230</v>
      </c>
      <c r="B20383" s="8" t="s">
        <v>28724</v>
      </c>
    </row>
    <row r="20384" spans="1:2" x14ac:dyDescent="0.25">
      <c r="A20384" s="8" t="s">
        <v>17231</v>
      </c>
      <c r="B20384" s="8" t="s">
        <v>28724</v>
      </c>
    </row>
    <row r="20385" spans="1:2" x14ac:dyDescent="0.25">
      <c r="A20385" s="8" t="s">
        <v>17232</v>
      </c>
      <c r="B20385" s="8" t="s">
        <v>28724</v>
      </c>
    </row>
    <row r="20386" spans="1:2" x14ac:dyDescent="0.25">
      <c r="A20386" s="8" t="s">
        <v>17233</v>
      </c>
      <c r="B20386" s="8" t="s">
        <v>28724</v>
      </c>
    </row>
    <row r="20387" spans="1:2" x14ac:dyDescent="0.25">
      <c r="A20387" s="8" t="s">
        <v>17234</v>
      </c>
      <c r="B20387" s="8" t="s">
        <v>28724</v>
      </c>
    </row>
    <row r="20388" spans="1:2" x14ac:dyDescent="0.25">
      <c r="A20388" s="8" t="s">
        <v>17235</v>
      </c>
      <c r="B20388" s="8" t="s">
        <v>28724</v>
      </c>
    </row>
    <row r="20389" spans="1:2" x14ac:dyDescent="0.25">
      <c r="A20389" s="8" t="s">
        <v>17236</v>
      </c>
      <c r="B20389" s="8" t="s">
        <v>28724</v>
      </c>
    </row>
    <row r="20390" spans="1:2" x14ac:dyDescent="0.25">
      <c r="A20390" s="8" t="s">
        <v>17237</v>
      </c>
      <c r="B20390" s="8" t="s">
        <v>28724</v>
      </c>
    </row>
    <row r="20391" spans="1:2" x14ac:dyDescent="0.25">
      <c r="A20391" s="8" t="s">
        <v>17238</v>
      </c>
      <c r="B20391" s="8" t="s">
        <v>28724</v>
      </c>
    </row>
    <row r="20392" spans="1:2" x14ac:dyDescent="0.25">
      <c r="A20392" s="8" t="s">
        <v>17239</v>
      </c>
      <c r="B20392" s="8" t="s">
        <v>28724</v>
      </c>
    </row>
    <row r="20393" spans="1:2" x14ac:dyDescent="0.25">
      <c r="A20393" s="8" t="s">
        <v>17240</v>
      </c>
      <c r="B20393" s="8" t="s">
        <v>28724</v>
      </c>
    </row>
    <row r="20394" spans="1:2" x14ac:dyDescent="0.25">
      <c r="A20394" s="8" t="s">
        <v>17241</v>
      </c>
      <c r="B20394" s="8" t="s">
        <v>28724</v>
      </c>
    </row>
    <row r="20395" spans="1:2" x14ac:dyDescent="0.25">
      <c r="A20395" s="8" t="s">
        <v>17242</v>
      </c>
      <c r="B20395" s="8" t="s">
        <v>28724</v>
      </c>
    </row>
    <row r="20396" spans="1:2" x14ac:dyDescent="0.25">
      <c r="A20396" s="8" t="s">
        <v>17243</v>
      </c>
      <c r="B20396" s="8" t="s">
        <v>28724</v>
      </c>
    </row>
    <row r="20397" spans="1:2" x14ac:dyDescent="0.25">
      <c r="A20397" s="8" t="s">
        <v>17244</v>
      </c>
      <c r="B20397" s="8" t="s">
        <v>28724</v>
      </c>
    </row>
    <row r="20398" spans="1:2" x14ac:dyDescent="0.25">
      <c r="A20398" s="8" t="s">
        <v>17245</v>
      </c>
      <c r="B20398" s="8" t="s">
        <v>28724</v>
      </c>
    </row>
    <row r="20399" spans="1:2" x14ac:dyDescent="0.25">
      <c r="A20399" s="8" t="s">
        <v>17246</v>
      </c>
      <c r="B20399" s="8" t="s">
        <v>28724</v>
      </c>
    </row>
    <row r="20400" spans="1:2" x14ac:dyDescent="0.25">
      <c r="A20400" s="8" t="s">
        <v>17247</v>
      </c>
      <c r="B20400" s="8" t="s">
        <v>28724</v>
      </c>
    </row>
    <row r="20401" spans="1:2" x14ac:dyDescent="0.25">
      <c r="A20401" s="8" t="s">
        <v>17248</v>
      </c>
      <c r="B20401" s="8" t="s">
        <v>28724</v>
      </c>
    </row>
    <row r="20402" spans="1:2" x14ac:dyDescent="0.25">
      <c r="A20402" s="8" t="s">
        <v>17249</v>
      </c>
      <c r="B20402" s="8" t="s">
        <v>28724</v>
      </c>
    </row>
    <row r="20403" spans="1:2" x14ac:dyDescent="0.25">
      <c r="A20403" s="8" t="s">
        <v>17250</v>
      </c>
      <c r="B20403" s="8" t="s">
        <v>28724</v>
      </c>
    </row>
    <row r="20404" spans="1:2" x14ac:dyDescent="0.25">
      <c r="A20404" s="8" t="s">
        <v>17251</v>
      </c>
      <c r="B20404" s="8" t="s">
        <v>28724</v>
      </c>
    </row>
    <row r="20405" spans="1:2" x14ac:dyDescent="0.25">
      <c r="A20405" s="8" t="s">
        <v>17252</v>
      </c>
      <c r="B20405" s="8" t="s">
        <v>28724</v>
      </c>
    </row>
    <row r="20406" spans="1:2" x14ac:dyDescent="0.25">
      <c r="A20406" s="8" t="s">
        <v>17253</v>
      </c>
      <c r="B20406" s="8" t="s">
        <v>28724</v>
      </c>
    </row>
    <row r="20407" spans="1:2" x14ac:dyDescent="0.25">
      <c r="A20407" s="8" t="s">
        <v>17254</v>
      </c>
      <c r="B20407" s="8" t="s">
        <v>28724</v>
      </c>
    </row>
    <row r="20408" spans="1:2" x14ac:dyDescent="0.25">
      <c r="A20408" s="8" t="s">
        <v>17255</v>
      </c>
      <c r="B20408" s="8" t="s">
        <v>28724</v>
      </c>
    </row>
    <row r="20409" spans="1:2" x14ac:dyDescent="0.25">
      <c r="A20409" s="8" t="s">
        <v>17256</v>
      </c>
      <c r="B20409" s="8" t="s">
        <v>28724</v>
      </c>
    </row>
    <row r="20410" spans="1:2" x14ac:dyDescent="0.25">
      <c r="A20410" s="8" t="s">
        <v>17257</v>
      </c>
      <c r="B20410" s="8" t="s">
        <v>28724</v>
      </c>
    </row>
    <row r="20411" spans="1:2" x14ac:dyDescent="0.25">
      <c r="A20411" s="8" t="s">
        <v>17258</v>
      </c>
      <c r="B20411" s="8" t="s">
        <v>28724</v>
      </c>
    </row>
    <row r="20412" spans="1:2" x14ac:dyDescent="0.25">
      <c r="A20412" s="8" t="s">
        <v>17259</v>
      </c>
      <c r="B20412" s="8" t="s">
        <v>28724</v>
      </c>
    </row>
    <row r="20413" spans="1:2" x14ac:dyDescent="0.25">
      <c r="A20413" s="8" t="s">
        <v>17260</v>
      </c>
      <c r="B20413" s="8" t="s">
        <v>28724</v>
      </c>
    </row>
    <row r="20414" spans="1:2" x14ac:dyDescent="0.25">
      <c r="A20414" s="8" t="s">
        <v>17261</v>
      </c>
      <c r="B20414" s="8" t="s">
        <v>28724</v>
      </c>
    </row>
    <row r="20415" spans="1:2" x14ac:dyDescent="0.25">
      <c r="A20415" s="8" t="s">
        <v>17262</v>
      </c>
      <c r="B20415" s="8" t="s">
        <v>28724</v>
      </c>
    </row>
    <row r="20416" spans="1:2" x14ac:dyDescent="0.25">
      <c r="A20416" s="8" t="s">
        <v>17263</v>
      </c>
      <c r="B20416" s="8" t="s">
        <v>28724</v>
      </c>
    </row>
    <row r="20417" spans="1:2" x14ac:dyDescent="0.25">
      <c r="A20417" s="8" t="s">
        <v>17264</v>
      </c>
      <c r="B20417" s="8" t="s">
        <v>28724</v>
      </c>
    </row>
    <row r="20418" spans="1:2" x14ac:dyDescent="0.25">
      <c r="A20418" s="8" t="s">
        <v>17265</v>
      </c>
      <c r="B20418" s="8" t="s">
        <v>28724</v>
      </c>
    </row>
    <row r="20419" spans="1:2" x14ac:dyDescent="0.25">
      <c r="A20419" s="8" t="s">
        <v>17266</v>
      </c>
      <c r="B20419" s="8" t="s">
        <v>28724</v>
      </c>
    </row>
    <row r="20420" spans="1:2" x14ac:dyDescent="0.25">
      <c r="A20420" s="8" t="s">
        <v>17267</v>
      </c>
      <c r="B20420" s="8" t="s">
        <v>28724</v>
      </c>
    </row>
    <row r="20421" spans="1:2" x14ac:dyDescent="0.25">
      <c r="A20421" s="8" t="s">
        <v>17268</v>
      </c>
      <c r="B20421" s="8" t="s">
        <v>28724</v>
      </c>
    </row>
    <row r="20422" spans="1:2" x14ac:dyDescent="0.25">
      <c r="A20422" s="8" t="s">
        <v>17269</v>
      </c>
      <c r="B20422" s="8" t="s">
        <v>28724</v>
      </c>
    </row>
    <row r="20423" spans="1:2" x14ac:dyDescent="0.25">
      <c r="A20423" s="8" t="s">
        <v>17270</v>
      </c>
      <c r="B20423" s="8" t="s">
        <v>28724</v>
      </c>
    </row>
    <row r="20424" spans="1:2" x14ac:dyDescent="0.25">
      <c r="A20424" s="8" t="s">
        <v>17271</v>
      </c>
      <c r="B20424" s="8" t="s">
        <v>28724</v>
      </c>
    </row>
    <row r="20425" spans="1:2" x14ac:dyDescent="0.25">
      <c r="A20425" s="8" t="s">
        <v>17272</v>
      </c>
      <c r="B20425" s="8" t="s">
        <v>28724</v>
      </c>
    </row>
    <row r="20426" spans="1:2" x14ac:dyDescent="0.25">
      <c r="A20426" s="8" t="s">
        <v>17273</v>
      </c>
      <c r="B20426" s="8" t="s">
        <v>28724</v>
      </c>
    </row>
    <row r="20427" spans="1:2" x14ac:dyDescent="0.25">
      <c r="A20427" s="8" t="s">
        <v>17274</v>
      </c>
      <c r="B20427" s="8" t="s">
        <v>28724</v>
      </c>
    </row>
    <row r="20428" spans="1:2" x14ac:dyDescent="0.25">
      <c r="A20428" s="8" t="s">
        <v>17275</v>
      </c>
      <c r="B20428" s="8" t="s">
        <v>28724</v>
      </c>
    </row>
    <row r="20429" spans="1:2" x14ac:dyDescent="0.25">
      <c r="A20429" s="8" t="s">
        <v>17276</v>
      </c>
      <c r="B20429" s="8" t="s">
        <v>28724</v>
      </c>
    </row>
    <row r="20430" spans="1:2" x14ac:dyDescent="0.25">
      <c r="A20430" s="8" t="s">
        <v>17277</v>
      </c>
      <c r="B20430" s="8" t="s">
        <v>28724</v>
      </c>
    </row>
    <row r="20431" spans="1:2" x14ac:dyDescent="0.25">
      <c r="A20431" s="8" t="s">
        <v>17278</v>
      </c>
      <c r="B20431" s="8" t="s">
        <v>28724</v>
      </c>
    </row>
    <row r="20432" spans="1:2" x14ac:dyDescent="0.25">
      <c r="A20432" s="8" t="s">
        <v>17279</v>
      </c>
      <c r="B20432" s="8" t="s">
        <v>28724</v>
      </c>
    </row>
    <row r="20433" spans="1:2" x14ac:dyDescent="0.25">
      <c r="A20433" s="8" t="s">
        <v>17280</v>
      </c>
      <c r="B20433" s="8" t="s">
        <v>28724</v>
      </c>
    </row>
    <row r="20434" spans="1:2" x14ac:dyDescent="0.25">
      <c r="A20434" s="8" t="s">
        <v>17281</v>
      </c>
      <c r="B20434" s="8" t="s">
        <v>28724</v>
      </c>
    </row>
    <row r="20435" spans="1:2" x14ac:dyDescent="0.25">
      <c r="A20435" s="8" t="s">
        <v>17282</v>
      </c>
      <c r="B20435" s="8" t="s">
        <v>28724</v>
      </c>
    </row>
    <row r="20436" spans="1:2" x14ac:dyDescent="0.25">
      <c r="A20436" s="8" t="s">
        <v>17283</v>
      </c>
      <c r="B20436" s="8" t="s">
        <v>28724</v>
      </c>
    </row>
    <row r="20437" spans="1:2" x14ac:dyDescent="0.25">
      <c r="A20437" s="8" t="s">
        <v>17284</v>
      </c>
      <c r="B20437" s="8" t="s">
        <v>28724</v>
      </c>
    </row>
    <row r="20438" spans="1:2" x14ac:dyDescent="0.25">
      <c r="A20438" s="8" t="s">
        <v>17285</v>
      </c>
      <c r="B20438" s="8" t="s">
        <v>28724</v>
      </c>
    </row>
    <row r="20439" spans="1:2" x14ac:dyDescent="0.25">
      <c r="A20439" s="8" t="s">
        <v>17286</v>
      </c>
      <c r="B20439" s="8" t="s">
        <v>28724</v>
      </c>
    </row>
    <row r="20440" spans="1:2" x14ac:dyDescent="0.25">
      <c r="A20440" s="8" t="s">
        <v>17287</v>
      </c>
      <c r="B20440" s="8" t="s">
        <v>28724</v>
      </c>
    </row>
    <row r="20441" spans="1:2" x14ac:dyDescent="0.25">
      <c r="A20441" s="8" t="s">
        <v>17288</v>
      </c>
      <c r="B20441" s="8" t="s">
        <v>28724</v>
      </c>
    </row>
    <row r="20442" spans="1:2" x14ac:dyDescent="0.25">
      <c r="A20442" s="8" t="s">
        <v>17289</v>
      </c>
      <c r="B20442" s="8" t="s">
        <v>28724</v>
      </c>
    </row>
    <row r="20443" spans="1:2" x14ac:dyDescent="0.25">
      <c r="A20443" s="8" t="s">
        <v>17290</v>
      </c>
      <c r="B20443" s="8" t="s">
        <v>28724</v>
      </c>
    </row>
    <row r="20444" spans="1:2" x14ac:dyDescent="0.25">
      <c r="A20444" s="8" t="s">
        <v>17291</v>
      </c>
      <c r="B20444" s="8" t="s">
        <v>28724</v>
      </c>
    </row>
    <row r="20445" spans="1:2" x14ac:dyDescent="0.25">
      <c r="A20445" s="8" t="s">
        <v>17292</v>
      </c>
      <c r="B20445" s="8" t="s">
        <v>28724</v>
      </c>
    </row>
    <row r="20446" spans="1:2" x14ac:dyDescent="0.25">
      <c r="A20446" s="8" t="s">
        <v>17293</v>
      </c>
      <c r="B20446" s="8" t="s">
        <v>28724</v>
      </c>
    </row>
    <row r="20447" spans="1:2" x14ac:dyDescent="0.25">
      <c r="A20447" s="8" t="s">
        <v>17294</v>
      </c>
      <c r="B20447" s="8" t="s">
        <v>28724</v>
      </c>
    </row>
    <row r="20448" spans="1:2" x14ac:dyDescent="0.25">
      <c r="A20448" s="8" t="s">
        <v>17295</v>
      </c>
      <c r="B20448" s="8" t="s">
        <v>28724</v>
      </c>
    </row>
    <row r="20449" spans="1:2" x14ac:dyDescent="0.25">
      <c r="A20449" s="8" t="s">
        <v>17296</v>
      </c>
      <c r="B20449" s="8" t="s">
        <v>28724</v>
      </c>
    </row>
    <row r="20450" spans="1:2" x14ac:dyDescent="0.25">
      <c r="A20450" s="8" t="s">
        <v>17297</v>
      </c>
      <c r="B20450" s="8" t="s">
        <v>28724</v>
      </c>
    </row>
    <row r="20451" spans="1:2" x14ac:dyDescent="0.25">
      <c r="A20451" s="8" t="s">
        <v>17298</v>
      </c>
      <c r="B20451" s="8" t="s">
        <v>28724</v>
      </c>
    </row>
    <row r="20452" spans="1:2" x14ac:dyDescent="0.25">
      <c r="A20452" s="8" t="s">
        <v>17299</v>
      </c>
      <c r="B20452" s="8" t="s">
        <v>28724</v>
      </c>
    </row>
    <row r="20453" spans="1:2" x14ac:dyDescent="0.25">
      <c r="A20453" s="8" t="s">
        <v>17300</v>
      </c>
      <c r="B20453" s="8" t="s">
        <v>28724</v>
      </c>
    </row>
    <row r="20454" spans="1:2" x14ac:dyDescent="0.25">
      <c r="A20454" s="8" t="s">
        <v>17301</v>
      </c>
      <c r="B20454" s="8" t="s">
        <v>28724</v>
      </c>
    </row>
    <row r="20455" spans="1:2" x14ac:dyDescent="0.25">
      <c r="A20455" s="8" t="s">
        <v>17302</v>
      </c>
      <c r="B20455" s="8" t="s">
        <v>28724</v>
      </c>
    </row>
    <row r="20456" spans="1:2" x14ac:dyDescent="0.25">
      <c r="A20456" s="8" t="s">
        <v>17303</v>
      </c>
      <c r="B20456" s="8" t="s">
        <v>28724</v>
      </c>
    </row>
    <row r="20457" spans="1:2" x14ac:dyDescent="0.25">
      <c r="A20457" s="8" t="s">
        <v>17304</v>
      </c>
      <c r="B20457" s="8" t="s">
        <v>28724</v>
      </c>
    </row>
    <row r="20458" spans="1:2" x14ac:dyDescent="0.25">
      <c r="A20458" s="8" t="s">
        <v>17305</v>
      </c>
      <c r="B20458" s="8" t="s">
        <v>28724</v>
      </c>
    </row>
    <row r="20459" spans="1:2" x14ac:dyDescent="0.25">
      <c r="A20459" s="8" t="s">
        <v>17306</v>
      </c>
      <c r="B20459" s="8" t="s">
        <v>28724</v>
      </c>
    </row>
    <row r="20460" spans="1:2" x14ac:dyDescent="0.25">
      <c r="A20460" s="8" t="s">
        <v>17307</v>
      </c>
      <c r="B20460" s="8" t="s">
        <v>28724</v>
      </c>
    </row>
    <row r="20461" spans="1:2" x14ac:dyDescent="0.25">
      <c r="A20461" s="8" t="s">
        <v>17308</v>
      </c>
      <c r="B20461" s="8" t="s">
        <v>28724</v>
      </c>
    </row>
    <row r="20462" spans="1:2" x14ac:dyDescent="0.25">
      <c r="A20462" s="8" t="s">
        <v>17309</v>
      </c>
      <c r="B20462" s="8" t="s">
        <v>28724</v>
      </c>
    </row>
    <row r="20463" spans="1:2" x14ac:dyDescent="0.25">
      <c r="A20463" s="8" t="s">
        <v>17310</v>
      </c>
      <c r="B20463" s="8" t="s">
        <v>28724</v>
      </c>
    </row>
    <row r="20464" spans="1:2" x14ac:dyDescent="0.25">
      <c r="A20464" s="8" t="s">
        <v>17311</v>
      </c>
      <c r="B20464" s="8" t="s">
        <v>28724</v>
      </c>
    </row>
    <row r="20465" spans="1:2" x14ac:dyDescent="0.25">
      <c r="A20465" s="8" t="s">
        <v>17312</v>
      </c>
      <c r="B20465" s="8" t="s">
        <v>28724</v>
      </c>
    </row>
    <row r="20466" spans="1:2" x14ac:dyDescent="0.25">
      <c r="A20466" s="8" t="s">
        <v>17313</v>
      </c>
      <c r="B20466" s="8" t="s">
        <v>28724</v>
      </c>
    </row>
    <row r="20467" spans="1:2" x14ac:dyDescent="0.25">
      <c r="A20467" s="8" t="s">
        <v>17314</v>
      </c>
      <c r="B20467" s="8" t="s">
        <v>28724</v>
      </c>
    </row>
    <row r="20468" spans="1:2" x14ac:dyDescent="0.25">
      <c r="A20468" s="8" t="s">
        <v>17315</v>
      </c>
      <c r="B20468" s="8" t="s">
        <v>28724</v>
      </c>
    </row>
    <row r="20469" spans="1:2" x14ac:dyDescent="0.25">
      <c r="A20469" s="8" t="s">
        <v>17316</v>
      </c>
      <c r="B20469" s="8" t="s">
        <v>28724</v>
      </c>
    </row>
    <row r="20470" spans="1:2" x14ac:dyDescent="0.25">
      <c r="A20470" s="8" t="s">
        <v>17317</v>
      </c>
      <c r="B20470" s="8" t="s">
        <v>28724</v>
      </c>
    </row>
    <row r="20471" spans="1:2" x14ac:dyDescent="0.25">
      <c r="A20471" s="8" t="s">
        <v>17318</v>
      </c>
      <c r="B20471" s="8" t="s">
        <v>28724</v>
      </c>
    </row>
    <row r="20472" spans="1:2" x14ac:dyDescent="0.25">
      <c r="A20472" s="8" t="s">
        <v>17319</v>
      </c>
      <c r="B20472" s="8" t="s">
        <v>28724</v>
      </c>
    </row>
    <row r="20473" spans="1:2" x14ac:dyDescent="0.25">
      <c r="A20473" s="8" t="s">
        <v>17320</v>
      </c>
      <c r="B20473" s="8" t="s">
        <v>28724</v>
      </c>
    </row>
    <row r="20474" spans="1:2" x14ac:dyDescent="0.25">
      <c r="A20474" s="8" t="s">
        <v>17321</v>
      </c>
      <c r="B20474" s="8" t="s">
        <v>28724</v>
      </c>
    </row>
    <row r="20475" spans="1:2" x14ac:dyDescent="0.25">
      <c r="A20475" s="8" t="s">
        <v>17322</v>
      </c>
      <c r="B20475" s="8" t="s">
        <v>28724</v>
      </c>
    </row>
    <row r="20476" spans="1:2" x14ac:dyDescent="0.25">
      <c r="A20476" s="8" t="s">
        <v>17323</v>
      </c>
      <c r="B20476" s="8" t="s">
        <v>28724</v>
      </c>
    </row>
    <row r="20477" spans="1:2" x14ac:dyDescent="0.25">
      <c r="A20477" s="8" t="s">
        <v>17324</v>
      </c>
      <c r="B20477" s="8" t="s">
        <v>28724</v>
      </c>
    </row>
    <row r="20478" spans="1:2" x14ac:dyDescent="0.25">
      <c r="A20478" s="8" t="s">
        <v>17325</v>
      </c>
      <c r="B20478" s="8" t="s">
        <v>28724</v>
      </c>
    </row>
    <row r="20479" spans="1:2" x14ac:dyDescent="0.25">
      <c r="A20479" s="8" t="s">
        <v>17326</v>
      </c>
      <c r="B20479" s="8" t="s">
        <v>28724</v>
      </c>
    </row>
    <row r="20480" spans="1:2" x14ac:dyDescent="0.25">
      <c r="A20480" s="8" t="s">
        <v>17327</v>
      </c>
      <c r="B20480" s="8" t="s">
        <v>28724</v>
      </c>
    </row>
    <row r="20481" spans="1:2" x14ac:dyDescent="0.25">
      <c r="A20481" s="8" t="s">
        <v>17328</v>
      </c>
      <c r="B20481" s="8" t="s">
        <v>28724</v>
      </c>
    </row>
    <row r="20482" spans="1:2" x14ac:dyDescent="0.25">
      <c r="A20482" s="8" t="s">
        <v>17329</v>
      </c>
      <c r="B20482" s="8" t="s">
        <v>28724</v>
      </c>
    </row>
    <row r="20483" spans="1:2" x14ac:dyDescent="0.25">
      <c r="A20483" s="8" t="s">
        <v>17330</v>
      </c>
      <c r="B20483" s="8" t="s">
        <v>28724</v>
      </c>
    </row>
    <row r="20484" spans="1:2" x14ac:dyDescent="0.25">
      <c r="A20484" s="8" t="s">
        <v>17331</v>
      </c>
      <c r="B20484" s="8" t="s">
        <v>28724</v>
      </c>
    </row>
    <row r="20485" spans="1:2" x14ac:dyDescent="0.25">
      <c r="A20485" s="8" t="s">
        <v>17332</v>
      </c>
      <c r="B20485" s="8" t="s">
        <v>28724</v>
      </c>
    </row>
    <row r="20486" spans="1:2" x14ac:dyDescent="0.25">
      <c r="A20486" s="8" t="s">
        <v>17333</v>
      </c>
      <c r="B20486" s="8" t="s">
        <v>28724</v>
      </c>
    </row>
    <row r="20487" spans="1:2" x14ac:dyDescent="0.25">
      <c r="A20487" s="8" t="s">
        <v>17334</v>
      </c>
      <c r="B20487" s="8" t="s">
        <v>28724</v>
      </c>
    </row>
    <row r="20488" spans="1:2" x14ac:dyDescent="0.25">
      <c r="A20488" s="8" t="s">
        <v>17335</v>
      </c>
      <c r="B20488" s="8" t="s">
        <v>28724</v>
      </c>
    </row>
    <row r="20489" spans="1:2" x14ac:dyDescent="0.25">
      <c r="A20489" s="8" t="s">
        <v>17336</v>
      </c>
      <c r="B20489" s="8" t="s">
        <v>28724</v>
      </c>
    </row>
    <row r="20490" spans="1:2" x14ac:dyDescent="0.25">
      <c r="A20490" s="8" t="s">
        <v>17337</v>
      </c>
      <c r="B20490" s="8" t="s">
        <v>28724</v>
      </c>
    </row>
    <row r="20491" spans="1:2" x14ac:dyDescent="0.25">
      <c r="A20491" s="8" t="s">
        <v>17338</v>
      </c>
      <c r="B20491" s="8" t="s">
        <v>28724</v>
      </c>
    </row>
    <row r="20492" spans="1:2" x14ac:dyDescent="0.25">
      <c r="A20492" s="8" t="s">
        <v>17339</v>
      </c>
      <c r="B20492" s="8" t="s">
        <v>28724</v>
      </c>
    </row>
    <row r="20493" spans="1:2" x14ac:dyDescent="0.25">
      <c r="A20493" s="8" t="s">
        <v>17340</v>
      </c>
      <c r="B20493" s="8" t="s">
        <v>28724</v>
      </c>
    </row>
    <row r="20494" spans="1:2" x14ac:dyDescent="0.25">
      <c r="A20494" s="8" t="s">
        <v>17341</v>
      </c>
      <c r="B20494" s="8" t="s">
        <v>28724</v>
      </c>
    </row>
    <row r="20495" spans="1:2" x14ac:dyDescent="0.25">
      <c r="A20495" s="8" t="s">
        <v>17342</v>
      </c>
      <c r="B20495" s="8" t="s">
        <v>28724</v>
      </c>
    </row>
    <row r="20496" spans="1:2" x14ac:dyDescent="0.25">
      <c r="A20496" s="8" t="s">
        <v>17343</v>
      </c>
      <c r="B20496" s="8" t="s">
        <v>28724</v>
      </c>
    </row>
    <row r="20497" spans="1:2" x14ac:dyDescent="0.25">
      <c r="A20497" s="8" t="s">
        <v>17344</v>
      </c>
      <c r="B20497" s="8" t="s">
        <v>28724</v>
      </c>
    </row>
    <row r="20498" spans="1:2" x14ac:dyDescent="0.25">
      <c r="A20498" s="8" t="s">
        <v>17345</v>
      </c>
      <c r="B20498" s="8" t="s">
        <v>28724</v>
      </c>
    </row>
    <row r="20499" spans="1:2" x14ac:dyDescent="0.25">
      <c r="A20499" s="8" t="s">
        <v>17346</v>
      </c>
      <c r="B20499" s="8" t="s">
        <v>28724</v>
      </c>
    </row>
    <row r="20500" spans="1:2" x14ac:dyDescent="0.25">
      <c r="A20500" s="8" t="s">
        <v>17347</v>
      </c>
      <c r="B20500" s="8" t="s">
        <v>28724</v>
      </c>
    </row>
    <row r="20501" spans="1:2" x14ac:dyDescent="0.25">
      <c r="A20501" s="8" t="s">
        <v>17348</v>
      </c>
      <c r="B20501" s="8" t="s">
        <v>28724</v>
      </c>
    </row>
    <row r="20502" spans="1:2" x14ac:dyDescent="0.25">
      <c r="A20502" s="8" t="s">
        <v>17349</v>
      </c>
      <c r="B20502" s="8" t="s">
        <v>28724</v>
      </c>
    </row>
    <row r="20503" spans="1:2" x14ac:dyDescent="0.25">
      <c r="A20503" s="8" t="s">
        <v>17350</v>
      </c>
      <c r="B20503" s="8" t="s">
        <v>28724</v>
      </c>
    </row>
    <row r="20504" spans="1:2" x14ac:dyDescent="0.25">
      <c r="A20504" s="8" t="s">
        <v>17351</v>
      </c>
      <c r="B20504" s="8" t="s">
        <v>28724</v>
      </c>
    </row>
    <row r="20505" spans="1:2" x14ac:dyDescent="0.25">
      <c r="A20505" s="8" t="s">
        <v>17352</v>
      </c>
      <c r="B20505" s="8" t="s">
        <v>28724</v>
      </c>
    </row>
    <row r="20506" spans="1:2" x14ac:dyDescent="0.25">
      <c r="A20506" s="8" t="s">
        <v>17353</v>
      </c>
      <c r="B20506" s="8" t="s">
        <v>28724</v>
      </c>
    </row>
    <row r="20507" spans="1:2" x14ac:dyDescent="0.25">
      <c r="A20507" s="8" t="s">
        <v>17354</v>
      </c>
      <c r="B20507" s="8" t="s">
        <v>28724</v>
      </c>
    </row>
    <row r="20508" spans="1:2" x14ac:dyDescent="0.25">
      <c r="A20508" s="8" t="s">
        <v>17355</v>
      </c>
      <c r="B20508" s="8" t="s">
        <v>28724</v>
      </c>
    </row>
    <row r="20509" spans="1:2" x14ac:dyDescent="0.25">
      <c r="A20509" s="8" t="s">
        <v>17356</v>
      </c>
      <c r="B20509" s="8" t="s">
        <v>28724</v>
      </c>
    </row>
    <row r="20510" spans="1:2" x14ac:dyDescent="0.25">
      <c r="A20510" s="8" t="s">
        <v>17357</v>
      </c>
      <c r="B20510" s="8" t="s">
        <v>28724</v>
      </c>
    </row>
    <row r="20511" spans="1:2" x14ac:dyDescent="0.25">
      <c r="A20511" s="8" t="s">
        <v>17358</v>
      </c>
      <c r="B20511" s="8" t="s">
        <v>28724</v>
      </c>
    </row>
    <row r="20512" spans="1:2" x14ac:dyDescent="0.25">
      <c r="A20512" s="8" t="s">
        <v>17359</v>
      </c>
      <c r="B20512" s="8" t="s">
        <v>28724</v>
      </c>
    </row>
    <row r="20513" spans="1:2" x14ac:dyDescent="0.25">
      <c r="A20513" s="8" t="s">
        <v>17360</v>
      </c>
      <c r="B20513" s="8" t="s">
        <v>28724</v>
      </c>
    </row>
    <row r="20514" spans="1:2" x14ac:dyDescent="0.25">
      <c r="A20514" s="8" t="s">
        <v>17361</v>
      </c>
      <c r="B20514" s="8" t="s">
        <v>28724</v>
      </c>
    </row>
    <row r="20515" spans="1:2" x14ac:dyDescent="0.25">
      <c r="A20515" s="8" t="s">
        <v>17362</v>
      </c>
      <c r="B20515" s="8" t="s">
        <v>28724</v>
      </c>
    </row>
    <row r="20516" spans="1:2" x14ac:dyDescent="0.25">
      <c r="A20516" s="8" t="s">
        <v>17363</v>
      </c>
      <c r="B20516" s="8" t="s">
        <v>28724</v>
      </c>
    </row>
    <row r="20517" spans="1:2" x14ac:dyDescent="0.25">
      <c r="A20517" s="8" t="s">
        <v>17364</v>
      </c>
      <c r="B20517" s="8" t="s">
        <v>28724</v>
      </c>
    </row>
    <row r="20518" spans="1:2" x14ac:dyDescent="0.25">
      <c r="A20518" s="8" t="s">
        <v>17365</v>
      </c>
      <c r="B20518" s="8" t="s">
        <v>28724</v>
      </c>
    </row>
    <row r="20519" spans="1:2" x14ac:dyDescent="0.25">
      <c r="A20519" s="8" t="s">
        <v>17366</v>
      </c>
      <c r="B20519" s="8" t="s">
        <v>28724</v>
      </c>
    </row>
    <row r="20520" spans="1:2" x14ac:dyDescent="0.25">
      <c r="A20520" s="8" t="s">
        <v>17367</v>
      </c>
      <c r="B20520" s="8" t="s">
        <v>28724</v>
      </c>
    </row>
    <row r="20521" spans="1:2" x14ac:dyDescent="0.25">
      <c r="A20521" s="8" t="s">
        <v>17368</v>
      </c>
      <c r="B20521" s="8" t="s">
        <v>28724</v>
      </c>
    </row>
    <row r="20522" spans="1:2" x14ac:dyDescent="0.25">
      <c r="A20522" s="8" t="s">
        <v>17369</v>
      </c>
      <c r="B20522" s="8" t="s">
        <v>28724</v>
      </c>
    </row>
    <row r="20523" spans="1:2" x14ac:dyDescent="0.25">
      <c r="A20523" s="8" t="s">
        <v>17370</v>
      </c>
      <c r="B20523" s="8" t="s">
        <v>28724</v>
      </c>
    </row>
    <row r="20524" spans="1:2" x14ac:dyDescent="0.25">
      <c r="A20524" s="8" t="s">
        <v>17371</v>
      </c>
      <c r="B20524" s="8" t="s">
        <v>28724</v>
      </c>
    </row>
    <row r="20525" spans="1:2" x14ac:dyDescent="0.25">
      <c r="A20525" s="8" t="s">
        <v>17372</v>
      </c>
      <c r="B20525" s="8" t="s">
        <v>28724</v>
      </c>
    </row>
    <row r="20526" spans="1:2" x14ac:dyDescent="0.25">
      <c r="A20526" s="8" t="s">
        <v>17373</v>
      </c>
      <c r="B20526" s="8" t="s">
        <v>28724</v>
      </c>
    </row>
    <row r="20527" spans="1:2" x14ac:dyDescent="0.25">
      <c r="A20527" s="8" t="s">
        <v>17374</v>
      </c>
      <c r="B20527" s="8" t="s">
        <v>28724</v>
      </c>
    </row>
    <row r="20528" spans="1:2" x14ac:dyDescent="0.25">
      <c r="A20528" s="8" t="s">
        <v>17375</v>
      </c>
      <c r="B20528" s="8" t="s">
        <v>28724</v>
      </c>
    </row>
    <row r="20529" spans="1:2" x14ac:dyDescent="0.25">
      <c r="A20529" s="8" t="s">
        <v>17376</v>
      </c>
      <c r="B20529" s="8" t="s">
        <v>28724</v>
      </c>
    </row>
    <row r="20530" spans="1:2" x14ac:dyDescent="0.25">
      <c r="A20530" s="8" t="s">
        <v>17377</v>
      </c>
      <c r="B20530" s="8" t="s">
        <v>28724</v>
      </c>
    </row>
    <row r="20531" spans="1:2" x14ac:dyDescent="0.25">
      <c r="A20531" s="8" t="s">
        <v>17378</v>
      </c>
      <c r="B20531" s="8" t="s">
        <v>28724</v>
      </c>
    </row>
    <row r="20532" spans="1:2" x14ac:dyDescent="0.25">
      <c r="A20532" s="8" t="s">
        <v>17379</v>
      </c>
      <c r="B20532" s="8" t="s">
        <v>28724</v>
      </c>
    </row>
    <row r="20533" spans="1:2" x14ac:dyDescent="0.25">
      <c r="A20533" s="8" t="s">
        <v>17380</v>
      </c>
      <c r="B20533" s="8" t="s">
        <v>28724</v>
      </c>
    </row>
    <row r="20534" spans="1:2" x14ac:dyDescent="0.25">
      <c r="A20534" s="8" t="s">
        <v>17381</v>
      </c>
      <c r="B20534" s="8" t="s">
        <v>28724</v>
      </c>
    </row>
    <row r="20535" spans="1:2" x14ac:dyDescent="0.25">
      <c r="A20535" s="8" t="s">
        <v>17382</v>
      </c>
      <c r="B20535" s="8" t="s">
        <v>28724</v>
      </c>
    </row>
    <row r="20536" spans="1:2" x14ac:dyDescent="0.25">
      <c r="A20536" s="8" t="s">
        <v>17383</v>
      </c>
      <c r="B20536" s="8" t="s">
        <v>28724</v>
      </c>
    </row>
    <row r="20537" spans="1:2" x14ac:dyDescent="0.25">
      <c r="A20537" s="8" t="s">
        <v>17384</v>
      </c>
      <c r="B20537" s="8" t="s">
        <v>28724</v>
      </c>
    </row>
    <row r="20538" spans="1:2" x14ac:dyDescent="0.25">
      <c r="A20538" s="8" t="s">
        <v>17385</v>
      </c>
      <c r="B20538" s="8" t="s">
        <v>28724</v>
      </c>
    </row>
    <row r="20539" spans="1:2" x14ac:dyDescent="0.25">
      <c r="A20539" s="8" t="s">
        <v>17386</v>
      </c>
      <c r="B20539" s="8" t="s">
        <v>28724</v>
      </c>
    </row>
    <row r="20540" spans="1:2" x14ac:dyDescent="0.25">
      <c r="A20540" s="8" t="s">
        <v>17387</v>
      </c>
      <c r="B20540" s="8" t="s">
        <v>28724</v>
      </c>
    </row>
    <row r="20541" spans="1:2" x14ac:dyDescent="0.25">
      <c r="A20541" s="8" t="s">
        <v>17388</v>
      </c>
      <c r="B20541" s="8" t="s">
        <v>28724</v>
      </c>
    </row>
    <row r="20542" spans="1:2" x14ac:dyDescent="0.25">
      <c r="A20542" s="8" t="s">
        <v>17389</v>
      </c>
      <c r="B20542" s="8" t="s">
        <v>28724</v>
      </c>
    </row>
    <row r="20543" spans="1:2" x14ac:dyDescent="0.25">
      <c r="A20543" s="8" t="s">
        <v>17390</v>
      </c>
      <c r="B20543" s="8" t="s">
        <v>28724</v>
      </c>
    </row>
    <row r="20544" spans="1:2" x14ac:dyDescent="0.25">
      <c r="A20544" s="8" t="s">
        <v>17391</v>
      </c>
      <c r="B20544" s="8" t="s">
        <v>28724</v>
      </c>
    </row>
    <row r="20545" spans="1:2" x14ac:dyDescent="0.25">
      <c r="A20545" s="8" t="s">
        <v>17392</v>
      </c>
      <c r="B20545" s="8" t="s">
        <v>28724</v>
      </c>
    </row>
    <row r="20546" spans="1:2" x14ac:dyDescent="0.25">
      <c r="A20546" s="8" t="s">
        <v>17393</v>
      </c>
      <c r="B20546" s="8" t="s">
        <v>28724</v>
      </c>
    </row>
    <row r="20547" spans="1:2" x14ac:dyDescent="0.25">
      <c r="A20547" s="8" t="s">
        <v>17394</v>
      </c>
      <c r="B20547" s="8" t="s">
        <v>28724</v>
      </c>
    </row>
    <row r="20548" spans="1:2" x14ac:dyDescent="0.25">
      <c r="A20548" s="8" t="s">
        <v>17395</v>
      </c>
      <c r="B20548" s="8" t="s">
        <v>28724</v>
      </c>
    </row>
    <row r="20549" spans="1:2" x14ac:dyDescent="0.25">
      <c r="A20549" s="8" t="s">
        <v>17396</v>
      </c>
      <c r="B20549" s="8" t="s">
        <v>28724</v>
      </c>
    </row>
    <row r="20550" spans="1:2" x14ac:dyDescent="0.25">
      <c r="A20550" s="8" t="s">
        <v>17397</v>
      </c>
      <c r="B20550" s="8" t="s">
        <v>28724</v>
      </c>
    </row>
    <row r="20551" spans="1:2" x14ac:dyDescent="0.25">
      <c r="A20551" s="8" t="s">
        <v>17398</v>
      </c>
      <c r="B20551" s="8" t="s">
        <v>28724</v>
      </c>
    </row>
    <row r="20552" spans="1:2" x14ac:dyDescent="0.25">
      <c r="A20552" s="8" t="s">
        <v>17399</v>
      </c>
      <c r="B20552" s="8" t="s">
        <v>28724</v>
      </c>
    </row>
    <row r="20553" spans="1:2" x14ac:dyDescent="0.25">
      <c r="A20553" s="8" t="s">
        <v>17400</v>
      </c>
      <c r="B20553" s="8" t="s">
        <v>28724</v>
      </c>
    </row>
    <row r="20554" spans="1:2" x14ac:dyDescent="0.25">
      <c r="A20554" s="8" t="s">
        <v>17401</v>
      </c>
      <c r="B20554" s="8" t="s">
        <v>28724</v>
      </c>
    </row>
    <row r="20555" spans="1:2" x14ac:dyDescent="0.25">
      <c r="A20555" s="8" t="s">
        <v>17402</v>
      </c>
      <c r="B20555" s="8" t="s">
        <v>28724</v>
      </c>
    </row>
    <row r="20556" spans="1:2" x14ac:dyDescent="0.25">
      <c r="A20556" s="8" t="s">
        <v>17403</v>
      </c>
      <c r="B20556" s="8" t="s">
        <v>28724</v>
      </c>
    </row>
    <row r="20557" spans="1:2" x14ac:dyDescent="0.25">
      <c r="A20557" s="8" t="s">
        <v>17404</v>
      </c>
      <c r="B20557" s="8" t="s">
        <v>28724</v>
      </c>
    </row>
    <row r="20558" spans="1:2" x14ac:dyDescent="0.25">
      <c r="A20558" s="8" t="s">
        <v>17405</v>
      </c>
      <c r="B20558" s="8" t="s">
        <v>28724</v>
      </c>
    </row>
    <row r="20559" spans="1:2" x14ac:dyDescent="0.25">
      <c r="A20559" s="8" t="s">
        <v>17406</v>
      </c>
      <c r="B20559" s="8" t="s">
        <v>28724</v>
      </c>
    </row>
    <row r="20560" spans="1:2" x14ac:dyDescent="0.25">
      <c r="A20560" s="8" t="s">
        <v>17407</v>
      </c>
      <c r="B20560" s="8" t="s">
        <v>28724</v>
      </c>
    </row>
    <row r="20561" spans="1:2" x14ac:dyDescent="0.25">
      <c r="A20561" s="8" t="s">
        <v>17408</v>
      </c>
      <c r="B20561" s="8" t="s">
        <v>28724</v>
      </c>
    </row>
    <row r="20562" spans="1:2" x14ac:dyDescent="0.25">
      <c r="A20562" s="8" t="s">
        <v>17409</v>
      </c>
      <c r="B20562" s="8" t="s">
        <v>28724</v>
      </c>
    </row>
    <row r="20563" spans="1:2" x14ac:dyDescent="0.25">
      <c r="A20563" s="8" t="s">
        <v>17410</v>
      </c>
      <c r="B20563" s="8" t="s">
        <v>28724</v>
      </c>
    </row>
    <row r="20564" spans="1:2" x14ac:dyDescent="0.25">
      <c r="A20564" s="8" t="s">
        <v>17411</v>
      </c>
      <c r="B20564" s="8" t="s">
        <v>28724</v>
      </c>
    </row>
    <row r="20565" spans="1:2" x14ac:dyDescent="0.25">
      <c r="A20565" s="8" t="s">
        <v>17412</v>
      </c>
      <c r="B20565" s="8" t="s">
        <v>28724</v>
      </c>
    </row>
    <row r="20566" spans="1:2" x14ac:dyDescent="0.25">
      <c r="A20566" s="8" t="s">
        <v>17413</v>
      </c>
      <c r="B20566" s="8" t="s">
        <v>28724</v>
      </c>
    </row>
    <row r="20567" spans="1:2" x14ac:dyDescent="0.25">
      <c r="A20567" s="8" t="s">
        <v>17414</v>
      </c>
      <c r="B20567" s="8" t="s">
        <v>28724</v>
      </c>
    </row>
    <row r="20568" spans="1:2" x14ac:dyDescent="0.25">
      <c r="A20568" s="8" t="s">
        <v>17415</v>
      </c>
      <c r="B20568" s="8" t="s">
        <v>28724</v>
      </c>
    </row>
    <row r="20569" spans="1:2" x14ac:dyDescent="0.25">
      <c r="A20569" s="8" t="s">
        <v>17416</v>
      </c>
      <c r="B20569" s="8" t="s">
        <v>28724</v>
      </c>
    </row>
    <row r="20570" spans="1:2" x14ac:dyDescent="0.25">
      <c r="A20570" s="8" t="s">
        <v>17417</v>
      </c>
      <c r="B20570" s="8" t="s">
        <v>28724</v>
      </c>
    </row>
    <row r="20571" spans="1:2" x14ac:dyDescent="0.25">
      <c r="A20571" s="8" t="s">
        <v>17418</v>
      </c>
      <c r="B20571" s="8" t="s">
        <v>28724</v>
      </c>
    </row>
    <row r="20572" spans="1:2" x14ac:dyDescent="0.25">
      <c r="A20572" s="8" t="s">
        <v>17419</v>
      </c>
      <c r="B20572" s="8" t="s">
        <v>28724</v>
      </c>
    </row>
    <row r="20573" spans="1:2" x14ac:dyDescent="0.25">
      <c r="A20573" s="8" t="s">
        <v>17420</v>
      </c>
      <c r="B20573" s="8" t="s">
        <v>28724</v>
      </c>
    </row>
    <row r="20574" spans="1:2" x14ac:dyDescent="0.25">
      <c r="A20574" s="8" t="s">
        <v>17421</v>
      </c>
      <c r="B20574" s="8" t="s">
        <v>28724</v>
      </c>
    </row>
    <row r="20575" spans="1:2" x14ac:dyDescent="0.25">
      <c r="A20575" s="8" t="s">
        <v>17422</v>
      </c>
      <c r="B20575" s="8" t="s">
        <v>28724</v>
      </c>
    </row>
    <row r="20576" spans="1:2" x14ac:dyDescent="0.25">
      <c r="A20576" s="8" t="s">
        <v>17423</v>
      </c>
      <c r="B20576" s="8" t="s">
        <v>28724</v>
      </c>
    </row>
    <row r="20577" spans="1:2" x14ac:dyDescent="0.25">
      <c r="A20577" s="8" t="s">
        <v>17424</v>
      </c>
      <c r="B20577" s="8" t="s">
        <v>28724</v>
      </c>
    </row>
    <row r="20578" spans="1:2" x14ac:dyDescent="0.25">
      <c r="A20578" s="8" t="s">
        <v>17425</v>
      </c>
      <c r="B20578" s="8" t="s">
        <v>28724</v>
      </c>
    </row>
    <row r="20579" spans="1:2" x14ac:dyDescent="0.25">
      <c r="A20579" s="8" t="s">
        <v>17426</v>
      </c>
      <c r="B20579" s="8" t="s">
        <v>28724</v>
      </c>
    </row>
    <row r="20580" spans="1:2" x14ac:dyDescent="0.25">
      <c r="A20580" s="8" t="s">
        <v>17427</v>
      </c>
      <c r="B20580" s="8" t="s">
        <v>28724</v>
      </c>
    </row>
    <row r="20581" spans="1:2" x14ac:dyDescent="0.25">
      <c r="A20581" s="8" t="s">
        <v>17428</v>
      </c>
      <c r="B20581" s="8" t="s">
        <v>28724</v>
      </c>
    </row>
    <row r="20582" spans="1:2" x14ac:dyDescent="0.25">
      <c r="A20582" s="8" t="s">
        <v>17429</v>
      </c>
      <c r="B20582" s="8" t="s">
        <v>28724</v>
      </c>
    </row>
    <row r="20583" spans="1:2" x14ac:dyDescent="0.25">
      <c r="A20583" s="8" t="s">
        <v>17430</v>
      </c>
      <c r="B20583" s="8" t="s">
        <v>28724</v>
      </c>
    </row>
    <row r="20584" spans="1:2" x14ac:dyDescent="0.25">
      <c r="A20584" s="8" t="s">
        <v>17431</v>
      </c>
      <c r="B20584" s="8" t="s">
        <v>28724</v>
      </c>
    </row>
    <row r="20585" spans="1:2" x14ac:dyDescent="0.25">
      <c r="A20585" s="8" t="s">
        <v>17432</v>
      </c>
      <c r="B20585" s="8" t="s">
        <v>28724</v>
      </c>
    </row>
    <row r="20586" spans="1:2" x14ac:dyDescent="0.25">
      <c r="A20586" s="8" t="s">
        <v>17433</v>
      </c>
      <c r="B20586" s="8" t="s">
        <v>28724</v>
      </c>
    </row>
    <row r="20587" spans="1:2" x14ac:dyDescent="0.25">
      <c r="A20587" s="8" t="s">
        <v>17434</v>
      </c>
      <c r="B20587" s="8" t="s">
        <v>28724</v>
      </c>
    </row>
    <row r="20588" spans="1:2" x14ac:dyDescent="0.25">
      <c r="A20588" s="8" t="s">
        <v>17435</v>
      </c>
      <c r="B20588" s="8" t="s">
        <v>28724</v>
      </c>
    </row>
    <row r="20589" spans="1:2" x14ac:dyDescent="0.25">
      <c r="A20589" s="8" t="s">
        <v>17436</v>
      </c>
      <c r="B20589" s="8" t="s">
        <v>28724</v>
      </c>
    </row>
    <row r="20590" spans="1:2" x14ac:dyDescent="0.25">
      <c r="A20590" s="8" t="s">
        <v>17437</v>
      </c>
      <c r="B20590" s="8" t="s">
        <v>28724</v>
      </c>
    </row>
    <row r="20591" spans="1:2" x14ac:dyDescent="0.25">
      <c r="A20591" s="8" t="s">
        <v>17438</v>
      </c>
      <c r="B20591" s="8" t="s">
        <v>28724</v>
      </c>
    </row>
    <row r="20592" spans="1:2" x14ac:dyDescent="0.25">
      <c r="A20592" s="8" t="s">
        <v>17439</v>
      </c>
      <c r="B20592" s="8" t="s">
        <v>28724</v>
      </c>
    </row>
    <row r="20593" spans="1:2" x14ac:dyDescent="0.25">
      <c r="A20593" s="8" t="s">
        <v>17440</v>
      </c>
      <c r="B20593" s="8" t="s">
        <v>28724</v>
      </c>
    </row>
    <row r="20594" spans="1:2" x14ac:dyDescent="0.25">
      <c r="A20594" s="8" t="s">
        <v>17441</v>
      </c>
      <c r="B20594" s="8" t="s">
        <v>28724</v>
      </c>
    </row>
    <row r="20595" spans="1:2" x14ac:dyDescent="0.25">
      <c r="A20595" s="8" t="s">
        <v>17442</v>
      </c>
      <c r="B20595" s="8" t="s">
        <v>28724</v>
      </c>
    </row>
    <row r="20596" spans="1:2" x14ac:dyDescent="0.25">
      <c r="A20596" s="8" t="s">
        <v>17443</v>
      </c>
      <c r="B20596" s="8" t="s">
        <v>28724</v>
      </c>
    </row>
    <row r="20597" spans="1:2" x14ac:dyDescent="0.25">
      <c r="A20597" s="8" t="s">
        <v>17444</v>
      </c>
      <c r="B20597" s="8" t="s">
        <v>28724</v>
      </c>
    </row>
    <row r="20598" spans="1:2" x14ac:dyDescent="0.25">
      <c r="A20598" s="8" t="s">
        <v>17445</v>
      </c>
      <c r="B20598" s="8" t="s">
        <v>28724</v>
      </c>
    </row>
    <row r="20599" spans="1:2" x14ac:dyDescent="0.25">
      <c r="A20599" s="8" t="s">
        <v>17446</v>
      </c>
      <c r="B20599" s="8" t="s">
        <v>28724</v>
      </c>
    </row>
    <row r="20600" spans="1:2" x14ac:dyDescent="0.25">
      <c r="A20600" s="8" t="s">
        <v>17447</v>
      </c>
      <c r="B20600" s="8" t="s">
        <v>28724</v>
      </c>
    </row>
    <row r="20601" spans="1:2" x14ac:dyDescent="0.25">
      <c r="A20601" s="8" t="s">
        <v>17448</v>
      </c>
      <c r="B20601" s="8" t="s">
        <v>28724</v>
      </c>
    </row>
    <row r="20602" spans="1:2" x14ac:dyDescent="0.25">
      <c r="A20602" s="8" t="s">
        <v>17449</v>
      </c>
      <c r="B20602" s="8" t="s">
        <v>28724</v>
      </c>
    </row>
    <row r="20603" spans="1:2" x14ac:dyDescent="0.25">
      <c r="A20603" s="8" t="s">
        <v>17450</v>
      </c>
      <c r="B20603" s="8" t="s">
        <v>28724</v>
      </c>
    </row>
    <row r="20604" spans="1:2" x14ac:dyDescent="0.25">
      <c r="A20604" s="8" t="s">
        <v>17451</v>
      </c>
      <c r="B20604" s="8" t="s">
        <v>28724</v>
      </c>
    </row>
    <row r="20605" spans="1:2" x14ac:dyDescent="0.25">
      <c r="A20605" s="8" t="s">
        <v>17452</v>
      </c>
      <c r="B20605" s="8" t="s">
        <v>28724</v>
      </c>
    </row>
    <row r="20606" spans="1:2" x14ac:dyDescent="0.25">
      <c r="A20606" s="8" t="s">
        <v>17453</v>
      </c>
      <c r="B20606" s="8" t="s">
        <v>28724</v>
      </c>
    </row>
    <row r="20607" spans="1:2" x14ac:dyDescent="0.25">
      <c r="A20607" s="8" t="s">
        <v>17454</v>
      </c>
      <c r="B20607" s="8" t="s">
        <v>28724</v>
      </c>
    </row>
    <row r="20608" spans="1:2" x14ac:dyDescent="0.25">
      <c r="A20608" s="8" t="s">
        <v>17455</v>
      </c>
      <c r="B20608" s="8" t="s">
        <v>28724</v>
      </c>
    </row>
    <row r="20609" spans="1:2" x14ac:dyDescent="0.25">
      <c r="A20609" s="8" t="s">
        <v>17456</v>
      </c>
      <c r="B20609" s="8" t="s">
        <v>28724</v>
      </c>
    </row>
    <row r="20610" spans="1:2" x14ac:dyDescent="0.25">
      <c r="A20610" s="8" t="s">
        <v>17457</v>
      </c>
      <c r="B20610" s="8" t="s">
        <v>28724</v>
      </c>
    </row>
    <row r="20611" spans="1:2" x14ac:dyDescent="0.25">
      <c r="A20611" s="8" t="s">
        <v>17458</v>
      </c>
      <c r="B20611" s="8" t="s">
        <v>28724</v>
      </c>
    </row>
    <row r="20612" spans="1:2" x14ac:dyDescent="0.25">
      <c r="A20612" s="8" t="s">
        <v>17459</v>
      </c>
      <c r="B20612" s="8" t="s">
        <v>28724</v>
      </c>
    </row>
    <row r="20613" spans="1:2" x14ac:dyDescent="0.25">
      <c r="A20613" s="8" t="s">
        <v>17460</v>
      </c>
      <c r="B20613" s="8" t="s">
        <v>28724</v>
      </c>
    </row>
    <row r="20614" spans="1:2" x14ac:dyDescent="0.25">
      <c r="A20614" s="8" t="s">
        <v>17461</v>
      </c>
      <c r="B20614" s="8" t="s">
        <v>28724</v>
      </c>
    </row>
    <row r="20615" spans="1:2" x14ac:dyDescent="0.25">
      <c r="A20615" s="8" t="s">
        <v>17462</v>
      </c>
      <c r="B20615" s="8" t="s">
        <v>28724</v>
      </c>
    </row>
    <row r="20616" spans="1:2" x14ac:dyDescent="0.25">
      <c r="A20616" s="8" t="s">
        <v>17463</v>
      </c>
      <c r="B20616" s="8" t="s">
        <v>28724</v>
      </c>
    </row>
    <row r="20617" spans="1:2" x14ac:dyDescent="0.25">
      <c r="A20617" s="8" t="s">
        <v>17464</v>
      </c>
      <c r="B20617" s="8" t="s">
        <v>28724</v>
      </c>
    </row>
    <row r="20618" spans="1:2" x14ac:dyDescent="0.25">
      <c r="A20618" s="8" t="s">
        <v>17465</v>
      </c>
      <c r="B20618" s="8" t="s">
        <v>28724</v>
      </c>
    </row>
    <row r="20619" spans="1:2" x14ac:dyDescent="0.25">
      <c r="A20619" s="8" t="s">
        <v>17466</v>
      </c>
      <c r="B20619" s="8" t="s">
        <v>28724</v>
      </c>
    </row>
    <row r="20620" spans="1:2" x14ac:dyDescent="0.25">
      <c r="A20620" s="8" t="s">
        <v>17467</v>
      </c>
      <c r="B20620" s="8" t="s">
        <v>28724</v>
      </c>
    </row>
    <row r="20621" spans="1:2" x14ac:dyDescent="0.25">
      <c r="A20621" s="8" t="s">
        <v>17468</v>
      </c>
      <c r="B20621" s="8" t="s">
        <v>28724</v>
      </c>
    </row>
    <row r="20622" spans="1:2" x14ac:dyDescent="0.25">
      <c r="A20622" s="8" t="s">
        <v>17469</v>
      </c>
      <c r="B20622" s="8" t="s">
        <v>28724</v>
      </c>
    </row>
    <row r="20623" spans="1:2" x14ac:dyDescent="0.25">
      <c r="A20623" s="8" t="s">
        <v>17470</v>
      </c>
      <c r="B20623" s="8" t="s">
        <v>28724</v>
      </c>
    </row>
    <row r="20624" spans="1:2" x14ac:dyDescent="0.25">
      <c r="A20624" s="8" t="s">
        <v>17471</v>
      </c>
      <c r="B20624" s="8" t="s">
        <v>28724</v>
      </c>
    </row>
    <row r="20625" spans="1:2" x14ac:dyDescent="0.25">
      <c r="A20625" s="8" t="s">
        <v>17472</v>
      </c>
      <c r="B20625" s="8" t="s">
        <v>28724</v>
      </c>
    </row>
    <row r="20626" spans="1:2" x14ac:dyDescent="0.25">
      <c r="A20626" s="8" t="s">
        <v>17473</v>
      </c>
      <c r="B20626" s="8" t="s">
        <v>28724</v>
      </c>
    </row>
    <row r="20627" spans="1:2" x14ac:dyDescent="0.25">
      <c r="A20627" s="8" t="s">
        <v>17474</v>
      </c>
      <c r="B20627" s="8" t="s">
        <v>28724</v>
      </c>
    </row>
    <row r="20628" spans="1:2" x14ac:dyDescent="0.25">
      <c r="A20628" s="8" t="s">
        <v>17475</v>
      </c>
      <c r="B20628" s="8" t="s">
        <v>28724</v>
      </c>
    </row>
    <row r="20629" spans="1:2" x14ac:dyDescent="0.25">
      <c r="A20629" s="8" t="s">
        <v>17476</v>
      </c>
      <c r="B20629" s="8" t="s">
        <v>28724</v>
      </c>
    </row>
    <row r="20630" spans="1:2" x14ac:dyDescent="0.25">
      <c r="A20630" s="8" t="s">
        <v>17477</v>
      </c>
      <c r="B20630" s="8" t="s">
        <v>28724</v>
      </c>
    </row>
    <row r="20631" spans="1:2" x14ac:dyDescent="0.25">
      <c r="A20631" s="8" t="s">
        <v>17478</v>
      </c>
      <c r="B20631" s="8" t="s">
        <v>28724</v>
      </c>
    </row>
    <row r="20632" spans="1:2" x14ac:dyDescent="0.25">
      <c r="A20632" s="8" t="s">
        <v>17479</v>
      </c>
      <c r="B20632" s="8" t="s">
        <v>28724</v>
      </c>
    </row>
    <row r="20633" spans="1:2" x14ac:dyDescent="0.25">
      <c r="A20633" s="8" t="s">
        <v>17480</v>
      </c>
      <c r="B20633" s="8" t="s">
        <v>28724</v>
      </c>
    </row>
    <row r="20634" spans="1:2" x14ac:dyDescent="0.25">
      <c r="A20634" s="8" t="s">
        <v>17481</v>
      </c>
      <c r="B20634" s="8" t="s">
        <v>28724</v>
      </c>
    </row>
    <row r="20635" spans="1:2" x14ac:dyDescent="0.25">
      <c r="A20635" s="8" t="s">
        <v>17482</v>
      </c>
      <c r="B20635" s="8" t="s">
        <v>28724</v>
      </c>
    </row>
    <row r="20636" spans="1:2" x14ac:dyDescent="0.25">
      <c r="A20636" s="8" t="s">
        <v>17483</v>
      </c>
      <c r="B20636" s="8" t="s">
        <v>28724</v>
      </c>
    </row>
    <row r="20637" spans="1:2" x14ac:dyDescent="0.25">
      <c r="A20637" s="8" t="s">
        <v>17484</v>
      </c>
      <c r="B20637" s="8" t="s">
        <v>28724</v>
      </c>
    </row>
    <row r="20638" spans="1:2" x14ac:dyDescent="0.25">
      <c r="A20638" s="8" t="s">
        <v>17485</v>
      </c>
      <c r="B20638" s="8" t="s">
        <v>28724</v>
      </c>
    </row>
    <row r="20639" spans="1:2" x14ac:dyDescent="0.25">
      <c r="A20639" s="8" t="s">
        <v>17486</v>
      </c>
      <c r="B20639" s="8" t="s">
        <v>28724</v>
      </c>
    </row>
    <row r="20640" spans="1:2" x14ac:dyDescent="0.25">
      <c r="A20640" s="8" t="s">
        <v>17487</v>
      </c>
      <c r="B20640" s="8" t="s">
        <v>28724</v>
      </c>
    </row>
    <row r="20641" spans="1:2" x14ac:dyDescent="0.25">
      <c r="A20641" s="8" t="s">
        <v>17488</v>
      </c>
      <c r="B20641" s="8" t="s">
        <v>28724</v>
      </c>
    </row>
    <row r="20642" spans="1:2" x14ac:dyDescent="0.25">
      <c r="A20642" s="8" t="s">
        <v>17489</v>
      </c>
      <c r="B20642" s="8" t="s">
        <v>28724</v>
      </c>
    </row>
    <row r="20643" spans="1:2" x14ac:dyDescent="0.25">
      <c r="A20643" s="8" t="s">
        <v>17490</v>
      </c>
      <c r="B20643" s="8" t="s">
        <v>28724</v>
      </c>
    </row>
    <row r="20644" spans="1:2" x14ac:dyDescent="0.25">
      <c r="A20644" s="8" t="s">
        <v>17491</v>
      </c>
      <c r="B20644" s="8" t="s">
        <v>28724</v>
      </c>
    </row>
    <row r="20645" spans="1:2" x14ac:dyDescent="0.25">
      <c r="A20645" s="8" t="s">
        <v>17492</v>
      </c>
      <c r="B20645" s="8" t="s">
        <v>28724</v>
      </c>
    </row>
    <row r="20646" spans="1:2" x14ac:dyDescent="0.25">
      <c r="A20646" s="8" t="s">
        <v>17493</v>
      </c>
      <c r="B20646" s="8" t="s">
        <v>28724</v>
      </c>
    </row>
    <row r="20647" spans="1:2" x14ac:dyDescent="0.25">
      <c r="A20647" s="8" t="s">
        <v>17494</v>
      </c>
      <c r="B20647" s="8" t="s">
        <v>28724</v>
      </c>
    </row>
    <row r="20648" spans="1:2" x14ac:dyDescent="0.25">
      <c r="A20648" s="8" t="s">
        <v>17495</v>
      </c>
      <c r="B20648" s="8" t="s">
        <v>28724</v>
      </c>
    </row>
    <row r="20649" spans="1:2" x14ac:dyDescent="0.25">
      <c r="A20649" s="8" t="s">
        <v>17496</v>
      </c>
      <c r="B20649" s="8" t="s">
        <v>28724</v>
      </c>
    </row>
    <row r="20650" spans="1:2" x14ac:dyDescent="0.25">
      <c r="A20650" s="8" t="s">
        <v>17497</v>
      </c>
      <c r="B20650" s="8" t="s">
        <v>28724</v>
      </c>
    </row>
    <row r="20651" spans="1:2" x14ac:dyDescent="0.25">
      <c r="A20651" s="8" t="s">
        <v>17498</v>
      </c>
      <c r="B20651" s="8" t="s">
        <v>28724</v>
      </c>
    </row>
    <row r="20652" spans="1:2" x14ac:dyDescent="0.25">
      <c r="A20652" s="8" t="s">
        <v>17499</v>
      </c>
      <c r="B20652" s="8" t="s">
        <v>28724</v>
      </c>
    </row>
    <row r="20653" spans="1:2" x14ac:dyDescent="0.25">
      <c r="A20653" s="8" t="s">
        <v>17500</v>
      </c>
      <c r="B20653" s="8" t="s">
        <v>28724</v>
      </c>
    </row>
    <row r="20654" spans="1:2" x14ac:dyDescent="0.25">
      <c r="A20654" s="8" t="s">
        <v>17501</v>
      </c>
      <c r="B20654" s="8" t="s">
        <v>28724</v>
      </c>
    </row>
    <row r="20655" spans="1:2" x14ac:dyDescent="0.25">
      <c r="A20655" s="8" t="s">
        <v>17502</v>
      </c>
      <c r="B20655" s="8" t="s">
        <v>28724</v>
      </c>
    </row>
    <row r="20656" spans="1:2" x14ac:dyDescent="0.25">
      <c r="A20656" s="8" t="s">
        <v>17503</v>
      </c>
      <c r="B20656" s="8" t="s">
        <v>28724</v>
      </c>
    </row>
    <row r="20657" spans="1:2" x14ac:dyDescent="0.25">
      <c r="A20657" s="8" t="s">
        <v>17504</v>
      </c>
      <c r="B20657" s="8" t="s">
        <v>28724</v>
      </c>
    </row>
    <row r="20658" spans="1:2" x14ac:dyDescent="0.25">
      <c r="A20658" s="8" t="s">
        <v>17505</v>
      </c>
      <c r="B20658" s="8" t="s">
        <v>28724</v>
      </c>
    </row>
    <row r="20659" spans="1:2" x14ac:dyDescent="0.25">
      <c r="A20659" s="8" t="s">
        <v>17506</v>
      </c>
      <c r="B20659" s="8" t="s">
        <v>28724</v>
      </c>
    </row>
    <row r="20660" spans="1:2" x14ac:dyDescent="0.25">
      <c r="A20660" s="8" t="s">
        <v>17507</v>
      </c>
      <c r="B20660" s="8" t="s">
        <v>28724</v>
      </c>
    </row>
    <row r="20661" spans="1:2" x14ac:dyDescent="0.25">
      <c r="A20661" s="8" t="s">
        <v>17508</v>
      </c>
      <c r="B20661" s="8" t="s">
        <v>28724</v>
      </c>
    </row>
    <row r="20662" spans="1:2" x14ac:dyDescent="0.25">
      <c r="A20662" s="8" t="s">
        <v>17509</v>
      </c>
      <c r="B20662" s="8" t="s">
        <v>28724</v>
      </c>
    </row>
    <row r="20663" spans="1:2" x14ac:dyDescent="0.25">
      <c r="A20663" s="8" t="s">
        <v>17510</v>
      </c>
      <c r="B20663" s="8" t="s">
        <v>28724</v>
      </c>
    </row>
    <row r="20664" spans="1:2" x14ac:dyDescent="0.25">
      <c r="A20664" s="8" t="s">
        <v>17511</v>
      </c>
      <c r="B20664" s="8" t="s">
        <v>28724</v>
      </c>
    </row>
    <row r="20665" spans="1:2" x14ac:dyDescent="0.25">
      <c r="A20665" s="8" t="s">
        <v>17512</v>
      </c>
      <c r="B20665" s="8" t="s">
        <v>28724</v>
      </c>
    </row>
    <row r="20666" spans="1:2" x14ac:dyDescent="0.25">
      <c r="A20666" s="8" t="s">
        <v>17513</v>
      </c>
      <c r="B20666" s="8" t="s">
        <v>28724</v>
      </c>
    </row>
    <row r="20667" spans="1:2" x14ac:dyDescent="0.25">
      <c r="A20667" s="8" t="s">
        <v>17514</v>
      </c>
      <c r="B20667" s="8" t="s">
        <v>28724</v>
      </c>
    </row>
    <row r="20668" spans="1:2" x14ac:dyDescent="0.25">
      <c r="A20668" s="8" t="s">
        <v>17515</v>
      </c>
      <c r="B20668" s="8" t="s">
        <v>28724</v>
      </c>
    </row>
    <row r="20669" spans="1:2" x14ac:dyDescent="0.25">
      <c r="A20669" s="8" t="s">
        <v>17516</v>
      </c>
      <c r="B20669" s="8" t="s">
        <v>28724</v>
      </c>
    </row>
    <row r="20670" spans="1:2" x14ac:dyDescent="0.25">
      <c r="A20670" s="8" t="s">
        <v>17517</v>
      </c>
      <c r="B20670" s="8" t="s">
        <v>28724</v>
      </c>
    </row>
    <row r="20671" spans="1:2" x14ac:dyDescent="0.25">
      <c r="A20671" s="8" t="s">
        <v>17518</v>
      </c>
      <c r="B20671" s="8" t="s">
        <v>28724</v>
      </c>
    </row>
    <row r="20672" spans="1:2" x14ac:dyDescent="0.25">
      <c r="A20672" s="8" t="s">
        <v>17519</v>
      </c>
      <c r="B20672" s="8" t="s">
        <v>28724</v>
      </c>
    </row>
    <row r="20673" spans="1:2" x14ac:dyDescent="0.25">
      <c r="A20673" s="8" t="s">
        <v>17520</v>
      </c>
      <c r="B20673" s="8" t="s">
        <v>28724</v>
      </c>
    </row>
    <row r="20674" spans="1:2" x14ac:dyDescent="0.25">
      <c r="A20674" s="8" t="s">
        <v>17521</v>
      </c>
      <c r="B20674" s="8" t="s">
        <v>28724</v>
      </c>
    </row>
    <row r="20675" spans="1:2" x14ac:dyDescent="0.25">
      <c r="A20675" s="8" t="s">
        <v>17522</v>
      </c>
      <c r="B20675" s="8" t="s">
        <v>28724</v>
      </c>
    </row>
    <row r="20676" spans="1:2" x14ac:dyDescent="0.25">
      <c r="A20676" s="8" t="s">
        <v>17523</v>
      </c>
      <c r="B20676" s="8" t="s">
        <v>28724</v>
      </c>
    </row>
    <row r="20677" spans="1:2" x14ac:dyDescent="0.25">
      <c r="A20677" s="8" t="s">
        <v>17524</v>
      </c>
      <c r="B20677" s="8" t="s">
        <v>28724</v>
      </c>
    </row>
    <row r="20678" spans="1:2" x14ac:dyDescent="0.25">
      <c r="A20678" s="8" t="s">
        <v>17525</v>
      </c>
      <c r="B20678" s="8" t="s">
        <v>28724</v>
      </c>
    </row>
    <row r="20679" spans="1:2" x14ac:dyDescent="0.25">
      <c r="A20679" s="8" t="s">
        <v>17526</v>
      </c>
      <c r="B20679" s="8" t="s">
        <v>28724</v>
      </c>
    </row>
    <row r="20680" spans="1:2" x14ac:dyDescent="0.25">
      <c r="A20680" s="8" t="s">
        <v>17527</v>
      </c>
      <c r="B20680" s="8" t="s">
        <v>28724</v>
      </c>
    </row>
    <row r="20681" spans="1:2" x14ac:dyDescent="0.25">
      <c r="A20681" s="8" t="s">
        <v>17528</v>
      </c>
      <c r="B20681" s="8" t="s">
        <v>28724</v>
      </c>
    </row>
    <row r="20682" spans="1:2" x14ac:dyDescent="0.25">
      <c r="A20682" s="8" t="s">
        <v>17529</v>
      </c>
      <c r="B20682" s="8" t="s">
        <v>28724</v>
      </c>
    </row>
    <row r="20683" spans="1:2" x14ac:dyDescent="0.25">
      <c r="A20683" s="8" t="s">
        <v>17530</v>
      </c>
      <c r="B20683" s="8" t="s">
        <v>28724</v>
      </c>
    </row>
    <row r="20684" spans="1:2" x14ac:dyDescent="0.25">
      <c r="A20684" s="8" t="s">
        <v>17531</v>
      </c>
      <c r="B20684" s="8" t="s">
        <v>28724</v>
      </c>
    </row>
    <row r="20685" spans="1:2" x14ac:dyDescent="0.25">
      <c r="A20685" s="8" t="s">
        <v>17532</v>
      </c>
      <c r="B20685" s="8" t="s">
        <v>28724</v>
      </c>
    </row>
    <row r="20686" spans="1:2" x14ac:dyDescent="0.25">
      <c r="A20686" s="8" t="s">
        <v>17533</v>
      </c>
      <c r="B20686" s="8" t="s">
        <v>28724</v>
      </c>
    </row>
    <row r="20687" spans="1:2" x14ac:dyDescent="0.25">
      <c r="A20687" s="8" t="s">
        <v>17534</v>
      </c>
      <c r="B20687" s="8" t="s">
        <v>28724</v>
      </c>
    </row>
    <row r="20688" spans="1:2" x14ac:dyDescent="0.25">
      <c r="A20688" s="8" t="s">
        <v>17535</v>
      </c>
      <c r="B20688" s="8" t="s">
        <v>28724</v>
      </c>
    </row>
    <row r="20689" spans="1:2" x14ac:dyDescent="0.25">
      <c r="A20689" s="8" t="s">
        <v>17536</v>
      </c>
      <c r="B20689" s="8" t="s">
        <v>28724</v>
      </c>
    </row>
    <row r="20690" spans="1:2" x14ac:dyDescent="0.25">
      <c r="A20690" s="8" t="s">
        <v>17537</v>
      </c>
      <c r="B20690" s="8" t="s">
        <v>28724</v>
      </c>
    </row>
    <row r="20691" spans="1:2" x14ac:dyDescent="0.25">
      <c r="A20691" s="8" t="s">
        <v>17538</v>
      </c>
      <c r="B20691" s="8" t="s">
        <v>28724</v>
      </c>
    </row>
    <row r="20692" spans="1:2" x14ac:dyDescent="0.25">
      <c r="A20692" s="8" t="s">
        <v>17539</v>
      </c>
      <c r="B20692" s="8" t="s">
        <v>28724</v>
      </c>
    </row>
    <row r="20693" spans="1:2" x14ac:dyDescent="0.25">
      <c r="A20693" s="8" t="s">
        <v>17540</v>
      </c>
      <c r="B20693" s="8" t="s">
        <v>28724</v>
      </c>
    </row>
    <row r="20694" spans="1:2" x14ac:dyDescent="0.25">
      <c r="A20694" s="8" t="s">
        <v>17541</v>
      </c>
      <c r="B20694" s="8" t="s">
        <v>28724</v>
      </c>
    </row>
    <row r="20695" spans="1:2" x14ac:dyDescent="0.25">
      <c r="A20695" s="8" t="s">
        <v>17542</v>
      </c>
      <c r="B20695" s="8" t="s">
        <v>28724</v>
      </c>
    </row>
    <row r="20696" spans="1:2" x14ac:dyDescent="0.25">
      <c r="A20696" s="8" t="s">
        <v>17543</v>
      </c>
      <c r="B20696" s="8" t="s">
        <v>28724</v>
      </c>
    </row>
    <row r="20697" spans="1:2" x14ac:dyDescent="0.25">
      <c r="A20697" s="8" t="s">
        <v>17544</v>
      </c>
      <c r="B20697" s="8" t="s">
        <v>28724</v>
      </c>
    </row>
    <row r="20698" spans="1:2" x14ac:dyDescent="0.25">
      <c r="A20698" s="8" t="s">
        <v>17545</v>
      </c>
      <c r="B20698" s="8" t="s">
        <v>28724</v>
      </c>
    </row>
    <row r="20699" spans="1:2" x14ac:dyDescent="0.25">
      <c r="A20699" s="8" t="s">
        <v>17546</v>
      </c>
      <c r="B20699" s="8" t="s">
        <v>28724</v>
      </c>
    </row>
    <row r="20700" spans="1:2" x14ac:dyDescent="0.25">
      <c r="A20700" s="8" t="s">
        <v>17547</v>
      </c>
      <c r="B20700" s="8" t="s">
        <v>28724</v>
      </c>
    </row>
    <row r="20701" spans="1:2" x14ac:dyDescent="0.25">
      <c r="A20701" s="8" t="s">
        <v>17548</v>
      </c>
      <c r="B20701" s="8" t="s">
        <v>28724</v>
      </c>
    </row>
    <row r="20702" spans="1:2" x14ac:dyDescent="0.25">
      <c r="A20702" s="8" t="s">
        <v>17549</v>
      </c>
      <c r="B20702" s="8" t="s">
        <v>28724</v>
      </c>
    </row>
    <row r="20703" spans="1:2" x14ac:dyDescent="0.25">
      <c r="A20703" s="8" t="s">
        <v>17550</v>
      </c>
      <c r="B20703" s="8" t="s">
        <v>28724</v>
      </c>
    </row>
    <row r="20704" spans="1:2" x14ac:dyDescent="0.25">
      <c r="A20704" s="8" t="s">
        <v>17551</v>
      </c>
      <c r="B20704" s="8" t="s">
        <v>28724</v>
      </c>
    </row>
    <row r="20705" spans="1:2" x14ac:dyDescent="0.25">
      <c r="A20705" s="8" t="s">
        <v>17552</v>
      </c>
      <c r="B20705" s="8" t="s">
        <v>28724</v>
      </c>
    </row>
    <row r="20706" spans="1:2" x14ac:dyDescent="0.25">
      <c r="A20706" s="8" t="s">
        <v>17553</v>
      </c>
      <c r="B20706" s="8" t="s">
        <v>28724</v>
      </c>
    </row>
    <row r="20707" spans="1:2" x14ac:dyDescent="0.25">
      <c r="A20707" s="8" t="s">
        <v>17554</v>
      </c>
      <c r="B20707" s="8" t="s">
        <v>28724</v>
      </c>
    </row>
    <row r="20708" spans="1:2" x14ac:dyDescent="0.25">
      <c r="A20708" s="8" t="s">
        <v>17555</v>
      </c>
      <c r="B20708" s="8" t="s">
        <v>28724</v>
      </c>
    </row>
    <row r="20709" spans="1:2" x14ac:dyDescent="0.25">
      <c r="A20709" s="8" t="s">
        <v>17556</v>
      </c>
      <c r="B20709" s="8" t="s">
        <v>28724</v>
      </c>
    </row>
    <row r="20710" spans="1:2" x14ac:dyDescent="0.25">
      <c r="A20710" s="8" t="s">
        <v>17557</v>
      </c>
      <c r="B20710" s="8" t="s">
        <v>28724</v>
      </c>
    </row>
    <row r="20711" spans="1:2" x14ac:dyDescent="0.25">
      <c r="A20711" s="8" t="s">
        <v>17558</v>
      </c>
      <c r="B20711" s="8" t="s">
        <v>28724</v>
      </c>
    </row>
    <row r="20712" spans="1:2" x14ac:dyDescent="0.25">
      <c r="A20712" s="8" t="s">
        <v>17559</v>
      </c>
      <c r="B20712" s="8" t="s">
        <v>28724</v>
      </c>
    </row>
    <row r="20713" spans="1:2" x14ac:dyDescent="0.25">
      <c r="A20713" s="8" t="s">
        <v>17560</v>
      </c>
      <c r="B20713" s="8" t="s">
        <v>28724</v>
      </c>
    </row>
    <row r="20714" spans="1:2" x14ac:dyDescent="0.25">
      <c r="A20714" s="8" t="s">
        <v>17561</v>
      </c>
      <c r="B20714" s="8" t="s">
        <v>28724</v>
      </c>
    </row>
    <row r="20715" spans="1:2" x14ac:dyDescent="0.25">
      <c r="A20715" s="8" t="s">
        <v>17562</v>
      </c>
      <c r="B20715" s="8" t="s">
        <v>28724</v>
      </c>
    </row>
    <row r="20716" spans="1:2" x14ac:dyDescent="0.25">
      <c r="A20716" s="8" t="s">
        <v>17563</v>
      </c>
      <c r="B20716" s="8" t="s">
        <v>28724</v>
      </c>
    </row>
    <row r="20717" spans="1:2" x14ac:dyDescent="0.25">
      <c r="A20717" s="8" t="s">
        <v>17564</v>
      </c>
      <c r="B20717" s="8" t="s">
        <v>28724</v>
      </c>
    </row>
    <row r="20718" spans="1:2" x14ac:dyDescent="0.25">
      <c r="A20718" s="8" t="s">
        <v>17565</v>
      </c>
      <c r="B20718" s="8" t="s">
        <v>28724</v>
      </c>
    </row>
    <row r="20719" spans="1:2" x14ac:dyDescent="0.25">
      <c r="A20719" s="8" t="s">
        <v>17566</v>
      </c>
      <c r="B20719" s="8" t="s">
        <v>28724</v>
      </c>
    </row>
    <row r="20720" spans="1:2" x14ac:dyDescent="0.25">
      <c r="A20720" s="8" t="s">
        <v>17567</v>
      </c>
      <c r="B20720" s="8" t="s">
        <v>28724</v>
      </c>
    </row>
    <row r="20721" spans="1:2" x14ac:dyDescent="0.25">
      <c r="A20721" s="8" t="s">
        <v>17568</v>
      </c>
      <c r="B20721" s="8" t="s">
        <v>28724</v>
      </c>
    </row>
    <row r="20722" spans="1:2" x14ac:dyDescent="0.25">
      <c r="A20722" s="8" t="s">
        <v>17569</v>
      </c>
      <c r="B20722" s="8" t="s">
        <v>28724</v>
      </c>
    </row>
    <row r="20723" spans="1:2" x14ac:dyDescent="0.25">
      <c r="A20723" s="8" t="s">
        <v>17570</v>
      </c>
      <c r="B20723" s="8" t="s">
        <v>28724</v>
      </c>
    </row>
    <row r="20724" spans="1:2" x14ac:dyDescent="0.25">
      <c r="A20724" s="8" t="s">
        <v>17571</v>
      </c>
      <c r="B20724" s="8" t="s">
        <v>28724</v>
      </c>
    </row>
    <row r="20725" spans="1:2" x14ac:dyDescent="0.25">
      <c r="A20725" s="8" t="s">
        <v>17572</v>
      </c>
      <c r="B20725" s="8" t="s">
        <v>28724</v>
      </c>
    </row>
    <row r="20726" spans="1:2" x14ac:dyDescent="0.25">
      <c r="A20726" s="8" t="s">
        <v>17573</v>
      </c>
      <c r="B20726" s="8" t="s">
        <v>28724</v>
      </c>
    </row>
    <row r="20727" spans="1:2" x14ac:dyDescent="0.25">
      <c r="A20727" s="8" t="s">
        <v>17574</v>
      </c>
      <c r="B20727" s="8" t="s">
        <v>28724</v>
      </c>
    </row>
    <row r="20728" spans="1:2" x14ac:dyDescent="0.25">
      <c r="A20728" s="8" t="s">
        <v>17575</v>
      </c>
      <c r="B20728" s="8" t="s">
        <v>28724</v>
      </c>
    </row>
    <row r="20729" spans="1:2" x14ac:dyDescent="0.25">
      <c r="A20729" s="8" t="s">
        <v>17576</v>
      </c>
      <c r="B20729" s="8" t="s">
        <v>28724</v>
      </c>
    </row>
    <row r="20730" spans="1:2" x14ac:dyDescent="0.25">
      <c r="A20730" s="8" t="s">
        <v>17577</v>
      </c>
      <c r="B20730" s="8" t="s">
        <v>28724</v>
      </c>
    </row>
    <row r="20731" spans="1:2" x14ac:dyDescent="0.25">
      <c r="A20731" s="8" t="s">
        <v>17578</v>
      </c>
      <c r="B20731" s="8" t="s">
        <v>28724</v>
      </c>
    </row>
    <row r="20732" spans="1:2" x14ac:dyDescent="0.25">
      <c r="A20732" s="8" t="s">
        <v>17579</v>
      </c>
      <c r="B20732" s="8" t="s">
        <v>28724</v>
      </c>
    </row>
    <row r="20733" spans="1:2" x14ac:dyDescent="0.25">
      <c r="A20733" s="8" t="s">
        <v>17580</v>
      </c>
      <c r="B20733" s="8" t="s">
        <v>28724</v>
      </c>
    </row>
    <row r="20734" spans="1:2" x14ac:dyDescent="0.25">
      <c r="A20734" s="8" t="s">
        <v>17581</v>
      </c>
      <c r="B20734" s="8" t="s">
        <v>28724</v>
      </c>
    </row>
    <row r="20735" spans="1:2" x14ac:dyDescent="0.25">
      <c r="A20735" s="8" t="s">
        <v>17582</v>
      </c>
      <c r="B20735" s="8" t="s">
        <v>28724</v>
      </c>
    </row>
    <row r="20736" spans="1:2" x14ac:dyDescent="0.25">
      <c r="A20736" s="8" t="s">
        <v>17583</v>
      </c>
      <c r="B20736" s="8" t="s">
        <v>28724</v>
      </c>
    </row>
    <row r="20737" spans="1:2" x14ac:dyDescent="0.25">
      <c r="A20737" s="8" t="s">
        <v>17584</v>
      </c>
      <c r="B20737" s="8" t="s">
        <v>28724</v>
      </c>
    </row>
    <row r="20738" spans="1:2" x14ac:dyDescent="0.25">
      <c r="A20738" s="8" t="s">
        <v>17585</v>
      </c>
      <c r="B20738" s="8" t="s">
        <v>28724</v>
      </c>
    </row>
    <row r="20739" spans="1:2" x14ac:dyDescent="0.25">
      <c r="A20739" s="8" t="s">
        <v>17586</v>
      </c>
      <c r="B20739" s="8" t="s">
        <v>28724</v>
      </c>
    </row>
    <row r="20740" spans="1:2" x14ac:dyDescent="0.25">
      <c r="A20740" s="8" t="s">
        <v>17587</v>
      </c>
      <c r="B20740" s="8" t="s">
        <v>28724</v>
      </c>
    </row>
    <row r="20741" spans="1:2" x14ac:dyDescent="0.25">
      <c r="A20741" s="8" t="s">
        <v>17588</v>
      </c>
      <c r="B20741" s="8" t="s">
        <v>28724</v>
      </c>
    </row>
    <row r="20742" spans="1:2" x14ac:dyDescent="0.25">
      <c r="A20742" s="8" t="s">
        <v>17589</v>
      </c>
      <c r="B20742" s="8" t="s">
        <v>28724</v>
      </c>
    </row>
    <row r="20743" spans="1:2" x14ac:dyDescent="0.25">
      <c r="A20743" s="8" t="s">
        <v>17590</v>
      </c>
      <c r="B20743" s="8" t="s">
        <v>28724</v>
      </c>
    </row>
    <row r="20744" spans="1:2" x14ac:dyDescent="0.25">
      <c r="A20744" s="8" t="s">
        <v>17591</v>
      </c>
      <c r="B20744" s="8" t="s">
        <v>28724</v>
      </c>
    </row>
    <row r="20745" spans="1:2" x14ac:dyDescent="0.25">
      <c r="A20745" s="8" t="s">
        <v>17592</v>
      </c>
      <c r="B20745" s="8" t="s">
        <v>28724</v>
      </c>
    </row>
    <row r="20746" spans="1:2" x14ac:dyDescent="0.25">
      <c r="A20746" s="8" t="s">
        <v>17593</v>
      </c>
      <c r="B20746" s="8" t="s">
        <v>28724</v>
      </c>
    </row>
    <row r="20747" spans="1:2" x14ac:dyDescent="0.25">
      <c r="A20747" s="8" t="s">
        <v>17594</v>
      </c>
      <c r="B20747" s="8" t="s">
        <v>28724</v>
      </c>
    </row>
    <row r="20748" spans="1:2" x14ac:dyDescent="0.25">
      <c r="A20748" s="8" t="s">
        <v>17595</v>
      </c>
      <c r="B20748" s="8" t="s">
        <v>28724</v>
      </c>
    </row>
    <row r="20749" spans="1:2" x14ac:dyDescent="0.25">
      <c r="A20749" s="8" t="s">
        <v>17596</v>
      </c>
      <c r="B20749" s="8" t="s">
        <v>28724</v>
      </c>
    </row>
    <row r="20750" spans="1:2" x14ac:dyDescent="0.25">
      <c r="A20750" s="8" t="s">
        <v>17597</v>
      </c>
      <c r="B20750" s="8" t="s">
        <v>28724</v>
      </c>
    </row>
    <row r="20751" spans="1:2" x14ac:dyDescent="0.25">
      <c r="A20751" s="8" t="s">
        <v>17598</v>
      </c>
      <c r="B20751" s="8" t="s">
        <v>28724</v>
      </c>
    </row>
    <row r="20752" spans="1:2" x14ac:dyDescent="0.25">
      <c r="A20752" s="8" t="s">
        <v>17599</v>
      </c>
      <c r="B20752" s="8" t="s">
        <v>28724</v>
      </c>
    </row>
    <row r="20753" spans="1:2" x14ac:dyDescent="0.25">
      <c r="A20753" s="8" t="s">
        <v>17600</v>
      </c>
      <c r="B20753" s="8" t="s">
        <v>28724</v>
      </c>
    </row>
    <row r="20754" spans="1:2" x14ac:dyDescent="0.25">
      <c r="A20754" s="8" t="s">
        <v>17601</v>
      </c>
      <c r="B20754" s="8" t="s">
        <v>28724</v>
      </c>
    </row>
    <row r="20755" spans="1:2" x14ac:dyDescent="0.25">
      <c r="A20755" s="8" t="s">
        <v>17602</v>
      </c>
      <c r="B20755" s="8" t="s">
        <v>28724</v>
      </c>
    </row>
    <row r="20756" spans="1:2" x14ac:dyDescent="0.25">
      <c r="A20756" s="8" t="s">
        <v>17603</v>
      </c>
      <c r="B20756" s="8" t="s">
        <v>28724</v>
      </c>
    </row>
    <row r="20757" spans="1:2" x14ac:dyDescent="0.25">
      <c r="A20757" s="8" t="s">
        <v>17604</v>
      </c>
      <c r="B20757" s="8" t="s">
        <v>28724</v>
      </c>
    </row>
    <row r="20758" spans="1:2" x14ac:dyDescent="0.25">
      <c r="A20758" s="8" t="s">
        <v>17605</v>
      </c>
      <c r="B20758" s="8" t="s">
        <v>28724</v>
      </c>
    </row>
    <row r="20759" spans="1:2" x14ac:dyDescent="0.25">
      <c r="A20759" s="8" t="s">
        <v>17606</v>
      </c>
      <c r="B20759" s="8" t="s">
        <v>28724</v>
      </c>
    </row>
    <row r="20760" spans="1:2" x14ac:dyDescent="0.25">
      <c r="A20760" s="8" t="s">
        <v>17607</v>
      </c>
      <c r="B20760" s="8" t="s">
        <v>28724</v>
      </c>
    </row>
    <row r="20761" spans="1:2" x14ac:dyDescent="0.25">
      <c r="A20761" s="8" t="s">
        <v>17608</v>
      </c>
      <c r="B20761" s="8" t="s">
        <v>28724</v>
      </c>
    </row>
    <row r="20762" spans="1:2" x14ac:dyDescent="0.25">
      <c r="A20762" s="8" t="s">
        <v>17609</v>
      </c>
      <c r="B20762" s="8" t="s">
        <v>28724</v>
      </c>
    </row>
    <row r="20763" spans="1:2" x14ac:dyDescent="0.25">
      <c r="A20763" s="8" t="s">
        <v>17610</v>
      </c>
      <c r="B20763" s="8" t="s">
        <v>28724</v>
      </c>
    </row>
    <row r="20764" spans="1:2" x14ac:dyDescent="0.25">
      <c r="A20764" s="8" t="s">
        <v>17611</v>
      </c>
      <c r="B20764" s="8" t="s">
        <v>28724</v>
      </c>
    </row>
    <row r="20765" spans="1:2" x14ac:dyDescent="0.25">
      <c r="A20765" s="8" t="s">
        <v>17612</v>
      </c>
      <c r="B20765" s="8" t="s">
        <v>28724</v>
      </c>
    </row>
    <row r="20766" spans="1:2" x14ac:dyDescent="0.25">
      <c r="A20766" s="8" t="s">
        <v>17613</v>
      </c>
      <c r="B20766" s="8" t="s">
        <v>28724</v>
      </c>
    </row>
    <row r="20767" spans="1:2" x14ac:dyDescent="0.25">
      <c r="A20767" s="8" t="s">
        <v>17614</v>
      </c>
      <c r="B20767" s="8" t="s">
        <v>28724</v>
      </c>
    </row>
    <row r="20768" spans="1:2" x14ac:dyDescent="0.25">
      <c r="A20768" s="8" t="s">
        <v>17615</v>
      </c>
      <c r="B20768" s="8" t="s">
        <v>28724</v>
      </c>
    </row>
    <row r="20769" spans="1:2" x14ac:dyDescent="0.25">
      <c r="A20769" s="8" t="s">
        <v>17616</v>
      </c>
      <c r="B20769" s="8" t="s">
        <v>28724</v>
      </c>
    </row>
    <row r="20770" spans="1:2" x14ac:dyDescent="0.25">
      <c r="A20770" s="8" t="s">
        <v>17617</v>
      </c>
      <c r="B20770" s="8" t="s">
        <v>28724</v>
      </c>
    </row>
    <row r="20771" spans="1:2" x14ac:dyDescent="0.25">
      <c r="A20771" s="8" t="s">
        <v>17618</v>
      </c>
      <c r="B20771" s="8" t="s">
        <v>28724</v>
      </c>
    </row>
    <row r="20772" spans="1:2" x14ac:dyDescent="0.25">
      <c r="A20772" s="8" t="s">
        <v>17619</v>
      </c>
      <c r="B20772" s="8" t="s">
        <v>28724</v>
      </c>
    </row>
    <row r="20773" spans="1:2" x14ac:dyDescent="0.25">
      <c r="A20773" s="8" t="s">
        <v>17620</v>
      </c>
      <c r="B20773" s="8" t="s">
        <v>28724</v>
      </c>
    </row>
    <row r="20774" spans="1:2" x14ac:dyDescent="0.25">
      <c r="A20774" s="8" t="s">
        <v>17621</v>
      </c>
      <c r="B20774" s="8" t="s">
        <v>28724</v>
      </c>
    </row>
    <row r="20775" spans="1:2" x14ac:dyDescent="0.25">
      <c r="A20775" s="8" t="s">
        <v>17622</v>
      </c>
      <c r="B20775" s="8" t="s">
        <v>28724</v>
      </c>
    </row>
    <row r="20776" spans="1:2" x14ac:dyDescent="0.25">
      <c r="A20776" s="8" t="s">
        <v>17623</v>
      </c>
      <c r="B20776" s="8" t="s">
        <v>28724</v>
      </c>
    </row>
    <row r="20777" spans="1:2" x14ac:dyDescent="0.25">
      <c r="A20777" s="8" t="s">
        <v>17624</v>
      </c>
      <c r="B20777" s="8" t="s">
        <v>28724</v>
      </c>
    </row>
    <row r="20778" spans="1:2" x14ac:dyDescent="0.25">
      <c r="A20778" s="8" t="s">
        <v>17625</v>
      </c>
      <c r="B20778" s="8" t="s">
        <v>28724</v>
      </c>
    </row>
    <row r="20779" spans="1:2" x14ac:dyDescent="0.25">
      <c r="A20779" s="8" t="s">
        <v>17626</v>
      </c>
      <c r="B20779" s="8" t="s">
        <v>28724</v>
      </c>
    </row>
    <row r="20780" spans="1:2" x14ac:dyDescent="0.25">
      <c r="A20780" s="8" t="s">
        <v>17627</v>
      </c>
      <c r="B20780" s="8" t="s">
        <v>28724</v>
      </c>
    </row>
    <row r="20781" spans="1:2" x14ac:dyDescent="0.25">
      <c r="A20781" s="8" t="s">
        <v>17628</v>
      </c>
      <c r="B20781" s="8" t="s">
        <v>28724</v>
      </c>
    </row>
    <row r="20782" spans="1:2" x14ac:dyDescent="0.25">
      <c r="A20782" s="8" t="s">
        <v>17629</v>
      </c>
      <c r="B20782" s="8" t="s">
        <v>28724</v>
      </c>
    </row>
    <row r="20783" spans="1:2" x14ac:dyDescent="0.25">
      <c r="A20783" s="8" t="s">
        <v>17630</v>
      </c>
      <c r="B20783" s="8" t="s">
        <v>28724</v>
      </c>
    </row>
    <row r="20784" spans="1:2" x14ac:dyDescent="0.25">
      <c r="A20784" s="8" t="s">
        <v>17631</v>
      </c>
      <c r="B20784" s="8" t="s">
        <v>28724</v>
      </c>
    </row>
    <row r="20785" spans="1:2" x14ac:dyDescent="0.25">
      <c r="A20785" s="8" t="s">
        <v>17632</v>
      </c>
      <c r="B20785" s="8" t="s">
        <v>28724</v>
      </c>
    </row>
    <row r="20786" spans="1:2" x14ac:dyDescent="0.25">
      <c r="A20786" s="8" t="s">
        <v>17633</v>
      </c>
      <c r="B20786" s="8" t="s">
        <v>28724</v>
      </c>
    </row>
    <row r="20787" spans="1:2" x14ac:dyDescent="0.25">
      <c r="A20787" s="8" t="s">
        <v>17634</v>
      </c>
      <c r="B20787" s="8" t="s">
        <v>28724</v>
      </c>
    </row>
    <row r="20788" spans="1:2" x14ac:dyDescent="0.25">
      <c r="A20788" s="8" t="s">
        <v>17635</v>
      </c>
      <c r="B20788" s="8" t="s">
        <v>28724</v>
      </c>
    </row>
    <row r="20789" spans="1:2" x14ac:dyDescent="0.25">
      <c r="A20789" s="8" t="s">
        <v>17636</v>
      </c>
      <c r="B20789" s="8" t="s">
        <v>28724</v>
      </c>
    </row>
    <row r="20790" spans="1:2" x14ac:dyDescent="0.25">
      <c r="A20790" s="8" t="s">
        <v>17637</v>
      </c>
      <c r="B20790" s="8" t="s">
        <v>28724</v>
      </c>
    </row>
    <row r="20791" spans="1:2" x14ac:dyDescent="0.25">
      <c r="A20791" s="8" t="s">
        <v>17638</v>
      </c>
      <c r="B20791" s="8" t="s">
        <v>28724</v>
      </c>
    </row>
    <row r="20792" spans="1:2" x14ac:dyDescent="0.25">
      <c r="A20792" s="8" t="s">
        <v>17639</v>
      </c>
      <c r="B20792" s="8" t="s">
        <v>28724</v>
      </c>
    </row>
    <row r="20793" spans="1:2" x14ac:dyDescent="0.25">
      <c r="A20793" s="8" t="s">
        <v>17640</v>
      </c>
      <c r="B20793" s="8" t="s">
        <v>28724</v>
      </c>
    </row>
    <row r="20794" spans="1:2" x14ac:dyDescent="0.25">
      <c r="A20794" s="8" t="s">
        <v>17641</v>
      </c>
      <c r="B20794" s="8" t="s">
        <v>28724</v>
      </c>
    </row>
    <row r="20795" spans="1:2" x14ac:dyDescent="0.25">
      <c r="A20795" s="8" t="s">
        <v>17642</v>
      </c>
      <c r="B20795" s="8" t="s">
        <v>28724</v>
      </c>
    </row>
    <row r="20796" spans="1:2" x14ac:dyDescent="0.25">
      <c r="A20796" s="8" t="s">
        <v>17643</v>
      </c>
      <c r="B20796" s="8" t="s">
        <v>28724</v>
      </c>
    </row>
    <row r="20797" spans="1:2" x14ac:dyDescent="0.25">
      <c r="A20797" s="8" t="s">
        <v>17644</v>
      </c>
      <c r="B20797" s="8" t="s">
        <v>28724</v>
      </c>
    </row>
    <row r="20798" spans="1:2" x14ac:dyDescent="0.25">
      <c r="A20798" s="8" t="s">
        <v>17645</v>
      </c>
      <c r="B20798" s="8" t="s">
        <v>28724</v>
      </c>
    </row>
    <row r="20799" spans="1:2" x14ac:dyDescent="0.25">
      <c r="A20799" s="8" t="s">
        <v>17646</v>
      </c>
      <c r="B20799" s="8" t="s">
        <v>28724</v>
      </c>
    </row>
    <row r="20800" spans="1:2" x14ac:dyDescent="0.25">
      <c r="A20800" s="8" t="s">
        <v>17647</v>
      </c>
      <c r="B20800" s="8" t="s">
        <v>28724</v>
      </c>
    </row>
    <row r="20801" spans="1:2" x14ac:dyDescent="0.25">
      <c r="A20801" s="8" t="s">
        <v>17648</v>
      </c>
      <c r="B20801" s="8" t="s">
        <v>28724</v>
      </c>
    </row>
    <row r="20802" spans="1:2" x14ac:dyDescent="0.25">
      <c r="A20802" s="8" t="s">
        <v>17649</v>
      </c>
      <c r="B20802" s="8" t="s">
        <v>28724</v>
      </c>
    </row>
    <row r="20803" spans="1:2" x14ac:dyDescent="0.25">
      <c r="A20803" s="8" t="s">
        <v>17650</v>
      </c>
      <c r="B20803" s="8" t="s">
        <v>28724</v>
      </c>
    </row>
    <row r="20804" spans="1:2" x14ac:dyDescent="0.25">
      <c r="A20804" s="8" t="s">
        <v>17651</v>
      </c>
      <c r="B20804" s="8" t="s">
        <v>28724</v>
      </c>
    </row>
    <row r="20805" spans="1:2" x14ac:dyDescent="0.25">
      <c r="A20805" s="8" t="s">
        <v>17652</v>
      </c>
      <c r="B20805" s="8" t="s">
        <v>28724</v>
      </c>
    </row>
    <row r="20806" spans="1:2" x14ac:dyDescent="0.25">
      <c r="A20806" s="8" t="s">
        <v>17653</v>
      </c>
      <c r="B20806" s="8" t="s">
        <v>28724</v>
      </c>
    </row>
    <row r="20807" spans="1:2" x14ac:dyDescent="0.25">
      <c r="A20807" s="8" t="s">
        <v>17654</v>
      </c>
      <c r="B20807" s="8" t="s">
        <v>28724</v>
      </c>
    </row>
    <row r="20808" spans="1:2" x14ac:dyDescent="0.25">
      <c r="A20808" s="8" t="s">
        <v>17655</v>
      </c>
      <c r="B20808" s="8" t="s">
        <v>28724</v>
      </c>
    </row>
    <row r="20809" spans="1:2" x14ac:dyDescent="0.25">
      <c r="A20809" s="8" t="s">
        <v>17656</v>
      </c>
      <c r="B20809" s="8" t="s">
        <v>28724</v>
      </c>
    </row>
    <row r="20810" spans="1:2" x14ac:dyDescent="0.25">
      <c r="A20810" s="8" t="s">
        <v>17657</v>
      </c>
      <c r="B20810" s="8" t="s">
        <v>28724</v>
      </c>
    </row>
    <row r="20811" spans="1:2" x14ac:dyDescent="0.25">
      <c r="A20811" s="8" t="s">
        <v>17658</v>
      </c>
      <c r="B20811" s="8" t="s">
        <v>28724</v>
      </c>
    </row>
    <row r="20812" spans="1:2" x14ac:dyDescent="0.25">
      <c r="A20812" s="8" t="s">
        <v>17659</v>
      </c>
      <c r="B20812" s="8" t="s">
        <v>28724</v>
      </c>
    </row>
    <row r="20813" spans="1:2" x14ac:dyDescent="0.25">
      <c r="A20813" s="8" t="s">
        <v>17660</v>
      </c>
      <c r="B20813" s="8" t="s">
        <v>28724</v>
      </c>
    </row>
    <row r="20814" spans="1:2" x14ac:dyDescent="0.25">
      <c r="A20814" s="8" t="s">
        <v>17661</v>
      </c>
      <c r="B20814" s="8" t="s">
        <v>28724</v>
      </c>
    </row>
    <row r="20815" spans="1:2" x14ac:dyDescent="0.25">
      <c r="A20815" s="8" t="s">
        <v>17662</v>
      </c>
      <c r="B20815" s="8" t="s">
        <v>28724</v>
      </c>
    </row>
    <row r="20816" spans="1:2" x14ac:dyDescent="0.25">
      <c r="A20816" s="8" t="s">
        <v>17663</v>
      </c>
      <c r="B20816" s="8" t="s">
        <v>28724</v>
      </c>
    </row>
    <row r="20817" spans="1:2" x14ac:dyDescent="0.25">
      <c r="A20817" s="8" t="s">
        <v>17664</v>
      </c>
      <c r="B20817" s="8" t="s">
        <v>28724</v>
      </c>
    </row>
    <row r="20818" spans="1:2" x14ac:dyDescent="0.25">
      <c r="A20818" s="8" t="s">
        <v>17665</v>
      </c>
      <c r="B20818" s="8" t="s">
        <v>28724</v>
      </c>
    </row>
    <row r="20819" spans="1:2" x14ac:dyDescent="0.25">
      <c r="A20819" s="8" t="s">
        <v>17666</v>
      </c>
      <c r="B20819" s="8" t="s">
        <v>28724</v>
      </c>
    </row>
    <row r="20820" spans="1:2" x14ac:dyDescent="0.25">
      <c r="A20820" s="8" t="s">
        <v>17667</v>
      </c>
      <c r="B20820" s="8" t="s">
        <v>28724</v>
      </c>
    </row>
    <row r="20821" spans="1:2" x14ac:dyDescent="0.25">
      <c r="A20821" s="8" t="s">
        <v>17668</v>
      </c>
      <c r="B20821" s="8" t="s">
        <v>28724</v>
      </c>
    </row>
    <row r="20822" spans="1:2" x14ac:dyDescent="0.25">
      <c r="A20822" s="8" t="s">
        <v>17669</v>
      </c>
      <c r="B20822" s="8" t="s">
        <v>28724</v>
      </c>
    </row>
    <row r="20823" spans="1:2" x14ac:dyDescent="0.25">
      <c r="A20823" s="8" t="s">
        <v>17670</v>
      </c>
      <c r="B20823" s="8" t="s">
        <v>28724</v>
      </c>
    </row>
    <row r="20824" spans="1:2" x14ac:dyDescent="0.25">
      <c r="A20824" s="8" t="s">
        <v>17671</v>
      </c>
      <c r="B20824" s="8" t="s">
        <v>28724</v>
      </c>
    </row>
    <row r="20825" spans="1:2" x14ac:dyDescent="0.25">
      <c r="A20825" s="8" t="s">
        <v>17672</v>
      </c>
      <c r="B20825" s="8" t="s">
        <v>28724</v>
      </c>
    </row>
    <row r="20826" spans="1:2" x14ac:dyDescent="0.25">
      <c r="A20826" s="8" t="s">
        <v>17673</v>
      </c>
      <c r="B20826" s="8" t="s">
        <v>28724</v>
      </c>
    </row>
    <row r="20827" spans="1:2" x14ac:dyDescent="0.25">
      <c r="A20827" s="8" t="s">
        <v>17674</v>
      </c>
      <c r="B20827" s="8" t="s">
        <v>28724</v>
      </c>
    </row>
    <row r="20828" spans="1:2" x14ac:dyDescent="0.25">
      <c r="A20828" s="8" t="s">
        <v>17675</v>
      </c>
      <c r="B20828" s="8" t="s">
        <v>28724</v>
      </c>
    </row>
    <row r="20829" spans="1:2" x14ac:dyDescent="0.25">
      <c r="A20829" s="8" t="s">
        <v>17676</v>
      </c>
      <c r="B20829" s="8" t="s">
        <v>28724</v>
      </c>
    </row>
    <row r="20830" spans="1:2" x14ac:dyDescent="0.25">
      <c r="A20830" s="8" t="s">
        <v>17677</v>
      </c>
      <c r="B20830" s="8" t="s">
        <v>28724</v>
      </c>
    </row>
    <row r="20831" spans="1:2" x14ac:dyDescent="0.25">
      <c r="A20831" s="8" t="s">
        <v>17678</v>
      </c>
      <c r="B20831" s="8" t="s">
        <v>28724</v>
      </c>
    </row>
    <row r="20832" spans="1:2" x14ac:dyDescent="0.25">
      <c r="A20832" s="8" t="s">
        <v>17679</v>
      </c>
      <c r="B20832" s="8" t="s">
        <v>28724</v>
      </c>
    </row>
    <row r="20833" spans="1:2" x14ac:dyDescent="0.25">
      <c r="A20833" s="8" t="s">
        <v>17680</v>
      </c>
      <c r="B20833" s="8" t="s">
        <v>28724</v>
      </c>
    </row>
    <row r="20834" spans="1:2" x14ac:dyDescent="0.25">
      <c r="A20834" s="8" t="s">
        <v>17681</v>
      </c>
      <c r="B20834" s="8" t="s">
        <v>28724</v>
      </c>
    </row>
    <row r="20835" spans="1:2" x14ac:dyDescent="0.25">
      <c r="A20835" s="8" t="s">
        <v>17682</v>
      </c>
      <c r="B20835" s="8" t="s">
        <v>28724</v>
      </c>
    </row>
    <row r="20836" spans="1:2" x14ac:dyDescent="0.25">
      <c r="A20836" s="8" t="s">
        <v>17683</v>
      </c>
      <c r="B20836" s="8" t="s">
        <v>28724</v>
      </c>
    </row>
    <row r="20837" spans="1:2" x14ac:dyDescent="0.25">
      <c r="A20837" s="8" t="s">
        <v>17684</v>
      </c>
      <c r="B20837" s="8" t="s">
        <v>28724</v>
      </c>
    </row>
    <row r="20838" spans="1:2" x14ac:dyDescent="0.25">
      <c r="A20838" s="8" t="s">
        <v>17685</v>
      </c>
      <c r="B20838" s="8" t="s">
        <v>28724</v>
      </c>
    </row>
    <row r="20839" spans="1:2" x14ac:dyDescent="0.25">
      <c r="A20839" s="8" t="s">
        <v>17686</v>
      </c>
      <c r="B20839" s="8" t="s">
        <v>28724</v>
      </c>
    </row>
    <row r="20840" spans="1:2" x14ac:dyDescent="0.25">
      <c r="A20840" s="8" t="s">
        <v>17687</v>
      </c>
      <c r="B20840" s="8" t="s">
        <v>28724</v>
      </c>
    </row>
    <row r="20841" spans="1:2" x14ac:dyDescent="0.25">
      <c r="A20841" s="8" t="s">
        <v>17688</v>
      </c>
      <c r="B20841" s="8" t="s">
        <v>28724</v>
      </c>
    </row>
    <row r="20842" spans="1:2" x14ac:dyDescent="0.25">
      <c r="A20842" s="8" t="s">
        <v>17689</v>
      </c>
      <c r="B20842" s="8" t="s">
        <v>28724</v>
      </c>
    </row>
    <row r="20843" spans="1:2" x14ac:dyDescent="0.25">
      <c r="A20843" s="8" t="s">
        <v>17690</v>
      </c>
      <c r="B20843" s="8" t="s">
        <v>28724</v>
      </c>
    </row>
    <row r="20844" spans="1:2" x14ac:dyDescent="0.25">
      <c r="A20844" s="8" t="s">
        <v>17691</v>
      </c>
      <c r="B20844" s="8" t="s">
        <v>28724</v>
      </c>
    </row>
    <row r="20845" spans="1:2" x14ac:dyDescent="0.25">
      <c r="A20845" s="8" t="s">
        <v>17692</v>
      </c>
      <c r="B20845" s="8" t="s">
        <v>28724</v>
      </c>
    </row>
    <row r="20846" spans="1:2" x14ac:dyDescent="0.25">
      <c r="A20846" s="8" t="s">
        <v>17693</v>
      </c>
      <c r="B20846" s="8" t="s">
        <v>28724</v>
      </c>
    </row>
    <row r="20847" spans="1:2" x14ac:dyDescent="0.25">
      <c r="A20847" s="8" t="s">
        <v>17694</v>
      </c>
      <c r="B20847" s="8" t="s">
        <v>28724</v>
      </c>
    </row>
    <row r="20848" spans="1:2" x14ac:dyDescent="0.25">
      <c r="A20848" s="8" t="s">
        <v>17695</v>
      </c>
      <c r="B20848" s="8" t="s">
        <v>28724</v>
      </c>
    </row>
    <row r="20849" spans="1:2" x14ac:dyDescent="0.25">
      <c r="A20849" s="8" t="s">
        <v>17696</v>
      </c>
      <c r="B20849" s="8" t="s">
        <v>28724</v>
      </c>
    </row>
    <row r="20850" spans="1:2" x14ac:dyDescent="0.25">
      <c r="A20850" s="8" t="s">
        <v>17697</v>
      </c>
      <c r="B20850" s="8" t="s">
        <v>28724</v>
      </c>
    </row>
    <row r="20851" spans="1:2" x14ac:dyDescent="0.25">
      <c r="A20851" s="8" t="s">
        <v>17698</v>
      </c>
      <c r="B20851" s="8" t="s">
        <v>28724</v>
      </c>
    </row>
    <row r="20852" spans="1:2" x14ac:dyDescent="0.25">
      <c r="A20852" s="8" t="s">
        <v>17699</v>
      </c>
      <c r="B20852" s="8" t="s">
        <v>28724</v>
      </c>
    </row>
    <row r="20853" spans="1:2" x14ac:dyDescent="0.25">
      <c r="A20853" s="8" t="s">
        <v>17700</v>
      </c>
      <c r="B20853" s="8" t="s">
        <v>28724</v>
      </c>
    </row>
    <row r="20854" spans="1:2" x14ac:dyDescent="0.25">
      <c r="A20854" s="8" t="s">
        <v>17701</v>
      </c>
      <c r="B20854" s="8" t="s">
        <v>28724</v>
      </c>
    </row>
    <row r="20855" spans="1:2" x14ac:dyDescent="0.25">
      <c r="A20855" s="8" t="s">
        <v>17702</v>
      </c>
      <c r="B20855" s="8" t="s">
        <v>28724</v>
      </c>
    </row>
    <row r="20856" spans="1:2" x14ac:dyDescent="0.25">
      <c r="A20856" s="8" t="s">
        <v>17703</v>
      </c>
      <c r="B20856" s="8" t="s">
        <v>28724</v>
      </c>
    </row>
    <row r="20857" spans="1:2" x14ac:dyDescent="0.25">
      <c r="A20857" s="8" t="s">
        <v>17704</v>
      </c>
      <c r="B20857" s="8" t="s">
        <v>28724</v>
      </c>
    </row>
    <row r="20858" spans="1:2" x14ac:dyDescent="0.25">
      <c r="A20858" s="8" t="s">
        <v>17705</v>
      </c>
      <c r="B20858" s="8" t="s">
        <v>28724</v>
      </c>
    </row>
    <row r="20859" spans="1:2" x14ac:dyDescent="0.25">
      <c r="A20859" s="8" t="s">
        <v>17706</v>
      </c>
      <c r="B20859" s="8" t="s">
        <v>28724</v>
      </c>
    </row>
    <row r="20860" spans="1:2" x14ac:dyDescent="0.25">
      <c r="A20860" s="8" t="s">
        <v>17707</v>
      </c>
      <c r="B20860" s="8" t="s">
        <v>28724</v>
      </c>
    </row>
    <row r="20861" spans="1:2" x14ac:dyDescent="0.25">
      <c r="A20861" s="8" t="s">
        <v>17708</v>
      </c>
      <c r="B20861" s="8" t="s">
        <v>28724</v>
      </c>
    </row>
    <row r="20862" spans="1:2" x14ac:dyDescent="0.25">
      <c r="A20862" s="8" t="s">
        <v>17709</v>
      </c>
      <c r="B20862" s="8" t="s">
        <v>28724</v>
      </c>
    </row>
    <row r="20863" spans="1:2" x14ac:dyDescent="0.25">
      <c r="A20863" s="8" t="s">
        <v>17710</v>
      </c>
      <c r="B20863" s="8" t="s">
        <v>28724</v>
      </c>
    </row>
    <row r="20864" spans="1:2" x14ac:dyDescent="0.25">
      <c r="A20864" s="8" t="s">
        <v>17711</v>
      </c>
      <c r="B20864" s="8" t="s">
        <v>28724</v>
      </c>
    </row>
    <row r="20865" spans="1:2" x14ac:dyDescent="0.25">
      <c r="A20865" s="8" t="s">
        <v>17712</v>
      </c>
      <c r="B20865" s="8" t="s">
        <v>28724</v>
      </c>
    </row>
    <row r="20866" spans="1:2" x14ac:dyDescent="0.25">
      <c r="A20866" s="8" t="s">
        <v>17713</v>
      </c>
      <c r="B20866" s="8" t="s">
        <v>28724</v>
      </c>
    </row>
    <row r="20867" spans="1:2" x14ac:dyDescent="0.25">
      <c r="A20867" s="8" t="s">
        <v>17714</v>
      </c>
      <c r="B20867" s="8" t="s">
        <v>28724</v>
      </c>
    </row>
    <row r="20868" spans="1:2" x14ac:dyDescent="0.25">
      <c r="A20868" s="8" t="s">
        <v>17715</v>
      </c>
      <c r="B20868" s="8" t="s">
        <v>28724</v>
      </c>
    </row>
    <row r="20869" spans="1:2" x14ac:dyDescent="0.25">
      <c r="A20869" s="8" t="s">
        <v>17716</v>
      </c>
      <c r="B20869" s="8" t="s">
        <v>28724</v>
      </c>
    </row>
    <row r="20870" spans="1:2" x14ac:dyDescent="0.25">
      <c r="A20870" s="8" t="s">
        <v>17717</v>
      </c>
      <c r="B20870" s="8" t="s">
        <v>28724</v>
      </c>
    </row>
    <row r="20871" spans="1:2" x14ac:dyDescent="0.25">
      <c r="A20871" s="8" t="s">
        <v>17718</v>
      </c>
      <c r="B20871" s="8" t="s">
        <v>28724</v>
      </c>
    </row>
    <row r="20872" spans="1:2" x14ac:dyDescent="0.25">
      <c r="A20872" s="8" t="s">
        <v>17719</v>
      </c>
      <c r="B20872" s="8" t="s">
        <v>28724</v>
      </c>
    </row>
    <row r="20873" spans="1:2" x14ac:dyDescent="0.25">
      <c r="A20873" s="8" t="s">
        <v>17720</v>
      </c>
      <c r="B20873" s="8" t="s">
        <v>28724</v>
      </c>
    </row>
    <row r="20874" spans="1:2" x14ac:dyDescent="0.25">
      <c r="A20874" s="8" t="s">
        <v>17721</v>
      </c>
      <c r="B20874" s="8" t="s">
        <v>28724</v>
      </c>
    </row>
    <row r="20875" spans="1:2" x14ac:dyDescent="0.25">
      <c r="A20875" s="8" t="s">
        <v>17722</v>
      </c>
      <c r="B20875" s="8" t="s">
        <v>28724</v>
      </c>
    </row>
    <row r="20876" spans="1:2" x14ac:dyDescent="0.25">
      <c r="A20876" s="8" t="s">
        <v>17723</v>
      </c>
      <c r="B20876" s="8" t="s">
        <v>28724</v>
      </c>
    </row>
    <row r="20877" spans="1:2" x14ac:dyDescent="0.25">
      <c r="A20877" s="8" t="s">
        <v>17724</v>
      </c>
      <c r="B20877" s="8" t="s">
        <v>28724</v>
      </c>
    </row>
    <row r="20878" spans="1:2" x14ac:dyDescent="0.25">
      <c r="A20878" s="8" t="s">
        <v>17725</v>
      </c>
      <c r="B20878" s="8" t="s">
        <v>28724</v>
      </c>
    </row>
    <row r="20879" spans="1:2" x14ac:dyDescent="0.25">
      <c r="A20879" s="8" t="s">
        <v>17726</v>
      </c>
      <c r="B20879" s="8" t="s">
        <v>28724</v>
      </c>
    </row>
    <row r="20880" spans="1:2" x14ac:dyDescent="0.25">
      <c r="A20880" s="8" t="s">
        <v>17727</v>
      </c>
      <c r="B20880" s="8" t="s">
        <v>28724</v>
      </c>
    </row>
    <row r="20881" spans="1:2" x14ac:dyDescent="0.25">
      <c r="A20881" s="8" t="s">
        <v>17728</v>
      </c>
      <c r="B20881" s="8" t="s">
        <v>28724</v>
      </c>
    </row>
    <row r="20882" spans="1:2" x14ac:dyDescent="0.25">
      <c r="A20882" s="8" t="s">
        <v>17729</v>
      </c>
      <c r="B20882" s="8" t="s">
        <v>28724</v>
      </c>
    </row>
    <row r="20883" spans="1:2" x14ac:dyDescent="0.25">
      <c r="A20883" s="8" t="s">
        <v>17730</v>
      </c>
      <c r="B20883" s="8" t="s">
        <v>28724</v>
      </c>
    </row>
    <row r="20884" spans="1:2" x14ac:dyDescent="0.25">
      <c r="A20884" s="8" t="s">
        <v>17731</v>
      </c>
      <c r="B20884" s="8" t="s">
        <v>28724</v>
      </c>
    </row>
    <row r="20885" spans="1:2" x14ac:dyDescent="0.25">
      <c r="A20885" s="8" t="s">
        <v>17732</v>
      </c>
      <c r="B20885" s="8" t="s">
        <v>28724</v>
      </c>
    </row>
    <row r="20886" spans="1:2" x14ac:dyDescent="0.25">
      <c r="A20886" s="8" t="s">
        <v>17733</v>
      </c>
      <c r="B20886" s="8" t="s">
        <v>28724</v>
      </c>
    </row>
    <row r="20887" spans="1:2" x14ac:dyDescent="0.25">
      <c r="A20887" s="8" t="s">
        <v>17734</v>
      </c>
      <c r="B20887" s="8" t="s">
        <v>28724</v>
      </c>
    </row>
    <row r="20888" spans="1:2" x14ac:dyDescent="0.25">
      <c r="A20888" s="8" t="s">
        <v>17735</v>
      </c>
      <c r="B20888" s="8" t="s">
        <v>28724</v>
      </c>
    </row>
    <row r="20889" spans="1:2" x14ac:dyDescent="0.25">
      <c r="A20889" s="8" t="s">
        <v>17736</v>
      </c>
      <c r="B20889" s="8" t="s">
        <v>28724</v>
      </c>
    </row>
    <row r="20890" spans="1:2" x14ac:dyDescent="0.25">
      <c r="A20890" s="8" t="s">
        <v>17737</v>
      </c>
      <c r="B20890" s="8" t="s">
        <v>28724</v>
      </c>
    </row>
    <row r="20891" spans="1:2" x14ac:dyDescent="0.25">
      <c r="A20891" s="8" t="s">
        <v>17738</v>
      </c>
      <c r="B20891" s="8" t="s">
        <v>28724</v>
      </c>
    </row>
    <row r="20892" spans="1:2" x14ac:dyDescent="0.25">
      <c r="A20892" s="8" t="s">
        <v>17739</v>
      </c>
      <c r="B20892" s="8" t="s">
        <v>28724</v>
      </c>
    </row>
    <row r="20893" spans="1:2" x14ac:dyDescent="0.25">
      <c r="A20893" s="8" t="s">
        <v>17740</v>
      </c>
      <c r="B20893" s="8" t="s">
        <v>28724</v>
      </c>
    </row>
    <row r="20894" spans="1:2" x14ac:dyDescent="0.25">
      <c r="A20894" s="8" t="s">
        <v>17741</v>
      </c>
      <c r="B20894" s="8" t="s">
        <v>28724</v>
      </c>
    </row>
    <row r="20895" spans="1:2" x14ac:dyDescent="0.25">
      <c r="A20895" s="8" t="s">
        <v>17742</v>
      </c>
      <c r="B20895" s="8" t="s">
        <v>28724</v>
      </c>
    </row>
    <row r="20896" spans="1:2" x14ac:dyDescent="0.25">
      <c r="A20896" s="8" t="s">
        <v>17743</v>
      </c>
      <c r="B20896" s="8" t="s">
        <v>28724</v>
      </c>
    </row>
    <row r="20897" spans="1:2" x14ac:dyDescent="0.25">
      <c r="A20897" s="8" t="s">
        <v>17744</v>
      </c>
      <c r="B20897" s="8" t="s">
        <v>28724</v>
      </c>
    </row>
    <row r="20898" spans="1:2" x14ac:dyDescent="0.25">
      <c r="A20898" s="8" t="s">
        <v>17745</v>
      </c>
      <c r="B20898" s="8" t="s">
        <v>28724</v>
      </c>
    </row>
    <row r="20899" spans="1:2" x14ac:dyDescent="0.25">
      <c r="A20899" s="8" t="s">
        <v>17746</v>
      </c>
      <c r="B20899" s="8" t="s">
        <v>28724</v>
      </c>
    </row>
    <row r="20900" spans="1:2" x14ac:dyDescent="0.25">
      <c r="A20900" s="8" t="s">
        <v>17747</v>
      </c>
      <c r="B20900" s="8" t="s">
        <v>28724</v>
      </c>
    </row>
    <row r="20901" spans="1:2" x14ac:dyDescent="0.25">
      <c r="A20901" s="8" t="s">
        <v>17748</v>
      </c>
      <c r="B20901" s="8" t="s">
        <v>28724</v>
      </c>
    </row>
    <row r="20902" spans="1:2" x14ac:dyDescent="0.25">
      <c r="A20902" s="8" t="s">
        <v>17749</v>
      </c>
      <c r="B20902" s="8" t="s">
        <v>28724</v>
      </c>
    </row>
    <row r="20903" spans="1:2" x14ac:dyDescent="0.25">
      <c r="A20903" s="8" t="s">
        <v>17750</v>
      </c>
      <c r="B20903" s="8" t="s">
        <v>28724</v>
      </c>
    </row>
    <row r="20904" spans="1:2" x14ac:dyDescent="0.25">
      <c r="A20904" s="8" t="s">
        <v>17751</v>
      </c>
      <c r="B20904" s="8" t="s">
        <v>28724</v>
      </c>
    </row>
    <row r="20905" spans="1:2" x14ac:dyDescent="0.25">
      <c r="A20905" s="8" t="s">
        <v>17752</v>
      </c>
      <c r="B20905" s="8" t="s">
        <v>28724</v>
      </c>
    </row>
    <row r="20906" spans="1:2" x14ac:dyDescent="0.25">
      <c r="A20906" s="8" t="s">
        <v>17753</v>
      </c>
      <c r="B20906" s="8" t="s">
        <v>28724</v>
      </c>
    </row>
    <row r="20907" spans="1:2" x14ac:dyDescent="0.25">
      <c r="A20907" s="8" t="s">
        <v>17754</v>
      </c>
      <c r="B20907" s="8" t="s">
        <v>28724</v>
      </c>
    </row>
    <row r="20908" spans="1:2" x14ac:dyDescent="0.25">
      <c r="A20908" s="8" t="s">
        <v>17755</v>
      </c>
      <c r="B20908" s="8" t="s">
        <v>28724</v>
      </c>
    </row>
    <row r="20909" spans="1:2" x14ac:dyDescent="0.25">
      <c r="A20909" s="8" t="s">
        <v>17756</v>
      </c>
      <c r="B20909" s="8" t="s">
        <v>28724</v>
      </c>
    </row>
    <row r="20910" spans="1:2" x14ac:dyDescent="0.25">
      <c r="A20910" s="8" t="s">
        <v>17757</v>
      </c>
      <c r="B20910" s="8" t="s">
        <v>28724</v>
      </c>
    </row>
    <row r="20911" spans="1:2" x14ac:dyDescent="0.25">
      <c r="A20911" s="8" t="s">
        <v>17758</v>
      </c>
      <c r="B20911" s="8" t="s">
        <v>28724</v>
      </c>
    </row>
    <row r="20912" spans="1:2" x14ac:dyDescent="0.25">
      <c r="A20912" s="8" t="s">
        <v>17759</v>
      </c>
      <c r="B20912" s="8" t="s">
        <v>28724</v>
      </c>
    </row>
    <row r="20913" spans="1:2" x14ac:dyDescent="0.25">
      <c r="A20913" s="8" t="s">
        <v>17760</v>
      </c>
      <c r="B20913" s="8" t="s">
        <v>28724</v>
      </c>
    </row>
    <row r="20914" spans="1:2" x14ac:dyDescent="0.25">
      <c r="A20914" s="8" t="s">
        <v>17761</v>
      </c>
      <c r="B20914" s="8" t="s">
        <v>28724</v>
      </c>
    </row>
    <row r="20915" spans="1:2" x14ac:dyDescent="0.25">
      <c r="A20915" s="8" t="s">
        <v>17762</v>
      </c>
      <c r="B20915" s="8" t="s">
        <v>28724</v>
      </c>
    </row>
    <row r="20916" spans="1:2" x14ac:dyDescent="0.25">
      <c r="A20916" s="8" t="s">
        <v>17763</v>
      </c>
      <c r="B20916" s="8" t="s">
        <v>28724</v>
      </c>
    </row>
    <row r="20917" spans="1:2" x14ac:dyDescent="0.25">
      <c r="A20917" s="8" t="s">
        <v>17764</v>
      </c>
      <c r="B20917" s="8" t="s">
        <v>28724</v>
      </c>
    </row>
    <row r="20918" spans="1:2" x14ac:dyDescent="0.25">
      <c r="A20918" s="8" t="s">
        <v>17765</v>
      </c>
      <c r="B20918" s="8" t="s">
        <v>28724</v>
      </c>
    </row>
    <row r="20919" spans="1:2" x14ac:dyDescent="0.25">
      <c r="A20919" s="8" t="s">
        <v>17766</v>
      </c>
      <c r="B20919" s="8" t="s">
        <v>28724</v>
      </c>
    </row>
    <row r="20920" spans="1:2" x14ac:dyDescent="0.25">
      <c r="A20920" s="8" t="s">
        <v>17767</v>
      </c>
      <c r="B20920" s="8" t="s">
        <v>28724</v>
      </c>
    </row>
    <row r="20921" spans="1:2" x14ac:dyDescent="0.25">
      <c r="A20921" s="8" t="s">
        <v>17768</v>
      </c>
      <c r="B20921" s="8" t="s">
        <v>28724</v>
      </c>
    </row>
    <row r="20922" spans="1:2" x14ac:dyDescent="0.25">
      <c r="A20922" s="8" t="s">
        <v>17769</v>
      </c>
      <c r="B20922" s="8" t="s">
        <v>28724</v>
      </c>
    </row>
    <row r="20923" spans="1:2" x14ac:dyDescent="0.25">
      <c r="A20923" s="8" t="s">
        <v>17770</v>
      </c>
      <c r="B20923" s="8" t="s">
        <v>28724</v>
      </c>
    </row>
    <row r="20924" spans="1:2" x14ac:dyDescent="0.25">
      <c r="A20924" s="8" t="s">
        <v>17771</v>
      </c>
      <c r="B20924" s="8" t="s">
        <v>28724</v>
      </c>
    </row>
    <row r="20925" spans="1:2" x14ac:dyDescent="0.25">
      <c r="A20925" s="8" t="s">
        <v>17772</v>
      </c>
      <c r="B20925" s="8" t="s">
        <v>28724</v>
      </c>
    </row>
    <row r="20926" spans="1:2" x14ac:dyDescent="0.25">
      <c r="A20926" s="8" t="s">
        <v>17773</v>
      </c>
      <c r="B20926" s="8" t="s">
        <v>28724</v>
      </c>
    </row>
    <row r="20927" spans="1:2" x14ac:dyDescent="0.25">
      <c r="A20927" s="8" t="s">
        <v>17774</v>
      </c>
      <c r="B20927" s="8" t="s">
        <v>28724</v>
      </c>
    </row>
    <row r="20928" spans="1:2" x14ac:dyDescent="0.25">
      <c r="A20928" s="8" t="s">
        <v>17775</v>
      </c>
      <c r="B20928" s="8" t="s">
        <v>28724</v>
      </c>
    </row>
    <row r="20929" spans="1:2" x14ac:dyDescent="0.25">
      <c r="A20929" s="8" t="s">
        <v>17776</v>
      </c>
      <c r="B20929" s="8" t="s">
        <v>28724</v>
      </c>
    </row>
    <row r="20930" spans="1:2" x14ac:dyDescent="0.25">
      <c r="A20930" s="8" t="s">
        <v>17777</v>
      </c>
      <c r="B20930" s="8" t="s">
        <v>28724</v>
      </c>
    </row>
    <row r="20931" spans="1:2" x14ac:dyDescent="0.25">
      <c r="A20931" s="8" t="s">
        <v>17778</v>
      </c>
      <c r="B20931" s="8" t="s">
        <v>28724</v>
      </c>
    </row>
    <row r="20932" spans="1:2" x14ac:dyDescent="0.25">
      <c r="A20932" s="8" t="s">
        <v>17779</v>
      </c>
      <c r="B20932" s="8" t="s">
        <v>28724</v>
      </c>
    </row>
    <row r="20933" spans="1:2" x14ac:dyDescent="0.25">
      <c r="A20933" s="8" t="s">
        <v>17780</v>
      </c>
      <c r="B20933" s="8" t="s">
        <v>28724</v>
      </c>
    </row>
    <row r="20934" spans="1:2" x14ac:dyDescent="0.25">
      <c r="A20934" s="8" t="s">
        <v>17781</v>
      </c>
      <c r="B20934" s="8" t="s">
        <v>28724</v>
      </c>
    </row>
    <row r="20935" spans="1:2" x14ac:dyDescent="0.25">
      <c r="A20935" s="8" t="s">
        <v>17782</v>
      </c>
      <c r="B20935" s="8" t="s">
        <v>28724</v>
      </c>
    </row>
    <row r="20936" spans="1:2" x14ac:dyDescent="0.25">
      <c r="A20936" s="8" t="s">
        <v>17783</v>
      </c>
      <c r="B20936" s="8" t="s">
        <v>28724</v>
      </c>
    </row>
    <row r="20937" spans="1:2" x14ac:dyDescent="0.25">
      <c r="A20937" s="8" t="s">
        <v>17784</v>
      </c>
      <c r="B20937" s="8" t="s">
        <v>28724</v>
      </c>
    </row>
    <row r="20938" spans="1:2" x14ac:dyDescent="0.25">
      <c r="A20938" s="8" t="s">
        <v>17785</v>
      </c>
      <c r="B20938" s="8" t="s">
        <v>28724</v>
      </c>
    </row>
    <row r="20939" spans="1:2" x14ac:dyDescent="0.25">
      <c r="A20939" s="8" t="s">
        <v>17786</v>
      </c>
      <c r="B20939" s="8" t="s">
        <v>28724</v>
      </c>
    </row>
    <row r="20940" spans="1:2" x14ac:dyDescent="0.25">
      <c r="A20940" s="8" t="s">
        <v>17787</v>
      </c>
      <c r="B20940" s="8" t="s">
        <v>28724</v>
      </c>
    </row>
    <row r="20941" spans="1:2" x14ac:dyDescent="0.25">
      <c r="A20941" s="8" t="s">
        <v>17788</v>
      </c>
      <c r="B20941" s="8" t="s">
        <v>28724</v>
      </c>
    </row>
    <row r="20942" spans="1:2" x14ac:dyDescent="0.25">
      <c r="A20942" s="8" t="s">
        <v>17789</v>
      </c>
      <c r="B20942" s="8" t="s">
        <v>28724</v>
      </c>
    </row>
    <row r="20943" spans="1:2" x14ac:dyDescent="0.25">
      <c r="A20943" s="8" t="s">
        <v>17790</v>
      </c>
      <c r="B20943" s="8" t="s">
        <v>28724</v>
      </c>
    </row>
    <row r="20944" spans="1:2" x14ac:dyDescent="0.25">
      <c r="A20944" s="8" t="s">
        <v>17791</v>
      </c>
      <c r="B20944" s="8" t="s">
        <v>28724</v>
      </c>
    </row>
    <row r="20945" spans="1:2" x14ac:dyDescent="0.25">
      <c r="A20945" s="8" t="s">
        <v>17792</v>
      </c>
      <c r="B20945" s="8" t="s">
        <v>28724</v>
      </c>
    </row>
    <row r="20946" spans="1:2" x14ac:dyDescent="0.25">
      <c r="A20946" s="8" t="s">
        <v>17793</v>
      </c>
      <c r="B20946" s="8" t="s">
        <v>28724</v>
      </c>
    </row>
    <row r="20947" spans="1:2" x14ac:dyDescent="0.25">
      <c r="A20947" s="8" t="s">
        <v>17794</v>
      </c>
      <c r="B20947" s="8" t="s">
        <v>28724</v>
      </c>
    </row>
    <row r="20948" spans="1:2" x14ac:dyDescent="0.25">
      <c r="A20948" s="8" t="s">
        <v>17795</v>
      </c>
      <c r="B20948" s="8" t="s">
        <v>28724</v>
      </c>
    </row>
    <row r="20949" spans="1:2" x14ac:dyDescent="0.25">
      <c r="A20949" s="8" t="s">
        <v>17796</v>
      </c>
      <c r="B20949" s="8" t="s">
        <v>28724</v>
      </c>
    </row>
    <row r="20950" spans="1:2" x14ac:dyDescent="0.25">
      <c r="A20950" s="8" t="s">
        <v>17797</v>
      </c>
      <c r="B20950" s="8" t="s">
        <v>28724</v>
      </c>
    </row>
    <row r="20951" spans="1:2" x14ac:dyDescent="0.25">
      <c r="A20951" s="8" t="s">
        <v>17798</v>
      </c>
      <c r="B20951" s="8" t="s">
        <v>28724</v>
      </c>
    </row>
    <row r="20952" spans="1:2" x14ac:dyDescent="0.25">
      <c r="A20952" s="8" t="s">
        <v>17799</v>
      </c>
      <c r="B20952" s="8" t="s">
        <v>28724</v>
      </c>
    </row>
    <row r="20953" spans="1:2" x14ac:dyDescent="0.25">
      <c r="A20953" s="8" t="s">
        <v>17800</v>
      </c>
      <c r="B20953" s="8" t="s">
        <v>28724</v>
      </c>
    </row>
    <row r="20954" spans="1:2" x14ac:dyDescent="0.25">
      <c r="A20954" s="8" t="s">
        <v>17801</v>
      </c>
      <c r="B20954" s="8" t="s">
        <v>28724</v>
      </c>
    </row>
    <row r="20955" spans="1:2" x14ac:dyDescent="0.25">
      <c r="A20955" s="8" t="s">
        <v>17802</v>
      </c>
      <c r="B20955" s="8" t="s">
        <v>28724</v>
      </c>
    </row>
    <row r="20956" spans="1:2" x14ac:dyDescent="0.25">
      <c r="A20956" s="8" t="s">
        <v>17803</v>
      </c>
      <c r="B20956" s="8" t="s">
        <v>28724</v>
      </c>
    </row>
    <row r="20957" spans="1:2" x14ac:dyDescent="0.25">
      <c r="A20957" s="8" t="s">
        <v>17804</v>
      </c>
      <c r="B20957" s="8" t="s">
        <v>28724</v>
      </c>
    </row>
    <row r="20958" spans="1:2" x14ac:dyDescent="0.25">
      <c r="A20958" s="8" t="s">
        <v>17805</v>
      </c>
      <c r="B20958" s="8" t="s">
        <v>28724</v>
      </c>
    </row>
    <row r="20959" spans="1:2" x14ac:dyDescent="0.25">
      <c r="A20959" s="8" t="s">
        <v>17806</v>
      </c>
      <c r="B20959" s="8" t="s">
        <v>28724</v>
      </c>
    </row>
    <row r="20960" spans="1:2" x14ac:dyDescent="0.25">
      <c r="A20960" s="8" t="s">
        <v>17807</v>
      </c>
      <c r="B20960" s="8" t="s">
        <v>28724</v>
      </c>
    </row>
    <row r="20961" spans="1:2" x14ac:dyDescent="0.25">
      <c r="A20961" s="8" t="s">
        <v>17808</v>
      </c>
      <c r="B20961" s="8" t="s">
        <v>28724</v>
      </c>
    </row>
    <row r="20962" spans="1:2" x14ac:dyDescent="0.25">
      <c r="A20962" s="8" t="s">
        <v>17809</v>
      </c>
      <c r="B20962" s="8" t="s">
        <v>28724</v>
      </c>
    </row>
    <row r="20963" spans="1:2" x14ac:dyDescent="0.25">
      <c r="A20963" s="8" t="s">
        <v>17810</v>
      </c>
      <c r="B20963" s="8" t="s">
        <v>28724</v>
      </c>
    </row>
    <row r="20964" spans="1:2" x14ac:dyDescent="0.25">
      <c r="A20964" s="8" t="s">
        <v>17811</v>
      </c>
      <c r="B20964" s="8" t="s">
        <v>28724</v>
      </c>
    </row>
    <row r="20965" spans="1:2" x14ac:dyDescent="0.25">
      <c r="A20965" s="8" t="s">
        <v>17812</v>
      </c>
      <c r="B20965" s="8" t="s">
        <v>28724</v>
      </c>
    </row>
    <row r="20966" spans="1:2" x14ac:dyDescent="0.25">
      <c r="A20966" s="8" t="s">
        <v>17813</v>
      </c>
      <c r="B20966" s="8" t="s">
        <v>28724</v>
      </c>
    </row>
    <row r="20967" spans="1:2" x14ac:dyDescent="0.25">
      <c r="A20967" s="8" t="s">
        <v>17814</v>
      </c>
      <c r="B20967" s="8" t="s">
        <v>28724</v>
      </c>
    </row>
    <row r="20968" spans="1:2" x14ac:dyDescent="0.25">
      <c r="A20968" s="8" t="s">
        <v>17815</v>
      </c>
      <c r="B20968" s="8" t="s">
        <v>28724</v>
      </c>
    </row>
    <row r="20969" spans="1:2" x14ac:dyDescent="0.25">
      <c r="A20969" s="8" t="s">
        <v>17816</v>
      </c>
      <c r="B20969" s="8" t="s">
        <v>28724</v>
      </c>
    </row>
    <row r="20970" spans="1:2" x14ac:dyDescent="0.25">
      <c r="A20970" s="8" t="s">
        <v>17817</v>
      </c>
      <c r="B20970" s="8" t="s">
        <v>28724</v>
      </c>
    </row>
    <row r="20971" spans="1:2" x14ac:dyDescent="0.25">
      <c r="A20971" s="8" t="s">
        <v>17818</v>
      </c>
      <c r="B20971" s="8" t="s">
        <v>28724</v>
      </c>
    </row>
    <row r="20972" spans="1:2" x14ac:dyDescent="0.25">
      <c r="A20972" s="8" t="s">
        <v>17819</v>
      </c>
      <c r="B20972" s="8" t="s">
        <v>28724</v>
      </c>
    </row>
    <row r="20973" spans="1:2" x14ac:dyDescent="0.25">
      <c r="A20973" s="8" t="s">
        <v>17820</v>
      </c>
      <c r="B20973" s="8" t="s">
        <v>28724</v>
      </c>
    </row>
    <row r="20974" spans="1:2" x14ac:dyDescent="0.25">
      <c r="A20974" s="8" t="s">
        <v>17821</v>
      </c>
      <c r="B20974" s="8" t="s">
        <v>28724</v>
      </c>
    </row>
    <row r="20975" spans="1:2" x14ac:dyDescent="0.25">
      <c r="A20975" s="8" t="s">
        <v>17822</v>
      </c>
      <c r="B20975" s="8" t="s">
        <v>28724</v>
      </c>
    </row>
    <row r="20976" spans="1:2" x14ac:dyDescent="0.25">
      <c r="A20976" s="8" t="s">
        <v>17823</v>
      </c>
      <c r="B20976" s="8" t="s">
        <v>28724</v>
      </c>
    </row>
    <row r="20977" spans="1:2" x14ac:dyDescent="0.25">
      <c r="A20977" s="8" t="s">
        <v>17824</v>
      </c>
      <c r="B20977" s="8" t="s">
        <v>28724</v>
      </c>
    </row>
    <row r="20978" spans="1:2" x14ac:dyDescent="0.25">
      <c r="A20978" s="8" t="s">
        <v>17825</v>
      </c>
      <c r="B20978" s="8" t="s">
        <v>28724</v>
      </c>
    </row>
    <row r="20979" spans="1:2" x14ac:dyDescent="0.25">
      <c r="A20979" s="8" t="s">
        <v>17826</v>
      </c>
      <c r="B20979" s="8" t="s">
        <v>28724</v>
      </c>
    </row>
    <row r="20980" spans="1:2" x14ac:dyDescent="0.25">
      <c r="A20980" s="8" t="s">
        <v>17827</v>
      </c>
      <c r="B20980" s="8" t="s">
        <v>28724</v>
      </c>
    </row>
    <row r="20981" spans="1:2" x14ac:dyDescent="0.25">
      <c r="A20981" s="8" t="s">
        <v>17828</v>
      </c>
      <c r="B20981" s="8" t="s">
        <v>28724</v>
      </c>
    </row>
    <row r="20982" spans="1:2" x14ac:dyDescent="0.25">
      <c r="A20982" s="8" t="s">
        <v>17829</v>
      </c>
      <c r="B20982" s="8" t="s">
        <v>28724</v>
      </c>
    </row>
    <row r="20983" spans="1:2" x14ac:dyDescent="0.25">
      <c r="A20983" s="8" t="s">
        <v>17830</v>
      </c>
      <c r="B20983" s="8" t="s">
        <v>28724</v>
      </c>
    </row>
    <row r="20984" spans="1:2" x14ac:dyDescent="0.25">
      <c r="A20984" s="8" t="s">
        <v>17831</v>
      </c>
      <c r="B20984" s="8" t="s">
        <v>28724</v>
      </c>
    </row>
    <row r="20985" spans="1:2" x14ac:dyDescent="0.25">
      <c r="A20985" s="8" t="s">
        <v>17832</v>
      </c>
      <c r="B20985" s="8" t="s">
        <v>28724</v>
      </c>
    </row>
    <row r="20986" spans="1:2" x14ac:dyDescent="0.25">
      <c r="A20986" s="8" t="s">
        <v>17833</v>
      </c>
      <c r="B20986" s="8" t="s">
        <v>28724</v>
      </c>
    </row>
    <row r="20987" spans="1:2" x14ac:dyDescent="0.25">
      <c r="A20987" s="8" t="s">
        <v>17834</v>
      </c>
      <c r="B20987" s="8" t="s">
        <v>28724</v>
      </c>
    </row>
    <row r="20988" spans="1:2" x14ac:dyDescent="0.25">
      <c r="A20988" s="8" t="s">
        <v>17835</v>
      </c>
      <c r="B20988" s="8" t="s">
        <v>28724</v>
      </c>
    </row>
    <row r="20989" spans="1:2" x14ac:dyDescent="0.25">
      <c r="A20989" s="8" t="s">
        <v>17836</v>
      </c>
      <c r="B20989" s="8" t="s">
        <v>28724</v>
      </c>
    </row>
    <row r="20990" spans="1:2" x14ac:dyDescent="0.25">
      <c r="A20990" s="8" t="s">
        <v>17837</v>
      </c>
      <c r="B20990" s="8" t="s">
        <v>28724</v>
      </c>
    </row>
    <row r="20991" spans="1:2" x14ac:dyDescent="0.25">
      <c r="A20991" s="8" t="s">
        <v>17838</v>
      </c>
      <c r="B20991" s="8" t="s">
        <v>28724</v>
      </c>
    </row>
    <row r="20992" spans="1:2" x14ac:dyDescent="0.25">
      <c r="A20992" s="8" t="s">
        <v>17839</v>
      </c>
      <c r="B20992" s="8" t="s">
        <v>28724</v>
      </c>
    </row>
    <row r="20993" spans="1:2" x14ac:dyDescent="0.25">
      <c r="A20993" s="8" t="s">
        <v>17840</v>
      </c>
      <c r="B20993" s="8" t="s">
        <v>28724</v>
      </c>
    </row>
    <row r="20994" spans="1:2" x14ac:dyDescent="0.25">
      <c r="A20994" s="8" t="s">
        <v>17841</v>
      </c>
      <c r="B20994" s="8" t="s">
        <v>28724</v>
      </c>
    </row>
    <row r="20995" spans="1:2" x14ac:dyDescent="0.25">
      <c r="A20995" s="8" t="s">
        <v>17842</v>
      </c>
      <c r="B20995" s="8" t="s">
        <v>28724</v>
      </c>
    </row>
    <row r="20996" spans="1:2" x14ac:dyDescent="0.25">
      <c r="A20996" s="8" t="s">
        <v>17843</v>
      </c>
      <c r="B20996" s="8" t="s">
        <v>28724</v>
      </c>
    </row>
    <row r="20997" spans="1:2" x14ac:dyDescent="0.25">
      <c r="A20997" s="8" t="s">
        <v>17844</v>
      </c>
      <c r="B20997" s="8" t="s">
        <v>28724</v>
      </c>
    </row>
    <row r="20998" spans="1:2" x14ac:dyDescent="0.25">
      <c r="A20998" s="8" t="s">
        <v>17845</v>
      </c>
      <c r="B20998" s="8" t="s">
        <v>28724</v>
      </c>
    </row>
    <row r="20999" spans="1:2" x14ac:dyDescent="0.25">
      <c r="A20999" s="8" t="s">
        <v>17846</v>
      </c>
      <c r="B20999" s="8" t="s">
        <v>28724</v>
      </c>
    </row>
    <row r="21000" spans="1:2" x14ac:dyDescent="0.25">
      <c r="A21000" s="8" t="s">
        <v>17847</v>
      </c>
      <c r="B21000" s="8" t="s">
        <v>28724</v>
      </c>
    </row>
    <row r="21001" spans="1:2" x14ac:dyDescent="0.25">
      <c r="A21001" s="8" t="s">
        <v>17848</v>
      </c>
      <c r="B21001" s="8" t="s">
        <v>28724</v>
      </c>
    </row>
    <row r="21002" spans="1:2" x14ac:dyDescent="0.25">
      <c r="A21002" s="8" t="s">
        <v>17849</v>
      </c>
      <c r="B21002" s="8" t="s">
        <v>28724</v>
      </c>
    </row>
    <row r="21003" spans="1:2" x14ac:dyDescent="0.25">
      <c r="A21003" s="8" t="s">
        <v>17850</v>
      </c>
      <c r="B21003" s="8" t="s">
        <v>28724</v>
      </c>
    </row>
    <row r="21004" spans="1:2" x14ac:dyDescent="0.25">
      <c r="A21004" s="8" t="s">
        <v>17851</v>
      </c>
      <c r="B21004" s="8" t="s">
        <v>28724</v>
      </c>
    </row>
    <row r="21005" spans="1:2" x14ac:dyDescent="0.25">
      <c r="A21005" s="8" t="s">
        <v>17852</v>
      </c>
      <c r="B21005" s="8" t="s">
        <v>28724</v>
      </c>
    </row>
    <row r="21006" spans="1:2" x14ac:dyDescent="0.25">
      <c r="A21006" s="8" t="s">
        <v>17853</v>
      </c>
      <c r="B21006" s="8" t="s">
        <v>28724</v>
      </c>
    </row>
    <row r="21007" spans="1:2" x14ac:dyDescent="0.25">
      <c r="A21007" s="8" t="s">
        <v>17854</v>
      </c>
      <c r="B21007" s="8" t="s">
        <v>28724</v>
      </c>
    </row>
    <row r="21008" spans="1:2" x14ac:dyDescent="0.25">
      <c r="A21008" s="8" t="s">
        <v>17855</v>
      </c>
      <c r="B21008" s="8" t="s">
        <v>28724</v>
      </c>
    </row>
    <row r="21009" spans="1:2" x14ac:dyDescent="0.25">
      <c r="A21009" s="8" t="s">
        <v>17856</v>
      </c>
      <c r="B21009" s="8" t="s">
        <v>28724</v>
      </c>
    </row>
    <row r="21010" spans="1:2" x14ac:dyDescent="0.25">
      <c r="A21010" s="8" t="s">
        <v>17857</v>
      </c>
      <c r="B21010" s="8" t="s">
        <v>28724</v>
      </c>
    </row>
    <row r="21011" spans="1:2" x14ac:dyDescent="0.25">
      <c r="A21011" s="8" t="s">
        <v>17858</v>
      </c>
      <c r="B21011" s="8" t="s">
        <v>28724</v>
      </c>
    </row>
    <row r="21012" spans="1:2" x14ac:dyDescent="0.25">
      <c r="A21012" s="8" t="s">
        <v>17859</v>
      </c>
      <c r="B21012" s="8" t="s">
        <v>28724</v>
      </c>
    </row>
    <row r="21013" spans="1:2" x14ac:dyDescent="0.25">
      <c r="A21013" s="8" t="s">
        <v>17860</v>
      </c>
      <c r="B21013" s="8" t="s">
        <v>28724</v>
      </c>
    </row>
    <row r="21014" spans="1:2" x14ac:dyDescent="0.25">
      <c r="A21014" s="8" t="s">
        <v>17861</v>
      </c>
      <c r="B21014" s="8" t="s">
        <v>28724</v>
      </c>
    </row>
    <row r="21015" spans="1:2" x14ac:dyDescent="0.25">
      <c r="A21015" s="8" t="s">
        <v>17862</v>
      </c>
      <c r="B21015" s="8" t="s">
        <v>28724</v>
      </c>
    </row>
    <row r="21016" spans="1:2" x14ac:dyDescent="0.25">
      <c r="A21016" s="8" t="s">
        <v>17863</v>
      </c>
      <c r="B21016" s="8" t="s">
        <v>28724</v>
      </c>
    </row>
    <row r="21017" spans="1:2" x14ac:dyDescent="0.25">
      <c r="A21017" s="8" t="s">
        <v>17864</v>
      </c>
      <c r="B21017" s="8" t="s">
        <v>28724</v>
      </c>
    </row>
    <row r="21018" spans="1:2" x14ac:dyDescent="0.25">
      <c r="A21018" s="8" t="s">
        <v>17865</v>
      </c>
      <c r="B21018" s="8" t="s">
        <v>28724</v>
      </c>
    </row>
    <row r="21019" spans="1:2" x14ac:dyDescent="0.25">
      <c r="A21019" s="8" t="s">
        <v>17866</v>
      </c>
      <c r="B21019" s="8" t="s">
        <v>28724</v>
      </c>
    </row>
    <row r="21020" spans="1:2" x14ac:dyDescent="0.25">
      <c r="A21020" s="8" t="s">
        <v>17867</v>
      </c>
      <c r="B21020" s="8" t="s">
        <v>28724</v>
      </c>
    </row>
    <row r="21021" spans="1:2" x14ac:dyDescent="0.25">
      <c r="A21021" s="8" t="s">
        <v>17868</v>
      </c>
      <c r="B21021" s="8" t="s">
        <v>28724</v>
      </c>
    </row>
    <row r="21022" spans="1:2" x14ac:dyDescent="0.25">
      <c r="A21022" s="8" t="s">
        <v>17869</v>
      </c>
      <c r="B21022" s="8" t="s">
        <v>28724</v>
      </c>
    </row>
    <row r="21023" spans="1:2" x14ac:dyDescent="0.25">
      <c r="A21023" s="8" t="s">
        <v>17870</v>
      </c>
      <c r="B21023" s="8" t="s">
        <v>28724</v>
      </c>
    </row>
    <row r="21024" spans="1:2" x14ac:dyDescent="0.25">
      <c r="A21024" s="8" t="s">
        <v>17871</v>
      </c>
      <c r="B21024" s="8" t="s">
        <v>28724</v>
      </c>
    </row>
    <row r="21025" spans="1:2" x14ac:dyDescent="0.25">
      <c r="A21025" s="8" t="s">
        <v>17872</v>
      </c>
      <c r="B21025" s="8" t="s">
        <v>28724</v>
      </c>
    </row>
    <row r="21026" spans="1:2" x14ac:dyDescent="0.25">
      <c r="A21026" s="8" t="s">
        <v>17873</v>
      </c>
      <c r="B21026" s="8" t="s">
        <v>28724</v>
      </c>
    </row>
    <row r="21027" spans="1:2" x14ac:dyDescent="0.25">
      <c r="A21027" s="8" t="s">
        <v>17874</v>
      </c>
      <c r="B21027" s="8" t="s">
        <v>28724</v>
      </c>
    </row>
    <row r="21028" spans="1:2" x14ac:dyDescent="0.25">
      <c r="A21028" s="8" t="s">
        <v>17875</v>
      </c>
      <c r="B21028" s="8" t="s">
        <v>28724</v>
      </c>
    </row>
    <row r="21029" spans="1:2" x14ac:dyDescent="0.25">
      <c r="A21029" s="8" t="s">
        <v>17876</v>
      </c>
      <c r="B21029" s="8" t="s">
        <v>28724</v>
      </c>
    </row>
    <row r="21030" spans="1:2" x14ac:dyDescent="0.25">
      <c r="A21030" s="8" t="s">
        <v>17877</v>
      </c>
      <c r="B21030" s="8" t="s">
        <v>28724</v>
      </c>
    </row>
    <row r="21031" spans="1:2" x14ac:dyDescent="0.25">
      <c r="A21031" s="8" t="s">
        <v>17878</v>
      </c>
      <c r="B21031" s="8" t="s">
        <v>28724</v>
      </c>
    </row>
    <row r="21032" spans="1:2" x14ac:dyDescent="0.25">
      <c r="A21032" s="8" t="s">
        <v>17879</v>
      </c>
      <c r="B21032" s="8" t="s">
        <v>28724</v>
      </c>
    </row>
    <row r="21033" spans="1:2" x14ac:dyDescent="0.25">
      <c r="A21033" s="8" t="s">
        <v>17880</v>
      </c>
      <c r="B21033" s="8" t="s">
        <v>28724</v>
      </c>
    </row>
    <row r="21034" spans="1:2" x14ac:dyDescent="0.25">
      <c r="A21034" s="8" t="s">
        <v>17881</v>
      </c>
      <c r="B21034" s="8" t="s">
        <v>28724</v>
      </c>
    </row>
    <row r="21035" spans="1:2" x14ac:dyDescent="0.25">
      <c r="A21035" s="8" t="s">
        <v>17882</v>
      </c>
      <c r="B21035" s="8" t="s">
        <v>28724</v>
      </c>
    </row>
    <row r="21036" spans="1:2" x14ac:dyDescent="0.25">
      <c r="A21036" s="8" t="s">
        <v>17883</v>
      </c>
      <c r="B21036" s="8" t="s">
        <v>28724</v>
      </c>
    </row>
    <row r="21037" spans="1:2" x14ac:dyDescent="0.25">
      <c r="A21037" s="8" t="s">
        <v>17884</v>
      </c>
      <c r="B21037" s="8" t="s">
        <v>28724</v>
      </c>
    </row>
    <row r="21038" spans="1:2" x14ac:dyDescent="0.25">
      <c r="A21038" s="8" t="s">
        <v>17885</v>
      </c>
      <c r="B21038" s="8" t="s">
        <v>28724</v>
      </c>
    </row>
    <row r="21039" spans="1:2" x14ac:dyDescent="0.25">
      <c r="A21039" s="8" t="s">
        <v>17886</v>
      </c>
      <c r="B21039" s="8" t="s">
        <v>28724</v>
      </c>
    </row>
    <row r="21040" spans="1:2" x14ac:dyDescent="0.25">
      <c r="A21040" s="8" t="s">
        <v>17887</v>
      </c>
      <c r="B21040" s="8" t="s">
        <v>28724</v>
      </c>
    </row>
    <row r="21041" spans="1:2" x14ac:dyDescent="0.25">
      <c r="A21041" s="8" t="s">
        <v>17888</v>
      </c>
      <c r="B21041" s="8" t="s">
        <v>28724</v>
      </c>
    </row>
    <row r="21042" spans="1:2" x14ac:dyDescent="0.25">
      <c r="A21042" s="8" t="s">
        <v>17889</v>
      </c>
      <c r="B21042" s="8" t="s">
        <v>28724</v>
      </c>
    </row>
    <row r="21043" spans="1:2" x14ac:dyDescent="0.25">
      <c r="A21043" s="8" t="s">
        <v>17890</v>
      </c>
      <c r="B21043" s="8" t="s">
        <v>28724</v>
      </c>
    </row>
    <row r="21044" spans="1:2" x14ac:dyDescent="0.25">
      <c r="A21044" s="8" t="s">
        <v>17891</v>
      </c>
      <c r="B21044" s="8" t="s">
        <v>28724</v>
      </c>
    </row>
    <row r="21045" spans="1:2" x14ac:dyDescent="0.25">
      <c r="A21045" s="8" t="s">
        <v>17892</v>
      </c>
      <c r="B21045" s="8" t="s">
        <v>28724</v>
      </c>
    </row>
    <row r="21046" spans="1:2" x14ac:dyDescent="0.25">
      <c r="A21046" s="8" t="s">
        <v>17893</v>
      </c>
      <c r="B21046" s="8" t="s">
        <v>28724</v>
      </c>
    </row>
    <row r="21047" spans="1:2" x14ac:dyDescent="0.25">
      <c r="A21047" s="8" t="s">
        <v>17894</v>
      </c>
      <c r="B21047" s="8" t="s">
        <v>28724</v>
      </c>
    </row>
    <row r="21048" spans="1:2" x14ac:dyDescent="0.25">
      <c r="A21048" s="8" t="s">
        <v>17895</v>
      </c>
      <c r="B21048" s="8" t="s">
        <v>28724</v>
      </c>
    </row>
    <row r="21049" spans="1:2" x14ac:dyDescent="0.25">
      <c r="A21049" s="8" t="s">
        <v>17896</v>
      </c>
      <c r="B21049" s="8" t="s">
        <v>28724</v>
      </c>
    </row>
    <row r="21050" spans="1:2" x14ac:dyDescent="0.25">
      <c r="A21050" s="8" t="s">
        <v>17897</v>
      </c>
      <c r="B21050" s="8" t="s">
        <v>28724</v>
      </c>
    </row>
    <row r="21051" spans="1:2" x14ac:dyDescent="0.25">
      <c r="A21051" s="8" t="s">
        <v>17898</v>
      </c>
      <c r="B21051" s="8" t="s">
        <v>28724</v>
      </c>
    </row>
    <row r="21052" spans="1:2" x14ac:dyDescent="0.25">
      <c r="A21052" s="8" t="s">
        <v>17899</v>
      </c>
      <c r="B21052" s="8" t="s">
        <v>28724</v>
      </c>
    </row>
    <row r="21053" spans="1:2" x14ac:dyDescent="0.25">
      <c r="A21053" s="8" t="s">
        <v>17900</v>
      </c>
      <c r="B21053" s="8" t="s">
        <v>28724</v>
      </c>
    </row>
    <row r="21054" spans="1:2" x14ac:dyDescent="0.25">
      <c r="A21054" s="8" t="s">
        <v>17901</v>
      </c>
      <c r="B21054" s="8" t="s">
        <v>28724</v>
      </c>
    </row>
    <row r="21055" spans="1:2" x14ac:dyDescent="0.25">
      <c r="A21055" s="8" t="s">
        <v>17902</v>
      </c>
      <c r="B21055" s="8" t="s">
        <v>28724</v>
      </c>
    </row>
    <row r="21056" spans="1:2" x14ac:dyDescent="0.25">
      <c r="A21056" s="8" t="s">
        <v>17903</v>
      </c>
      <c r="B21056" s="8" t="s">
        <v>28724</v>
      </c>
    </row>
    <row r="21057" spans="1:2" x14ac:dyDescent="0.25">
      <c r="A21057" s="8" t="s">
        <v>17904</v>
      </c>
      <c r="B21057" s="8" t="s">
        <v>28724</v>
      </c>
    </row>
    <row r="21058" spans="1:2" x14ac:dyDescent="0.25">
      <c r="A21058" s="8" t="s">
        <v>17905</v>
      </c>
      <c r="B21058" s="8" t="s">
        <v>28724</v>
      </c>
    </row>
    <row r="21059" spans="1:2" x14ac:dyDescent="0.25">
      <c r="A21059" s="8" t="s">
        <v>17906</v>
      </c>
      <c r="B21059" s="8" t="s">
        <v>28724</v>
      </c>
    </row>
    <row r="21060" spans="1:2" x14ac:dyDescent="0.25">
      <c r="A21060" s="8" t="s">
        <v>17907</v>
      </c>
      <c r="B21060" s="8" t="s">
        <v>28724</v>
      </c>
    </row>
    <row r="21061" spans="1:2" x14ac:dyDescent="0.25">
      <c r="A21061" s="8" t="s">
        <v>17908</v>
      </c>
      <c r="B21061" s="8" t="s">
        <v>28724</v>
      </c>
    </row>
    <row r="21062" spans="1:2" x14ac:dyDescent="0.25">
      <c r="A21062" s="8" t="s">
        <v>17909</v>
      </c>
      <c r="B21062" s="8" t="s">
        <v>28724</v>
      </c>
    </row>
    <row r="21063" spans="1:2" x14ac:dyDescent="0.25">
      <c r="A21063" s="8" t="s">
        <v>17910</v>
      </c>
      <c r="B21063" s="8" t="s">
        <v>28724</v>
      </c>
    </row>
    <row r="21064" spans="1:2" x14ac:dyDescent="0.25">
      <c r="A21064" s="8" t="s">
        <v>17911</v>
      </c>
      <c r="B21064" s="8" t="s">
        <v>28724</v>
      </c>
    </row>
    <row r="21065" spans="1:2" x14ac:dyDescent="0.25">
      <c r="A21065" s="8" t="s">
        <v>17912</v>
      </c>
      <c r="B21065" s="8" t="s">
        <v>28724</v>
      </c>
    </row>
    <row r="21066" spans="1:2" x14ac:dyDescent="0.25">
      <c r="A21066" s="8" t="s">
        <v>17913</v>
      </c>
      <c r="B21066" s="8" t="s">
        <v>28724</v>
      </c>
    </row>
    <row r="21067" spans="1:2" x14ac:dyDescent="0.25">
      <c r="A21067" s="8" t="s">
        <v>17914</v>
      </c>
      <c r="B21067" s="8" t="s">
        <v>28724</v>
      </c>
    </row>
    <row r="21068" spans="1:2" x14ac:dyDescent="0.25">
      <c r="A21068" s="8" t="s">
        <v>17915</v>
      </c>
      <c r="B21068" s="8" t="s">
        <v>28724</v>
      </c>
    </row>
    <row r="21069" spans="1:2" x14ac:dyDescent="0.25">
      <c r="A21069" s="8" t="s">
        <v>17916</v>
      </c>
      <c r="B21069" s="8" t="s">
        <v>28724</v>
      </c>
    </row>
    <row r="21070" spans="1:2" x14ac:dyDescent="0.25">
      <c r="A21070" s="8" t="s">
        <v>17917</v>
      </c>
      <c r="B21070" s="8" t="s">
        <v>28724</v>
      </c>
    </row>
    <row r="21071" spans="1:2" x14ac:dyDescent="0.25">
      <c r="A21071" s="8" t="s">
        <v>17918</v>
      </c>
      <c r="B21071" s="8" t="s">
        <v>28724</v>
      </c>
    </row>
    <row r="21072" spans="1:2" x14ac:dyDescent="0.25">
      <c r="A21072" s="8" t="s">
        <v>17919</v>
      </c>
      <c r="B21072" s="8" t="s">
        <v>28724</v>
      </c>
    </row>
    <row r="21073" spans="1:2" x14ac:dyDescent="0.25">
      <c r="A21073" s="8" t="s">
        <v>17920</v>
      </c>
      <c r="B21073" s="8" t="s">
        <v>28724</v>
      </c>
    </row>
    <row r="21074" spans="1:2" x14ac:dyDescent="0.25">
      <c r="A21074" s="8" t="s">
        <v>17921</v>
      </c>
      <c r="B21074" s="8" t="s">
        <v>28724</v>
      </c>
    </row>
    <row r="21075" spans="1:2" x14ac:dyDescent="0.25">
      <c r="A21075" s="8" t="s">
        <v>17922</v>
      </c>
      <c r="B21075" s="8" t="s">
        <v>28724</v>
      </c>
    </row>
    <row r="21076" spans="1:2" x14ac:dyDescent="0.25">
      <c r="A21076" s="8" t="s">
        <v>17923</v>
      </c>
      <c r="B21076" s="8" t="s">
        <v>28724</v>
      </c>
    </row>
    <row r="21077" spans="1:2" x14ac:dyDescent="0.25">
      <c r="A21077" s="8" t="s">
        <v>17924</v>
      </c>
      <c r="B21077" s="8" t="s">
        <v>28724</v>
      </c>
    </row>
    <row r="21078" spans="1:2" x14ac:dyDescent="0.25">
      <c r="A21078" s="8" t="s">
        <v>17925</v>
      </c>
      <c r="B21078" s="8" t="s">
        <v>28724</v>
      </c>
    </row>
    <row r="21079" spans="1:2" x14ac:dyDescent="0.25">
      <c r="A21079" s="8" t="s">
        <v>17926</v>
      </c>
      <c r="B21079" s="8" t="s">
        <v>28724</v>
      </c>
    </row>
    <row r="21080" spans="1:2" x14ac:dyDescent="0.25">
      <c r="A21080" s="8" t="s">
        <v>17927</v>
      </c>
      <c r="B21080" s="8" t="s">
        <v>28724</v>
      </c>
    </row>
    <row r="21081" spans="1:2" x14ac:dyDescent="0.25">
      <c r="A21081" s="8" t="s">
        <v>17928</v>
      </c>
      <c r="B21081" s="8" t="s">
        <v>28724</v>
      </c>
    </row>
    <row r="21082" spans="1:2" x14ac:dyDescent="0.25">
      <c r="A21082" s="8" t="s">
        <v>17929</v>
      </c>
      <c r="B21082" s="8" t="s">
        <v>28724</v>
      </c>
    </row>
    <row r="21083" spans="1:2" x14ac:dyDescent="0.25">
      <c r="A21083" s="8" t="s">
        <v>17930</v>
      </c>
      <c r="B21083" s="8" t="s">
        <v>28724</v>
      </c>
    </row>
    <row r="21084" spans="1:2" x14ac:dyDescent="0.25">
      <c r="A21084" s="8" t="s">
        <v>17931</v>
      </c>
      <c r="B21084" s="8" t="s">
        <v>28724</v>
      </c>
    </row>
    <row r="21085" spans="1:2" x14ac:dyDescent="0.25">
      <c r="A21085" s="8" t="s">
        <v>17932</v>
      </c>
      <c r="B21085" s="8" t="s">
        <v>28724</v>
      </c>
    </row>
    <row r="21086" spans="1:2" x14ac:dyDescent="0.25">
      <c r="A21086" s="8" t="s">
        <v>17933</v>
      </c>
      <c r="B21086" s="8" t="s">
        <v>28724</v>
      </c>
    </row>
    <row r="21087" spans="1:2" x14ac:dyDescent="0.25">
      <c r="A21087" s="8" t="s">
        <v>17934</v>
      </c>
      <c r="B21087" s="8" t="s">
        <v>28724</v>
      </c>
    </row>
    <row r="21088" spans="1:2" x14ac:dyDescent="0.25">
      <c r="A21088" s="8" t="s">
        <v>17935</v>
      </c>
      <c r="B21088" s="8" t="s">
        <v>28724</v>
      </c>
    </row>
    <row r="21089" spans="1:2" x14ac:dyDescent="0.25">
      <c r="A21089" s="8" t="s">
        <v>17936</v>
      </c>
      <c r="B21089" s="8" t="s">
        <v>28724</v>
      </c>
    </row>
    <row r="21090" spans="1:2" x14ac:dyDescent="0.25">
      <c r="A21090" s="8" t="s">
        <v>17937</v>
      </c>
      <c r="B21090" s="8" t="s">
        <v>28724</v>
      </c>
    </row>
    <row r="21091" spans="1:2" x14ac:dyDescent="0.25">
      <c r="A21091" s="8" t="s">
        <v>17938</v>
      </c>
      <c r="B21091" s="8" t="s">
        <v>28724</v>
      </c>
    </row>
    <row r="21092" spans="1:2" x14ac:dyDescent="0.25">
      <c r="A21092" s="8" t="s">
        <v>17939</v>
      </c>
      <c r="B21092" s="8" t="s">
        <v>28724</v>
      </c>
    </row>
    <row r="21093" spans="1:2" x14ac:dyDescent="0.25">
      <c r="A21093" s="8" t="s">
        <v>17940</v>
      </c>
      <c r="B21093" s="8" t="s">
        <v>28724</v>
      </c>
    </row>
    <row r="21094" spans="1:2" x14ac:dyDescent="0.25">
      <c r="A21094" s="8" t="s">
        <v>17941</v>
      </c>
      <c r="B21094" s="8" t="s">
        <v>28724</v>
      </c>
    </row>
    <row r="21095" spans="1:2" x14ac:dyDescent="0.25">
      <c r="A21095" s="8" t="s">
        <v>17942</v>
      </c>
      <c r="B21095" s="8" t="s">
        <v>28724</v>
      </c>
    </row>
    <row r="21096" spans="1:2" x14ac:dyDescent="0.25">
      <c r="A21096" s="8" t="s">
        <v>17943</v>
      </c>
      <c r="B21096" s="8" t="s">
        <v>28724</v>
      </c>
    </row>
    <row r="21097" spans="1:2" x14ac:dyDescent="0.25">
      <c r="A21097" s="8" t="s">
        <v>17944</v>
      </c>
      <c r="B21097" s="8" t="s">
        <v>28724</v>
      </c>
    </row>
    <row r="21098" spans="1:2" x14ac:dyDescent="0.25">
      <c r="A21098" s="8" t="s">
        <v>17945</v>
      </c>
      <c r="B21098" s="8" t="s">
        <v>28724</v>
      </c>
    </row>
    <row r="21099" spans="1:2" x14ac:dyDescent="0.25">
      <c r="A21099" s="8" t="s">
        <v>17946</v>
      </c>
      <c r="B21099" s="8" t="s">
        <v>28724</v>
      </c>
    </row>
    <row r="21100" spans="1:2" x14ac:dyDescent="0.25">
      <c r="A21100" s="8" t="s">
        <v>17947</v>
      </c>
      <c r="B21100" s="8" t="s">
        <v>28724</v>
      </c>
    </row>
    <row r="21101" spans="1:2" x14ac:dyDescent="0.25">
      <c r="A21101" s="8" t="s">
        <v>17948</v>
      </c>
      <c r="B21101" s="8" t="s">
        <v>28724</v>
      </c>
    </row>
    <row r="21102" spans="1:2" x14ac:dyDescent="0.25">
      <c r="A21102" s="8" t="s">
        <v>17949</v>
      </c>
      <c r="B21102" s="8" t="s">
        <v>28724</v>
      </c>
    </row>
    <row r="21103" spans="1:2" x14ac:dyDescent="0.25">
      <c r="A21103" s="8" t="s">
        <v>17950</v>
      </c>
      <c r="B21103" s="8" t="s">
        <v>28724</v>
      </c>
    </row>
    <row r="21104" spans="1:2" x14ac:dyDescent="0.25">
      <c r="A21104" s="8" t="s">
        <v>17951</v>
      </c>
      <c r="B21104" s="8" t="s">
        <v>28724</v>
      </c>
    </row>
    <row r="21105" spans="1:2" x14ac:dyDescent="0.25">
      <c r="A21105" s="8" t="s">
        <v>17952</v>
      </c>
      <c r="B21105" s="8" t="s">
        <v>28724</v>
      </c>
    </row>
    <row r="21106" spans="1:2" x14ac:dyDescent="0.25">
      <c r="A21106" s="8" t="s">
        <v>17953</v>
      </c>
      <c r="B21106" s="8" t="s">
        <v>28724</v>
      </c>
    </row>
    <row r="21107" spans="1:2" x14ac:dyDescent="0.25">
      <c r="A21107" s="8" t="s">
        <v>17954</v>
      </c>
      <c r="B21107" s="8" t="s">
        <v>28724</v>
      </c>
    </row>
    <row r="21108" spans="1:2" x14ac:dyDescent="0.25">
      <c r="A21108" s="8" t="s">
        <v>17955</v>
      </c>
      <c r="B21108" s="8" t="s">
        <v>28724</v>
      </c>
    </row>
    <row r="21109" spans="1:2" x14ac:dyDescent="0.25">
      <c r="A21109" s="8" t="s">
        <v>17956</v>
      </c>
      <c r="B21109" s="8" t="s">
        <v>28724</v>
      </c>
    </row>
    <row r="21110" spans="1:2" x14ac:dyDescent="0.25">
      <c r="A21110" s="8" t="s">
        <v>17957</v>
      </c>
      <c r="B21110" s="8" t="s">
        <v>28724</v>
      </c>
    </row>
    <row r="21111" spans="1:2" x14ac:dyDescent="0.25">
      <c r="A21111" s="8" t="s">
        <v>17958</v>
      </c>
      <c r="B21111" s="8" t="s">
        <v>28724</v>
      </c>
    </row>
    <row r="21112" spans="1:2" x14ac:dyDescent="0.25">
      <c r="A21112" s="8" t="s">
        <v>17959</v>
      </c>
      <c r="B21112" s="8" t="s">
        <v>28724</v>
      </c>
    </row>
    <row r="21113" spans="1:2" x14ac:dyDescent="0.25">
      <c r="A21113" s="8" t="s">
        <v>17960</v>
      </c>
      <c r="B21113" s="8" t="s">
        <v>28724</v>
      </c>
    </row>
    <row r="21114" spans="1:2" x14ac:dyDescent="0.25">
      <c r="A21114" s="8" t="s">
        <v>17961</v>
      </c>
      <c r="B21114" s="8" t="s">
        <v>28724</v>
      </c>
    </row>
    <row r="21115" spans="1:2" x14ac:dyDescent="0.25">
      <c r="A21115" s="8" t="s">
        <v>17962</v>
      </c>
      <c r="B21115" s="8" t="s">
        <v>28724</v>
      </c>
    </row>
    <row r="21116" spans="1:2" x14ac:dyDescent="0.25">
      <c r="A21116" s="8" t="s">
        <v>17963</v>
      </c>
      <c r="B21116" s="8" t="s">
        <v>28724</v>
      </c>
    </row>
    <row r="21117" spans="1:2" x14ac:dyDescent="0.25">
      <c r="A21117" s="8" t="s">
        <v>17964</v>
      </c>
      <c r="B21117" s="8" t="s">
        <v>28724</v>
      </c>
    </row>
    <row r="21118" spans="1:2" x14ac:dyDescent="0.25">
      <c r="A21118" s="8" t="s">
        <v>17965</v>
      </c>
      <c r="B21118" s="8" t="s">
        <v>28724</v>
      </c>
    </row>
    <row r="21119" spans="1:2" x14ac:dyDescent="0.25">
      <c r="A21119" s="8" t="s">
        <v>17966</v>
      </c>
      <c r="B21119" s="8" t="s">
        <v>28724</v>
      </c>
    </row>
    <row r="21120" spans="1:2" x14ac:dyDescent="0.25">
      <c r="A21120" s="8" t="s">
        <v>17967</v>
      </c>
      <c r="B21120" s="8" t="s">
        <v>28724</v>
      </c>
    </row>
    <row r="21121" spans="1:2" x14ac:dyDescent="0.25">
      <c r="A21121" s="8" t="s">
        <v>17968</v>
      </c>
      <c r="B21121" s="8" t="s">
        <v>28724</v>
      </c>
    </row>
    <row r="21122" spans="1:2" x14ac:dyDescent="0.25">
      <c r="A21122" s="8" t="s">
        <v>17969</v>
      </c>
      <c r="B21122" s="8" t="s">
        <v>28724</v>
      </c>
    </row>
    <row r="21123" spans="1:2" x14ac:dyDescent="0.25">
      <c r="A21123" s="8" t="s">
        <v>17970</v>
      </c>
      <c r="B21123" s="8" t="s">
        <v>28724</v>
      </c>
    </row>
    <row r="21124" spans="1:2" x14ac:dyDescent="0.25">
      <c r="A21124" s="8" t="s">
        <v>17971</v>
      </c>
      <c r="B21124" s="8" t="s">
        <v>28724</v>
      </c>
    </row>
    <row r="21125" spans="1:2" x14ac:dyDescent="0.25">
      <c r="A21125" s="8" t="s">
        <v>17972</v>
      </c>
      <c r="B21125" s="8" t="s">
        <v>28724</v>
      </c>
    </row>
    <row r="21126" spans="1:2" x14ac:dyDescent="0.25">
      <c r="A21126" s="8" t="s">
        <v>17973</v>
      </c>
      <c r="B21126" s="8" t="s">
        <v>28724</v>
      </c>
    </row>
    <row r="21127" spans="1:2" x14ac:dyDescent="0.25">
      <c r="A21127" s="8" t="s">
        <v>17974</v>
      </c>
      <c r="B21127" s="8" t="s">
        <v>28724</v>
      </c>
    </row>
    <row r="21128" spans="1:2" x14ac:dyDescent="0.25">
      <c r="A21128" s="8" t="s">
        <v>17975</v>
      </c>
      <c r="B21128" s="8" t="s">
        <v>28724</v>
      </c>
    </row>
    <row r="21129" spans="1:2" x14ac:dyDescent="0.25">
      <c r="A21129" s="8" t="s">
        <v>17976</v>
      </c>
      <c r="B21129" s="8" t="s">
        <v>28724</v>
      </c>
    </row>
    <row r="21130" spans="1:2" x14ac:dyDescent="0.25">
      <c r="A21130" s="8" t="s">
        <v>17977</v>
      </c>
      <c r="B21130" s="8" t="s">
        <v>28724</v>
      </c>
    </row>
    <row r="21131" spans="1:2" x14ac:dyDescent="0.25">
      <c r="A21131" s="8" t="s">
        <v>17978</v>
      </c>
      <c r="B21131" s="8" t="s">
        <v>28724</v>
      </c>
    </row>
    <row r="21132" spans="1:2" x14ac:dyDescent="0.25">
      <c r="A21132" s="8" t="s">
        <v>17979</v>
      </c>
      <c r="B21132" s="8" t="s">
        <v>28724</v>
      </c>
    </row>
    <row r="21133" spans="1:2" x14ac:dyDescent="0.25">
      <c r="A21133" s="8" t="s">
        <v>17980</v>
      </c>
      <c r="B21133" s="8" t="s">
        <v>28724</v>
      </c>
    </row>
    <row r="21134" spans="1:2" x14ac:dyDescent="0.25">
      <c r="A21134" s="8" t="s">
        <v>17981</v>
      </c>
      <c r="B21134" s="8" t="s">
        <v>28724</v>
      </c>
    </row>
    <row r="21135" spans="1:2" x14ac:dyDescent="0.25">
      <c r="A21135" s="8" t="s">
        <v>17982</v>
      </c>
      <c r="B21135" s="8" t="s">
        <v>28724</v>
      </c>
    </row>
    <row r="21136" spans="1:2" x14ac:dyDescent="0.25">
      <c r="A21136" s="8" t="s">
        <v>17983</v>
      </c>
      <c r="B21136" s="8" t="s">
        <v>28724</v>
      </c>
    </row>
    <row r="21137" spans="1:2" x14ac:dyDescent="0.25">
      <c r="A21137" s="8" t="s">
        <v>17984</v>
      </c>
      <c r="B21137" s="8" t="s">
        <v>28724</v>
      </c>
    </row>
    <row r="21138" spans="1:2" x14ac:dyDescent="0.25">
      <c r="A21138" s="8" t="s">
        <v>17985</v>
      </c>
      <c r="B21138" s="8" t="s">
        <v>28724</v>
      </c>
    </row>
    <row r="21139" spans="1:2" x14ac:dyDescent="0.25">
      <c r="A21139" s="8" t="s">
        <v>17986</v>
      </c>
      <c r="B21139" s="8" t="s">
        <v>28724</v>
      </c>
    </row>
    <row r="21140" spans="1:2" x14ac:dyDescent="0.25">
      <c r="A21140" s="8" t="s">
        <v>17987</v>
      </c>
      <c r="B21140" s="8" t="s">
        <v>28724</v>
      </c>
    </row>
    <row r="21141" spans="1:2" x14ac:dyDescent="0.25">
      <c r="A21141" s="8" t="s">
        <v>17988</v>
      </c>
      <c r="B21141" s="8" t="s">
        <v>28724</v>
      </c>
    </row>
    <row r="21142" spans="1:2" x14ac:dyDescent="0.25">
      <c r="A21142" s="8" t="s">
        <v>17989</v>
      </c>
      <c r="B21142" s="8" t="s">
        <v>28724</v>
      </c>
    </row>
    <row r="21143" spans="1:2" x14ac:dyDescent="0.25">
      <c r="A21143" s="8" t="s">
        <v>17990</v>
      </c>
      <c r="B21143" s="8" t="s">
        <v>28724</v>
      </c>
    </row>
    <row r="21144" spans="1:2" x14ac:dyDescent="0.25">
      <c r="A21144" s="8" t="s">
        <v>17991</v>
      </c>
      <c r="B21144" s="8" t="s">
        <v>28724</v>
      </c>
    </row>
    <row r="21145" spans="1:2" x14ac:dyDescent="0.25">
      <c r="A21145" s="8" t="s">
        <v>17992</v>
      </c>
      <c r="B21145" s="8" t="s">
        <v>28724</v>
      </c>
    </row>
    <row r="21146" spans="1:2" x14ac:dyDescent="0.25">
      <c r="A21146" s="8" t="s">
        <v>17993</v>
      </c>
      <c r="B21146" s="8" t="s">
        <v>28724</v>
      </c>
    </row>
    <row r="21147" spans="1:2" x14ac:dyDescent="0.25">
      <c r="A21147" s="8" t="s">
        <v>17994</v>
      </c>
      <c r="B21147" s="8" t="s">
        <v>28724</v>
      </c>
    </row>
    <row r="21148" spans="1:2" x14ac:dyDescent="0.25">
      <c r="A21148" s="8" t="s">
        <v>17995</v>
      </c>
      <c r="B21148" s="8" t="s">
        <v>28724</v>
      </c>
    </row>
    <row r="21149" spans="1:2" x14ac:dyDescent="0.25">
      <c r="A21149" s="8" t="s">
        <v>17996</v>
      </c>
      <c r="B21149" s="8" t="s">
        <v>28724</v>
      </c>
    </row>
    <row r="21150" spans="1:2" x14ac:dyDescent="0.25">
      <c r="A21150" s="8" t="s">
        <v>17997</v>
      </c>
      <c r="B21150" s="8" t="s">
        <v>28724</v>
      </c>
    </row>
    <row r="21151" spans="1:2" x14ac:dyDescent="0.25">
      <c r="A21151" s="8" t="s">
        <v>17998</v>
      </c>
      <c r="B21151" s="8" t="s">
        <v>28724</v>
      </c>
    </row>
    <row r="21152" spans="1:2" x14ac:dyDescent="0.25">
      <c r="A21152" s="8" t="s">
        <v>17999</v>
      </c>
      <c r="B21152" s="8" t="s">
        <v>28724</v>
      </c>
    </row>
    <row r="21153" spans="1:2" x14ac:dyDescent="0.25">
      <c r="A21153" s="8" t="s">
        <v>18000</v>
      </c>
      <c r="B21153" s="8" t="s">
        <v>28724</v>
      </c>
    </row>
    <row r="21154" spans="1:2" x14ac:dyDescent="0.25">
      <c r="A21154" s="8" t="s">
        <v>18001</v>
      </c>
      <c r="B21154" s="8" t="s">
        <v>28724</v>
      </c>
    </row>
    <row r="21155" spans="1:2" x14ac:dyDescent="0.25">
      <c r="A21155" s="8" t="s">
        <v>18002</v>
      </c>
      <c r="B21155" s="8" t="s">
        <v>28724</v>
      </c>
    </row>
    <row r="21156" spans="1:2" x14ac:dyDescent="0.25">
      <c r="A21156" s="8" t="s">
        <v>18003</v>
      </c>
      <c r="B21156" s="8" t="s">
        <v>28724</v>
      </c>
    </row>
    <row r="21157" spans="1:2" x14ac:dyDescent="0.25">
      <c r="A21157" s="8" t="s">
        <v>18004</v>
      </c>
      <c r="B21157" s="8" t="s">
        <v>28724</v>
      </c>
    </row>
    <row r="21158" spans="1:2" x14ac:dyDescent="0.25">
      <c r="A21158" s="8" t="s">
        <v>18005</v>
      </c>
      <c r="B21158" s="8" t="s">
        <v>28724</v>
      </c>
    </row>
    <row r="21159" spans="1:2" x14ac:dyDescent="0.25">
      <c r="A21159" s="8" t="s">
        <v>18006</v>
      </c>
      <c r="B21159" s="8" t="s">
        <v>28724</v>
      </c>
    </row>
    <row r="21160" spans="1:2" x14ac:dyDescent="0.25">
      <c r="A21160" s="8" t="s">
        <v>18007</v>
      </c>
      <c r="B21160" s="8" t="s">
        <v>28724</v>
      </c>
    </row>
    <row r="21161" spans="1:2" x14ac:dyDescent="0.25">
      <c r="A21161" s="8" t="s">
        <v>18008</v>
      </c>
      <c r="B21161" s="8" t="s">
        <v>28724</v>
      </c>
    </row>
    <row r="21162" spans="1:2" x14ac:dyDescent="0.25">
      <c r="A21162" s="8" t="s">
        <v>18009</v>
      </c>
      <c r="B21162" s="8" t="s">
        <v>28724</v>
      </c>
    </row>
    <row r="21163" spans="1:2" x14ac:dyDescent="0.25">
      <c r="A21163" s="8" t="s">
        <v>18010</v>
      </c>
      <c r="B21163" s="8" t="s">
        <v>28724</v>
      </c>
    </row>
    <row r="21164" spans="1:2" x14ac:dyDescent="0.25">
      <c r="A21164" s="8" t="s">
        <v>18011</v>
      </c>
      <c r="B21164" s="8" t="s">
        <v>28724</v>
      </c>
    </row>
    <row r="21165" spans="1:2" x14ac:dyDescent="0.25">
      <c r="A21165" s="8" t="s">
        <v>18012</v>
      </c>
      <c r="B21165" s="8" t="s">
        <v>28724</v>
      </c>
    </row>
    <row r="21166" spans="1:2" x14ac:dyDescent="0.25">
      <c r="A21166" s="8" t="s">
        <v>18013</v>
      </c>
      <c r="B21166" s="8" t="s">
        <v>28724</v>
      </c>
    </row>
    <row r="21167" spans="1:2" x14ac:dyDescent="0.25">
      <c r="A21167" s="8" t="s">
        <v>18014</v>
      </c>
      <c r="B21167" s="8" t="s">
        <v>28724</v>
      </c>
    </row>
    <row r="21168" spans="1:2" x14ac:dyDescent="0.25">
      <c r="A21168" s="8" t="s">
        <v>18015</v>
      </c>
      <c r="B21168" s="8" t="s">
        <v>28724</v>
      </c>
    </row>
    <row r="21169" spans="1:2" x14ac:dyDescent="0.25">
      <c r="A21169" s="8" t="s">
        <v>18016</v>
      </c>
      <c r="B21169" s="8" t="s">
        <v>28724</v>
      </c>
    </row>
    <row r="21170" spans="1:2" x14ac:dyDescent="0.25">
      <c r="A21170" s="8" t="s">
        <v>18017</v>
      </c>
      <c r="B21170" s="8" t="s">
        <v>28724</v>
      </c>
    </row>
    <row r="21171" spans="1:2" x14ac:dyDescent="0.25">
      <c r="A21171" s="8" t="s">
        <v>18018</v>
      </c>
      <c r="B21171" s="8" t="s">
        <v>28724</v>
      </c>
    </row>
    <row r="21172" spans="1:2" x14ac:dyDescent="0.25">
      <c r="A21172" s="8" t="s">
        <v>18019</v>
      </c>
      <c r="B21172" s="8" t="s">
        <v>28724</v>
      </c>
    </row>
    <row r="21173" spans="1:2" x14ac:dyDescent="0.25">
      <c r="A21173" s="8" t="s">
        <v>18020</v>
      </c>
      <c r="B21173" s="8" t="s">
        <v>28724</v>
      </c>
    </row>
    <row r="21174" spans="1:2" x14ac:dyDescent="0.25">
      <c r="A21174" s="8" t="s">
        <v>18021</v>
      </c>
      <c r="B21174" s="8" t="s">
        <v>28724</v>
      </c>
    </row>
    <row r="21175" spans="1:2" x14ac:dyDescent="0.25">
      <c r="A21175" s="8" t="s">
        <v>18022</v>
      </c>
      <c r="B21175" s="8" t="s">
        <v>28724</v>
      </c>
    </row>
    <row r="21176" spans="1:2" x14ac:dyDescent="0.25">
      <c r="A21176" s="8" t="s">
        <v>18023</v>
      </c>
      <c r="B21176" s="8" t="s">
        <v>28724</v>
      </c>
    </row>
    <row r="21177" spans="1:2" x14ac:dyDescent="0.25">
      <c r="A21177" s="8" t="s">
        <v>18024</v>
      </c>
      <c r="B21177" s="8" t="s">
        <v>28724</v>
      </c>
    </row>
    <row r="21178" spans="1:2" x14ac:dyDescent="0.25">
      <c r="A21178" s="8" t="s">
        <v>18025</v>
      </c>
      <c r="B21178" s="8" t="s">
        <v>28724</v>
      </c>
    </row>
    <row r="21179" spans="1:2" x14ac:dyDescent="0.25">
      <c r="A21179" s="8" t="s">
        <v>18026</v>
      </c>
      <c r="B21179" s="8" t="s">
        <v>28724</v>
      </c>
    </row>
    <row r="21180" spans="1:2" x14ac:dyDescent="0.25">
      <c r="A21180" s="8" t="s">
        <v>18027</v>
      </c>
      <c r="B21180" s="8" t="s">
        <v>28724</v>
      </c>
    </row>
    <row r="21181" spans="1:2" x14ac:dyDescent="0.25">
      <c r="A21181" s="8" t="s">
        <v>18028</v>
      </c>
      <c r="B21181" s="8" t="s">
        <v>28724</v>
      </c>
    </row>
    <row r="21182" spans="1:2" x14ac:dyDescent="0.25">
      <c r="A21182" s="8" t="s">
        <v>18029</v>
      </c>
      <c r="B21182" s="8" t="s">
        <v>28724</v>
      </c>
    </row>
    <row r="21183" spans="1:2" x14ac:dyDescent="0.25">
      <c r="A21183" s="8" t="s">
        <v>18030</v>
      </c>
      <c r="B21183" s="8" t="s">
        <v>28724</v>
      </c>
    </row>
    <row r="21184" spans="1:2" x14ac:dyDescent="0.25">
      <c r="A21184" s="8" t="s">
        <v>18031</v>
      </c>
      <c r="B21184" s="8" t="s">
        <v>28724</v>
      </c>
    </row>
    <row r="21185" spans="1:2" x14ac:dyDescent="0.25">
      <c r="A21185" s="8" t="s">
        <v>18032</v>
      </c>
      <c r="B21185" s="8" t="s">
        <v>28724</v>
      </c>
    </row>
    <row r="21186" spans="1:2" x14ac:dyDescent="0.25">
      <c r="A21186" s="8" t="s">
        <v>18033</v>
      </c>
      <c r="B21186" s="8" t="s">
        <v>28724</v>
      </c>
    </row>
    <row r="21187" spans="1:2" x14ac:dyDescent="0.25">
      <c r="A21187" s="8" t="s">
        <v>18034</v>
      </c>
      <c r="B21187" s="8" t="s">
        <v>28724</v>
      </c>
    </row>
    <row r="21188" spans="1:2" x14ac:dyDescent="0.25">
      <c r="A21188" s="8" t="s">
        <v>18035</v>
      </c>
      <c r="B21188" s="8" t="s">
        <v>28724</v>
      </c>
    </row>
    <row r="21189" spans="1:2" x14ac:dyDescent="0.25">
      <c r="A21189" s="8" t="s">
        <v>18036</v>
      </c>
      <c r="B21189" s="8" t="s">
        <v>28724</v>
      </c>
    </row>
    <row r="21190" spans="1:2" x14ac:dyDescent="0.25">
      <c r="A21190" s="8" t="s">
        <v>18037</v>
      </c>
      <c r="B21190" s="8" t="s">
        <v>28724</v>
      </c>
    </row>
    <row r="21191" spans="1:2" x14ac:dyDescent="0.25">
      <c r="A21191" s="8" t="s">
        <v>18038</v>
      </c>
      <c r="B21191" s="8" t="s">
        <v>28724</v>
      </c>
    </row>
    <row r="21192" spans="1:2" x14ac:dyDescent="0.25">
      <c r="A21192" s="8" t="s">
        <v>18039</v>
      </c>
      <c r="B21192" s="8" t="s">
        <v>28724</v>
      </c>
    </row>
    <row r="21193" spans="1:2" x14ac:dyDescent="0.25">
      <c r="A21193" s="8" t="s">
        <v>18040</v>
      </c>
      <c r="B21193" s="8" t="s">
        <v>28724</v>
      </c>
    </row>
    <row r="21194" spans="1:2" x14ac:dyDescent="0.25">
      <c r="A21194" s="8" t="s">
        <v>18041</v>
      </c>
      <c r="B21194" s="8" t="s">
        <v>28724</v>
      </c>
    </row>
    <row r="21195" spans="1:2" x14ac:dyDescent="0.25">
      <c r="A21195" s="8" t="s">
        <v>18042</v>
      </c>
      <c r="B21195" s="8" t="s">
        <v>28724</v>
      </c>
    </row>
    <row r="21196" spans="1:2" x14ac:dyDescent="0.25">
      <c r="A21196" s="8" t="s">
        <v>18043</v>
      </c>
      <c r="B21196" s="8" t="s">
        <v>28724</v>
      </c>
    </row>
    <row r="21197" spans="1:2" x14ac:dyDescent="0.25">
      <c r="A21197" s="8" t="s">
        <v>18044</v>
      </c>
      <c r="B21197" s="8" t="s">
        <v>28724</v>
      </c>
    </row>
    <row r="21198" spans="1:2" x14ac:dyDescent="0.25">
      <c r="A21198" s="8" t="s">
        <v>18045</v>
      </c>
      <c r="B21198" s="8" t="s">
        <v>28724</v>
      </c>
    </row>
    <row r="21199" spans="1:2" x14ac:dyDescent="0.25">
      <c r="A21199" s="8" t="s">
        <v>18046</v>
      </c>
      <c r="B21199" s="8" t="s">
        <v>28724</v>
      </c>
    </row>
    <row r="21200" spans="1:2" x14ac:dyDescent="0.25">
      <c r="A21200" s="8" t="s">
        <v>18047</v>
      </c>
      <c r="B21200" s="8" t="s">
        <v>28724</v>
      </c>
    </row>
    <row r="21201" spans="1:2" x14ac:dyDescent="0.25">
      <c r="A21201" s="8" t="s">
        <v>18048</v>
      </c>
      <c r="B21201" s="8" t="s">
        <v>28724</v>
      </c>
    </row>
    <row r="21202" spans="1:2" x14ac:dyDescent="0.25">
      <c r="A21202" s="8" t="s">
        <v>18049</v>
      </c>
      <c r="B21202" s="8" t="s">
        <v>28724</v>
      </c>
    </row>
    <row r="21203" spans="1:2" x14ac:dyDescent="0.25">
      <c r="A21203" s="8" t="s">
        <v>18050</v>
      </c>
      <c r="B21203" s="8" t="s">
        <v>28724</v>
      </c>
    </row>
    <row r="21204" spans="1:2" x14ac:dyDescent="0.25">
      <c r="A21204" s="8" t="s">
        <v>18051</v>
      </c>
      <c r="B21204" s="8" t="s">
        <v>28724</v>
      </c>
    </row>
    <row r="21205" spans="1:2" x14ac:dyDescent="0.25">
      <c r="A21205" s="8" t="s">
        <v>18052</v>
      </c>
      <c r="B21205" s="8" t="s">
        <v>28724</v>
      </c>
    </row>
    <row r="21206" spans="1:2" x14ac:dyDescent="0.25">
      <c r="A21206" s="8" t="s">
        <v>18053</v>
      </c>
      <c r="B21206" s="8" t="s">
        <v>28724</v>
      </c>
    </row>
    <row r="21207" spans="1:2" x14ac:dyDescent="0.25">
      <c r="A21207" s="8" t="s">
        <v>18054</v>
      </c>
      <c r="B21207" s="8" t="s">
        <v>28724</v>
      </c>
    </row>
    <row r="21208" spans="1:2" x14ac:dyDescent="0.25">
      <c r="A21208" s="8" t="s">
        <v>18055</v>
      </c>
      <c r="B21208" s="8" t="s">
        <v>28724</v>
      </c>
    </row>
    <row r="21209" spans="1:2" x14ac:dyDescent="0.25">
      <c r="A21209" s="8" t="s">
        <v>18056</v>
      </c>
      <c r="B21209" s="8" t="s">
        <v>28724</v>
      </c>
    </row>
    <row r="21210" spans="1:2" x14ac:dyDescent="0.25">
      <c r="A21210" s="8" t="s">
        <v>18057</v>
      </c>
      <c r="B21210" s="8" t="s">
        <v>28724</v>
      </c>
    </row>
    <row r="21211" spans="1:2" x14ac:dyDescent="0.25">
      <c r="A21211" s="8" t="s">
        <v>18058</v>
      </c>
      <c r="B21211" s="8" t="s">
        <v>28724</v>
      </c>
    </row>
    <row r="21212" spans="1:2" x14ac:dyDescent="0.25">
      <c r="A21212" s="8" t="s">
        <v>18059</v>
      </c>
      <c r="B21212" s="8" t="s">
        <v>28724</v>
      </c>
    </row>
    <row r="21213" spans="1:2" x14ac:dyDescent="0.25">
      <c r="A21213" s="8" t="s">
        <v>18060</v>
      </c>
      <c r="B21213" s="8" t="s">
        <v>28724</v>
      </c>
    </row>
    <row r="21214" spans="1:2" x14ac:dyDescent="0.25">
      <c r="A21214" s="8" t="s">
        <v>18061</v>
      </c>
      <c r="B21214" s="8" t="s">
        <v>28724</v>
      </c>
    </row>
    <row r="21215" spans="1:2" x14ac:dyDescent="0.25">
      <c r="A21215" s="8" t="s">
        <v>18062</v>
      </c>
      <c r="B21215" s="8" t="s">
        <v>28724</v>
      </c>
    </row>
    <row r="21216" spans="1:2" x14ac:dyDescent="0.25">
      <c r="A21216" s="8" t="s">
        <v>18063</v>
      </c>
      <c r="B21216" s="8" t="s">
        <v>28724</v>
      </c>
    </row>
    <row r="21217" spans="1:2" x14ac:dyDescent="0.25">
      <c r="A21217" s="8" t="s">
        <v>18064</v>
      </c>
      <c r="B21217" s="8" t="s">
        <v>28724</v>
      </c>
    </row>
    <row r="21218" spans="1:2" x14ac:dyDescent="0.25">
      <c r="A21218" s="8" t="s">
        <v>18065</v>
      </c>
      <c r="B21218" s="8" t="s">
        <v>28724</v>
      </c>
    </row>
    <row r="21219" spans="1:2" x14ac:dyDescent="0.25">
      <c r="A21219" s="8" t="s">
        <v>18066</v>
      </c>
      <c r="B21219" s="8" t="s">
        <v>28724</v>
      </c>
    </row>
    <row r="21220" spans="1:2" x14ac:dyDescent="0.25">
      <c r="A21220" s="8" t="s">
        <v>18067</v>
      </c>
      <c r="B21220" s="8" t="s">
        <v>28724</v>
      </c>
    </row>
    <row r="21221" spans="1:2" x14ac:dyDescent="0.25">
      <c r="A21221" s="8" t="s">
        <v>18068</v>
      </c>
      <c r="B21221" s="8" t="s">
        <v>28724</v>
      </c>
    </row>
    <row r="21222" spans="1:2" x14ac:dyDescent="0.25">
      <c r="A21222" s="8" t="s">
        <v>18069</v>
      </c>
      <c r="B21222" s="8" t="s">
        <v>28724</v>
      </c>
    </row>
    <row r="21223" spans="1:2" x14ac:dyDescent="0.25">
      <c r="A21223" s="8" t="s">
        <v>18070</v>
      </c>
      <c r="B21223" s="8" t="s">
        <v>28724</v>
      </c>
    </row>
    <row r="21224" spans="1:2" x14ac:dyDescent="0.25">
      <c r="A21224" s="8" t="s">
        <v>18071</v>
      </c>
      <c r="B21224" s="8" t="s">
        <v>28724</v>
      </c>
    </row>
    <row r="21225" spans="1:2" x14ac:dyDescent="0.25">
      <c r="A21225" s="8" t="s">
        <v>18072</v>
      </c>
      <c r="B21225" s="8" t="s">
        <v>28724</v>
      </c>
    </row>
    <row r="21226" spans="1:2" x14ac:dyDescent="0.25">
      <c r="A21226" s="8" t="s">
        <v>18073</v>
      </c>
      <c r="B21226" s="8" t="s">
        <v>28724</v>
      </c>
    </row>
    <row r="21227" spans="1:2" x14ac:dyDescent="0.25">
      <c r="A21227" s="8" t="s">
        <v>18074</v>
      </c>
      <c r="B21227" s="8" t="s">
        <v>28724</v>
      </c>
    </row>
    <row r="21228" spans="1:2" x14ac:dyDescent="0.25">
      <c r="A21228" s="8" t="s">
        <v>18075</v>
      </c>
      <c r="B21228" s="8" t="s">
        <v>28724</v>
      </c>
    </row>
    <row r="21229" spans="1:2" x14ac:dyDescent="0.25">
      <c r="A21229" s="8" t="s">
        <v>18076</v>
      </c>
      <c r="B21229" s="8" t="s">
        <v>28724</v>
      </c>
    </row>
    <row r="21230" spans="1:2" x14ac:dyDescent="0.25">
      <c r="A21230" s="8" t="s">
        <v>18077</v>
      </c>
      <c r="B21230" s="8" t="s">
        <v>28724</v>
      </c>
    </row>
    <row r="21231" spans="1:2" x14ac:dyDescent="0.25">
      <c r="A21231" s="8" t="s">
        <v>18078</v>
      </c>
      <c r="B21231" s="8" t="s">
        <v>28724</v>
      </c>
    </row>
    <row r="21232" spans="1:2" x14ac:dyDescent="0.25">
      <c r="A21232" s="8" t="s">
        <v>18079</v>
      </c>
      <c r="B21232" s="8" t="s">
        <v>28724</v>
      </c>
    </row>
    <row r="21233" spans="1:2" x14ac:dyDescent="0.25">
      <c r="A21233" s="8" t="s">
        <v>18080</v>
      </c>
      <c r="B21233" s="8" t="s">
        <v>28724</v>
      </c>
    </row>
    <row r="21234" spans="1:2" x14ac:dyDescent="0.25">
      <c r="A21234" s="8" t="s">
        <v>18081</v>
      </c>
      <c r="B21234" s="8" t="s">
        <v>28724</v>
      </c>
    </row>
    <row r="21235" spans="1:2" x14ac:dyDescent="0.25">
      <c r="A21235" s="8" t="s">
        <v>18082</v>
      </c>
      <c r="B21235" s="8" t="s">
        <v>28724</v>
      </c>
    </row>
    <row r="21236" spans="1:2" x14ac:dyDescent="0.25">
      <c r="A21236" s="8" t="s">
        <v>18083</v>
      </c>
      <c r="B21236" s="8" t="s">
        <v>28724</v>
      </c>
    </row>
    <row r="21237" spans="1:2" x14ac:dyDescent="0.25">
      <c r="A21237" s="8" t="s">
        <v>18084</v>
      </c>
      <c r="B21237" s="8" t="s">
        <v>28724</v>
      </c>
    </row>
    <row r="21238" spans="1:2" x14ac:dyDescent="0.25">
      <c r="A21238" s="8" t="s">
        <v>18085</v>
      </c>
      <c r="B21238" s="8" t="s">
        <v>28724</v>
      </c>
    </row>
    <row r="21239" spans="1:2" x14ac:dyDescent="0.25">
      <c r="A21239" s="8" t="s">
        <v>18086</v>
      </c>
      <c r="B21239" s="8" t="s">
        <v>28724</v>
      </c>
    </row>
    <row r="21240" spans="1:2" x14ac:dyDescent="0.25">
      <c r="A21240" s="8" t="s">
        <v>18087</v>
      </c>
      <c r="B21240" s="8" t="s">
        <v>28724</v>
      </c>
    </row>
    <row r="21241" spans="1:2" x14ac:dyDescent="0.25">
      <c r="A21241" s="8" t="s">
        <v>18088</v>
      </c>
      <c r="B21241" s="8" t="s">
        <v>28724</v>
      </c>
    </row>
    <row r="21242" spans="1:2" x14ac:dyDescent="0.25">
      <c r="A21242" s="8" t="s">
        <v>18089</v>
      </c>
      <c r="B21242" s="8" t="s">
        <v>28724</v>
      </c>
    </row>
    <row r="21243" spans="1:2" x14ac:dyDescent="0.25">
      <c r="A21243" s="8" t="s">
        <v>18090</v>
      </c>
      <c r="B21243" s="8" t="s">
        <v>28724</v>
      </c>
    </row>
    <row r="21244" spans="1:2" x14ac:dyDescent="0.25">
      <c r="A21244" s="8" t="s">
        <v>18091</v>
      </c>
      <c r="B21244" s="8" t="s">
        <v>28724</v>
      </c>
    </row>
    <row r="21245" spans="1:2" x14ac:dyDescent="0.25">
      <c r="A21245" s="8" t="s">
        <v>18092</v>
      </c>
      <c r="B21245" s="8" t="s">
        <v>28724</v>
      </c>
    </row>
    <row r="21246" spans="1:2" x14ac:dyDescent="0.25">
      <c r="A21246" s="8" t="s">
        <v>18093</v>
      </c>
      <c r="B21246" s="8" t="s">
        <v>28724</v>
      </c>
    </row>
    <row r="21247" spans="1:2" x14ac:dyDescent="0.25">
      <c r="A21247" s="8" t="s">
        <v>18094</v>
      </c>
      <c r="B21247" s="8" t="s">
        <v>28724</v>
      </c>
    </row>
    <row r="21248" spans="1:2" x14ac:dyDescent="0.25">
      <c r="A21248" s="8" t="s">
        <v>18095</v>
      </c>
      <c r="B21248" s="8" t="s">
        <v>28724</v>
      </c>
    </row>
    <row r="21249" spans="1:2" x14ac:dyDescent="0.25">
      <c r="A21249" s="8" t="s">
        <v>18096</v>
      </c>
      <c r="B21249" s="8" t="s">
        <v>28724</v>
      </c>
    </row>
    <row r="21250" spans="1:2" x14ac:dyDescent="0.25">
      <c r="A21250" s="8" t="s">
        <v>18097</v>
      </c>
      <c r="B21250" s="8" t="s">
        <v>28724</v>
      </c>
    </row>
    <row r="21251" spans="1:2" x14ac:dyDescent="0.25">
      <c r="A21251" s="8" t="s">
        <v>18098</v>
      </c>
      <c r="B21251" s="8" t="s">
        <v>28724</v>
      </c>
    </row>
    <row r="21252" spans="1:2" x14ac:dyDescent="0.25">
      <c r="A21252" s="8" t="s">
        <v>18099</v>
      </c>
      <c r="B21252" s="8" t="s">
        <v>28724</v>
      </c>
    </row>
    <row r="21253" spans="1:2" x14ac:dyDescent="0.25">
      <c r="A21253" s="8" t="s">
        <v>18100</v>
      </c>
      <c r="B21253" s="8" t="s">
        <v>28724</v>
      </c>
    </row>
    <row r="21254" spans="1:2" x14ac:dyDescent="0.25">
      <c r="A21254" s="8" t="s">
        <v>18101</v>
      </c>
      <c r="B21254" s="8" t="s">
        <v>28724</v>
      </c>
    </row>
    <row r="21255" spans="1:2" x14ac:dyDescent="0.25">
      <c r="A21255" s="8" t="s">
        <v>18102</v>
      </c>
      <c r="B21255" s="8" t="s">
        <v>28724</v>
      </c>
    </row>
    <row r="21256" spans="1:2" x14ac:dyDescent="0.25">
      <c r="A21256" s="8" t="s">
        <v>18103</v>
      </c>
      <c r="B21256" s="8" t="s">
        <v>28724</v>
      </c>
    </row>
    <row r="21257" spans="1:2" x14ac:dyDescent="0.25">
      <c r="A21257" s="8" t="s">
        <v>18104</v>
      </c>
      <c r="B21257" s="8" t="s">
        <v>28724</v>
      </c>
    </row>
    <row r="21258" spans="1:2" x14ac:dyDescent="0.25">
      <c r="A21258" s="8" t="s">
        <v>18105</v>
      </c>
      <c r="B21258" s="8" t="s">
        <v>28724</v>
      </c>
    </row>
    <row r="21259" spans="1:2" x14ac:dyDescent="0.25">
      <c r="A21259" s="8" t="s">
        <v>18106</v>
      </c>
      <c r="B21259" s="8" t="s">
        <v>28724</v>
      </c>
    </row>
    <row r="21260" spans="1:2" x14ac:dyDescent="0.25">
      <c r="A21260" s="8" t="s">
        <v>18107</v>
      </c>
      <c r="B21260" s="8" t="s">
        <v>28724</v>
      </c>
    </row>
    <row r="21261" spans="1:2" x14ac:dyDescent="0.25">
      <c r="A21261" s="8" t="s">
        <v>18108</v>
      </c>
      <c r="B21261" s="8" t="s">
        <v>28724</v>
      </c>
    </row>
    <row r="21262" spans="1:2" x14ac:dyDescent="0.25">
      <c r="A21262" s="8" t="s">
        <v>18109</v>
      </c>
      <c r="B21262" s="8" t="s">
        <v>28724</v>
      </c>
    </row>
    <row r="21263" spans="1:2" x14ac:dyDescent="0.25">
      <c r="A21263" s="8" t="s">
        <v>18110</v>
      </c>
      <c r="B21263" s="8" t="s">
        <v>28724</v>
      </c>
    </row>
    <row r="21264" spans="1:2" x14ac:dyDescent="0.25">
      <c r="A21264" s="8" t="s">
        <v>18111</v>
      </c>
      <c r="B21264" s="8" t="s">
        <v>28724</v>
      </c>
    </row>
    <row r="21265" spans="1:2" x14ac:dyDescent="0.25">
      <c r="A21265" s="8" t="s">
        <v>18112</v>
      </c>
      <c r="B21265" s="8" t="s">
        <v>28724</v>
      </c>
    </row>
    <row r="21266" spans="1:2" x14ac:dyDescent="0.25">
      <c r="A21266" s="8" t="s">
        <v>18113</v>
      </c>
      <c r="B21266" s="8" t="s">
        <v>28724</v>
      </c>
    </row>
    <row r="21267" spans="1:2" x14ac:dyDescent="0.25">
      <c r="A21267" s="8" t="s">
        <v>18114</v>
      </c>
      <c r="B21267" s="8" t="s">
        <v>28724</v>
      </c>
    </row>
    <row r="21268" spans="1:2" x14ac:dyDescent="0.25">
      <c r="A21268" s="8" t="s">
        <v>18115</v>
      </c>
      <c r="B21268" s="8" t="s">
        <v>28724</v>
      </c>
    </row>
    <row r="21269" spans="1:2" x14ac:dyDescent="0.25">
      <c r="A21269" s="8" t="s">
        <v>18116</v>
      </c>
      <c r="B21269" s="8" t="s">
        <v>28724</v>
      </c>
    </row>
    <row r="21270" spans="1:2" x14ac:dyDescent="0.25">
      <c r="A21270" s="8" t="s">
        <v>18117</v>
      </c>
      <c r="B21270" s="8" t="s">
        <v>28724</v>
      </c>
    </row>
    <row r="21271" spans="1:2" x14ac:dyDescent="0.25">
      <c r="A21271" s="8" t="s">
        <v>18118</v>
      </c>
      <c r="B21271" s="8" t="s">
        <v>28724</v>
      </c>
    </row>
    <row r="21272" spans="1:2" x14ac:dyDescent="0.25">
      <c r="A21272" s="8" t="s">
        <v>18119</v>
      </c>
      <c r="B21272" s="8" t="s">
        <v>28724</v>
      </c>
    </row>
    <row r="21273" spans="1:2" x14ac:dyDescent="0.25">
      <c r="A21273" s="8" t="s">
        <v>18120</v>
      </c>
      <c r="B21273" s="8" t="s">
        <v>28724</v>
      </c>
    </row>
    <row r="21274" spans="1:2" x14ac:dyDescent="0.25">
      <c r="A21274" s="8" t="s">
        <v>18121</v>
      </c>
      <c r="B21274" s="8" t="s">
        <v>28724</v>
      </c>
    </row>
    <row r="21275" spans="1:2" x14ac:dyDescent="0.25">
      <c r="A21275" s="8" t="s">
        <v>18122</v>
      </c>
      <c r="B21275" s="8" t="s">
        <v>28724</v>
      </c>
    </row>
    <row r="21276" spans="1:2" x14ac:dyDescent="0.25">
      <c r="A21276" s="8" t="s">
        <v>18123</v>
      </c>
      <c r="B21276" s="8" t="s">
        <v>28724</v>
      </c>
    </row>
    <row r="21277" spans="1:2" x14ac:dyDescent="0.25">
      <c r="A21277" s="8" t="s">
        <v>18124</v>
      </c>
      <c r="B21277" s="8" t="s">
        <v>28724</v>
      </c>
    </row>
    <row r="21278" spans="1:2" x14ac:dyDescent="0.25">
      <c r="A21278" s="8" t="s">
        <v>18125</v>
      </c>
      <c r="B21278" s="8" t="s">
        <v>28724</v>
      </c>
    </row>
    <row r="21279" spans="1:2" x14ac:dyDescent="0.25">
      <c r="A21279" s="8" t="s">
        <v>18126</v>
      </c>
      <c r="B21279" s="8" t="s">
        <v>28724</v>
      </c>
    </row>
    <row r="21280" spans="1:2" x14ac:dyDescent="0.25">
      <c r="A21280" s="8" t="s">
        <v>18127</v>
      </c>
      <c r="B21280" s="8" t="s">
        <v>28724</v>
      </c>
    </row>
    <row r="21281" spans="1:2" x14ac:dyDescent="0.25">
      <c r="A21281" s="8" t="s">
        <v>18128</v>
      </c>
      <c r="B21281" s="8" t="s">
        <v>28724</v>
      </c>
    </row>
    <row r="21282" spans="1:2" x14ac:dyDescent="0.25">
      <c r="A21282" s="8" t="s">
        <v>18129</v>
      </c>
      <c r="B21282" s="8" t="s">
        <v>28724</v>
      </c>
    </row>
    <row r="21283" spans="1:2" x14ac:dyDescent="0.25">
      <c r="A21283" s="8" t="s">
        <v>18130</v>
      </c>
      <c r="B21283" s="8" t="s">
        <v>28724</v>
      </c>
    </row>
    <row r="21284" spans="1:2" x14ac:dyDescent="0.25">
      <c r="A21284" s="8" t="s">
        <v>18131</v>
      </c>
      <c r="B21284" s="8" t="s">
        <v>28724</v>
      </c>
    </row>
    <row r="21285" spans="1:2" x14ac:dyDescent="0.25">
      <c r="A21285" s="8" t="s">
        <v>18132</v>
      </c>
      <c r="B21285" s="8" t="s">
        <v>28724</v>
      </c>
    </row>
    <row r="21286" spans="1:2" x14ac:dyDescent="0.25">
      <c r="A21286" s="8" t="s">
        <v>18133</v>
      </c>
      <c r="B21286" s="8" t="s">
        <v>28724</v>
      </c>
    </row>
    <row r="21287" spans="1:2" x14ac:dyDescent="0.25">
      <c r="A21287" s="8" t="s">
        <v>18134</v>
      </c>
      <c r="B21287" s="8" t="s">
        <v>28724</v>
      </c>
    </row>
    <row r="21288" spans="1:2" x14ac:dyDescent="0.25">
      <c r="A21288" s="8" t="s">
        <v>18135</v>
      </c>
      <c r="B21288" s="8" t="s">
        <v>28724</v>
      </c>
    </row>
    <row r="21289" spans="1:2" x14ac:dyDescent="0.25">
      <c r="A21289" s="8" t="s">
        <v>18136</v>
      </c>
      <c r="B21289" s="8" t="s">
        <v>28724</v>
      </c>
    </row>
    <row r="21290" spans="1:2" x14ac:dyDescent="0.25">
      <c r="A21290" s="8" t="s">
        <v>18137</v>
      </c>
      <c r="B21290" s="8" t="s">
        <v>28724</v>
      </c>
    </row>
    <row r="21291" spans="1:2" x14ac:dyDescent="0.25">
      <c r="A21291" s="8" t="s">
        <v>18138</v>
      </c>
      <c r="B21291" s="8" t="s">
        <v>28724</v>
      </c>
    </row>
    <row r="21292" spans="1:2" x14ac:dyDescent="0.25">
      <c r="A21292" s="8" t="s">
        <v>18139</v>
      </c>
      <c r="B21292" s="8" t="s">
        <v>28724</v>
      </c>
    </row>
    <row r="21293" spans="1:2" x14ac:dyDescent="0.25">
      <c r="A21293" s="8" t="s">
        <v>18140</v>
      </c>
      <c r="B21293" s="8" t="s">
        <v>28724</v>
      </c>
    </row>
    <row r="21294" spans="1:2" x14ac:dyDescent="0.25">
      <c r="A21294" s="8" t="s">
        <v>18141</v>
      </c>
      <c r="B21294" s="8" t="s">
        <v>28724</v>
      </c>
    </row>
    <row r="21295" spans="1:2" x14ac:dyDescent="0.25">
      <c r="A21295" s="8" t="s">
        <v>18142</v>
      </c>
      <c r="B21295" s="8" t="s">
        <v>28724</v>
      </c>
    </row>
    <row r="21296" spans="1:2" x14ac:dyDescent="0.25">
      <c r="A21296" s="8" t="s">
        <v>18143</v>
      </c>
      <c r="B21296" s="8" t="s">
        <v>28724</v>
      </c>
    </row>
    <row r="21297" spans="1:2" x14ac:dyDescent="0.25">
      <c r="A21297" s="8" t="s">
        <v>18144</v>
      </c>
      <c r="B21297" s="8" t="s">
        <v>28724</v>
      </c>
    </row>
    <row r="21298" spans="1:2" x14ac:dyDescent="0.25">
      <c r="A21298" s="8" t="s">
        <v>18145</v>
      </c>
      <c r="B21298" s="8" t="s">
        <v>28724</v>
      </c>
    </row>
    <row r="21299" spans="1:2" x14ac:dyDescent="0.25">
      <c r="A21299" s="8" t="s">
        <v>18146</v>
      </c>
      <c r="B21299" s="8" t="s">
        <v>28724</v>
      </c>
    </row>
    <row r="21300" spans="1:2" x14ac:dyDescent="0.25">
      <c r="A21300" s="8" t="s">
        <v>18147</v>
      </c>
      <c r="B21300" s="8" t="s">
        <v>28724</v>
      </c>
    </row>
    <row r="21301" spans="1:2" x14ac:dyDescent="0.25">
      <c r="A21301" s="8" t="s">
        <v>18148</v>
      </c>
      <c r="B21301" s="8" t="s">
        <v>28724</v>
      </c>
    </row>
    <row r="21302" spans="1:2" x14ac:dyDescent="0.25">
      <c r="A21302" s="8" t="s">
        <v>18149</v>
      </c>
      <c r="B21302" s="8" t="s">
        <v>28724</v>
      </c>
    </row>
    <row r="21303" spans="1:2" x14ac:dyDescent="0.25">
      <c r="A21303" s="8" t="s">
        <v>18150</v>
      </c>
      <c r="B21303" s="8" t="s">
        <v>28724</v>
      </c>
    </row>
    <row r="21304" spans="1:2" x14ac:dyDescent="0.25">
      <c r="A21304" s="8" t="s">
        <v>18151</v>
      </c>
      <c r="B21304" s="8" t="s">
        <v>28724</v>
      </c>
    </row>
    <row r="21305" spans="1:2" x14ac:dyDescent="0.25">
      <c r="A21305" s="8" t="s">
        <v>18152</v>
      </c>
      <c r="B21305" s="8" t="s">
        <v>28724</v>
      </c>
    </row>
    <row r="21306" spans="1:2" x14ac:dyDescent="0.25">
      <c r="A21306" s="8" t="s">
        <v>18153</v>
      </c>
      <c r="B21306" s="8" t="s">
        <v>28724</v>
      </c>
    </row>
    <row r="21307" spans="1:2" x14ac:dyDescent="0.25">
      <c r="A21307" s="8" t="s">
        <v>18154</v>
      </c>
      <c r="B21307" s="8" t="s">
        <v>28724</v>
      </c>
    </row>
    <row r="21308" spans="1:2" x14ac:dyDescent="0.25">
      <c r="A21308" s="8" t="s">
        <v>18155</v>
      </c>
      <c r="B21308" s="8" t="s">
        <v>28724</v>
      </c>
    </row>
    <row r="21309" spans="1:2" x14ac:dyDescent="0.25">
      <c r="A21309" s="8" t="s">
        <v>18156</v>
      </c>
      <c r="B21309" s="8" t="s">
        <v>28724</v>
      </c>
    </row>
    <row r="21310" spans="1:2" x14ac:dyDescent="0.25">
      <c r="A21310" s="8" t="s">
        <v>18157</v>
      </c>
      <c r="B21310" s="8" t="s">
        <v>28724</v>
      </c>
    </row>
    <row r="21311" spans="1:2" x14ac:dyDescent="0.25">
      <c r="A21311" s="8" t="s">
        <v>18158</v>
      </c>
      <c r="B21311" s="8" t="s">
        <v>28724</v>
      </c>
    </row>
    <row r="21312" spans="1:2" x14ac:dyDescent="0.25">
      <c r="A21312" s="8" t="s">
        <v>18159</v>
      </c>
      <c r="B21312" s="8" t="s">
        <v>28724</v>
      </c>
    </row>
    <row r="21313" spans="1:2" x14ac:dyDescent="0.25">
      <c r="A21313" s="8" t="s">
        <v>18160</v>
      </c>
      <c r="B21313" s="8" t="s">
        <v>28724</v>
      </c>
    </row>
    <row r="21314" spans="1:2" x14ac:dyDescent="0.25">
      <c r="A21314" s="8" t="s">
        <v>18161</v>
      </c>
      <c r="B21314" s="8" t="s">
        <v>28724</v>
      </c>
    </row>
    <row r="21315" spans="1:2" x14ac:dyDescent="0.25">
      <c r="A21315" s="8" t="s">
        <v>18162</v>
      </c>
      <c r="B21315" s="8" t="s">
        <v>28724</v>
      </c>
    </row>
    <row r="21316" spans="1:2" x14ac:dyDescent="0.25">
      <c r="A21316" s="8" t="s">
        <v>18163</v>
      </c>
      <c r="B21316" s="8" t="s">
        <v>28724</v>
      </c>
    </row>
    <row r="21317" spans="1:2" x14ac:dyDescent="0.25">
      <c r="A21317" s="8" t="s">
        <v>18164</v>
      </c>
      <c r="B21317" s="8" t="s">
        <v>28724</v>
      </c>
    </row>
    <row r="21318" spans="1:2" x14ac:dyDescent="0.25">
      <c r="A21318" s="8" t="s">
        <v>18165</v>
      </c>
      <c r="B21318" s="8" t="s">
        <v>28724</v>
      </c>
    </row>
    <row r="21319" spans="1:2" x14ac:dyDescent="0.25">
      <c r="A21319" s="8" t="s">
        <v>18166</v>
      </c>
      <c r="B21319" s="8" t="s">
        <v>28724</v>
      </c>
    </row>
    <row r="21320" spans="1:2" x14ac:dyDescent="0.25">
      <c r="A21320" s="8" t="s">
        <v>18167</v>
      </c>
      <c r="B21320" s="8" t="s">
        <v>28724</v>
      </c>
    </row>
    <row r="21321" spans="1:2" x14ac:dyDescent="0.25">
      <c r="A21321" s="8" t="s">
        <v>18168</v>
      </c>
      <c r="B21321" s="8" t="s">
        <v>28724</v>
      </c>
    </row>
    <row r="21322" spans="1:2" x14ac:dyDescent="0.25">
      <c r="A21322" s="8" t="s">
        <v>18169</v>
      </c>
      <c r="B21322" s="8" t="s">
        <v>28724</v>
      </c>
    </row>
    <row r="21323" spans="1:2" x14ac:dyDescent="0.25">
      <c r="A21323" s="8" t="s">
        <v>18170</v>
      </c>
      <c r="B21323" s="8" t="s">
        <v>28724</v>
      </c>
    </row>
    <row r="21324" spans="1:2" x14ac:dyDescent="0.25">
      <c r="A21324" s="8" t="s">
        <v>18171</v>
      </c>
      <c r="B21324" s="8" t="s">
        <v>28724</v>
      </c>
    </row>
    <row r="21325" spans="1:2" x14ac:dyDescent="0.25">
      <c r="A21325" s="8" t="s">
        <v>18172</v>
      </c>
      <c r="B21325" s="8" t="s">
        <v>28724</v>
      </c>
    </row>
    <row r="21326" spans="1:2" x14ac:dyDescent="0.25">
      <c r="A21326" s="8" t="s">
        <v>18173</v>
      </c>
      <c r="B21326" s="8" t="s">
        <v>28724</v>
      </c>
    </row>
    <row r="21327" spans="1:2" x14ac:dyDescent="0.25">
      <c r="A21327" s="8" t="s">
        <v>18174</v>
      </c>
      <c r="B21327" s="8" t="s">
        <v>28724</v>
      </c>
    </row>
    <row r="21328" spans="1:2" x14ac:dyDescent="0.25">
      <c r="A21328" s="8" t="s">
        <v>18175</v>
      </c>
      <c r="B21328" s="8" t="s">
        <v>28724</v>
      </c>
    </row>
    <row r="21329" spans="1:2" x14ac:dyDescent="0.25">
      <c r="A21329" s="8" t="s">
        <v>18176</v>
      </c>
      <c r="B21329" s="8" t="s">
        <v>28724</v>
      </c>
    </row>
    <row r="21330" spans="1:2" x14ac:dyDescent="0.25">
      <c r="A21330" s="8" t="s">
        <v>18177</v>
      </c>
      <c r="B21330" s="8" t="s">
        <v>28724</v>
      </c>
    </row>
    <row r="21331" spans="1:2" x14ac:dyDescent="0.25">
      <c r="A21331" s="8" t="s">
        <v>18178</v>
      </c>
      <c r="B21331" s="8" t="s">
        <v>28724</v>
      </c>
    </row>
    <row r="21332" spans="1:2" x14ac:dyDescent="0.25">
      <c r="A21332" s="8" t="s">
        <v>18179</v>
      </c>
      <c r="B21332" s="8" t="s">
        <v>28724</v>
      </c>
    </row>
    <row r="21333" spans="1:2" x14ac:dyDescent="0.25">
      <c r="A21333" s="8" t="s">
        <v>18180</v>
      </c>
      <c r="B21333" s="8" t="s">
        <v>28724</v>
      </c>
    </row>
    <row r="21334" spans="1:2" x14ac:dyDescent="0.25">
      <c r="A21334" s="8" t="s">
        <v>18181</v>
      </c>
      <c r="B21334" s="8" t="s">
        <v>28724</v>
      </c>
    </row>
    <row r="21335" spans="1:2" x14ac:dyDescent="0.25">
      <c r="A21335" s="8" t="s">
        <v>18182</v>
      </c>
      <c r="B21335" s="8" t="s">
        <v>28724</v>
      </c>
    </row>
    <row r="21336" spans="1:2" x14ac:dyDescent="0.25">
      <c r="A21336" s="8" t="s">
        <v>18183</v>
      </c>
      <c r="B21336" s="8" t="s">
        <v>28724</v>
      </c>
    </row>
    <row r="21337" spans="1:2" x14ac:dyDescent="0.25">
      <c r="A21337" s="8" t="s">
        <v>18184</v>
      </c>
      <c r="B21337" s="8" t="s">
        <v>28724</v>
      </c>
    </row>
    <row r="21338" spans="1:2" x14ac:dyDescent="0.25">
      <c r="A21338" s="8" t="s">
        <v>18185</v>
      </c>
      <c r="B21338" s="8" t="s">
        <v>28724</v>
      </c>
    </row>
    <row r="21339" spans="1:2" x14ac:dyDescent="0.25">
      <c r="A21339" s="8" t="s">
        <v>18186</v>
      </c>
      <c r="B21339" s="8" t="s">
        <v>28724</v>
      </c>
    </row>
    <row r="21340" spans="1:2" x14ac:dyDescent="0.25">
      <c r="A21340" s="8" t="s">
        <v>18187</v>
      </c>
      <c r="B21340" s="8" t="s">
        <v>28724</v>
      </c>
    </row>
    <row r="21341" spans="1:2" x14ac:dyDescent="0.25">
      <c r="A21341" s="8" t="s">
        <v>18188</v>
      </c>
      <c r="B21341" s="8" t="s">
        <v>28724</v>
      </c>
    </row>
    <row r="21342" spans="1:2" x14ac:dyDescent="0.25">
      <c r="A21342" s="8" t="s">
        <v>18189</v>
      </c>
      <c r="B21342" s="8" t="s">
        <v>28724</v>
      </c>
    </row>
    <row r="21343" spans="1:2" x14ac:dyDescent="0.25">
      <c r="A21343" s="8" t="s">
        <v>18190</v>
      </c>
      <c r="B21343" s="8" t="s">
        <v>28724</v>
      </c>
    </row>
    <row r="21344" spans="1:2" x14ac:dyDescent="0.25">
      <c r="A21344" s="8" t="s">
        <v>18191</v>
      </c>
      <c r="B21344" s="8" t="s">
        <v>28724</v>
      </c>
    </row>
    <row r="21345" spans="1:2" x14ac:dyDescent="0.25">
      <c r="A21345" s="8" t="s">
        <v>18192</v>
      </c>
      <c r="B21345" s="8" t="s">
        <v>28724</v>
      </c>
    </row>
    <row r="21346" spans="1:2" x14ac:dyDescent="0.25">
      <c r="A21346" s="8" t="s">
        <v>18193</v>
      </c>
      <c r="B21346" s="8" t="s">
        <v>28724</v>
      </c>
    </row>
    <row r="21347" spans="1:2" x14ac:dyDescent="0.25">
      <c r="A21347" s="8" t="s">
        <v>18194</v>
      </c>
      <c r="B21347" s="8" t="s">
        <v>28724</v>
      </c>
    </row>
    <row r="21348" spans="1:2" x14ac:dyDescent="0.25">
      <c r="A21348" s="8" t="s">
        <v>18195</v>
      </c>
      <c r="B21348" s="8" t="s">
        <v>28724</v>
      </c>
    </row>
    <row r="21349" spans="1:2" x14ac:dyDescent="0.25">
      <c r="A21349" s="8" t="s">
        <v>18196</v>
      </c>
      <c r="B21349" s="8" t="s">
        <v>28724</v>
      </c>
    </row>
    <row r="21350" spans="1:2" x14ac:dyDescent="0.25">
      <c r="A21350" s="8" t="s">
        <v>18197</v>
      </c>
      <c r="B21350" s="8" t="s">
        <v>28724</v>
      </c>
    </row>
    <row r="21351" spans="1:2" x14ac:dyDescent="0.25">
      <c r="A21351" s="8" t="s">
        <v>18198</v>
      </c>
      <c r="B21351" s="8" t="s">
        <v>28724</v>
      </c>
    </row>
    <row r="21352" spans="1:2" x14ac:dyDescent="0.25">
      <c r="A21352" s="8" t="s">
        <v>18199</v>
      </c>
      <c r="B21352" s="8" t="s">
        <v>28724</v>
      </c>
    </row>
    <row r="21353" spans="1:2" x14ac:dyDescent="0.25">
      <c r="A21353" s="8" t="s">
        <v>18200</v>
      </c>
      <c r="B21353" s="8" t="s">
        <v>28724</v>
      </c>
    </row>
    <row r="21354" spans="1:2" x14ac:dyDescent="0.25">
      <c r="A21354" s="8" t="s">
        <v>18201</v>
      </c>
      <c r="B21354" s="8" t="s">
        <v>28724</v>
      </c>
    </row>
    <row r="21355" spans="1:2" x14ac:dyDescent="0.25">
      <c r="A21355" s="8" t="s">
        <v>18202</v>
      </c>
      <c r="B21355" s="8" t="s">
        <v>28724</v>
      </c>
    </row>
    <row r="21356" spans="1:2" x14ac:dyDescent="0.25">
      <c r="A21356" s="8" t="s">
        <v>18203</v>
      </c>
      <c r="B21356" s="8" t="s">
        <v>28724</v>
      </c>
    </row>
    <row r="21357" spans="1:2" x14ac:dyDescent="0.25">
      <c r="A21357" s="8" t="s">
        <v>18204</v>
      </c>
      <c r="B21357" s="8" t="s">
        <v>28724</v>
      </c>
    </row>
    <row r="21358" spans="1:2" x14ac:dyDescent="0.25">
      <c r="A21358" s="8" t="s">
        <v>18205</v>
      </c>
      <c r="B21358" s="8" t="s">
        <v>28724</v>
      </c>
    </row>
    <row r="21359" spans="1:2" x14ac:dyDescent="0.25">
      <c r="A21359" s="8" t="s">
        <v>18206</v>
      </c>
      <c r="B21359" s="8" t="s">
        <v>28724</v>
      </c>
    </row>
    <row r="21360" spans="1:2" x14ac:dyDescent="0.25">
      <c r="A21360" s="8" t="s">
        <v>18207</v>
      </c>
      <c r="B21360" s="8" t="s">
        <v>28724</v>
      </c>
    </row>
    <row r="21361" spans="1:2" x14ac:dyDescent="0.25">
      <c r="A21361" s="8" t="s">
        <v>18208</v>
      </c>
      <c r="B21361" s="8" t="s">
        <v>28724</v>
      </c>
    </row>
    <row r="21362" spans="1:2" x14ac:dyDescent="0.25">
      <c r="A21362" s="8" t="s">
        <v>18209</v>
      </c>
      <c r="B21362" s="8" t="s">
        <v>28724</v>
      </c>
    </row>
    <row r="21363" spans="1:2" x14ac:dyDescent="0.25">
      <c r="A21363" s="8" t="s">
        <v>18210</v>
      </c>
      <c r="B21363" s="8" t="s">
        <v>28724</v>
      </c>
    </row>
    <row r="21364" spans="1:2" x14ac:dyDescent="0.25">
      <c r="A21364" s="8" t="s">
        <v>18211</v>
      </c>
      <c r="B21364" s="8" t="s">
        <v>28724</v>
      </c>
    </row>
    <row r="21365" spans="1:2" x14ac:dyDescent="0.25">
      <c r="A21365" s="8" t="s">
        <v>18212</v>
      </c>
      <c r="B21365" s="8" t="s">
        <v>28724</v>
      </c>
    </row>
    <row r="21366" spans="1:2" x14ac:dyDescent="0.25">
      <c r="A21366" s="8" t="s">
        <v>18213</v>
      </c>
      <c r="B21366" s="8" t="s">
        <v>28724</v>
      </c>
    </row>
    <row r="21367" spans="1:2" x14ac:dyDescent="0.25">
      <c r="A21367" s="8" t="s">
        <v>18214</v>
      </c>
      <c r="B21367" s="8" t="s">
        <v>28724</v>
      </c>
    </row>
    <row r="21368" spans="1:2" x14ac:dyDescent="0.25">
      <c r="A21368" s="8" t="s">
        <v>18215</v>
      </c>
      <c r="B21368" s="8" t="s">
        <v>28724</v>
      </c>
    </row>
    <row r="21369" spans="1:2" x14ac:dyDescent="0.25">
      <c r="A21369" s="8" t="s">
        <v>18216</v>
      </c>
      <c r="B21369" s="8" t="s">
        <v>28724</v>
      </c>
    </row>
    <row r="21370" spans="1:2" x14ac:dyDescent="0.25">
      <c r="A21370" s="8" t="s">
        <v>18217</v>
      </c>
      <c r="B21370" s="8" t="s">
        <v>28724</v>
      </c>
    </row>
    <row r="21371" spans="1:2" x14ac:dyDescent="0.25">
      <c r="A21371" s="8" t="s">
        <v>18218</v>
      </c>
      <c r="B21371" s="8" t="s">
        <v>28724</v>
      </c>
    </row>
    <row r="21372" spans="1:2" x14ac:dyDescent="0.25">
      <c r="A21372" s="8" t="s">
        <v>18219</v>
      </c>
      <c r="B21372" s="8" t="s">
        <v>28724</v>
      </c>
    </row>
    <row r="21373" spans="1:2" x14ac:dyDescent="0.25">
      <c r="A21373" s="8" t="s">
        <v>18220</v>
      </c>
      <c r="B21373" s="8" t="s">
        <v>28724</v>
      </c>
    </row>
    <row r="21374" spans="1:2" x14ac:dyDescent="0.25">
      <c r="A21374" s="8" t="s">
        <v>18221</v>
      </c>
      <c r="B21374" s="8" t="s">
        <v>28724</v>
      </c>
    </row>
    <row r="21375" spans="1:2" x14ac:dyDescent="0.25">
      <c r="A21375" s="8" t="s">
        <v>18222</v>
      </c>
      <c r="B21375" s="8" t="s">
        <v>28724</v>
      </c>
    </row>
    <row r="21376" spans="1:2" x14ac:dyDescent="0.25">
      <c r="A21376" s="8" t="s">
        <v>18223</v>
      </c>
      <c r="B21376" s="8" t="s">
        <v>28724</v>
      </c>
    </row>
    <row r="21377" spans="1:2" x14ac:dyDescent="0.25">
      <c r="A21377" s="8" t="s">
        <v>18224</v>
      </c>
      <c r="B21377" s="8" t="s">
        <v>28724</v>
      </c>
    </row>
    <row r="21378" spans="1:2" x14ac:dyDescent="0.25">
      <c r="A21378" s="8" t="s">
        <v>18225</v>
      </c>
      <c r="B21378" s="8" t="s">
        <v>28724</v>
      </c>
    </row>
    <row r="21379" spans="1:2" x14ac:dyDescent="0.25">
      <c r="A21379" s="8" t="s">
        <v>18226</v>
      </c>
      <c r="B21379" s="8" t="s">
        <v>28724</v>
      </c>
    </row>
    <row r="21380" spans="1:2" x14ac:dyDescent="0.25">
      <c r="A21380" s="8" t="s">
        <v>18227</v>
      </c>
      <c r="B21380" s="8" t="s">
        <v>28724</v>
      </c>
    </row>
    <row r="21381" spans="1:2" x14ac:dyDescent="0.25">
      <c r="A21381" s="8" t="s">
        <v>18228</v>
      </c>
      <c r="B21381" s="8" t="s">
        <v>28724</v>
      </c>
    </row>
    <row r="21382" spans="1:2" x14ac:dyDescent="0.25">
      <c r="A21382" s="8" t="s">
        <v>18229</v>
      </c>
      <c r="B21382" s="8" t="s">
        <v>28724</v>
      </c>
    </row>
    <row r="21383" spans="1:2" x14ac:dyDescent="0.25">
      <c r="A21383" s="8" t="s">
        <v>18230</v>
      </c>
      <c r="B21383" s="8" t="s">
        <v>28724</v>
      </c>
    </row>
    <row r="21384" spans="1:2" x14ac:dyDescent="0.25">
      <c r="A21384" s="8" t="s">
        <v>18231</v>
      </c>
      <c r="B21384" s="8" t="s">
        <v>28724</v>
      </c>
    </row>
    <row r="21385" spans="1:2" x14ac:dyDescent="0.25">
      <c r="A21385" s="8" t="s">
        <v>18232</v>
      </c>
      <c r="B21385" s="8" t="s">
        <v>28724</v>
      </c>
    </row>
    <row r="21386" spans="1:2" x14ac:dyDescent="0.25">
      <c r="A21386" s="8" t="s">
        <v>18233</v>
      </c>
      <c r="B21386" s="8" t="s">
        <v>28724</v>
      </c>
    </row>
    <row r="21387" spans="1:2" x14ac:dyDescent="0.25">
      <c r="A21387" s="8" t="s">
        <v>18234</v>
      </c>
      <c r="B21387" s="8" t="s">
        <v>28724</v>
      </c>
    </row>
    <row r="21388" spans="1:2" x14ac:dyDescent="0.25">
      <c r="A21388" s="8" t="s">
        <v>18235</v>
      </c>
      <c r="B21388" s="8" t="s">
        <v>28724</v>
      </c>
    </row>
    <row r="21389" spans="1:2" x14ac:dyDescent="0.25">
      <c r="A21389" s="8" t="s">
        <v>18236</v>
      </c>
      <c r="B21389" s="8" t="s">
        <v>28724</v>
      </c>
    </row>
    <row r="21390" spans="1:2" x14ac:dyDescent="0.25">
      <c r="A21390" s="8" t="s">
        <v>18237</v>
      </c>
      <c r="B21390" s="8" t="s">
        <v>28724</v>
      </c>
    </row>
    <row r="21391" spans="1:2" x14ac:dyDescent="0.25">
      <c r="A21391" s="8" t="s">
        <v>18238</v>
      </c>
      <c r="B21391" s="8" t="s">
        <v>28724</v>
      </c>
    </row>
    <row r="21392" spans="1:2" x14ac:dyDescent="0.25">
      <c r="A21392" s="8" t="s">
        <v>18239</v>
      </c>
      <c r="B21392" s="8" t="s">
        <v>28724</v>
      </c>
    </row>
    <row r="21393" spans="1:2" x14ac:dyDescent="0.25">
      <c r="A21393" s="8" t="s">
        <v>18240</v>
      </c>
      <c r="B21393" s="8" t="s">
        <v>28724</v>
      </c>
    </row>
    <row r="21394" spans="1:2" x14ac:dyDescent="0.25">
      <c r="A21394" s="8" t="s">
        <v>18241</v>
      </c>
      <c r="B21394" s="8" t="s">
        <v>28724</v>
      </c>
    </row>
    <row r="21395" spans="1:2" x14ac:dyDescent="0.25">
      <c r="A21395" s="8" t="s">
        <v>18242</v>
      </c>
      <c r="B21395" s="8" t="s">
        <v>28724</v>
      </c>
    </row>
    <row r="21396" spans="1:2" x14ac:dyDescent="0.25">
      <c r="A21396" s="8" t="s">
        <v>18243</v>
      </c>
      <c r="B21396" s="8" t="s">
        <v>28724</v>
      </c>
    </row>
    <row r="21397" spans="1:2" x14ac:dyDescent="0.25">
      <c r="A21397" s="8" t="s">
        <v>18244</v>
      </c>
      <c r="B21397" s="8" t="s">
        <v>28724</v>
      </c>
    </row>
    <row r="21398" spans="1:2" x14ac:dyDescent="0.25">
      <c r="A21398" s="8" t="s">
        <v>18245</v>
      </c>
      <c r="B21398" s="8" t="s">
        <v>28724</v>
      </c>
    </row>
    <row r="21399" spans="1:2" x14ac:dyDescent="0.25">
      <c r="A21399" s="8" t="s">
        <v>18246</v>
      </c>
      <c r="B21399" s="8" t="s">
        <v>28724</v>
      </c>
    </row>
    <row r="21400" spans="1:2" x14ac:dyDescent="0.25">
      <c r="A21400" s="8" t="s">
        <v>18247</v>
      </c>
      <c r="B21400" s="8" t="s">
        <v>28724</v>
      </c>
    </row>
    <row r="21401" spans="1:2" x14ac:dyDescent="0.25">
      <c r="A21401" s="8" t="s">
        <v>18248</v>
      </c>
      <c r="B21401" s="8" t="s">
        <v>28724</v>
      </c>
    </row>
    <row r="21402" spans="1:2" x14ac:dyDescent="0.25">
      <c r="A21402" s="8" t="s">
        <v>18249</v>
      </c>
      <c r="B21402" s="8" t="s">
        <v>28724</v>
      </c>
    </row>
    <row r="21403" spans="1:2" x14ac:dyDescent="0.25">
      <c r="A21403" s="8" t="s">
        <v>18250</v>
      </c>
      <c r="B21403" s="8" t="s">
        <v>28724</v>
      </c>
    </row>
    <row r="21404" spans="1:2" x14ac:dyDescent="0.25">
      <c r="A21404" s="8" t="s">
        <v>18251</v>
      </c>
      <c r="B21404" s="8" t="s">
        <v>28724</v>
      </c>
    </row>
    <row r="21405" spans="1:2" x14ac:dyDescent="0.25">
      <c r="A21405" s="8" t="s">
        <v>18252</v>
      </c>
      <c r="B21405" s="8" t="s">
        <v>28724</v>
      </c>
    </row>
    <row r="21406" spans="1:2" x14ac:dyDescent="0.25">
      <c r="A21406" s="8" t="s">
        <v>18253</v>
      </c>
      <c r="B21406" s="8" t="s">
        <v>28724</v>
      </c>
    </row>
    <row r="21407" spans="1:2" x14ac:dyDescent="0.25">
      <c r="A21407" s="8" t="s">
        <v>18254</v>
      </c>
      <c r="B21407" s="8" t="s">
        <v>28724</v>
      </c>
    </row>
    <row r="21408" spans="1:2" x14ac:dyDescent="0.25">
      <c r="A21408" s="8" t="s">
        <v>18255</v>
      </c>
      <c r="B21408" s="8" t="s">
        <v>28724</v>
      </c>
    </row>
    <row r="21409" spans="1:2" x14ac:dyDescent="0.25">
      <c r="A21409" s="8" t="s">
        <v>18256</v>
      </c>
      <c r="B21409" s="8" t="s">
        <v>28724</v>
      </c>
    </row>
    <row r="21410" spans="1:2" x14ac:dyDescent="0.25">
      <c r="A21410" s="8" t="s">
        <v>18257</v>
      </c>
      <c r="B21410" s="8" t="s">
        <v>28724</v>
      </c>
    </row>
    <row r="21411" spans="1:2" x14ac:dyDescent="0.25">
      <c r="A21411" s="8" t="s">
        <v>18258</v>
      </c>
      <c r="B21411" s="8" t="s">
        <v>28724</v>
      </c>
    </row>
    <row r="21412" spans="1:2" x14ac:dyDescent="0.25">
      <c r="A21412" s="8" t="s">
        <v>18259</v>
      </c>
      <c r="B21412" s="8" t="s">
        <v>28724</v>
      </c>
    </row>
    <row r="21413" spans="1:2" x14ac:dyDescent="0.25">
      <c r="A21413" s="8" t="s">
        <v>18260</v>
      </c>
      <c r="B21413" s="8" t="s">
        <v>28724</v>
      </c>
    </row>
    <row r="21414" spans="1:2" x14ac:dyDescent="0.25">
      <c r="A21414" s="8" t="s">
        <v>18261</v>
      </c>
      <c r="B21414" s="8" t="s">
        <v>28724</v>
      </c>
    </row>
    <row r="21415" spans="1:2" x14ac:dyDescent="0.25">
      <c r="A21415" s="8" t="s">
        <v>18262</v>
      </c>
      <c r="B21415" s="8" t="s">
        <v>28724</v>
      </c>
    </row>
    <row r="21416" spans="1:2" x14ac:dyDescent="0.25">
      <c r="A21416" s="8" t="s">
        <v>18263</v>
      </c>
      <c r="B21416" s="8" t="s">
        <v>28724</v>
      </c>
    </row>
    <row r="21417" spans="1:2" x14ac:dyDescent="0.25">
      <c r="A21417" s="8" t="s">
        <v>18264</v>
      </c>
      <c r="B21417" s="8" t="s">
        <v>28724</v>
      </c>
    </row>
    <row r="21418" spans="1:2" x14ac:dyDescent="0.25">
      <c r="A21418" s="8" t="s">
        <v>18265</v>
      </c>
      <c r="B21418" s="8" t="s">
        <v>28724</v>
      </c>
    </row>
    <row r="21419" spans="1:2" x14ac:dyDescent="0.25">
      <c r="A21419" s="8" t="s">
        <v>18266</v>
      </c>
      <c r="B21419" s="8" t="s">
        <v>28724</v>
      </c>
    </row>
    <row r="21420" spans="1:2" x14ac:dyDescent="0.25">
      <c r="A21420" s="8" t="s">
        <v>18267</v>
      </c>
      <c r="B21420" s="8" t="s">
        <v>28724</v>
      </c>
    </row>
    <row r="21421" spans="1:2" x14ac:dyDescent="0.25">
      <c r="A21421" s="8" t="s">
        <v>18268</v>
      </c>
      <c r="B21421" s="8" t="s">
        <v>28724</v>
      </c>
    </row>
    <row r="21422" spans="1:2" x14ac:dyDescent="0.25">
      <c r="A21422" s="8" t="s">
        <v>18269</v>
      </c>
      <c r="B21422" s="8" t="s">
        <v>28724</v>
      </c>
    </row>
    <row r="21423" spans="1:2" x14ac:dyDescent="0.25">
      <c r="A21423" s="8" t="s">
        <v>18270</v>
      </c>
      <c r="B21423" s="8" t="s">
        <v>28724</v>
      </c>
    </row>
    <row r="21424" spans="1:2" x14ac:dyDescent="0.25">
      <c r="A21424" s="8" t="s">
        <v>18271</v>
      </c>
      <c r="B21424" s="8" t="s">
        <v>28724</v>
      </c>
    </row>
    <row r="21425" spans="1:2" x14ac:dyDescent="0.25">
      <c r="A21425" s="8" t="s">
        <v>18272</v>
      </c>
      <c r="B21425" s="8" t="s">
        <v>28724</v>
      </c>
    </row>
    <row r="21426" spans="1:2" x14ac:dyDescent="0.25">
      <c r="A21426" s="8" t="s">
        <v>18273</v>
      </c>
      <c r="B21426" s="8" t="s">
        <v>28724</v>
      </c>
    </row>
    <row r="21427" spans="1:2" x14ac:dyDescent="0.25">
      <c r="A21427" s="8" t="s">
        <v>18274</v>
      </c>
      <c r="B21427" s="8" t="s">
        <v>28724</v>
      </c>
    </row>
    <row r="21428" spans="1:2" x14ac:dyDescent="0.25">
      <c r="A21428" s="8" t="s">
        <v>18275</v>
      </c>
      <c r="B21428" s="8" t="s">
        <v>28724</v>
      </c>
    </row>
    <row r="21429" spans="1:2" x14ac:dyDescent="0.25">
      <c r="A21429" s="8" t="s">
        <v>18276</v>
      </c>
      <c r="B21429" s="8" t="s">
        <v>28724</v>
      </c>
    </row>
    <row r="21430" spans="1:2" x14ac:dyDescent="0.25">
      <c r="A21430" s="8" t="s">
        <v>18277</v>
      </c>
      <c r="B21430" s="8" t="s">
        <v>28724</v>
      </c>
    </row>
    <row r="21431" spans="1:2" x14ac:dyDescent="0.25">
      <c r="A21431" s="8" t="s">
        <v>18278</v>
      </c>
      <c r="B21431" s="8" t="s">
        <v>28724</v>
      </c>
    </row>
    <row r="21432" spans="1:2" x14ac:dyDescent="0.25">
      <c r="A21432" s="8" t="s">
        <v>18279</v>
      </c>
      <c r="B21432" s="8" t="s">
        <v>28724</v>
      </c>
    </row>
    <row r="21433" spans="1:2" x14ac:dyDescent="0.25">
      <c r="A21433" s="8" t="s">
        <v>18280</v>
      </c>
      <c r="B21433" s="8" t="s">
        <v>28724</v>
      </c>
    </row>
    <row r="21434" spans="1:2" x14ac:dyDescent="0.25">
      <c r="A21434" s="8" t="s">
        <v>18281</v>
      </c>
      <c r="B21434" s="8" t="s">
        <v>28724</v>
      </c>
    </row>
    <row r="21435" spans="1:2" x14ac:dyDescent="0.25">
      <c r="A21435" s="8" t="s">
        <v>18282</v>
      </c>
      <c r="B21435" s="8" t="s">
        <v>28724</v>
      </c>
    </row>
    <row r="21436" spans="1:2" x14ac:dyDescent="0.25">
      <c r="A21436" s="8" t="s">
        <v>18283</v>
      </c>
      <c r="B21436" s="8" t="s">
        <v>28724</v>
      </c>
    </row>
    <row r="21437" spans="1:2" x14ac:dyDescent="0.25">
      <c r="A21437" s="8" t="s">
        <v>18284</v>
      </c>
      <c r="B21437" s="8" t="s">
        <v>28724</v>
      </c>
    </row>
    <row r="21438" spans="1:2" x14ac:dyDescent="0.25">
      <c r="A21438" s="8" t="s">
        <v>18285</v>
      </c>
      <c r="B21438" s="8" t="s">
        <v>28724</v>
      </c>
    </row>
    <row r="21439" spans="1:2" x14ac:dyDescent="0.25">
      <c r="A21439" s="8" t="s">
        <v>18286</v>
      </c>
      <c r="B21439" s="8" t="s">
        <v>28724</v>
      </c>
    </row>
    <row r="21440" spans="1:2" x14ac:dyDescent="0.25">
      <c r="A21440" s="8" t="s">
        <v>18287</v>
      </c>
      <c r="B21440" s="8" t="s">
        <v>28724</v>
      </c>
    </row>
    <row r="21441" spans="1:2" x14ac:dyDescent="0.25">
      <c r="A21441" s="8" t="s">
        <v>18288</v>
      </c>
      <c r="B21441" s="8" t="s">
        <v>28724</v>
      </c>
    </row>
    <row r="21442" spans="1:2" x14ac:dyDescent="0.25">
      <c r="A21442" s="8" t="s">
        <v>18289</v>
      </c>
      <c r="B21442" s="8" t="s">
        <v>28724</v>
      </c>
    </row>
    <row r="21443" spans="1:2" x14ac:dyDescent="0.25">
      <c r="A21443" s="8" t="s">
        <v>18290</v>
      </c>
      <c r="B21443" s="8" t="s">
        <v>28724</v>
      </c>
    </row>
    <row r="21444" spans="1:2" x14ac:dyDescent="0.25">
      <c r="A21444" s="8" t="s">
        <v>18291</v>
      </c>
      <c r="B21444" s="8" t="s">
        <v>28724</v>
      </c>
    </row>
    <row r="21445" spans="1:2" x14ac:dyDescent="0.25">
      <c r="A21445" s="8" t="s">
        <v>18292</v>
      </c>
      <c r="B21445" s="8" t="s">
        <v>28724</v>
      </c>
    </row>
    <row r="21446" spans="1:2" x14ac:dyDescent="0.25">
      <c r="A21446" s="8" t="s">
        <v>18293</v>
      </c>
      <c r="B21446" s="8" t="s">
        <v>28724</v>
      </c>
    </row>
    <row r="21447" spans="1:2" x14ac:dyDescent="0.25">
      <c r="A21447" s="8" t="s">
        <v>18294</v>
      </c>
      <c r="B21447" s="8" t="s">
        <v>28724</v>
      </c>
    </row>
    <row r="21448" spans="1:2" x14ac:dyDescent="0.25">
      <c r="A21448" s="8" t="s">
        <v>18295</v>
      </c>
      <c r="B21448" s="8" t="s">
        <v>28724</v>
      </c>
    </row>
    <row r="21449" spans="1:2" x14ac:dyDescent="0.25">
      <c r="A21449" s="8" t="s">
        <v>18296</v>
      </c>
      <c r="B21449" s="8" t="s">
        <v>28724</v>
      </c>
    </row>
    <row r="21450" spans="1:2" x14ac:dyDescent="0.25">
      <c r="A21450" s="8" t="s">
        <v>18297</v>
      </c>
      <c r="B21450" s="8" t="s">
        <v>28724</v>
      </c>
    </row>
    <row r="21451" spans="1:2" x14ac:dyDescent="0.25">
      <c r="A21451" s="8" t="s">
        <v>18298</v>
      </c>
      <c r="B21451" s="8" t="s">
        <v>28724</v>
      </c>
    </row>
    <row r="21452" spans="1:2" x14ac:dyDescent="0.25">
      <c r="A21452" s="8" t="s">
        <v>18299</v>
      </c>
      <c r="B21452" s="8" t="s">
        <v>28724</v>
      </c>
    </row>
    <row r="21453" spans="1:2" x14ac:dyDescent="0.25">
      <c r="A21453" s="8" t="s">
        <v>18300</v>
      </c>
      <c r="B21453" s="8" t="s">
        <v>28724</v>
      </c>
    </row>
    <row r="21454" spans="1:2" x14ac:dyDescent="0.25">
      <c r="A21454" s="8" t="s">
        <v>18301</v>
      </c>
      <c r="B21454" s="8" t="s">
        <v>28724</v>
      </c>
    </row>
    <row r="21455" spans="1:2" x14ac:dyDescent="0.25">
      <c r="A21455" s="8" t="s">
        <v>18302</v>
      </c>
      <c r="B21455" s="8" t="s">
        <v>28724</v>
      </c>
    </row>
    <row r="21456" spans="1:2" x14ac:dyDescent="0.25">
      <c r="A21456" s="8" t="s">
        <v>18303</v>
      </c>
      <c r="B21456" s="8" t="s">
        <v>28724</v>
      </c>
    </row>
    <row r="21457" spans="1:2" x14ac:dyDescent="0.25">
      <c r="A21457" s="8" t="s">
        <v>18304</v>
      </c>
      <c r="B21457" s="8" t="s">
        <v>28724</v>
      </c>
    </row>
    <row r="21458" spans="1:2" x14ac:dyDescent="0.25">
      <c r="A21458" s="8" t="s">
        <v>18305</v>
      </c>
      <c r="B21458" s="8" t="s">
        <v>28724</v>
      </c>
    </row>
    <row r="21459" spans="1:2" x14ac:dyDescent="0.25">
      <c r="A21459" s="8" t="s">
        <v>18306</v>
      </c>
      <c r="B21459" s="8" t="s">
        <v>28724</v>
      </c>
    </row>
    <row r="21460" spans="1:2" x14ac:dyDescent="0.25">
      <c r="A21460" s="8" t="s">
        <v>18307</v>
      </c>
      <c r="B21460" s="8" t="s">
        <v>28724</v>
      </c>
    </row>
    <row r="21461" spans="1:2" x14ac:dyDescent="0.25">
      <c r="A21461" s="8" t="s">
        <v>18308</v>
      </c>
      <c r="B21461" s="8" t="s">
        <v>28724</v>
      </c>
    </row>
    <row r="21462" spans="1:2" x14ac:dyDescent="0.25">
      <c r="A21462" s="8" t="s">
        <v>18309</v>
      </c>
      <c r="B21462" s="8" t="s">
        <v>28724</v>
      </c>
    </row>
    <row r="21463" spans="1:2" x14ac:dyDescent="0.25">
      <c r="A21463" s="8" t="s">
        <v>18310</v>
      </c>
      <c r="B21463" s="8" t="s">
        <v>28724</v>
      </c>
    </row>
    <row r="21464" spans="1:2" x14ac:dyDescent="0.25">
      <c r="A21464" s="8" t="s">
        <v>18311</v>
      </c>
      <c r="B21464" s="8" t="s">
        <v>28724</v>
      </c>
    </row>
    <row r="21465" spans="1:2" x14ac:dyDescent="0.25">
      <c r="A21465" s="8" t="s">
        <v>18312</v>
      </c>
      <c r="B21465" s="8" t="s">
        <v>28724</v>
      </c>
    </row>
    <row r="21466" spans="1:2" x14ac:dyDescent="0.25">
      <c r="A21466" s="8" t="s">
        <v>18313</v>
      </c>
      <c r="B21466" s="8" t="s">
        <v>28724</v>
      </c>
    </row>
    <row r="21467" spans="1:2" x14ac:dyDescent="0.25">
      <c r="A21467" s="8" t="s">
        <v>18314</v>
      </c>
      <c r="B21467" s="8" t="s">
        <v>28724</v>
      </c>
    </row>
    <row r="21468" spans="1:2" x14ac:dyDescent="0.25">
      <c r="A21468" s="8" t="s">
        <v>18315</v>
      </c>
      <c r="B21468" s="8" t="s">
        <v>28724</v>
      </c>
    </row>
    <row r="21469" spans="1:2" x14ac:dyDescent="0.25">
      <c r="A21469" s="8" t="s">
        <v>18316</v>
      </c>
      <c r="B21469" s="8" t="s">
        <v>28724</v>
      </c>
    </row>
    <row r="21470" spans="1:2" x14ac:dyDescent="0.25">
      <c r="A21470" s="8" t="s">
        <v>18317</v>
      </c>
      <c r="B21470" s="8" t="s">
        <v>28724</v>
      </c>
    </row>
    <row r="21471" spans="1:2" x14ac:dyDescent="0.25">
      <c r="A21471" s="8" t="s">
        <v>18318</v>
      </c>
      <c r="B21471" s="8" t="s">
        <v>28724</v>
      </c>
    </row>
    <row r="21472" spans="1:2" x14ac:dyDescent="0.25">
      <c r="A21472" s="8" t="s">
        <v>18319</v>
      </c>
      <c r="B21472" s="8" t="s">
        <v>28724</v>
      </c>
    </row>
    <row r="21473" spans="1:2" x14ac:dyDescent="0.25">
      <c r="A21473" s="8" t="s">
        <v>18320</v>
      </c>
      <c r="B21473" s="8" t="s">
        <v>28724</v>
      </c>
    </row>
    <row r="21474" spans="1:2" x14ac:dyDescent="0.25">
      <c r="A21474" s="8" t="s">
        <v>18321</v>
      </c>
      <c r="B21474" s="8" t="s">
        <v>28724</v>
      </c>
    </row>
    <row r="21475" spans="1:2" x14ac:dyDescent="0.25">
      <c r="A21475" s="8" t="s">
        <v>18322</v>
      </c>
      <c r="B21475" s="8" t="s">
        <v>28724</v>
      </c>
    </row>
    <row r="21476" spans="1:2" x14ac:dyDescent="0.25">
      <c r="A21476" s="8" t="s">
        <v>18323</v>
      </c>
      <c r="B21476" s="8" t="s">
        <v>28724</v>
      </c>
    </row>
    <row r="21477" spans="1:2" x14ac:dyDescent="0.25">
      <c r="A21477" s="8" t="s">
        <v>18324</v>
      </c>
      <c r="B21477" s="8" t="s">
        <v>28724</v>
      </c>
    </row>
    <row r="21478" spans="1:2" x14ac:dyDescent="0.25">
      <c r="A21478" s="8" t="s">
        <v>18325</v>
      </c>
      <c r="B21478" s="8" t="s">
        <v>28724</v>
      </c>
    </row>
    <row r="21479" spans="1:2" x14ac:dyDescent="0.25">
      <c r="A21479" s="8" t="s">
        <v>18326</v>
      </c>
      <c r="B21479" s="8" t="s">
        <v>28724</v>
      </c>
    </row>
    <row r="21480" spans="1:2" x14ac:dyDescent="0.25">
      <c r="A21480" s="8" t="s">
        <v>18327</v>
      </c>
      <c r="B21480" s="8" t="s">
        <v>28724</v>
      </c>
    </row>
    <row r="21481" spans="1:2" x14ac:dyDescent="0.25">
      <c r="A21481" s="8" t="s">
        <v>18328</v>
      </c>
      <c r="B21481" s="8" t="s">
        <v>28724</v>
      </c>
    </row>
    <row r="21482" spans="1:2" x14ac:dyDescent="0.25">
      <c r="A21482" s="8" t="s">
        <v>18329</v>
      </c>
      <c r="B21482" s="8" t="s">
        <v>28724</v>
      </c>
    </row>
    <row r="21483" spans="1:2" x14ac:dyDescent="0.25">
      <c r="A21483" s="8" t="s">
        <v>18330</v>
      </c>
      <c r="B21483" s="8" t="s">
        <v>28724</v>
      </c>
    </row>
    <row r="21484" spans="1:2" x14ac:dyDescent="0.25">
      <c r="A21484" s="8" t="s">
        <v>18331</v>
      </c>
      <c r="B21484" s="8" t="s">
        <v>28724</v>
      </c>
    </row>
    <row r="21485" spans="1:2" x14ac:dyDescent="0.25">
      <c r="A21485" s="8" t="s">
        <v>18332</v>
      </c>
      <c r="B21485" s="8" t="s">
        <v>28724</v>
      </c>
    </row>
    <row r="21486" spans="1:2" x14ac:dyDescent="0.25">
      <c r="A21486" s="8" t="s">
        <v>18333</v>
      </c>
      <c r="B21486" s="8" t="s">
        <v>28724</v>
      </c>
    </row>
    <row r="21487" spans="1:2" x14ac:dyDescent="0.25">
      <c r="A21487" s="8" t="s">
        <v>18334</v>
      </c>
      <c r="B21487" s="8" t="s">
        <v>28724</v>
      </c>
    </row>
    <row r="21488" spans="1:2" x14ac:dyDescent="0.25">
      <c r="A21488" s="8" t="s">
        <v>18335</v>
      </c>
      <c r="B21488" s="8" t="s">
        <v>28724</v>
      </c>
    </row>
    <row r="21489" spans="1:2" x14ac:dyDescent="0.25">
      <c r="A21489" s="8" t="s">
        <v>18336</v>
      </c>
      <c r="B21489" s="8" t="s">
        <v>28724</v>
      </c>
    </row>
    <row r="21490" spans="1:2" x14ac:dyDescent="0.25">
      <c r="A21490" s="8" t="s">
        <v>18337</v>
      </c>
      <c r="B21490" s="8" t="s">
        <v>28724</v>
      </c>
    </row>
    <row r="21491" spans="1:2" x14ac:dyDescent="0.25">
      <c r="A21491" s="8" t="s">
        <v>18338</v>
      </c>
      <c r="B21491" s="8" t="s">
        <v>28724</v>
      </c>
    </row>
    <row r="21492" spans="1:2" x14ac:dyDescent="0.25">
      <c r="A21492" s="8" t="s">
        <v>18339</v>
      </c>
      <c r="B21492" s="8" t="s">
        <v>28724</v>
      </c>
    </row>
    <row r="21493" spans="1:2" x14ac:dyDescent="0.25">
      <c r="A21493" s="8" t="s">
        <v>18340</v>
      </c>
      <c r="B21493" s="8" t="s">
        <v>28724</v>
      </c>
    </row>
    <row r="21494" spans="1:2" x14ac:dyDescent="0.25">
      <c r="A21494" s="8" t="s">
        <v>18341</v>
      </c>
      <c r="B21494" s="8" t="s">
        <v>28724</v>
      </c>
    </row>
    <row r="21495" spans="1:2" x14ac:dyDescent="0.25">
      <c r="A21495" s="8" t="s">
        <v>18342</v>
      </c>
      <c r="B21495" s="8" t="s">
        <v>28724</v>
      </c>
    </row>
    <row r="21496" spans="1:2" x14ac:dyDescent="0.25">
      <c r="A21496" s="8" t="s">
        <v>18343</v>
      </c>
      <c r="B21496" s="8" t="s">
        <v>28724</v>
      </c>
    </row>
    <row r="21497" spans="1:2" x14ac:dyDescent="0.25">
      <c r="A21497" s="8" t="s">
        <v>18344</v>
      </c>
      <c r="B21497" s="8" t="s">
        <v>28724</v>
      </c>
    </row>
    <row r="21498" spans="1:2" x14ac:dyDescent="0.25">
      <c r="A21498" s="8" t="s">
        <v>18345</v>
      </c>
      <c r="B21498" s="8" t="s">
        <v>28724</v>
      </c>
    </row>
    <row r="21499" spans="1:2" x14ac:dyDescent="0.25">
      <c r="A21499" s="8" t="s">
        <v>18346</v>
      </c>
      <c r="B21499" s="8" t="s">
        <v>28724</v>
      </c>
    </row>
    <row r="21500" spans="1:2" x14ac:dyDescent="0.25">
      <c r="A21500" s="8" t="s">
        <v>18347</v>
      </c>
      <c r="B21500" s="8" t="s">
        <v>28724</v>
      </c>
    </row>
    <row r="21501" spans="1:2" x14ac:dyDescent="0.25">
      <c r="A21501" s="8" t="s">
        <v>18348</v>
      </c>
      <c r="B21501" s="8" t="s">
        <v>28724</v>
      </c>
    </row>
    <row r="21502" spans="1:2" x14ac:dyDescent="0.25">
      <c r="A21502" s="8" t="s">
        <v>18349</v>
      </c>
      <c r="B21502" s="8" t="s">
        <v>28724</v>
      </c>
    </row>
    <row r="21503" spans="1:2" x14ac:dyDescent="0.25">
      <c r="A21503" s="8" t="s">
        <v>18350</v>
      </c>
      <c r="B21503" s="8" t="s">
        <v>28724</v>
      </c>
    </row>
    <row r="21504" spans="1:2" x14ac:dyDescent="0.25">
      <c r="A21504" s="8" t="s">
        <v>18351</v>
      </c>
      <c r="B21504" s="8" t="s">
        <v>28724</v>
      </c>
    </row>
    <row r="21505" spans="1:2" x14ac:dyDescent="0.25">
      <c r="A21505" s="8" t="s">
        <v>18352</v>
      </c>
      <c r="B21505" s="8" t="s">
        <v>28724</v>
      </c>
    </row>
    <row r="21506" spans="1:2" x14ac:dyDescent="0.25">
      <c r="A21506" s="8" t="s">
        <v>18353</v>
      </c>
      <c r="B21506" s="8" t="s">
        <v>28724</v>
      </c>
    </row>
    <row r="21507" spans="1:2" x14ac:dyDescent="0.25">
      <c r="A21507" s="8" t="s">
        <v>18354</v>
      </c>
      <c r="B21507" s="8" t="s">
        <v>28724</v>
      </c>
    </row>
    <row r="21508" spans="1:2" x14ac:dyDescent="0.25">
      <c r="A21508" s="8" t="s">
        <v>18355</v>
      </c>
      <c r="B21508" s="8" t="s">
        <v>28724</v>
      </c>
    </row>
    <row r="21509" spans="1:2" x14ac:dyDescent="0.25">
      <c r="A21509" s="8" t="s">
        <v>18356</v>
      </c>
      <c r="B21509" s="8" t="s">
        <v>28724</v>
      </c>
    </row>
    <row r="21510" spans="1:2" x14ac:dyDescent="0.25">
      <c r="A21510" s="8" t="s">
        <v>18357</v>
      </c>
      <c r="B21510" s="8" t="s">
        <v>28724</v>
      </c>
    </row>
    <row r="21511" spans="1:2" x14ac:dyDescent="0.25">
      <c r="A21511" s="8" t="s">
        <v>18358</v>
      </c>
      <c r="B21511" s="8" t="s">
        <v>28724</v>
      </c>
    </row>
    <row r="21512" spans="1:2" x14ac:dyDescent="0.25">
      <c r="A21512" s="8" t="s">
        <v>18359</v>
      </c>
      <c r="B21512" s="8" t="s">
        <v>28724</v>
      </c>
    </row>
    <row r="21513" spans="1:2" x14ac:dyDescent="0.25">
      <c r="A21513" s="8" t="s">
        <v>18360</v>
      </c>
      <c r="B21513" s="8" t="s">
        <v>28724</v>
      </c>
    </row>
    <row r="21514" spans="1:2" x14ac:dyDescent="0.25">
      <c r="A21514" s="8" t="s">
        <v>18361</v>
      </c>
      <c r="B21514" s="8" t="s">
        <v>28724</v>
      </c>
    </row>
    <row r="21515" spans="1:2" x14ac:dyDescent="0.25">
      <c r="A21515" s="8" t="s">
        <v>18362</v>
      </c>
      <c r="B21515" s="8" t="s">
        <v>28724</v>
      </c>
    </row>
    <row r="21516" spans="1:2" x14ac:dyDescent="0.25">
      <c r="A21516" s="8" t="s">
        <v>18363</v>
      </c>
      <c r="B21516" s="8" t="s">
        <v>28724</v>
      </c>
    </row>
    <row r="21517" spans="1:2" x14ac:dyDescent="0.25">
      <c r="A21517" s="8" t="s">
        <v>18364</v>
      </c>
      <c r="B21517" s="8" t="s">
        <v>28724</v>
      </c>
    </row>
    <row r="21518" spans="1:2" x14ac:dyDescent="0.25">
      <c r="A21518" s="8" t="s">
        <v>18365</v>
      </c>
      <c r="B21518" s="8" t="s">
        <v>28724</v>
      </c>
    </row>
    <row r="21519" spans="1:2" x14ac:dyDescent="0.25">
      <c r="A21519" s="8" t="s">
        <v>18366</v>
      </c>
      <c r="B21519" s="8" t="s">
        <v>28724</v>
      </c>
    </row>
    <row r="21520" spans="1:2" x14ac:dyDescent="0.25">
      <c r="A21520" s="8" t="s">
        <v>18367</v>
      </c>
      <c r="B21520" s="8" t="s">
        <v>28724</v>
      </c>
    </row>
    <row r="21521" spans="1:2" x14ac:dyDescent="0.25">
      <c r="A21521" s="8" t="s">
        <v>18368</v>
      </c>
      <c r="B21521" s="8" t="s">
        <v>28724</v>
      </c>
    </row>
    <row r="21522" spans="1:2" x14ac:dyDescent="0.25">
      <c r="A21522" s="8" t="s">
        <v>18369</v>
      </c>
      <c r="B21522" s="8" t="s">
        <v>28724</v>
      </c>
    </row>
    <row r="21523" spans="1:2" x14ac:dyDescent="0.25">
      <c r="A21523" s="8" t="s">
        <v>18370</v>
      </c>
      <c r="B21523" s="8" t="s">
        <v>28724</v>
      </c>
    </row>
    <row r="21524" spans="1:2" x14ac:dyDescent="0.25">
      <c r="A21524" s="8" t="s">
        <v>18371</v>
      </c>
      <c r="B21524" s="8" t="s">
        <v>28724</v>
      </c>
    </row>
    <row r="21525" spans="1:2" x14ac:dyDescent="0.25">
      <c r="A21525" s="8" t="s">
        <v>18372</v>
      </c>
      <c r="B21525" s="8" t="s">
        <v>28724</v>
      </c>
    </row>
    <row r="21526" spans="1:2" x14ac:dyDescent="0.25">
      <c r="A21526" s="8" t="s">
        <v>18373</v>
      </c>
      <c r="B21526" s="8" t="s">
        <v>28724</v>
      </c>
    </row>
    <row r="21527" spans="1:2" x14ac:dyDescent="0.25">
      <c r="A21527" s="8" t="s">
        <v>18374</v>
      </c>
      <c r="B21527" s="8" t="s">
        <v>28724</v>
      </c>
    </row>
    <row r="21528" spans="1:2" x14ac:dyDescent="0.25">
      <c r="A21528" s="8" t="s">
        <v>18375</v>
      </c>
      <c r="B21528" s="8" t="s">
        <v>28724</v>
      </c>
    </row>
    <row r="21529" spans="1:2" x14ac:dyDescent="0.25">
      <c r="A21529" s="8" t="s">
        <v>18376</v>
      </c>
      <c r="B21529" s="8" t="s">
        <v>28724</v>
      </c>
    </row>
    <row r="21530" spans="1:2" x14ac:dyDescent="0.25">
      <c r="A21530" s="8" t="s">
        <v>18377</v>
      </c>
      <c r="B21530" s="8" t="s">
        <v>28724</v>
      </c>
    </row>
    <row r="21531" spans="1:2" x14ac:dyDescent="0.25">
      <c r="A21531" s="8" t="s">
        <v>18378</v>
      </c>
      <c r="B21531" s="8" t="s">
        <v>28724</v>
      </c>
    </row>
    <row r="21532" spans="1:2" x14ac:dyDescent="0.25">
      <c r="A21532" s="8" t="s">
        <v>18379</v>
      </c>
      <c r="B21532" s="8" t="s">
        <v>28724</v>
      </c>
    </row>
    <row r="21533" spans="1:2" x14ac:dyDescent="0.25">
      <c r="A21533" s="8" t="s">
        <v>18380</v>
      </c>
      <c r="B21533" s="8" t="s">
        <v>28724</v>
      </c>
    </row>
    <row r="21534" spans="1:2" x14ac:dyDescent="0.25">
      <c r="A21534" s="8" t="s">
        <v>18381</v>
      </c>
      <c r="B21534" s="8" t="s">
        <v>28724</v>
      </c>
    </row>
    <row r="21535" spans="1:2" x14ac:dyDescent="0.25">
      <c r="A21535" s="8" t="s">
        <v>18382</v>
      </c>
      <c r="B21535" s="8" t="s">
        <v>28724</v>
      </c>
    </row>
    <row r="21536" spans="1:2" x14ac:dyDescent="0.25">
      <c r="A21536" s="8" t="s">
        <v>18383</v>
      </c>
      <c r="B21536" s="8" t="s">
        <v>28724</v>
      </c>
    </row>
    <row r="21537" spans="1:2" x14ac:dyDescent="0.25">
      <c r="A21537" s="8" t="s">
        <v>18384</v>
      </c>
      <c r="B21537" s="8" t="s">
        <v>28724</v>
      </c>
    </row>
    <row r="21538" spans="1:2" x14ac:dyDescent="0.25">
      <c r="A21538" s="8" t="s">
        <v>18385</v>
      </c>
      <c r="B21538" s="8" t="s">
        <v>28724</v>
      </c>
    </row>
    <row r="21539" spans="1:2" x14ac:dyDescent="0.25">
      <c r="A21539" s="8" t="s">
        <v>18386</v>
      </c>
      <c r="B21539" s="8" t="s">
        <v>28724</v>
      </c>
    </row>
    <row r="21540" spans="1:2" x14ac:dyDescent="0.25">
      <c r="A21540" s="8" t="s">
        <v>18387</v>
      </c>
      <c r="B21540" s="8" t="s">
        <v>28724</v>
      </c>
    </row>
    <row r="21541" spans="1:2" x14ac:dyDescent="0.25">
      <c r="A21541" s="8" t="s">
        <v>18388</v>
      </c>
      <c r="B21541" s="8" t="s">
        <v>28724</v>
      </c>
    </row>
    <row r="21542" spans="1:2" x14ac:dyDescent="0.25">
      <c r="A21542" s="8" t="s">
        <v>18389</v>
      </c>
      <c r="B21542" s="8" t="s">
        <v>28724</v>
      </c>
    </row>
    <row r="21543" spans="1:2" x14ac:dyDescent="0.25">
      <c r="A21543" s="8" t="s">
        <v>18390</v>
      </c>
      <c r="B21543" s="8" t="s">
        <v>28724</v>
      </c>
    </row>
    <row r="21544" spans="1:2" x14ac:dyDescent="0.25">
      <c r="A21544" s="8" t="s">
        <v>18391</v>
      </c>
      <c r="B21544" s="8" t="s">
        <v>28724</v>
      </c>
    </row>
    <row r="21545" spans="1:2" x14ac:dyDescent="0.25">
      <c r="A21545" s="8" t="s">
        <v>18392</v>
      </c>
      <c r="B21545" s="8" t="s">
        <v>28724</v>
      </c>
    </row>
    <row r="21546" spans="1:2" x14ac:dyDescent="0.25">
      <c r="A21546" s="8" t="s">
        <v>18393</v>
      </c>
      <c r="B21546" s="8" t="s">
        <v>28724</v>
      </c>
    </row>
    <row r="21547" spans="1:2" x14ac:dyDescent="0.25">
      <c r="A21547" s="8" t="s">
        <v>18394</v>
      </c>
      <c r="B21547" s="8" t="s">
        <v>28724</v>
      </c>
    </row>
    <row r="21548" spans="1:2" x14ac:dyDescent="0.25">
      <c r="A21548" s="8" t="s">
        <v>18395</v>
      </c>
      <c r="B21548" s="8" t="s">
        <v>28724</v>
      </c>
    </row>
    <row r="21549" spans="1:2" x14ac:dyDescent="0.25">
      <c r="A21549" s="8" t="s">
        <v>18396</v>
      </c>
      <c r="B21549" s="8" t="s">
        <v>28724</v>
      </c>
    </row>
    <row r="21550" spans="1:2" x14ac:dyDescent="0.25">
      <c r="A21550" s="8" t="s">
        <v>18397</v>
      </c>
      <c r="B21550" s="8" t="s">
        <v>28724</v>
      </c>
    </row>
    <row r="21551" spans="1:2" x14ac:dyDescent="0.25">
      <c r="A21551" s="8" t="s">
        <v>18398</v>
      </c>
      <c r="B21551" s="8" t="s">
        <v>28724</v>
      </c>
    </row>
    <row r="21552" spans="1:2" x14ac:dyDescent="0.25">
      <c r="A21552" s="8" t="s">
        <v>18399</v>
      </c>
      <c r="B21552" s="8" t="s">
        <v>28724</v>
      </c>
    </row>
    <row r="21553" spans="1:2" x14ac:dyDescent="0.25">
      <c r="A21553" s="8" t="s">
        <v>18400</v>
      </c>
      <c r="B21553" s="8" t="s">
        <v>28724</v>
      </c>
    </row>
    <row r="21554" spans="1:2" x14ac:dyDescent="0.25">
      <c r="A21554" s="8" t="s">
        <v>18401</v>
      </c>
      <c r="B21554" s="8" t="s">
        <v>28724</v>
      </c>
    </row>
    <row r="21555" spans="1:2" x14ac:dyDescent="0.25">
      <c r="A21555" s="8" t="s">
        <v>18402</v>
      </c>
      <c r="B21555" s="8" t="s">
        <v>28724</v>
      </c>
    </row>
    <row r="21556" spans="1:2" x14ac:dyDescent="0.25">
      <c r="A21556" s="8" t="s">
        <v>18403</v>
      </c>
      <c r="B21556" s="8" t="s">
        <v>28724</v>
      </c>
    </row>
    <row r="21557" spans="1:2" x14ac:dyDescent="0.25">
      <c r="A21557" s="8" t="s">
        <v>18404</v>
      </c>
      <c r="B21557" s="8" t="s">
        <v>28724</v>
      </c>
    </row>
    <row r="21558" spans="1:2" x14ac:dyDescent="0.25">
      <c r="A21558" s="8" t="s">
        <v>18405</v>
      </c>
      <c r="B21558" s="8" t="s">
        <v>28724</v>
      </c>
    </row>
    <row r="21559" spans="1:2" x14ac:dyDescent="0.25">
      <c r="A21559" s="8" t="s">
        <v>18406</v>
      </c>
      <c r="B21559" s="8" t="s">
        <v>28724</v>
      </c>
    </row>
    <row r="21560" spans="1:2" x14ac:dyDescent="0.25">
      <c r="A21560" s="8" t="s">
        <v>18407</v>
      </c>
      <c r="B21560" s="8" t="s">
        <v>28724</v>
      </c>
    </row>
    <row r="21561" spans="1:2" x14ac:dyDescent="0.25">
      <c r="A21561" s="8" t="s">
        <v>18408</v>
      </c>
      <c r="B21561" s="8" t="s">
        <v>28724</v>
      </c>
    </row>
    <row r="21562" spans="1:2" x14ac:dyDescent="0.25">
      <c r="A21562" s="8" t="s">
        <v>18409</v>
      </c>
      <c r="B21562" s="8" t="s">
        <v>28724</v>
      </c>
    </row>
    <row r="21563" spans="1:2" x14ac:dyDescent="0.25">
      <c r="A21563" s="8" t="s">
        <v>18410</v>
      </c>
      <c r="B21563" s="8" t="s">
        <v>28724</v>
      </c>
    </row>
    <row r="21564" spans="1:2" x14ac:dyDescent="0.25">
      <c r="A21564" s="8" t="s">
        <v>18411</v>
      </c>
      <c r="B21564" s="8" t="s">
        <v>28724</v>
      </c>
    </row>
    <row r="21565" spans="1:2" x14ac:dyDescent="0.25">
      <c r="A21565" s="8" t="s">
        <v>18412</v>
      </c>
      <c r="B21565" s="8" t="s">
        <v>28724</v>
      </c>
    </row>
    <row r="21566" spans="1:2" x14ac:dyDescent="0.25">
      <c r="A21566" s="8" t="s">
        <v>18413</v>
      </c>
      <c r="B21566" s="8" t="s">
        <v>28724</v>
      </c>
    </row>
    <row r="21567" spans="1:2" x14ac:dyDescent="0.25">
      <c r="A21567" s="8" t="s">
        <v>18414</v>
      </c>
      <c r="B21567" s="8" t="s">
        <v>28724</v>
      </c>
    </row>
    <row r="21568" spans="1:2" x14ac:dyDescent="0.25">
      <c r="A21568" s="8" t="s">
        <v>18415</v>
      </c>
      <c r="B21568" s="8" t="s">
        <v>28724</v>
      </c>
    </row>
    <row r="21569" spans="1:2" x14ac:dyDescent="0.25">
      <c r="A21569" s="8" t="s">
        <v>18416</v>
      </c>
      <c r="B21569" s="8" t="s">
        <v>28724</v>
      </c>
    </row>
    <row r="21570" spans="1:2" x14ac:dyDescent="0.25">
      <c r="A21570" s="8" t="s">
        <v>18417</v>
      </c>
      <c r="B21570" s="8" t="s">
        <v>28724</v>
      </c>
    </row>
    <row r="21571" spans="1:2" x14ac:dyDescent="0.25">
      <c r="A21571" s="8" t="s">
        <v>18418</v>
      </c>
      <c r="B21571" s="8" t="s">
        <v>28724</v>
      </c>
    </row>
    <row r="21572" spans="1:2" x14ac:dyDescent="0.25">
      <c r="A21572" s="8" t="s">
        <v>18419</v>
      </c>
      <c r="B21572" s="8" t="s">
        <v>28724</v>
      </c>
    </row>
    <row r="21573" spans="1:2" x14ac:dyDescent="0.25">
      <c r="A21573" s="8" t="s">
        <v>18420</v>
      </c>
      <c r="B21573" s="8" t="s">
        <v>28724</v>
      </c>
    </row>
    <row r="21574" spans="1:2" x14ac:dyDescent="0.25">
      <c r="A21574" s="8" t="s">
        <v>18421</v>
      </c>
      <c r="B21574" s="8" t="s">
        <v>28724</v>
      </c>
    </row>
    <row r="21575" spans="1:2" x14ac:dyDescent="0.25">
      <c r="A21575" s="8" t="s">
        <v>18422</v>
      </c>
      <c r="B21575" s="8" t="s">
        <v>28724</v>
      </c>
    </row>
    <row r="21576" spans="1:2" x14ac:dyDescent="0.25">
      <c r="A21576" s="8" t="s">
        <v>18423</v>
      </c>
      <c r="B21576" s="8" t="s">
        <v>28724</v>
      </c>
    </row>
    <row r="21577" spans="1:2" x14ac:dyDescent="0.25">
      <c r="A21577" s="8" t="s">
        <v>18424</v>
      </c>
      <c r="B21577" s="8" t="s">
        <v>28724</v>
      </c>
    </row>
    <row r="21578" spans="1:2" x14ac:dyDescent="0.25">
      <c r="A21578" s="8" t="s">
        <v>18425</v>
      </c>
      <c r="B21578" s="8" t="s">
        <v>28724</v>
      </c>
    </row>
    <row r="21579" spans="1:2" x14ac:dyDescent="0.25">
      <c r="A21579" s="8" t="s">
        <v>18426</v>
      </c>
      <c r="B21579" s="8" t="s">
        <v>28724</v>
      </c>
    </row>
    <row r="21580" spans="1:2" x14ac:dyDescent="0.25">
      <c r="A21580" s="8" t="s">
        <v>18427</v>
      </c>
      <c r="B21580" s="8" t="s">
        <v>28724</v>
      </c>
    </row>
    <row r="21581" spans="1:2" x14ac:dyDescent="0.25">
      <c r="A21581" s="8" t="s">
        <v>18428</v>
      </c>
      <c r="B21581" s="8" t="s">
        <v>28724</v>
      </c>
    </row>
    <row r="21582" spans="1:2" x14ac:dyDescent="0.25">
      <c r="A21582" s="8" t="s">
        <v>18429</v>
      </c>
      <c r="B21582" s="8" t="s">
        <v>28724</v>
      </c>
    </row>
    <row r="21583" spans="1:2" x14ac:dyDescent="0.25">
      <c r="A21583" s="8" t="s">
        <v>18430</v>
      </c>
      <c r="B21583" s="8" t="s">
        <v>28724</v>
      </c>
    </row>
    <row r="21584" spans="1:2" x14ac:dyDescent="0.25">
      <c r="A21584" s="8" t="s">
        <v>18431</v>
      </c>
      <c r="B21584" s="8" t="s">
        <v>28724</v>
      </c>
    </row>
    <row r="21585" spans="1:2" x14ac:dyDescent="0.25">
      <c r="A21585" s="8" t="s">
        <v>18432</v>
      </c>
      <c r="B21585" s="8" t="s">
        <v>28724</v>
      </c>
    </row>
    <row r="21586" spans="1:2" x14ac:dyDescent="0.25">
      <c r="A21586" s="8" t="s">
        <v>18433</v>
      </c>
      <c r="B21586" s="8" t="s">
        <v>28724</v>
      </c>
    </row>
    <row r="21587" spans="1:2" x14ac:dyDescent="0.25">
      <c r="A21587" s="8" t="s">
        <v>18434</v>
      </c>
      <c r="B21587" s="8" t="s">
        <v>28724</v>
      </c>
    </row>
    <row r="21588" spans="1:2" x14ac:dyDescent="0.25">
      <c r="A21588" s="8" t="s">
        <v>18435</v>
      </c>
      <c r="B21588" s="8" t="s">
        <v>28724</v>
      </c>
    </row>
    <row r="21589" spans="1:2" x14ac:dyDescent="0.25">
      <c r="A21589" s="8" t="s">
        <v>18436</v>
      </c>
      <c r="B21589" s="8" t="s">
        <v>28724</v>
      </c>
    </row>
    <row r="21590" spans="1:2" x14ac:dyDescent="0.25">
      <c r="A21590" s="8" t="s">
        <v>18437</v>
      </c>
      <c r="B21590" s="8" t="s">
        <v>28724</v>
      </c>
    </row>
    <row r="21591" spans="1:2" x14ac:dyDescent="0.25">
      <c r="A21591" s="8" t="s">
        <v>18438</v>
      </c>
      <c r="B21591" s="8" t="s">
        <v>28724</v>
      </c>
    </row>
    <row r="21592" spans="1:2" x14ac:dyDescent="0.25">
      <c r="A21592" s="8" t="s">
        <v>18439</v>
      </c>
      <c r="B21592" s="8" t="s">
        <v>28724</v>
      </c>
    </row>
    <row r="21593" spans="1:2" x14ac:dyDescent="0.25">
      <c r="A21593" s="8" t="s">
        <v>18440</v>
      </c>
      <c r="B21593" s="8" t="s">
        <v>28724</v>
      </c>
    </row>
    <row r="21594" spans="1:2" x14ac:dyDescent="0.25">
      <c r="A21594" s="8" t="s">
        <v>18441</v>
      </c>
      <c r="B21594" s="8" t="s">
        <v>28724</v>
      </c>
    </row>
    <row r="21595" spans="1:2" x14ac:dyDescent="0.25">
      <c r="A21595" s="8" t="s">
        <v>18442</v>
      </c>
      <c r="B21595" s="8" t="s">
        <v>28724</v>
      </c>
    </row>
    <row r="21596" spans="1:2" x14ac:dyDescent="0.25">
      <c r="A21596" s="8" t="s">
        <v>18443</v>
      </c>
      <c r="B21596" s="8" t="s">
        <v>28724</v>
      </c>
    </row>
    <row r="21597" spans="1:2" x14ac:dyDescent="0.25">
      <c r="A21597" s="8" t="s">
        <v>18444</v>
      </c>
      <c r="B21597" s="8" t="s">
        <v>28724</v>
      </c>
    </row>
    <row r="21598" spans="1:2" x14ac:dyDescent="0.25">
      <c r="A21598" s="8" t="s">
        <v>18445</v>
      </c>
      <c r="B21598" s="8" t="s">
        <v>28724</v>
      </c>
    </row>
    <row r="21599" spans="1:2" x14ac:dyDescent="0.25">
      <c r="A21599" s="8" t="s">
        <v>18446</v>
      </c>
      <c r="B21599" s="8" t="s">
        <v>28724</v>
      </c>
    </row>
    <row r="21600" spans="1:2" x14ac:dyDescent="0.25">
      <c r="A21600" s="8" t="s">
        <v>18447</v>
      </c>
      <c r="B21600" s="8" t="s">
        <v>28724</v>
      </c>
    </row>
    <row r="21601" spans="1:2" x14ac:dyDescent="0.25">
      <c r="A21601" s="8" t="s">
        <v>18448</v>
      </c>
      <c r="B21601" s="8" t="s">
        <v>28724</v>
      </c>
    </row>
    <row r="21602" spans="1:2" x14ac:dyDescent="0.25">
      <c r="A21602" s="8" t="s">
        <v>18449</v>
      </c>
      <c r="B21602" s="8" t="s">
        <v>28724</v>
      </c>
    </row>
    <row r="21603" spans="1:2" x14ac:dyDescent="0.25">
      <c r="A21603" s="8" t="s">
        <v>18450</v>
      </c>
      <c r="B21603" s="8" t="s">
        <v>28724</v>
      </c>
    </row>
    <row r="21604" spans="1:2" x14ac:dyDescent="0.25">
      <c r="A21604" s="8" t="s">
        <v>18451</v>
      </c>
      <c r="B21604" s="8" t="s">
        <v>28724</v>
      </c>
    </row>
    <row r="21605" spans="1:2" x14ac:dyDescent="0.25">
      <c r="A21605" s="8" t="s">
        <v>18452</v>
      </c>
      <c r="B21605" s="8" t="s">
        <v>28724</v>
      </c>
    </row>
    <row r="21606" spans="1:2" x14ac:dyDescent="0.25">
      <c r="A21606" s="8" t="s">
        <v>18453</v>
      </c>
      <c r="B21606" s="8" t="s">
        <v>28724</v>
      </c>
    </row>
    <row r="21607" spans="1:2" x14ac:dyDescent="0.25">
      <c r="A21607" s="8" t="s">
        <v>18454</v>
      </c>
      <c r="B21607" s="8" t="s">
        <v>28724</v>
      </c>
    </row>
    <row r="21608" spans="1:2" x14ac:dyDescent="0.25">
      <c r="A21608" s="8" t="s">
        <v>18455</v>
      </c>
      <c r="B21608" s="8" t="s">
        <v>28724</v>
      </c>
    </row>
    <row r="21609" spans="1:2" x14ac:dyDescent="0.25">
      <c r="A21609" s="8" t="s">
        <v>18456</v>
      </c>
      <c r="B21609" s="8" t="s">
        <v>28724</v>
      </c>
    </row>
    <row r="21610" spans="1:2" x14ac:dyDescent="0.25">
      <c r="A21610" s="8" t="s">
        <v>18457</v>
      </c>
      <c r="B21610" s="8" t="s">
        <v>28724</v>
      </c>
    </row>
    <row r="21611" spans="1:2" x14ac:dyDescent="0.25">
      <c r="A21611" s="8" t="s">
        <v>18458</v>
      </c>
      <c r="B21611" s="8" t="s">
        <v>28724</v>
      </c>
    </row>
    <row r="21612" spans="1:2" x14ac:dyDescent="0.25">
      <c r="A21612" s="8" t="s">
        <v>18459</v>
      </c>
      <c r="B21612" s="8" t="s">
        <v>28724</v>
      </c>
    </row>
    <row r="21613" spans="1:2" x14ac:dyDescent="0.25">
      <c r="A21613" s="8" t="s">
        <v>18460</v>
      </c>
      <c r="B21613" s="8" t="s">
        <v>28724</v>
      </c>
    </row>
    <row r="21614" spans="1:2" x14ac:dyDescent="0.25">
      <c r="A21614" s="8" t="s">
        <v>18461</v>
      </c>
      <c r="B21614" s="8" t="s">
        <v>28724</v>
      </c>
    </row>
    <row r="21615" spans="1:2" x14ac:dyDescent="0.25">
      <c r="A21615" s="8" t="s">
        <v>18462</v>
      </c>
      <c r="B21615" s="8" t="s">
        <v>28724</v>
      </c>
    </row>
    <row r="21616" spans="1:2" x14ac:dyDescent="0.25">
      <c r="A21616" s="8" t="s">
        <v>18463</v>
      </c>
      <c r="B21616" s="8" t="s">
        <v>28724</v>
      </c>
    </row>
    <row r="21617" spans="1:2" x14ac:dyDescent="0.25">
      <c r="A21617" s="8" t="s">
        <v>18464</v>
      </c>
      <c r="B21617" s="8" t="s">
        <v>28724</v>
      </c>
    </row>
    <row r="21618" spans="1:2" x14ac:dyDescent="0.25">
      <c r="A21618" s="8" t="s">
        <v>18465</v>
      </c>
      <c r="B21618" s="8" t="s">
        <v>28724</v>
      </c>
    </row>
    <row r="21619" spans="1:2" x14ac:dyDescent="0.25">
      <c r="A21619" s="8" t="s">
        <v>18466</v>
      </c>
      <c r="B21619" s="8" t="s">
        <v>28724</v>
      </c>
    </row>
    <row r="21620" spans="1:2" x14ac:dyDescent="0.25">
      <c r="A21620" s="8" t="s">
        <v>18467</v>
      </c>
      <c r="B21620" s="8" t="s">
        <v>28724</v>
      </c>
    </row>
    <row r="21621" spans="1:2" x14ac:dyDescent="0.25">
      <c r="A21621" s="8" t="s">
        <v>18468</v>
      </c>
      <c r="B21621" s="8" t="s">
        <v>28724</v>
      </c>
    </row>
    <row r="21622" spans="1:2" x14ac:dyDescent="0.25">
      <c r="A21622" s="8" t="s">
        <v>18469</v>
      </c>
      <c r="B21622" s="8" t="s">
        <v>28724</v>
      </c>
    </row>
    <row r="21623" spans="1:2" x14ac:dyDescent="0.25">
      <c r="A21623" s="8" t="s">
        <v>18470</v>
      </c>
      <c r="B21623" s="8" t="s">
        <v>28724</v>
      </c>
    </row>
    <row r="21624" spans="1:2" x14ac:dyDescent="0.25">
      <c r="A21624" s="8" t="s">
        <v>18471</v>
      </c>
      <c r="B21624" s="8" t="s">
        <v>28724</v>
      </c>
    </row>
    <row r="21625" spans="1:2" x14ac:dyDescent="0.25">
      <c r="A21625" s="8" t="s">
        <v>18472</v>
      </c>
      <c r="B21625" s="8" t="s">
        <v>28724</v>
      </c>
    </row>
    <row r="21626" spans="1:2" x14ac:dyDescent="0.25">
      <c r="A21626" s="8" t="s">
        <v>18473</v>
      </c>
      <c r="B21626" s="8" t="s">
        <v>28724</v>
      </c>
    </row>
    <row r="21627" spans="1:2" x14ac:dyDescent="0.25">
      <c r="A21627" s="8" t="s">
        <v>18474</v>
      </c>
      <c r="B21627" s="8" t="s">
        <v>28724</v>
      </c>
    </row>
    <row r="21628" spans="1:2" x14ac:dyDescent="0.25">
      <c r="A21628" s="8" t="s">
        <v>18475</v>
      </c>
      <c r="B21628" s="8" t="s">
        <v>28724</v>
      </c>
    </row>
    <row r="21629" spans="1:2" x14ac:dyDescent="0.25">
      <c r="A21629" s="8" t="s">
        <v>18476</v>
      </c>
      <c r="B21629" s="8" t="s">
        <v>28724</v>
      </c>
    </row>
    <row r="21630" spans="1:2" x14ac:dyDescent="0.25">
      <c r="A21630" s="8" t="s">
        <v>18477</v>
      </c>
      <c r="B21630" s="8" t="s">
        <v>28724</v>
      </c>
    </row>
    <row r="21631" spans="1:2" x14ac:dyDescent="0.25">
      <c r="A21631" s="8" t="s">
        <v>18478</v>
      </c>
      <c r="B21631" s="8" t="s">
        <v>28724</v>
      </c>
    </row>
    <row r="21632" spans="1:2" x14ac:dyDescent="0.25">
      <c r="A21632" s="8" t="s">
        <v>18479</v>
      </c>
      <c r="B21632" s="8" t="s">
        <v>28724</v>
      </c>
    </row>
    <row r="21633" spans="1:2" x14ac:dyDescent="0.25">
      <c r="A21633" s="8" t="s">
        <v>18480</v>
      </c>
      <c r="B21633" s="8" t="s">
        <v>28724</v>
      </c>
    </row>
    <row r="21634" spans="1:2" x14ac:dyDescent="0.25">
      <c r="A21634" s="8" t="s">
        <v>18481</v>
      </c>
      <c r="B21634" s="8" t="s">
        <v>28724</v>
      </c>
    </row>
    <row r="21635" spans="1:2" x14ac:dyDescent="0.25">
      <c r="A21635" s="8" t="s">
        <v>18482</v>
      </c>
      <c r="B21635" s="8" t="s">
        <v>28724</v>
      </c>
    </row>
    <row r="21636" spans="1:2" x14ac:dyDescent="0.25">
      <c r="A21636" s="8" t="s">
        <v>18483</v>
      </c>
      <c r="B21636" s="8" t="s">
        <v>28724</v>
      </c>
    </row>
    <row r="21637" spans="1:2" x14ac:dyDescent="0.25">
      <c r="A21637" s="8" t="s">
        <v>18484</v>
      </c>
      <c r="B21637" s="8" t="s">
        <v>28724</v>
      </c>
    </row>
    <row r="21638" spans="1:2" x14ac:dyDescent="0.25">
      <c r="A21638" s="8" t="s">
        <v>18485</v>
      </c>
      <c r="B21638" s="8" t="s">
        <v>28724</v>
      </c>
    </row>
    <row r="21639" spans="1:2" x14ac:dyDescent="0.25">
      <c r="A21639" s="8" t="s">
        <v>18486</v>
      </c>
      <c r="B21639" s="8" t="s">
        <v>28724</v>
      </c>
    </row>
    <row r="21640" spans="1:2" x14ac:dyDescent="0.25">
      <c r="A21640" s="8" t="s">
        <v>18487</v>
      </c>
      <c r="B21640" s="8" t="s">
        <v>28724</v>
      </c>
    </row>
    <row r="21641" spans="1:2" x14ac:dyDescent="0.25">
      <c r="A21641" s="8" t="s">
        <v>18488</v>
      </c>
      <c r="B21641" s="8" t="s">
        <v>28724</v>
      </c>
    </row>
    <row r="21642" spans="1:2" x14ac:dyDescent="0.25">
      <c r="A21642" s="8" t="s">
        <v>18489</v>
      </c>
      <c r="B21642" s="8" t="s">
        <v>28724</v>
      </c>
    </row>
    <row r="21643" spans="1:2" x14ac:dyDescent="0.25">
      <c r="A21643" s="8" t="s">
        <v>18490</v>
      </c>
      <c r="B21643" s="8" t="s">
        <v>28724</v>
      </c>
    </row>
    <row r="21644" spans="1:2" x14ac:dyDescent="0.25">
      <c r="A21644" s="8" t="s">
        <v>18491</v>
      </c>
      <c r="B21644" s="8" t="s">
        <v>28724</v>
      </c>
    </row>
    <row r="21645" spans="1:2" x14ac:dyDescent="0.25">
      <c r="A21645" s="8" t="s">
        <v>18492</v>
      </c>
      <c r="B21645" s="8" t="s">
        <v>28724</v>
      </c>
    </row>
    <row r="21646" spans="1:2" x14ac:dyDescent="0.25">
      <c r="A21646" s="8" t="s">
        <v>18493</v>
      </c>
      <c r="B21646" s="8" t="s">
        <v>28724</v>
      </c>
    </row>
    <row r="21647" spans="1:2" x14ac:dyDescent="0.25">
      <c r="A21647" s="8" t="s">
        <v>18494</v>
      </c>
      <c r="B21647" s="8" t="s">
        <v>28724</v>
      </c>
    </row>
    <row r="21648" spans="1:2" x14ac:dyDescent="0.25">
      <c r="A21648" s="8" t="s">
        <v>18495</v>
      </c>
      <c r="B21648" s="8" t="s">
        <v>28724</v>
      </c>
    </row>
    <row r="21649" spans="1:2" x14ac:dyDescent="0.25">
      <c r="A21649" s="8" t="s">
        <v>18496</v>
      </c>
      <c r="B21649" s="8" t="s">
        <v>28724</v>
      </c>
    </row>
    <row r="21650" spans="1:2" x14ac:dyDescent="0.25">
      <c r="A21650" s="8" t="s">
        <v>18497</v>
      </c>
      <c r="B21650" s="8" t="s">
        <v>28724</v>
      </c>
    </row>
    <row r="21651" spans="1:2" x14ac:dyDescent="0.25">
      <c r="A21651" s="8" t="s">
        <v>18498</v>
      </c>
      <c r="B21651" s="8" t="s">
        <v>28724</v>
      </c>
    </row>
    <row r="21652" spans="1:2" x14ac:dyDescent="0.25">
      <c r="A21652" s="8" t="s">
        <v>18499</v>
      </c>
      <c r="B21652" s="8" t="s">
        <v>28724</v>
      </c>
    </row>
    <row r="21653" spans="1:2" x14ac:dyDescent="0.25">
      <c r="A21653" s="8" t="s">
        <v>18500</v>
      </c>
      <c r="B21653" s="8" t="s">
        <v>28724</v>
      </c>
    </row>
    <row r="21654" spans="1:2" x14ac:dyDescent="0.25">
      <c r="A21654" s="8" t="s">
        <v>18501</v>
      </c>
      <c r="B21654" s="8" t="s">
        <v>28724</v>
      </c>
    </row>
    <row r="21655" spans="1:2" x14ac:dyDescent="0.25">
      <c r="A21655" s="8" t="s">
        <v>18502</v>
      </c>
      <c r="B21655" s="8" t="s">
        <v>28724</v>
      </c>
    </row>
    <row r="21656" spans="1:2" x14ac:dyDescent="0.25">
      <c r="A21656" s="8" t="s">
        <v>18503</v>
      </c>
      <c r="B21656" s="8" t="s">
        <v>28724</v>
      </c>
    </row>
    <row r="21657" spans="1:2" x14ac:dyDescent="0.25">
      <c r="A21657" s="8" t="s">
        <v>18504</v>
      </c>
      <c r="B21657" s="8" t="s">
        <v>28724</v>
      </c>
    </row>
    <row r="21658" spans="1:2" x14ac:dyDescent="0.25">
      <c r="A21658" s="8" t="s">
        <v>18505</v>
      </c>
      <c r="B21658" s="8" t="s">
        <v>28724</v>
      </c>
    </row>
    <row r="21659" spans="1:2" x14ac:dyDescent="0.25">
      <c r="A21659" s="8" t="s">
        <v>18506</v>
      </c>
      <c r="B21659" s="8" t="s">
        <v>28724</v>
      </c>
    </row>
    <row r="21660" spans="1:2" x14ac:dyDescent="0.25">
      <c r="A21660" s="8" t="s">
        <v>18507</v>
      </c>
      <c r="B21660" s="8" t="s">
        <v>28724</v>
      </c>
    </row>
    <row r="21661" spans="1:2" x14ac:dyDescent="0.25">
      <c r="A21661" s="8" t="s">
        <v>18508</v>
      </c>
      <c r="B21661" s="8" t="s">
        <v>28724</v>
      </c>
    </row>
    <row r="21662" spans="1:2" x14ac:dyDescent="0.25">
      <c r="A21662" s="8" t="s">
        <v>18509</v>
      </c>
      <c r="B21662" s="8" t="s">
        <v>28724</v>
      </c>
    </row>
    <row r="21663" spans="1:2" x14ac:dyDescent="0.25">
      <c r="A21663" s="8" t="s">
        <v>18510</v>
      </c>
      <c r="B21663" s="8" t="s">
        <v>28724</v>
      </c>
    </row>
    <row r="21664" spans="1:2" x14ac:dyDescent="0.25">
      <c r="A21664" s="8" t="s">
        <v>18511</v>
      </c>
      <c r="B21664" s="8" t="s">
        <v>28724</v>
      </c>
    </row>
    <row r="21665" spans="1:2" x14ac:dyDescent="0.25">
      <c r="A21665" s="8" t="s">
        <v>18512</v>
      </c>
      <c r="B21665" s="8" t="s">
        <v>28724</v>
      </c>
    </row>
    <row r="21666" spans="1:2" x14ac:dyDescent="0.25">
      <c r="A21666" s="8" t="s">
        <v>18513</v>
      </c>
      <c r="B21666" s="8" t="s">
        <v>28724</v>
      </c>
    </row>
    <row r="21667" spans="1:2" x14ac:dyDescent="0.25">
      <c r="A21667" s="8" t="s">
        <v>18514</v>
      </c>
      <c r="B21667" s="8" t="s">
        <v>28724</v>
      </c>
    </row>
    <row r="21668" spans="1:2" x14ac:dyDescent="0.25">
      <c r="A21668" s="8" t="s">
        <v>18515</v>
      </c>
      <c r="B21668" s="8" t="s">
        <v>28724</v>
      </c>
    </row>
    <row r="21669" spans="1:2" x14ac:dyDescent="0.25">
      <c r="A21669" s="8" t="s">
        <v>18516</v>
      </c>
      <c r="B21669" s="8" t="s">
        <v>28724</v>
      </c>
    </row>
    <row r="21670" spans="1:2" x14ac:dyDescent="0.25">
      <c r="A21670" s="8" t="s">
        <v>18517</v>
      </c>
      <c r="B21670" s="8" t="s">
        <v>28724</v>
      </c>
    </row>
    <row r="21671" spans="1:2" x14ac:dyDescent="0.25">
      <c r="A21671" s="8" t="s">
        <v>18518</v>
      </c>
      <c r="B21671" s="8" t="s">
        <v>28724</v>
      </c>
    </row>
    <row r="21672" spans="1:2" x14ac:dyDescent="0.25">
      <c r="A21672" s="8" t="s">
        <v>18519</v>
      </c>
      <c r="B21672" s="8" t="s">
        <v>28724</v>
      </c>
    </row>
    <row r="21673" spans="1:2" x14ac:dyDescent="0.25">
      <c r="A21673" s="8" t="s">
        <v>18520</v>
      </c>
      <c r="B21673" s="8" t="s">
        <v>28724</v>
      </c>
    </row>
    <row r="21674" spans="1:2" x14ac:dyDescent="0.25">
      <c r="A21674" s="8" t="s">
        <v>18521</v>
      </c>
      <c r="B21674" s="8" t="s">
        <v>28724</v>
      </c>
    </row>
    <row r="21675" spans="1:2" x14ac:dyDescent="0.25">
      <c r="A21675" s="8" t="s">
        <v>18522</v>
      </c>
      <c r="B21675" s="8" t="s">
        <v>28724</v>
      </c>
    </row>
    <row r="21676" spans="1:2" x14ac:dyDescent="0.25">
      <c r="A21676" s="8" t="s">
        <v>18523</v>
      </c>
      <c r="B21676" s="8" t="s">
        <v>28724</v>
      </c>
    </row>
    <row r="21677" spans="1:2" x14ac:dyDescent="0.25">
      <c r="A21677" s="8" t="s">
        <v>18524</v>
      </c>
      <c r="B21677" s="8" t="s">
        <v>28724</v>
      </c>
    </row>
    <row r="21678" spans="1:2" x14ac:dyDescent="0.25">
      <c r="A21678" s="8" t="s">
        <v>18525</v>
      </c>
      <c r="B21678" s="8" t="s">
        <v>28724</v>
      </c>
    </row>
    <row r="21679" spans="1:2" x14ac:dyDescent="0.25">
      <c r="A21679" s="8" t="s">
        <v>18526</v>
      </c>
      <c r="B21679" s="8" t="s">
        <v>28724</v>
      </c>
    </row>
    <row r="21680" spans="1:2" x14ac:dyDescent="0.25">
      <c r="A21680" s="8" t="s">
        <v>18527</v>
      </c>
      <c r="B21680" s="8" t="s">
        <v>28724</v>
      </c>
    </row>
    <row r="21681" spans="1:2" x14ac:dyDescent="0.25">
      <c r="A21681" s="8" t="s">
        <v>18528</v>
      </c>
      <c r="B21681" s="8" t="s">
        <v>28724</v>
      </c>
    </row>
    <row r="21682" spans="1:2" x14ac:dyDescent="0.25">
      <c r="A21682" s="8" t="s">
        <v>18529</v>
      </c>
      <c r="B21682" s="8" t="s">
        <v>28724</v>
      </c>
    </row>
    <row r="21683" spans="1:2" x14ac:dyDescent="0.25">
      <c r="A21683" s="8" t="s">
        <v>18530</v>
      </c>
      <c r="B21683" s="8" t="s">
        <v>28724</v>
      </c>
    </row>
    <row r="21684" spans="1:2" x14ac:dyDescent="0.25">
      <c r="A21684" s="8" t="s">
        <v>18531</v>
      </c>
      <c r="B21684" s="8" t="s">
        <v>28724</v>
      </c>
    </row>
    <row r="21685" spans="1:2" x14ac:dyDescent="0.25">
      <c r="A21685" s="8" t="s">
        <v>18532</v>
      </c>
      <c r="B21685" s="8" t="s">
        <v>28724</v>
      </c>
    </row>
    <row r="21686" spans="1:2" x14ac:dyDescent="0.25">
      <c r="A21686" s="8" t="s">
        <v>18533</v>
      </c>
      <c r="B21686" s="8" t="s">
        <v>28724</v>
      </c>
    </row>
    <row r="21687" spans="1:2" x14ac:dyDescent="0.25">
      <c r="A21687" s="8" t="s">
        <v>18534</v>
      </c>
      <c r="B21687" s="8" t="s">
        <v>28724</v>
      </c>
    </row>
    <row r="21688" spans="1:2" x14ac:dyDescent="0.25">
      <c r="A21688" s="8" t="s">
        <v>18535</v>
      </c>
      <c r="B21688" s="8" t="s">
        <v>28724</v>
      </c>
    </row>
    <row r="21689" spans="1:2" x14ac:dyDescent="0.25">
      <c r="A21689" s="8" t="s">
        <v>18536</v>
      </c>
      <c r="B21689" s="8" t="s">
        <v>28724</v>
      </c>
    </row>
    <row r="21690" spans="1:2" x14ac:dyDescent="0.25">
      <c r="A21690" s="8" t="s">
        <v>18537</v>
      </c>
      <c r="B21690" s="8" t="s">
        <v>28724</v>
      </c>
    </row>
    <row r="21691" spans="1:2" x14ac:dyDescent="0.25">
      <c r="A21691" s="8" t="s">
        <v>18538</v>
      </c>
      <c r="B21691" s="8" t="s">
        <v>28724</v>
      </c>
    </row>
    <row r="21692" spans="1:2" x14ac:dyDescent="0.25">
      <c r="A21692" s="8" t="s">
        <v>18539</v>
      </c>
      <c r="B21692" s="8" t="s">
        <v>28724</v>
      </c>
    </row>
    <row r="21693" spans="1:2" x14ac:dyDescent="0.25">
      <c r="A21693" s="8" t="s">
        <v>18540</v>
      </c>
      <c r="B21693" s="8" t="s">
        <v>28724</v>
      </c>
    </row>
    <row r="21694" spans="1:2" x14ac:dyDescent="0.25">
      <c r="A21694" s="8" t="s">
        <v>18541</v>
      </c>
      <c r="B21694" s="8" t="s">
        <v>28724</v>
      </c>
    </row>
    <row r="21695" spans="1:2" x14ac:dyDescent="0.25">
      <c r="A21695" s="8" t="s">
        <v>18542</v>
      </c>
      <c r="B21695" s="8" t="s">
        <v>28724</v>
      </c>
    </row>
    <row r="21696" spans="1:2" x14ac:dyDescent="0.25">
      <c r="A21696" s="8" t="s">
        <v>18543</v>
      </c>
      <c r="B21696" s="8" t="s">
        <v>28724</v>
      </c>
    </row>
    <row r="21697" spans="1:2" x14ac:dyDescent="0.25">
      <c r="A21697" s="8" t="s">
        <v>18544</v>
      </c>
      <c r="B21697" s="8" t="s">
        <v>28724</v>
      </c>
    </row>
    <row r="21698" spans="1:2" x14ac:dyDescent="0.25">
      <c r="A21698" s="8" t="s">
        <v>18545</v>
      </c>
      <c r="B21698" s="8" t="s">
        <v>28724</v>
      </c>
    </row>
    <row r="21699" spans="1:2" x14ac:dyDescent="0.25">
      <c r="A21699" s="8" t="s">
        <v>18546</v>
      </c>
      <c r="B21699" s="8" t="s">
        <v>28724</v>
      </c>
    </row>
    <row r="21700" spans="1:2" x14ac:dyDescent="0.25">
      <c r="A21700" s="8" t="s">
        <v>18547</v>
      </c>
      <c r="B21700" s="8" t="s">
        <v>28724</v>
      </c>
    </row>
    <row r="21701" spans="1:2" x14ac:dyDescent="0.25">
      <c r="A21701" s="8" t="s">
        <v>18548</v>
      </c>
      <c r="B21701" s="8" t="s">
        <v>28724</v>
      </c>
    </row>
    <row r="21702" spans="1:2" x14ac:dyDescent="0.25">
      <c r="A21702" s="8" t="s">
        <v>18549</v>
      </c>
      <c r="B21702" s="8" t="s">
        <v>28724</v>
      </c>
    </row>
    <row r="21703" spans="1:2" x14ac:dyDescent="0.25">
      <c r="A21703" s="8" t="s">
        <v>18550</v>
      </c>
      <c r="B21703" s="8" t="s">
        <v>28724</v>
      </c>
    </row>
    <row r="21704" spans="1:2" x14ac:dyDescent="0.25">
      <c r="A21704" s="8" t="s">
        <v>18551</v>
      </c>
      <c r="B21704" s="8" t="s">
        <v>28724</v>
      </c>
    </row>
    <row r="21705" spans="1:2" x14ac:dyDescent="0.25">
      <c r="A21705" s="8" t="s">
        <v>18552</v>
      </c>
      <c r="B21705" s="8" t="s">
        <v>28724</v>
      </c>
    </row>
    <row r="21706" spans="1:2" x14ac:dyDescent="0.25">
      <c r="A21706" s="8" t="s">
        <v>18553</v>
      </c>
      <c r="B21706" s="8" t="s">
        <v>28724</v>
      </c>
    </row>
    <row r="21707" spans="1:2" x14ac:dyDescent="0.25">
      <c r="A21707" s="8" t="s">
        <v>18554</v>
      </c>
      <c r="B21707" s="8" t="s">
        <v>28724</v>
      </c>
    </row>
    <row r="21708" spans="1:2" x14ac:dyDescent="0.25">
      <c r="A21708" s="8" t="s">
        <v>18555</v>
      </c>
      <c r="B21708" s="8" t="s">
        <v>28724</v>
      </c>
    </row>
    <row r="21709" spans="1:2" x14ac:dyDescent="0.25">
      <c r="A21709" s="8" t="s">
        <v>18556</v>
      </c>
      <c r="B21709" s="8" t="s">
        <v>28724</v>
      </c>
    </row>
    <row r="21710" spans="1:2" x14ac:dyDescent="0.25">
      <c r="A21710" s="8" t="s">
        <v>18557</v>
      </c>
      <c r="B21710" s="8" t="s">
        <v>28724</v>
      </c>
    </row>
    <row r="21711" spans="1:2" x14ac:dyDescent="0.25">
      <c r="A21711" s="8" t="s">
        <v>18558</v>
      </c>
      <c r="B21711" s="8" t="s">
        <v>28724</v>
      </c>
    </row>
    <row r="21712" spans="1:2" x14ac:dyDescent="0.25">
      <c r="A21712" s="8" t="s">
        <v>18559</v>
      </c>
      <c r="B21712" s="8" t="s">
        <v>28724</v>
      </c>
    </row>
    <row r="21713" spans="1:2" x14ac:dyDescent="0.25">
      <c r="A21713" s="8" t="s">
        <v>18560</v>
      </c>
      <c r="B21713" s="8" t="s">
        <v>28724</v>
      </c>
    </row>
    <row r="21714" spans="1:2" x14ac:dyDescent="0.25">
      <c r="A21714" s="8" t="s">
        <v>18561</v>
      </c>
      <c r="B21714" s="8" t="s">
        <v>28724</v>
      </c>
    </row>
    <row r="21715" spans="1:2" x14ac:dyDescent="0.25">
      <c r="A21715" s="8" t="s">
        <v>18562</v>
      </c>
      <c r="B21715" s="8" t="s">
        <v>28724</v>
      </c>
    </row>
    <row r="21716" spans="1:2" x14ac:dyDescent="0.25">
      <c r="A21716" s="8" t="s">
        <v>18563</v>
      </c>
      <c r="B21716" s="8" t="s">
        <v>28724</v>
      </c>
    </row>
    <row r="21717" spans="1:2" x14ac:dyDescent="0.25">
      <c r="A21717" s="8" t="s">
        <v>18564</v>
      </c>
      <c r="B21717" s="8" t="s">
        <v>28724</v>
      </c>
    </row>
    <row r="21718" spans="1:2" x14ac:dyDescent="0.25">
      <c r="A21718" s="8" t="s">
        <v>18565</v>
      </c>
      <c r="B21718" s="8" t="s">
        <v>28724</v>
      </c>
    </row>
    <row r="21719" spans="1:2" x14ac:dyDescent="0.25">
      <c r="A21719" s="8" t="s">
        <v>18566</v>
      </c>
      <c r="B21719" s="8" t="s">
        <v>28724</v>
      </c>
    </row>
    <row r="21720" spans="1:2" x14ac:dyDescent="0.25">
      <c r="A21720" s="8" t="s">
        <v>18567</v>
      </c>
      <c r="B21720" s="8" t="s">
        <v>28724</v>
      </c>
    </row>
    <row r="21721" spans="1:2" x14ac:dyDescent="0.25">
      <c r="A21721" s="8" t="s">
        <v>18568</v>
      </c>
      <c r="B21721" s="8" t="s">
        <v>28724</v>
      </c>
    </row>
    <row r="21722" spans="1:2" x14ac:dyDescent="0.25">
      <c r="A21722" s="8" t="s">
        <v>18569</v>
      </c>
      <c r="B21722" s="8" t="s">
        <v>28724</v>
      </c>
    </row>
    <row r="21723" spans="1:2" x14ac:dyDescent="0.25">
      <c r="A21723" s="8" t="s">
        <v>18570</v>
      </c>
      <c r="B21723" s="8" t="s">
        <v>28724</v>
      </c>
    </row>
    <row r="21724" spans="1:2" x14ac:dyDescent="0.25">
      <c r="A21724" s="8" t="s">
        <v>18571</v>
      </c>
      <c r="B21724" s="8" t="s">
        <v>28724</v>
      </c>
    </row>
    <row r="21725" spans="1:2" x14ac:dyDescent="0.25">
      <c r="A21725" s="8" t="s">
        <v>18572</v>
      </c>
      <c r="B21725" s="8" t="s">
        <v>28724</v>
      </c>
    </row>
    <row r="21726" spans="1:2" x14ac:dyDescent="0.25">
      <c r="A21726" s="8" t="s">
        <v>18573</v>
      </c>
      <c r="B21726" s="8" t="s">
        <v>28724</v>
      </c>
    </row>
    <row r="21727" spans="1:2" x14ac:dyDescent="0.25">
      <c r="A21727" s="8" t="s">
        <v>18574</v>
      </c>
      <c r="B21727" s="8" t="s">
        <v>28724</v>
      </c>
    </row>
    <row r="21728" spans="1:2" x14ac:dyDescent="0.25">
      <c r="A21728" s="8" t="s">
        <v>18575</v>
      </c>
      <c r="B21728" s="8" t="s">
        <v>28724</v>
      </c>
    </row>
    <row r="21729" spans="1:2" x14ac:dyDescent="0.25">
      <c r="A21729" s="8" t="s">
        <v>18576</v>
      </c>
      <c r="B21729" s="8" t="s">
        <v>28724</v>
      </c>
    </row>
    <row r="21730" spans="1:2" x14ac:dyDescent="0.25">
      <c r="A21730" s="8" t="s">
        <v>18577</v>
      </c>
      <c r="B21730" s="8" t="s">
        <v>28724</v>
      </c>
    </row>
    <row r="21731" spans="1:2" x14ac:dyDescent="0.25">
      <c r="A21731" s="8" t="s">
        <v>18578</v>
      </c>
      <c r="B21731" s="8" t="s">
        <v>28724</v>
      </c>
    </row>
    <row r="21732" spans="1:2" x14ac:dyDescent="0.25">
      <c r="A21732" s="8" t="s">
        <v>18579</v>
      </c>
      <c r="B21732" s="8" t="s">
        <v>28724</v>
      </c>
    </row>
    <row r="21733" spans="1:2" x14ac:dyDescent="0.25">
      <c r="A21733" s="8" t="s">
        <v>18580</v>
      </c>
      <c r="B21733" s="8" t="s">
        <v>28724</v>
      </c>
    </row>
    <row r="21734" spans="1:2" x14ac:dyDescent="0.25">
      <c r="A21734" s="8" t="s">
        <v>18581</v>
      </c>
      <c r="B21734" s="8" t="s">
        <v>28724</v>
      </c>
    </row>
    <row r="21735" spans="1:2" x14ac:dyDescent="0.25">
      <c r="A21735" s="8" t="s">
        <v>18582</v>
      </c>
      <c r="B21735" s="8" t="s">
        <v>28724</v>
      </c>
    </row>
    <row r="21736" spans="1:2" x14ac:dyDescent="0.25">
      <c r="A21736" s="8" t="s">
        <v>18583</v>
      </c>
      <c r="B21736" s="8" t="s">
        <v>28724</v>
      </c>
    </row>
    <row r="21737" spans="1:2" x14ac:dyDescent="0.25">
      <c r="A21737" s="8" t="s">
        <v>18584</v>
      </c>
      <c r="B21737" s="8" t="s">
        <v>28724</v>
      </c>
    </row>
    <row r="21738" spans="1:2" x14ac:dyDescent="0.25">
      <c r="A21738" s="8" t="s">
        <v>18585</v>
      </c>
      <c r="B21738" s="8" t="s">
        <v>28724</v>
      </c>
    </row>
    <row r="21739" spans="1:2" x14ac:dyDescent="0.25">
      <c r="A21739" s="8" t="s">
        <v>18586</v>
      </c>
      <c r="B21739" s="8" t="s">
        <v>28724</v>
      </c>
    </row>
    <row r="21740" spans="1:2" x14ac:dyDescent="0.25">
      <c r="A21740" s="8" t="s">
        <v>18587</v>
      </c>
      <c r="B21740" s="8" t="s">
        <v>28724</v>
      </c>
    </row>
    <row r="21741" spans="1:2" x14ac:dyDescent="0.25">
      <c r="A21741" s="8" t="s">
        <v>18588</v>
      </c>
      <c r="B21741" s="8" t="s">
        <v>28724</v>
      </c>
    </row>
    <row r="21742" spans="1:2" x14ac:dyDescent="0.25">
      <c r="A21742" s="8" t="s">
        <v>18589</v>
      </c>
      <c r="B21742" s="8" t="s">
        <v>28724</v>
      </c>
    </row>
    <row r="21743" spans="1:2" x14ac:dyDescent="0.25">
      <c r="A21743" s="8" t="s">
        <v>18590</v>
      </c>
      <c r="B21743" s="8" t="s">
        <v>28724</v>
      </c>
    </row>
    <row r="21744" spans="1:2" x14ac:dyDescent="0.25">
      <c r="A21744" s="8" t="s">
        <v>18591</v>
      </c>
      <c r="B21744" s="8" t="s">
        <v>28724</v>
      </c>
    </row>
    <row r="21745" spans="1:2" x14ac:dyDescent="0.25">
      <c r="A21745" s="8" t="s">
        <v>18592</v>
      </c>
      <c r="B21745" s="8" t="s">
        <v>28724</v>
      </c>
    </row>
    <row r="21746" spans="1:2" x14ac:dyDescent="0.25">
      <c r="A21746" s="8" t="s">
        <v>18593</v>
      </c>
      <c r="B21746" s="8" t="s">
        <v>28724</v>
      </c>
    </row>
    <row r="21747" spans="1:2" x14ac:dyDescent="0.25">
      <c r="A21747" s="8" t="s">
        <v>18594</v>
      </c>
      <c r="B21747" s="8" t="s">
        <v>28724</v>
      </c>
    </row>
    <row r="21748" spans="1:2" x14ac:dyDescent="0.25">
      <c r="A21748" s="8" t="s">
        <v>18595</v>
      </c>
      <c r="B21748" s="8" t="s">
        <v>28724</v>
      </c>
    </row>
    <row r="21749" spans="1:2" x14ac:dyDescent="0.25">
      <c r="A21749" s="8" t="s">
        <v>18596</v>
      </c>
      <c r="B21749" s="8" t="s">
        <v>28724</v>
      </c>
    </row>
    <row r="21750" spans="1:2" x14ac:dyDescent="0.25">
      <c r="A21750" s="8" t="s">
        <v>18597</v>
      </c>
      <c r="B21750" s="8" t="s">
        <v>28724</v>
      </c>
    </row>
    <row r="21751" spans="1:2" x14ac:dyDescent="0.25">
      <c r="A21751" s="8" t="s">
        <v>18598</v>
      </c>
      <c r="B21751" s="8" t="s">
        <v>28724</v>
      </c>
    </row>
    <row r="21752" spans="1:2" x14ac:dyDescent="0.25">
      <c r="A21752" s="8" t="s">
        <v>18599</v>
      </c>
      <c r="B21752" s="8" t="s">
        <v>28724</v>
      </c>
    </row>
    <row r="21753" spans="1:2" x14ac:dyDescent="0.25">
      <c r="A21753" s="8" t="s">
        <v>18600</v>
      </c>
      <c r="B21753" s="8" t="s">
        <v>28724</v>
      </c>
    </row>
    <row r="21754" spans="1:2" x14ac:dyDescent="0.25">
      <c r="A21754" s="8" t="s">
        <v>18601</v>
      </c>
      <c r="B21754" s="8" t="s">
        <v>28724</v>
      </c>
    </row>
    <row r="21755" spans="1:2" x14ac:dyDescent="0.25">
      <c r="A21755" s="8" t="s">
        <v>18602</v>
      </c>
      <c r="B21755" s="8" t="s">
        <v>28724</v>
      </c>
    </row>
    <row r="21756" spans="1:2" x14ac:dyDescent="0.25">
      <c r="A21756" s="8" t="s">
        <v>18603</v>
      </c>
      <c r="B21756" s="8" t="s">
        <v>28724</v>
      </c>
    </row>
    <row r="21757" spans="1:2" x14ac:dyDescent="0.25">
      <c r="A21757" s="8" t="s">
        <v>18604</v>
      </c>
      <c r="B21757" s="8" t="s">
        <v>28724</v>
      </c>
    </row>
    <row r="21758" spans="1:2" x14ac:dyDescent="0.25">
      <c r="A21758" s="8" t="s">
        <v>18605</v>
      </c>
      <c r="B21758" s="8" t="s">
        <v>28724</v>
      </c>
    </row>
    <row r="21759" spans="1:2" x14ac:dyDescent="0.25">
      <c r="A21759" s="8" t="s">
        <v>18606</v>
      </c>
      <c r="B21759" s="8" t="s">
        <v>28724</v>
      </c>
    </row>
    <row r="21760" spans="1:2" x14ac:dyDescent="0.25">
      <c r="A21760" s="8" t="s">
        <v>18607</v>
      </c>
      <c r="B21760" s="8" t="s">
        <v>28724</v>
      </c>
    </row>
    <row r="21761" spans="1:2" x14ac:dyDescent="0.25">
      <c r="A21761" s="8" t="s">
        <v>18608</v>
      </c>
      <c r="B21761" s="8" t="s">
        <v>28724</v>
      </c>
    </row>
    <row r="21762" spans="1:2" x14ac:dyDescent="0.25">
      <c r="A21762" s="8" t="s">
        <v>18609</v>
      </c>
      <c r="B21762" s="8" t="s">
        <v>28724</v>
      </c>
    </row>
    <row r="21763" spans="1:2" x14ac:dyDescent="0.25">
      <c r="A21763" s="8" t="s">
        <v>18610</v>
      </c>
      <c r="B21763" s="8" t="s">
        <v>28724</v>
      </c>
    </row>
    <row r="21764" spans="1:2" x14ac:dyDescent="0.25">
      <c r="A21764" s="8" t="s">
        <v>18611</v>
      </c>
      <c r="B21764" s="8" t="s">
        <v>28724</v>
      </c>
    </row>
    <row r="21765" spans="1:2" x14ac:dyDescent="0.25">
      <c r="A21765" s="8" t="s">
        <v>18612</v>
      </c>
      <c r="B21765" s="8" t="s">
        <v>28724</v>
      </c>
    </row>
    <row r="21766" spans="1:2" x14ac:dyDescent="0.25">
      <c r="A21766" s="8" t="s">
        <v>18613</v>
      </c>
      <c r="B21766" s="8" t="s">
        <v>28724</v>
      </c>
    </row>
    <row r="21767" spans="1:2" x14ac:dyDescent="0.25">
      <c r="A21767" s="8" t="s">
        <v>18614</v>
      </c>
      <c r="B21767" s="8" t="s">
        <v>28724</v>
      </c>
    </row>
    <row r="21768" spans="1:2" x14ac:dyDescent="0.25">
      <c r="A21768" s="8" t="s">
        <v>18615</v>
      </c>
      <c r="B21768" s="8" t="s">
        <v>28724</v>
      </c>
    </row>
    <row r="21769" spans="1:2" x14ac:dyDescent="0.25">
      <c r="A21769" s="8" t="s">
        <v>18616</v>
      </c>
      <c r="B21769" s="8" t="s">
        <v>28724</v>
      </c>
    </row>
    <row r="21770" spans="1:2" x14ac:dyDescent="0.25">
      <c r="A21770" s="8" t="s">
        <v>18617</v>
      </c>
      <c r="B21770" s="8" t="s">
        <v>28724</v>
      </c>
    </row>
    <row r="21771" spans="1:2" x14ac:dyDescent="0.25">
      <c r="A21771" s="8" t="s">
        <v>18618</v>
      </c>
      <c r="B21771" s="8" t="s">
        <v>28724</v>
      </c>
    </row>
    <row r="21772" spans="1:2" x14ac:dyDescent="0.25">
      <c r="A21772" s="8" t="s">
        <v>18619</v>
      </c>
      <c r="B21772" s="8" t="s">
        <v>28724</v>
      </c>
    </row>
    <row r="21773" spans="1:2" x14ac:dyDescent="0.25">
      <c r="A21773" s="8" t="s">
        <v>18620</v>
      </c>
      <c r="B21773" s="8" t="s">
        <v>28724</v>
      </c>
    </row>
    <row r="21774" spans="1:2" x14ac:dyDescent="0.25">
      <c r="A21774" s="8" t="s">
        <v>18621</v>
      </c>
      <c r="B21774" s="8" t="s">
        <v>28724</v>
      </c>
    </row>
    <row r="21775" spans="1:2" x14ac:dyDescent="0.25">
      <c r="A21775" s="8" t="s">
        <v>18622</v>
      </c>
      <c r="B21775" s="8" t="s">
        <v>28724</v>
      </c>
    </row>
    <row r="21776" spans="1:2" x14ac:dyDescent="0.25">
      <c r="A21776" s="8" t="s">
        <v>18623</v>
      </c>
      <c r="B21776" s="8" t="s">
        <v>28724</v>
      </c>
    </row>
    <row r="21777" spans="1:2" x14ac:dyDescent="0.25">
      <c r="A21777" s="8" t="s">
        <v>18624</v>
      </c>
      <c r="B21777" s="8" t="s">
        <v>28724</v>
      </c>
    </row>
    <row r="21778" spans="1:2" x14ac:dyDescent="0.25">
      <c r="A21778" s="8" t="s">
        <v>18625</v>
      </c>
      <c r="B21778" s="8" t="s">
        <v>28724</v>
      </c>
    </row>
    <row r="21779" spans="1:2" x14ac:dyDescent="0.25">
      <c r="A21779" s="8" t="s">
        <v>18626</v>
      </c>
      <c r="B21779" s="8" t="s">
        <v>28724</v>
      </c>
    </row>
    <row r="21780" spans="1:2" x14ac:dyDescent="0.25">
      <c r="A21780" s="8" t="s">
        <v>18627</v>
      </c>
      <c r="B21780" s="8" t="s">
        <v>28724</v>
      </c>
    </row>
    <row r="21781" spans="1:2" x14ac:dyDescent="0.25">
      <c r="A21781" s="8" t="s">
        <v>18628</v>
      </c>
      <c r="B21781" s="8" t="s">
        <v>28724</v>
      </c>
    </row>
    <row r="21782" spans="1:2" x14ac:dyDescent="0.25">
      <c r="A21782" s="8" t="s">
        <v>18629</v>
      </c>
      <c r="B21782" s="8" t="s">
        <v>28724</v>
      </c>
    </row>
    <row r="21783" spans="1:2" x14ac:dyDescent="0.25">
      <c r="A21783" s="8" t="s">
        <v>18630</v>
      </c>
      <c r="B21783" s="8" t="s">
        <v>28724</v>
      </c>
    </row>
    <row r="21784" spans="1:2" x14ac:dyDescent="0.25">
      <c r="A21784" s="8" t="s">
        <v>18631</v>
      </c>
      <c r="B21784" s="8" t="s">
        <v>28724</v>
      </c>
    </row>
    <row r="21785" spans="1:2" x14ac:dyDescent="0.25">
      <c r="A21785" s="8" t="s">
        <v>18632</v>
      </c>
      <c r="B21785" s="8" t="s">
        <v>28724</v>
      </c>
    </row>
    <row r="21786" spans="1:2" x14ac:dyDescent="0.25">
      <c r="A21786" s="8" t="s">
        <v>18633</v>
      </c>
      <c r="B21786" s="8" t="s">
        <v>28724</v>
      </c>
    </row>
    <row r="21787" spans="1:2" x14ac:dyDescent="0.25">
      <c r="A21787" s="8" t="s">
        <v>18634</v>
      </c>
      <c r="B21787" s="8" t="s">
        <v>28724</v>
      </c>
    </row>
    <row r="21788" spans="1:2" x14ac:dyDescent="0.25">
      <c r="A21788" s="8" t="s">
        <v>18635</v>
      </c>
      <c r="B21788" s="8" t="s">
        <v>28724</v>
      </c>
    </row>
    <row r="21789" spans="1:2" x14ac:dyDescent="0.25">
      <c r="A21789" s="8" t="s">
        <v>18636</v>
      </c>
      <c r="B21789" s="8" t="s">
        <v>28724</v>
      </c>
    </row>
    <row r="21790" spans="1:2" x14ac:dyDescent="0.25">
      <c r="A21790" s="8" t="s">
        <v>18637</v>
      </c>
      <c r="B21790" s="8" t="s">
        <v>28724</v>
      </c>
    </row>
    <row r="21791" spans="1:2" x14ac:dyDescent="0.25">
      <c r="A21791" s="8" t="s">
        <v>18638</v>
      </c>
      <c r="B21791" s="8" t="s">
        <v>28724</v>
      </c>
    </row>
    <row r="21792" spans="1:2" x14ac:dyDescent="0.25">
      <c r="A21792" s="8" t="s">
        <v>18639</v>
      </c>
      <c r="B21792" s="8" t="s">
        <v>28724</v>
      </c>
    </row>
    <row r="21793" spans="1:2" x14ac:dyDescent="0.25">
      <c r="A21793" s="8" t="s">
        <v>18640</v>
      </c>
      <c r="B21793" s="8" t="s">
        <v>28724</v>
      </c>
    </row>
    <row r="21794" spans="1:2" x14ac:dyDescent="0.25">
      <c r="A21794" s="8" t="s">
        <v>18641</v>
      </c>
      <c r="B21794" s="8" t="s">
        <v>28724</v>
      </c>
    </row>
    <row r="21795" spans="1:2" x14ac:dyDescent="0.25">
      <c r="A21795" s="8" t="s">
        <v>18642</v>
      </c>
      <c r="B21795" s="8" t="s">
        <v>28724</v>
      </c>
    </row>
    <row r="21796" spans="1:2" x14ac:dyDescent="0.25">
      <c r="A21796" s="8" t="s">
        <v>18643</v>
      </c>
      <c r="B21796" s="8" t="s">
        <v>28724</v>
      </c>
    </row>
    <row r="21797" spans="1:2" x14ac:dyDescent="0.25">
      <c r="A21797" s="8" t="s">
        <v>18644</v>
      </c>
      <c r="B21797" s="8" t="s">
        <v>28724</v>
      </c>
    </row>
    <row r="21798" spans="1:2" x14ac:dyDescent="0.25">
      <c r="A21798" s="8" t="s">
        <v>18645</v>
      </c>
      <c r="B21798" s="8" t="s">
        <v>28724</v>
      </c>
    </row>
    <row r="21799" spans="1:2" x14ac:dyDescent="0.25">
      <c r="A21799" s="8" t="s">
        <v>18646</v>
      </c>
      <c r="B21799" s="8" t="s">
        <v>28724</v>
      </c>
    </row>
    <row r="21800" spans="1:2" x14ac:dyDescent="0.25">
      <c r="A21800" s="8" t="s">
        <v>18647</v>
      </c>
      <c r="B21800" s="8" t="s">
        <v>28724</v>
      </c>
    </row>
    <row r="21801" spans="1:2" x14ac:dyDescent="0.25">
      <c r="A21801" s="8" t="s">
        <v>18648</v>
      </c>
      <c r="B21801" s="8" t="s">
        <v>28724</v>
      </c>
    </row>
    <row r="21802" spans="1:2" x14ac:dyDescent="0.25">
      <c r="A21802" s="8" t="s">
        <v>18649</v>
      </c>
      <c r="B21802" s="8" t="s">
        <v>28724</v>
      </c>
    </row>
    <row r="21803" spans="1:2" x14ac:dyDescent="0.25">
      <c r="A21803" s="8" t="s">
        <v>18650</v>
      </c>
      <c r="B21803" s="8" t="s">
        <v>28724</v>
      </c>
    </row>
    <row r="21804" spans="1:2" x14ac:dyDescent="0.25">
      <c r="A21804" s="8" t="s">
        <v>18651</v>
      </c>
      <c r="B21804" s="8" t="s">
        <v>28724</v>
      </c>
    </row>
    <row r="21805" spans="1:2" x14ac:dyDescent="0.25">
      <c r="A21805" s="8" t="s">
        <v>18652</v>
      </c>
      <c r="B21805" s="8" t="s">
        <v>28724</v>
      </c>
    </row>
    <row r="21806" spans="1:2" x14ac:dyDescent="0.25">
      <c r="A21806" s="8" t="s">
        <v>18653</v>
      </c>
      <c r="B21806" s="8" t="s">
        <v>28724</v>
      </c>
    </row>
    <row r="21807" spans="1:2" x14ac:dyDescent="0.25">
      <c r="A21807" s="8" t="s">
        <v>18654</v>
      </c>
      <c r="B21807" s="8" t="s">
        <v>28724</v>
      </c>
    </row>
    <row r="21808" spans="1:2" x14ac:dyDescent="0.25">
      <c r="A21808" s="8" t="s">
        <v>18655</v>
      </c>
      <c r="B21808" s="8" t="s">
        <v>28724</v>
      </c>
    </row>
    <row r="21809" spans="1:2" x14ac:dyDescent="0.25">
      <c r="A21809" s="8" t="s">
        <v>18656</v>
      </c>
      <c r="B21809" s="8" t="s">
        <v>28724</v>
      </c>
    </row>
    <row r="21810" spans="1:2" x14ac:dyDescent="0.25">
      <c r="A21810" s="8" t="s">
        <v>18657</v>
      </c>
      <c r="B21810" s="8" t="s">
        <v>28724</v>
      </c>
    </row>
    <row r="21811" spans="1:2" x14ac:dyDescent="0.25">
      <c r="A21811" s="8" t="s">
        <v>18658</v>
      </c>
      <c r="B21811" s="8" t="s">
        <v>28724</v>
      </c>
    </row>
    <row r="21812" spans="1:2" x14ac:dyDescent="0.25">
      <c r="A21812" s="8" t="s">
        <v>18659</v>
      </c>
      <c r="B21812" s="8" t="s">
        <v>28724</v>
      </c>
    </row>
    <row r="21813" spans="1:2" x14ac:dyDescent="0.25">
      <c r="A21813" s="8" t="s">
        <v>18660</v>
      </c>
      <c r="B21813" s="8" t="s">
        <v>28724</v>
      </c>
    </row>
    <row r="21814" spans="1:2" x14ac:dyDescent="0.25">
      <c r="A21814" s="8" t="s">
        <v>18661</v>
      </c>
      <c r="B21814" s="8" t="s">
        <v>28724</v>
      </c>
    </row>
    <row r="21815" spans="1:2" x14ac:dyDescent="0.25">
      <c r="A21815" s="8" t="s">
        <v>18662</v>
      </c>
      <c r="B21815" s="8" t="s">
        <v>28724</v>
      </c>
    </row>
    <row r="21816" spans="1:2" x14ac:dyDescent="0.25">
      <c r="A21816" s="8" t="s">
        <v>18663</v>
      </c>
      <c r="B21816" s="8" t="s">
        <v>28724</v>
      </c>
    </row>
    <row r="21817" spans="1:2" x14ac:dyDescent="0.25">
      <c r="A21817" s="8" t="s">
        <v>18664</v>
      </c>
      <c r="B21817" s="8" t="s">
        <v>28724</v>
      </c>
    </row>
    <row r="21818" spans="1:2" x14ac:dyDescent="0.25">
      <c r="A21818" s="8" t="s">
        <v>18665</v>
      </c>
      <c r="B21818" s="8" t="s">
        <v>28724</v>
      </c>
    </row>
    <row r="21819" spans="1:2" x14ac:dyDescent="0.25">
      <c r="A21819" s="8" t="s">
        <v>18666</v>
      </c>
      <c r="B21819" s="8" t="s">
        <v>28724</v>
      </c>
    </row>
    <row r="21820" spans="1:2" x14ac:dyDescent="0.25">
      <c r="A21820" s="8" t="s">
        <v>18667</v>
      </c>
      <c r="B21820" s="8" t="s">
        <v>28724</v>
      </c>
    </row>
    <row r="21821" spans="1:2" x14ac:dyDescent="0.25">
      <c r="A21821" s="8" t="s">
        <v>18668</v>
      </c>
      <c r="B21821" s="8" t="s">
        <v>28724</v>
      </c>
    </row>
    <row r="21822" spans="1:2" x14ac:dyDescent="0.25">
      <c r="A21822" s="8" t="s">
        <v>18669</v>
      </c>
      <c r="B21822" s="8" t="s">
        <v>28724</v>
      </c>
    </row>
    <row r="21823" spans="1:2" x14ac:dyDescent="0.25">
      <c r="A21823" s="8" t="s">
        <v>18670</v>
      </c>
      <c r="B21823" s="8" t="s">
        <v>28724</v>
      </c>
    </row>
    <row r="21824" spans="1:2" x14ac:dyDescent="0.25">
      <c r="A21824" s="8" t="s">
        <v>18671</v>
      </c>
      <c r="B21824" s="8" t="s">
        <v>28724</v>
      </c>
    </row>
    <row r="21825" spans="1:2" x14ac:dyDescent="0.25">
      <c r="A21825" s="8" t="s">
        <v>18672</v>
      </c>
      <c r="B21825" s="8" t="s">
        <v>28724</v>
      </c>
    </row>
    <row r="21826" spans="1:2" x14ac:dyDescent="0.25">
      <c r="A21826" s="8" t="s">
        <v>18673</v>
      </c>
      <c r="B21826" s="8" t="s">
        <v>28724</v>
      </c>
    </row>
    <row r="21827" spans="1:2" x14ac:dyDescent="0.25">
      <c r="A21827" s="8" t="s">
        <v>18674</v>
      </c>
      <c r="B21827" s="8" t="s">
        <v>28724</v>
      </c>
    </row>
    <row r="21828" spans="1:2" x14ac:dyDescent="0.25">
      <c r="A21828" s="8" t="s">
        <v>18675</v>
      </c>
      <c r="B21828" s="8" t="s">
        <v>28724</v>
      </c>
    </row>
    <row r="21829" spans="1:2" x14ac:dyDescent="0.25">
      <c r="A21829" s="8" t="s">
        <v>18676</v>
      </c>
      <c r="B21829" s="8" t="s">
        <v>28724</v>
      </c>
    </row>
    <row r="21830" spans="1:2" x14ac:dyDescent="0.25">
      <c r="A21830" s="8" t="s">
        <v>18677</v>
      </c>
      <c r="B21830" s="8" t="s">
        <v>28724</v>
      </c>
    </row>
    <row r="21831" spans="1:2" x14ac:dyDescent="0.25">
      <c r="A21831" s="8" t="s">
        <v>18678</v>
      </c>
      <c r="B21831" s="8" t="s">
        <v>28724</v>
      </c>
    </row>
    <row r="21832" spans="1:2" x14ac:dyDescent="0.25">
      <c r="A21832" s="8" t="s">
        <v>18679</v>
      </c>
      <c r="B21832" s="8" t="s">
        <v>28724</v>
      </c>
    </row>
    <row r="21833" spans="1:2" x14ac:dyDescent="0.25">
      <c r="A21833" s="8" t="s">
        <v>18680</v>
      </c>
      <c r="B21833" s="8" t="s">
        <v>28724</v>
      </c>
    </row>
    <row r="21834" spans="1:2" x14ac:dyDescent="0.25">
      <c r="A21834" s="8" t="s">
        <v>18681</v>
      </c>
      <c r="B21834" s="8" t="s">
        <v>28724</v>
      </c>
    </row>
    <row r="21835" spans="1:2" x14ac:dyDescent="0.25">
      <c r="A21835" s="8" t="s">
        <v>18682</v>
      </c>
      <c r="B21835" s="8" t="s">
        <v>28724</v>
      </c>
    </row>
    <row r="21836" spans="1:2" x14ac:dyDescent="0.25">
      <c r="A21836" s="8" t="s">
        <v>18683</v>
      </c>
      <c r="B21836" s="8" t="s">
        <v>28724</v>
      </c>
    </row>
    <row r="21837" spans="1:2" x14ac:dyDescent="0.25">
      <c r="A21837" s="8" t="s">
        <v>18684</v>
      </c>
      <c r="B21837" s="8" t="s">
        <v>28724</v>
      </c>
    </row>
    <row r="21838" spans="1:2" x14ac:dyDescent="0.25">
      <c r="A21838" s="8" t="s">
        <v>18685</v>
      </c>
      <c r="B21838" s="8" t="s">
        <v>28724</v>
      </c>
    </row>
    <row r="21839" spans="1:2" x14ac:dyDescent="0.25">
      <c r="A21839" s="8" t="s">
        <v>18686</v>
      </c>
      <c r="B21839" s="8" t="s">
        <v>28724</v>
      </c>
    </row>
    <row r="21840" spans="1:2" x14ac:dyDescent="0.25">
      <c r="A21840" s="8" t="s">
        <v>18687</v>
      </c>
      <c r="B21840" s="8" t="s">
        <v>28724</v>
      </c>
    </row>
    <row r="21841" spans="1:2" x14ac:dyDescent="0.25">
      <c r="A21841" s="8" t="s">
        <v>18688</v>
      </c>
      <c r="B21841" s="8" t="s">
        <v>28724</v>
      </c>
    </row>
    <row r="21842" spans="1:2" x14ac:dyDescent="0.25">
      <c r="A21842" s="8" t="s">
        <v>18689</v>
      </c>
      <c r="B21842" s="8" t="s">
        <v>28724</v>
      </c>
    </row>
    <row r="21843" spans="1:2" x14ac:dyDescent="0.25">
      <c r="A21843" s="8" t="s">
        <v>18690</v>
      </c>
      <c r="B21843" s="8" t="s">
        <v>28724</v>
      </c>
    </row>
    <row r="21844" spans="1:2" x14ac:dyDescent="0.25">
      <c r="A21844" s="8" t="s">
        <v>18691</v>
      </c>
      <c r="B21844" s="8" t="s">
        <v>28724</v>
      </c>
    </row>
    <row r="21845" spans="1:2" x14ac:dyDescent="0.25">
      <c r="A21845" s="8" t="s">
        <v>18692</v>
      </c>
      <c r="B21845" s="8" t="s">
        <v>28724</v>
      </c>
    </row>
    <row r="21846" spans="1:2" x14ac:dyDescent="0.25">
      <c r="A21846" s="8" t="s">
        <v>18693</v>
      </c>
      <c r="B21846" s="8" t="s">
        <v>28724</v>
      </c>
    </row>
    <row r="21847" spans="1:2" x14ac:dyDescent="0.25">
      <c r="A21847" s="8" t="s">
        <v>18694</v>
      </c>
      <c r="B21847" s="8" t="s">
        <v>28724</v>
      </c>
    </row>
    <row r="21848" spans="1:2" x14ac:dyDescent="0.25">
      <c r="A21848" s="8" t="s">
        <v>18695</v>
      </c>
      <c r="B21848" s="8" t="s">
        <v>28724</v>
      </c>
    </row>
    <row r="21849" spans="1:2" x14ac:dyDescent="0.25">
      <c r="A21849" s="8" t="s">
        <v>18696</v>
      </c>
      <c r="B21849" s="8" t="s">
        <v>28724</v>
      </c>
    </row>
    <row r="21850" spans="1:2" x14ac:dyDescent="0.25">
      <c r="A21850" s="8" t="s">
        <v>18697</v>
      </c>
      <c r="B21850" s="8" t="s">
        <v>28724</v>
      </c>
    </row>
    <row r="21851" spans="1:2" x14ac:dyDescent="0.25">
      <c r="A21851" s="8" t="s">
        <v>18698</v>
      </c>
      <c r="B21851" s="8" t="s">
        <v>28724</v>
      </c>
    </row>
    <row r="21852" spans="1:2" x14ac:dyDescent="0.25">
      <c r="A21852" s="8" t="s">
        <v>18699</v>
      </c>
      <c r="B21852" s="8" t="s">
        <v>28724</v>
      </c>
    </row>
    <row r="21853" spans="1:2" x14ac:dyDescent="0.25">
      <c r="A21853" s="8" t="s">
        <v>18700</v>
      </c>
      <c r="B21853" s="8" t="s">
        <v>28724</v>
      </c>
    </row>
    <row r="21854" spans="1:2" x14ac:dyDescent="0.25">
      <c r="A21854" s="8" t="s">
        <v>18701</v>
      </c>
      <c r="B21854" s="8" t="s">
        <v>28724</v>
      </c>
    </row>
    <row r="21855" spans="1:2" x14ac:dyDescent="0.25">
      <c r="A21855" s="8" t="s">
        <v>18702</v>
      </c>
      <c r="B21855" s="8" t="s">
        <v>28724</v>
      </c>
    </row>
    <row r="21856" spans="1:2" x14ac:dyDescent="0.25">
      <c r="A21856" s="8" t="s">
        <v>18703</v>
      </c>
      <c r="B21856" s="8" t="s">
        <v>28724</v>
      </c>
    </row>
    <row r="21857" spans="1:2" x14ac:dyDescent="0.25">
      <c r="A21857" s="8" t="s">
        <v>18704</v>
      </c>
      <c r="B21857" s="8" t="s">
        <v>28724</v>
      </c>
    </row>
    <row r="21858" spans="1:2" x14ac:dyDescent="0.25">
      <c r="A21858" s="8" t="s">
        <v>18705</v>
      </c>
      <c r="B21858" s="8" t="s">
        <v>28724</v>
      </c>
    </row>
    <row r="21859" spans="1:2" x14ac:dyDescent="0.25">
      <c r="A21859" s="8" t="s">
        <v>18706</v>
      </c>
      <c r="B21859" s="8" t="s">
        <v>28724</v>
      </c>
    </row>
    <row r="21860" spans="1:2" x14ac:dyDescent="0.25">
      <c r="A21860" s="8" t="s">
        <v>18707</v>
      </c>
      <c r="B21860" s="8" t="s">
        <v>28724</v>
      </c>
    </row>
    <row r="21861" spans="1:2" x14ac:dyDescent="0.25">
      <c r="A21861" s="8" t="s">
        <v>18708</v>
      </c>
      <c r="B21861" s="8" t="s">
        <v>28724</v>
      </c>
    </row>
    <row r="21862" spans="1:2" x14ac:dyDescent="0.25">
      <c r="A21862" s="8" t="s">
        <v>18709</v>
      </c>
      <c r="B21862" s="8" t="s">
        <v>28724</v>
      </c>
    </row>
    <row r="21863" spans="1:2" x14ac:dyDescent="0.25">
      <c r="A21863" s="8" t="s">
        <v>18710</v>
      </c>
      <c r="B21863" s="8" t="s">
        <v>28724</v>
      </c>
    </row>
    <row r="21864" spans="1:2" x14ac:dyDescent="0.25">
      <c r="A21864" s="8" t="s">
        <v>18711</v>
      </c>
      <c r="B21864" s="8" t="s">
        <v>28724</v>
      </c>
    </row>
    <row r="21865" spans="1:2" x14ac:dyDescent="0.25">
      <c r="A21865" s="8" t="s">
        <v>18712</v>
      </c>
      <c r="B21865" s="8" t="s">
        <v>28724</v>
      </c>
    </row>
    <row r="21866" spans="1:2" x14ac:dyDescent="0.25">
      <c r="A21866" s="8" t="s">
        <v>18713</v>
      </c>
      <c r="B21866" s="8" t="s">
        <v>28724</v>
      </c>
    </row>
    <row r="21867" spans="1:2" x14ac:dyDescent="0.25">
      <c r="A21867" s="8" t="s">
        <v>18714</v>
      </c>
      <c r="B21867" s="8" t="s">
        <v>28724</v>
      </c>
    </row>
    <row r="21868" spans="1:2" x14ac:dyDescent="0.25">
      <c r="A21868" s="8" t="s">
        <v>18715</v>
      </c>
      <c r="B21868" s="8" t="s">
        <v>28724</v>
      </c>
    </row>
    <row r="21869" spans="1:2" x14ac:dyDescent="0.25">
      <c r="A21869" s="8" t="s">
        <v>18716</v>
      </c>
      <c r="B21869" s="8" t="s">
        <v>28724</v>
      </c>
    </row>
    <row r="21870" spans="1:2" x14ac:dyDescent="0.25">
      <c r="A21870" s="8" t="s">
        <v>18717</v>
      </c>
      <c r="B21870" s="8" t="s">
        <v>28724</v>
      </c>
    </row>
    <row r="21871" spans="1:2" x14ac:dyDescent="0.25">
      <c r="A21871" s="8" t="s">
        <v>18718</v>
      </c>
      <c r="B21871" s="8" t="s">
        <v>28724</v>
      </c>
    </row>
    <row r="21872" spans="1:2" x14ac:dyDescent="0.25">
      <c r="A21872" s="8" t="s">
        <v>18719</v>
      </c>
      <c r="B21872" s="8" t="s">
        <v>28724</v>
      </c>
    </row>
    <row r="21873" spans="1:2" x14ac:dyDescent="0.25">
      <c r="A21873" s="8" t="s">
        <v>18720</v>
      </c>
      <c r="B21873" s="8" t="s">
        <v>28724</v>
      </c>
    </row>
    <row r="21874" spans="1:2" x14ac:dyDescent="0.25">
      <c r="A21874" s="8" t="s">
        <v>18721</v>
      </c>
      <c r="B21874" s="8" t="s">
        <v>28724</v>
      </c>
    </row>
    <row r="21875" spans="1:2" x14ac:dyDescent="0.25">
      <c r="A21875" s="8" t="s">
        <v>18722</v>
      </c>
      <c r="B21875" s="8" t="s">
        <v>28724</v>
      </c>
    </row>
    <row r="21876" spans="1:2" x14ac:dyDescent="0.25">
      <c r="A21876" s="8" t="s">
        <v>18723</v>
      </c>
      <c r="B21876" s="8" t="s">
        <v>28724</v>
      </c>
    </row>
    <row r="21877" spans="1:2" x14ac:dyDescent="0.25">
      <c r="A21877" s="8" t="s">
        <v>18724</v>
      </c>
      <c r="B21877" s="8" t="s">
        <v>28724</v>
      </c>
    </row>
    <row r="21878" spans="1:2" x14ac:dyDescent="0.25">
      <c r="A21878" s="8" t="s">
        <v>18725</v>
      </c>
      <c r="B21878" s="8" t="s">
        <v>28724</v>
      </c>
    </row>
    <row r="21879" spans="1:2" x14ac:dyDescent="0.25">
      <c r="A21879" s="8" t="s">
        <v>18726</v>
      </c>
      <c r="B21879" s="8" t="s">
        <v>28724</v>
      </c>
    </row>
    <row r="21880" spans="1:2" x14ac:dyDescent="0.25">
      <c r="A21880" s="8" t="s">
        <v>18727</v>
      </c>
      <c r="B21880" s="8" t="s">
        <v>28724</v>
      </c>
    </row>
    <row r="21881" spans="1:2" x14ac:dyDescent="0.25">
      <c r="A21881" s="8" t="s">
        <v>18728</v>
      </c>
      <c r="B21881" s="8" t="s">
        <v>28724</v>
      </c>
    </row>
    <row r="21882" spans="1:2" x14ac:dyDescent="0.25">
      <c r="A21882" s="8" t="s">
        <v>18729</v>
      </c>
      <c r="B21882" s="8" t="s">
        <v>28724</v>
      </c>
    </row>
    <row r="21883" spans="1:2" x14ac:dyDescent="0.25">
      <c r="A21883" s="8" t="s">
        <v>18730</v>
      </c>
      <c r="B21883" s="8" t="s">
        <v>28724</v>
      </c>
    </row>
    <row r="21884" spans="1:2" x14ac:dyDescent="0.25">
      <c r="A21884" s="8" t="s">
        <v>18731</v>
      </c>
      <c r="B21884" s="8" t="s">
        <v>28724</v>
      </c>
    </row>
    <row r="21885" spans="1:2" x14ac:dyDescent="0.25">
      <c r="A21885" s="8" t="s">
        <v>18732</v>
      </c>
      <c r="B21885" s="8" t="s">
        <v>28724</v>
      </c>
    </row>
    <row r="21886" spans="1:2" x14ac:dyDescent="0.25">
      <c r="A21886" s="8" t="s">
        <v>18733</v>
      </c>
      <c r="B21886" s="8" t="s">
        <v>28724</v>
      </c>
    </row>
    <row r="21887" spans="1:2" x14ac:dyDescent="0.25">
      <c r="A21887" s="8" t="s">
        <v>18734</v>
      </c>
      <c r="B21887" s="8" t="s">
        <v>28724</v>
      </c>
    </row>
    <row r="21888" spans="1:2" x14ac:dyDescent="0.25">
      <c r="A21888" s="8" t="s">
        <v>18735</v>
      </c>
      <c r="B21888" s="8" t="s">
        <v>28724</v>
      </c>
    </row>
    <row r="21889" spans="1:2" x14ac:dyDescent="0.25">
      <c r="A21889" s="8" t="s">
        <v>18736</v>
      </c>
      <c r="B21889" s="8" t="s">
        <v>28724</v>
      </c>
    </row>
    <row r="21890" spans="1:2" x14ac:dyDescent="0.25">
      <c r="A21890" s="8" t="s">
        <v>18737</v>
      </c>
      <c r="B21890" s="8" t="s">
        <v>28724</v>
      </c>
    </row>
    <row r="21891" spans="1:2" x14ac:dyDescent="0.25">
      <c r="A21891" s="8" t="s">
        <v>18738</v>
      </c>
      <c r="B21891" s="8" t="s">
        <v>28724</v>
      </c>
    </row>
    <row r="21892" spans="1:2" x14ac:dyDescent="0.25">
      <c r="A21892" s="8" t="s">
        <v>18739</v>
      </c>
      <c r="B21892" s="8" t="s">
        <v>28724</v>
      </c>
    </row>
    <row r="21893" spans="1:2" x14ac:dyDescent="0.25">
      <c r="A21893" s="8" t="s">
        <v>18740</v>
      </c>
      <c r="B21893" s="8" t="s">
        <v>28724</v>
      </c>
    </row>
    <row r="21894" spans="1:2" x14ac:dyDescent="0.25">
      <c r="A21894" s="8" t="s">
        <v>18741</v>
      </c>
      <c r="B21894" s="8" t="s">
        <v>28724</v>
      </c>
    </row>
    <row r="21895" spans="1:2" x14ac:dyDescent="0.25">
      <c r="A21895" s="8" t="s">
        <v>18742</v>
      </c>
      <c r="B21895" s="8" t="s">
        <v>28724</v>
      </c>
    </row>
    <row r="21896" spans="1:2" x14ac:dyDescent="0.25">
      <c r="A21896" s="8" t="s">
        <v>18743</v>
      </c>
      <c r="B21896" s="8" t="s">
        <v>28724</v>
      </c>
    </row>
    <row r="21897" spans="1:2" x14ac:dyDescent="0.25">
      <c r="A21897" s="8" t="s">
        <v>18744</v>
      </c>
      <c r="B21897" s="8" t="s">
        <v>28724</v>
      </c>
    </row>
    <row r="21898" spans="1:2" x14ac:dyDescent="0.25">
      <c r="A21898" s="8" t="s">
        <v>18745</v>
      </c>
      <c r="B21898" s="8" t="s">
        <v>28724</v>
      </c>
    </row>
    <row r="21899" spans="1:2" x14ac:dyDescent="0.25">
      <c r="A21899" s="8" t="s">
        <v>18746</v>
      </c>
      <c r="B21899" s="8" t="s">
        <v>28724</v>
      </c>
    </row>
    <row r="21900" spans="1:2" x14ac:dyDescent="0.25">
      <c r="A21900" s="8" t="s">
        <v>18747</v>
      </c>
      <c r="B21900" s="8" t="s">
        <v>28724</v>
      </c>
    </row>
    <row r="21901" spans="1:2" x14ac:dyDescent="0.25">
      <c r="A21901" s="8" t="s">
        <v>18748</v>
      </c>
      <c r="B21901" s="8" t="s">
        <v>28724</v>
      </c>
    </row>
    <row r="21902" spans="1:2" x14ac:dyDescent="0.25">
      <c r="A21902" s="8" t="s">
        <v>18749</v>
      </c>
      <c r="B21902" s="8" t="s">
        <v>28724</v>
      </c>
    </row>
    <row r="21903" spans="1:2" x14ac:dyDescent="0.25">
      <c r="A21903" s="8" t="s">
        <v>18750</v>
      </c>
      <c r="B21903" s="8" t="s">
        <v>28724</v>
      </c>
    </row>
    <row r="21904" spans="1:2" x14ac:dyDescent="0.25">
      <c r="A21904" s="8" t="s">
        <v>18751</v>
      </c>
      <c r="B21904" s="8" t="s">
        <v>28724</v>
      </c>
    </row>
    <row r="21905" spans="1:2" x14ac:dyDescent="0.25">
      <c r="A21905" s="8" t="s">
        <v>18752</v>
      </c>
      <c r="B21905" s="8" t="s">
        <v>28724</v>
      </c>
    </row>
    <row r="21906" spans="1:2" x14ac:dyDescent="0.25">
      <c r="A21906" s="8" t="s">
        <v>18753</v>
      </c>
      <c r="B21906" s="8" t="s">
        <v>28724</v>
      </c>
    </row>
    <row r="21907" spans="1:2" x14ac:dyDescent="0.25">
      <c r="A21907" s="8" t="s">
        <v>18754</v>
      </c>
      <c r="B21907" s="8" t="s">
        <v>28724</v>
      </c>
    </row>
    <row r="21908" spans="1:2" x14ac:dyDescent="0.25">
      <c r="A21908" s="8" t="s">
        <v>18755</v>
      </c>
      <c r="B21908" s="8" t="s">
        <v>28724</v>
      </c>
    </row>
    <row r="21909" spans="1:2" x14ac:dyDescent="0.25">
      <c r="A21909" s="8" t="s">
        <v>18756</v>
      </c>
      <c r="B21909" s="8" t="s">
        <v>28724</v>
      </c>
    </row>
    <row r="21910" spans="1:2" x14ac:dyDescent="0.25">
      <c r="A21910" s="8" t="s">
        <v>18757</v>
      </c>
      <c r="B21910" s="8" t="s">
        <v>28724</v>
      </c>
    </row>
    <row r="21911" spans="1:2" x14ac:dyDescent="0.25">
      <c r="A21911" s="8" t="s">
        <v>18758</v>
      </c>
      <c r="B21911" s="8" t="s">
        <v>28724</v>
      </c>
    </row>
    <row r="21912" spans="1:2" x14ac:dyDescent="0.25">
      <c r="A21912" s="8" t="s">
        <v>18759</v>
      </c>
      <c r="B21912" s="8" t="s">
        <v>28724</v>
      </c>
    </row>
    <row r="21913" spans="1:2" x14ac:dyDescent="0.25">
      <c r="A21913" s="8" t="s">
        <v>18760</v>
      </c>
      <c r="B21913" s="8" t="s">
        <v>28724</v>
      </c>
    </row>
    <row r="21914" spans="1:2" x14ac:dyDescent="0.25">
      <c r="A21914" s="8" t="s">
        <v>18761</v>
      </c>
      <c r="B21914" s="8" t="s">
        <v>28724</v>
      </c>
    </row>
    <row r="21915" spans="1:2" x14ac:dyDescent="0.25">
      <c r="A21915" s="8" t="s">
        <v>18762</v>
      </c>
      <c r="B21915" s="8" t="s">
        <v>28724</v>
      </c>
    </row>
    <row r="21916" spans="1:2" x14ac:dyDescent="0.25">
      <c r="A21916" s="8" t="s">
        <v>18763</v>
      </c>
      <c r="B21916" s="8" t="s">
        <v>28724</v>
      </c>
    </row>
    <row r="21917" spans="1:2" x14ac:dyDescent="0.25">
      <c r="A21917" s="8" t="s">
        <v>18764</v>
      </c>
      <c r="B21917" s="8" t="s">
        <v>28724</v>
      </c>
    </row>
    <row r="21918" spans="1:2" x14ac:dyDescent="0.25">
      <c r="A21918" s="8" t="s">
        <v>18765</v>
      </c>
      <c r="B21918" s="8" t="s">
        <v>28724</v>
      </c>
    </row>
    <row r="21919" spans="1:2" x14ac:dyDescent="0.25">
      <c r="A21919" s="8" t="s">
        <v>18766</v>
      </c>
      <c r="B21919" s="8" t="s">
        <v>28724</v>
      </c>
    </row>
    <row r="21920" spans="1:2" x14ac:dyDescent="0.25">
      <c r="A21920" s="8" t="s">
        <v>18767</v>
      </c>
      <c r="B21920" s="8" t="s">
        <v>28724</v>
      </c>
    </row>
    <row r="21921" spans="1:2" x14ac:dyDescent="0.25">
      <c r="A21921" s="8" t="s">
        <v>18768</v>
      </c>
      <c r="B21921" s="8" t="s">
        <v>28724</v>
      </c>
    </row>
    <row r="21922" spans="1:2" x14ac:dyDescent="0.25">
      <c r="A21922" s="8" t="s">
        <v>18769</v>
      </c>
      <c r="B21922" s="8" t="s">
        <v>28724</v>
      </c>
    </row>
    <row r="21923" spans="1:2" x14ac:dyDescent="0.25">
      <c r="A21923" s="8" t="s">
        <v>18770</v>
      </c>
      <c r="B21923" s="8" t="s">
        <v>28724</v>
      </c>
    </row>
    <row r="21924" spans="1:2" x14ac:dyDescent="0.25">
      <c r="A21924" s="8" t="s">
        <v>18771</v>
      </c>
      <c r="B21924" s="8" t="s">
        <v>28724</v>
      </c>
    </row>
    <row r="21925" spans="1:2" x14ac:dyDescent="0.25">
      <c r="A21925" s="8" t="s">
        <v>18772</v>
      </c>
      <c r="B21925" s="8" t="s">
        <v>28724</v>
      </c>
    </row>
    <row r="21926" spans="1:2" x14ac:dyDescent="0.25">
      <c r="A21926" s="8" t="s">
        <v>18773</v>
      </c>
      <c r="B21926" s="8" t="s">
        <v>28724</v>
      </c>
    </row>
    <row r="21927" spans="1:2" x14ac:dyDescent="0.25">
      <c r="A21927" s="8" t="s">
        <v>18774</v>
      </c>
      <c r="B21927" s="8" t="s">
        <v>28724</v>
      </c>
    </row>
    <row r="21928" spans="1:2" x14ac:dyDescent="0.25">
      <c r="A21928" s="8" t="s">
        <v>18775</v>
      </c>
      <c r="B21928" s="8" t="s">
        <v>28724</v>
      </c>
    </row>
    <row r="21929" spans="1:2" x14ac:dyDescent="0.25">
      <c r="A21929" s="8" t="s">
        <v>18776</v>
      </c>
      <c r="B21929" s="8" t="s">
        <v>28724</v>
      </c>
    </row>
    <row r="21930" spans="1:2" x14ac:dyDescent="0.25">
      <c r="A21930" s="8" t="s">
        <v>18777</v>
      </c>
      <c r="B21930" s="8" t="s">
        <v>28724</v>
      </c>
    </row>
    <row r="21931" spans="1:2" x14ac:dyDescent="0.25">
      <c r="A21931" s="8" t="s">
        <v>18778</v>
      </c>
      <c r="B21931" s="8" t="s">
        <v>28724</v>
      </c>
    </row>
    <row r="21932" spans="1:2" x14ac:dyDescent="0.25">
      <c r="A21932" s="8" t="s">
        <v>18779</v>
      </c>
      <c r="B21932" s="8" t="s">
        <v>28724</v>
      </c>
    </row>
    <row r="21933" spans="1:2" x14ac:dyDescent="0.25">
      <c r="A21933" s="8" t="s">
        <v>18780</v>
      </c>
      <c r="B21933" s="8" t="s">
        <v>28724</v>
      </c>
    </row>
    <row r="21934" spans="1:2" x14ac:dyDescent="0.25">
      <c r="A21934" s="8" t="s">
        <v>18781</v>
      </c>
      <c r="B21934" s="8" t="s">
        <v>28724</v>
      </c>
    </row>
    <row r="21935" spans="1:2" x14ac:dyDescent="0.25">
      <c r="A21935" s="8" t="s">
        <v>18782</v>
      </c>
      <c r="B21935" s="8" t="s">
        <v>28724</v>
      </c>
    </row>
    <row r="21936" spans="1:2" x14ac:dyDescent="0.25">
      <c r="A21936" s="8" t="s">
        <v>18783</v>
      </c>
      <c r="B21936" s="8" t="s">
        <v>28724</v>
      </c>
    </row>
    <row r="21937" spans="1:2" x14ac:dyDescent="0.25">
      <c r="A21937" s="8" t="s">
        <v>18784</v>
      </c>
      <c r="B21937" s="8" t="s">
        <v>28724</v>
      </c>
    </row>
    <row r="21938" spans="1:2" x14ac:dyDescent="0.25">
      <c r="A21938" s="8" t="s">
        <v>18785</v>
      </c>
      <c r="B21938" s="8" t="s">
        <v>28724</v>
      </c>
    </row>
    <row r="21939" spans="1:2" x14ac:dyDescent="0.25">
      <c r="A21939" s="8" t="s">
        <v>18786</v>
      </c>
      <c r="B21939" s="8" t="s">
        <v>28724</v>
      </c>
    </row>
    <row r="21940" spans="1:2" x14ac:dyDescent="0.25">
      <c r="A21940" s="8" t="s">
        <v>18787</v>
      </c>
      <c r="B21940" s="8" t="s">
        <v>28724</v>
      </c>
    </row>
    <row r="21941" spans="1:2" x14ac:dyDescent="0.25">
      <c r="A21941" s="8" t="s">
        <v>18788</v>
      </c>
      <c r="B21941" s="8" t="s">
        <v>28724</v>
      </c>
    </row>
    <row r="21942" spans="1:2" x14ac:dyDescent="0.25">
      <c r="A21942" s="8" t="s">
        <v>18789</v>
      </c>
      <c r="B21942" s="8" t="s">
        <v>28724</v>
      </c>
    </row>
    <row r="21943" spans="1:2" x14ac:dyDescent="0.25">
      <c r="A21943" s="8" t="s">
        <v>18790</v>
      </c>
      <c r="B21943" s="8" t="s">
        <v>28724</v>
      </c>
    </row>
    <row r="21944" spans="1:2" x14ac:dyDescent="0.25">
      <c r="A21944" s="8" t="s">
        <v>18791</v>
      </c>
      <c r="B21944" s="8" t="s">
        <v>28724</v>
      </c>
    </row>
    <row r="21945" spans="1:2" x14ac:dyDescent="0.25">
      <c r="A21945" s="8" t="s">
        <v>18792</v>
      </c>
      <c r="B21945" s="8" t="s">
        <v>28724</v>
      </c>
    </row>
    <row r="21946" spans="1:2" x14ac:dyDescent="0.25">
      <c r="A21946" s="8" t="s">
        <v>18793</v>
      </c>
      <c r="B21946" s="8" t="s">
        <v>28724</v>
      </c>
    </row>
    <row r="21947" spans="1:2" x14ac:dyDescent="0.25">
      <c r="A21947" s="8" t="s">
        <v>18794</v>
      </c>
      <c r="B21947" s="8" t="s">
        <v>28724</v>
      </c>
    </row>
    <row r="21948" spans="1:2" x14ac:dyDescent="0.25">
      <c r="A21948" s="8" t="s">
        <v>18795</v>
      </c>
      <c r="B21948" s="8" t="s">
        <v>28724</v>
      </c>
    </row>
    <row r="21949" spans="1:2" x14ac:dyDescent="0.25">
      <c r="A21949" s="8" t="s">
        <v>18796</v>
      </c>
      <c r="B21949" s="8" t="s">
        <v>28724</v>
      </c>
    </row>
    <row r="21950" spans="1:2" x14ac:dyDescent="0.25">
      <c r="A21950" s="8" t="s">
        <v>18797</v>
      </c>
      <c r="B21950" s="8" t="s">
        <v>28724</v>
      </c>
    </row>
    <row r="21951" spans="1:2" x14ac:dyDescent="0.25">
      <c r="A21951" s="8" t="s">
        <v>18798</v>
      </c>
      <c r="B21951" s="8" t="s">
        <v>28724</v>
      </c>
    </row>
    <row r="21952" spans="1:2" x14ac:dyDescent="0.25">
      <c r="A21952" s="8" t="s">
        <v>18799</v>
      </c>
      <c r="B21952" s="8" t="s">
        <v>28724</v>
      </c>
    </row>
    <row r="21953" spans="1:2" x14ac:dyDescent="0.25">
      <c r="A21953" s="8" t="s">
        <v>18800</v>
      </c>
      <c r="B21953" s="8" t="s">
        <v>28724</v>
      </c>
    </row>
    <row r="21954" spans="1:2" x14ac:dyDescent="0.25">
      <c r="A21954" s="8" t="s">
        <v>18801</v>
      </c>
      <c r="B21954" s="8" t="s">
        <v>28724</v>
      </c>
    </row>
    <row r="21955" spans="1:2" x14ac:dyDescent="0.25">
      <c r="A21955" s="8" t="s">
        <v>18802</v>
      </c>
      <c r="B21955" s="8" t="s">
        <v>28724</v>
      </c>
    </row>
    <row r="21956" spans="1:2" x14ac:dyDescent="0.25">
      <c r="A21956" s="8" t="s">
        <v>18803</v>
      </c>
      <c r="B21956" s="8" t="s">
        <v>28724</v>
      </c>
    </row>
    <row r="21957" spans="1:2" x14ac:dyDescent="0.25">
      <c r="A21957" s="8" t="s">
        <v>18804</v>
      </c>
      <c r="B21957" s="8" t="s">
        <v>28724</v>
      </c>
    </row>
    <row r="21958" spans="1:2" x14ac:dyDescent="0.25">
      <c r="A21958" s="8" t="s">
        <v>18805</v>
      </c>
      <c r="B21958" s="8" t="s">
        <v>28724</v>
      </c>
    </row>
    <row r="21959" spans="1:2" x14ac:dyDescent="0.25">
      <c r="A21959" s="8" t="s">
        <v>18806</v>
      </c>
      <c r="B21959" s="8" t="s">
        <v>28724</v>
      </c>
    </row>
    <row r="21960" spans="1:2" x14ac:dyDescent="0.25">
      <c r="A21960" s="8" t="s">
        <v>18807</v>
      </c>
      <c r="B21960" s="8" t="s">
        <v>28724</v>
      </c>
    </row>
    <row r="21961" spans="1:2" x14ac:dyDescent="0.25">
      <c r="A21961" s="8" t="s">
        <v>18808</v>
      </c>
      <c r="B21961" s="8" t="s">
        <v>28724</v>
      </c>
    </row>
    <row r="21962" spans="1:2" x14ac:dyDescent="0.25">
      <c r="A21962" s="8" t="s">
        <v>18809</v>
      </c>
      <c r="B21962" s="8" t="s">
        <v>28724</v>
      </c>
    </row>
    <row r="21963" spans="1:2" x14ac:dyDescent="0.25">
      <c r="A21963" s="8" t="s">
        <v>18810</v>
      </c>
      <c r="B21963" s="8" t="s">
        <v>28724</v>
      </c>
    </row>
    <row r="21964" spans="1:2" x14ac:dyDescent="0.25">
      <c r="A21964" s="8" t="s">
        <v>18811</v>
      </c>
      <c r="B21964" s="8" t="s">
        <v>28724</v>
      </c>
    </row>
    <row r="21965" spans="1:2" x14ac:dyDescent="0.25">
      <c r="A21965" s="8" t="s">
        <v>18812</v>
      </c>
      <c r="B21965" s="8" t="s">
        <v>28724</v>
      </c>
    </row>
    <row r="21966" spans="1:2" x14ac:dyDescent="0.25">
      <c r="A21966" s="8" t="s">
        <v>18813</v>
      </c>
      <c r="B21966" s="8" t="s">
        <v>28724</v>
      </c>
    </row>
    <row r="21967" spans="1:2" x14ac:dyDescent="0.25">
      <c r="A21967" s="8" t="s">
        <v>18814</v>
      </c>
      <c r="B21967" s="8" t="s">
        <v>28724</v>
      </c>
    </row>
    <row r="21968" spans="1:2" x14ac:dyDescent="0.25">
      <c r="A21968" s="8" t="s">
        <v>18815</v>
      </c>
      <c r="B21968" s="8" t="s">
        <v>28724</v>
      </c>
    </row>
    <row r="21969" spans="1:2" x14ac:dyDescent="0.25">
      <c r="A21969" s="8" t="s">
        <v>18816</v>
      </c>
      <c r="B21969" s="8" t="s">
        <v>28724</v>
      </c>
    </row>
    <row r="21970" spans="1:2" x14ac:dyDescent="0.25">
      <c r="A21970" s="8" t="s">
        <v>18817</v>
      </c>
      <c r="B21970" s="8" t="s">
        <v>28724</v>
      </c>
    </row>
    <row r="21971" spans="1:2" x14ac:dyDescent="0.25">
      <c r="A21971" s="8" t="s">
        <v>18818</v>
      </c>
      <c r="B21971" s="8" t="s">
        <v>28724</v>
      </c>
    </row>
    <row r="21972" spans="1:2" x14ac:dyDescent="0.25">
      <c r="A21972" s="8" t="s">
        <v>18819</v>
      </c>
      <c r="B21972" s="8" t="s">
        <v>28724</v>
      </c>
    </row>
    <row r="21973" spans="1:2" x14ac:dyDescent="0.25">
      <c r="A21973" s="8" t="s">
        <v>18820</v>
      </c>
      <c r="B21973" s="8" t="s">
        <v>28724</v>
      </c>
    </row>
    <row r="21974" spans="1:2" x14ac:dyDescent="0.25">
      <c r="A21974" s="8" t="s">
        <v>18821</v>
      </c>
      <c r="B21974" s="8" t="s">
        <v>28724</v>
      </c>
    </row>
    <row r="21975" spans="1:2" x14ac:dyDescent="0.25">
      <c r="A21975" s="8" t="s">
        <v>18822</v>
      </c>
      <c r="B21975" s="8" t="s">
        <v>28724</v>
      </c>
    </row>
    <row r="21976" spans="1:2" x14ac:dyDescent="0.25">
      <c r="A21976" s="8" t="s">
        <v>18823</v>
      </c>
      <c r="B21976" s="8" t="s">
        <v>28724</v>
      </c>
    </row>
    <row r="21977" spans="1:2" x14ac:dyDescent="0.25">
      <c r="A21977" s="8" t="s">
        <v>18824</v>
      </c>
      <c r="B21977" s="8" t="s">
        <v>28724</v>
      </c>
    </row>
    <row r="21978" spans="1:2" x14ac:dyDescent="0.25">
      <c r="A21978" s="8" t="s">
        <v>18825</v>
      </c>
      <c r="B21978" s="8" t="s">
        <v>28724</v>
      </c>
    </row>
    <row r="21979" spans="1:2" x14ac:dyDescent="0.25">
      <c r="A21979" s="8" t="s">
        <v>18826</v>
      </c>
      <c r="B21979" s="8" t="s">
        <v>28724</v>
      </c>
    </row>
    <row r="21980" spans="1:2" x14ac:dyDescent="0.25">
      <c r="A21980" s="8" t="s">
        <v>18827</v>
      </c>
      <c r="B21980" s="8" t="s">
        <v>28724</v>
      </c>
    </row>
    <row r="21981" spans="1:2" x14ac:dyDescent="0.25">
      <c r="A21981" s="8" t="s">
        <v>18828</v>
      </c>
      <c r="B21981" s="8" t="s">
        <v>28724</v>
      </c>
    </row>
    <row r="21982" spans="1:2" x14ac:dyDescent="0.25">
      <c r="A21982" s="8" t="s">
        <v>18829</v>
      </c>
      <c r="B21982" s="8" t="s">
        <v>28724</v>
      </c>
    </row>
    <row r="21983" spans="1:2" x14ac:dyDescent="0.25">
      <c r="A21983" s="8" t="s">
        <v>18830</v>
      </c>
      <c r="B21983" s="8" t="s">
        <v>28724</v>
      </c>
    </row>
    <row r="21984" spans="1:2" x14ac:dyDescent="0.25">
      <c r="A21984" s="8" t="s">
        <v>18831</v>
      </c>
      <c r="B21984" s="8" t="s">
        <v>28724</v>
      </c>
    </row>
    <row r="21985" spans="1:2" x14ac:dyDescent="0.25">
      <c r="A21985" s="8" t="s">
        <v>18832</v>
      </c>
      <c r="B21985" s="8" t="s">
        <v>28724</v>
      </c>
    </row>
    <row r="21986" spans="1:2" x14ac:dyDescent="0.25">
      <c r="A21986" s="8" t="s">
        <v>18833</v>
      </c>
      <c r="B21986" s="8" t="s">
        <v>28724</v>
      </c>
    </row>
    <row r="21987" spans="1:2" x14ac:dyDescent="0.25">
      <c r="A21987" s="8" t="s">
        <v>18834</v>
      </c>
      <c r="B21987" s="8" t="s">
        <v>28724</v>
      </c>
    </row>
    <row r="21988" spans="1:2" x14ac:dyDescent="0.25">
      <c r="A21988" s="8" t="s">
        <v>18835</v>
      </c>
      <c r="B21988" s="8" t="s">
        <v>28724</v>
      </c>
    </row>
    <row r="21989" spans="1:2" x14ac:dyDescent="0.25">
      <c r="A21989" s="8" t="s">
        <v>18836</v>
      </c>
      <c r="B21989" s="8" t="s">
        <v>28724</v>
      </c>
    </row>
    <row r="21990" spans="1:2" x14ac:dyDescent="0.25">
      <c r="A21990" s="8" t="s">
        <v>18837</v>
      </c>
      <c r="B21990" s="8" t="s">
        <v>28724</v>
      </c>
    </row>
    <row r="21991" spans="1:2" x14ac:dyDescent="0.25">
      <c r="A21991" s="8" t="s">
        <v>18838</v>
      </c>
      <c r="B21991" s="8" t="s">
        <v>28724</v>
      </c>
    </row>
    <row r="21992" spans="1:2" x14ac:dyDescent="0.25">
      <c r="A21992" s="8" t="s">
        <v>18839</v>
      </c>
      <c r="B21992" s="8" t="s">
        <v>28724</v>
      </c>
    </row>
    <row r="21993" spans="1:2" x14ac:dyDescent="0.25">
      <c r="A21993" s="8" t="s">
        <v>18840</v>
      </c>
      <c r="B21993" s="8" t="s">
        <v>28724</v>
      </c>
    </row>
    <row r="21994" spans="1:2" x14ac:dyDescent="0.25">
      <c r="A21994" s="8" t="s">
        <v>18841</v>
      </c>
      <c r="B21994" s="8" t="s">
        <v>28724</v>
      </c>
    </row>
    <row r="21995" spans="1:2" x14ac:dyDescent="0.25">
      <c r="A21995" s="8" t="s">
        <v>18842</v>
      </c>
      <c r="B21995" s="8" t="s">
        <v>28724</v>
      </c>
    </row>
    <row r="21996" spans="1:2" x14ac:dyDescent="0.25">
      <c r="A21996" s="8" t="s">
        <v>18843</v>
      </c>
      <c r="B21996" s="8" t="s">
        <v>28724</v>
      </c>
    </row>
    <row r="21997" spans="1:2" x14ac:dyDescent="0.25">
      <c r="A21997" s="8" t="s">
        <v>18844</v>
      </c>
      <c r="B21997" s="8" t="s">
        <v>28724</v>
      </c>
    </row>
    <row r="21998" spans="1:2" x14ac:dyDescent="0.25">
      <c r="A21998" s="8" t="s">
        <v>18845</v>
      </c>
      <c r="B21998" s="8" t="s">
        <v>28724</v>
      </c>
    </row>
    <row r="21999" spans="1:2" x14ac:dyDescent="0.25">
      <c r="A21999" s="8" t="s">
        <v>18846</v>
      </c>
      <c r="B21999" s="8" t="s">
        <v>28724</v>
      </c>
    </row>
    <row r="22000" spans="1:2" x14ac:dyDescent="0.25">
      <c r="A22000" s="8" t="s">
        <v>18847</v>
      </c>
      <c r="B22000" s="8" t="s">
        <v>28724</v>
      </c>
    </row>
    <row r="22001" spans="1:2" x14ac:dyDescent="0.25">
      <c r="A22001" s="8" t="s">
        <v>18848</v>
      </c>
      <c r="B22001" s="8" t="s">
        <v>28724</v>
      </c>
    </row>
    <row r="22002" spans="1:2" x14ac:dyDescent="0.25">
      <c r="A22002" s="8" t="s">
        <v>18849</v>
      </c>
      <c r="B22002" s="8" t="s">
        <v>28724</v>
      </c>
    </row>
    <row r="22003" spans="1:2" x14ac:dyDescent="0.25">
      <c r="A22003" s="8" t="s">
        <v>18850</v>
      </c>
      <c r="B22003" s="8" t="s">
        <v>28724</v>
      </c>
    </row>
    <row r="22004" spans="1:2" x14ac:dyDescent="0.25">
      <c r="A22004" s="8" t="s">
        <v>18851</v>
      </c>
      <c r="B22004" s="8" t="s">
        <v>28724</v>
      </c>
    </row>
    <row r="22005" spans="1:2" x14ac:dyDescent="0.25">
      <c r="A22005" s="8" t="s">
        <v>18852</v>
      </c>
      <c r="B22005" s="8" t="s">
        <v>28724</v>
      </c>
    </row>
    <row r="22006" spans="1:2" x14ac:dyDescent="0.25">
      <c r="A22006" s="8" t="s">
        <v>18853</v>
      </c>
      <c r="B22006" s="8" t="s">
        <v>28724</v>
      </c>
    </row>
    <row r="22007" spans="1:2" x14ac:dyDescent="0.25">
      <c r="A22007" s="8" t="s">
        <v>18854</v>
      </c>
      <c r="B22007" s="8" t="s">
        <v>28724</v>
      </c>
    </row>
    <row r="22008" spans="1:2" x14ac:dyDescent="0.25">
      <c r="A22008" s="8" t="s">
        <v>18855</v>
      </c>
      <c r="B22008" s="8" t="s">
        <v>28724</v>
      </c>
    </row>
    <row r="22009" spans="1:2" x14ac:dyDescent="0.25">
      <c r="A22009" s="8" t="s">
        <v>18856</v>
      </c>
      <c r="B22009" s="8" t="s">
        <v>28724</v>
      </c>
    </row>
    <row r="22010" spans="1:2" x14ac:dyDescent="0.25">
      <c r="A22010" s="8" t="s">
        <v>18857</v>
      </c>
      <c r="B22010" s="8" t="s">
        <v>28724</v>
      </c>
    </row>
    <row r="22011" spans="1:2" x14ac:dyDescent="0.25">
      <c r="A22011" s="8" t="s">
        <v>18858</v>
      </c>
      <c r="B22011" s="8" t="s">
        <v>28724</v>
      </c>
    </row>
    <row r="22012" spans="1:2" x14ac:dyDescent="0.25">
      <c r="A22012" s="8" t="s">
        <v>18859</v>
      </c>
      <c r="B22012" s="8" t="s">
        <v>28724</v>
      </c>
    </row>
    <row r="22013" spans="1:2" x14ac:dyDescent="0.25">
      <c r="A22013" s="8" t="s">
        <v>18860</v>
      </c>
      <c r="B22013" s="8" t="s">
        <v>28724</v>
      </c>
    </row>
    <row r="22014" spans="1:2" x14ac:dyDescent="0.25">
      <c r="A22014" s="8" t="s">
        <v>18861</v>
      </c>
      <c r="B22014" s="8" t="s">
        <v>28724</v>
      </c>
    </row>
    <row r="22015" spans="1:2" x14ac:dyDescent="0.25">
      <c r="A22015" s="8" t="s">
        <v>18862</v>
      </c>
      <c r="B22015" s="8" t="s">
        <v>28724</v>
      </c>
    </row>
    <row r="22016" spans="1:2" x14ac:dyDescent="0.25">
      <c r="A22016" s="8" t="s">
        <v>18863</v>
      </c>
      <c r="B22016" s="8" t="s">
        <v>28724</v>
      </c>
    </row>
    <row r="22017" spans="1:2" x14ac:dyDescent="0.25">
      <c r="A22017" s="8" t="s">
        <v>18864</v>
      </c>
      <c r="B22017" s="8" t="s">
        <v>28724</v>
      </c>
    </row>
    <row r="22018" spans="1:2" x14ac:dyDescent="0.25">
      <c r="A22018" s="8" t="s">
        <v>18865</v>
      </c>
      <c r="B22018" s="8" t="s">
        <v>28724</v>
      </c>
    </row>
    <row r="22019" spans="1:2" x14ac:dyDescent="0.25">
      <c r="A22019" s="8" t="s">
        <v>18866</v>
      </c>
      <c r="B22019" s="8" t="s">
        <v>28724</v>
      </c>
    </row>
    <row r="22020" spans="1:2" x14ac:dyDescent="0.25">
      <c r="A22020" s="8" t="s">
        <v>18867</v>
      </c>
      <c r="B22020" s="8" t="s">
        <v>28724</v>
      </c>
    </row>
    <row r="22021" spans="1:2" x14ac:dyDescent="0.25">
      <c r="A22021" s="8" t="s">
        <v>18868</v>
      </c>
      <c r="B22021" s="8" t="s">
        <v>28724</v>
      </c>
    </row>
    <row r="22022" spans="1:2" x14ac:dyDescent="0.25">
      <c r="A22022" s="8" t="s">
        <v>18869</v>
      </c>
      <c r="B22022" s="8" t="s">
        <v>28724</v>
      </c>
    </row>
    <row r="22023" spans="1:2" x14ac:dyDescent="0.25">
      <c r="A22023" s="8" t="s">
        <v>18870</v>
      </c>
      <c r="B22023" s="8" t="s">
        <v>28724</v>
      </c>
    </row>
    <row r="22024" spans="1:2" x14ac:dyDescent="0.25">
      <c r="A22024" s="8" t="s">
        <v>18871</v>
      </c>
      <c r="B22024" s="8" t="s">
        <v>28724</v>
      </c>
    </row>
    <row r="22025" spans="1:2" x14ac:dyDescent="0.25">
      <c r="A22025" s="8" t="s">
        <v>18872</v>
      </c>
      <c r="B22025" s="8" t="s">
        <v>28724</v>
      </c>
    </row>
    <row r="22026" spans="1:2" x14ac:dyDescent="0.25">
      <c r="A22026" s="8" t="s">
        <v>18873</v>
      </c>
      <c r="B22026" s="8" t="s">
        <v>28724</v>
      </c>
    </row>
    <row r="22027" spans="1:2" x14ac:dyDescent="0.25">
      <c r="A22027" s="8" t="s">
        <v>18874</v>
      </c>
      <c r="B22027" s="8" t="s">
        <v>28724</v>
      </c>
    </row>
    <row r="22028" spans="1:2" x14ac:dyDescent="0.25">
      <c r="A22028" s="8" t="s">
        <v>18875</v>
      </c>
      <c r="B22028" s="8" t="s">
        <v>28724</v>
      </c>
    </row>
    <row r="22029" spans="1:2" x14ac:dyDescent="0.25">
      <c r="A22029" s="8" t="s">
        <v>18876</v>
      </c>
      <c r="B22029" s="8" t="s">
        <v>28724</v>
      </c>
    </row>
    <row r="22030" spans="1:2" x14ac:dyDescent="0.25">
      <c r="A22030" s="8" t="s">
        <v>18877</v>
      </c>
      <c r="B22030" s="8" t="s">
        <v>28724</v>
      </c>
    </row>
    <row r="22031" spans="1:2" x14ac:dyDescent="0.25">
      <c r="A22031" s="8" t="s">
        <v>18878</v>
      </c>
      <c r="B22031" s="8" t="s">
        <v>28724</v>
      </c>
    </row>
    <row r="22032" spans="1:2" x14ac:dyDescent="0.25">
      <c r="A22032" s="8" t="s">
        <v>18879</v>
      </c>
      <c r="B22032" s="8" t="s">
        <v>28724</v>
      </c>
    </row>
    <row r="22033" spans="1:2" x14ac:dyDescent="0.25">
      <c r="A22033" s="8" t="s">
        <v>18880</v>
      </c>
      <c r="B22033" s="8" t="s">
        <v>28724</v>
      </c>
    </row>
    <row r="22034" spans="1:2" x14ac:dyDescent="0.25">
      <c r="A22034" s="8" t="s">
        <v>18881</v>
      </c>
      <c r="B22034" s="8" t="s">
        <v>28724</v>
      </c>
    </row>
    <row r="22035" spans="1:2" x14ac:dyDescent="0.25">
      <c r="A22035" s="8" t="s">
        <v>18882</v>
      </c>
      <c r="B22035" s="8" t="s">
        <v>28724</v>
      </c>
    </row>
    <row r="22036" spans="1:2" x14ac:dyDescent="0.25">
      <c r="A22036" s="8" t="s">
        <v>18883</v>
      </c>
      <c r="B22036" s="8" t="s">
        <v>28724</v>
      </c>
    </row>
    <row r="22037" spans="1:2" x14ac:dyDescent="0.25">
      <c r="A22037" s="8" t="s">
        <v>18884</v>
      </c>
      <c r="B22037" s="8" t="s">
        <v>28724</v>
      </c>
    </row>
    <row r="22038" spans="1:2" x14ac:dyDescent="0.25">
      <c r="A22038" s="8" t="s">
        <v>18885</v>
      </c>
      <c r="B22038" s="8" t="s">
        <v>28724</v>
      </c>
    </row>
    <row r="22039" spans="1:2" x14ac:dyDescent="0.25">
      <c r="A22039" s="8" t="s">
        <v>18886</v>
      </c>
      <c r="B22039" s="8" t="s">
        <v>28724</v>
      </c>
    </row>
    <row r="22040" spans="1:2" x14ac:dyDescent="0.25">
      <c r="A22040" s="8" t="s">
        <v>18887</v>
      </c>
      <c r="B22040" s="8" t="s">
        <v>28724</v>
      </c>
    </row>
    <row r="22041" spans="1:2" x14ac:dyDescent="0.25">
      <c r="A22041" s="8" t="s">
        <v>18888</v>
      </c>
      <c r="B22041" s="8" t="s">
        <v>28724</v>
      </c>
    </row>
    <row r="22042" spans="1:2" x14ac:dyDescent="0.25">
      <c r="A22042" s="8" t="s">
        <v>18889</v>
      </c>
      <c r="B22042" s="8" t="s">
        <v>28724</v>
      </c>
    </row>
    <row r="22043" spans="1:2" x14ac:dyDescent="0.25">
      <c r="A22043" s="8" t="s">
        <v>18890</v>
      </c>
      <c r="B22043" s="8" t="s">
        <v>28724</v>
      </c>
    </row>
    <row r="22044" spans="1:2" x14ac:dyDescent="0.25">
      <c r="A22044" s="8" t="s">
        <v>18891</v>
      </c>
      <c r="B22044" s="8" t="s">
        <v>28724</v>
      </c>
    </row>
    <row r="22045" spans="1:2" x14ac:dyDescent="0.25">
      <c r="A22045" s="8" t="s">
        <v>18892</v>
      </c>
      <c r="B22045" s="8" t="s">
        <v>28724</v>
      </c>
    </row>
    <row r="22046" spans="1:2" x14ac:dyDescent="0.25">
      <c r="A22046" s="8" t="s">
        <v>18893</v>
      </c>
      <c r="B22046" s="8" t="s">
        <v>28724</v>
      </c>
    </row>
    <row r="22047" spans="1:2" x14ac:dyDescent="0.25">
      <c r="A22047" s="8" t="s">
        <v>18894</v>
      </c>
      <c r="B22047" s="8" t="s">
        <v>28724</v>
      </c>
    </row>
    <row r="22048" spans="1:2" x14ac:dyDescent="0.25">
      <c r="A22048" s="8" t="s">
        <v>18895</v>
      </c>
      <c r="B22048" s="8" t="s">
        <v>28724</v>
      </c>
    </row>
    <row r="22049" spans="1:2" x14ac:dyDescent="0.25">
      <c r="A22049" s="8" t="s">
        <v>18896</v>
      </c>
      <c r="B22049" s="8" t="s">
        <v>28724</v>
      </c>
    </row>
    <row r="22050" spans="1:2" x14ac:dyDescent="0.25">
      <c r="A22050" s="8" t="s">
        <v>18897</v>
      </c>
      <c r="B22050" s="8" t="s">
        <v>28724</v>
      </c>
    </row>
    <row r="22051" spans="1:2" x14ac:dyDescent="0.25">
      <c r="A22051" s="8" t="s">
        <v>18898</v>
      </c>
      <c r="B22051" s="8" t="s">
        <v>28724</v>
      </c>
    </row>
    <row r="22052" spans="1:2" x14ac:dyDescent="0.25">
      <c r="A22052" s="8" t="s">
        <v>18899</v>
      </c>
      <c r="B22052" s="8" t="s">
        <v>28724</v>
      </c>
    </row>
    <row r="22053" spans="1:2" x14ac:dyDescent="0.25">
      <c r="A22053" s="8" t="s">
        <v>18900</v>
      </c>
      <c r="B22053" s="8" t="s">
        <v>28724</v>
      </c>
    </row>
    <row r="22054" spans="1:2" x14ac:dyDescent="0.25">
      <c r="A22054" s="8" t="s">
        <v>18901</v>
      </c>
      <c r="B22054" s="8" t="s">
        <v>28724</v>
      </c>
    </row>
    <row r="22055" spans="1:2" x14ac:dyDescent="0.25">
      <c r="A22055" s="8" t="s">
        <v>18902</v>
      </c>
      <c r="B22055" s="8" t="s">
        <v>28724</v>
      </c>
    </row>
    <row r="22056" spans="1:2" x14ac:dyDescent="0.25">
      <c r="A22056" s="8" t="s">
        <v>18903</v>
      </c>
      <c r="B22056" s="8" t="s">
        <v>28724</v>
      </c>
    </row>
    <row r="22057" spans="1:2" x14ac:dyDescent="0.25">
      <c r="A22057" s="8" t="s">
        <v>18904</v>
      </c>
      <c r="B22057" s="8" t="s">
        <v>28724</v>
      </c>
    </row>
    <row r="22058" spans="1:2" x14ac:dyDescent="0.25">
      <c r="A22058" s="8" t="s">
        <v>18905</v>
      </c>
      <c r="B22058" s="8" t="s">
        <v>28724</v>
      </c>
    </row>
    <row r="22059" spans="1:2" x14ac:dyDescent="0.25">
      <c r="A22059" s="8" t="s">
        <v>18906</v>
      </c>
      <c r="B22059" s="8" t="s">
        <v>28724</v>
      </c>
    </row>
    <row r="22060" spans="1:2" x14ac:dyDescent="0.25">
      <c r="A22060" s="8" t="s">
        <v>18907</v>
      </c>
      <c r="B22060" s="8" t="s">
        <v>28724</v>
      </c>
    </row>
    <row r="22061" spans="1:2" x14ac:dyDescent="0.25">
      <c r="A22061" s="8" t="s">
        <v>18908</v>
      </c>
      <c r="B22061" s="8" t="s">
        <v>28724</v>
      </c>
    </row>
    <row r="22062" spans="1:2" x14ac:dyDescent="0.25">
      <c r="A22062" s="8" t="s">
        <v>18909</v>
      </c>
      <c r="B22062" s="8" t="s">
        <v>28724</v>
      </c>
    </row>
    <row r="22063" spans="1:2" x14ac:dyDescent="0.25">
      <c r="A22063" s="8" t="s">
        <v>18910</v>
      </c>
      <c r="B22063" s="8" t="s">
        <v>28724</v>
      </c>
    </row>
    <row r="22064" spans="1:2" x14ac:dyDescent="0.25">
      <c r="A22064" s="8" t="s">
        <v>18911</v>
      </c>
      <c r="B22064" s="8" t="s">
        <v>28724</v>
      </c>
    </row>
    <row r="22065" spans="1:2" x14ac:dyDescent="0.25">
      <c r="A22065" s="8" t="s">
        <v>18912</v>
      </c>
      <c r="B22065" s="8" t="s">
        <v>28724</v>
      </c>
    </row>
    <row r="22066" spans="1:2" x14ac:dyDescent="0.25">
      <c r="A22066" s="8" t="s">
        <v>18913</v>
      </c>
      <c r="B22066" s="8" t="s">
        <v>28724</v>
      </c>
    </row>
    <row r="22067" spans="1:2" x14ac:dyDescent="0.25">
      <c r="A22067" s="8" t="s">
        <v>18914</v>
      </c>
      <c r="B22067" s="8" t="s">
        <v>28724</v>
      </c>
    </row>
    <row r="22068" spans="1:2" x14ac:dyDescent="0.25">
      <c r="A22068" s="8" t="s">
        <v>18915</v>
      </c>
      <c r="B22068" s="8" t="s">
        <v>28724</v>
      </c>
    </row>
    <row r="22069" spans="1:2" x14ac:dyDescent="0.25">
      <c r="A22069" s="8" t="s">
        <v>18916</v>
      </c>
      <c r="B22069" s="8" t="s">
        <v>28724</v>
      </c>
    </row>
    <row r="22070" spans="1:2" x14ac:dyDescent="0.25">
      <c r="A22070" s="8" t="s">
        <v>18917</v>
      </c>
      <c r="B22070" s="8" t="s">
        <v>28724</v>
      </c>
    </row>
    <row r="22071" spans="1:2" x14ac:dyDescent="0.25">
      <c r="A22071" s="8" t="s">
        <v>18918</v>
      </c>
      <c r="B22071" s="8" t="s">
        <v>28724</v>
      </c>
    </row>
    <row r="22072" spans="1:2" x14ac:dyDescent="0.25">
      <c r="A22072" s="8" t="s">
        <v>18919</v>
      </c>
      <c r="B22072" s="8" t="s">
        <v>28724</v>
      </c>
    </row>
    <row r="22073" spans="1:2" x14ac:dyDescent="0.25">
      <c r="A22073" s="8" t="s">
        <v>18920</v>
      </c>
      <c r="B22073" s="8" t="s">
        <v>28724</v>
      </c>
    </row>
    <row r="22074" spans="1:2" x14ac:dyDescent="0.25">
      <c r="A22074" s="8" t="s">
        <v>18921</v>
      </c>
      <c r="B22074" s="8" t="s">
        <v>28724</v>
      </c>
    </row>
    <row r="22075" spans="1:2" x14ac:dyDescent="0.25">
      <c r="A22075" s="8" t="s">
        <v>18922</v>
      </c>
      <c r="B22075" s="8" t="s">
        <v>28724</v>
      </c>
    </row>
    <row r="22076" spans="1:2" x14ac:dyDescent="0.25">
      <c r="A22076" s="8" t="s">
        <v>18923</v>
      </c>
      <c r="B22076" s="8" t="s">
        <v>28724</v>
      </c>
    </row>
    <row r="22077" spans="1:2" x14ac:dyDescent="0.25">
      <c r="A22077" s="8" t="s">
        <v>18924</v>
      </c>
      <c r="B22077" s="8" t="s">
        <v>28724</v>
      </c>
    </row>
    <row r="22078" spans="1:2" x14ac:dyDescent="0.25">
      <c r="A22078" s="8" t="s">
        <v>18925</v>
      </c>
      <c r="B22078" s="8" t="s">
        <v>28724</v>
      </c>
    </row>
    <row r="22079" spans="1:2" x14ac:dyDescent="0.25">
      <c r="A22079" s="8" t="s">
        <v>18926</v>
      </c>
      <c r="B22079" s="8" t="s">
        <v>28724</v>
      </c>
    </row>
    <row r="22080" spans="1:2" x14ac:dyDescent="0.25">
      <c r="A22080" s="8" t="s">
        <v>18927</v>
      </c>
      <c r="B22080" s="8" t="s">
        <v>28724</v>
      </c>
    </row>
    <row r="22081" spans="1:2" x14ac:dyDescent="0.25">
      <c r="A22081" s="8" t="s">
        <v>18928</v>
      </c>
      <c r="B22081" s="8" t="s">
        <v>28724</v>
      </c>
    </row>
    <row r="22082" spans="1:2" x14ac:dyDescent="0.25">
      <c r="A22082" s="8" t="s">
        <v>18929</v>
      </c>
      <c r="B22082" s="8" t="s">
        <v>28724</v>
      </c>
    </row>
    <row r="22083" spans="1:2" x14ac:dyDescent="0.25">
      <c r="A22083" s="8" t="s">
        <v>18930</v>
      </c>
      <c r="B22083" s="8" t="s">
        <v>28724</v>
      </c>
    </row>
    <row r="22084" spans="1:2" x14ac:dyDescent="0.25">
      <c r="A22084" s="8" t="s">
        <v>18931</v>
      </c>
      <c r="B22084" s="8" t="s">
        <v>28724</v>
      </c>
    </row>
    <row r="22085" spans="1:2" x14ac:dyDescent="0.25">
      <c r="A22085" s="8" t="s">
        <v>18932</v>
      </c>
      <c r="B22085" s="8" t="s">
        <v>28724</v>
      </c>
    </row>
    <row r="22086" spans="1:2" x14ac:dyDescent="0.25">
      <c r="A22086" s="8" t="s">
        <v>18933</v>
      </c>
      <c r="B22086" s="8" t="s">
        <v>28724</v>
      </c>
    </row>
    <row r="22087" spans="1:2" x14ac:dyDescent="0.25">
      <c r="A22087" s="8" t="s">
        <v>18934</v>
      </c>
      <c r="B22087" s="8" t="s">
        <v>28724</v>
      </c>
    </row>
    <row r="22088" spans="1:2" x14ac:dyDescent="0.25">
      <c r="A22088" s="8" t="s">
        <v>18935</v>
      </c>
      <c r="B22088" s="8" t="s">
        <v>28724</v>
      </c>
    </row>
    <row r="22089" spans="1:2" x14ac:dyDescent="0.25">
      <c r="A22089" s="8" t="s">
        <v>18936</v>
      </c>
      <c r="B22089" s="8" t="s">
        <v>28724</v>
      </c>
    </row>
    <row r="22090" spans="1:2" x14ac:dyDescent="0.25">
      <c r="A22090" s="8" t="s">
        <v>18937</v>
      </c>
      <c r="B22090" s="8" t="s">
        <v>28724</v>
      </c>
    </row>
    <row r="22091" spans="1:2" x14ac:dyDescent="0.25">
      <c r="A22091" s="8" t="s">
        <v>18938</v>
      </c>
      <c r="B22091" s="8" t="s">
        <v>28724</v>
      </c>
    </row>
    <row r="22092" spans="1:2" x14ac:dyDescent="0.25">
      <c r="A22092" s="8" t="s">
        <v>18939</v>
      </c>
      <c r="B22092" s="8" t="s">
        <v>28724</v>
      </c>
    </row>
    <row r="22093" spans="1:2" x14ac:dyDescent="0.25">
      <c r="A22093" s="8" t="s">
        <v>18940</v>
      </c>
      <c r="B22093" s="8" t="s">
        <v>28724</v>
      </c>
    </row>
    <row r="22094" spans="1:2" x14ac:dyDescent="0.25">
      <c r="A22094" s="8" t="s">
        <v>18941</v>
      </c>
      <c r="B22094" s="8" t="s">
        <v>28724</v>
      </c>
    </row>
    <row r="22095" spans="1:2" x14ac:dyDescent="0.25">
      <c r="A22095" s="8" t="s">
        <v>18942</v>
      </c>
      <c r="B22095" s="8" t="s">
        <v>28724</v>
      </c>
    </row>
    <row r="22096" spans="1:2" x14ac:dyDescent="0.25">
      <c r="A22096" s="8" t="s">
        <v>18943</v>
      </c>
      <c r="B22096" s="8" t="s">
        <v>28724</v>
      </c>
    </row>
    <row r="22097" spans="1:2" x14ac:dyDescent="0.25">
      <c r="A22097" s="8" t="s">
        <v>18944</v>
      </c>
      <c r="B22097" s="8" t="s">
        <v>28724</v>
      </c>
    </row>
    <row r="22098" spans="1:2" x14ac:dyDescent="0.25">
      <c r="A22098" s="8" t="s">
        <v>18945</v>
      </c>
      <c r="B22098" s="8" t="s">
        <v>28724</v>
      </c>
    </row>
    <row r="22099" spans="1:2" x14ac:dyDescent="0.25">
      <c r="A22099" s="8" t="s">
        <v>18946</v>
      </c>
      <c r="B22099" s="8" t="s">
        <v>28724</v>
      </c>
    </row>
    <row r="22100" spans="1:2" x14ac:dyDescent="0.25">
      <c r="A22100" s="8" t="s">
        <v>18947</v>
      </c>
      <c r="B22100" s="8" t="s">
        <v>28724</v>
      </c>
    </row>
    <row r="22101" spans="1:2" x14ac:dyDescent="0.25">
      <c r="A22101" s="8" t="s">
        <v>18948</v>
      </c>
      <c r="B22101" s="8" t="s">
        <v>28724</v>
      </c>
    </row>
    <row r="22102" spans="1:2" x14ac:dyDescent="0.25">
      <c r="A22102" s="8" t="s">
        <v>18949</v>
      </c>
      <c r="B22102" s="8" t="s">
        <v>28724</v>
      </c>
    </row>
    <row r="22103" spans="1:2" x14ac:dyDescent="0.25">
      <c r="A22103" s="8" t="s">
        <v>18950</v>
      </c>
      <c r="B22103" s="8" t="s">
        <v>28724</v>
      </c>
    </row>
    <row r="22104" spans="1:2" x14ac:dyDescent="0.25">
      <c r="A22104" s="8" t="s">
        <v>18951</v>
      </c>
      <c r="B22104" s="8" t="s">
        <v>28724</v>
      </c>
    </row>
    <row r="22105" spans="1:2" x14ac:dyDescent="0.25">
      <c r="A22105" s="8" t="s">
        <v>18952</v>
      </c>
      <c r="B22105" s="8" t="s">
        <v>28724</v>
      </c>
    </row>
    <row r="22106" spans="1:2" x14ac:dyDescent="0.25">
      <c r="A22106" s="8" t="s">
        <v>18953</v>
      </c>
      <c r="B22106" s="8" t="s">
        <v>28724</v>
      </c>
    </row>
    <row r="22107" spans="1:2" x14ac:dyDescent="0.25">
      <c r="A22107" s="8" t="s">
        <v>18954</v>
      </c>
      <c r="B22107" s="8" t="s">
        <v>28724</v>
      </c>
    </row>
    <row r="22108" spans="1:2" x14ac:dyDescent="0.25">
      <c r="A22108" s="8" t="s">
        <v>18955</v>
      </c>
      <c r="B22108" s="8" t="s">
        <v>28724</v>
      </c>
    </row>
    <row r="22109" spans="1:2" x14ac:dyDescent="0.25">
      <c r="A22109" s="8" t="s">
        <v>18956</v>
      </c>
      <c r="B22109" s="8" t="s">
        <v>28724</v>
      </c>
    </row>
    <row r="22110" spans="1:2" x14ac:dyDescent="0.25">
      <c r="A22110" s="8" t="s">
        <v>18957</v>
      </c>
      <c r="B22110" s="8" t="s">
        <v>28724</v>
      </c>
    </row>
    <row r="22111" spans="1:2" x14ac:dyDescent="0.25">
      <c r="A22111" s="8" t="s">
        <v>18958</v>
      </c>
      <c r="B22111" s="8" t="s">
        <v>28724</v>
      </c>
    </row>
    <row r="22112" spans="1:2" x14ac:dyDescent="0.25">
      <c r="A22112" s="8" t="s">
        <v>18959</v>
      </c>
      <c r="B22112" s="8" t="s">
        <v>28724</v>
      </c>
    </row>
    <row r="22113" spans="1:2" x14ac:dyDescent="0.25">
      <c r="A22113" s="8" t="s">
        <v>18960</v>
      </c>
      <c r="B22113" s="8" t="s">
        <v>28724</v>
      </c>
    </row>
    <row r="22114" spans="1:2" x14ac:dyDescent="0.25">
      <c r="A22114" s="8" t="s">
        <v>18961</v>
      </c>
      <c r="B22114" s="8" t="s">
        <v>28724</v>
      </c>
    </row>
    <row r="22115" spans="1:2" x14ac:dyDescent="0.25">
      <c r="A22115" s="8" t="s">
        <v>18962</v>
      </c>
      <c r="B22115" s="8" t="s">
        <v>28724</v>
      </c>
    </row>
    <row r="22116" spans="1:2" x14ac:dyDescent="0.25">
      <c r="A22116" s="8" t="s">
        <v>18963</v>
      </c>
      <c r="B22116" s="8" t="s">
        <v>28724</v>
      </c>
    </row>
    <row r="22117" spans="1:2" x14ac:dyDescent="0.25">
      <c r="A22117" s="8" t="s">
        <v>18964</v>
      </c>
      <c r="B22117" s="8" t="s">
        <v>28724</v>
      </c>
    </row>
    <row r="22118" spans="1:2" x14ac:dyDescent="0.25">
      <c r="A22118" s="8" t="s">
        <v>18965</v>
      </c>
      <c r="B22118" s="8" t="s">
        <v>28724</v>
      </c>
    </row>
    <row r="22119" spans="1:2" x14ac:dyDescent="0.25">
      <c r="A22119" s="8" t="s">
        <v>18966</v>
      </c>
      <c r="B22119" s="8" t="s">
        <v>28724</v>
      </c>
    </row>
    <row r="22120" spans="1:2" x14ac:dyDescent="0.25">
      <c r="A22120" s="8" t="s">
        <v>18967</v>
      </c>
      <c r="B22120" s="8" t="s">
        <v>28724</v>
      </c>
    </row>
    <row r="22121" spans="1:2" x14ac:dyDescent="0.25">
      <c r="A22121" s="8" t="s">
        <v>18968</v>
      </c>
      <c r="B22121" s="8" t="s">
        <v>28724</v>
      </c>
    </row>
    <row r="22122" spans="1:2" x14ac:dyDescent="0.25">
      <c r="A22122" s="8" t="s">
        <v>18969</v>
      </c>
      <c r="B22122" s="8" t="s">
        <v>28724</v>
      </c>
    </row>
    <row r="22123" spans="1:2" x14ac:dyDescent="0.25">
      <c r="A22123" s="8" t="s">
        <v>18970</v>
      </c>
      <c r="B22123" s="8" t="s">
        <v>28724</v>
      </c>
    </row>
    <row r="22124" spans="1:2" x14ac:dyDescent="0.25">
      <c r="A22124" s="8" t="s">
        <v>18971</v>
      </c>
      <c r="B22124" s="8" t="s">
        <v>28724</v>
      </c>
    </row>
    <row r="22125" spans="1:2" x14ac:dyDescent="0.25">
      <c r="A22125" s="8" t="s">
        <v>18972</v>
      </c>
      <c r="B22125" s="8" t="s">
        <v>28724</v>
      </c>
    </row>
    <row r="22126" spans="1:2" x14ac:dyDescent="0.25">
      <c r="A22126" s="8" t="s">
        <v>18973</v>
      </c>
      <c r="B22126" s="8" t="s">
        <v>28724</v>
      </c>
    </row>
    <row r="22127" spans="1:2" x14ac:dyDescent="0.25">
      <c r="A22127" s="8" t="s">
        <v>18974</v>
      </c>
      <c r="B22127" s="8" t="s">
        <v>28724</v>
      </c>
    </row>
    <row r="22128" spans="1:2" x14ac:dyDescent="0.25">
      <c r="A22128" s="8" t="s">
        <v>18975</v>
      </c>
      <c r="B22128" s="8" t="s">
        <v>28724</v>
      </c>
    </row>
    <row r="22129" spans="1:2" x14ac:dyDescent="0.25">
      <c r="A22129" s="8" t="s">
        <v>18976</v>
      </c>
      <c r="B22129" s="8" t="s">
        <v>28724</v>
      </c>
    </row>
    <row r="22130" spans="1:2" x14ac:dyDescent="0.25">
      <c r="A22130" s="8" t="s">
        <v>18977</v>
      </c>
      <c r="B22130" s="8" t="s">
        <v>28724</v>
      </c>
    </row>
    <row r="22131" spans="1:2" x14ac:dyDescent="0.25">
      <c r="A22131" s="8" t="s">
        <v>18978</v>
      </c>
      <c r="B22131" s="8" t="s">
        <v>28724</v>
      </c>
    </row>
    <row r="22132" spans="1:2" x14ac:dyDescent="0.25">
      <c r="A22132" s="8" t="s">
        <v>18979</v>
      </c>
      <c r="B22132" s="8" t="s">
        <v>28724</v>
      </c>
    </row>
    <row r="22133" spans="1:2" x14ac:dyDescent="0.25">
      <c r="A22133" s="8" t="s">
        <v>18980</v>
      </c>
      <c r="B22133" s="8" t="s">
        <v>28724</v>
      </c>
    </row>
    <row r="22134" spans="1:2" x14ac:dyDescent="0.25">
      <c r="A22134" s="8" t="s">
        <v>18981</v>
      </c>
      <c r="B22134" s="8" t="s">
        <v>28724</v>
      </c>
    </row>
    <row r="22135" spans="1:2" x14ac:dyDescent="0.25">
      <c r="A22135" s="8" t="s">
        <v>18982</v>
      </c>
      <c r="B22135" s="8" t="s">
        <v>28724</v>
      </c>
    </row>
    <row r="22136" spans="1:2" x14ac:dyDescent="0.25">
      <c r="A22136" s="8" t="s">
        <v>18983</v>
      </c>
      <c r="B22136" s="8" t="s">
        <v>28724</v>
      </c>
    </row>
    <row r="22137" spans="1:2" x14ac:dyDescent="0.25">
      <c r="A22137" s="8" t="s">
        <v>18984</v>
      </c>
      <c r="B22137" s="8" t="s">
        <v>28724</v>
      </c>
    </row>
    <row r="22138" spans="1:2" x14ac:dyDescent="0.25">
      <c r="A22138" s="8" t="s">
        <v>18985</v>
      </c>
      <c r="B22138" s="8" t="s">
        <v>28724</v>
      </c>
    </row>
    <row r="22139" spans="1:2" x14ac:dyDescent="0.25">
      <c r="A22139" s="8" t="s">
        <v>18986</v>
      </c>
      <c r="B22139" s="8" t="s">
        <v>28724</v>
      </c>
    </row>
    <row r="22140" spans="1:2" x14ac:dyDescent="0.25">
      <c r="A22140" s="8" t="s">
        <v>18987</v>
      </c>
      <c r="B22140" s="8" t="s">
        <v>28724</v>
      </c>
    </row>
    <row r="22141" spans="1:2" x14ac:dyDescent="0.25">
      <c r="A22141" s="8" t="s">
        <v>18988</v>
      </c>
      <c r="B22141" s="8" t="s">
        <v>28724</v>
      </c>
    </row>
    <row r="22142" spans="1:2" x14ac:dyDescent="0.25">
      <c r="A22142" s="8" t="s">
        <v>18989</v>
      </c>
      <c r="B22142" s="8" t="s">
        <v>28724</v>
      </c>
    </row>
    <row r="22143" spans="1:2" x14ac:dyDescent="0.25">
      <c r="A22143" s="8" t="s">
        <v>18990</v>
      </c>
      <c r="B22143" s="8" t="s">
        <v>28724</v>
      </c>
    </row>
    <row r="22144" spans="1:2" x14ac:dyDescent="0.25">
      <c r="A22144" s="8" t="s">
        <v>18991</v>
      </c>
      <c r="B22144" s="8" t="s">
        <v>28724</v>
      </c>
    </row>
    <row r="22145" spans="1:2" x14ac:dyDescent="0.25">
      <c r="A22145" s="8" t="s">
        <v>18992</v>
      </c>
      <c r="B22145" s="8" t="s">
        <v>28724</v>
      </c>
    </row>
    <row r="22146" spans="1:2" x14ac:dyDescent="0.25">
      <c r="A22146" s="8" t="s">
        <v>18993</v>
      </c>
      <c r="B22146" s="8" t="s">
        <v>28724</v>
      </c>
    </row>
    <row r="22147" spans="1:2" x14ac:dyDescent="0.25">
      <c r="A22147" s="8" t="s">
        <v>18994</v>
      </c>
      <c r="B22147" s="8" t="s">
        <v>28724</v>
      </c>
    </row>
    <row r="22148" spans="1:2" x14ac:dyDescent="0.25">
      <c r="A22148" s="8" t="s">
        <v>18995</v>
      </c>
      <c r="B22148" s="8" t="s">
        <v>28724</v>
      </c>
    </row>
    <row r="22149" spans="1:2" x14ac:dyDescent="0.25">
      <c r="A22149" s="8" t="s">
        <v>18996</v>
      </c>
      <c r="B22149" s="8" t="s">
        <v>28724</v>
      </c>
    </row>
    <row r="22150" spans="1:2" x14ac:dyDescent="0.25">
      <c r="A22150" s="8" t="s">
        <v>18997</v>
      </c>
      <c r="B22150" s="8" t="s">
        <v>28724</v>
      </c>
    </row>
    <row r="22151" spans="1:2" x14ac:dyDescent="0.25">
      <c r="A22151" s="8" t="s">
        <v>18998</v>
      </c>
      <c r="B22151" s="8" t="s">
        <v>28724</v>
      </c>
    </row>
    <row r="22152" spans="1:2" x14ac:dyDescent="0.25">
      <c r="A22152" s="8" t="s">
        <v>18999</v>
      </c>
      <c r="B22152" s="8" t="s">
        <v>28724</v>
      </c>
    </row>
    <row r="22153" spans="1:2" x14ac:dyDescent="0.25">
      <c r="A22153" s="8" t="s">
        <v>19000</v>
      </c>
      <c r="B22153" s="8" t="s">
        <v>28724</v>
      </c>
    </row>
    <row r="22154" spans="1:2" x14ac:dyDescent="0.25">
      <c r="A22154" s="8" t="s">
        <v>19001</v>
      </c>
      <c r="B22154" s="8" t="s">
        <v>28724</v>
      </c>
    </row>
    <row r="22155" spans="1:2" x14ac:dyDescent="0.25">
      <c r="A22155" s="8" t="s">
        <v>19002</v>
      </c>
      <c r="B22155" s="8" t="s">
        <v>28724</v>
      </c>
    </row>
    <row r="22156" spans="1:2" x14ac:dyDescent="0.25">
      <c r="A22156" s="8" t="s">
        <v>19003</v>
      </c>
      <c r="B22156" s="8" t="s">
        <v>28724</v>
      </c>
    </row>
    <row r="22157" spans="1:2" x14ac:dyDescent="0.25">
      <c r="A22157" s="8" t="s">
        <v>19004</v>
      </c>
      <c r="B22157" s="8" t="s">
        <v>28724</v>
      </c>
    </row>
    <row r="22158" spans="1:2" x14ac:dyDescent="0.25">
      <c r="A22158" s="8" t="s">
        <v>19005</v>
      </c>
      <c r="B22158" s="8" t="s">
        <v>28724</v>
      </c>
    </row>
    <row r="22159" spans="1:2" x14ac:dyDescent="0.25">
      <c r="A22159" s="8" t="s">
        <v>19006</v>
      </c>
      <c r="B22159" s="8" t="s">
        <v>28724</v>
      </c>
    </row>
    <row r="22160" spans="1:2" x14ac:dyDescent="0.25">
      <c r="A22160" s="8" t="s">
        <v>19007</v>
      </c>
      <c r="B22160" s="8" t="s">
        <v>28724</v>
      </c>
    </row>
    <row r="22161" spans="1:2" x14ac:dyDescent="0.25">
      <c r="A22161" s="8" t="s">
        <v>19008</v>
      </c>
      <c r="B22161" s="8" t="s">
        <v>28724</v>
      </c>
    </row>
    <row r="22162" spans="1:2" x14ac:dyDescent="0.25">
      <c r="A22162" s="8" t="s">
        <v>19009</v>
      </c>
      <c r="B22162" s="8" t="s">
        <v>28724</v>
      </c>
    </row>
    <row r="22163" spans="1:2" x14ac:dyDescent="0.25">
      <c r="A22163" s="8" t="s">
        <v>19010</v>
      </c>
      <c r="B22163" s="8" t="s">
        <v>28724</v>
      </c>
    </row>
    <row r="22164" spans="1:2" x14ac:dyDescent="0.25">
      <c r="A22164" s="8" t="s">
        <v>19011</v>
      </c>
      <c r="B22164" s="8" t="s">
        <v>28724</v>
      </c>
    </row>
    <row r="22165" spans="1:2" x14ac:dyDescent="0.25">
      <c r="A22165" s="8" t="s">
        <v>19012</v>
      </c>
      <c r="B22165" s="8" t="s">
        <v>28724</v>
      </c>
    </row>
    <row r="22166" spans="1:2" x14ac:dyDescent="0.25">
      <c r="A22166" s="8" t="s">
        <v>19013</v>
      </c>
      <c r="B22166" s="8" t="s">
        <v>28724</v>
      </c>
    </row>
    <row r="22167" spans="1:2" x14ac:dyDescent="0.25">
      <c r="A22167" s="8" t="s">
        <v>19014</v>
      </c>
      <c r="B22167" s="8" t="s">
        <v>28724</v>
      </c>
    </row>
    <row r="22168" spans="1:2" x14ac:dyDescent="0.25">
      <c r="A22168" s="8" t="s">
        <v>19015</v>
      </c>
      <c r="B22168" s="8" t="s">
        <v>28724</v>
      </c>
    </row>
    <row r="22169" spans="1:2" x14ac:dyDescent="0.25">
      <c r="A22169" s="8" t="s">
        <v>19016</v>
      </c>
      <c r="B22169" s="8" t="s">
        <v>28724</v>
      </c>
    </row>
    <row r="22170" spans="1:2" x14ac:dyDescent="0.25">
      <c r="A22170" s="8" t="s">
        <v>19017</v>
      </c>
      <c r="B22170" s="8" t="s">
        <v>28724</v>
      </c>
    </row>
    <row r="22171" spans="1:2" x14ac:dyDescent="0.25">
      <c r="A22171" s="8" t="s">
        <v>19018</v>
      </c>
      <c r="B22171" s="8" t="s">
        <v>28724</v>
      </c>
    </row>
    <row r="22172" spans="1:2" x14ac:dyDescent="0.25">
      <c r="A22172" s="8" t="s">
        <v>19019</v>
      </c>
      <c r="B22172" s="8" t="s">
        <v>28724</v>
      </c>
    </row>
    <row r="22173" spans="1:2" x14ac:dyDescent="0.25">
      <c r="A22173" s="8" t="s">
        <v>19020</v>
      </c>
      <c r="B22173" s="8" t="s">
        <v>28724</v>
      </c>
    </row>
    <row r="22174" spans="1:2" x14ac:dyDescent="0.25">
      <c r="A22174" s="8" t="s">
        <v>19021</v>
      </c>
      <c r="B22174" s="8" t="s">
        <v>28724</v>
      </c>
    </row>
    <row r="22175" spans="1:2" x14ac:dyDescent="0.25">
      <c r="A22175" s="8" t="s">
        <v>19022</v>
      </c>
      <c r="B22175" s="8" t="s">
        <v>28724</v>
      </c>
    </row>
    <row r="22176" spans="1:2" x14ac:dyDescent="0.25">
      <c r="A22176" s="8" t="s">
        <v>19023</v>
      </c>
      <c r="B22176" s="8" t="s">
        <v>28724</v>
      </c>
    </row>
    <row r="22177" spans="1:2" x14ac:dyDescent="0.25">
      <c r="A22177" s="8" t="s">
        <v>19024</v>
      </c>
      <c r="B22177" s="8" t="s">
        <v>28724</v>
      </c>
    </row>
    <row r="22178" spans="1:2" x14ac:dyDescent="0.25">
      <c r="A22178" s="8" t="s">
        <v>19025</v>
      </c>
      <c r="B22178" s="8" t="s">
        <v>28724</v>
      </c>
    </row>
    <row r="22179" spans="1:2" x14ac:dyDescent="0.25">
      <c r="A22179" s="8" t="s">
        <v>19026</v>
      </c>
      <c r="B22179" s="8" t="s">
        <v>28724</v>
      </c>
    </row>
    <row r="22180" spans="1:2" x14ac:dyDescent="0.25">
      <c r="A22180" s="8" t="s">
        <v>19027</v>
      </c>
      <c r="B22180" s="8" t="s">
        <v>28724</v>
      </c>
    </row>
    <row r="22181" spans="1:2" x14ac:dyDescent="0.25">
      <c r="A22181" s="8" t="s">
        <v>19028</v>
      </c>
      <c r="B22181" s="8" t="s">
        <v>28724</v>
      </c>
    </row>
    <row r="22182" spans="1:2" x14ac:dyDescent="0.25">
      <c r="A22182" s="8" t="s">
        <v>19029</v>
      </c>
      <c r="B22182" s="8" t="s">
        <v>28724</v>
      </c>
    </row>
    <row r="22183" spans="1:2" x14ac:dyDescent="0.25">
      <c r="A22183" s="8" t="s">
        <v>19030</v>
      </c>
      <c r="B22183" s="8" t="s">
        <v>28724</v>
      </c>
    </row>
    <row r="22184" spans="1:2" x14ac:dyDescent="0.25">
      <c r="A22184" s="8" t="s">
        <v>19031</v>
      </c>
      <c r="B22184" s="8" t="s">
        <v>28724</v>
      </c>
    </row>
    <row r="22185" spans="1:2" x14ac:dyDescent="0.25">
      <c r="A22185" s="8" t="s">
        <v>19032</v>
      </c>
      <c r="B22185" s="8" t="s">
        <v>28724</v>
      </c>
    </row>
    <row r="22186" spans="1:2" x14ac:dyDescent="0.25">
      <c r="A22186" s="8" t="s">
        <v>19033</v>
      </c>
      <c r="B22186" s="8" t="s">
        <v>28724</v>
      </c>
    </row>
    <row r="22187" spans="1:2" x14ac:dyDescent="0.25">
      <c r="A22187" s="8" t="s">
        <v>19034</v>
      </c>
      <c r="B22187" s="8" t="s">
        <v>28724</v>
      </c>
    </row>
    <row r="22188" spans="1:2" x14ac:dyDescent="0.25">
      <c r="A22188" s="8" t="s">
        <v>19035</v>
      </c>
      <c r="B22188" s="8" t="s">
        <v>28724</v>
      </c>
    </row>
    <row r="22189" spans="1:2" x14ac:dyDescent="0.25">
      <c r="A22189" s="8" t="s">
        <v>19036</v>
      </c>
      <c r="B22189" s="8" t="s">
        <v>28724</v>
      </c>
    </row>
    <row r="22190" spans="1:2" x14ac:dyDescent="0.25">
      <c r="A22190" s="8" t="s">
        <v>19037</v>
      </c>
      <c r="B22190" s="8" t="s">
        <v>28724</v>
      </c>
    </row>
    <row r="22191" spans="1:2" x14ac:dyDescent="0.25">
      <c r="A22191" s="8" t="s">
        <v>19038</v>
      </c>
      <c r="B22191" s="8" t="s">
        <v>28724</v>
      </c>
    </row>
    <row r="22192" spans="1:2" x14ac:dyDescent="0.25">
      <c r="A22192" s="8" t="s">
        <v>19039</v>
      </c>
      <c r="B22192" s="8" t="s">
        <v>28724</v>
      </c>
    </row>
    <row r="22193" spans="1:2" x14ac:dyDescent="0.25">
      <c r="A22193" s="8" t="s">
        <v>19040</v>
      </c>
      <c r="B22193" s="8" t="s">
        <v>28724</v>
      </c>
    </row>
    <row r="22194" spans="1:2" x14ac:dyDescent="0.25">
      <c r="A22194" s="8" t="s">
        <v>19041</v>
      </c>
      <c r="B22194" s="8" t="s">
        <v>28724</v>
      </c>
    </row>
    <row r="22195" spans="1:2" x14ac:dyDescent="0.25">
      <c r="A22195" s="8" t="s">
        <v>19042</v>
      </c>
      <c r="B22195" s="8" t="s">
        <v>28724</v>
      </c>
    </row>
    <row r="22196" spans="1:2" x14ac:dyDescent="0.25">
      <c r="A22196" s="8" t="s">
        <v>19043</v>
      </c>
      <c r="B22196" s="8" t="s">
        <v>28724</v>
      </c>
    </row>
    <row r="22197" spans="1:2" x14ac:dyDescent="0.25">
      <c r="A22197" s="8" t="s">
        <v>19044</v>
      </c>
      <c r="B22197" s="8" t="s">
        <v>28724</v>
      </c>
    </row>
    <row r="22198" spans="1:2" x14ac:dyDescent="0.25">
      <c r="A22198" s="8" t="s">
        <v>19045</v>
      </c>
      <c r="B22198" s="8" t="s">
        <v>28724</v>
      </c>
    </row>
    <row r="22199" spans="1:2" x14ac:dyDescent="0.25">
      <c r="A22199" s="8" t="s">
        <v>19046</v>
      </c>
      <c r="B22199" s="8" t="s">
        <v>28724</v>
      </c>
    </row>
    <row r="22200" spans="1:2" x14ac:dyDescent="0.25">
      <c r="A22200" s="8" t="s">
        <v>19047</v>
      </c>
      <c r="B22200" s="8" t="s">
        <v>28724</v>
      </c>
    </row>
    <row r="22201" spans="1:2" x14ac:dyDescent="0.25">
      <c r="A22201" s="8" t="s">
        <v>19048</v>
      </c>
      <c r="B22201" s="8" t="s">
        <v>28724</v>
      </c>
    </row>
    <row r="22202" spans="1:2" x14ac:dyDescent="0.25">
      <c r="A22202" s="8" t="s">
        <v>19049</v>
      </c>
      <c r="B22202" s="8" t="s">
        <v>28724</v>
      </c>
    </row>
    <row r="22203" spans="1:2" x14ac:dyDescent="0.25">
      <c r="A22203" s="8" t="s">
        <v>19050</v>
      </c>
      <c r="B22203" s="8" t="s">
        <v>28724</v>
      </c>
    </row>
    <row r="22204" spans="1:2" x14ac:dyDescent="0.25">
      <c r="A22204" s="8" t="s">
        <v>19051</v>
      </c>
      <c r="B22204" s="8" t="s">
        <v>28724</v>
      </c>
    </row>
    <row r="22205" spans="1:2" x14ac:dyDescent="0.25">
      <c r="A22205" s="8" t="s">
        <v>19052</v>
      </c>
      <c r="B22205" s="8" t="s">
        <v>28724</v>
      </c>
    </row>
    <row r="22206" spans="1:2" x14ac:dyDescent="0.25">
      <c r="A22206" s="8" t="s">
        <v>19053</v>
      </c>
      <c r="B22206" s="8" t="s">
        <v>28724</v>
      </c>
    </row>
    <row r="22207" spans="1:2" x14ac:dyDescent="0.25">
      <c r="A22207" s="8" t="s">
        <v>19054</v>
      </c>
      <c r="B22207" s="8" t="s">
        <v>28724</v>
      </c>
    </row>
    <row r="22208" spans="1:2" x14ac:dyDescent="0.25">
      <c r="A22208" s="8" t="s">
        <v>19055</v>
      </c>
      <c r="B22208" s="8" t="s">
        <v>28724</v>
      </c>
    </row>
    <row r="22209" spans="1:2" x14ac:dyDescent="0.25">
      <c r="A22209" s="8" t="s">
        <v>19056</v>
      </c>
      <c r="B22209" s="8" t="s">
        <v>28724</v>
      </c>
    </row>
    <row r="22210" spans="1:2" x14ac:dyDescent="0.25">
      <c r="A22210" s="8" t="s">
        <v>19057</v>
      </c>
      <c r="B22210" s="8" t="s">
        <v>28724</v>
      </c>
    </row>
    <row r="22211" spans="1:2" x14ac:dyDescent="0.25">
      <c r="A22211" s="8" t="s">
        <v>19058</v>
      </c>
      <c r="B22211" s="8" t="s">
        <v>28724</v>
      </c>
    </row>
    <row r="22212" spans="1:2" x14ac:dyDescent="0.25">
      <c r="A22212" s="8" t="s">
        <v>19059</v>
      </c>
      <c r="B22212" s="8" t="s">
        <v>28724</v>
      </c>
    </row>
    <row r="22213" spans="1:2" x14ac:dyDescent="0.25">
      <c r="A22213" s="8" t="s">
        <v>19060</v>
      </c>
      <c r="B22213" s="8" t="s">
        <v>28724</v>
      </c>
    </row>
    <row r="22214" spans="1:2" x14ac:dyDescent="0.25">
      <c r="A22214" s="8" t="s">
        <v>19061</v>
      </c>
      <c r="B22214" s="8" t="s">
        <v>28724</v>
      </c>
    </row>
    <row r="22215" spans="1:2" x14ac:dyDescent="0.25">
      <c r="A22215" s="8" t="s">
        <v>19062</v>
      </c>
      <c r="B22215" s="8" t="s">
        <v>28724</v>
      </c>
    </row>
    <row r="22216" spans="1:2" x14ac:dyDescent="0.25">
      <c r="A22216" s="8" t="s">
        <v>19063</v>
      </c>
      <c r="B22216" s="8" t="s">
        <v>28724</v>
      </c>
    </row>
    <row r="22217" spans="1:2" x14ac:dyDescent="0.25">
      <c r="A22217" s="8" t="s">
        <v>19064</v>
      </c>
      <c r="B22217" s="8" t="s">
        <v>28724</v>
      </c>
    </row>
    <row r="22218" spans="1:2" x14ac:dyDescent="0.25">
      <c r="A22218" s="8" t="s">
        <v>19065</v>
      </c>
      <c r="B22218" s="8" t="s">
        <v>28724</v>
      </c>
    </row>
    <row r="22219" spans="1:2" x14ac:dyDescent="0.25">
      <c r="A22219" s="8" t="s">
        <v>19066</v>
      </c>
      <c r="B22219" s="8" t="s">
        <v>28724</v>
      </c>
    </row>
    <row r="22220" spans="1:2" x14ac:dyDescent="0.25">
      <c r="A22220" s="8" t="s">
        <v>19067</v>
      </c>
      <c r="B22220" s="8" t="s">
        <v>28724</v>
      </c>
    </row>
    <row r="22221" spans="1:2" x14ac:dyDescent="0.25">
      <c r="A22221" s="8" t="s">
        <v>19068</v>
      </c>
      <c r="B22221" s="8" t="s">
        <v>28724</v>
      </c>
    </row>
    <row r="22222" spans="1:2" x14ac:dyDescent="0.25">
      <c r="A22222" s="8" t="s">
        <v>19069</v>
      </c>
      <c r="B22222" s="8" t="s">
        <v>28724</v>
      </c>
    </row>
    <row r="22223" spans="1:2" x14ac:dyDescent="0.25">
      <c r="A22223" s="8" t="s">
        <v>19070</v>
      </c>
      <c r="B22223" s="8" t="s">
        <v>28724</v>
      </c>
    </row>
    <row r="22224" spans="1:2" x14ac:dyDescent="0.25">
      <c r="A22224" s="8" t="s">
        <v>19071</v>
      </c>
      <c r="B22224" s="8" t="s">
        <v>28724</v>
      </c>
    </row>
    <row r="22225" spans="1:2" x14ac:dyDescent="0.25">
      <c r="A22225" s="8" t="s">
        <v>19072</v>
      </c>
      <c r="B22225" s="8" t="s">
        <v>28724</v>
      </c>
    </row>
    <row r="22226" spans="1:2" x14ac:dyDescent="0.25">
      <c r="A22226" s="8" t="s">
        <v>19073</v>
      </c>
      <c r="B22226" s="8" t="s">
        <v>28724</v>
      </c>
    </row>
    <row r="22227" spans="1:2" x14ac:dyDescent="0.25">
      <c r="A22227" s="8" t="s">
        <v>19074</v>
      </c>
      <c r="B22227" s="8" t="s">
        <v>28724</v>
      </c>
    </row>
    <row r="22228" spans="1:2" x14ac:dyDescent="0.25">
      <c r="A22228" s="8" t="s">
        <v>19075</v>
      </c>
      <c r="B22228" s="8" t="s">
        <v>28724</v>
      </c>
    </row>
    <row r="22229" spans="1:2" x14ac:dyDescent="0.25">
      <c r="A22229" s="8" t="s">
        <v>19076</v>
      </c>
      <c r="B22229" s="8" t="s">
        <v>28724</v>
      </c>
    </row>
    <row r="22230" spans="1:2" x14ac:dyDescent="0.25">
      <c r="A22230" s="8" t="s">
        <v>19077</v>
      </c>
      <c r="B22230" s="8" t="s">
        <v>28724</v>
      </c>
    </row>
    <row r="22231" spans="1:2" x14ac:dyDescent="0.25">
      <c r="A22231" s="8" t="s">
        <v>19078</v>
      </c>
      <c r="B22231" s="8" t="s">
        <v>28724</v>
      </c>
    </row>
    <row r="22232" spans="1:2" x14ac:dyDescent="0.25">
      <c r="A22232" s="8" t="s">
        <v>19079</v>
      </c>
      <c r="B22232" s="8" t="s">
        <v>28724</v>
      </c>
    </row>
    <row r="22233" spans="1:2" x14ac:dyDescent="0.25">
      <c r="A22233" s="8" t="s">
        <v>19080</v>
      </c>
      <c r="B22233" s="8" t="s">
        <v>28724</v>
      </c>
    </row>
    <row r="22234" spans="1:2" x14ac:dyDescent="0.25">
      <c r="A22234" s="8" t="s">
        <v>19081</v>
      </c>
      <c r="B22234" s="8" t="s">
        <v>28724</v>
      </c>
    </row>
    <row r="22235" spans="1:2" x14ac:dyDescent="0.25">
      <c r="A22235" s="8" t="s">
        <v>19082</v>
      </c>
      <c r="B22235" s="8" t="s">
        <v>28724</v>
      </c>
    </row>
    <row r="22236" spans="1:2" x14ac:dyDescent="0.25">
      <c r="A22236" s="8" t="s">
        <v>19083</v>
      </c>
      <c r="B22236" s="8" t="s">
        <v>28724</v>
      </c>
    </row>
    <row r="22237" spans="1:2" x14ac:dyDescent="0.25">
      <c r="A22237" s="8" t="s">
        <v>19084</v>
      </c>
      <c r="B22237" s="8" t="s">
        <v>28724</v>
      </c>
    </row>
    <row r="22238" spans="1:2" x14ac:dyDescent="0.25">
      <c r="A22238" s="8" t="s">
        <v>19085</v>
      </c>
      <c r="B22238" s="8" t="s">
        <v>28724</v>
      </c>
    </row>
    <row r="22239" spans="1:2" x14ac:dyDescent="0.25">
      <c r="A22239" s="8" t="s">
        <v>19086</v>
      </c>
      <c r="B22239" s="8" t="s">
        <v>28724</v>
      </c>
    </row>
    <row r="22240" spans="1:2" x14ac:dyDescent="0.25">
      <c r="A22240" s="8" t="s">
        <v>19087</v>
      </c>
      <c r="B22240" s="8" t="s">
        <v>28724</v>
      </c>
    </row>
    <row r="22241" spans="1:2" x14ac:dyDescent="0.25">
      <c r="A22241" s="8" t="s">
        <v>19088</v>
      </c>
      <c r="B22241" s="8" t="s">
        <v>28724</v>
      </c>
    </row>
    <row r="22242" spans="1:2" x14ac:dyDescent="0.25">
      <c r="A22242" s="8" t="s">
        <v>19089</v>
      </c>
      <c r="B22242" s="8" t="s">
        <v>28724</v>
      </c>
    </row>
    <row r="22243" spans="1:2" x14ac:dyDescent="0.25">
      <c r="A22243" s="8" t="s">
        <v>19090</v>
      </c>
      <c r="B22243" s="8" t="s">
        <v>28724</v>
      </c>
    </row>
    <row r="22244" spans="1:2" x14ac:dyDescent="0.25">
      <c r="A22244" s="8" t="s">
        <v>19091</v>
      </c>
      <c r="B22244" s="8" t="s">
        <v>28724</v>
      </c>
    </row>
    <row r="22245" spans="1:2" x14ac:dyDescent="0.25">
      <c r="A22245" s="8" t="s">
        <v>19092</v>
      </c>
      <c r="B22245" s="8" t="s">
        <v>28724</v>
      </c>
    </row>
    <row r="22246" spans="1:2" x14ac:dyDescent="0.25">
      <c r="A22246" s="8" t="s">
        <v>19093</v>
      </c>
      <c r="B22246" s="8" t="s">
        <v>28724</v>
      </c>
    </row>
    <row r="22247" spans="1:2" x14ac:dyDescent="0.25">
      <c r="A22247" s="8" t="s">
        <v>19094</v>
      </c>
      <c r="B22247" s="8" t="s">
        <v>28724</v>
      </c>
    </row>
    <row r="22248" spans="1:2" x14ac:dyDescent="0.25">
      <c r="A22248" s="8" t="s">
        <v>19095</v>
      </c>
      <c r="B22248" s="8" t="s">
        <v>28724</v>
      </c>
    </row>
    <row r="22249" spans="1:2" x14ac:dyDescent="0.25">
      <c r="A22249" s="8" t="s">
        <v>19096</v>
      </c>
      <c r="B22249" s="8" t="s">
        <v>28724</v>
      </c>
    </row>
    <row r="22250" spans="1:2" x14ac:dyDescent="0.25">
      <c r="A22250" s="8" t="s">
        <v>19097</v>
      </c>
      <c r="B22250" s="8" t="s">
        <v>28724</v>
      </c>
    </row>
    <row r="22251" spans="1:2" x14ac:dyDescent="0.25">
      <c r="A22251" s="8" t="s">
        <v>19098</v>
      </c>
      <c r="B22251" s="8" t="s">
        <v>28724</v>
      </c>
    </row>
    <row r="22252" spans="1:2" x14ac:dyDescent="0.25">
      <c r="A22252" s="8" t="s">
        <v>19099</v>
      </c>
      <c r="B22252" s="8" t="s">
        <v>28724</v>
      </c>
    </row>
    <row r="22253" spans="1:2" x14ac:dyDescent="0.25">
      <c r="A22253" s="8" t="s">
        <v>19100</v>
      </c>
      <c r="B22253" s="8" t="s">
        <v>28724</v>
      </c>
    </row>
    <row r="22254" spans="1:2" x14ac:dyDescent="0.25">
      <c r="A22254" s="8" t="s">
        <v>19101</v>
      </c>
      <c r="B22254" s="8" t="s">
        <v>28724</v>
      </c>
    </row>
    <row r="22255" spans="1:2" x14ac:dyDescent="0.25">
      <c r="A22255" s="8" t="s">
        <v>19102</v>
      </c>
      <c r="B22255" s="8" t="s">
        <v>28724</v>
      </c>
    </row>
    <row r="22256" spans="1:2" x14ac:dyDescent="0.25">
      <c r="A22256" s="8" t="s">
        <v>19103</v>
      </c>
      <c r="B22256" s="8" t="s">
        <v>28724</v>
      </c>
    </row>
    <row r="22257" spans="1:2" x14ac:dyDescent="0.25">
      <c r="A22257" s="8" t="s">
        <v>19104</v>
      </c>
      <c r="B22257" s="8" t="s">
        <v>28724</v>
      </c>
    </row>
    <row r="22258" spans="1:2" x14ac:dyDescent="0.25">
      <c r="A22258" s="8" t="s">
        <v>19105</v>
      </c>
      <c r="B22258" s="8" t="s">
        <v>28724</v>
      </c>
    </row>
    <row r="22259" spans="1:2" x14ac:dyDescent="0.25">
      <c r="A22259" s="8" t="s">
        <v>19106</v>
      </c>
      <c r="B22259" s="8" t="s">
        <v>28724</v>
      </c>
    </row>
    <row r="22260" spans="1:2" x14ac:dyDescent="0.25">
      <c r="A22260" s="8" t="s">
        <v>19107</v>
      </c>
      <c r="B22260" s="8" t="s">
        <v>28724</v>
      </c>
    </row>
    <row r="22261" spans="1:2" x14ac:dyDescent="0.25">
      <c r="A22261" s="8" t="s">
        <v>19108</v>
      </c>
      <c r="B22261" s="8" t="s">
        <v>28724</v>
      </c>
    </row>
    <row r="22262" spans="1:2" x14ac:dyDescent="0.25">
      <c r="A22262" s="8" t="s">
        <v>19109</v>
      </c>
      <c r="B22262" s="8" t="s">
        <v>28724</v>
      </c>
    </row>
    <row r="22263" spans="1:2" x14ac:dyDescent="0.25">
      <c r="A22263" s="8" t="s">
        <v>19110</v>
      </c>
      <c r="B22263" s="8" t="s">
        <v>28724</v>
      </c>
    </row>
    <row r="22264" spans="1:2" x14ac:dyDescent="0.25">
      <c r="A22264" s="8" t="s">
        <v>19111</v>
      </c>
      <c r="B22264" s="8" t="s">
        <v>28724</v>
      </c>
    </row>
    <row r="22265" spans="1:2" x14ac:dyDescent="0.25">
      <c r="A22265" s="8" t="s">
        <v>19112</v>
      </c>
      <c r="B22265" s="8" t="s">
        <v>28724</v>
      </c>
    </row>
    <row r="22266" spans="1:2" x14ac:dyDescent="0.25">
      <c r="A22266" s="8" t="s">
        <v>19113</v>
      </c>
      <c r="B22266" s="8" t="s">
        <v>28724</v>
      </c>
    </row>
    <row r="22267" spans="1:2" x14ac:dyDescent="0.25">
      <c r="A22267" s="8" t="s">
        <v>19114</v>
      </c>
      <c r="B22267" s="8" t="s">
        <v>28724</v>
      </c>
    </row>
    <row r="22268" spans="1:2" x14ac:dyDescent="0.25">
      <c r="A22268" s="8" t="s">
        <v>19115</v>
      </c>
      <c r="B22268" s="8" t="s">
        <v>28724</v>
      </c>
    </row>
    <row r="22269" spans="1:2" x14ac:dyDescent="0.25">
      <c r="A22269" s="8" t="s">
        <v>19116</v>
      </c>
      <c r="B22269" s="8" t="s">
        <v>28724</v>
      </c>
    </row>
    <row r="22270" spans="1:2" x14ac:dyDescent="0.25">
      <c r="A22270" s="8" t="s">
        <v>19117</v>
      </c>
      <c r="B22270" s="8" t="s">
        <v>28724</v>
      </c>
    </row>
    <row r="22271" spans="1:2" x14ac:dyDescent="0.25">
      <c r="A22271" s="8" t="s">
        <v>19118</v>
      </c>
      <c r="B22271" s="8" t="s">
        <v>28724</v>
      </c>
    </row>
    <row r="22272" spans="1:2" x14ac:dyDescent="0.25">
      <c r="A22272" s="8" t="s">
        <v>19119</v>
      </c>
      <c r="B22272" s="8" t="s">
        <v>28724</v>
      </c>
    </row>
    <row r="22273" spans="1:2" x14ac:dyDescent="0.25">
      <c r="A22273" s="8" t="s">
        <v>19120</v>
      </c>
      <c r="B22273" s="8" t="s">
        <v>28724</v>
      </c>
    </row>
    <row r="22274" spans="1:2" x14ac:dyDescent="0.25">
      <c r="A22274" s="8" t="s">
        <v>19121</v>
      </c>
      <c r="B22274" s="8" t="s">
        <v>28724</v>
      </c>
    </row>
    <row r="22275" spans="1:2" x14ac:dyDescent="0.25">
      <c r="A22275" s="8" t="s">
        <v>19122</v>
      </c>
      <c r="B22275" s="8" t="s">
        <v>28724</v>
      </c>
    </row>
    <row r="22276" spans="1:2" x14ac:dyDescent="0.25">
      <c r="A22276" s="8" t="s">
        <v>19123</v>
      </c>
      <c r="B22276" s="8" t="s">
        <v>28724</v>
      </c>
    </row>
    <row r="22277" spans="1:2" x14ac:dyDescent="0.25">
      <c r="A22277" s="8" t="s">
        <v>19124</v>
      </c>
      <c r="B22277" s="8" t="s">
        <v>28724</v>
      </c>
    </row>
    <row r="22278" spans="1:2" x14ac:dyDescent="0.25">
      <c r="A22278" s="8" t="s">
        <v>19125</v>
      </c>
      <c r="B22278" s="8" t="s">
        <v>28724</v>
      </c>
    </row>
    <row r="22279" spans="1:2" x14ac:dyDescent="0.25">
      <c r="A22279" s="8" t="s">
        <v>19126</v>
      </c>
      <c r="B22279" s="8" t="s">
        <v>28724</v>
      </c>
    </row>
    <row r="22280" spans="1:2" x14ac:dyDescent="0.25">
      <c r="A22280" s="8" t="s">
        <v>19127</v>
      </c>
      <c r="B22280" s="8" t="s">
        <v>28724</v>
      </c>
    </row>
    <row r="22281" spans="1:2" x14ac:dyDescent="0.25">
      <c r="A22281" s="8" t="s">
        <v>19128</v>
      </c>
      <c r="B22281" s="8" t="s">
        <v>28724</v>
      </c>
    </row>
    <row r="22282" spans="1:2" x14ac:dyDescent="0.25">
      <c r="A22282" s="8" t="s">
        <v>19129</v>
      </c>
      <c r="B22282" s="8" t="s">
        <v>28724</v>
      </c>
    </row>
    <row r="22283" spans="1:2" x14ac:dyDescent="0.25">
      <c r="A22283" s="8" t="s">
        <v>19130</v>
      </c>
      <c r="B22283" s="8" t="s">
        <v>28724</v>
      </c>
    </row>
    <row r="22284" spans="1:2" x14ac:dyDescent="0.25">
      <c r="A22284" s="8" t="s">
        <v>19131</v>
      </c>
      <c r="B22284" s="8" t="s">
        <v>28724</v>
      </c>
    </row>
    <row r="22285" spans="1:2" x14ac:dyDescent="0.25">
      <c r="A22285" s="8" t="s">
        <v>19132</v>
      </c>
      <c r="B22285" s="8" t="s">
        <v>28724</v>
      </c>
    </row>
    <row r="22286" spans="1:2" x14ac:dyDescent="0.25">
      <c r="A22286" s="8" t="s">
        <v>19133</v>
      </c>
      <c r="B22286" s="8" t="s">
        <v>28724</v>
      </c>
    </row>
    <row r="22287" spans="1:2" x14ac:dyDescent="0.25">
      <c r="A22287" s="8" t="s">
        <v>19134</v>
      </c>
      <c r="B22287" s="8" t="s">
        <v>28724</v>
      </c>
    </row>
    <row r="22288" spans="1:2" x14ac:dyDescent="0.25">
      <c r="A22288" s="8" t="s">
        <v>19135</v>
      </c>
      <c r="B22288" s="8" t="s">
        <v>28724</v>
      </c>
    </row>
    <row r="22289" spans="1:2" x14ac:dyDescent="0.25">
      <c r="A22289" s="8" t="s">
        <v>19136</v>
      </c>
      <c r="B22289" s="8" t="s">
        <v>28724</v>
      </c>
    </row>
    <row r="22290" spans="1:2" x14ac:dyDescent="0.25">
      <c r="A22290" s="8" t="s">
        <v>19137</v>
      </c>
      <c r="B22290" s="8" t="s">
        <v>28724</v>
      </c>
    </row>
    <row r="22291" spans="1:2" x14ac:dyDescent="0.25">
      <c r="A22291" s="8" t="s">
        <v>19138</v>
      </c>
      <c r="B22291" s="8" t="s">
        <v>28724</v>
      </c>
    </row>
    <row r="22292" spans="1:2" x14ac:dyDescent="0.25">
      <c r="A22292" s="8" t="s">
        <v>19139</v>
      </c>
      <c r="B22292" s="8" t="s">
        <v>28724</v>
      </c>
    </row>
    <row r="22293" spans="1:2" x14ac:dyDescent="0.25">
      <c r="A22293" s="8" t="s">
        <v>19140</v>
      </c>
      <c r="B22293" s="8" t="s">
        <v>28724</v>
      </c>
    </row>
    <row r="22294" spans="1:2" x14ac:dyDescent="0.25">
      <c r="A22294" s="8" t="s">
        <v>19141</v>
      </c>
      <c r="B22294" s="8" t="s">
        <v>28724</v>
      </c>
    </row>
    <row r="22295" spans="1:2" x14ac:dyDescent="0.25">
      <c r="A22295" s="8" t="s">
        <v>19142</v>
      </c>
      <c r="B22295" s="8" t="s">
        <v>28724</v>
      </c>
    </row>
    <row r="22296" spans="1:2" x14ac:dyDescent="0.25">
      <c r="A22296" s="8" t="s">
        <v>19143</v>
      </c>
      <c r="B22296" s="8" t="s">
        <v>28724</v>
      </c>
    </row>
    <row r="22297" spans="1:2" x14ac:dyDescent="0.25">
      <c r="A22297" s="8" t="s">
        <v>19144</v>
      </c>
      <c r="B22297" s="8" t="s">
        <v>28724</v>
      </c>
    </row>
    <row r="22298" spans="1:2" x14ac:dyDescent="0.25">
      <c r="A22298" s="8" t="s">
        <v>19145</v>
      </c>
      <c r="B22298" s="8" t="s">
        <v>28724</v>
      </c>
    </row>
    <row r="22299" spans="1:2" x14ac:dyDescent="0.25">
      <c r="A22299" s="8" t="s">
        <v>19146</v>
      </c>
      <c r="B22299" s="8" t="s">
        <v>28724</v>
      </c>
    </row>
    <row r="22300" spans="1:2" x14ac:dyDescent="0.25">
      <c r="A22300" s="8" t="s">
        <v>19147</v>
      </c>
      <c r="B22300" s="8" t="s">
        <v>28724</v>
      </c>
    </row>
    <row r="22301" spans="1:2" x14ac:dyDescent="0.25">
      <c r="A22301" s="8" t="s">
        <v>19148</v>
      </c>
      <c r="B22301" s="8" t="s">
        <v>28724</v>
      </c>
    </row>
    <row r="22302" spans="1:2" x14ac:dyDescent="0.25">
      <c r="A22302" s="8" t="s">
        <v>19149</v>
      </c>
      <c r="B22302" s="8" t="s">
        <v>28724</v>
      </c>
    </row>
    <row r="22303" spans="1:2" x14ac:dyDescent="0.25">
      <c r="A22303" s="8" t="s">
        <v>19150</v>
      </c>
      <c r="B22303" s="8" t="s">
        <v>28724</v>
      </c>
    </row>
    <row r="22304" spans="1:2" x14ac:dyDescent="0.25">
      <c r="A22304" s="8" t="s">
        <v>19151</v>
      </c>
      <c r="B22304" s="8" t="s">
        <v>28724</v>
      </c>
    </row>
    <row r="22305" spans="1:2" x14ac:dyDescent="0.25">
      <c r="A22305" s="8" t="s">
        <v>19152</v>
      </c>
      <c r="B22305" s="8" t="s">
        <v>28724</v>
      </c>
    </row>
    <row r="22306" spans="1:2" x14ac:dyDescent="0.25">
      <c r="A22306" s="8" t="s">
        <v>19153</v>
      </c>
      <c r="B22306" s="8" t="s">
        <v>28724</v>
      </c>
    </row>
    <row r="22307" spans="1:2" x14ac:dyDescent="0.25">
      <c r="A22307" s="8" t="s">
        <v>19154</v>
      </c>
      <c r="B22307" s="8" t="s">
        <v>28724</v>
      </c>
    </row>
    <row r="22308" spans="1:2" x14ac:dyDescent="0.25">
      <c r="A22308" s="8" t="s">
        <v>19155</v>
      </c>
      <c r="B22308" s="8" t="s">
        <v>28724</v>
      </c>
    </row>
    <row r="22309" spans="1:2" x14ac:dyDescent="0.25">
      <c r="A22309" s="8" t="s">
        <v>19156</v>
      </c>
      <c r="B22309" s="8" t="s">
        <v>28724</v>
      </c>
    </row>
    <row r="22310" spans="1:2" x14ac:dyDescent="0.25">
      <c r="A22310" s="8" t="s">
        <v>19157</v>
      </c>
      <c r="B22310" s="8" t="s">
        <v>28724</v>
      </c>
    </row>
    <row r="22311" spans="1:2" x14ac:dyDescent="0.25">
      <c r="A22311" s="8" t="s">
        <v>19158</v>
      </c>
      <c r="B22311" s="8" t="s">
        <v>28724</v>
      </c>
    </row>
    <row r="22312" spans="1:2" x14ac:dyDescent="0.25">
      <c r="A22312" s="8" t="s">
        <v>19159</v>
      </c>
      <c r="B22312" s="8" t="s">
        <v>28724</v>
      </c>
    </row>
    <row r="22313" spans="1:2" x14ac:dyDescent="0.25">
      <c r="A22313" s="8" t="s">
        <v>19160</v>
      </c>
      <c r="B22313" s="8" t="s">
        <v>28724</v>
      </c>
    </row>
    <row r="22314" spans="1:2" x14ac:dyDescent="0.25">
      <c r="A22314" s="8" t="s">
        <v>19161</v>
      </c>
      <c r="B22314" s="8" t="s">
        <v>28724</v>
      </c>
    </row>
    <row r="22315" spans="1:2" x14ac:dyDescent="0.25">
      <c r="A22315" s="8" t="s">
        <v>19162</v>
      </c>
      <c r="B22315" s="8" t="s">
        <v>28724</v>
      </c>
    </row>
    <row r="22316" spans="1:2" x14ac:dyDescent="0.25">
      <c r="A22316" s="8" t="s">
        <v>19163</v>
      </c>
      <c r="B22316" s="8" t="s">
        <v>28724</v>
      </c>
    </row>
    <row r="22317" spans="1:2" x14ac:dyDescent="0.25">
      <c r="A22317" s="8" t="s">
        <v>19164</v>
      </c>
      <c r="B22317" s="8" t="s">
        <v>28724</v>
      </c>
    </row>
    <row r="22318" spans="1:2" x14ac:dyDescent="0.25">
      <c r="A22318" s="8" t="s">
        <v>19165</v>
      </c>
      <c r="B22318" s="8" t="s">
        <v>28724</v>
      </c>
    </row>
    <row r="22319" spans="1:2" x14ac:dyDescent="0.25">
      <c r="A22319" s="8" t="s">
        <v>19166</v>
      </c>
      <c r="B22319" s="8" t="s">
        <v>28724</v>
      </c>
    </row>
    <row r="22320" spans="1:2" x14ac:dyDescent="0.25">
      <c r="A22320" s="8" t="s">
        <v>19167</v>
      </c>
      <c r="B22320" s="8" t="s">
        <v>28724</v>
      </c>
    </row>
    <row r="22321" spans="1:2" x14ac:dyDescent="0.25">
      <c r="A22321" s="8" t="s">
        <v>19168</v>
      </c>
      <c r="B22321" s="8" t="s">
        <v>28724</v>
      </c>
    </row>
    <row r="22322" spans="1:2" x14ac:dyDescent="0.25">
      <c r="A22322" s="8" t="s">
        <v>19169</v>
      </c>
      <c r="B22322" s="8" t="s">
        <v>28724</v>
      </c>
    </row>
    <row r="22323" spans="1:2" x14ac:dyDescent="0.25">
      <c r="A22323" s="8" t="s">
        <v>19170</v>
      </c>
      <c r="B22323" s="8" t="s">
        <v>28724</v>
      </c>
    </row>
    <row r="22324" spans="1:2" x14ac:dyDescent="0.25">
      <c r="A22324" s="8" t="s">
        <v>19171</v>
      </c>
      <c r="B22324" s="8" t="s">
        <v>28724</v>
      </c>
    </row>
    <row r="22325" spans="1:2" x14ac:dyDescent="0.25">
      <c r="A22325" s="8" t="s">
        <v>19172</v>
      </c>
      <c r="B22325" s="8" t="s">
        <v>28724</v>
      </c>
    </row>
    <row r="22326" spans="1:2" x14ac:dyDescent="0.25">
      <c r="A22326" s="8" t="s">
        <v>19173</v>
      </c>
      <c r="B22326" s="8" t="s">
        <v>28724</v>
      </c>
    </row>
    <row r="22327" spans="1:2" x14ac:dyDescent="0.25">
      <c r="A22327" s="8" t="s">
        <v>19174</v>
      </c>
      <c r="B22327" s="8" t="s">
        <v>28724</v>
      </c>
    </row>
    <row r="22328" spans="1:2" x14ac:dyDescent="0.25">
      <c r="A22328" s="8" t="s">
        <v>19175</v>
      </c>
      <c r="B22328" s="8" t="s">
        <v>28724</v>
      </c>
    </row>
    <row r="22329" spans="1:2" x14ac:dyDescent="0.25">
      <c r="A22329" s="8" t="s">
        <v>19176</v>
      </c>
      <c r="B22329" s="8" t="s">
        <v>28724</v>
      </c>
    </row>
    <row r="22330" spans="1:2" x14ac:dyDescent="0.25">
      <c r="A22330" s="8" t="s">
        <v>19177</v>
      </c>
      <c r="B22330" s="8" t="s">
        <v>28724</v>
      </c>
    </row>
    <row r="22331" spans="1:2" x14ac:dyDescent="0.25">
      <c r="A22331" s="8" t="s">
        <v>19178</v>
      </c>
      <c r="B22331" s="8" t="s">
        <v>28724</v>
      </c>
    </row>
    <row r="22332" spans="1:2" x14ac:dyDescent="0.25">
      <c r="A22332" s="8" t="s">
        <v>19179</v>
      </c>
      <c r="B22332" s="8" t="s">
        <v>28724</v>
      </c>
    </row>
    <row r="22333" spans="1:2" x14ac:dyDescent="0.25">
      <c r="A22333" s="8" t="s">
        <v>19180</v>
      </c>
      <c r="B22333" s="8" t="s">
        <v>28724</v>
      </c>
    </row>
    <row r="22334" spans="1:2" x14ac:dyDescent="0.25">
      <c r="A22334" s="8" t="s">
        <v>19181</v>
      </c>
      <c r="B22334" s="8" t="s">
        <v>28724</v>
      </c>
    </row>
    <row r="22335" spans="1:2" x14ac:dyDescent="0.25">
      <c r="A22335" s="8" t="s">
        <v>19182</v>
      </c>
      <c r="B22335" s="8" t="s">
        <v>28724</v>
      </c>
    </row>
    <row r="22336" spans="1:2" x14ac:dyDescent="0.25">
      <c r="A22336" s="8" t="s">
        <v>19183</v>
      </c>
      <c r="B22336" s="8" t="s">
        <v>28724</v>
      </c>
    </row>
    <row r="22337" spans="1:2" x14ac:dyDescent="0.25">
      <c r="A22337" s="8" t="s">
        <v>19184</v>
      </c>
      <c r="B22337" s="8" t="s">
        <v>28724</v>
      </c>
    </row>
    <row r="22338" spans="1:2" x14ac:dyDescent="0.25">
      <c r="A22338" s="8" t="s">
        <v>19185</v>
      </c>
      <c r="B22338" s="8" t="s">
        <v>28724</v>
      </c>
    </row>
    <row r="22339" spans="1:2" x14ac:dyDescent="0.25">
      <c r="A22339" s="8" t="s">
        <v>19186</v>
      </c>
      <c r="B22339" s="8" t="s">
        <v>28724</v>
      </c>
    </row>
    <row r="22340" spans="1:2" x14ac:dyDescent="0.25">
      <c r="A22340" s="8" t="s">
        <v>19187</v>
      </c>
      <c r="B22340" s="8" t="s">
        <v>28724</v>
      </c>
    </row>
    <row r="22341" spans="1:2" x14ac:dyDescent="0.25">
      <c r="A22341" s="8" t="s">
        <v>19188</v>
      </c>
      <c r="B22341" s="8" t="s">
        <v>28724</v>
      </c>
    </row>
    <row r="22342" spans="1:2" x14ac:dyDescent="0.25">
      <c r="A22342" s="8" t="s">
        <v>19189</v>
      </c>
      <c r="B22342" s="8" t="s">
        <v>28724</v>
      </c>
    </row>
    <row r="22343" spans="1:2" x14ac:dyDescent="0.25">
      <c r="A22343" s="8" t="s">
        <v>19190</v>
      </c>
      <c r="B22343" s="8" t="s">
        <v>28724</v>
      </c>
    </row>
    <row r="22344" spans="1:2" x14ac:dyDescent="0.25">
      <c r="A22344" s="8" t="s">
        <v>19191</v>
      </c>
      <c r="B22344" s="8" t="s">
        <v>28724</v>
      </c>
    </row>
    <row r="22345" spans="1:2" x14ac:dyDescent="0.25">
      <c r="A22345" s="8" t="s">
        <v>19192</v>
      </c>
      <c r="B22345" s="8" t="s">
        <v>28724</v>
      </c>
    </row>
    <row r="22346" spans="1:2" x14ac:dyDescent="0.25">
      <c r="A22346" s="8" t="s">
        <v>19193</v>
      </c>
      <c r="B22346" s="8" t="s">
        <v>28724</v>
      </c>
    </row>
    <row r="22347" spans="1:2" x14ac:dyDescent="0.25">
      <c r="A22347" s="8" t="s">
        <v>19194</v>
      </c>
      <c r="B22347" s="8" t="s">
        <v>28724</v>
      </c>
    </row>
    <row r="22348" spans="1:2" x14ac:dyDescent="0.25">
      <c r="A22348" s="8" t="s">
        <v>19195</v>
      </c>
      <c r="B22348" s="8" t="s">
        <v>28724</v>
      </c>
    </row>
    <row r="22349" spans="1:2" x14ac:dyDescent="0.25">
      <c r="A22349" s="8" t="s">
        <v>19196</v>
      </c>
      <c r="B22349" s="8" t="s">
        <v>28724</v>
      </c>
    </row>
    <row r="22350" spans="1:2" x14ac:dyDescent="0.25">
      <c r="A22350" s="8" t="s">
        <v>19197</v>
      </c>
      <c r="B22350" s="8" t="s">
        <v>28724</v>
      </c>
    </row>
    <row r="22351" spans="1:2" x14ac:dyDescent="0.25">
      <c r="A22351" s="8" t="s">
        <v>19198</v>
      </c>
      <c r="B22351" s="8" t="s">
        <v>28724</v>
      </c>
    </row>
    <row r="22352" spans="1:2" x14ac:dyDescent="0.25">
      <c r="A22352" s="8" t="s">
        <v>19199</v>
      </c>
      <c r="B22352" s="8" t="s">
        <v>28724</v>
      </c>
    </row>
    <row r="22353" spans="1:2" x14ac:dyDescent="0.25">
      <c r="A22353" s="8" t="s">
        <v>19200</v>
      </c>
      <c r="B22353" s="8" t="s">
        <v>28724</v>
      </c>
    </row>
    <row r="22354" spans="1:2" x14ac:dyDescent="0.25">
      <c r="A22354" s="8" t="s">
        <v>19201</v>
      </c>
      <c r="B22354" s="8" t="s">
        <v>28724</v>
      </c>
    </row>
    <row r="22355" spans="1:2" x14ac:dyDescent="0.25">
      <c r="A22355" s="8" t="s">
        <v>19202</v>
      </c>
      <c r="B22355" s="8" t="s">
        <v>28724</v>
      </c>
    </row>
    <row r="22356" spans="1:2" x14ac:dyDescent="0.25">
      <c r="A22356" s="8" t="s">
        <v>19203</v>
      </c>
      <c r="B22356" s="8" t="s">
        <v>28724</v>
      </c>
    </row>
    <row r="22357" spans="1:2" x14ac:dyDescent="0.25">
      <c r="A22357" s="8" t="s">
        <v>19204</v>
      </c>
      <c r="B22357" s="8" t="s">
        <v>28724</v>
      </c>
    </row>
    <row r="22358" spans="1:2" x14ac:dyDescent="0.25">
      <c r="A22358" s="8" t="s">
        <v>19205</v>
      </c>
      <c r="B22358" s="8" t="s">
        <v>28724</v>
      </c>
    </row>
    <row r="22359" spans="1:2" x14ac:dyDescent="0.25">
      <c r="A22359" s="8" t="s">
        <v>19206</v>
      </c>
      <c r="B22359" s="8" t="s">
        <v>28724</v>
      </c>
    </row>
    <row r="22360" spans="1:2" x14ac:dyDescent="0.25">
      <c r="A22360" s="8" t="s">
        <v>19207</v>
      </c>
      <c r="B22360" s="8" t="s">
        <v>28724</v>
      </c>
    </row>
    <row r="22361" spans="1:2" x14ac:dyDescent="0.25">
      <c r="A22361" s="8" t="s">
        <v>19208</v>
      </c>
      <c r="B22361" s="8" t="s">
        <v>28724</v>
      </c>
    </row>
    <row r="22362" spans="1:2" x14ac:dyDescent="0.25">
      <c r="A22362" s="8" t="s">
        <v>19209</v>
      </c>
      <c r="B22362" s="8" t="s">
        <v>28724</v>
      </c>
    </row>
    <row r="22363" spans="1:2" x14ac:dyDescent="0.25">
      <c r="A22363" s="8" t="s">
        <v>19210</v>
      </c>
      <c r="B22363" s="8" t="s">
        <v>28724</v>
      </c>
    </row>
    <row r="22364" spans="1:2" x14ac:dyDescent="0.25">
      <c r="A22364" s="8" t="s">
        <v>19211</v>
      </c>
      <c r="B22364" s="8" t="s">
        <v>28724</v>
      </c>
    </row>
    <row r="22365" spans="1:2" x14ac:dyDescent="0.25">
      <c r="A22365" s="8" t="s">
        <v>19212</v>
      </c>
      <c r="B22365" s="8" t="s">
        <v>28724</v>
      </c>
    </row>
    <row r="22366" spans="1:2" x14ac:dyDescent="0.25">
      <c r="A22366" s="8" t="s">
        <v>19213</v>
      </c>
      <c r="B22366" s="8" t="s">
        <v>28724</v>
      </c>
    </row>
    <row r="22367" spans="1:2" x14ac:dyDescent="0.25">
      <c r="A22367" s="8" t="s">
        <v>19214</v>
      </c>
      <c r="B22367" s="8" t="s">
        <v>28724</v>
      </c>
    </row>
    <row r="22368" spans="1:2" x14ac:dyDescent="0.25">
      <c r="A22368" s="8" t="s">
        <v>19215</v>
      </c>
      <c r="B22368" s="8" t="s">
        <v>28724</v>
      </c>
    </row>
    <row r="22369" spans="1:2" x14ac:dyDescent="0.25">
      <c r="A22369" s="8" t="s">
        <v>19216</v>
      </c>
      <c r="B22369" s="8" t="s">
        <v>28724</v>
      </c>
    </row>
    <row r="22370" spans="1:2" x14ac:dyDescent="0.25">
      <c r="A22370" s="8" t="s">
        <v>19217</v>
      </c>
      <c r="B22370" s="8" t="s">
        <v>28724</v>
      </c>
    </row>
    <row r="22371" spans="1:2" x14ac:dyDescent="0.25">
      <c r="A22371" s="8" t="s">
        <v>19218</v>
      </c>
      <c r="B22371" s="8" t="s">
        <v>28724</v>
      </c>
    </row>
    <row r="22372" spans="1:2" x14ac:dyDescent="0.25">
      <c r="A22372" s="8" t="s">
        <v>19219</v>
      </c>
      <c r="B22372" s="8" t="s">
        <v>28724</v>
      </c>
    </row>
    <row r="22373" spans="1:2" x14ac:dyDescent="0.25">
      <c r="A22373" s="8" t="s">
        <v>19220</v>
      </c>
      <c r="B22373" s="8" t="s">
        <v>28724</v>
      </c>
    </row>
    <row r="22374" spans="1:2" x14ac:dyDescent="0.25">
      <c r="A22374" s="8" t="s">
        <v>19221</v>
      </c>
      <c r="B22374" s="8" t="s">
        <v>28724</v>
      </c>
    </row>
    <row r="22375" spans="1:2" x14ac:dyDescent="0.25">
      <c r="A22375" s="8" t="s">
        <v>19222</v>
      </c>
      <c r="B22375" s="8" t="s">
        <v>28724</v>
      </c>
    </row>
    <row r="22376" spans="1:2" x14ac:dyDescent="0.25">
      <c r="A22376" s="8" t="s">
        <v>19223</v>
      </c>
      <c r="B22376" s="8" t="s">
        <v>28724</v>
      </c>
    </row>
    <row r="22377" spans="1:2" x14ac:dyDescent="0.25">
      <c r="A22377" s="8" t="s">
        <v>19224</v>
      </c>
      <c r="B22377" s="8" t="s">
        <v>28724</v>
      </c>
    </row>
    <row r="22378" spans="1:2" x14ac:dyDescent="0.25">
      <c r="A22378" s="8" t="s">
        <v>19225</v>
      </c>
      <c r="B22378" s="8" t="s">
        <v>28724</v>
      </c>
    </row>
    <row r="22379" spans="1:2" x14ac:dyDescent="0.25">
      <c r="A22379" s="8" t="s">
        <v>19226</v>
      </c>
      <c r="B22379" s="8" t="s">
        <v>28724</v>
      </c>
    </row>
    <row r="22380" spans="1:2" x14ac:dyDescent="0.25">
      <c r="A22380" s="8" t="s">
        <v>19227</v>
      </c>
      <c r="B22380" s="8" t="s">
        <v>28724</v>
      </c>
    </row>
    <row r="22381" spans="1:2" x14ac:dyDescent="0.25">
      <c r="A22381" s="8" t="s">
        <v>19228</v>
      </c>
      <c r="B22381" s="8" t="s">
        <v>28724</v>
      </c>
    </row>
    <row r="22382" spans="1:2" x14ac:dyDescent="0.25">
      <c r="A22382" s="8" t="s">
        <v>19229</v>
      </c>
      <c r="B22382" s="8" t="s">
        <v>28724</v>
      </c>
    </row>
    <row r="22383" spans="1:2" x14ac:dyDescent="0.25">
      <c r="A22383" s="8" t="s">
        <v>19230</v>
      </c>
      <c r="B22383" s="8" t="s">
        <v>28724</v>
      </c>
    </row>
    <row r="22384" spans="1:2" x14ac:dyDescent="0.25">
      <c r="A22384" s="8" t="s">
        <v>19231</v>
      </c>
      <c r="B22384" s="8" t="s">
        <v>28724</v>
      </c>
    </row>
    <row r="22385" spans="1:2" x14ac:dyDescent="0.25">
      <c r="A22385" s="8" t="s">
        <v>19232</v>
      </c>
      <c r="B22385" s="8" t="s">
        <v>28724</v>
      </c>
    </row>
    <row r="22386" spans="1:2" x14ac:dyDescent="0.25">
      <c r="A22386" s="8" t="s">
        <v>19233</v>
      </c>
      <c r="B22386" s="8" t="s">
        <v>28724</v>
      </c>
    </row>
    <row r="22387" spans="1:2" x14ac:dyDescent="0.25">
      <c r="A22387" s="8" t="s">
        <v>19234</v>
      </c>
      <c r="B22387" s="8" t="s">
        <v>28724</v>
      </c>
    </row>
    <row r="22388" spans="1:2" x14ac:dyDescent="0.25">
      <c r="A22388" s="8" t="s">
        <v>19235</v>
      </c>
      <c r="B22388" s="8" t="s">
        <v>28724</v>
      </c>
    </row>
    <row r="22389" spans="1:2" x14ac:dyDescent="0.25">
      <c r="A22389" s="8" t="s">
        <v>19236</v>
      </c>
      <c r="B22389" s="8" t="s">
        <v>28724</v>
      </c>
    </row>
    <row r="22390" spans="1:2" x14ac:dyDescent="0.25">
      <c r="A22390" s="8" t="s">
        <v>19237</v>
      </c>
      <c r="B22390" s="8" t="s">
        <v>28724</v>
      </c>
    </row>
    <row r="22391" spans="1:2" x14ac:dyDescent="0.25">
      <c r="A22391" s="8" t="s">
        <v>19238</v>
      </c>
      <c r="B22391" s="8" t="s">
        <v>28724</v>
      </c>
    </row>
    <row r="22392" spans="1:2" x14ac:dyDescent="0.25">
      <c r="A22392" s="8" t="s">
        <v>19239</v>
      </c>
      <c r="B22392" s="8" t="s">
        <v>28724</v>
      </c>
    </row>
    <row r="22393" spans="1:2" x14ac:dyDescent="0.25">
      <c r="A22393" s="8" t="s">
        <v>19240</v>
      </c>
      <c r="B22393" s="8" t="s">
        <v>28724</v>
      </c>
    </row>
    <row r="22394" spans="1:2" x14ac:dyDescent="0.25">
      <c r="A22394" s="8" t="s">
        <v>19241</v>
      </c>
      <c r="B22394" s="8" t="s">
        <v>28724</v>
      </c>
    </row>
    <row r="22395" spans="1:2" x14ac:dyDescent="0.25">
      <c r="A22395" s="8" t="s">
        <v>19242</v>
      </c>
      <c r="B22395" s="8" t="s">
        <v>28724</v>
      </c>
    </row>
    <row r="22396" spans="1:2" x14ac:dyDescent="0.25">
      <c r="A22396" s="8" t="s">
        <v>19243</v>
      </c>
      <c r="B22396" s="8" t="s">
        <v>28724</v>
      </c>
    </row>
    <row r="22397" spans="1:2" x14ac:dyDescent="0.25">
      <c r="A22397" s="8" t="s">
        <v>19244</v>
      </c>
      <c r="B22397" s="8" t="s">
        <v>28724</v>
      </c>
    </row>
    <row r="22398" spans="1:2" x14ac:dyDescent="0.25">
      <c r="A22398" s="8" t="s">
        <v>19245</v>
      </c>
      <c r="B22398" s="8" t="s">
        <v>28724</v>
      </c>
    </row>
    <row r="22399" spans="1:2" x14ac:dyDescent="0.25">
      <c r="A22399" s="8" t="s">
        <v>19246</v>
      </c>
      <c r="B22399" s="8" t="s">
        <v>28724</v>
      </c>
    </row>
    <row r="22400" spans="1:2" x14ac:dyDescent="0.25">
      <c r="A22400" s="8" t="s">
        <v>19247</v>
      </c>
      <c r="B22400" s="8" t="s">
        <v>28724</v>
      </c>
    </row>
    <row r="22401" spans="1:2" x14ac:dyDescent="0.25">
      <c r="A22401" s="8" t="s">
        <v>19248</v>
      </c>
      <c r="B22401" s="8" t="s">
        <v>28724</v>
      </c>
    </row>
    <row r="22402" spans="1:2" x14ac:dyDescent="0.25">
      <c r="A22402" s="8" t="s">
        <v>19249</v>
      </c>
      <c r="B22402" s="8" t="s">
        <v>28724</v>
      </c>
    </row>
    <row r="22403" spans="1:2" x14ac:dyDescent="0.25">
      <c r="A22403" s="8" t="s">
        <v>19250</v>
      </c>
      <c r="B22403" s="8" t="s">
        <v>28724</v>
      </c>
    </row>
    <row r="22404" spans="1:2" x14ac:dyDescent="0.25">
      <c r="A22404" s="8" t="s">
        <v>19251</v>
      </c>
      <c r="B22404" s="8" t="s">
        <v>28724</v>
      </c>
    </row>
    <row r="22405" spans="1:2" x14ac:dyDescent="0.25">
      <c r="A22405" s="8" t="s">
        <v>19252</v>
      </c>
      <c r="B22405" s="8" t="s">
        <v>28724</v>
      </c>
    </row>
    <row r="22406" spans="1:2" x14ac:dyDescent="0.25">
      <c r="A22406" s="8" t="s">
        <v>19253</v>
      </c>
      <c r="B22406" s="8" t="s">
        <v>28724</v>
      </c>
    </row>
    <row r="22407" spans="1:2" x14ac:dyDescent="0.25">
      <c r="A22407" s="8" t="s">
        <v>19254</v>
      </c>
      <c r="B22407" s="8" t="s">
        <v>28724</v>
      </c>
    </row>
    <row r="22408" spans="1:2" x14ac:dyDescent="0.25">
      <c r="A22408" s="8" t="s">
        <v>19255</v>
      </c>
      <c r="B22408" s="8" t="s">
        <v>28724</v>
      </c>
    </row>
    <row r="22409" spans="1:2" x14ac:dyDescent="0.25">
      <c r="A22409" s="8" t="s">
        <v>19256</v>
      </c>
      <c r="B22409" s="8" t="s">
        <v>28724</v>
      </c>
    </row>
    <row r="22410" spans="1:2" x14ac:dyDescent="0.25">
      <c r="A22410" s="8" t="s">
        <v>19257</v>
      </c>
      <c r="B22410" s="8" t="s">
        <v>28724</v>
      </c>
    </row>
    <row r="22411" spans="1:2" x14ac:dyDescent="0.25">
      <c r="A22411" s="8" t="s">
        <v>19258</v>
      </c>
      <c r="B22411" s="8" t="s">
        <v>28724</v>
      </c>
    </row>
    <row r="22412" spans="1:2" x14ac:dyDescent="0.25">
      <c r="A22412" s="8" t="s">
        <v>19259</v>
      </c>
      <c r="B22412" s="8" t="s">
        <v>28724</v>
      </c>
    </row>
    <row r="22413" spans="1:2" x14ac:dyDescent="0.25">
      <c r="A22413" s="8" t="s">
        <v>19260</v>
      </c>
      <c r="B22413" s="8" t="s">
        <v>28724</v>
      </c>
    </row>
    <row r="22414" spans="1:2" x14ac:dyDescent="0.25">
      <c r="A22414" s="8" t="s">
        <v>19261</v>
      </c>
      <c r="B22414" s="8" t="s">
        <v>28724</v>
      </c>
    </row>
    <row r="22415" spans="1:2" x14ac:dyDescent="0.25">
      <c r="A22415" s="8" t="s">
        <v>19262</v>
      </c>
      <c r="B22415" s="8" t="s">
        <v>28724</v>
      </c>
    </row>
    <row r="22416" spans="1:2" x14ac:dyDescent="0.25">
      <c r="A22416" s="8" t="s">
        <v>19263</v>
      </c>
      <c r="B22416" s="8" t="s">
        <v>28724</v>
      </c>
    </row>
    <row r="22417" spans="1:2" x14ac:dyDescent="0.25">
      <c r="A22417" s="8" t="s">
        <v>19264</v>
      </c>
      <c r="B22417" s="8" t="s">
        <v>28724</v>
      </c>
    </row>
    <row r="22418" spans="1:2" x14ac:dyDescent="0.25">
      <c r="A22418" s="8" t="s">
        <v>19265</v>
      </c>
      <c r="B22418" s="8" t="s">
        <v>28724</v>
      </c>
    </row>
    <row r="22419" spans="1:2" x14ac:dyDescent="0.25">
      <c r="A22419" s="8" t="s">
        <v>19266</v>
      </c>
      <c r="B22419" s="8" t="s">
        <v>28724</v>
      </c>
    </row>
    <row r="22420" spans="1:2" x14ac:dyDescent="0.25">
      <c r="A22420" s="8" t="s">
        <v>19267</v>
      </c>
      <c r="B22420" s="8" t="s">
        <v>28724</v>
      </c>
    </row>
    <row r="22421" spans="1:2" x14ac:dyDescent="0.25">
      <c r="A22421" s="8" t="s">
        <v>19268</v>
      </c>
      <c r="B22421" s="8" t="s">
        <v>28724</v>
      </c>
    </row>
    <row r="22422" spans="1:2" x14ac:dyDescent="0.25">
      <c r="A22422" s="8" t="s">
        <v>19269</v>
      </c>
      <c r="B22422" s="8" t="s">
        <v>28724</v>
      </c>
    </row>
    <row r="22423" spans="1:2" x14ac:dyDescent="0.25">
      <c r="A22423" s="8" t="s">
        <v>19270</v>
      </c>
      <c r="B22423" s="8" t="s">
        <v>28724</v>
      </c>
    </row>
    <row r="22424" spans="1:2" x14ac:dyDescent="0.25">
      <c r="A22424" s="8" t="s">
        <v>19271</v>
      </c>
      <c r="B22424" s="8" t="s">
        <v>28724</v>
      </c>
    </row>
    <row r="22425" spans="1:2" x14ac:dyDescent="0.25">
      <c r="A22425" s="8" t="s">
        <v>19272</v>
      </c>
      <c r="B22425" s="8" t="s">
        <v>28724</v>
      </c>
    </row>
    <row r="22426" spans="1:2" x14ac:dyDescent="0.25">
      <c r="A22426" s="8" t="s">
        <v>19273</v>
      </c>
      <c r="B22426" s="8" t="s">
        <v>28724</v>
      </c>
    </row>
    <row r="22427" spans="1:2" x14ac:dyDescent="0.25">
      <c r="A22427" s="8" t="s">
        <v>19274</v>
      </c>
      <c r="B22427" s="8" t="s">
        <v>28724</v>
      </c>
    </row>
    <row r="22428" spans="1:2" x14ac:dyDescent="0.25">
      <c r="A22428" s="8" t="s">
        <v>19275</v>
      </c>
      <c r="B22428" s="8" t="s">
        <v>28724</v>
      </c>
    </row>
    <row r="22429" spans="1:2" x14ac:dyDescent="0.25">
      <c r="A22429" s="8" t="s">
        <v>19276</v>
      </c>
      <c r="B22429" s="8" t="s">
        <v>28724</v>
      </c>
    </row>
    <row r="22430" spans="1:2" x14ac:dyDescent="0.25">
      <c r="A22430" s="8" t="s">
        <v>19277</v>
      </c>
      <c r="B22430" s="8" t="s">
        <v>28724</v>
      </c>
    </row>
    <row r="22431" spans="1:2" x14ac:dyDescent="0.25">
      <c r="A22431" s="8" t="s">
        <v>19278</v>
      </c>
      <c r="B22431" s="8" t="s">
        <v>28724</v>
      </c>
    </row>
    <row r="22432" spans="1:2" x14ac:dyDescent="0.25">
      <c r="A22432" s="8" t="s">
        <v>19279</v>
      </c>
      <c r="B22432" s="8" t="s">
        <v>28724</v>
      </c>
    </row>
    <row r="22433" spans="1:2" x14ac:dyDescent="0.25">
      <c r="A22433" s="8" t="s">
        <v>19280</v>
      </c>
      <c r="B22433" s="8" t="s">
        <v>28724</v>
      </c>
    </row>
    <row r="22434" spans="1:2" x14ac:dyDescent="0.25">
      <c r="A22434" s="8" t="s">
        <v>19281</v>
      </c>
      <c r="B22434" s="8" t="s">
        <v>28724</v>
      </c>
    </row>
    <row r="22435" spans="1:2" x14ac:dyDescent="0.25">
      <c r="A22435" s="8" t="s">
        <v>19282</v>
      </c>
      <c r="B22435" s="8" t="s">
        <v>28724</v>
      </c>
    </row>
    <row r="22436" spans="1:2" x14ac:dyDescent="0.25">
      <c r="A22436" s="8" t="s">
        <v>19283</v>
      </c>
      <c r="B22436" s="8" t="s">
        <v>28724</v>
      </c>
    </row>
    <row r="22437" spans="1:2" x14ac:dyDescent="0.25">
      <c r="A22437" s="8" t="s">
        <v>19284</v>
      </c>
      <c r="B22437" s="8" t="s">
        <v>28724</v>
      </c>
    </row>
    <row r="22438" spans="1:2" x14ac:dyDescent="0.25">
      <c r="A22438" s="8" t="s">
        <v>19285</v>
      </c>
      <c r="B22438" s="8" t="s">
        <v>28724</v>
      </c>
    </row>
    <row r="22439" spans="1:2" x14ac:dyDescent="0.25">
      <c r="A22439" s="8" t="s">
        <v>19286</v>
      </c>
      <c r="B22439" s="8" t="s">
        <v>28724</v>
      </c>
    </row>
    <row r="22440" spans="1:2" x14ac:dyDescent="0.25">
      <c r="A22440" s="8" t="s">
        <v>19287</v>
      </c>
      <c r="B22440" s="8" t="s">
        <v>28724</v>
      </c>
    </row>
    <row r="22441" spans="1:2" x14ac:dyDescent="0.25">
      <c r="A22441" s="8" t="s">
        <v>19288</v>
      </c>
      <c r="B22441" s="8" t="s">
        <v>28724</v>
      </c>
    </row>
    <row r="22442" spans="1:2" x14ac:dyDescent="0.25">
      <c r="A22442" s="8" t="s">
        <v>19289</v>
      </c>
      <c r="B22442" s="8" t="s">
        <v>28724</v>
      </c>
    </row>
    <row r="22443" spans="1:2" x14ac:dyDescent="0.25">
      <c r="A22443" s="8" t="s">
        <v>19290</v>
      </c>
      <c r="B22443" s="8" t="s">
        <v>28724</v>
      </c>
    </row>
    <row r="22444" spans="1:2" x14ac:dyDescent="0.25">
      <c r="A22444" s="8" t="s">
        <v>19291</v>
      </c>
      <c r="B22444" s="8" t="s">
        <v>28724</v>
      </c>
    </row>
    <row r="22445" spans="1:2" x14ac:dyDescent="0.25">
      <c r="A22445" s="8" t="s">
        <v>19292</v>
      </c>
      <c r="B22445" s="8" t="s">
        <v>28724</v>
      </c>
    </row>
    <row r="22446" spans="1:2" x14ac:dyDescent="0.25">
      <c r="A22446" s="8" t="s">
        <v>19293</v>
      </c>
      <c r="B22446" s="8" t="s">
        <v>28724</v>
      </c>
    </row>
    <row r="22447" spans="1:2" x14ac:dyDescent="0.25">
      <c r="A22447" s="8" t="s">
        <v>19294</v>
      </c>
      <c r="B22447" s="8" t="s">
        <v>28724</v>
      </c>
    </row>
    <row r="22448" spans="1:2" x14ac:dyDescent="0.25">
      <c r="A22448" s="8" t="s">
        <v>19295</v>
      </c>
      <c r="B22448" s="8" t="s">
        <v>28724</v>
      </c>
    </row>
    <row r="22449" spans="1:2" x14ac:dyDescent="0.25">
      <c r="A22449" s="8" t="s">
        <v>19296</v>
      </c>
      <c r="B22449" s="8" t="s">
        <v>28724</v>
      </c>
    </row>
    <row r="22450" spans="1:2" x14ac:dyDescent="0.25">
      <c r="A22450" s="8" t="s">
        <v>19297</v>
      </c>
      <c r="B22450" s="8" t="s">
        <v>28724</v>
      </c>
    </row>
    <row r="22451" spans="1:2" x14ac:dyDescent="0.25">
      <c r="A22451" s="8" t="s">
        <v>19298</v>
      </c>
      <c r="B22451" s="8" t="s">
        <v>28724</v>
      </c>
    </row>
    <row r="22452" spans="1:2" x14ac:dyDescent="0.25">
      <c r="A22452" s="8" t="s">
        <v>19299</v>
      </c>
      <c r="B22452" s="8" t="s">
        <v>28724</v>
      </c>
    </row>
    <row r="22453" spans="1:2" x14ac:dyDescent="0.25">
      <c r="A22453" s="8" t="s">
        <v>19300</v>
      </c>
      <c r="B22453" s="8" t="s">
        <v>28724</v>
      </c>
    </row>
    <row r="22454" spans="1:2" x14ac:dyDescent="0.25">
      <c r="A22454" s="8" t="s">
        <v>19301</v>
      </c>
      <c r="B22454" s="8" t="s">
        <v>28724</v>
      </c>
    </row>
    <row r="22455" spans="1:2" x14ac:dyDescent="0.25">
      <c r="A22455" s="8" t="s">
        <v>19302</v>
      </c>
      <c r="B22455" s="8" t="s">
        <v>28724</v>
      </c>
    </row>
    <row r="22456" spans="1:2" x14ac:dyDescent="0.25">
      <c r="A22456" s="8" t="s">
        <v>19303</v>
      </c>
      <c r="B22456" s="8" t="s">
        <v>28724</v>
      </c>
    </row>
    <row r="22457" spans="1:2" x14ac:dyDescent="0.25">
      <c r="A22457" s="8" t="s">
        <v>19304</v>
      </c>
      <c r="B22457" s="8" t="s">
        <v>28724</v>
      </c>
    </row>
    <row r="22458" spans="1:2" x14ac:dyDescent="0.25">
      <c r="A22458" s="8" t="s">
        <v>19305</v>
      </c>
      <c r="B22458" s="8" t="s">
        <v>28724</v>
      </c>
    </row>
    <row r="22459" spans="1:2" x14ac:dyDescent="0.25">
      <c r="A22459" s="8" t="s">
        <v>19306</v>
      </c>
      <c r="B22459" s="8" t="s">
        <v>28724</v>
      </c>
    </row>
    <row r="22460" spans="1:2" x14ac:dyDescent="0.25">
      <c r="A22460" s="8" t="s">
        <v>19307</v>
      </c>
      <c r="B22460" s="8" t="s">
        <v>28724</v>
      </c>
    </row>
    <row r="22461" spans="1:2" x14ac:dyDescent="0.25">
      <c r="A22461" s="8" t="s">
        <v>19308</v>
      </c>
      <c r="B22461" s="8" t="s">
        <v>28724</v>
      </c>
    </row>
    <row r="22462" spans="1:2" x14ac:dyDescent="0.25">
      <c r="A22462" s="8" t="s">
        <v>19309</v>
      </c>
      <c r="B22462" s="8" t="s">
        <v>28724</v>
      </c>
    </row>
    <row r="22463" spans="1:2" x14ac:dyDescent="0.25">
      <c r="A22463" s="8" t="s">
        <v>19310</v>
      </c>
      <c r="B22463" s="8" t="s">
        <v>28724</v>
      </c>
    </row>
    <row r="22464" spans="1:2" x14ac:dyDescent="0.25">
      <c r="A22464" s="8" t="s">
        <v>19311</v>
      </c>
      <c r="B22464" s="8" t="s">
        <v>28724</v>
      </c>
    </row>
    <row r="22465" spans="1:2" x14ac:dyDescent="0.25">
      <c r="A22465" s="8" t="s">
        <v>19312</v>
      </c>
      <c r="B22465" s="8" t="s">
        <v>28724</v>
      </c>
    </row>
    <row r="22466" spans="1:2" x14ac:dyDescent="0.25">
      <c r="A22466" s="8" t="s">
        <v>19313</v>
      </c>
      <c r="B22466" s="8" t="s">
        <v>28724</v>
      </c>
    </row>
    <row r="22467" spans="1:2" x14ac:dyDescent="0.25">
      <c r="A22467" s="8" t="s">
        <v>19314</v>
      </c>
      <c r="B22467" s="8" t="s">
        <v>28724</v>
      </c>
    </row>
    <row r="22468" spans="1:2" x14ac:dyDescent="0.25">
      <c r="A22468" s="8" t="s">
        <v>19315</v>
      </c>
      <c r="B22468" s="8" t="s">
        <v>28724</v>
      </c>
    </row>
    <row r="22469" spans="1:2" x14ac:dyDescent="0.25">
      <c r="A22469" s="8" t="s">
        <v>19316</v>
      </c>
      <c r="B22469" s="8" t="s">
        <v>28724</v>
      </c>
    </row>
    <row r="22470" spans="1:2" x14ac:dyDescent="0.25">
      <c r="A22470" s="8" t="s">
        <v>19317</v>
      </c>
      <c r="B22470" s="8" t="s">
        <v>28724</v>
      </c>
    </row>
    <row r="22471" spans="1:2" x14ac:dyDescent="0.25">
      <c r="A22471" s="8" t="s">
        <v>19318</v>
      </c>
      <c r="B22471" s="8" t="s">
        <v>28724</v>
      </c>
    </row>
    <row r="22472" spans="1:2" x14ac:dyDescent="0.25">
      <c r="A22472" s="8" t="s">
        <v>19319</v>
      </c>
      <c r="B22472" s="8" t="s">
        <v>28724</v>
      </c>
    </row>
    <row r="22473" spans="1:2" x14ac:dyDescent="0.25">
      <c r="A22473" s="8" t="s">
        <v>19320</v>
      </c>
      <c r="B22473" s="8" t="s">
        <v>28724</v>
      </c>
    </row>
    <row r="22474" spans="1:2" x14ac:dyDescent="0.25">
      <c r="A22474" s="8" t="s">
        <v>19321</v>
      </c>
      <c r="B22474" s="8" t="s">
        <v>28724</v>
      </c>
    </row>
    <row r="22475" spans="1:2" x14ac:dyDescent="0.25">
      <c r="A22475" s="8" t="s">
        <v>19322</v>
      </c>
      <c r="B22475" s="8" t="s">
        <v>28724</v>
      </c>
    </row>
    <row r="22476" spans="1:2" x14ac:dyDescent="0.25">
      <c r="A22476" s="8" t="s">
        <v>19323</v>
      </c>
      <c r="B22476" s="8" t="s">
        <v>28724</v>
      </c>
    </row>
    <row r="22477" spans="1:2" x14ac:dyDescent="0.25">
      <c r="A22477" s="8" t="s">
        <v>19324</v>
      </c>
      <c r="B22477" s="8" t="s">
        <v>28724</v>
      </c>
    </row>
    <row r="22478" spans="1:2" x14ac:dyDescent="0.25">
      <c r="A22478" s="8" t="s">
        <v>19325</v>
      </c>
      <c r="B22478" s="8" t="s">
        <v>28724</v>
      </c>
    </row>
    <row r="22479" spans="1:2" x14ac:dyDescent="0.25">
      <c r="A22479" s="8" t="s">
        <v>19326</v>
      </c>
      <c r="B22479" s="8" t="s">
        <v>28724</v>
      </c>
    </row>
    <row r="22480" spans="1:2" x14ac:dyDescent="0.25">
      <c r="A22480" s="8" t="s">
        <v>19327</v>
      </c>
      <c r="B22480" s="8" t="s">
        <v>28724</v>
      </c>
    </row>
    <row r="22481" spans="1:2" x14ac:dyDescent="0.25">
      <c r="A22481" s="8" t="s">
        <v>19328</v>
      </c>
      <c r="B22481" s="8" t="s">
        <v>28724</v>
      </c>
    </row>
    <row r="22482" spans="1:2" x14ac:dyDescent="0.25">
      <c r="A22482" s="8" t="s">
        <v>19329</v>
      </c>
      <c r="B22482" s="8" t="s">
        <v>28724</v>
      </c>
    </row>
    <row r="22483" spans="1:2" x14ac:dyDescent="0.25">
      <c r="A22483" s="8" t="s">
        <v>19330</v>
      </c>
      <c r="B22483" s="8" t="s">
        <v>28724</v>
      </c>
    </row>
    <row r="22484" spans="1:2" x14ac:dyDescent="0.25">
      <c r="A22484" s="8" t="s">
        <v>19331</v>
      </c>
      <c r="B22484" s="8" t="s">
        <v>28724</v>
      </c>
    </row>
    <row r="22485" spans="1:2" x14ac:dyDescent="0.25">
      <c r="A22485" s="8" t="s">
        <v>19332</v>
      </c>
      <c r="B22485" s="8" t="s">
        <v>28724</v>
      </c>
    </row>
    <row r="22486" spans="1:2" x14ac:dyDescent="0.25">
      <c r="A22486" s="8" t="s">
        <v>19333</v>
      </c>
      <c r="B22486" s="8" t="s">
        <v>28724</v>
      </c>
    </row>
    <row r="22487" spans="1:2" x14ac:dyDescent="0.25">
      <c r="A22487" s="8" t="s">
        <v>19334</v>
      </c>
      <c r="B22487" s="8" t="s">
        <v>28724</v>
      </c>
    </row>
    <row r="22488" spans="1:2" x14ac:dyDescent="0.25">
      <c r="A22488" s="8" t="s">
        <v>19335</v>
      </c>
      <c r="B22488" s="8" t="s">
        <v>28724</v>
      </c>
    </row>
    <row r="22489" spans="1:2" x14ac:dyDescent="0.25">
      <c r="A22489" s="8" t="s">
        <v>19336</v>
      </c>
      <c r="B22489" s="8" t="s">
        <v>28724</v>
      </c>
    </row>
    <row r="22490" spans="1:2" x14ac:dyDescent="0.25">
      <c r="A22490" s="8" t="s">
        <v>19337</v>
      </c>
      <c r="B22490" s="8" t="s">
        <v>28724</v>
      </c>
    </row>
    <row r="22491" spans="1:2" x14ac:dyDescent="0.25">
      <c r="A22491" s="8" t="s">
        <v>19338</v>
      </c>
      <c r="B22491" s="8" t="s">
        <v>28724</v>
      </c>
    </row>
    <row r="22492" spans="1:2" x14ac:dyDescent="0.25">
      <c r="A22492" s="8" t="s">
        <v>19339</v>
      </c>
      <c r="B22492" s="8" t="s">
        <v>28724</v>
      </c>
    </row>
    <row r="22493" spans="1:2" x14ac:dyDescent="0.25">
      <c r="A22493" s="8" t="s">
        <v>19340</v>
      </c>
      <c r="B22493" s="8" t="s">
        <v>28724</v>
      </c>
    </row>
    <row r="22494" spans="1:2" x14ac:dyDescent="0.25">
      <c r="A22494" s="8" t="s">
        <v>19341</v>
      </c>
      <c r="B22494" s="8" t="s">
        <v>28724</v>
      </c>
    </row>
    <row r="22495" spans="1:2" x14ac:dyDescent="0.25">
      <c r="A22495" s="8" t="s">
        <v>19342</v>
      </c>
      <c r="B22495" s="8" t="s">
        <v>28724</v>
      </c>
    </row>
    <row r="22496" spans="1:2" x14ac:dyDescent="0.25">
      <c r="A22496" s="8" t="s">
        <v>19343</v>
      </c>
      <c r="B22496" s="8" t="s">
        <v>28724</v>
      </c>
    </row>
    <row r="22497" spans="1:2" x14ac:dyDescent="0.25">
      <c r="A22497" s="8" t="s">
        <v>19344</v>
      </c>
      <c r="B22497" s="8" t="s">
        <v>28724</v>
      </c>
    </row>
    <row r="22498" spans="1:2" x14ac:dyDescent="0.25">
      <c r="A22498" s="8" t="s">
        <v>19345</v>
      </c>
      <c r="B22498" s="8" t="s">
        <v>28724</v>
      </c>
    </row>
    <row r="22499" spans="1:2" x14ac:dyDescent="0.25">
      <c r="A22499" s="8" t="s">
        <v>19346</v>
      </c>
      <c r="B22499" s="8" t="s">
        <v>28724</v>
      </c>
    </row>
    <row r="22500" spans="1:2" x14ac:dyDescent="0.25">
      <c r="A22500" s="8" t="s">
        <v>19347</v>
      </c>
      <c r="B22500" s="8" t="s">
        <v>28724</v>
      </c>
    </row>
    <row r="22501" spans="1:2" x14ac:dyDescent="0.25">
      <c r="A22501" s="8" t="s">
        <v>19348</v>
      </c>
      <c r="B22501" s="8" t="s">
        <v>28724</v>
      </c>
    </row>
    <row r="22502" spans="1:2" x14ac:dyDescent="0.25">
      <c r="A22502" s="8" t="s">
        <v>19349</v>
      </c>
      <c r="B22502" s="8" t="s">
        <v>28724</v>
      </c>
    </row>
    <row r="22503" spans="1:2" x14ac:dyDescent="0.25">
      <c r="A22503" s="8" t="s">
        <v>19350</v>
      </c>
      <c r="B22503" s="8" t="s">
        <v>28724</v>
      </c>
    </row>
    <row r="22504" spans="1:2" x14ac:dyDescent="0.25">
      <c r="A22504" s="8" t="s">
        <v>19351</v>
      </c>
      <c r="B22504" s="8" t="s">
        <v>28724</v>
      </c>
    </row>
    <row r="22505" spans="1:2" x14ac:dyDescent="0.25">
      <c r="A22505" s="8" t="s">
        <v>19352</v>
      </c>
      <c r="B22505" s="8" t="s">
        <v>28724</v>
      </c>
    </row>
    <row r="22506" spans="1:2" x14ac:dyDescent="0.25">
      <c r="A22506" s="8" t="s">
        <v>19353</v>
      </c>
      <c r="B22506" s="8" t="s">
        <v>28724</v>
      </c>
    </row>
    <row r="22507" spans="1:2" x14ac:dyDescent="0.25">
      <c r="A22507" s="8" t="s">
        <v>19354</v>
      </c>
      <c r="B22507" s="8" t="s">
        <v>28724</v>
      </c>
    </row>
    <row r="22508" spans="1:2" x14ac:dyDescent="0.25">
      <c r="A22508" s="8" t="s">
        <v>19355</v>
      </c>
      <c r="B22508" s="8" t="s">
        <v>28724</v>
      </c>
    </row>
    <row r="22509" spans="1:2" x14ac:dyDescent="0.25">
      <c r="A22509" s="8" t="s">
        <v>19356</v>
      </c>
      <c r="B22509" s="8" t="s">
        <v>28724</v>
      </c>
    </row>
    <row r="22510" spans="1:2" x14ac:dyDescent="0.25">
      <c r="A22510" s="8" t="s">
        <v>19357</v>
      </c>
      <c r="B22510" s="8" t="s">
        <v>28724</v>
      </c>
    </row>
    <row r="22511" spans="1:2" x14ac:dyDescent="0.25">
      <c r="A22511" s="8" t="s">
        <v>19358</v>
      </c>
      <c r="B22511" s="8" t="s">
        <v>28724</v>
      </c>
    </row>
    <row r="22512" spans="1:2" x14ac:dyDescent="0.25">
      <c r="A22512" s="8" t="s">
        <v>19359</v>
      </c>
      <c r="B22512" s="8" t="s">
        <v>28724</v>
      </c>
    </row>
    <row r="22513" spans="1:2" x14ac:dyDescent="0.25">
      <c r="A22513" s="8" t="s">
        <v>19360</v>
      </c>
      <c r="B22513" s="8" t="s">
        <v>28724</v>
      </c>
    </row>
    <row r="22514" spans="1:2" x14ac:dyDescent="0.25">
      <c r="A22514" s="8" t="s">
        <v>19361</v>
      </c>
      <c r="B22514" s="8" t="s">
        <v>28724</v>
      </c>
    </row>
    <row r="22515" spans="1:2" x14ac:dyDescent="0.25">
      <c r="A22515" s="8" t="s">
        <v>19362</v>
      </c>
      <c r="B22515" s="8" t="s">
        <v>28724</v>
      </c>
    </row>
    <row r="22516" spans="1:2" x14ac:dyDescent="0.25">
      <c r="A22516" s="8" t="s">
        <v>19363</v>
      </c>
      <c r="B22516" s="8" t="s">
        <v>28724</v>
      </c>
    </row>
    <row r="22517" spans="1:2" x14ac:dyDescent="0.25">
      <c r="A22517" s="8" t="s">
        <v>19364</v>
      </c>
      <c r="B22517" s="8" t="s">
        <v>28724</v>
      </c>
    </row>
    <row r="22518" spans="1:2" x14ac:dyDescent="0.25">
      <c r="A22518" s="8" t="s">
        <v>19365</v>
      </c>
      <c r="B22518" s="8" t="s">
        <v>28724</v>
      </c>
    </row>
    <row r="22519" spans="1:2" x14ac:dyDescent="0.25">
      <c r="A22519" s="8" t="s">
        <v>19366</v>
      </c>
      <c r="B22519" s="8" t="s">
        <v>28724</v>
      </c>
    </row>
    <row r="22520" spans="1:2" x14ac:dyDescent="0.25">
      <c r="A22520" s="8" t="s">
        <v>19367</v>
      </c>
      <c r="B22520" s="8" t="s">
        <v>28724</v>
      </c>
    </row>
    <row r="22521" spans="1:2" x14ac:dyDescent="0.25">
      <c r="A22521" s="8" t="s">
        <v>19368</v>
      </c>
      <c r="B22521" s="8" t="s">
        <v>28724</v>
      </c>
    </row>
    <row r="22522" spans="1:2" x14ac:dyDescent="0.25">
      <c r="A22522" s="8" t="s">
        <v>19369</v>
      </c>
      <c r="B22522" s="8" t="s">
        <v>28724</v>
      </c>
    </row>
    <row r="22523" spans="1:2" x14ac:dyDescent="0.25">
      <c r="A22523" s="8" t="s">
        <v>19370</v>
      </c>
      <c r="B22523" s="8" t="s">
        <v>28724</v>
      </c>
    </row>
    <row r="22524" spans="1:2" x14ac:dyDescent="0.25">
      <c r="A22524" s="8" t="s">
        <v>19371</v>
      </c>
      <c r="B22524" s="8" t="s">
        <v>28724</v>
      </c>
    </row>
    <row r="22525" spans="1:2" x14ac:dyDescent="0.25">
      <c r="A22525" s="8" t="s">
        <v>19372</v>
      </c>
      <c r="B22525" s="8" t="s">
        <v>28724</v>
      </c>
    </row>
    <row r="22526" spans="1:2" x14ac:dyDescent="0.25">
      <c r="A22526" s="8" t="s">
        <v>19373</v>
      </c>
      <c r="B22526" s="8" t="s">
        <v>28724</v>
      </c>
    </row>
    <row r="22527" spans="1:2" x14ac:dyDescent="0.25">
      <c r="A22527" s="8" t="s">
        <v>19374</v>
      </c>
      <c r="B22527" s="8" t="s">
        <v>28724</v>
      </c>
    </row>
    <row r="22528" spans="1:2" x14ac:dyDescent="0.25">
      <c r="A22528" s="8" t="s">
        <v>19375</v>
      </c>
      <c r="B22528" s="8" t="s">
        <v>28724</v>
      </c>
    </row>
    <row r="22529" spans="1:2" x14ac:dyDescent="0.25">
      <c r="A22529" s="8" t="s">
        <v>19376</v>
      </c>
      <c r="B22529" s="8" t="s">
        <v>28724</v>
      </c>
    </row>
    <row r="22530" spans="1:2" x14ac:dyDescent="0.25">
      <c r="A22530" s="8" t="s">
        <v>19377</v>
      </c>
      <c r="B22530" s="8" t="s">
        <v>28724</v>
      </c>
    </row>
    <row r="22531" spans="1:2" x14ac:dyDescent="0.25">
      <c r="A22531" s="8" t="s">
        <v>19378</v>
      </c>
      <c r="B22531" s="8" t="s">
        <v>28724</v>
      </c>
    </row>
    <row r="22532" spans="1:2" x14ac:dyDescent="0.25">
      <c r="A22532" s="8" t="s">
        <v>19379</v>
      </c>
      <c r="B22532" s="8" t="s">
        <v>28724</v>
      </c>
    </row>
    <row r="22533" spans="1:2" x14ac:dyDescent="0.25">
      <c r="A22533" s="8" t="s">
        <v>19380</v>
      </c>
      <c r="B22533" s="8" t="s">
        <v>28724</v>
      </c>
    </row>
    <row r="22534" spans="1:2" x14ac:dyDescent="0.25">
      <c r="A22534" s="8" t="s">
        <v>19381</v>
      </c>
      <c r="B22534" s="8" t="s">
        <v>28724</v>
      </c>
    </row>
    <row r="22535" spans="1:2" x14ac:dyDescent="0.25">
      <c r="A22535" s="8" t="s">
        <v>19382</v>
      </c>
      <c r="B22535" s="8" t="s">
        <v>28724</v>
      </c>
    </row>
    <row r="22536" spans="1:2" x14ac:dyDescent="0.25">
      <c r="A22536" s="8" t="s">
        <v>19383</v>
      </c>
      <c r="B22536" s="8" t="s">
        <v>28724</v>
      </c>
    </row>
    <row r="22537" spans="1:2" x14ac:dyDescent="0.25">
      <c r="A22537" s="8" t="s">
        <v>19384</v>
      </c>
      <c r="B22537" s="8" t="s">
        <v>28724</v>
      </c>
    </row>
    <row r="22538" spans="1:2" x14ac:dyDescent="0.25">
      <c r="A22538" s="8" t="s">
        <v>19385</v>
      </c>
      <c r="B22538" s="8" t="s">
        <v>28724</v>
      </c>
    </row>
    <row r="22539" spans="1:2" x14ac:dyDescent="0.25">
      <c r="A22539" s="8" t="s">
        <v>19386</v>
      </c>
      <c r="B22539" s="8" t="s">
        <v>28724</v>
      </c>
    </row>
    <row r="22540" spans="1:2" x14ac:dyDescent="0.25">
      <c r="A22540" s="8" t="s">
        <v>19387</v>
      </c>
      <c r="B22540" s="8" t="s">
        <v>28724</v>
      </c>
    </row>
    <row r="22541" spans="1:2" x14ac:dyDescent="0.25">
      <c r="A22541" s="8" t="s">
        <v>19388</v>
      </c>
      <c r="B22541" s="8" t="s">
        <v>28724</v>
      </c>
    </row>
    <row r="22542" spans="1:2" x14ac:dyDescent="0.25">
      <c r="A22542" s="8" t="s">
        <v>19389</v>
      </c>
      <c r="B22542" s="8" t="s">
        <v>28724</v>
      </c>
    </row>
    <row r="22543" spans="1:2" x14ac:dyDescent="0.25">
      <c r="A22543" s="8" t="s">
        <v>19390</v>
      </c>
      <c r="B22543" s="8" t="s">
        <v>28724</v>
      </c>
    </row>
    <row r="22544" spans="1:2" x14ac:dyDescent="0.25">
      <c r="A22544" s="8" t="s">
        <v>19391</v>
      </c>
      <c r="B22544" s="8" t="s">
        <v>28724</v>
      </c>
    </row>
    <row r="22545" spans="1:2" x14ac:dyDescent="0.25">
      <c r="A22545" s="8" t="s">
        <v>19392</v>
      </c>
      <c r="B22545" s="8" t="s">
        <v>28724</v>
      </c>
    </row>
    <row r="22546" spans="1:2" x14ac:dyDescent="0.25">
      <c r="A22546" s="8" t="s">
        <v>19393</v>
      </c>
      <c r="B22546" s="8" t="s">
        <v>28724</v>
      </c>
    </row>
    <row r="22547" spans="1:2" x14ac:dyDescent="0.25">
      <c r="A22547" s="8" t="s">
        <v>19394</v>
      </c>
      <c r="B22547" s="8" t="s">
        <v>28724</v>
      </c>
    </row>
    <row r="22548" spans="1:2" x14ac:dyDescent="0.25">
      <c r="A22548" s="8" t="s">
        <v>19395</v>
      </c>
      <c r="B22548" s="8" t="s">
        <v>28724</v>
      </c>
    </row>
    <row r="22549" spans="1:2" x14ac:dyDescent="0.25">
      <c r="A22549" s="8" t="s">
        <v>19396</v>
      </c>
      <c r="B22549" s="8" t="s">
        <v>28724</v>
      </c>
    </row>
    <row r="22550" spans="1:2" x14ac:dyDescent="0.25">
      <c r="A22550" s="8" t="s">
        <v>19397</v>
      </c>
      <c r="B22550" s="8" t="s">
        <v>28724</v>
      </c>
    </row>
    <row r="22551" spans="1:2" x14ac:dyDescent="0.25">
      <c r="A22551" s="8" t="s">
        <v>19398</v>
      </c>
      <c r="B22551" s="8" t="s">
        <v>28724</v>
      </c>
    </row>
    <row r="22552" spans="1:2" x14ac:dyDescent="0.25">
      <c r="A22552" s="8" t="s">
        <v>19399</v>
      </c>
      <c r="B22552" s="8" t="s">
        <v>28724</v>
      </c>
    </row>
    <row r="22553" spans="1:2" x14ac:dyDescent="0.25">
      <c r="A22553" s="8" t="s">
        <v>19400</v>
      </c>
      <c r="B22553" s="8" t="s">
        <v>28724</v>
      </c>
    </row>
    <row r="22554" spans="1:2" x14ac:dyDescent="0.25">
      <c r="A22554" s="8" t="s">
        <v>19401</v>
      </c>
      <c r="B22554" s="8" t="s">
        <v>28724</v>
      </c>
    </row>
    <row r="22555" spans="1:2" x14ac:dyDescent="0.25">
      <c r="A22555" s="8" t="s">
        <v>19402</v>
      </c>
      <c r="B22555" s="8" t="s">
        <v>28724</v>
      </c>
    </row>
    <row r="22556" spans="1:2" x14ac:dyDescent="0.25">
      <c r="A22556" s="8" t="s">
        <v>19403</v>
      </c>
      <c r="B22556" s="8" t="s">
        <v>28724</v>
      </c>
    </row>
    <row r="22557" spans="1:2" x14ac:dyDescent="0.25">
      <c r="A22557" s="8" t="s">
        <v>19404</v>
      </c>
      <c r="B22557" s="8" t="s">
        <v>28724</v>
      </c>
    </row>
    <row r="22558" spans="1:2" x14ac:dyDescent="0.25">
      <c r="A22558" s="8" t="s">
        <v>19405</v>
      </c>
      <c r="B22558" s="8" t="s">
        <v>28724</v>
      </c>
    </row>
    <row r="22559" spans="1:2" x14ac:dyDescent="0.25">
      <c r="A22559" s="8" t="s">
        <v>19406</v>
      </c>
      <c r="B22559" s="8" t="s">
        <v>28724</v>
      </c>
    </row>
    <row r="22560" spans="1:2" x14ac:dyDescent="0.25">
      <c r="A22560" s="8" t="s">
        <v>19407</v>
      </c>
      <c r="B22560" s="8" t="s">
        <v>28724</v>
      </c>
    </row>
    <row r="22561" spans="1:2" x14ac:dyDescent="0.25">
      <c r="A22561" s="8" t="s">
        <v>19408</v>
      </c>
      <c r="B22561" s="8" t="s">
        <v>28724</v>
      </c>
    </row>
    <row r="22562" spans="1:2" x14ac:dyDescent="0.25">
      <c r="A22562" s="8" t="s">
        <v>19409</v>
      </c>
      <c r="B22562" s="8" t="s">
        <v>28724</v>
      </c>
    </row>
    <row r="22563" spans="1:2" x14ac:dyDescent="0.25">
      <c r="A22563" s="8" t="s">
        <v>19410</v>
      </c>
      <c r="B22563" s="8" t="s">
        <v>28724</v>
      </c>
    </row>
    <row r="22564" spans="1:2" x14ac:dyDescent="0.25">
      <c r="A22564" s="8" t="s">
        <v>19411</v>
      </c>
      <c r="B22564" s="8" t="s">
        <v>28724</v>
      </c>
    </row>
    <row r="22565" spans="1:2" x14ac:dyDescent="0.25">
      <c r="A22565" s="8" t="s">
        <v>19412</v>
      </c>
      <c r="B22565" s="8" t="s">
        <v>28724</v>
      </c>
    </row>
    <row r="22566" spans="1:2" x14ac:dyDescent="0.25">
      <c r="A22566" s="8" t="s">
        <v>19413</v>
      </c>
      <c r="B22566" s="8" t="s">
        <v>28724</v>
      </c>
    </row>
    <row r="22567" spans="1:2" x14ac:dyDescent="0.25">
      <c r="A22567" s="8" t="s">
        <v>19414</v>
      </c>
      <c r="B22567" s="8" t="s">
        <v>28724</v>
      </c>
    </row>
    <row r="22568" spans="1:2" x14ac:dyDescent="0.25">
      <c r="A22568" s="8" t="s">
        <v>19415</v>
      </c>
      <c r="B22568" s="8" t="s">
        <v>28724</v>
      </c>
    </row>
    <row r="22569" spans="1:2" x14ac:dyDescent="0.25">
      <c r="A22569" s="8" t="s">
        <v>19416</v>
      </c>
      <c r="B22569" s="8" t="s">
        <v>28724</v>
      </c>
    </row>
    <row r="22570" spans="1:2" x14ac:dyDescent="0.25">
      <c r="A22570" s="8" t="s">
        <v>19417</v>
      </c>
      <c r="B22570" s="8" t="s">
        <v>28724</v>
      </c>
    </row>
    <row r="22571" spans="1:2" x14ac:dyDescent="0.25">
      <c r="A22571" s="8" t="s">
        <v>19418</v>
      </c>
      <c r="B22571" s="8" t="s">
        <v>28724</v>
      </c>
    </row>
    <row r="22572" spans="1:2" x14ac:dyDescent="0.25">
      <c r="A22572" s="8" t="s">
        <v>19419</v>
      </c>
      <c r="B22572" s="8" t="s">
        <v>28724</v>
      </c>
    </row>
    <row r="22573" spans="1:2" x14ac:dyDescent="0.25">
      <c r="A22573" s="8" t="s">
        <v>19420</v>
      </c>
      <c r="B22573" s="8" t="s">
        <v>28724</v>
      </c>
    </row>
    <row r="22574" spans="1:2" x14ac:dyDescent="0.25">
      <c r="A22574" s="8" t="s">
        <v>19421</v>
      </c>
      <c r="B22574" s="8" t="s">
        <v>28724</v>
      </c>
    </row>
    <row r="22575" spans="1:2" x14ac:dyDescent="0.25">
      <c r="A22575" s="8" t="s">
        <v>19422</v>
      </c>
      <c r="B22575" s="8" t="s">
        <v>28724</v>
      </c>
    </row>
    <row r="22576" spans="1:2" x14ac:dyDescent="0.25">
      <c r="A22576" s="8" t="s">
        <v>19423</v>
      </c>
      <c r="B22576" s="8" t="s">
        <v>28724</v>
      </c>
    </row>
    <row r="22577" spans="1:2" x14ac:dyDescent="0.25">
      <c r="A22577" s="8" t="s">
        <v>19424</v>
      </c>
      <c r="B22577" s="8" t="s">
        <v>28724</v>
      </c>
    </row>
    <row r="22578" spans="1:2" x14ac:dyDescent="0.25">
      <c r="A22578" s="8" t="s">
        <v>19425</v>
      </c>
      <c r="B22578" s="8" t="s">
        <v>28724</v>
      </c>
    </row>
    <row r="22579" spans="1:2" x14ac:dyDescent="0.25">
      <c r="A22579" s="8" t="s">
        <v>19426</v>
      </c>
      <c r="B22579" s="8" t="s">
        <v>28724</v>
      </c>
    </row>
    <row r="22580" spans="1:2" x14ac:dyDescent="0.25">
      <c r="A22580" s="8" t="s">
        <v>19427</v>
      </c>
      <c r="B22580" s="8" t="s">
        <v>28724</v>
      </c>
    </row>
    <row r="22581" spans="1:2" x14ac:dyDescent="0.25">
      <c r="A22581" s="8" t="s">
        <v>19428</v>
      </c>
      <c r="B22581" s="8" t="s">
        <v>28724</v>
      </c>
    </row>
    <row r="22582" spans="1:2" x14ac:dyDescent="0.25">
      <c r="A22582" s="8" t="s">
        <v>19429</v>
      </c>
      <c r="B22582" s="8" t="s">
        <v>28724</v>
      </c>
    </row>
    <row r="22583" spans="1:2" x14ac:dyDescent="0.25">
      <c r="A22583" s="8" t="s">
        <v>19430</v>
      </c>
      <c r="B22583" s="8" t="s">
        <v>28724</v>
      </c>
    </row>
    <row r="22584" spans="1:2" x14ac:dyDescent="0.25">
      <c r="A22584" s="8" t="s">
        <v>19431</v>
      </c>
      <c r="B22584" s="8" t="s">
        <v>28724</v>
      </c>
    </row>
    <row r="22585" spans="1:2" x14ac:dyDescent="0.25">
      <c r="A22585" s="8" t="s">
        <v>19432</v>
      </c>
      <c r="B22585" s="8" t="s">
        <v>28724</v>
      </c>
    </row>
    <row r="22586" spans="1:2" x14ac:dyDescent="0.25">
      <c r="A22586" s="8" t="s">
        <v>19433</v>
      </c>
      <c r="B22586" s="8" t="s">
        <v>28724</v>
      </c>
    </row>
    <row r="22587" spans="1:2" x14ac:dyDescent="0.25">
      <c r="A22587" s="8" t="s">
        <v>19434</v>
      </c>
      <c r="B22587" s="8" t="s">
        <v>28724</v>
      </c>
    </row>
    <row r="22588" spans="1:2" x14ac:dyDescent="0.25">
      <c r="A22588" s="8" t="s">
        <v>19435</v>
      </c>
      <c r="B22588" s="8" t="s">
        <v>28724</v>
      </c>
    </row>
    <row r="22589" spans="1:2" x14ac:dyDescent="0.25">
      <c r="A22589" s="8" t="s">
        <v>19436</v>
      </c>
      <c r="B22589" s="8" t="s">
        <v>28724</v>
      </c>
    </row>
    <row r="22590" spans="1:2" x14ac:dyDescent="0.25">
      <c r="A22590" s="8" t="s">
        <v>19437</v>
      </c>
      <c r="B22590" s="8" t="s">
        <v>28724</v>
      </c>
    </row>
    <row r="22591" spans="1:2" x14ac:dyDescent="0.25">
      <c r="A22591" s="8" t="s">
        <v>19438</v>
      </c>
      <c r="B22591" s="8" t="s">
        <v>28724</v>
      </c>
    </row>
    <row r="22592" spans="1:2" x14ac:dyDescent="0.25">
      <c r="A22592" s="8" t="s">
        <v>19439</v>
      </c>
      <c r="B22592" s="8" t="s">
        <v>28724</v>
      </c>
    </row>
    <row r="22593" spans="1:2" x14ac:dyDescent="0.25">
      <c r="A22593" s="8" t="s">
        <v>19440</v>
      </c>
      <c r="B22593" s="8" t="s">
        <v>28724</v>
      </c>
    </row>
    <row r="22594" spans="1:2" x14ac:dyDescent="0.25">
      <c r="A22594" s="8" t="s">
        <v>19441</v>
      </c>
      <c r="B22594" s="8" t="s">
        <v>28724</v>
      </c>
    </row>
    <row r="22595" spans="1:2" x14ac:dyDescent="0.25">
      <c r="A22595" s="8" t="s">
        <v>19442</v>
      </c>
      <c r="B22595" s="8" t="s">
        <v>28724</v>
      </c>
    </row>
    <row r="22596" spans="1:2" x14ac:dyDescent="0.25">
      <c r="A22596" s="8" t="s">
        <v>19443</v>
      </c>
      <c r="B22596" s="8" t="s">
        <v>28724</v>
      </c>
    </row>
    <row r="22597" spans="1:2" x14ac:dyDescent="0.25">
      <c r="A22597" s="8" t="s">
        <v>19444</v>
      </c>
      <c r="B22597" s="8" t="s">
        <v>28724</v>
      </c>
    </row>
    <row r="22598" spans="1:2" x14ac:dyDescent="0.25">
      <c r="A22598" s="8" t="s">
        <v>19445</v>
      </c>
      <c r="B22598" s="8" t="s">
        <v>28724</v>
      </c>
    </row>
    <row r="22599" spans="1:2" x14ac:dyDescent="0.25">
      <c r="A22599" s="8" t="s">
        <v>19446</v>
      </c>
      <c r="B22599" s="8" t="s">
        <v>28724</v>
      </c>
    </row>
    <row r="22600" spans="1:2" x14ac:dyDescent="0.25">
      <c r="A22600" s="8" t="s">
        <v>19447</v>
      </c>
      <c r="B22600" s="8" t="s">
        <v>28724</v>
      </c>
    </row>
    <row r="22601" spans="1:2" x14ac:dyDescent="0.25">
      <c r="A22601" s="8" t="s">
        <v>19448</v>
      </c>
      <c r="B22601" s="8" t="s">
        <v>28724</v>
      </c>
    </row>
    <row r="22602" spans="1:2" x14ac:dyDescent="0.25">
      <c r="A22602" s="8" t="s">
        <v>19449</v>
      </c>
      <c r="B22602" s="8" t="s">
        <v>28724</v>
      </c>
    </row>
    <row r="22603" spans="1:2" x14ac:dyDescent="0.25">
      <c r="A22603" s="8" t="s">
        <v>19450</v>
      </c>
      <c r="B22603" s="8" t="s">
        <v>28724</v>
      </c>
    </row>
    <row r="22604" spans="1:2" x14ac:dyDescent="0.25">
      <c r="A22604" s="8" t="s">
        <v>19451</v>
      </c>
      <c r="B22604" s="8" t="s">
        <v>28724</v>
      </c>
    </row>
    <row r="22605" spans="1:2" x14ac:dyDescent="0.25">
      <c r="A22605" s="8" t="s">
        <v>19452</v>
      </c>
      <c r="B22605" s="8" t="s">
        <v>28724</v>
      </c>
    </row>
    <row r="22606" spans="1:2" x14ac:dyDescent="0.25">
      <c r="A22606" s="8" t="s">
        <v>19453</v>
      </c>
      <c r="B22606" s="8" t="s">
        <v>28724</v>
      </c>
    </row>
    <row r="22607" spans="1:2" x14ac:dyDescent="0.25">
      <c r="A22607" s="8" t="s">
        <v>19454</v>
      </c>
      <c r="B22607" s="8" t="s">
        <v>28724</v>
      </c>
    </row>
    <row r="22608" spans="1:2" x14ac:dyDescent="0.25">
      <c r="A22608" s="8" t="s">
        <v>19455</v>
      </c>
      <c r="B22608" s="8" t="s">
        <v>28724</v>
      </c>
    </row>
    <row r="22609" spans="1:2" x14ac:dyDescent="0.25">
      <c r="A22609" s="8" t="s">
        <v>19456</v>
      </c>
      <c r="B22609" s="8" t="s">
        <v>28724</v>
      </c>
    </row>
    <row r="22610" spans="1:2" x14ac:dyDescent="0.25">
      <c r="A22610" s="8" t="s">
        <v>19457</v>
      </c>
      <c r="B22610" s="8" t="s">
        <v>28724</v>
      </c>
    </row>
    <row r="22611" spans="1:2" x14ac:dyDescent="0.25">
      <c r="A22611" s="8" t="s">
        <v>19458</v>
      </c>
      <c r="B22611" s="8" t="s">
        <v>28724</v>
      </c>
    </row>
    <row r="22612" spans="1:2" x14ac:dyDescent="0.25">
      <c r="A22612" s="8" t="s">
        <v>19459</v>
      </c>
      <c r="B22612" s="8" t="s">
        <v>28724</v>
      </c>
    </row>
    <row r="22613" spans="1:2" x14ac:dyDescent="0.25">
      <c r="A22613" s="8" t="s">
        <v>19460</v>
      </c>
      <c r="B22613" s="8" t="s">
        <v>28724</v>
      </c>
    </row>
    <row r="22614" spans="1:2" x14ac:dyDescent="0.25">
      <c r="A22614" s="8" t="s">
        <v>19461</v>
      </c>
      <c r="B22614" s="8" t="s">
        <v>28724</v>
      </c>
    </row>
    <row r="22615" spans="1:2" x14ac:dyDescent="0.25">
      <c r="A22615" s="8" t="s">
        <v>19462</v>
      </c>
      <c r="B22615" s="8" t="s">
        <v>28724</v>
      </c>
    </row>
    <row r="22616" spans="1:2" x14ac:dyDescent="0.25">
      <c r="A22616" s="8" t="s">
        <v>19463</v>
      </c>
      <c r="B22616" s="8" t="s">
        <v>28724</v>
      </c>
    </row>
    <row r="22617" spans="1:2" x14ac:dyDescent="0.25">
      <c r="A22617" s="8" t="s">
        <v>19464</v>
      </c>
      <c r="B22617" s="8" t="s">
        <v>28724</v>
      </c>
    </row>
    <row r="22618" spans="1:2" x14ac:dyDescent="0.25">
      <c r="A22618" s="8" t="s">
        <v>19465</v>
      </c>
      <c r="B22618" s="8" t="s">
        <v>28724</v>
      </c>
    </row>
    <row r="22619" spans="1:2" x14ac:dyDescent="0.25">
      <c r="A22619" s="8" t="s">
        <v>19466</v>
      </c>
      <c r="B22619" s="8" t="s">
        <v>28724</v>
      </c>
    </row>
    <row r="22620" spans="1:2" x14ac:dyDescent="0.25">
      <c r="A22620" s="8" t="s">
        <v>19467</v>
      </c>
      <c r="B22620" s="8" t="s">
        <v>28724</v>
      </c>
    </row>
    <row r="22621" spans="1:2" x14ac:dyDescent="0.25">
      <c r="A22621" s="8" t="s">
        <v>19468</v>
      </c>
      <c r="B22621" s="8" t="s">
        <v>28724</v>
      </c>
    </row>
    <row r="22622" spans="1:2" x14ac:dyDescent="0.25">
      <c r="A22622" s="8" t="s">
        <v>19469</v>
      </c>
      <c r="B22622" s="8" t="s">
        <v>28724</v>
      </c>
    </row>
    <row r="22623" spans="1:2" x14ac:dyDescent="0.25">
      <c r="A22623" s="8" t="s">
        <v>19470</v>
      </c>
      <c r="B22623" s="8" t="s">
        <v>28724</v>
      </c>
    </row>
    <row r="22624" spans="1:2" x14ac:dyDescent="0.25">
      <c r="A22624" s="8" t="s">
        <v>19471</v>
      </c>
      <c r="B22624" s="8" t="s">
        <v>28724</v>
      </c>
    </row>
    <row r="22625" spans="1:2" x14ac:dyDescent="0.25">
      <c r="A22625" s="8" t="s">
        <v>19472</v>
      </c>
      <c r="B22625" s="8" t="s">
        <v>28724</v>
      </c>
    </row>
    <row r="22626" spans="1:2" x14ac:dyDescent="0.25">
      <c r="A22626" s="8" t="s">
        <v>19473</v>
      </c>
      <c r="B22626" s="8" t="s">
        <v>28724</v>
      </c>
    </row>
    <row r="22627" spans="1:2" x14ac:dyDescent="0.25">
      <c r="A22627" s="8" t="s">
        <v>19474</v>
      </c>
      <c r="B22627" s="8" t="s">
        <v>28724</v>
      </c>
    </row>
    <row r="22628" spans="1:2" x14ac:dyDescent="0.25">
      <c r="A22628" s="8" t="s">
        <v>19475</v>
      </c>
      <c r="B22628" s="8" t="s">
        <v>28724</v>
      </c>
    </row>
    <row r="22629" spans="1:2" x14ac:dyDescent="0.25">
      <c r="A22629" s="8" t="s">
        <v>19476</v>
      </c>
      <c r="B22629" s="8" t="s">
        <v>28724</v>
      </c>
    </row>
    <row r="22630" spans="1:2" x14ac:dyDescent="0.25">
      <c r="A22630" s="8" t="s">
        <v>19477</v>
      </c>
      <c r="B22630" s="8" t="s">
        <v>28724</v>
      </c>
    </row>
    <row r="22631" spans="1:2" x14ac:dyDescent="0.25">
      <c r="A22631" s="8" t="s">
        <v>19478</v>
      </c>
      <c r="B22631" s="8" t="s">
        <v>28724</v>
      </c>
    </row>
    <row r="22632" spans="1:2" x14ac:dyDescent="0.25">
      <c r="A22632" s="8" t="s">
        <v>19479</v>
      </c>
      <c r="B22632" s="8" t="s">
        <v>28724</v>
      </c>
    </row>
    <row r="22633" spans="1:2" x14ac:dyDescent="0.25">
      <c r="A22633" s="8" t="s">
        <v>19480</v>
      </c>
      <c r="B22633" s="8" t="s">
        <v>28724</v>
      </c>
    </row>
    <row r="22634" spans="1:2" x14ac:dyDescent="0.25">
      <c r="A22634" s="8" t="s">
        <v>19481</v>
      </c>
      <c r="B22634" s="8" t="s">
        <v>28724</v>
      </c>
    </row>
    <row r="22635" spans="1:2" x14ac:dyDescent="0.25">
      <c r="A22635" s="8" t="s">
        <v>19482</v>
      </c>
      <c r="B22635" s="8" t="s">
        <v>28724</v>
      </c>
    </row>
    <row r="22636" spans="1:2" x14ac:dyDescent="0.25">
      <c r="A22636" s="8" t="s">
        <v>19483</v>
      </c>
      <c r="B22636" s="8" t="s">
        <v>28724</v>
      </c>
    </row>
    <row r="22637" spans="1:2" x14ac:dyDescent="0.25">
      <c r="A22637" s="8" t="s">
        <v>19484</v>
      </c>
      <c r="B22637" s="8" t="s">
        <v>28724</v>
      </c>
    </row>
    <row r="22638" spans="1:2" x14ac:dyDescent="0.25">
      <c r="A22638" s="8" t="s">
        <v>19485</v>
      </c>
      <c r="B22638" s="8" t="s">
        <v>28724</v>
      </c>
    </row>
    <row r="22639" spans="1:2" x14ac:dyDescent="0.25">
      <c r="A22639" s="8" t="s">
        <v>19486</v>
      </c>
      <c r="B22639" s="8" t="s">
        <v>28724</v>
      </c>
    </row>
    <row r="22640" spans="1:2" x14ac:dyDescent="0.25">
      <c r="A22640" s="8" t="s">
        <v>19487</v>
      </c>
      <c r="B22640" s="8" t="s">
        <v>28724</v>
      </c>
    </row>
    <row r="22641" spans="1:2" x14ac:dyDescent="0.25">
      <c r="A22641" s="8" t="s">
        <v>19488</v>
      </c>
      <c r="B22641" s="8" t="s">
        <v>28724</v>
      </c>
    </row>
    <row r="22642" spans="1:2" x14ac:dyDescent="0.25">
      <c r="A22642" s="8" t="s">
        <v>19489</v>
      </c>
      <c r="B22642" s="8" t="s">
        <v>28724</v>
      </c>
    </row>
    <row r="22643" spans="1:2" x14ac:dyDescent="0.25">
      <c r="A22643" s="8" t="s">
        <v>19490</v>
      </c>
      <c r="B22643" s="8" t="s">
        <v>28724</v>
      </c>
    </row>
    <row r="22644" spans="1:2" x14ac:dyDescent="0.25">
      <c r="A22644" s="8" t="s">
        <v>19491</v>
      </c>
      <c r="B22644" s="8" t="s">
        <v>28724</v>
      </c>
    </row>
    <row r="22645" spans="1:2" x14ac:dyDescent="0.25">
      <c r="A22645" s="8" t="s">
        <v>19492</v>
      </c>
      <c r="B22645" s="8" t="s">
        <v>28724</v>
      </c>
    </row>
    <row r="22646" spans="1:2" x14ac:dyDescent="0.25">
      <c r="A22646" s="8" t="s">
        <v>19493</v>
      </c>
      <c r="B22646" s="8" t="s">
        <v>28724</v>
      </c>
    </row>
    <row r="22647" spans="1:2" x14ac:dyDescent="0.25">
      <c r="A22647" s="8" t="s">
        <v>19494</v>
      </c>
      <c r="B22647" s="8" t="s">
        <v>28724</v>
      </c>
    </row>
    <row r="22648" spans="1:2" x14ac:dyDescent="0.25">
      <c r="A22648" s="8" t="s">
        <v>19495</v>
      </c>
      <c r="B22648" s="8" t="s">
        <v>28724</v>
      </c>
    </row>
    <row r="22649" spans="1:2" x14ac:dyDescent="0.25">
      <c r="A22649" s="8" t="s">
        <v>19496</v>
      </c>
      <c r="B22649" s="8" t="s">
        <v>28724</v>
      </c>
    </row>
    <row r="22650" spans="1:2" x14ac:dyDescent="0.25">
      <c r="A22650" s="8" t="s">
        <v>19497</v>
      </c>
      <c r="B22650" s="8" t="s">
        <v>28724</v>
      </c>
    </row>
    <row r="22651" spans="1:2" x14ac:dyDescent="0.25">
      <c r="A22651" s="8" t="s">
        <v>19498</v>
      </c>
      <c r="B22651" s="8" t="s">
        <v>28724</v>
      </c>
    </row>
    <row r="22652" spans="1:2" x14ac:dyDescent="0.25">
      <c r="A22652" s="8" t="s">
        <v>19499</v>
      </c>
      <c r="B22652" s="8" t="s">
        <v>28724</v>
      </c>
    </row>
    <row r="22653" spans="1:2" x14ac:dyDescent="0.25">
      <c r="A22653" s="8" t="s">
        <v>19500</v>
      </c>
      <c r="B22653" s="8" t="s">
        <v>28724</v>
      </c>
    </row>
    <row r="22654" spans="1:2" x14ac:dyDescent="0.25">
      <c r="A22654" s="8" t="s">
        <v>19501</v>
      </c>
      <c r="B22654" s="8" t="s">
        <v>28724</v>
      </c>
    </row>
    <row r="22655" spans="1:2" x14ac:dyDescent="0.25">
      <c r="A22655" s="8" t="s">
        <v>19502</v>
      </c>
      <c r="B22655" s="8" t="s">
        <v>28724</v>
      </c>
    </row>
    <row r="22656" spans="1:2" x14ac:dyDescent="0.25">
      <c r="A22656" s="8" t="s">
        <v>19503</v>
      </c>
      <c r="B22656" s="8" t="s">
        <v>28724</v>
      </c>
    </row>
    <row r="22657" spans="1:2" x14ac:dyDescent="0.25">
      <c r="A22657" s="8" t="s">
        <v>19504</v>
      </c>
      <c r="B22657" s="8" t="s">
        <v>28724</v>
      </c>
    </row>
    <row r="22658" spans="1:2" x14ac:dyDescent="0.25">
      <c r="A22658" s="8" t="s">
        <v>19505</v>
      </c>
      <c r="B22658" s="8" t="s">
        <v>28724</v>
      </c>
    </row>
    <row r="22659" spans="1:2" x14ac:dyDescent="0.25">
      <c r="A22659" s="8" t="s">
        <v>19506</v>
      </c>
      <c r="B22659" s="8" t="s">
        <v>28724</v>
      </c>
    </row>
    <row r="22660" spans="1:2" x14ac:dyDescent="0.25">
      <c r="A22660" s="8" t="s">
        <v>19507</v>
      </c>
      <c r="B22660" s="8" t="s">
        <v>28724</v>
      </c>
    </row>
    <row r="22661" spans="1:2" x14ac:dyDescent="0.25">
      <c r="A22661" s="8" t="s">
        <v>19508</v>
      </c>
      <c r="B22661" s="8" t="s">
        <v>28724</v>
      </c>
    </row>
    <row r="22662" spans="1:2" x14ac:dyDescent="0.25">
      <c r="A22662" s="8" t="s">
        <v>19509</v>
      </c>
      <c r="B22662" s="8" t="s">
        <v>28724</v>
      </c>
    </row>
    <row r="22663" spans="1:2" x14ac:dyDescent="0.25">
      <c r="A22663" s="8" t="s">
        <v>19510</v>
      </c>
      <c r="B22663" s="8" t="s">
        <v>28724</v>
      </c>
    </row>
    <row r="22664" spans="1:2" x14ac:dyDescent="0.25">
      <c r="A22664" s="8" t="s">
        <v>19511</v>
      </c>
      <c r="B22664" s="8" t="s">
        <v>28724</v>
      </c>
    </row>
    <row r="22665" spans="1:2" x14ac:dyDescent="0.25">
      <c r="A22665" s="8" t="s">
        <v>19512</v>
      </c>
      <c r="B22665" s="8" t="s">
        <v>28724</v>
      </c>
    </row>
    <row r="22666" spans="1:2" x14ac:dyDescent="0.25">
      <c r="A22666" s="8" t="s">
        <v>19513</v>
      </c>
      <c r="B22666" s="8" t="s">
        <v>28724</v>
      </c>
    </row>
    <row r="22667" spans="1:2" x14ac:dyDescent="0.25">
      <c r="A22667" s="8" t="s">
        <v>19514</v>
      </c>
      <c r="B22667" s="8" t="s">
        <v>28724</v>
      </c>
    </row>
    <row r="22668" spans="1:2" x14ac:dyDescent="0.25">
      <c r="A22668" s="8" t="s">
        <v>19515</v>
      </c>
      <c r="B22668" s="8" t="s">
        <v>28724</v>
      </c>
    </row>
    <row r="22669" spans="1:2" x14ac:dyDescent="0.25">
      <c r="A22669" s="8" t="s">
        <v>19516</v>
      </c>
      <c r="B22669" s="8" t="s">
        <v>28724</v>
      </c>
    </row>
    <row r="22670" spans="1:2" x14ac:dyDescent="0.25">
      <c r="A22670" s="8" t="s">
        <v>19517</v>
      </c>
      <c r="B22670" s="8" t="s">
        <v>28724</v>
      </c>
    </row>
    <row r="22671" spans="1:2" x14ac:dyDescent="0.25">
      <c r="A22671" s="8" t="s">
        <v>19518</v>
      </c>
      <c r="B22671" s="8" t="s">
        <v>28724</v>
      </c>
    </row>
    <row r="22672" spans="1:2" x14ac:dyDescent="0.25">
      <c r="A22672" s="8" t="s">
        <v>19519</v>
      </c>
      <c r="B22672" s="8" t="s">
        <v>28724</v>
      </c>
    </row>
    <row r="22673" spans="1:2" x14ac:dyDescent="0.25">
      <c r="A22673" s="8" t="s">
        <v>19520</v>
      </c>
      <c r="B22673" s="8" t="s">
        <v>28724</v>
      </c>
    </row>
    <row r="22674" spans="1:2" x14ac:dyDescent="0.25">
      <c r="A22674" s="8" t="s">
        <v>19521</v>
      </c>
      <c r="B22674" s="8" t="s">
        <v>28724</v>
      </c>
    </row>
    <row r="22675" spans="1:2" x14ac:dyDescent="0.25">
      <c r="A22675" s="8" t="s">
        <v>19522</v>
      </c>
      <c r="B22675" s="8" t="s">
        <v>28724</v>
      </c>
    </row>
    <row r="22676" spans="1:2" x14ac:dyDescent="0.25">
      <c r="A22676" s="8" t="s">
        <v>19523</v>
      </c>
      <c r="B22676" s="8" t="s">
        <v>28724</v>
      </c>
    </row>
    <row r="22677" spans="1:2" x14ac:dyDescent="0.25">
      <c r="A22677" s="8" t="s">
        <v>19524</v>
      </c>
      <c r="B22677" s="8" t="s">
        <v>28724</v>
      </c>
    </row>
    <row r="22678" spans="1:2" x14ac:dyDescent="0.25">
      <c r="A22678" s="8" t="s">
        <v>19525</v>
      </c>
      <c r="B22678" s="8" t="s">
        <v>28724</v>
      </c>
    </row>
    <row r="22679" spans="1:2" x14ac:dyDescent="0.25">
      <c r="A22679" s="8" t="s">
        <v>19526</v>
      </c>
      <c r="B22679" s="8" t="s">
        <v>28724</v>
      </c>
    </row>
    <row r="22680" spans="1:2" x14ac:dyDescent="0.25">
      <c r="A22680" s="8" t="s">
        <v>19527</v>
      </c>
      <c r="B22680" s="8" t="s">
        <v>28724</v>
      </c>
    </row>
    <row r="22681" spans="1:2" x14ac:dyDescent="0.25">
      <c r="A22681" s="8" t="s">
        <v>19528</v>
      </c>
      <c r="B22681" s="8" t="s">
        <v>28724</v>
      </c>
    </row>
    <row r="22682" spans="1:2" x14ac:dyDescent="0.25">
      <c r="A22682" s="8" t="s">
        <v>19529</v>
      </c>
      <c r="B22682" s="8" t="s">
        <v>28724</v>
      </c>
    </row>
    <row r="22683" spans="1:2" x14ac:dyDescent="0.25">
      <c r="A22683" s="8" t="s">
        <v>19530</v>
      </c>
      <c r="B22683" s="8" t="s">
        <v>28724</v>
      </c>
    </row>
    <row r="22684" spans="1:2" x14ac:dyDescent="0.25">
      <c r="A22684" s="8" t="s">
        <v>19531</v>
      </c>
      <c r="B22684" s="8" t="s">
        <v>28724</v>
      </c>
    </row>
    <row r="22685" spans="1:2" x14ac:dyDescent="0.25">
      <c r="A22685" s="8" t="s">
        <v>19532</v>
      </c>
      <c r="B22685" s="8" t="s">
        <v>28724</v>
      </c>
    </row>
    <row r="22686" spans="1:2" x14ac:dyDescent="0.25">
      <c r="A22686" s="8" t="s">
        <v>19533</v>
      </c>
      <c r="B22686" s="8" t="s">
        <v>28724</v>
      </c>
    </row>
    <row r="22687" spans="1:2" x14ac:dyDescent="0.25">
      <c r="A22687" s="8" t="s">
        <v>19534</v>
      </c>
      <c r="B22687" s="8" t="s">
        <v>28724</v>
      </c>
    </row>
    <row r="22688" spans="1:2" x14ac:dyDescent="0.25">
      <c r="A22688" s="8" t="s">
        <v>19535</v>
      </c>
      <c r="B22688" s="8" t="s">
        <v>28724</v>
      </c>
    </row>
    <row r="22689" spans="1:2" x14ac:dyDescent="0.25">
      <c r="A22689" s="8" t="s">
        <v>19536</v>
      </c>
      <c r="B22689" s="8" t="s">
        <v>28724</v>
      </c>
    </row>
    <row r="22690" spans="1:2" x14ac:dyDescent="0.25">
      <c r="A22690" s="8" t="s">
        <v>19537</v>
      </c>
      <c r="B22690" s="8" t="s">
        <v>28724</v>
      </c>
    </row>
    <row r="22691" spans="1:2" x14ac:dyDescent="0.25">
      <c r="A22691" s="8" t="s">
        <v>19538</v>
      </c>
      <c r="B22691" s="8" t="s">
        <v>28724</v>
      </c>
    </row>
    <row r="22692" spans="1:2" x14ac:dyDescent="0.25">
      <c r="A22692" s="8" t="s">
        <v>19539</v>
      </c>
      <c r="B22692" s="8" t="s">
        <v>28724</v>
      </c>
    </row>
    <row r="22693" spans="1:2" x14ac:dyDescent="0.25">
      <c r="A22693" s="8" t="s">
        <v>19540</v>
      </c>
      <c r="B22693" s="8" t="s">
        <v>28724</v>
      </c>
    </row>
    <row r="22694" spans="1:2" x14ac:dyDescent="0.25">
      <c r="A22694" s="8" t="s">
        <v>19541</v>
      </c>
      <c r="B22694" s="8" t="s">
        <v>28724</v>
      </c>
    </row>
    <row r="22695" spans="1:2" x14ac:dyDescent="0.25">
      <c r="A22695" s="8" t="s">
        <v>19542</v>
      </c>
      <c r="B22695" s="8" t="s">
        <v>28724</v>
      </c>
    </row>
    <row r="22696" spans="1:2" x14ac:dyDescent="0.25">
      <c r="A22696" s="8" t="s">
        <v>19543</v>
      </c>
      <c r="B22696" s="8" t="s">
        <v>28724</v>
      </c>
    </row>
    <row r="22697" spans="1:2" x14ac:dyDescent="0.25">
      <c r="A22697" s="8" t="s">
        <v>19544</v>
      </c>
      <c r="B22697" s="8" t="s">
        <v>28724</v>
      </c>
    </row>
    <row r="22698" spans="1:2" x14ac:dyDescent="0.25">
      <c r="A22698" s="8" t="s">
        <v>19545</v>
      </c>
      <c r="B22698" s="8" t="s">
        <v>28724</v>
      </c>
    </row>
    <row r="22699" spans="1:2" x14ac:dyDescent="0.25">
      <c r="A22699" s="8" t="s">
        <v>19546</v>
      </c>
      <c r="B22699" s="8" t="s">
        <v>28724</v>
      </c>
    </row>
    <row r="22700" spans="1:2" x14ac:dyDescent="0.25">
      <c r="A22700" s="8" t="s">
        <v>19547</v>
      </c>
      <c r="B22700" s="8" t="s">
        <v>28724</v>
      </c>
    </row>
    <row r="22701" spans="1:2" x14ac:dyDescent="0.25">
      <c r="A22701" s="8" t="s">
        <v>19548</v>
      </c>
      <c r="B22701" s="8" t="s">
        <v>28724</v>
      </c>
    </row>
    <row r="22702" spans="1:2" x14ac:dyDescent="0.25">
      <c r="A22702" s="8" t="s">
        <v>19549</v>
      </c>
      <c r="B22702" s="8" t="s">
        <v>28724</v>
      </c>
    </row>
    <row r="22703" spans="1:2" x14ac:dyDescent="0.25">
      <c r="A22703" s="8" t="s">
        <v>19550</v>
      </c>
      <c r="B22703" s="8" t="s">
        <v>28724</v>
      </c>
    </row>
    <row r="22704" spans="1:2" x14ac:dyDescent="0.25">
      <c r="A22704" s="8" t="s">
        <v>19551</v>
      </c>
      <c r="B22704" s="8" t="s">
        <v>28724</v>
      </c>
    </row>
    <row r="22705" spans="1:2" x14ac:dyDescent="0.25">
      <c r="A22705" s="8" t="s">
        <v>19552</v>
      </c>
      <c r="B22705" s="8" t="s">
        <v>28724</v>
      </c>
    </row>
    <row r="22706" spans="1:2" x14ac:dyDescent="0.25">
      <c r="A22706" s="8" t="s">
        <v>19553</v>
      </c>
      <c r="B22706" s="8" t="s">
        <v>28724</v>
      </c>
    </row>
    <row r="22707" spans="1:2" x14ac:dyDescent="0.25">
      <c r="A22707" s="8" t="s">
        <v>19554</v>
      </c>
      <c r="B22707" s="8" t="s">
        <v>28724</v>
      </c>
    </row>
    <row r="22708" spans="1:2" x14ac:dyDescent="0.25">
      <c r="A22708" s="8" t="s">
        <v>19555</v>
      </c>
      <c r="B22708" s="8" t="s">
        <v>28724</v>
      </c>
    </row>
    <row r="22709" spans="1:2" x14ac:dyDescent="0.25">
      <c r="A22709" s="8" t="s">
        <v>19556</v>
      </c>
      <c r="B22709" s="8" t="s">
        <v>28724</v>
      </c>
    </row>
    <row r="22710" spans="1:2" x14ac:dyDescent="0.25">
      <c r="A22710" s="8" t="s">
        <v>19557</v>
      </c>
      <c r="B22710" s="8" t="s">
        <v>28724</v>
      </c>
    </row>
    <row r="22711" spans="1:2" x14ac:dyDescent="0.25">
      <c r="A22711" s="8" t="s">
        <v>19558</v>
      </c>
      <c r="B22711" s="8" t="s">
        <v>28724</v>
      </c>
    </row>
    <row r="22712" spans="1:2" x14ac:dyDescent="0.25">
      <c r="A22712" s="8" t="s">
        <v>19559</v>
      </c>
      <c r="B22712" s="8" t="s">
        <v>28724</v>
      </c>
    </row>
    <row r="22713" spans="1:2" x14ac:dyDescent="0.25">
      <c r="A22713" s="8" t="s">
        <v>19560</v>
      </c>
      <c r="B22713" s="8" t="s">
        <v>28724</v>
      </c>
    </row>
    <row r="22714" spans="1:2" x14ac:dyDescent="0.25">
      <c r="A22714" s="8" t="s">
        <v>19561</v>
      </c>
      <c r="B22714" s="8" t="s">
        <v>28724</v>
      </c>
    </row>
    <row r="22715" spans="1:2" x14ac:dyDescent="0.25">
      <c r="A22715" s="8" t="s">
        <v>19562</v>
      </c>
      <c r="B22715" s="8" t="s">
        <v>28724</v>
      </c>
    </row>
    <row r="22716" spans="1:2" x14ac:dyDescent="0.25">
      <c r="A22716" s="8" t="s">
        <v>19563</v>
      </c>
      <c r="B22716" s="8" t="s">
        <v>28724</v>
      </c>
    </row>
    <row r="22717" spans="1:2" x14ac:dyDescent="0.25">
      <c r="A22717" s="8" t="s">
        <v>19564</v>
      </c>
      <c r="B22717" s="8" t="s">
        <v>28724</v>
      </c>
    </row>
    <row r="22718" spans="1:2" x14ac:dyDescent="0.25">
      <c r="A22718" s="8" t="s">
        <v>19565</v>
      </c>
      <c r="B22718" s="8" t="s">
        <v>28724</v>
      </c>
    </row>
    <row r="22719" spans="1:2" x14ac:dyDescent="0.25">
      <c r="A22719" s="8" t="s">
        <v>19566</v>
      </c>
      <c r="B22719" s="8" t="s">
        <v>28724</v>
      </c>
    </row>
    <row r="22720" spans="1:2" x14ac:dyDescent="0.25">
      <c r="A22720" s="8" t="s">
        <v>19567</v>
      </c>
      <c r="B22720" s="8" t="s">
        <v>28724</v>
      </c>
    </row>
    <row r="22721" spans="1:2" x14ac:dyDescent="0.25">
      <c r="A22721" s="8" t="s">
        <v>19568</v>
      </c>
      <c r="B22721" s="8" t="s">
        <v>28724</v>
      </c>
    </row>
    <row r="22722" spans="1:2" x14ac:dyDescent="0.25">
      <c r="A22722" s="8" t="s">
        <v>19569</v>
      </c>
      <c r="B22722" s="8" t="s">
        <v>28724</v>
      </c>
    </row>
    <row r="22723" spans="1:2" x14ac:dyDescent="0.25">
      <c r="A22723" s="8" t="s">
        <v>19570</v>
      </c>
      <c r="B22723" s="8" t="s">
        <v>28724</v>
      </c>
    </row>
    <row r="22724" spans="1:2" x14ac:dyDescent="0.25">
      <c r="A22724" s="8" t="s">
        <v>19571</v>
      </c>
      <c r="B22724" s="8" t="s">
        <v>28724</v>
      </c>
    </row>
    <row r="22725" spans="1:2" x14ac:dyDescent="0.25">
      <c r="A22725" s="8" t="s">
        <v>19572</v>
      </c>
      <c r="B22725" s="8" t="s">
        <v>28724</v>
      </c>
    </row>
    <row r="22726" spans="1:2" x14ac:dyDescent="0.25">
      <c r="A22726" s="8" t="s">
        <v>19573</v>
      </c>
      <c r="B22726" s="8" t="s">
        <v>28724</v>
      </c>
    </row>
    <row r="22727" spans="1:2" x14ac:dyDescent="0.25">
      <c r="A22727" s="8" t="s">
        <v>19574</v>
      </c>
      <c r="B22727" s="8" t="s">
        <v>28724</v>
      </c>
    </row>
    <row r="22728" spans="1:2" x14ac:dyDescent="0.25">
      <c r="A22728" s="8" t="s">
        <v>19575</v>
      </c>
      <c r="B22728" s="8" t="s">
        <v>28724</v>
      </c>
    </row>
    <row r="22729" spans="1:2" x14ac:dyDescent="0.25">
      <c r="A22729" s="8" t="s">
        <v>19576</v>
      </c>
      <c r="B22729" s="8" t="s">
        <v>28724</v>
      </c>
    </row>
    <row r="22730" spans="1:2" x14ac:dyDescent="0.25">
      <c r="A22730" s="8" t="s">
        <v>19577</v>
      </c>
      <c r="B22730" s="8" t="s">
        <v>28724</v>
      </c>
    </row>
    <row r="22731" spans="1:2" x14ac:dyDescent="0.25">
      <c r="A22731" s="8" t="s">
        <v>19578</v>
      </c>
      <c r="B22731" s="8" t="s">
        <v>28724</v>
      </c>
    </row>
    <row r="22732" spans="1:2" x14ac:dyDescent="0.25">
      <c r="A22732" s="8" t="s">
        <v>19579</v>
      </c>
      <c r="B22732" s="8" t="s">
        <v>28724</v>
      </c>
    </row>
    <row r="22733" spans="1:2" x14ac:dyDescent="0.25">
      <c r="A22733" s="8" t="s">
        <v>19580</v>
      </c>
      <c r="B22733" s="8" t="s">
        <v>28724</v>
      </c>
    </row>
    <row r="22734" spans="1:2" x14ac:dyDescent="0.25">
      <c r="A22734" s="8" t="s">
        <v>19581</v>
      </c>
      <c r="B22734" s="8" t="s">
        <v>28724</v>
      </c>
    </row>
    <row r="22735" spans="1:2" x14ac:dyDescent="0.25">
      <c r="A22735" s="8" t="s">
        <v>19582</v>
      </c>
      <c r="B22735" s="8" t="s">
        <v>28724</v>
      </c>
    </row>
    <row r="22736" spans="1:2" x14ac:dyDescent="0.25">
      <c r="A22736" s="8" t="s">
        <v>19583</v>
      </c>
      <c r="B22736" s="8" t="s">
        <v>28724</v>
      </c>
    </row>
    <row r="22737" spans="1:2" x14ac:dyDescent="0.25">
      <c r="A22737" s="8" t="s">
        <v>19584</v>
      </c>
      <c r="B22737" s="8" t="s">
        <v>28724</v>
      </c>
    </row>
    <row r="22738" spans="1:2" x14ac:dyDescent="0.25">
      <c r="A22738" s="8" t="s">
        <v>19585</v>
      </c>
      <c r="B22738" s="8" t="s">
        <v>28724</v>
      </c>
    </row>
    <row r="22739" spans="1:2" x14ac:dyDescent="0.25">
      <c r="A22739" s="8" t="s">
        <v>19586</v>
      </c>
      <c r="B22739" s="8" t="s">
        <v>28724</v>
      </c>
    </row>
    <row r="22740" spans="1:2" x14ac:dyDescent="0.25">
      <c r="A22740" s="8" t="s">
        <v>19587</v>
      </c>
      <c r="B22740" s="8" t="s">
        <v>28724</v>
      </c>
    </row>
    <row r="22741" spans="1:2" x14ac:dyDescent="0.25">
      <c r="A22741" s="8" t="s">
        <v>19588</v>
      </c>
      <c r="B22741" s="8" t="s">
        <v>28724</v>
      </c>
    </row>
    <row r="22742" spans="1:2" x14ac:dyDescent="0.25">
      <c r="A22742" s="8" t="s">
        <v>19589</v>
      </c>
      <c r="B22742" s="8" t="s">
        <v>28724</v>
      </c>
    </row>
    <row r="22743" spans="1:2" x14ac:dyDescent="0.25">
      <c r="A22743" s="8" t="s">
        <v>19590</v>
      </c>
      <c r="B22743" s="8" t="s">
        <v>28724</v>
      </c>
    </row>
    <row r="22744" spans="1:2" x14ac:dyDescent="0.25">
      <c r="A22744" s="8" t="s">
        <v>19591</v>
      </c>
      <c r="B22744" s="8" t="s">
        <v>28724</v>
      </c>
    </row>
    <row r="22745" spans="1:2" x14ac:dyDescent="0.25">
      <c r="A22745" s="8" t="s">
        <v>19592</v>
      </c>
      <c r="B22745" s="8" t="s">
        <v>28724</v>
      </c>
    </row>
    <row r="22746" spans="1:2" x14ac:dyDescent="0.25">
      <c r="A22746" s="8" t="s">
        <v>19593</v>
      </c>
      <c r="B22746" s="8" t="s">
        <v>28724</v>
      </c>
    </row>
    <row r="22747" spans="1:2" x14ac:dyDescent="0.25">
      <c r="A22747" s="8" t="s">
        <v>19594</v>
      </c>
      <c r="B22747" s="8" t="s">
        <v>28724</v>
      </c>
    </row>
    <row r="22748" spans="1:2" x14ac:dyDescent="0.25">
      <c r="A22748" s="8" t="s">
        <v>19595</v>
      </c>
      <c r="B22748" s="8" t="s">
        <v>28724</v>
      </c>
    </row>
    <row r="22749" spans="1:2" x14ac:dyDescent="0.25">
      <c r="A22749" s="8" t="s">
        <v>19596</v>
      </c>
      <c r="B22749" s="8" t="s">
        <v>28724</v>
      </c>
    </row>
    <row r="22750" spans="1:2" x14ac:dyDescent="0.25">
      <c r="A22750" s="8" t="s">
        <v>19597</v>
      </c>
      <c r="B22750" s="8" t="s">
        <v>28724</v>
      </c>
    </row>
    <row r="22751" spans="1:2" x14ac:dyDescent="0.25">
      <c r="A22751" s="8" t="s">
        <v>19598</v>
      </c>
      <c r="B22751" s="8" t="s">
        <v>28724</v>
      </c>
    </row>
    <row r="22752" spans="1:2" x14ac:dyDescent="0.25">
      <c r="A22752" s="8" t="s">
        <v>19599</v>
      </c>
      <c r="B22752" s="8" t="s">
        <v>28724</v>
      </c>
    </row>
    <row r="22753" spans="1:2" x14ac:dyDescent="0.25">
      <c r="A22753" s="8" t="s">
        <v>19600</v>
      </c>
      <c r="B22753" s="8" t="s">
        <v>28724</v>
      </c>
    </row>
    <row r="22754" spans="1:2" x14ac:dyDescent="0.25">
      <c r="A22754" s="8" t="s">
        <v>19601</v>
      </c>
      <c r="B22754" s="8" t="s">
        <v>28724</v>
      </c>
    </row>
    <row r="22755" spans="1:2" x14ac:dyDescent="0.25">
      <c r="A22755" s="8" t="s">
        <v>19602</v>
      </c>
      <c r="B22755" s="8" t="s">
        <v>28724</v>
      </c>
    </row>
    <row r="22756" spans="1:2" x14ac:dyDescent="0.25">
      <c r="A22756" s="8" t="s">
        <v>19603</v>
      </c>
      <c r="B22756" s="8" t="s">
        <v>28724</v>
      </c>
    </row>
    <row r="22757" spans="1:2" x14ac:dyDescent="0.25">
      <c r="A22757" s="8" t="s">
        <v>19604</v>
      </c>
      <c r="B22757" s="8" t="s">
        <v>28724</v>
      </c>
    </row>
    <row r="22758" spans="1:2" x14ac:dyDescent="0.25">
      <c r="A22758" s="8" t="s">
        <v>19605</v>
      </c>
      <c r="B22758" s="8" t="s">
        <v>28724</v>
      </c>
    </row>
    <row r="22759" spans="1:2" x14ac:dyDescent="0.25">
      <c r="A22759" s="8" t="s">
        <v>19606</v>
      </c>
      <c r="B22759" s="8" t="s">
        <v>28724</v>
      </c>
    </row>
    <row r="22760" spans="1:2" x14ac:dyDescent="0.25">
      <c r="A22760" s="8" t="s">
        <v>19607</v>
      </c>
      <c r="B22760" s="8" t="s">
        <v>28724</v>
      </c>
    </row>
    <row r="22761" spans="1:2" x14ac:dyDescent="0.25">
      <c r="A22761" s="8" t="s">
        <v>19608</v>
      </c>
      <c r="B22761" s="8" t="s">
        <v>28724</v>
      </c>
    </row>
    <row r="22762" spans="1:2" x14ac:dyDescent="0.25">
      <c r="A22762" s="8" t="s">
        <v>19609</v>
      </c>
      <c r="B22762" s="8" t="s">
        <v>28724</v>
      </c>
    </row>
    <row r="22763" spans="1:2" x14ac:dyDescent="0.25">
      <c r="A22763" s="8" t="s">
        <v>19610</v>
      </c>
      <c r="B22763" s="8" t="s">
        <v>28724</v>
      </c>
    </row>
    <row r="22764" spans="1:2" x14ac:dyDescent="0.25">
      <c r="A22764" s="8" t="s">
        <v>19611</v>
      </c>
      <c r="B22764" s="8" t="s">
        <v>28724</v>
      </c>
    </row>
    <row r="22765" spans="1:2" x14ac:dyDescent="0.25">
      <c r="A22765" s="8" t="s">
        <v>19612</v>
      </c>
      <c r="B22765" s="8" t="s">
        <v>28724</v>
      </c>
    </row>
    <row r="22766" spans="1:2" x14ac:dyDescent="0.25">
      <c r="A22766" s="8" t="s">
        <v>19613</v>
      </c>
      <c r="B22766" s="8" t="s">
        <v>28724</v>
      </c>
    </row>
    <row r="22767" spans="1:2" x14ac:dyDescent="0.25">
      <c r="A22767" s="8" t="s">
        <v>19614</v>
      </c>
      <c r="B22767" s="8" t="s">
        <v>28724</v>
      </c>
    </row>
    <row r="22768" spans="1:2" x14ac:dyDescent="0.25">
      <c r="A22768" s="8" t="s">
        <v>19615</v>
      </c>
      <c r="B22768" s="8" t="s">
        <v>28724</v>
      </c>
    </row>
    <row r="22769" spans="1:2" x14ac:dyDescent="0.25">
      <c r="A22769" s="8" t="s">
        <v>19616</v>
      </c>
      <c r="B22769" s="8" t="s">
        <v>28724</v>
      </c>
    </row>
    <row r="22770" spans="1:2" x14ac:dyDescent="0.25">
      <c r="A22770" s="8" t="s">
        <v>19617</v>
      </c>
      <c r="B22770" s="8" t="s">
        <v>28724</v>
      </c>
    </row>
    <row r="22771" spans="1:2" x14ac:dyDescent="0.25">
      <c r="A22771" s="8" t="s">
        <v>19618</v>
      </c>
      <c r="B22771" s="8" t="s">
        <v>28724</v>
      </c>
    </row>
    <row r="22772" spans="1:2" x14ac:dyDescent="0.25">
      <c r="A22772" s="8" t="s">
        <v>19619</v>
      </c>
      <c r="B22772" s="8" t="s">
        <v>28724</v>
      </c>
    </row>
    <row r="22773" spans="1:2" x14ac:dyDescent="0.25">
      <c r="A22773" s="8" t="s">
        <v>19620</v>
      </c>
      <c r="B22773" s="8" t="s">
        <v>28724</v>
      </c>
    </row>
    <row r="22774" spans="1:2" x14ac:dyDescent="0.25">
      <c r="A22774" s="8" t="s">
        <v>19621</v>
      </c>
      <c r="B22774" s="8" t="s">
        <v>28724</v>
      </c>
    </row>
    <row r="22775" spans="1:2" x14ac:dyDescent="0.25">
      <c r="A22775" s="8" t="s">
        <v>19622</v>
      </c>
      <c r="B22775" s="8" t="s">
        <v>28724</v>
      </c>
    </row>
    <row r="22776" spans="1:2" x14ac:dyDescent="0.25">
      <c r="A22776" s="8" t="s">
        <v>19623</v>
      </c>
      <c r="B22776" s="8" t="s">
        <v>28724</v>
      </c>
    </row>
    <row r="22777" spans="1:2" x14ac:dyDescent="0.25">
      <c r="A22777" s="8" t="s">
        <v>19624</v>
      </c>
      <c r="B22777" s="8" t="s">
        <v>28724</v>
      </c>
    </row>
    <row r="22778" spans="1:2" x14ac:dyDescent="0.25">
      <c r="A22778" s="8" t="s">
        <v>19625</v>
      </c>
      <c r="B22778" s="8" t="s">
        <v>28724</v>
      </c>
    </row>
    <row r="22779" spans="1:2" x14ac:dyDescent="0.25">
      <c r="A22779" s="8" t="s">
        <v>19626</v>
      </c>
      <c r="B22779" s="8" t="s">
        <v>28724</v>
      </c>
    </row>
    <row r="22780" spans="1:2" x14ac:dyDescent="0.25">
      <c r="A22780" s="8" t="s">
        <v>19627</v>
      </c>
      <c r="B22780" s="8" t="s">
        <v>28724</v>
      </c>
    </row>
    <row r="22781" spans="1:2" x14ac:dyDescent="0.25">
      <c r="A22781" s="8" t="s">
        <v>19628</v>
      </c>
      <c r="B22781" s="8" t="s">
        <v>28724</v>
      </c>
    </row>
    <row r="22782" spans="1:2" x14ac:dyDescent="0.25">
      <c r="A22782" s="8" t="s">
        <v>19629</v>
      </c>
      <c r="B22782" s="8" t="s">
        <v>28724</v>
      </c>
    </row>
    <row r="22783" spans="1:2" x14ac:dyDescent="0.25">
      <c r="A22783" s="8" t="s">
        <v>19630</v>
      </c>
      <c r="B22783" s="8" t="s">
        <v>28724</v>
      </c>
    </row>
    <row r="22784" spans="1:2" x14ac:dyDescent="0.25">
      <c r="A22784" s="8" t="s">
        <v>19631</v>
      </c>
      <c r="B22784" s="8" t="s">
        <v>28724</v>
      </c>
    </row>
    <row r="22785" spans="1:2" x14ac:dyDescent="0.25">
      <c r="A22785" s="8" t="s">
        <v>19632</v>
      </c>
      <c r="B22785" s="8" t="s">
        <v>28724</v>
      </c>
    </row>
    <row r="22786" spans="1:2" x14ac:dyDescent="0.25">
      <c r="A22786" s="8" t="s">
        <v>19633</v>
      </c>
      <c r="B22786" s="8" t="s">
        <v>28724</v>
      </c>
    </row>
    <row r="22787" spans="1:2" x14ac:dyDescent="0.25">
      <c r="A22787" s="8" t="s">
        <v>19634</v>
      </c>
      <c r="B22787" s="8" t="s">
        <v>28724</v>
      </c>
    </row>
    <row r="22788" spans="1:2" x14ac:dyDescent="0.25">
      <c r="A22788" s="8" t="s">
        <v>19635</v>
      </c>
      <c r="B22788" s="8" t="s">
        <v>28724</v>
      </c>
    </row>
    <row r="22789" spans="1:2" x14ac:dyDescent="0.25">
      <c r="A22789" s="8" t="s">
        <v>19636</v>
      </c>
      <c r="B22789" s="8" t="s">
        <v>28724</v>
      </c>
    </row>
    <row r="22790" spans="1:2" x14ac:dyDescent="0.25">
      <c r="A22790" s="8" t="s">
        <v>19637</v>
      </c>
      <c r="B22790" s="8" t="s">
        <v>28724</v>
      </c>
    </row>
    <row r="22791" spans="1:2" x14ac:dyDescent="0.25">
      <c r="A22791" s="8" t="s">
        <v>19638</v>
      </c>
      <c r="B22791" s="8" t="s">
        <v>28724</v>
      </c>
    </row>
    <row r="22792" spans="1:2" x14ac:dyDescent="0.25">
      <c r="A22792" s="8" t="s">
        <v>19639</v>
      </c>
      <c r="B22792" s="8" t="s">
        <v>28724</v>
      </c>
    </row>
    <row r="22793" spans="1:2" x14ac:dyDescent="0.25">
      <c r="A22793" s="8" t="s">
        <v>19640</v>
      </c>
      <c r="B22793" s="8" t="s">
        <v>28724</v>
      </c>
    </row>
    <row r="22794" spans="1:2" x14ac:dyDescent="0.25">
      <c r="A22794" s="8" t="s">
        <v>19641</v>
      </c>
      <c r="B22794" s="8" t="s">
        <v>28724</v>
      </c>
    </row>
    <row r="22795" spans="1:2" x14ac:dyDescent="0.25">
      <c r="A22795" s="8" t="s">
        <v>19642</v>
      </c>
      <c r="B22795" s="8" t="s">
        <v>28724</v>
      </c>
    </row>
    <row r="22796" spans="1:2" x14ac:dyDescent="0.25">
      <c r="A22796" s="8" t="s">
        <v>19643</v>
      </c>
      <c r="B22796" s="8" t="s">
        <v>28724</v>
      </c>
    </row>
    <row r="22797" spans="1:2" x14ac:dyDescent="0.25">
      <c r="A22797" s="8" t="s">
        <v>19644</v>
      </c>
      <c r="B22797" s="8" t="s">
        <v>28724</v>
      </c>
    </row>
    <row r="22798" spans="1:2" x14ac:dyDescent="0.25">
      <c r="A22798" s="8" t="s">
        <v>19645</v>
      </c>
      <c r="B22798" s="8" t="s">
        <v>28724</v>
      </c>
    </row>
    <row r="22799" spans="1:2" x14ac:dyDescent="0.25">
      <c r="A22799" s="8" t="s">
        <v>19646</v>
      </c>
      <c r="B22799" s="8" t="s">
        <v>28724</v>
      </c>
    </row>
    <row r="22800" spans="1:2" x14ac:dyDescent="0.25">
      <c r="A22800" s="8" t="s">
        <v>19647</v>
      </c>
      <c r="B22800" s="8" t="s">
        <v>28724</v>
      </c>
    </row>
    <row r="22801" spans="1:2" x14ac:dyDescent="0.25">
      <c r="A22801" s="8" t="s">
        <v>19648</v>
      </c>
      <c r="B22801" s="8" t="s">
        <v>28724</v>
      </c>
    </row>
    <row r="22802" spans="1:2" x14ac:dyDescent="0.25">
      <c r="A22802" s="8" t="s">
        <v>19649</v>
      </c>
      <c r="B22802" s="8" t="s">
        <v>28724</v>
      </c>
    </row>
    <row r="22803" spans="1:2" x14ac:dyDescent="0.25">
      <c r="A22803" s="8" t="s">
        <v>19650</v>
      </c>
      <c r="B22803" s="8" t="s">
        <v>28724</v>
      </c>
    </row>
    <row r="22804" spans="1:2" x14ac:dyDescent="0.25">
      <c r="A22804" s="8" t="s">
        <v>19651</v>
      </c>
      <c r="B22804" s="8" t="s">
        <v>28724</v>
      </c>
    </row>
    <row r="22805" spans="1:2" x14ac:dyDescent="0.25">
      <c r="A22805" s="8" t="s">
        <v>19652</v>
      </c>
      <c r="B22805" s="8" t="s">
        <v>28724</v>
      </c>
    </row>
    <row r="22806" spans="1:2" x14ac:dyDescent="0.25">
      <c r="A22806" s="8" t="s">
        <v>19653</v>
      </c>
      <c r="B22806" s="8" t="s">
        <v>28724</v>
      </c>
    </row>
    <row r="22807" spans="1:2" x14ac:dyDescent="0.25">
      <c r="A22807" s="8" t="s">
        <v>19654</v>
      </c>
      <c r="B22807" s="8" t="s">
        <v>28724</v>
      </c>
    </row>
    <row r="22808" spans="1:2" x14ac:dyDescent="0.25">
      <c r="A22808" s="8" t="s">
        <v>19655</v>
      </c>
      <c r="B22808" s="8" t="s">
        <v>28724</v>
      </c>
    </row>
    <row r="22809" spans="1:2" x14ac:dyDescent="0.25">
      <c r="A22809" s="8" t="s">
        <v>19656</v>
      </c>
      <c r="B22809" s="8" t="s">
        <v>28724</v>
      </c>
    </row>
    <row r="22810" spans="1:2" x14ac:dyDescent="0.25">
      <c r="A22810" s="8" t="s">
        <v>19657</v>
      </c>
      <c r="B22810" s="8" t="s">
        <v>28724</v>
      </c>
    </row>
    <row r="22811" spans="1:2" x14ac:dyDescent="0.25">
      <c r="A22811" s="8" t="s">
        <v>19658</v>
      </c>
      <c r="B22811" s="8" t="s">
        <v>28724</v>
      </c>
    </row>
    <row r="22812" spans="1:2" x14ac:dyDescent="0.25">
      <c r="A22812" s="8" t="s">
        <v>19659</v>
      </c>
      <c r="B22812" s="8" t="s">
        <v>28724</v>
      </c>
    </row>
    <row r="22813" spans="1:2" x14ac:dyDescent="0.25">
      <c r="A22813" s="8" t="s">
        <v>19660</v>
      </c>
      <c r="B22813" s="8" t="s">
        <v>28724</v>
      </c>
    </row>
    <row r="22814" spans="1:2" x14ac:dyDescent="0.25">
      <c r="A22814" s="8" t="s">
        <v>19661</v>
      </c>
      <c r="B22814" s="8" t="s">
        <v>28724</v>
      </c>
    </row>
    <row r="22815" spans="1:2" x14ac:dyDescent="0.25">
      <c r="A22815" s="8" t="s">
        <v>19662</v>
      </c>
      <c r="B22815" s="8" t="s">
        <v>28724</v>
      </c>
    </row>
    <row r="22816" spans="1:2" x14ac:dyDescent="0.25">
      <c r="A22816" s="8" t="s">
        <v>19663</v>
      </c>
      <c r="B22816" s="8" t="s">
        <v>28724</v>
      </c>
    </row>
    <row r="22817" spans="1:2" x14ac:dyDescent="0.25">
      <c r="A22817" s="8" t="s">
        <v>19664</v>
      </c>
      <c r="B22817" s="8" t="s">
        <v>28724</v>
      </c>
    </row>
    <row r="22818" spans="1:2" x14ac:dyDescent="0.25">
      <c r="A22818" s="8" t="s">
        <v>19665</v>
      </c>
      <c r="B22818" s="8" t="s">
        <v>28724</v>
      </c>
    </row>
    <row r="22819" spans="1:2" x14ac:dyDescent="0.25">
      <c r="A22819" s="8" t="s">
        <v>19666</v>
      </c>
      <c r="B22819" s="8" t="s">
        <v>28724</v>
      </c>
    </row>
    <row r="22820" spans="1:2" x14ac:dyDescent="0.25">
      <c r="A22820" s="8" t="s">
        <v>19667</v>
      </c>
      <c r="B22820" s="8" t="s">
        <v>28724</v>
      </c>
    </row>
    <row r="22821" spans="1:2" x14ac:dyDescent="0.25">
      <c r="A22821" s="8" t="s">
        <v>19668</v>
      </c>
      <c r="B22821" s="8" t="s">
        <v>28724</v>
      </c>
    </row>
    <row r="22822" spans="1:2" x14ac:dyDescent="0.25">
      <c r="A22822" s="8" t="s">
        <v>19669</v>
      </c>
      <c r="B22822" s="8" t="s">
        <v>28724</v>
      </c>
    </row>
    <row r="22823" spans="1:2" x14ac:dyDescent="0.25">
      <c r="A22823" s="8" t="s">
        <v>19670</v>
      </c>
      <c r="B22823" s="8" t="s">
        <v>28724</v>
      </c>
    </row>
    <row r="22824" spans="1:2" x14ac:dyDescent="0.25">
      <c r="A22824" s="8" t="s">
        <v>19671</v>
      </c>
      <c r="B22824" s="8" t="s">
        <v>28724</v>
      </c>
    </row>
    <row r="22825" spans="1:2" x14ac:dyDescent="0.25">
      <c r="A22825" s="8" t="s">
        <v>19672</v>
      </c>
      <c r="B22825" s="8" t="s">
        <v>28724</v>
      </c>
    </row>
    <row r="22826" spans="1:2" x14ac:dyDescent="0.25">
      <c r="A22826" s="8" t="s">
        <v>19673</v>
      </c>
      <c r="B22826" s="8" t="s">
        <v>28724</v>
      </c>
    </row>
    <row r="22827" spans="1:2" x14ac:dyDescent="0.25">
      <c r="A22827" s="8" t="s">
        <v>19674</v>
      </c>
      <c r="B22827" s="8" t="s">
        <v>28724</v>
      </c>
    </row>
    <row r="22828" spans="1:2" x14ac:dyDescent="0.25">
      <c r="A22828" s="8" t="s">
        <v>19675</v>
      </c>
      <c r="B22828" s="8" t="s">
        <v>28724</v>
      </c>
    </row>
    <row r="22829" spans="1:2" x14ac:dyDescent="0.25">
      <c r="A22829" s="8" t="s">
        <v>19676</v>
      </c>
      <c r="B22829" s="8" t="s">
        <v>28724</v>
      </c>
    </row>
    <row r="22830" spans="1:2" x14ac:dyDescent="0.25">
      <c r="A22830" s="8" t="s">
        <v>19677</v>
      </c>
      <c r="B22830" s="8" t="s">
        <v>28724</v>
      </c>
    </row>
    <row r="22831" spans="1:2" x14ac:dyDescent="0.25">
      <c r="A22831" s="8" t="s">
        <v>19678</v>
      </c>
      <c r="B22831" s="8" t="s">
        <v>28724</v>
      </c>
    </row>
    <row r="22832" spans="1:2" x14ac:dyDescent="0.25">
      <c r="A22832" s="8" t="s">
        <v>19679</v>
      </c>
      <c r="B22832" s="8" t="s">
        <v>28724</v>
      </c>
    </row>
    <row r="22833" spans="1:2" x14ac:dyDescent="0.25">
      <c r="A22833" s="8" t="s">
        <v>19680</v>
      </c>
      <c r="B22833" s="8" t="s">
        <v>28724</v>
      </c>
    </row>
    <row r="22834" spans="1:2" x14ac:dyDescent="0.25">
      <c r="A22834" s="8" t="s">
        <v>19681</v>
      </c>
      <c r="B22834" s="8" t="s">
        <v>28724</v>
      </c>
    </row>
    <row r="22835" spans="1:2" x14ac:dyDescent="0.25">
      <c r="A22835" s="8" t="s">
        <v>19682</v>
      </c>
      <c r="B22835" s="8" t="s">
        <v>28724</v>
      </c>
    </row>
    <row r="22836" spans="1:2" x14ac:dyDescent="0.25">
      <c r="A22836" s="8" t="s">
        <v>19683</v>
      </c>
      <c r="B22836" s="8" t="s">
        <v>28724</v>
      </c>
    </row>
    <row r="22837" spans="1:2" x14ac:dyDescent="0.25">
      <c r="A22837" s="8" t="s">
        <v>19684</v>
      </c>
      <c r="B22837" s="8" t="s">
        <v>28724</v>
      </c>
    </row>
    <row r="22838" spans="1:2" x14ac:dyDescent="0.25">
      <c r="A22838" s="8" t="s">
        <v>19685</v>
      </c>
      <c r="B22838" s="8" t="s">
        <v>28724</v>
      </c>
    </row>
    <row r="22839" spans="1:2" x14ac:dyDescent="0.25">
      <c r="A22839" s="8" t="s">
        <v>19686</v>
      </c>
      <c r="B22839" s="8" t="s">
        <v>28724</v>
      </c>
    </row>
    <row r="22840" spans="1:2" x14ac:dyDescent="0.25">
      <c r="A22840" s="8" t="s">
        <v>19687</v>
      </c>
      <c r="B22840" s="8" t="s">
        <v>28724</v>
      </c>
    </row>
    <row r="22841" spans="1:2" x14ac:dyDescent="0.25">
      <c r="A22841" s="8" t="s">
        <v>19688</v>
      </c>
      <c r="B22841" s="8" t="s">
        <v>28724</v>
      </c>
    </row>
    <row r="22842" spans="1:2" x14ac:dyDescent="0.25">
      <c r="A22842" s="8" t="s">
        <v>19689</v>
      </c>
      <c r="B22842" s="8" t="s">
        <v>28724</v>
      </c>
    </row>
    <row r="22843" spans="1:2" x14ac:dyDescent="0.25">
      <c r="A22843" s="8" t="s">
        <v>19690</v>
      </c>
      <c r="B22843" s="8" t="s">
        <v>28724</v>
      </c>
    </row>
    <row r="22844" spans="1:2" x14ac:dyDescent="0.25">
      <c r="A22844" s="8" t="s">
        <v>19691</v>
      </c>
      <c r="B22844" s="8" t="s">
        <v>28724</v>
      </c>
    </row>
    <row r="22845" spans="1:2" x14ac:dyDescent="0.25">
      <c r="A22845" s="8" t="s">
        <v>19692</v>
      </c>
      <c r="B22845" s="8" t="s">
        <v>28724</v>
      </c>
    </row>
    <row r="22846" spans="1:2" x14ac:dyDescent="0.25">
      <c r="A22846" s="8" t="s">
        <v>19693</v>
      </c>
      <c r="B22846" s="8" t="s">
        <v>28724</v>
      </c>
    </row>
    <row r="22847" spans="1:2" x14ac:dyDescent="0.25">
      <c r="A22847" s="8" t="s">
        <v>19694</v>
      </c>
      <c r="B22847" s="8" t="s">
        <v>28724</v>
      </c>
    </row>
    <row r="22848" spans="1:2" x14ac:dyDescent="0.25">
      <c r="A22848" s="8" t="s">
        <v>19695</v>
      </c>
      <c r="B22848" s="8" t="s">
        <v>28724</v>
      </c>
    </row>
    <row r="22849" spans="1:2" x14ac:dyDescent="0.25">
      <c r="A22849" s="8" t="s">
        <v>19696</v>
      </c>
      <c r="B22849" s="8" t="s">
        <v>28724</v>
      </c>
    </row>
    <row r="22850" spans="1:2" x14ac:dyDescent="0.25">
      <c r="A22850" s="8" t="s">
        <v>19697</v>
      </c>
      <c r="B22850" s="8" t="s">
        <v>28724</v>
      </c>
    </row>
    <row r="22851" spans="1:2" x14ac:dyDescent="0.25">
      <c r="A22851" s="8" t="s">
        <v>19698</v>
      </c>
      <c r="B22851" s="8" t="s">
        <v>28724</v>
      </c>
    </row>
    <row r="22852" spans="1:2" x14ac:dyDescent="0.25">
      <c r="A22852" s="8" t="s">
        <v>19699</v>
      </c>
      <c r="B22852" s="8" t="s">
        <v>28724</v>
      </c>
    </row>
    <row r="22853" spans="1:2" x14ac:dyDescent="0.25">
      <c r="A22853" s="8" t="s">
        <v>19700</v>
      </c>
      <c r="B22853" s="8" t="s">
        <v>28724</v>
      </c>
    </row>
    <row r="22854" spans="1:2" x14ac:dyDescent="0.25">
      <c r="A22854" s="8" t="s">
        <v>19701</v>
      </c>
      <c r="B22854" s="8" t="s">
        <v>28724</v>
      </c>
    </row>
    <row r="22855" spans="1:2" x14ac:dyDescent="0.25">
      <c r="A22855" s="8" t="s">
        <v>19702</v>
      </c>
      <c r="B22855" s="8" t="s">
        <v>28724</v>
      </c>
    </row>
    <row r="22856" spans="1:2" x14ac:dyDescent="0.25">
      <c r="A22856" s="8" t="s">
        <v>19703</v>
      </c>
      <c r="B22856" s="8" t="s">
        <v>28724</v>
      </c>
    </row>
    <row r="22857" spans="1:2" x14ac:dyDescent="0.25">
      <c r="A22857" s="8" t="s">
        <v>19704</v>
      </c>
      <c r="B22857" s="8" t="s">
        <v>28724</v>
      </c>
    </row>
    <row r="22858" spans="1:2" x14ac:dyDescent="0.25">
      <c r="A22858" s="8" t="s">
        <v>19705</v>
      </c>
      <c r="B22858" s="8" t="s">
        <v>28724</v>
      </c>
    </row>
    <row r="22859" spans="1:2" x14ac:dyDescent="0.25">
      <c r="A22859" s="8" t="s">
        <v>19706</v>
      </c>
      <c r="B22859" s="8" t="s">
        <v>28724</v>
      </c>
    </row>
    <row r="22860" spans="1:2" x14ac:dyDescent="0.25">
      <c r="A22860" s="8" t="s">
        <v>19707</v>
      </c>
      <c r="B22860" s="8" t="s">
        <v>28724</v>
      </c>
    </row>
    <row r="22861" spans="1:2" x14ac:dyDescent="0.25">
      <c r="A22861" s="8" t="s">
        <v>19708</v>
      </c>
      <c r="B22861" s="8" t="s">
        <v>28724</v>
      </c>
    </row>
    <row r="22862" spans="1:2" x14ac:dyDescent="0.25">
      <c r="A22862" s="8" t="s">
        <v>19709</v>
      </c>
      <c r="B22862" s="8" t="s">
        <v>28724</v>
      </c>
    </row>
    <row r="22863" spans="1:2" x14ac:dyDescent="0.25">
      <c r="A22863" s="8" t="s">
        <v>19710</v>
      </c>
      <c r="B22863" s="8" t="s">
        <v>28724</v>
      </c>
    </row>
    <row r="22864" spans="1:2" x14ac:dyDescent="0.25">
      <c r="A22864" s="8" t="s">
        <v>19711</v>
      </c>
      <c r="B22864" s="8" t="s">
        <v>28724</v>
      </c>
    </row>
    <row r="22865" spans="1:2" x14ac:dyDescent="0.25">
      <c r="A22865" s="8" t="s">
        <v>19712</v>
      </c>
      <c r="B22865" s="8" t="s">
        <v>28724</v>
      </c>
    </row>
    <row r="22866" spans="1:2" x14ac:dyDescent="0.25">
      <c r="A22866" s="8" t="s">
        <v>19713</v>
      </c>
      <c r="B22866" s="8" t="s">
        <v>28724</v>
      </c>
    </row>
    <row r="22867" spans="1:2" x14ac:dyDescent="0.25">
      <c r="A22867" s="8" t="s">
        <v>19714</v>
      </c>
      <c r="B22867" s="8" t="s">
        <v>28724</v>
      </c>
    </row>
    <row r="22868" spans="1:2" x14ac:dyDescent="0.25">
      <c r="A22868" s="8" t="s">
        <v>19715</v>
      </c>
      <c r="B22868" s="8" t="s">
        <v>28724</v>
      </c>
    </row>
    <row r="22869" spans="1:2" x14ac:dyDescent="0.25">
      <c r="A22869" s="8" t="s">
        <v>19716</v>
      </c>
      <c r="B22869" s="8" t="s">
        <v>28724</v>
      </c>
    </row>
    <row r="22870" spans="1:2" x14ac:dyDescent="0.25">
      <c r="A22870" s="8" t="s">
        <v>19717</v>
      </c>
      <c r="B22870" s="8" t="s">
        <v>28724</v>
      </c>
    </row>
    <row r="22871" spans="1:2" x14ac:dyDescent="0.25">
      <c r="A22871" s="8" t="s">
        <v>19718</v>
      </c>
      <c r="B22871" s="8" t="s">
        <v>28724</v>
      </c>
    </row>
    <row r="22872" spans="1:2" x14ac:dyDescent="0.25">
      <c r="A22872" s="8" t="s">
        <v>19719</v>
      </c>
      <c r="B22872" s="8" t="s">
        <v>28724</v>
      </c>
    </row>
    <row r="22873" spans="1:2" x14ac:dyDescent="0.25">
      <c r="A22873" s="8" t="s">
        <v>19720</v>
      </c>
      <c r="B22873" s="8" t="s">
        <v>28724</v>
      </c>
    </row>
    <row r="22874" spans="1:2" x14ac:dyDescent="0.25">
      <c r="A22874" s="8" t="s">
        <v>19721</v>
      </c>
      <c r="B22874" s="8" t="s">
        <v>28724</v>
      </c>
    </row>
    <row r="22875" spans="1:2" x14ac:dyDescent="0.25">
      <c r="A22875" s="8" t="s">
        <v>19722</v>
      </c>
      <c r="B22875" s="8" t="s">
        <v>28724</v>
      </c>
    </row>
    <row r="22876" spans="1:2" x14ac:dyDescent="0.25">
      <c r="A22876" s="8" t="s">
        <v>19723</v>
      </c>
      <c r="B22876" s="8" t="s">
        <v>28724</v>
      </c>
    </row>
    <row r="22877" spans="1:2" x14ac:dyDescent="0.25">
      <c r="A22877" s="8" t="s">
        <v>19724</v>
      </c>
      <c r="B22877" s="8" t="s">
        <v>28724</v>
      </c>
    </row>
    <row r="22878" spans="1:2" x14ac:dyDescent="0.25">
      <c r="A22878" s="8" t="s">
        <v>19725</v>
      </c>
      <c r="B22878" s="8" t="s">
        <v>28724</v>
      </c>
    </row>
    <row r="22879" spans="1:2" x14ac:dyDescent="0.25">
      <c r="A22879" s="8" t="s">
        <v>19726</v>
      </c>
      <c r="B22879" s="8" t="s">
        <v>28724</v>
      </c>
    </row>
    <row r="22880" spans="1:2" x14ac:dyDescent="0.25">
      <c r="A22880" s="8" t="s">
        <v>19727</v>
      </c>
      <c r="B22880" s="8" t="s">
        <v>28724</v>
      </c>
    </row>
    <row r="22881" spans="1:2" x14ac:dyDescent="0.25">
      <c r="A22881" s="8" t="s">
        <v>19728</v>
      </c>
      <c r="B22881" s="8" t="s">
        <v>28724</v>
      </c>
    </row>
    <row r="22882" spans="1:2" x14ac:dyDescent="0.25">
      <c r="A22882" s="8" t="s">
        <v>19729</v>
      </c>
      <c r="B22882" s="8" t="s">
        <v>28724</v>
      </c>
    </row>
    <row r="22883" spans="1:2" x14ac:dyDescent="0.25">
      <c r="A22883" s="8" t="s">
        <v>19730</v>
      </c>
      <c r="B22883" s="8" t="s">
        <v>28724</v>
      </c>
    </row>
    <row r="22884" spans="1:2" x14ac:dyDescent="0.25">
      <c r="A22884" s="8" t="s">
        <v>19731</v>
      </c>
      <c r="B22884" s="8" t="s">
        <v>28724</v>
      </c>
    </row>
    <row r="22885" spans="1:2" x14ac:dyDescent="0.25">
      <c r="A22885" s="8" t="s">
        <v>19732</v>
      </c>
      <c r="B22885" s="8" t="s">
        <v>28724</v>
      </c>
    </row>
    <row r="22886" spans="1:2" x14ac:dyDescent="0.25">
      <c r="A22886" s="8" t="s">
        <v>19733</v>
      </c>
      <c r="B22886" s="8" t="s">
        <v>28724</v>
      </c>
    </row>
    <row r="22887" spans="1:2" x14ac:dyDescent="0.25">
      <c r="A22887" s="8" t="s">
        <v>19734</v>
      </c>
      <c r="B22887" s="8" t="s">
        <v>28724</v>
      </c>
    </row>
    <row r="22888" spans="1:2" x14ac:dyDescent="0.25">
      <c r="A22888" s="8" t="s">
        <v>19735</v>
      </c>
      <c r="B22888" s="8" t="s">
        <v>28724</v>
      </c>
    </row>
    <row r="22889" spans="1:2" x14ac:dyDescent="0.25">
      <c r="A22889" s="8" t="s">
        <v>19736</v>
      </c>
      <c r="B22889" s="8" t="s">
        <v>28724</v>
      </c>
    </row>
    <row r="22890" spans="1:2" x14ac:dyDescent="0.25">
      <c r="A22890" s="8" t="s">
        <v>19737</v>
      </c>
      <c r="B22890" s="8" t="s">
        <v>28724</v>
      </c>
    </row>
    <row r="22891" spans="1:2" x14ac:dyDescent="0.25">
      <c r="A22891" s="8" t="s">
        <v>19738</v>
      </c>
      <c r="B22891" s="8" t="s">
        <v>28724</v>
      </c>
    </row>
    <row r="22892" spans="1:2" x14ac:dyDescent="0.25">
      <c r="A22892" s="8" t="s">
        <v>19739</v>
      </c>
      <c r="B22892" s="8" t="s">
        <v>28724</v>
      </c>
    </row>
    <row r="22893" spans="1:2" x14ac:dyDescent="0.25">
      <c r="A22893" s="8" t="s">
        <v>19740</v>
      </c>
      <c r="B22893" s="8" t="s">
        <v>28724</v>
      </c>
    </row>
    <row r="22894" spans="1:2" x14ac:dyDescent="0.25">
      <c r="A22894" s="8" t="s">
        <v>19741</v>
      </c>
      <c r="B22894" s="8" t="s">
        <v>28724</v>
      </c>
    </row>
    <row r="22895" spans="1:2" x14ac:dyDescent="0.25">
      <c r="A22895" s="8" t="s">
        <v>19742</v>
      </c>
      <c r="B22895" s="8" t="s">
        <v>28724</v>
      </c>
    </row>
    <row r="22896" spans="1:2" x14ac:dyDescent="0.25">
      <c r="A22896" s="8" t="s">
        <v>19743</v>
      </c>
      <c r="B22896" s="8" t="s">
        <v>28724</v>
      </c>
    </row>
    <row r="22897" spans="1:2" x14ac:dyDescent="0.25">
      <c r="A22897" s="8" t="s">
        <v>19744</v>
      </c>
      <c r="B22897" s="8" t="s">
        <v>28724</v>
      </c>
    </row>
    <row r="22898" spans="1:2" x14ac:dyDescent="0.25">
      <c r="A22898" s="8" t="s">
        <v>19745</v>
      </c>
      <c r="B22898" s="8" t="s">
        <v>28724</v>
      </c>
    </row>
    <row r="22899" spans="1:2" x14ac:dyDescent="0.25">
      <c r="A22899" s="8" t="s">
        <v>19746</v>
      </c>
      <c r="B22899" s="8" t="s">
        <v>28724</v>
      </c>
    </row>
    <row r="22900" spans="1:2" x14ac:dyDescent="0.25">
      <c r="A22900" s="8" t="s">
        <v>19747</v>
      </c>
      <c r="B22900" s="8" t="s">
        <v>28724</v>
      </c>
    </row>
    <row r="22901" spans="1:2" x14ac:dyDescent="0.25">
      <c r="A22901" s="8" t="s">
        <v>19748</v>
      </c>
      <c r="B22901" s="8" t="s">
        <v>28724</v>
      </c>
    </row>
    <row r="22902" spans="1:2" x14ac:dyDescent="0.25">
      <c r="A22902" s="8" t="s">
        <v>19749</v>
      </c>
      <c r="B22902" s="8" t="s">
        <v>28724</v>
      </c>
    </row>
    <row r="22903" spans="1:2" x14ac:dyDescent="0.25">
      <c r="A22903" s="8" t="s">
        <v>19750</v>
      </c>
      <c r="B22903" s="8" t="s">
        <v>28724</v>
      </c>
    </row>
    <row r="22904" spans="1:2" x14ac:dyDescent="0.25">
      <c r="A22904" s="8" t="s">
        <v>19751</v>
      </c>
      <c r="B22904" s="8" t="s">
        <v>28724</v>
      </c>
    </row>
    <row r="22905" spans="1:2" x14ac:dyDescent="0.25">
      <c r="A22905" s="8" t="s">
        <v>19752</v>
      </c>
      <c r="B22905" s="8" t="s">
        <v>28724</v>
      </c>
    </row>
    <row r="22906" spans="1:2" x14ac:dyDescent="0.25">
      <c r="A22906" s="8" t="s">
        <v>19753</v>
      </c>
      <c r="B22906" s="8" t="s">
        <v>28724</v>
      </c>
    </row>
    <row r="22907" spans="1:2" x14ac:dyDescent="0.25">
      <c r="A22907" s="8" t="s">
        <v>19754</v>
      </c>
      <c r="B22907" s="8" t="s">
        <v>28724</v>
      </c>
    </row>
    <row r="22908" spans="1:2" x14ac:dyDescent="0.25">
      <c r="A22908" s="8" t="s">
        <v>19755</v>
      </c>
      <c r="B22908" s="8" t="s">
        <v>28724</v>
      </c>
    </row>
    <row r="22909" spans="1:2" x14ac:dyDescent="0.25">
      <c r="A22909" s="8" t="s">
        <v>19756</v>
      </c>
      <c r="B22909" s="8" t="s">
        <v>28724</v>
      </c>
    </row>
    <row r="22910" spans="1:2" x14ac:dyDescent="0.25">
      <c r="A22910" s="8" t="s">
        <v>19757</v>
      </c>
      <c r="B22910" s="8" t="s">
        <v>28724</v>
      </c>
    </row>
    <row r="22911" spans="1:2" x14ac:dyDescent="0.25">
      <c r="A22911" s="8" t="s">
        <v>19758</v>
      </c>
      <c r="B22911" s="8" t="s">
        <v>28724</v>
      </c>
    </row>
    <row r="22912" spans="1:2" x14ac:dyDescent="0.25">
      <c r="A22912" s="8" t="s">
        <v>19759</v>
      </c>
      <c r="B22912" s="8" t="s">
        <v>28724</v>
      </c>
    </row>
    <row r="22913" spans="1:2" x14ac:dyDescent="0.25">
      <c r="A22913" s="8" t="s">
        <v>19760</v>
      </c>
      <c r="B22913" s="8" t="s">
        <v>28724</v>
      </c>
    </row>
    <row r="22914" spans="1:2" x14ac:dyDescent="0.25">
      <c r="A22914" s="8" t="s">
        <v>19761</v>
      </c>
      <c r="B22914" s="8" t="s">
        <v>28724</v>
      </c>
    </row>
    <row r="22915" spans="1:2" x14ac:dyDescent="0.25">
      <c r="A22915" s="8" t="s">
        <v>19762</v>
      </c>
      <c r="B22915" s="8" t="s">
        <v>28724</v>
      </c>
    </row>
    <row r="22916" spans="1:2" x14ac:dyDescent="0.25">
      <c r="A22916" s="8" t="s">
        <v>19763</v>
      </c>
      <c r="B22916" s="8" t="s">
        <v>28724</v>
      </c>
    </row>
    <row r="22917" spans="1:2" x14ac:dyDescent="0.25">
      <c r="A22917" s="8" t="s">
        <v>19764</v>
      </c>
      <c r="B22917" s="8" t="s">
        <v>28724</v>
      </c>
    </row>
    <row r="22918" spans="1:2" x14ac:dyDescent="0.25">
      <c r="A22918" s="8" t="s">
        <v>19765</v>
      </c>
      <c r="B22918" s="8" t="s">
        <v>28724</v>
      </c>
    </row>
    <row r="22919" spans="1:2" x14ac:dyDescent="0.25">
      <c r="A22919" s="8" t="s">
        <v>19766</v>
      </c>
      <c r="B22919" s="8" t="s">
        <v>28724</v>
      </c>
    </row>
    <row r="22920" spans="1:2" x14ac:dyDescent="0.25">
      <c r="A22920" s="8" t="s">
        <v>19767</v>
      </c>
      <c r="B22920" s="8" t="s">
        <v>28724</v>
      </c>
    </row>
    <row r="22921" spans="1:2" x14ac:dyDescent="0.25">
      <c r="A22921" s="8" t="s">
        <v>19768</v>
      </c>
      <c r="B22921" s="8" t="s">
        <v>28724</v>
      </c>
    </row>
    <row r="22922" spans="1:2" x14ac:dyDescent="0.25">
      <c r="A22922" s="8" t="s">
        <v>19769</v>
      </c>
      <c r="B22922" s="8" t="s">
        <v>28724</v>
      </c>
    </row>
    <row r="22923" spans="1:2" x14ac:dyDescent="0.25">
      <c r="A22923" s="8" t="s">
        <v>19770</v>
      </c>
      <c r="B22923" s="8" t="s">
        <v>28724</v>
      </c>
    </row>
    <row r="22924" spans="1:2" x14ac:dyDescent="0.25">
      <c r="A22924" s="8" t="s">
        <v>19771</v>
      </c>
      <c r="B22924" s="8" t="s">
        <v>28724</v>
      </c>
    </row>
    <row r="22925" spans="1:2" x14ac:dyDescent="0.25">
      <c r="A22925" s="8" t="s">
        <v>19772</v>
      </c>
      <c r="B22925" s="8" t="s">
        <v>28724</v>
      </c>
    </row>
    <row r="22926" spans="1:2" x14ac:dyDescent="0.25">
      <c r="A22926" s="8" t="s">
        <v>19773</v>
      </c>
      <c r="B22926" s="8" t="s">
        <v>28724</v>
      </c>
    </row>
    <row r="22927" spans="1:2" x14ac:dyDescent="0.25">
      <c r="A22927" s="8" t="s">
        <v>19774</v>
      </c>
      <c r="B22927" s="8" t="s">
        <v>28724</v>
      </c>
    </row>
    <row r="22928" spans="1:2" x14ac:dyDescent="0.25">
      <c r="A22928" s="8" t="s">
        <v>19775</v>
      </c>
      <c r="B22928" s="8" t="s">
        <v>28724</v>
      </c>
    </row>
    <row r="22929" spans="1:2" x14ac:dyDescent="0.25">
      <c r="A22929" s="8" t="s">
        <v>19776</v>
      </c>
      <c r="B22929" s="8" t="s">
        <v>28724</v>
      </c>
    </row>
    <row r="22930" spans="1:2" x14ac:dyDescent="0.25">
      <c r="A22930" s="8" t="s">
        <v>19777</v>
      </c>
      <c r="B22930" s="8" t="s">
        <v>28724</v>
      </c>
    </row>
    <row r="22931" spans="1:2" x14ac:dyDescent="0.25">
      <c r="A22931" s="8" t="s">
        <v>19778</v>
      </c>
      <c r="B22931" s="8" t="s">
        <v>28724</v>
      </c>
    </row>
    <row r="22932" spans="1:2" x14ac:dyDescent="0.25">
      <c r="A22932" s="8" t="s">
        <v>19779</v>
      </c>
      <c r="B22932" s="8" t="s">
        <v>28724</v>
      </c>
    </row>
    <row r="22933" spans="1:2" x14ac:dyDescent="0.25">
      <c r="A22933" s="8" t="s">
        <v>19780</v>
      </c>
      <c r="B22933" s="8" t="s">
        <v>28724</v>
      </c>
    </row>
    <row r="22934" spans="1:2" x14ac:dyDescent="0.25">
      <c r="A22934" s="8" t="s">
        <v>19781</v>
      </c>
      <c r="B22934" s="8" t="s">
        <v>28724</v>
      </c>
    </row>
    <row r="22935" spans="1:2" x14ac:dyDescent="0.25">
      <c r="A22935" s="8" t="s">
        <v>19782</v>
      </c>
      <c r="B22935" s="8" t="s">
        <v>28724</v>
      </c>
    </row>
    <row r="22936" spans="1:2" x14ac:dyDescent="0.25">
      <c r="A22936" s="8" t="s">
        <v>19783</v>
      </c>
      <c r="B22936" s="8" t="s">
        <v>28724</v>
      </c>
    </row>
    <row r="22937" spans="1:2" x14ac:dyDescent="0.25">
      <c r="A22937" s="8" t="s">
        <v>19784</v>
      </c>
      <c r="B22937" s="8" t="s">
        <v>28724</v>
      </c>
    </row>
    <row r="22938" spans="1:2" x14ac:dyDescent="0.25">
      <c r="A22938" s="8" t="s">
        <v>19785</v>
      </c>
      <c r="B22938" s="8" t="s">
        <v>28724</v>
      </c>
    </row>
    <row r="22939" spans="1:2" x14ac:dyDescent="0.25">
      <c r="A22939" s="8" t="s">
        <v>19786</v>
      </c>
      <c r="B22939" s="8" t="s">
        <v>28724</v>
      </c>
    </row>
    <row r="22940" spans="1:2" x14ac:dyDescent="0.25">
      <c r="A22940" s="8" t="s">
        <v>19787</v>
      </c>
      <c r="B22940" s="8" t="s">
        <v>28724</v>
      </c>
    </row>
    <row r="22941" spans="1:2" x14ac:dyDescent="0.25">
      <c r="A22941" s="8" t="s">
        <v>19788</v>
      </c>
      <c r="B22941" s="8" t="s">
        <v>28724</v>
      </c>
    </row>
    <row r="22942" spans="1:2" x14ac:dyDescent="0.25">
      <c r="A22942" s="8" t="s">
        <v>19789</v>
      </c>
      <c r="B22942" s="8" t="s">
        <v>28724</v>
      </c>
    </row>
    <row r="22943" spans="1:2" x14ac:dyDescent="0.25">
      <c r="A22943" s="8" t="s">
        <v>19790</v>
      </c>
      <c r="B22943" s="8" t="s">
        <v>28724</v>
      </c>
    </row>
    <row r="22944" spans="1:2" x14ac:dyDescent="0.25">
      <c r="A22944" s="8" t="s">
        <v>19791</v>
      </c>
      <c r="B22944" s="8" t="s">
        <v>28724</v>
      </c>
    </row>
    <row r="22945" spans="1:2" x14ac:dyDescent="0.25">
      <c r="A22945" s="8" t="s">
        <v>19792</v>
      </c>
      <c r="B22945" s="8" t="s">
        <v>28724</v>
      </c>
    </row>
    <row r="22946" spans="1:2" x14ac:dyDescent="0.25">
      <c r="A22946" s="8" t="s">
        <v>19793</v>
      </c>
      <c r="B22946" s="8" t="s">
        <v>28724</v>
      </c>
    </row>
    <row r="22947" spans="1:2" x14ac:dyDescent="0.25">
      <c r="A22947" s="8" t="s">
        <v>19794</v>
      </c>
      <c r="B22947" s="8" t="s">
        <v>28724</v>
      </c>
    </row>
    <row r="22948" spans="1:2" x14ac:dyDescent="0.25">
      <c r="A22948" s="8" t="s">
        <v>19795</v>
      </c>
      <c r="B22948" s="8" t="s">
        <v>28724</v>
      </c>
    </row>
    <row r="22949" spans="1:2" x14ac:dyDescent="0.25">
      <c r="A22949" s="8" t="s">
        <v>19796</v>
      </c>
      <c r="B22949" s="8" t="s">
        <v>28724</v>
      </c>
    </row>
    <row r="22950" spans="1:2" x14ac:dyDescent="0.25">
      <c r="A22950" s="8" t="s">
        <v>19797</v>
      </c>
      <c r="B22950" s="8" t="s">
        <v>28724</v>
      </c>
    </row>
    <row r="22951" spans="1:2" x14ac:dyDescent="0.25">
      <c r="A22951" s="8" t="s">
        <v>19798</v>
      </c>
      <c r="B22951" s="8" t="s">
        <v>28724</v>
      </c>
    </row>
    <row r="22952" spans="1:2" x14ac:dyDescent="0.25">
      <c r="A22952" s="8" t="s">
        <v>19799</v>
      </c>
      <c r="B22952" s="8" t="s">
        <v>28724</v>
      </c>
    </row>
    <row r="22953" spans="1:2" x14ac:dyDescent="0.25">
      <c r="A22953" s="8" t="s">
        <v>19800</v>
      </c>
      <c r="B22953" s="8" t="s">
        <v>28724</v>
      </c>
    </row>
    <row r="22954" spans="1:2" x14ac:dyDescent="0.25">
      <c r="A22954" s="8" t="s">
        <v>19801</v>
      </c>
      <c r="B22954" s="8" t="s">
        <v>28724</v>
      </c>
    </row>
    <row r="22955" spans="1:2" x14ac:dyDescent="0.25">
      <c r="A22955" s="8" t="s">
        <v>19802</v>
      </c>
      <c r="B22955" s="8" t="s">
        <v>28724</v>
      </c>
    </row>
    <row r="22956" spans="1:2" x14ac:dyDescent="0.25">
      <c r="A22956" s="8" t="s">
        <v>19803</v>
      </c>
      <c r="B22956" s="8" t="s">
        <v>28724</v>
      </c>
    </row>
    <row r="22957" spans="1:2" x14ac:dyDescent="0.25">
      <c r="A22957" s="8" t="s">
        <v>19804</v>
      </c>
      <c r="B22957" s="8" t="s">
        <v>28724</v>
      </c>
    </row>
    <row r="22958" spans="1:2" x14ac:dyDescent="0.25">
      <c r="A22958" s="8" t="s">
        <v>19805</v>
      </c>
      <c r="B22958" s="8" t="s">
        <v>28724</v>
      </c>
    </row>
    <row r="22959" spans="1:2" x14ac:dyDescent="0.25">
      <c r="A22959" s="8" t="s">
        <v>19806</v>
      </c>
      <c r="B22959" s="8" t="s">
        <v>28724</v>
      </c>
    </row>
    <row r="22960" spans="1:2" x14ac:dyDescent="0.25">
      <c r="A22960" s="8" t="s">
        <v>19807</v>
      </c>
      <c r="B22960" s="8" t="s">
        <v>28724</v>
      </c>
    </row>
    <row r="22961" spans="1:2" x14ac:dyDescent="0.25">
      <c r="A22961" s="8" t="s">
        <v>19808</v>
      </c>
      <c r="B22961" s="8" t="s">
        <v>28724</v>
      </c>
    </row>
    <row r="22962" spans="1:2" x14ac:dyDescent="0.25">
      <c r="A22962" s="8" t="s">
        <v>19809</v>
      </c>
      <c r="B22962" s="8" t="s">
        <v>28724</v>
      </c>
    </row>
    <row r="22963" spans="1:2" x14ac:dyDescent="0.25">
      <c r="A22963" s="8" t="s">
        <v>19810</v>
      </c>
      <c r="B22963" s="8" t="s">
        <v>28724</v>
      </c>
    </row>
    <row r="22964" spans="1:2" x14ac:dyDescent="0.25">
      <c r="A22964" s="8" t="s">
        <v>19811</v>
      </c>
      <c r="B22964" s="8" t="s">
        <v>28724</v>
      </c>
    </row>
    <row r="22965" spans="1:2" x14ac:dyDescent="0.25">
      <c r="A22965" s="8" t="s">
        <v>19812</v>
      </c>
      <c r="B22965" s="8" t="s">
        <v>28724</v>
      </c>
    </row>
    <row r="22966" spans="1:2" x14ac:dyDescent="0.25">
      <c r="A22966" s="8" t="s">
        <v>19813</v>
      </c>
      <c r="B22966" s="8" t="s">
        <v>28724</v>
      </c>
    </row>
    <row r="22967" spans="1:2" x14ac:dyDescent="0.25">
      <c r="A22967" s="8" t="s">
        <v>19814</v>
      </c>
      <c r="B22967" s="8" t="s">
        <v>28724</v>
      </c>
    </row>
    <row r="22968" spans="1:2" x14ac:dyDescent="0.25">
      <c r="A22968" s="8" t="s">
        <v>19815</v>
      </c>
      <c r="B22968" s="8" t="s">
        <v>28724</v>
      </c>
    </row>
    <row r="22969" spans="1:2" x14ac:dyDescent="0.25">
      <c r="A22969" s="8" t="s">
        <v>19816</v>
      </c>
      <c r="B22969" s="8" t="s">
        <v>28724</v>
      </c>
    </row>
    <row r="22970" spans="1:2" x14ac:dyDescent="0.25">
      <c r="A22970" s="8" t="s">
        <v>19817</v>
      </c>
      <c r="B22970" s="8" t="s">
        <v>28724</v>
      </c>
    </row>
    <row r="22971" spans="1:2" x14ac:dyDescent="0.25">
      <c r="A22971" s="8" t="s">
        <v>19818</v>
      </c>
      <c r="B22971" s="8" t="s">
        <v>28724</v>
      </c>
    </row>
    <row r="22972" spans="1:2" x14ac:dyDescent="0.25">
      <c r="A22972" s="8" t="s">
        <v>19819</v>
      </c>
      <c r="B22972" s="8" t="s">
        <v>28724</v>
      </c>
    </row>
    <row r="22973" spans="1:2" x14ac:dyDescent="0.25">
      <c r="A22973" s="8" t="s">
        <v>19820</v>
      </c>
      <c r="B22973" s="8" t="s">
        <v>28724</v>
      </c>
    </row>
    <row r="22974" spans="1:2" x14ac:dyDescent="0.25">
      <c r="A22974" s="8" t="s">
        <v>19821</v>
      </c>
      <c r="B22974" s="8" t="s">
        <v>28724</v>
      </c>
    </row>
    <row r="22975" spans="1:2" x14ac:dyDescent="0.25">
      <c r="A22975" s="8" t="s">
        <v>19822</v>
      </c>
      <c r="B22975" s="8" t="s">
        <v>28724</v>
      </c>
    </row>
    <row r="22976" spans="1:2" x14ac:dyDescent="0.25">
      <c r="A22976" s="8" t="s">
        <v>19823</v>
      </c>
      <c r="B22976" s="8" t="s">
        <v>28724</v>
      </c>
    </row>
    <row r="22977" spans="1:2" x14ac:dyDescent="0.25">
      <c r="A22977" s="8" t="s">
        <v>19824</v>
      </c>
      <c r="B22977" s="8" t="s">
        <v>28724</v>
      </c>
    </row>
    <row r="22978" spans="1:2" x14ac:dyDescent="0.25">
      <c r="A22978" s="8" t="s">
        <v>19825</v>
      </c>
      <c r="B22978" s="8" t="s">
        <v>28724</v>
      </c>
    </row>
    <row r="22979" spans="1:2" x14ac:dyDescent="0.25">
      <c r="A22979" s="8" t="s">
        <v>19826</v>
      </c>
      <c r="B22979" s="8" t="s">
        <v>28724</v>
      </c>
    </row>
    <row r="22980" spans="1:2" x14ac:dyDescent="0.25">
      <c r="A22980" s="8" t="s">
        <v>19827</v>
      </c>
      <c r="B22980" s="8" t="s">
        <v>28724</v>
      </c>
    </row>
    <row r="22981" spans="1:2" x14ac:dyDescent="0.25">
      <c r="A22981" s="8" t="s">
        <v>19828</v>
      </c>
      <c r="B22981" s="8" t="s">
        <v>28724</v>
      </c>
    </row>
    <row r="22982" spans="1:2" x14ac:dyDescent="0.25">
      <c r="A22982" s="8" t="s">
        <v>19829</v>
      </c>
      <c r="B22982" s="8" t="s">
        <v>28724</v>
      </c>
    </row>
    <row r="22983" spans="1:2" x14ac:dyDescent="0.25">
      <c r="A22983" s="8" t="s">
        <v>19830</v>
      </c>
      <c r="B22983" s="8" t="s">
        <v>28724</v>
      </c>
    </row>
    <row r="22984" spans="1:2" x14ac:dyDescent="0.25">
      <c r="A22984" s="8" t="s">
        <v>19831</v>
      </c>
      <c r="B22984" s="8" t="s">
        <v>28724</v>
      </c>
    </row>
    <row r="22985" spans="1:2" x14ac:dyDescent="0.25">
      <c r="A22985" s="8" t="s">
        <v>19832</v>
      </c>
      <c r="B22985" s="8" t="s">
        <v>28724</v>
      </c>
    </row>
    <row r="22986" spans="1:2" x14ac:dyDescent="0.25">
      <c r="A22986" s="8" t="s">
        <v>19833</v>
      </c>
      <c r="B22986" s="8" t="s">
        <v>28724</v>
      </c>
    </row>
    <row r="22987" spans="1:2" x14ac:dyDescent="0.25">
      <c r="A22987" s="8" t="s">
        <v>19834</v>
      </c>
      <c r="B22987" s="8" t="s">
        <v>28724</v>
      </c>
    </row>
    <row r="22988" spans="1:2" x14ac:dyDescent="0.25">
      <c r="A22988" s="8" t="s">
        <v>19835</v>
      </c>
      <c r="B22988" s="8" t="s">
        <v>28724</v>
      </c>
    </row>
    <row r="22989" spans="1:2" x14ac:dyDescent="0.25">
      <c r="A22989" s="8" t="s">
        <v>19836</v>
      </c>
      <c r="B22989" s="8" t="s">
        <v>28724</v>
      </c>
    </row>
    <row r="22990" spans="1:2" x14ac:dyDescent="0.25">
      <c r="A22990" s="8" t="s">
        <v>19837</v>
      </c>
      <c r="B22990" s="8" t="s">
        <v>28724</v>
      </c>
    </row>
    <row r="22991" spans="1:2" x14ac:dyDescent="0.25">
      <c r="A22991" s="8" t="s">
        <v>19838</v>
      </c>
      <c r="B22991" s="8" t="s">
        <v>28724</v>
      </c>
    </row>
    <row r="22992" spans="1:2" x14ac:dyDescent="0.25">
      <c r="A22992" s="8" t="s">
        <v>19839</v>
      </c>
      <c r="B22992" s="8" t="s">
        <v>28724</v>
      </c>
    </row>
    <row r="22993" spans="1:2" x14ac:dyDescent="0.25">
      <c r="A22993" s="8" t="s">
        <v>19840</v>
      </c>
      <c r="B22993" s="8" t="s">
        <v>28724</v>
      </c>
    </row>
    <row r="22994" spans="1:2" x14ac:dyDescent="0.25">
      <c r="A22994" s="8" t="s">
        <v>19841</v>
      </c>
      <c r="B22994" s="8" t="s">
        <v>28724</v>
      </c>
    </row>
    <row r="22995" spans="1:2" x14ac:dyDescent="0.25">
      <c r="A22995" s="8" t="s">
        <v>19842</v>
      </c>
      <c r="B22995" s="8" t="s">
        <v>28724</v>
      </c>
    </row>
    <row r="22996" spans="1:2" x14ac:dyDescent="0.25">
      <c r="A22996" s="8" t="s">
        <v>19843</v>
      </c>
      <c r="B22996" s="8" t="s">
        <v>28724</v>
      </c>
    </row>
    <row r="22997" spans="1:2" x14ac:dyDescent="0.25">
      <c r="A22997" s="8" t="s">
        <v>19844</v>
      </c>
      <c r="B22997" s="8" t="s">
        <v>28724</v>
      </c>
    </row>
    <row r="22998" spans="1:2" x14ac:dyDescent="0.25">
      <c r="A22998" s="8" t="s">
        <v>19845</v>
      </c>
      <c r="B22998" s="8" t="s">
        <v>28724</v>
      </c>
    </row>
    <row r="22999" spans="1:2" x14ac:dyDescent="0.25">
      <c r="A22999" s="8" t="s">
        <v>19846</v>
      </c>
      <c r="B22999" s="8" t="s">
        <v>28724</v>
      </c>
    </row>
    <row r="23000" spans="1:2" x14ac:dyDescent="0.25">
      <c r="A23000" s="8" t="s">
        <v>19847</v>
      </c>
      <c r="B23000" s="8" t="s">
        <v>28724</v>
      </c>
    </row>
    <row r="23001" spans="1:2" x14ac:dyDescent="0.25">
      <c r="A23001" s="8" t="s">
        <v>19848</v>
      </c>
      <c r="B23001" s="8" t="s">
        <v>28724</v>
      </c>
    </row>
    <row r="23002" spans="1:2" x14ac:dyDescent="0.25">
      <c r="A23002" s="8" t="s">
        <v>19849</v>
      </c>
      <c r="B23002" s="8" t="s">
        <v>28724</v>
      </c>
    </row>
    <row r="23003" spans="1:2" x14ac:dyDescent="0.25">
      <c r="A23003" s="8" t="s">
        <v>19850</v>
      </c>
      <c r="B23003" s="8" t="s">
        <v>28724</v>
      </c>
    </row>
    <row r="23004" spans="1:2" x14ac:dyDescent="0.25">
      <c r="A23004" s="8" t="s">
        <v>19851</v>
      </c>
      <c r="B23004" s="8" t="s">
        <v>28724</v>
      </c>
    </row>
    <row r="23005" spans="1:2" x14ac:dyDescent="0.25">
      <c r="A23005" s="8" t="s">
        <v>19852</v>
      </c>
      <c r="B23005" s="8" t="s">
        <v>28724</v>
      </c>
    </row>
    <row r="23006" spans="1:2" x14ac:dyDescent="0.25">
      <c r="A23006" s="8" t="s">
        <v>19853</v>
      </c>
      <c r="B23006" s="8" t="s">
        <v>28724</v>
      </c>
    </row>
    <row r="23007" spans="1:2" x14ac:dyDescent="0.25">
      <c r="A23007" s="8" t="s">
        <v>19854</v>
      </c>
      <c r="B23007" s="8" t="s">
        <v>28724</v>
      </c>
    </row>
    <row r="23008" spans="1:2" x14ac:dyDescent="0.25">
      <c r="A23008" s="8" t="s">
        <v>19855</v>
      </c>
      <c r="B23008" s="8" t="s">
        <v>28724</v>
      </c>
    </row>
    <row r="23009" spans="1:2" x14ac:dyDescent="0.25">
      <c r="A23009" s="8" t="s">
        <v>19856</v>
      </c>
      <c r="B23009" s="8" t="s">
        <v>28724</v>
      </c>
    </row>
    <row r="23010" spans="1:2" x14ac:dyDescent="0.25">
      <c r="A23010" s="8" t="s">
        <v>19857</v>
      </c>
      <c r="B23010" s="8" t="s">
        <v>28724</v>
      </c>
    </row>
    <row r="23011" spans="1:2" x14ac:dyDescent="0.25">
      <c r="A23011" s="8" t="s">
        <v>19858</v>
      </c>
      <c r="B23011" s="8" t="s">
        <v>28724</v>
      </c>
    </row>
    <row r="23012" spans="1:2" x14ac:dyDescent="0.25">
      <c r="A23012" s="8" t="s">
        <v>19859</v>
      </c>
      <c r="B23012" s="8" t="s">
        <v>28724</v>
      </c>
    </row>
    <row r="23013" spans="1:2" x14ac:dyDescent="0.25">
      <c r="A23013" s="8" t="s">
        <v>19860</v>
      </c>
      <c r="B23013" s="8" t="s">
        <v>28724</v>
      </c>
    </row>
    <row r="23014" spans="1:2" x14ac:dyDescent="0.25">
      <c r="A23014" s="8" t="s">
        <v>19861</v>
      </c>
      <c r="B23014" s="8" t="s">
        <v>28724</v>
      </c>
    </row>
    <row r="23015" spans="1:2" x14ac:dyDescent="0.25">
      <c r="A23015" s="8" t="s">
        <v>19862</v>
      </c>
      <c r="B23015" s="8" t="s">
        <v>28724</v>
      </c>
    </row>
    <row r="23016" spans="1:2" x14ac:dyDescent="0.25">
      <c r="A23016" s="8" t="s">
        <v>19863</v>
      </c>
      <c r="B23016" s="8" t="s">
        <v>28724</v>
      </c>
    </row>
    <row r="23017" spans="1:2" x14ac:dyDescent="0.25">
      <c r="A23017" s="8" t="s">
        <v>19864</v>
      </c>
      <c r="B23017" s="8" t="s">
        <v>28724</v>
      </c>
    </row>
    <row r="23018" spans="1:2" x14ac:dyDescent="0.25">
      <c r="A23018" s="8" t="s">
        <v>19865</v>
      </c>
      <c r="B23018" s="8" t="s">
        <v>28724</v>
      </c>
    </row>
    <row r="23019" spans="1:2" x14ac:dyDescent="0.25">
      <c r="A23019" s="8" t="s">
        <v>19866</v>
      </c>
      <c r="B23019" s="8" t="s">
        <v>28724</v>
      </c>
    </row>
    <row r="23020" spans="1:2" x14ac:dyDescent="0.25">
      <c r="A23020" s="8" t="s">
        <v>19867</v>
      </c>
      <c r="B23020" s="8" t="s">
        <v>28724</v>
      </c>
    </row>
    <row r="23021" spans="1:2" x14ac:dyDescent="0.25">
      <c r="A23021" s="8" t="s">
        <v>19868</v>
      </c>
      <c r="B23021" s="8" t="s">
        <v>28724</v>
      </c>
    </row>
    <row r="23022" spans="1:2" x14ac:dyDescent="0.25">
      <c r="A23022" s="8" t="s">
        <v>19869</v>
      </c>
      <c r="B23022" s="8" t="s">
        <v>28724</v>
      </c>
    </row>
    <row r="23023" spans="1:2" x14ac:dyDescent="0.25">
      <c r="A23023" s="8" t="s">
        <v>19870</v>
      </c>
      <c r="B23023" s="8" t="s">
        <v>28724</v>
      </c>
    </row>
    <row r="23024" spans="1:2" x14ac:dyDescent="0.25">
      <c r="A23024" s="8" t="s">
        <v>19871</v>
      </c>
      <c r="B23024" s="8" t="s">
        <v>28724</v>
      </c>
    </row>
    <row r="23025" spans="1:2" x14ac:dyDescent="0.25">
      <c r="A23025" s="8" t="s">
        <v>19872</v>
      </c>
      <c r="B23025" s="8" t="s">
        <v>28724</v>
      </c>
    </row>
    <row r="23026" spans="1:2" x14ac:dyDescent="0.25">
      <c r="A23026" s="8" t="s">
        <v>19873</v>
      </c>
      <c r="B23026" s="8" t="s">
        <v>28724</v>
      </c>
    </row>
    <row r="23027" spans="1:2" x14ac:dyDescent="0.25">
      <c r="A23027" s="8" t="s">
        <v>19874</v>
      </c>
      <c r="B23027" s="8" t="s">
        <v>28724</v>
      </c>
    </row>
    <row r="23028" spans="1:2" x14ac:dyDescent="0.25">
      <c r="A23028" s="8" t="s">
        <v>19875</v>
      </c>
      <c r="B23028" s="8" t="s">
        <v>28724</v>
      </c>
    </row>
    <row r="23029" spans="1:2" x14ac:dyDescent="0.25">
      <c r="A23029" s="8" t="s">
        <v>19876</v>
      </c>
      <c r="B23029" s="8" t="s">
        <v>28724</v>
      </c>
    </row>
    <row r="23030" spans="1:2" x14ac:dyDescent="0.25">
      <c r="A23030" s="8" t="s">
        <v>19877</v>
      </c>
      <c r="B23030" s="8" t="s">
        <v>28724</v>
      </c>
    </row>
    <row r="23031" spans="1:2" x14ac:dyDescent="0.25">
      <c r="A23031" s="8" t="s">
        <v>19878</v>
      </c>
      <c r="B23031" s="8" t="s">
        <v>28724</v>
      </c>
    </row>
    <row r="23032" spans="1:2" x14ac:dyDescent="0.25">
      <c r="A23032" s="8" t="s">
        <v>19879</v>
      </c>
      <c r="B23032" s="8" t="s">
        <v>28724</v>
      </c>
    </row>
    <row r="23033" spans="1:2" x14ac:dyDescent="0.25">
      <c r="A23033" s="8" t="s">
        <v>19880</v>
      </c>
      <c r="B23033" s="8" t="s">
        <v>28724</v>
      </c>
    </row>
    <row r="23034" spans="1:2" x14ac:dyDescent="0.25">
      <c r="A23034" s="8" t="s">
        <v>19881</v>
      </c>
      <c r="B23034" s="8" t="s">
        <v>28724</v>
      </c>
    </row>
    <row r="23035" spans="1:2" x14ac:dyDescent="0.25">
      <c r="A23035" s="8" t="s">
        <v>19882</v>
      </c>
      <c r="B23035" s="8" t="s">
        <v>28724</v>
      </c>
    </row>
    <row r="23036" spans="1:2" x14ac:dyDescent="0.25">
      <c r="A23036" s="8" t="s">
        <v>19883</v>
      </c>
      <c r="B23036" s="8" t="s">
        <v>28724</v>
      </c>
    </row>
    <row r="23037" spans="1:2" x14ac:dyDescent="0.25">
      <c r="A23037" s="8" t="s">
        <v>19884</v>
      </c>
      <c r="B23037" s="8" t="s">
        <v>28724</v>
      </c>
    </row>
    <row r="23038" spans="1:2" x14ac:dyDescent="0.25">
      <c r="A23038" s="8" t="s">
        <v>19885</v>
      </c>
      <c r="B23038" s="8" t="s">
        <v>28724</v>
      </c>
    </row>
    <row r="23039" spans="1:2" x14ac:dyDescent="0.25">
      <c r="A23039" s="8" t="s">
        <v>19886</v>
      </c>
      <c r="B23039" s="8" t="s">
        <v>28724</v>
      </c>
    </row>
    <row r="23040" spans="1:2" x14ac:dyDescent="0.25">
      <c r="A23040" s="8" t="s">
        <v>19887</v>
      </c>
      <c r="B23040" s="8" t="s">
        <v>28724</v>
      </c>
    </row>
    <row r="23041" spans="1:2" x14ac:dyDescent="0.25">
      <c r="A23041" s="8" t="s">
        <v>19888</v>
      </c>
      <c r="B23041" s="8" t="s">
        <v>28724</v>
      </c>
    </row>
    <row r="23042" spans="1:2" x14ac:dyDescent="0.25">
      <c r="A23042" s="8" t="s">
        <v>19889</v>
      </c>
      <c r="B23042" s="8" t="s">
        <v>28724</v>
      </c>
    </row>
    <row r="23043" spans="1:2" x14ac:dyDescent="0.25">
      <c r="A23043" s="8" t="s">
        <v>19890</v>
      </c>
      <c r="B23043" s="8" t="s">
        <v>28724</v>
      </c>
    </row>
    <row r="23044" spans="1:2" x14ac:dyDescent="0.25">
      <c r="A23044" s="8" t="s">
        <v>19891</v>
      </c>
      <c r="B23044" s="8" t="s">
        <v>28724</v>
      </c>
    </row>
    <row r="23045" spans="1:2" x14ac:dyDescent="0.25">
      <c r="A23045" s="8" t="s">
        <v>19892</v>
      </c>
      <c r="B23045" s="8" t="s">
        <v>28724</v>
      </c>
    </row>
    <row r="23046" spans="1:2" x14ac:dyDescent="0.25">
      <c r="A23046" s="8" t="s">
        <v>19893</v>
      </c>
      <c r="B23046" s="8" t="s">
        <v>28724</v>
      </c>
    </row>
    <row r="23047" spans="1:2" x14ac:dyDescent="0.25">
      <c r="A23047" s="8" t="s">
        <v>19894</v>
      </c>
      <c r="B23047" s="8" t="s">
        <v>28724</v>
      </c>
    </row>
    <row r="23048" spans="1:2" x14ac:dyDescent="0.25">
      <c r="A23048" s="8" t="s">
        <v>19895</v>
      </c>
      <c r="B23048" s="8" t="s">
        <v>28724</v>
      </c>
    </row>
    <row r="23049" spans="1:2" x14ac:dyDescent="0.25">
      <c r="A23049" s="8" t="s">
        <v>19896</v>
      </c>
      <c r="B23049" s="8" t="s">
        <v>28724</v>
      </c>
    </row>
    <row r="23050" spans="1:2" x14ac:dyDescent="0.25">
      <c r="A23050" s="8" t="s">
        <v>19897</v>
      </c>
      <c r="B23050" s="8" t="s">
        <v>28724</v>
      </c>
    </row>
    <row r="23051" spans="1:2" x14ac:dyDescent="0.25">
      <c r="A23051" s="8" t="s">
        <v>19898</v>
      </c>
      <c r="B23051" s="8" t="s">
        <v>28724</v>
      </c>
    </row>
    <row r="23052" spans="1:2" x14ac:dyDescent="0.25">
      <c r="A23052" s="8" t="s">
        <v>19899</v>
      </c>
      <c r="B23052" s="8" t="s">
        <v>28724</v>
      </c>
    </row>
    <row r="23053" spans="1:2" x14ac:dyDescent="0.25">
      <c r="A23053" s="8" t="s">
        <v>19900</v>
      </c>
      <c r="B23053" s="8" t="s">
        <v>28724</v>
      </c>
    </row>
    <row r="23054" spans="1:2" x14ac:dyDescent="0.25">
      <c r="A23054" s="8" t="s">
        <v>19901</v>
      </c>
      <c r="B23054" s="8" t="s">
        <v>28724</v>
      </c>
    </row>
    <row r="23055" spans="1:2" x14ac:dyDescent="0.25">
      <c r="A23055" s="8" t="s">
        <v>19902</v>
      </c>
      <c r="B23055" s="8" t="s">
        <v>28724</v>
      </c>
    </row>
    <row r="23056" spans="1:2" x14ac:dyDescent="0.25">
      <c r="A23056" s="8" t="s">
        <v>19903</v>
      </c>
      <c r="B23056" s="8" t="s">
        <v>28724</v>
      </c>
    </row>
    <row r="23057" spans="1:2" x14ac:dyDescent="0.25">
      <c r="A23057" s="8" t="s">
        <v>19904</v>
      </c>
      <c r="B23057" s="8" t="s">
        <v>28724</v>
      </c>
    </row>
    <row r="23058" spans="1:2" x14ac:dyDescent="0.25">
      <c r="A23058" s="8" t="s">
        <v>19905</v>
      </c>
      <c r="B23058" s="8" t="s">
        <v>28724</v>
      </c>
    </row>
    <row r="23059" spans="1:2" x14ac:dyDescent="0.25">
      <c r="A23059" s="8" t="s">
        <v>19906</v>
      </c>
      <c r="B23059" s="8" t="s">
        <v>28724</v>
      </c>
    </row>
    <row r="23060" spans="1:2" x14ac:dyDescent="0.25">
      <c r="A23060" s="8" t="s">
        <v>19907</v>
      </c>
      <c r="B23060" s="8" t="s">
        <v>28724</v>
      </c>
    </row>
    <row r="23061" spans="1:2" x14ac:dyDescent="0.25">
      <c r="A23061" s="8" t="s">
        <v>19908</v>
      </c>
      <c r="B23061" s="8" t="s">
        <v>28724</v>
      </c>
    </row>
    <row r="23062" spans="1:2" x14ac:dyDescent="0.25">
      <c r="A23062" s="8" t="s">
        <v>19909</v>
      </c>
      <c r="B23062" s="8" t="s">
        <v>28724</v>
      </c>
    </row>
    <row r="23063" spans="1:2" x14ac:dyDescent="0.25">
      <c r="A23063" s="8" t="s">
        <v>19910</v>
      </c>
      <c r="B23063" s="8" t="s">
        <v>28724</v>
      </c>
    </row>
    <row r="23064" spans="1:2" x14ac:dyDescent="0.25">
      <c r="A23064" s="8" t="s">
        <v>19911</v>
      </c>
      <c r="B23064" s="8" t="s">
        <v>28724</v>
      </c>
    </row>
    <row r="23065" spans="1:2" x14ac:dyDescent="0.25">
      <c r="A23065" s="8" t="s">
        <v>19912</v>
      </c>
      <c r="B23065" s="8" t="s">
        <v>28724</v>
      </c>
    </row>
    <row r="23066" spans="1:2" x14ac:dyDescent="0.25">
      <c r="A23066" s="8" t="s">
        <v>19913</v>
      </c>
      <c r="B23066" s="8" t="s">
        <v>28724</v>
      </c>
    </row>
    <row r="23067" spans="1:2" x14ac:dyDescent="0.25">
      <c r="A23067" s="8" t="s">
        <v>19914</v>
      </c>
      <c r="B23067" s="8" t="s">
        <v>28724</v>
      </c>
    </row>
    <row r="23068" spans="1:2" x14ac:dyDescent="0.25">
      <c r="A23068" s="8" t="s">
        <v>19915</v>
      </c>
      <c r="B23068" s="8" t="s">
        <v>28724</v>
      </c>
    </row>
    <row r="23069" spans="1:2" x14ac:dyDescent="0.25">
      <c r="A23069" s="8" t="s">
        <v>19916</v>
      </c>
      <c r="B23069" s="8" t="s">
        <v>28724</v>
      </c>
    </row>
    <row r="23070" spans="1:2" x14ac:dyDescent="0.25">
      <c r="A23070" s="8" t="s">
        <v>19917</v>
      </c>
      <c r="B23070" s="8" t="s">
        <v>28724</v>
      </c>
    </row>
    <row r="23071" spans="1:2" x14ac:dyDescent="0.25">
      <c r="A23071" s="8" t="s">
        <v>19918</v>
      </c>
      <c r="B23071" s="8" t="s">
        <v>28724</v>
      </c>
    </row>
    <row r="23072" spans="1:2" x14ac:dyDescent="0.25">
      <c r="A23072" s="8" t="s">
        <v>19919</v>
      </c>
      <c r="B23072" s="8" t="s">
        <v>28724</v>
      </c>
    </row>
    <row r="23073" spans="1:2" x14ac:dyDescent="0.25">
      <c r="A23073" s="8" t="s">
        <v>19920</v>
      </c>
      <c r="B23073" s="8" t="s">
        <v>28724</v>
      </c>
    </row>
    <row r="23074" spans="1:2" x14ac:dyDescent="0.25">
      <c r="A23074" s="8" t="s">
        <v>19921</v>
      </c>
      <c r="B23074" s="8" t="s">
        <v>28724</v>
      </c>
    </row>
    <row r="23075" spans="1:2" x14ac:dyDescent="0.25">
      <c r="A23075" s="8" t="s">
        <v>19922</v>
      </c>
      <c r="B23075" s="8" t="s">
        <v>28724</v>
      </c>
    </row>
    <row r="23076" spans="1:2" x14ac:dyDescent="0.25">
      <c r="A23076" s="8" t="s">
        <v>19923</v>
      </c>
      <c r="B23076" s="8" t="s">
        <v>28724</v>
      </c>
    </row>
    <row r="23077" spans="1:2" x14ac:dyDescent="0.25">
      <c r="A23077" s="8" t="s">
        <v>19924</v>
      </c>
      <c r="B23077" s="8" t="s">
        <v>28724</v>
      </c>
    </row>
    <row r="23078" spans="1:2" x14ac:dyDescent="0.25">
      <c r="A23078" s="8" t="s">
        <v>19925</v>
      </c>
      <c r="B23078" s="8" t="s">
        <v>28724</v>
      </c>
    </row>
    <row r="23079" spans="1:2" x14ac:dyDescent="0.25">
      <c r="A23079" s="8" t="s">
        <v>19926</v>
      </c>
      <c r="B23079" s="8" t="s">
        <v>28724</v>
      </c>
    </row>
    <row r="23080" spans="1:2" x14ac:dyDescent="0.25">
      <c r="A23080" s="8" t="s">
        <v>19927</v>
      </c>
      <c r="B23080" s="8" t="s">
        <v>28724</v>
      </c>
    </row>
    <row r="23081" spans="1:2" x14ac:dyDescent="0.25">
      <c r="A23081" s="8" t="s">
        <v>19928</v>
      </c>
      <c r="B23081" s="8" t="s">
        <v>28724</v>
      </c>
    </row>
    <row r="23082" spans="1:2" x14ac:dyDescent="0.25">
      <c r="A23082" s="8" t="s">
        <v>19929</v>
      </c>
      <c r="B23082" s="8" t="s">
        <v>28724</v>
      </c>
    </row>
    <row r="23083" spans="1:2" x14ac:dyDescent="0.25">
      <c r="A23083" s="8" t="s">
        <v>19930</v>
      </c>
      <c r="B23083" s="8" t="s">
        <v>28724</v>
      </c>
    </row>
    <row r="23084" spans="1:2" x14ac:dyDescent="0.25">
      <c r="A23084" s="8" t="s">
        <v>19931</v>
      </c>
      <c r="B23084" s="8" t="s">
        <v>28724</v>
      </c>
    </row>
    <row r="23085" spans="1:2" x14ac:dyDescent="0.25">
      <c r="A23085" s="8" t="s">
        <v>19932</v>
      </c>
      <c r="B23085" s="8" t="s">
        <v>28724</v>
      </c>
    </row>
    <row r="23086" spans="1:2" x14ac:dyDescent="0.25">
      <c r="A23086" s="8" t="s">
        <v>19933</v>
      </c>
      <c r="B23086" s="8" t="s">
        <v>28724</v>
      </c>
    </row>
    <row r="23087" spans="1:2" x14ac:dyDescent="0.25">
      <c r="A23087" s="8" t="s">
        <v>19934</v>
      </c>
      <c r="B23087" s="8" t="s">
        <v>28724</v>
      </c>
    </row>
    <row r="23088" spans="1:2" x14ac:dyDescent="0.25">
      <c r="A23088" s="8" t="s">
        <v>19935</v>
      </c>
      <c r="B23088" s="8" t="s">
        <v>28724</v>
      </c>
    </row>
    <row r="23089" spans="1:2" x14ac:dyDescent="0.25">
      <c r="A23089" s="8" t="s">
        <v>19936</v>
      </c>
      <c r="B23089" s="8" t="s">
        <v>28724</v>
      </c>
    </row>
    <row r="23090" spans="1:2" x14ac:dyDescent="0.25">
      <c r="A23090" s="8" t="s">
        <v>19937</v>
      </c>
      <c r="B23090" s="8" t="s">
        <v>28724</v>
      </c>
    </row>
    <row r="23091" spans="1:2" x14ac:dyDescent="0.25">
      <c r="A23091" s="8" t="s">
        <v>19938</v>
      </c>
      <c r="B23091" s="8" t="s">
        <v>28724</v>
      </c>
    </row>
    <row r="23092" spans="1:2" x14ac:dyDescent="0.25">
      <c r="A23092" s="8" t="s">
        <v>19939</v>
      </c>
      <c r="B23092" s="8" t="s">
        <v>28724</v>
      </c>
    </row>
    <row r="23093" spans="1:2" x14ac:dyDescent="0.25">
      <c r="A23093" s="8" t="s">
        <v>19940</v>
      </c>
      <c r="B23093" s="8" t="s">
        <v>28724</v>
      </c>
    </row>
    <row r="23094" spans="1:2" x14ac:dyDescent="0.25">
      <c r="A23094" s="8" t="s">
        <v>19941</v>
      </c>
      <c r="B23094" s="8" t="s">
        <v>28724</v>
      </c>
    </row>
    <row r="23095" spans="1:2" x14ac:dyDescent="0.25">
      <c r="A23095" s="8" t="s">
        <v>19942</v>
      </c>
      <c r="B23095" s="8" t="s">
        <v>28724</v>
      </c>
    </row>
    <row r="23096" spans="1:2" x14ac:dyDescent="0.25">
      <c r="A23096" s="8" t="s">
        <v>19943</v>
      </c>
      <c r="B23096" s="8" t="s">
        <v>28724</v>
      </c>
    </row>
    <row r="23097" spans="1:2" x14ac:dyDescent="0.25">
      <c r="A23097" s="8" t="s">
        <v>19944</v>
      </c>
      <c r="B23097" s="8" t="s">
        <v>28724</v>
      </c>
    </row>
    <row r="23098" spans="1:2" x14ac:dyDescent="0.25">
      <c r="A23098" s="8" t="s">
        <v>19945</v>
      </c>
      <c r="B23098" s="8" t="s">
        <v>28724</v>
      </c>
    </row>
    <row r="23099" spans="1:2" x14ac:dyDescent="0.25">
      <c r="A23099" s="8" t="s">
        <v>19946</v>
      </c>
      <c r="B23099" s="8" t="s">
        <v>28724</v>
      </c>
    </row>
    <row r="23100" spans="1:2" x14ac:dyDescent="0.25">
      <c r="A23100" s="8" t="s">
        <v>19947</v>
      </c>
      <c r="B23100" s="8" t="s">
        <v>28724</v>
      </c>
    </row>
    <row r="23101" spans="1:2" x14ac:dyDescent="0.25">
      <c r="A23101" s="8" t="s">
        <v>19948</v>
      </c>
      <c r="B23101" s="8" t="s">
        <v>28724</v>
      </c>
    </row>
    <row r="23102" spans="1:2" x14ac:dyDescent="0.25">
      <c r="A23102" s="8" t="s">
        <v>19949</v>
      </c>
      <c r="B23102" s="8" t="s">
        <v>28724</v>
      </c>
    </row>
    <row r="23103" spans="1:2" x14ac:dyDescent="0.25">
      <c r="A23103" s="8" t="s">
        <v>19950</v>
      </c>
      <c r="B23103" s="8" t="s">
        <v>28724</v>
      </c>
    </row>
    <row r="23104" spans="1:2" x14ac:dyDescent="0.25">
      <c r="A23104" s="8" t="s">
        <v>19951</v>
      </c>
      <c r="B23104" s="8" t="s">
        <v>28724</v>
      </c>
    </row>
    <row r="23105" spans="1:2" x14ac:dyDescent="0.25">
      <c r="A23105" s="8" t="s">
        <v>19952</v>
      </c>
      <c r="B23105" s="8" t="s">
        <v>28724</v>
      </c>
    </row>
    <row r="23106" spans="1:2" x14ac:dyDescent="0.25">
      <c r="A23106" s="8" t="s">
        <v>19953</v>
      </c>
      <c r="B23106" s="8" t="s">
        <v>28724</v>
      </c>
    </row>
    <row r="23107" spans="1:2" x14ac:dyDescent="0.25">
      <c r="A23107" s="8" t="s">
        <v>19954</v>
      </c>
      <c r="B23107" s="8" t="s">
        <v>28724</v>
      </c>
    </row>
    <row r="23108" spans="1:2" x14ac:dyDescent="0.25">
      <c r="A23108" s="8" t="s">
        <v>19955</v>
      </c>
      <c r="B23108" s="8" t="s">
        <v>28724</v>
      </c>
    </row>
    <row r="23109" spans="1:2" x14ac:dyDescent="0.25">
      <c r="A23109" s="8" t="s">
        <v>19956</v>
      </c>
      <c r="B23109" s="8" t="s">
        <v>28724</v>
      </c>
    </row>
    <row r="23110" spans="1:2" x14ac:dyDescent="0.25">
      <c r="A23110" s="8" t="s">
        <v>19957</v>
      </c>
      <c r="B23110" s="8" t="s">
        <v>28724</v>
      </c>
    </row>
    <row r="23111" spans="1:2" x14ac:dyDescent="0.25">
      <c r="A23111" s="8" t="s">
        <v>19958</v>
      </c>
      <c r="B23111" s="8" t="s">
        <v>28724</v>
      </c>
    </row>
    <row r="23112" spans="1:2" x14ac:dyDescent="0.25">
      <c r="A23112" s="8" t="s">
        <v>19959</v>
      </c>
      <c r="B23112" s="8" t="s">
        <v>28724</v>
      </c>
    </row>
    <row r="23113" spans="1:2" x14ac:dyDescent="0.25">
      <c r="A23113" s="8" t="s">
        <v>19960</v>
      </c>
      <c r="B23113" s="8" t="s">
        <v>28724</v>
      </c>
    </row>
    <row r="23114" spans="1:2" x14ac:dyDescent="0.25">
      <c r="A23114" s="8" t="s">
        <v>19961</v>
      </c>
      <c r="B23114" s="8" t="s">
        <v>28724</v>
      </c>
    </row>
    <row r="23115" spans="1:2" x14ac:dyDescent="0.25">
      <c r="A23115" s="8" t="s">
        <v>19962</v>
      </c>
      <c r="B23115" s="8" t="s">
        <v>28724</v>
      </c>
    </row>
    <row r="23116" spans="1:2" x14ac:dyDescent="0.25">
      <c r="A23116" s="8" t="s">
        <v>19963</v>
      </c>
      <c r="B23116" s="8" t="s">
        <v>28724</v>
      </c>
    </row>
    <row r="23117" spans="1:2" x14ac:dyDescent="0.25">
      <c r="A23117" s="8" t="s">
        <v>19964</v>
      </c>
      <c r="B23117" s="8" t="s">
        <v>28724</v>
      </c>
    </row>
    <row r="23118" spans="1:2" x14ac:dyDescent="0.25">
      <c r="A23118" s="8" t="s">
        <v>19965</v>
      </c>
      <c r="B23118" s="8" t="s">
        <v>28724</v>
      </c>
    </row>
    <row r="23119" spans="1:2" x14ac:dyDescent="0.25">
      <c r="A23119" s="8" t="s">
        <v>19966</v>
      </c>
      <c r="B23119" s="8" t="s">
        <v>28724</v>
      </c>
    </row>
    <row r="23120" spans="1:2" x14ac:dyDescent="0.25">
      <c r="A23120" s="8" t="s">
        <v>19967</v>
      </c>
      <c r="B23120" s="8" t="s">
        <v>28724</v>
      </c>
    </row>
    <row r="23121" spans="1:2" x14ac:dyDescent="0.25">
      <c r="A23121" s="8" t="s">
        <v>19968</v>
      </c>
      <c r="B23121" s="8" t="s">
        <v>28724</v>
      </c>
    </row>
    <row r="23122" spans="1:2" x14ac:dyDescent="0.25">
      <c r="A23122" s="8" t="s">
        <v>19969</v>
      </c>
      <c r="B23122" s="8" t="s">
        <v>28724</v>
      </c>
    </row>
    <row r="23123" spans="1:2" x14ac:dyDescent="0.25">
      <c r="A23123" s="8" t="s">
        <v>19970</v>
      </c>
      <c r="B23123" s="8" t="s">
        <v>28724</v>
      </c>
    </row>
    <row r="23124" spans="1:2" x14ac:dyDescent="0.25">
      <c r="A23124" s="8" t="s">
        <v>19971</v>
      </c>
      <c r="B23124" s="8" t="s">
        <v>28724</v>
      </c>
    </row>
    <row r="23125" spans="1:2" x14ac:dyDescent="0.25">
      <c r="A23125" s="8" t="s">
        <v>19972</v>
      </c>
      <c r="B23125" s="8" t="s">
        <v>28724</v>
      </c>
    </row>
    <row r="23126" spans="1:2" x14ac:dyDescent="0.25">
      <c r="A23126" s="8" t="s">
        <v>19973</v>
      </c>
      <c r="B23126" s="8" t="s">
        <v>28724</v>
      </c>
    </row>
    <row r="23127" spans="1:2" x14ac:dyDescent="0.25">
      <c r="A23127" s="8" t="s">
        <v>19974</v>
      </c>
      <c r="B23127" s="8" t="s">
        <v>28724</v>
      </c>
    </row>
    <row r="23128" spans="1:2" x14ac:dyDescent="0.25">
      <c r="A23128" s="8" t="s">
        <v>19975</v>
      </c>
      <c r="B23128" s="8" t="s">
        <v>28724</v>
      </c>
    </row>
    <row r="23129" spans="1:2" x14ac:dyDescent="0.25">
      <c r="A23129" s="8" t="s">
        <v>19976</v>
      </c>
      <c r="B23129" s="8" t="s">
        <v>28724</v>
      </c>
    </row>
    <row r="23130" spans="1:2" x14ac:dyDescent="0.25">
      <c r="A23130" s="8" t="s">
        <v>19977</v>
      </c>
      <c r="B23130" s="8" t="s">
        <v>28724</v>
      </c>
    </row>
    <row r="23131" spans="1:2" x14ac:dyDescent="0.25">
      <c r="A23131" s="8" t="s">
        <v>19978</v>
      </c>
      <c r="B23131" s="8" t="s">
        <v>28724</v>
      </c>
    </row>
    <row r="23132" spans="1:2" x14ac:dyDescent="0.25">
      <c r="A23132" s="8" t="s">
        <v>19979</v>
      </c>
      <c r="B23132" s="8" t="s">
        <v>28724</v>
      </c>
    </row>
    <row r="23133" spans="1:2" x14ac:dyDescent="0.25">
      <c r="A23133" s="8" t="s">
        <v>19980</v>
      </c>
      <c r="B23133" s="8" t="s">
        <v>28724</v>
      </c>
    </row>
    <row r="23134" spans="1:2" x14ac:dyDescent="0.25">
      <c r="A23134" s="8" t="s">
        <v>19981</v>
      </c>
      <c r="B23134" s="8" t="s">
        <v>28724</v>
      </c>
    </row>
    <row r="23135" spans="1:2" x14ac:dyDescent="0.25">
      <c r="A23135" s="8" t="s">
        <v>19982</v>
      </c>
      <c r="B23135" s="8" t="s">
        <v>28724</v>
      </c>
    </row>
    <row r="23136" spans="1:2" x14ac:dyDescent="0.25">
      <c r="A23136" s="8" t="s">
        <v>19983</v>
      </c>
      <c r="B23136" s="8" t="s">
        <v>28724</v>
      </c>
    </row>
    <row r="23137" spans="1:2" x14ac:dyDescent="0.25">
      <c r="A23137" s="8" t="s">
        <v>19984</v>
      </c>
      <c r="B23137" s="8" t="s">
        <v>28724</v>
      </c>
    </row>
    <row r="23138" spans="1:2" x14ac:dyDescent="0.25">
      <c r="A23138" s="8" t="s">
        <v>19985</v>
      </c>
      <c r="B23138" s="8" t="s">
        <v>28724</v>
      </c>
    </row>
    <row r="23139" spans="1:2" x14ac:dyDescent="0.25">
      <c r="A23139" s="8" t="s">
        <v>19986</v>
      </c>
      <c r="B23139" s="8" t="s">
        <v>28724</v>
      </c>
    </row>
    <row r="23140" spans="1:2" x14ac:dyDescent="0.25">
      <c r="A23140" s="8" t="s">
        <v>19987</v>
      </c>
      <c r="B23140" s="8" t="s">
        <v>28724</v>
      </c>
    </row>
    <row r="23141" spans="1:2" x14ac:dyDescent="0.25">
      <c r="A23141" s="8" t="s">
        <v>19988</v>
      </c>
      <c r="B23141" s="8" t="s">
        <v>28724</v>
      </c>
    </row>
    <row r="23142" spans="1:2" x14ac:dyDescent="0.25">
      <c r="A23142" s="8" t="s">
        <v>19989</v>
      </c>
      <c r="B23142" s="8" t="s">
        <v>28724</v>
      </c>
    </row>
    <row r="23143" spans="1:2" x14ac:dyDescent="0.25">
      <c r="A23143" s="8" t="s">
        <v>19990</v>
      </c>
      <c r="B23143" s="8" t="s">
        <v>28724</v>
      </c>
    </row>
    <row r="23144" spans="1:2" x14ac:dyDescent="0.25">
      <c r="A23144" s="8" t="s">
        <v>19991</v>
      </c>
      <c r="B23144" s="8" t="s">
        <v>28724</v>
      </c>
    </row>
    <row r="23145" spans="1:2" x14ac:dyDescent="0.25">
      <c r="A23145" s="8" t="s">
        <v>19992</v>
      </c>
      <c r="B23145" s="8" t="s">
        <v>28724</v>
      </c>
    </row>
    <row r="23146" spans="1:2" x14ac:dyDescent="0.25">
      <c r="A23146" s="8" t="s">
        <v>19993</v>
      </c>
      <c r="B23146" s="8" t="s">
        <v>28724</v>
      </c>
    </row>
    <row r="23147" spans="1:2" x14ac:dyDescent="0.25">
      <c r="A23147" s="8" t="s">
        <v>19994</v>
      </c>
      <c r="B23147" s="8" t="s">
        <v>28724</v>
      </c>
    </row>
    <row r="23148" spans="1:2" x14ac:dyDescent="0.25">
      <c r="A23148" s="8" t="s">
        <v>19995</v>
      </c>
      <c r="B23148" s="8" t="s">
        <v>28724</v>
      </c>
    </row>
    <row r="23149" spans="1:2" x14ac:dyDescent="0.25">
      <c r="A23149" s="8" t="s">
        <v>19996</v>
      </c>
      <c r="B23149" s="8" t="s">
        <v>28724</v>
      </c>
    </row>
    <row r="23150" spans="1:2" x14ac:dyDescent="0.25">
      <c r="A23150" s="8" t="s">
        <v>19997</v>
      </c>
      <c r="B23150" s="8" t="s">
        <v>28724</v>
      </c>
    </row>
    <row r="23151" spans="1:2" x14ac:dyDescent="0.25">
      <c r="A23151" s="8" t="s">
        <v>19998</v>
      </c>
      <c r="B23151" s="8" t="s">
        <v>28724</v>
      </c>
    </row>
    <row r="23152" spans="1:2" x14ac:dyDescent="0.25">
      <c r="A23152" s="8" t="s">
        <v>19999</v>
      </c>
      <c r="B23152" s="8" t="s">
        <v>28724</v>
      </c>
    </row>
    <row r="23153" spans="1:2" x14ac:dyDescent="0.25">
      <c r="A23153" s="8" t="s">
        <v>20000</v>
      </c>
      <c r="B23153" s="8" t="s">
        <v>28724</v>
      </c>
    </row>
    <row r="23154" spans="1:2" x14ac:dyDescent="0.25">
      <c r="A23154" s="8" t="s">
        <v>20001</v>
      </c>
      <c r="B23154" s="8" t="s">
        <v>28724</v>
      </c>
    </row>
    <row r="23155" spans="1:2" x14ac:dyDescent="0.25">
      <c r="A23155" s="8" t="s">
        <v>20002</v>
      </c>
      <c r="B23155" s="8" t="s">
        <v>28724</v>
      </c>
    </row>
    <row r="23156" spans="1:2" x14ac:dyDescent="0.25">
      <c r="A23156" s="8" t="s">
        <v>20003</v>
      </c>
      <c r="B23156" s="8" t="s">
        <v>28724</v>
      </c>
    </row>
    <row r="23157" spans="1:2" x14ac:dyDescent="0.25">
      <c r="A23157" s="8" t="s">
        <v>20004</v>
      </c>
      <c r="B23157" s="8" t="s">
        <v>28724</v>
      </c>
    </row>
    <row r="23158" spans="1:2" x14ac:dyDescent="0.25">
      <c r="A23158" s="8" t="s">
        <v>20005</v>
      </c>
      <c r="B23158" s="8" t="s">
        <v>28724</v>
      </c>
    </row>
    <row r="23159" spans="1:2" x14ac:dyDescent="0.25">
      <c r="A23159" s="8" t="s">
        <v>20006</v>
      </c>
      <c r="B23159" s="8" t="s">
        <v>28724</v>
      </c>
    </row>
    <row r="23160" spans="1:2" x14ac:dyDescent="0.25">
      <c r="A23160" s="8" t="s">
        <v>20007</v>
      </c>
      <c r="B23160" s="8" t="s">
        <v>28724</v>
      </c>
    </row>
    <row r="23161" spans="1:2" x14ac:dyDescent="0.25">
      <c r="A23161" s="8" t="s">
        <v>20008</v>
      </c>
      <c r="B23161" s="8" t="s">
        <v>28724</v>
      </c>
    </row>
    <row r="23162" spans="1:2" x14ac:dyDescent="0.25">
      <c r="A23162" s="8" t="s">
        <v>20009</v>
      </c>
      <c r="B23162" s="8" t="s">
        <v>28724</v>
      </c>
    </row>
    <row r="23163" spans="1:2" x14ac:dyDescent="0.25">
      <c r="A23163" s="8" t="s">
        <v>20010</v>
      </c>
      <c r="B23163" s="8" t="s">
        <v>28724</v>
      </c>
    </row>
    <row r="23164" spans="1:2" x14ac:dyDescent="0.25">
      <c r="A23164" s="8" t="s">
        <v>20011</v>
      </c>
      <c r="B23164" s="8" t="s">
        <v>28724</v>
      </c>
    </row>
    <row r="23165" spans="1:2" x14ac:dyDescent="0.25">
      <c r="A23165" s="8" t="s">
        <v>20012</v>
      </c>
      <c r="B23165" s="8" t="s">
        <v>28724</v>
      </c>
    </row>
    <row r="23166" spans="1:2" x14ac:dyDescent="0.25">
      <c r="A23166" s="8" t="s">
        <v>20013</v>
      </c>
      <c r="B23166" s="8" t="s">
        <v>28724</v>
      </c>
    </row>
    <row r="23167" spans="1:2" x14ac:dyDescent="0.25">
      <c r="A23167" s="8" t="s">
        <v>20014</v>
      </c>
      <c r="B23167" s="8" t="s">
        <v>28724</v>
      </c>
    </row>
    <row r="23168" spans="1:2" x14ac:dyDescent="0.25">
      <c r="A23168" s="8" t="s">
        <v>20015</v>
      </c>
      <c r="B23168" s="8" t="s">
        <v>28724</v>
      </c>
    </row>
    <row r="23169" spans="1:2" x14ac:dyDescent="0.25">
      <c r="A23169" s="8" t="s">
        <v>20016</v>
      </c>
      <c r="B23169" s="8" t="s">
        <v>28724</v>
      </c>
    </row>
    <row r="23170" spans="1:2" x14ac:dyDescent="0.25">
      <c r="A23170" s="8" t="s">
        <v>20017</v>
      </c>
      <c r="B23170" s="8" t="s">
        <v>28724</v>
      </c>
    </row>
    <row r="23171" spans="1:2" x14ac:dyDescent="0.25">
      <c r="A23171" s="8" t="s">
        <v>20018</v>
      </c>
      <c r="B23171" s="8" t="s">
        <v>28724</v>
      </c>
    </row>
    <row r="23172" spans="1:2" x14ac:dyDescent="0.25">
      <c r="A23172" s="8" t="s">
        <v>20019</v>
      </c>
      <c r="B23172" s="8" t="s">
        <v>28724</v>
      </c>
    </row>
    <row r="23173" spans="1:2" x14ac:dyDescent="0.25">
      <c r="A23173" s="8" t="s">
        <v>20020</v>
      </c>
      <c r="B23173" s="8" t="s">
        <v>28724</v>
      </c>
    </row>
    <row r="23174" spans="1:2" x14ac:dyDescent="0.25">
      <c r="A23174" s="8" t="s">
        <v>20021</v>
      </c>
      <c r="B23174" s="8" t="s">
        <v>28724</v>
      </c>
    </row>
    <row r="23175" spans="1:2" x14ac:dyDescent="0.25">
      <c r="A23175" s="8" t="s">
        <v>20022</v>
      </c>
      <c r="B23175" s="8" t="s">
        <v>28724</v>
      </c>
    </row>
    <row r="23176" spans="1:2" x14ac:dyDescent="0.25">
      <c r="A23176" s="8" t="s">
        <v>20023</v>
      </c>
      <c r="B23176" s="8" t="s">
        <v>28724</v>
      </c>
    </row>
    <row r="23177" spans="1:2" x14ac:dyDescent="0.25">
      <c r="A23177" s="8" t="s">
        <v>20024</v>
      </c>
      <c r="B23177" s="8" t="s">
        <v>28724</v>
      </c>
    </row>
    <row r="23178" spans="1:2" x14ac:dyDescent="0.25">
      <c r="A23178" s="8" t="s">
        <v>20025</v>
      </c>
      <c r="B23178" s="8" t="s">
        <v>28724</v>
      </c>
    </row>
    <row r="23179" spans="1:2" x14ac:dyDescent="0.25">
      <c r="A23179" s="8" t="s">
        <v>20026</v>
      </c>
      <c r="B23179" s="8" t="s">
        <v>28724</v>
      </c>
    </row>
    <row r="23180" spans="1:2" x14ac:dyDescent="0.25">
      <c r="A23180" s="8" t="s">
        <v>20027</v>
      </c>
      <c r="B23180" s="8" t="s">
        <v>28724</v>
      </c>
    </row>
    <row r="23181" spans="1:2" x14ac:dyDescent="0.25">
      <c r="A23181" s="8" t="s">
        <v>20028</v>
      </c>
      <c r="B23181" s="8" t="s">
        <v>28724</v>
      </c>
    </row>
    <row r="23182" spans="1:2" x14ac:dyDescent="0.25">
      <c r="A23182" s="8" t="s">
        <v>20029</v>
      </c>
      <c r="B23182" s="8" t="s">
        <v>28724</v>
      </c>
    </row>
    <row r="23183" spans="1:2" x14ac:dyDescent="0.25">
      <c r="A23183" s="8" t="s">
        <v>20030</v>
      </c>
      <c r="B23183" s="8" t="s">
        <v>28724</v>
      </c>
    </row>
    <row r="23184" spans="1:2" x14ac:dyDescent="0.25">
      <c r="A23184" s="8" t="s">
        <v>20031</v>
      </c>
      <c r="B23184" s="8" t="s">
        <v>28724</v>
      </c>
    </row>
    <row r="23185" spans="1:2" x14ac:dyDescent="0.25">
      <c r="A23185" s="8" t="s">
        <v>20032</v>
      </c>
      <c r="B23185" s="8" t="s">
        <v>28724</v>
      </c>
    </row>
    <row r="23186" spans="1:2" x14ac:dyDescent="0.25">
      <c r="A23186" s="8" t="s">
        <v>20033</v>
      </c>
      <c r="B23186" s="8" t="s">
        <v>28724</v>
      </c>
    </row>
    <row r="23187" spans="1:2" x14ac:dyDescent="0.25">
      <c r="A23187" s="8" t="s">
        <v>20034</v>
      </c>
      <c r="B23187" s="8" t="s">
        <v>28724</v>
      </c>
    </row>
    <row r="23188" spans="1:2" x14ac:dyDescent="0.25">
      <c r="A23188" s="8" t="s">
        <v>20035</v>
      </c>
      <c r="B23188" s="8" t="s">
        <v>28724</v>
      </c>
    </row>
    <row r="23189" spans="1:2" x14ac:dyDescent="0.25">
      <c r="A23189" s="8" t="s">
        <v>20036</v>
      </c>
      <c r="B23189" s="8" t="s">
        <v>28724</v>
      </c>
    </row>
    <row r="23190" spans="1:2" x14ac:dyDescent="0.25">
      <c r="A23190" s="8" t="s">
        <v>20037</v>
      </c>
      <c r="B23190" s="8" t="s">
        <v>28724</v>
      </c>
    </row>
    <row r="23191" spans="1:2" x14ac:dyDescent="0.25">
      <c r="A23191" s="8" t="s">
        <v>20038</v>
      </c>
      <c r="B23191" s="8" t="s">
        <v>28724</v>
      </c>
    </row>
    <row r="23192" spans="1:2" x14ac:dyDescent="0.25">
      <c r="A23192" s="8" t="s">
        <v>20039</v>
      </c>
      <c r="B23192" s="8" t="s">
        <v>28724</v>
      </c>
    </row>
    <row r="23193" spans="1:2" x14ac:dyDescent="0.25">
      <c r="A23193" s="8" t="s">
        <v>20040</v>
      </c>
      <c r="B23193" s="8" t="s">
        <v>28724</v>
      </c>
    </row>
    <row r="23194" spans="1:2" x14ac:dyDescent="0.25">
      <c r="A23194" s="8" t="s">
        <v>20041</v>
      </c>
      <c r="B23194" s="8" t="s">
        <v>28724</v>
      </c>
    </row>
    <row r="23195" spans="1:2" x14ac:dyDescent="0.25">
      <c r="A23195" s="8" t="s">
        <v>20042</v>
      </c>
      <c r="B23195" s="8" t="s">
        <v>28724</v>
      </c>
    </row>
    <row r="23196" spans="1:2" x14ac:dyDescent="0.25">
      <c r="A23196" s="8" t="s">
        <v>20043</v>
      </c>
      <c r="B23196" s="8" t="s">
        <v>28724</v>
      </c>
    </row>
    <row r="23197" spans="1:2" x14ac:dyDescent="0.25">
      <c r="A23197" s="8" t="s">
        <v>20044</v>
      </c>
      <c r="B23197" s="8" t="s">
        <v>28724</v>
      </c>
    </row>
    <row r="23198" spans="1:2" x14ac:dyDescent="0.25">
      <c r="A23198" s="8" t="s">
        <v>20045</v>
      </c>
      <c r="B23198" s="8" t="s">
        <v>28724</v>
      </c>
    </row>
    <row r="23199" spans="1:2" x14ac:dyDescent="0.25">
      <c r="A23199" s="8" t="s">
        <v>20046</v>
      </c>
      <c r="B23199" s="8" t="s">
        <v>28724</v>
      </c>
    </row>
    <row r="23200" spans="1:2" x14ac:dyDescent="0.25">
      <c r="A23200" s="8" t="s">
        <v>20047</v>
      </c>
      <c r="B23200" s="8" t="s">
        <v>28724</v>
      </c>
    </row>
    <row r="23201" spans="1:2" x14ac:dyDescent="0.25">
      <c r="A23201" s="8" t="s">
        <v>20048</v>
      </c>
      <c r="B23201" s="8" t="s">
        <v>28724</v>
      </c>
    </row>
    <row r="23202" spans="1:2" x14ac:dyDescent="0.25">
      <c r="A23202" s="8" t="s">
        <v>20049</v>
      </c>
      <c r="B23202" s="8" t="s">
        <v>28724</v>
      </c>
    </row>
    <row r="23203" spans="1:2" x14ac:dyDescent="0.25">
      <c r="A23203" s="8" t="s">
        <v>20050</v>
      </c>
      <c r="B23203" s="8" t="s">
        <v>28724</v>
      </c>
    </row>
    <row r="23204" spans="1:2" x14ac:dyDescent="0.25">
      <c r="A23204" s="8" t="s">
        <v>20051</v>
      </c>
      <c r="B23204" s="8" t="s">
        <v>28724</v>
      </c>
    </row>
    <row r="23205" spans="1:2" x14ac:dyDescent="0.25">
      <c r="A23205" s="8" t="s">
        <v>20052</v>
      </c>
      <c r="B23205" s="8" t="s">
        <v>28724</v>
      </c>
    </row>
    <row r="23206" spans="1:2" x14ac:dyDescent="0.25">
      <c r="A23206" s="8" t="s">
        <v>20053</v>
      </c>
      <c r="B23206" s="8" t="s">
        <v>28724</v>
      </c>
    </row>
    <row r="23207" spans="1:2" x14ac:dyDescent="0.25">
      <c r="A23207" s="8" t="s">
        <v>20054</v>
      </c>
      <c r="B23207" s="8" t="s">
        <v>28724</v>
      </c>
    </row>
    <row r="23208" spans="1:2" x14ac:dyDescent="0.25">
      <c r="A23208" s="8" t="s">
        <v>20055</v>
      </c>
      <c r="B23208" s="8" t="s">
        <v>28724</v>
      </c>
    </row>
    <row r="23209" spans="1:2" x14ac:dyDescent="0.25">
      <c r="A23209" s="8" t="s">
        <v>20056</v>
      </c>
      <c r="B23209" s="8" t="s">
        <v>28724</v>
      </c>
    </row>
    <row r="23210" spans="1:2" x14ac:dyDescent="0.25">
      <c r="A23210" s="8" t="s">
        <v>20057</v>
      </c>
      <c r="B23210" s="8" t="s">
        <v>28724</v>
      </c>
    </row>
    <row r="23211" spans="1:2" x14ac:dyDescent="0.25">
      <c r="A23211" s="8" t="s">
        <v>20058</v>
      </c>
      <c r="B23211" s="8" t="s">
        <v>28724</v>
      </c>
    </row>
    <row r="23212" spans="1:2" x14ac:dyDescent="0.25">
      <c r="A23212" s="8" t="s">
        <v>20059</v>
      </c>
      <c r="B23212" s="8" t="s">
        <v>28724</v>
      </c>
    </row>
    <row r="23213" spans="1:2" x14ac:dyDescent="0.25">
      <c r="A23213" s="8" t="s">
        <v>20060</v>
      </c>
      <c r="B23213" s="8" t="s">
        <v>28724</v>
      </c>
    </row>
    <row r="23214" spans="1:2" x14ac:dyDescent="0.25">
      <c r="A23214" s="8" t="s">
        <v>20061</v>
      </c>
      <c r="B23214" s="8" t="s">
        <v>28724</v>
      </c>
    </row>
    <row r="23215" spans="1:2" x14ac:dyDescent="0.25">
      <c r="A23215" s="8" t="s">
        <v>20062</v>
      </c>
      <c r="B23215" s="8" t="s">
        <v>28724</v>
      </c>
    </row>
    <row r="23216" spans="1:2" x14ac:dyDescent="0.25">
      <c r="A23216" s="8" t="s">
        <v>20063</v>
      </c>
      <c r="B23216" s="8" t="s">
        <v>28724</v>
      </c>
    </row>
    <row r="23217" spans="1:2" x14ac:dyDescent="0.25">
      <c r="A23217" s="8" t="s">
        <v>20064</v>
      </c>
      <c r="B23217" s="8" t="s">
        <v>28724</v>
      </c>
    </row>
    <row r="23218" spans="1:2" x14ac:dyDescent="0.25">
      <c r="A23218" s="8" t="s">
        <v>20065</v>
      </c>
      <c r="B23218" s="8" t="s">
        <v>28724</v>
      </c>
    </row>
    <row r="23219" spans="1:2" x14ac:dyDescent="0.25">
      <c r="A23219" s="8" t="s">
        <v>20066</v>
      </c>
      <c r="B23219" s="8" t="s">
        <v>28724</v>
      </c>
    </row>
    <row r="23220" spans="1:2" x14ac:dyDescent="0.25">
      <c r="A23220" s="8" t="s">
        <v>20067</v>
      </c>
      <c r="B23220" s="8" t="s">
        <v>28724</v>
      </c>
    </row>
    <row r="23221" spans="1:2" x14ac:dyDescent="0.25">
      <c r="A23221" s="8" t="s">
        <v>20068</v>
      </c>
      <c r="B23221" s="8" t="s">
        <v>28724</v>
      </c>
    </row>
    <row r="23222" spans="1:2" x14ac:dyDescent="0.25">
      <c r="A23222" s="8" t="s">
        <v>20069</v>
      </c>
      <c r="B23222" s="8" t="s">
        <v>28724</v>
      </c>
    </row>
    <row r="23223" spans="1:2" x14ac:dyDescent="0.25">
      <c r="A23223" s="8" t="s">
        <v>20070</v>
      </c>
      <c r="B23223" s="8" t="s">
        <v>28724</v>
      </c>
    </row>
    <row r="23224" spans="1:2" x14ac:dyDescent="0.25">
      <c r="A23224" s="8" t="s">
        <v>20071</v>
      </c>
      <c r="B23224" s="8" t="s">
        <v>28724</v>
      </c>
    </row>
    <row r="23225" spans="1:2" x14ac:dyDescent="0.25">
      <c r="A23225" s="8" t="s">
        <v>20072</v>
      </c>
      <c r="B23225" s="8" t="s">
        <v>28724</v>
      </c>
    </row>
    <row r="23226" spans="1:2" x14ac:dyDescent="0.25">
      <c r="A23226" s="8" t="s">
        <v>20073</v>
      </c>
      <c r="B23226" s="8" t="s">
        <v>28724</v>
      </c>
    </row>
    <row r="23227" spans="1:2" x14ac:dyDescent="0.25">
      <c r="A23227" s="8" t="s">
        <v>20074</v>
      </c>
      <c r="B23227" s="8" t="s">
        <v>28724</v>
      </c>
    </row>
    <row r="23228" spans="1:2" x14ac:dyDescent="0.25">
      <c r="A23228" s="8" t="s">
        <v>20075</v>
      </c>
      <c r="B23228" s="8" t="s">
        <v>28724</v>
      </c>
    </row>
    <row r="23229" spans="1:2" x14ac:dyDescent="0.25">
      <c r="A23229" s="8" t="s">
        <v>20076</v>
      </c>
      <c r="B23229" s="8" t="s">
        <v>28724</v>
      </c>
    </row>
    <row r="23230" spans="1:2" x14ac:dyDescent="0.25">
      <c r="A23230" s="8" t="s">
        <v>20077</v>
      </c>
      <c r="B23230" s="8" t="s">
        <v>28724</v>
      </c>
    </row>
    <row r="23231" spans="1:2" x14ac:dyDescent="0.25">
      <c r="A23231" s="8" t="s">
        <v>20078</v>
      </c>
      <c r="B23231" s="8" t="s">
        <v>28724</v>
      </c>
    </row>
    <row r="23232" spans="1:2" x14ac:dyDescent="0.25">
      <c r="A23232" s="8" t="s">
        <v>20079</v>
      </c>
      <c r="B23232" s="8" t="s">
        <v>28724</v>
      </c>
    </row>
    <row r="23233" spans="1:2" x14ac:dyDescent="0.25">
      <c r="A23233" s="8" t="s">
        <v>20080</v>
      </c>
      <c r="B23233" s="8" t="s">
        <v>28724</v>
      </c>
    </row>
    <row r="23234" spans="1:2" x14ac:dyDescent="0.25">
      <c r="A23234" s="8" t="s">
        <v>20081</v>
      </c>
      <c r="B23234" s="8" t="s">
        <v>28724</v>
      </c>
    </row>
    <row r="23235" spans="1:2" x14ac:dyDescent="0.25">
      <c r="A23235" s="8" t="s">
        <v>20082</v>
      </c>
      <c r="B23235" s="8" t="s">
        <v>28724</v>
      </c>
    </row>
    <row r="23236" spans="1:2" x14ac:dyDescent="0.25">
      <c r="A23236" s="8" t="s">
        <v>20083</v>
      </c>
      <c r="B23236" s="8" t="s">
        <v>28724</v>
      </c>
    </row>
    <row r="23237" spans="1:2" x14ac:dyDescent="0.25">
      <c r="A23237" s="8" t="s">
        <v>20084</v>
      </c>
      <c r="B23237" s="8" t="s">
        <v>28724</v>
      </c>
    </row>
    <row r="23238" spans="1:2" x14ac:dyDescent="0.25">
      <c r="A23238" s="8" t="s">
        <v>20085</v>
      </c>
      <c r="B23238" s="8" t="s">
        <v>28724</v>
      </c>
    </row>
    <row r="23239" spans="1:2" x14ac:dyDescent="0.25">
      <c r="A23239" s="8" t="s">
        <v>20086</v>
      </c>
      <c r="B23239" s="8" t="s">
        <v>28724</v>
      </c>
    </row>
    <row r="23240" spans="1:2" x14ac:dyDescent="0.25">
      <c r="A23240" s="8" t="s">
        <v>20087</v>
      </c>
      <c r="B23240" s="8" t="s">
        <v>28724</v>
      </c>
    </row>
    <row r="23241" spans="1:2" x14ac:dyDescent="0.25">
      <c r="A23241" s="8" t="s">
        <v>20088</v>
      </c>
      <c r="B23241" s="8" t="s">
        <v>28724</v>
      </c>
    </row>
    <row r="23242" spans="1:2" x14ac:dyDescent="0.25">
      <c r="A23242" s="8" t="s">
        <v>20089</v>
      </c>
      <c r="B23242" s="8" t="s">
        <v>28724</v>
      </c>
    </row>
    <row r="23243" spans="1:2" x14ac:dyDescent="0.25">
      <c r="A23243" s="8" t="s">
        <v>20090</v>
      </c>
      <c r="B23243" s="8" t="s">
        <v>28724</v>
      </c>
    </row>
    <row r="23244" spans="1:2" x14ac:dyDescent="0.25">
      <c r="A23244" s="8" t="s">
        <v>20091</v>
      </c>
      <c r="B23244" s="8" t="s">
        <v>28724</v>
      </c>
    </row>
    <row r="23245" spans="1:2" x14ac:dyDescent="0.25">
      <c r="A23245" s="8" t="s">
        <v>20092</v>
      </c>
      <c r="B23245" s="8" t="s">
        <v>28724</v>
      </c>
    </row>
    <row r="23246" spans="1:2" x14ac:dyDescent="0.25">
      <c r="A23246" s="8" t="s">
        <v>20093</v>
      </c>
      <c r="B23246" s="8" t="s">
        <v>28724</v>
      </c>
    </row>
    <row r="23247" spans="1:2" x14ac:dyDescent="0.25">
      <c r="A23247" s="8" t="s">
        <v>20094</v>
      </c>
      <c r="B23247" s="8" t="s">
        <v>28724</v>
      </c>
    </row>
    <row r="23248" spans="1:2" x14ac:dyDescent="0.25">
      <c r="A23248" s="8" t="s">
        <v>20095</v>
      </c>
      <c r="B23248" s="8" t="s">
        <v>28724</v>
      </c>
    </row>
    <row r="23249" spans="1:2" x14ac:dyDescent="0.25">
      <c r="A23249" s="8" t="s">
        <v>20096</v>
      </c>
      <c r="B23249" s="8" t="s">
        <v>28724</v>
      </c>
    </row>
    <row r="23250" spans="1:2" x14ac:dyDescent="0.25">
      <c r="A23250" s="8" t="s">
        <v>20097</v>
      </c>
      <c r="B23250" s="8" t="s">
        <v>28724</v>
      </c>
    </row>
    <row r="23251" spans="1:2" x14ac:dyDescent="0.25">
      <c r="A23251" s="8" t="s">
        <v>20098</v>
      </c>
      <c r="B23251" s="8" t="s">
        <v>28724</v>
      </c>
    </row>
    <row r="23252" spans="1:2" x14ac:dyDescent="0.25">
      <c r="A23252" s="8" t="s">
        <v>20099</v>
      </c>
      <c r="B23252" s="8" t="s">
        <v>28724</v>
      </c>
    </row>
    <row r="23253" spans="1:2" x14ac:dyDescent="0.25">
      <c r="A23253" s="8" t="s">
        <v>20100</v>
      </c>
      <c r="B23253" s="8" t="s">
        <v>28724</v>
      </c>
    </row>
    <row r="23254" spans="1:2" x14ac:dyDescent="0.25">
      <c r="A23254" s="8" t="s">
        <v>20101</v>
      </c>
      <c r="B23254" s="8" t="s">
        <v>28724</v>
      </c>
    </row>
    <row r="23255" spans="1:2" x14ac:dyDescent="0.25">
      <c r="A23255" s="8" t="s">
        <v>20102</v>
      </c>
      <c r="B23255" s="8" t="s">
        <v>28724</v>
      </c>
    </row>
    <row r="23256" spans="1:2" x14ac:dyDescent="0.25">
      <c r="A23256" s="8" t="s">
        <v>20103</v>
      </c>
      <c r="B23256" s="8" t="s">
        <v>28724</v>
      </c>
    </row>
    <row r="23257" spans="1:2" x14ac:dyDescent="0.25">
      <c r="A23257" s="8" t="s">
        <v>20104</v>
      </c>
      <c r="B23257" s="8" t="s">
        <v>28724</v>
      </c>
    </row>
    <row r="23258" spans="1:2" x14ac:dyDescent="0.25">
      <c r="A23258" s="8" t="s">
        <v>20105</v>
      </c>
      <c r="B23258" s="8" t="s">
        <v>28724</v>
      </c>
    </row>
    <row r="23259" spans="1:2" x14ac:dyDescent="0.25">
      <c r="A23259" s="8" t="s">
        <v>20106</v>
      </c>
      <c r="B23259" s="8" t="s">
        <v>28724</v>
      </c>
    </row>
    <row r="23260" spans="1:2" x14ac:dyDescent="0.25">
      <c r="A23260" s="8" t="s">
        <v>20107</v>
      </c>
      <c r="B23260" s="8" t="s">
        <v>28724</v>
      </c>
    </row>
    <row r="23261" spans="1:2" x14ac:dyDescent="0.25">
      <c r="A23261" s="8" t="s">
        <v>20108</v>
      </c>
      <c r="B23261" s="8" t="s">
        <v>28724</v>
      </c>
    </row>
    <row r="23262" spans="1:2" x14ac:dyDescent="0.25">
      <c r="A23262" s="8" t="s">
        <v>20109</v>
      </c>
      <c r="B23262" s="8" t="s">
        <v>28724</v>
      </c>
    </row>
    <row r="23263" spans="1:2" x14ac:dyDescent="0.25">
      <c r="A23263" s="8" t="s">
        <v>20110</v>
      </c>
      <c r="B23263" s="8" t="s">
        <v>28724</v>
      </c>
    </row>
    <row r="23264" spans="1:2" x14ac:dyDescent="0.25">
      <c r="A23264" s="8" t="s">
        <v>20111</v>
      </c>
      <c r="B23264" s="8" t="s">
        <v>28724</v>
      </c>
    </row>
    <row r="23265" spans="1:2" x14ac:dyDescent="0.25">
      <c r="A23265" s="8" t="s">
        <v>20112</v>
      </c>
      <c r="B23265" s="8" t="s">
        <v>28724</v>
      </c>
    </row>
    <row r="23266" spans="1:2" x14ac:dyDescent="0.25">
      <c r="A23266" s="8" t="s">
        <v>20113</v>
      </c>
      <c r="B23266" s="8" t="s">
        <v>28724</v>
      </c>
    </row>
    <row r="23267" spans="1:2" x14ac:dyDescent="0.25">
      <c r="A23267" s="8" t="s">
        <v>20114</v>
      </c>
      <c r="B23267" s="8" t="s">
        <v>28724</v>
      </c>
    </row>
    <row r="23268" spans="1:2" x14ac:dyDescent="0.25">
      <c r="A23268" s="8" t="s">
        <v>20115</v>
      </c>
      <c r="B23268" s="8" t="s">
        <v>28724</v>
      </c>
    </row>
    <row r="23269" spans="1:2" x14ac:dyDescent="0.25">
      <c r="A23269" s="8" t="s">
        <v>20116</v>
      </c>
      <c r="B23269" s="8" t="s">
        <v>28724</v>
      </c>
    </row>
    <row r="23270" spans="1:2" x14ac:dyDescent="0.25">
      <c r="A23270" s="8" t="s">
        <v>20117</v>
      </c>
      <c r="B23270" s="8" t="s">
        <v>28724</v>
      </c>
    </row>
    <row r="23271" spans="1:2" x14ac:dyDescent="0.25">
      <c r="A23271" s="8" t="s">
        <v>20118</v>
      </c>
      <c r="B23271" s="8" t="s">
        <v>28724</v>
      </c>
    </row>
    <row r="23272" spans="1:2" x14ac:dyDescent="0.25">
      <c r="A23272" s="8" t="s">
        <v>20119</v>
      </c>
      <c r="B23272" s="8" t="s">
        <v>28724</v>
      </c>
    </row>
    <row r="23273" spans="1:2" x14ac:dyDescent="0.25">
      <c r="A23273" s="8" t="s">
        <v>20120</v>
      </c>
      <c r="B23273" s="8" t="s">
        <v>28724</v>
      </c>
    </row>
    <row r="23274" spans="1:2" x14ac:dyDescent="0.25">
      <c r="A23274" s="8" t="s">
        <v>20121</v>
      </c>
      <c r="B23274" s="8" t="s">
        <v>28724</v>
      </c>
    </row>
    <row r="23275" spans="1:2" x14ac:dyDescent="0.25">
      <c r="A23275" s="8" t="s">
        <v>20122</v>
      </c>
      <c r="B23275" s="8" t="s">
        <v>28724</v>
      </c>
    </row>
    <row r="23276" spans="1:2" x14ac:dyDescent="0.25">
      <c r="A23276" s="8" t="s">
        <v>20123</v>
      </c>
      <c r="B23276" s="8" t="s">
        <v>28724</v>
      </c>
    </row>
    <row r="23277" spans="1:2" x14ac:dyDescent="0.25">
      <c r="A23277" s="8" t="s">
        <v>20124</v>
      </c>
      <c r="B23277" s="8" t="s">
        <v>28724</v>
      </c>
    </row>
    <row r="23278" spans="1:2" x14ac:dyDescent="0.25">
      <c r="A23278" s="8" t="s">
        <v>20125</v>
      </c>
      <c r="B23278" s="8" t="s">
        <v>28724</v>
      </c>
    </row>
    <row r="23279" spans="1:2" x14ac:dyDescent="0.25">
      <c r="A23279" s="8" t="s">
        <v>20126</v>
      </c>
      <c r="B23279" s="8" t="s">
        <v>28724</v>
      </c>
    </row>
    <row r="23280" spans="1:2" x14ac:dyDescent="0.25">
      <c r="A23280" s="8" t="s">
        <v>20127</v>
      </c>
      <c r="B23280" s="8" t="s">
        <v>28724</v>
      </c>
    </row>
    <row r="23281" spans="1:2" x14ac:dyDescent="0.25">
      <c r="A23281" s="8" t="s">
        <v>20128</v>
      </c>
      <c r="B23281" s="8" t="s">
        <v>28724</v>
      </c>
    </row>
    <row r="23282" spans="1:2" x14ac:dyDescent="0.25">
      <c r="A23282" s="8" t="s">
        <v>20129</v>
      </c>
      <c r="B23282" s="8" t="s">
        <v>28724</v>
      </c>
    </row>
    <row r="23283" spans="1:2" x14ac:dyDescent="0.25">
      <c r="A23283" s="8" t="s">
        <v>20130</v>
      </c>
      <c r="B23283" s="8" t="s">
        <v>28724</v>
      </c>
    </row>
    <row r="23284" spans="1:2" x14ac:dyDescent="0.25">
      <c r="A23284" s="8" t="s">
        <v>20131</v>
      </c>
      <c r="B23284" s="8" t="s">
        <v>28724</v>
      </c>
    </row>
    <row r="23285" spans="1:2" x14ac:dyDescent="0.25">
      <c r="A23285" s="8" t="s">
        <v>20132</v>
      </c>
      <c r="B23285" s="8" t="s">
        <v>28724</v>
      </c>
    </row>
    <row r="23286" spans="1:2" x14ac:dyDescent="0.25">
      <c r="A23286" s="8" t="s">
        <v>20133</v>
      </c>
      <c r="B23286" s="8" t="s">
        <v>28724</v>
      </c>
    </row>
    <row r="23287" spans="1:2" x14ac:dyDescent="0.25">
      <c r="A23287" s="8" t="s">
        <v>20134</v>
      </c>
      <c r="B23287" s="8" t="s">
        <v>28724</v>
      </c>
    </row>
    <row r="23288" spans="1:2" x14ac:dyDescent="0.25">
      <c r="A23288" s="8" t="s">
        <v>20135</v>
      </c>
      <c r="B23288" s="8" t="s">
        <v>28724</v>
      </c>
    </row>
    <row r="23289" spans="1:2" x14ac:dyDescent="0.25">
      <c r="A23289" s="8" t="s">
        <v>20136</v>
      </c>
      <c r="B23289" s="8" t="s">
        <v>28724</v>
      </c>
    </row>
    <row r="23290" spans="1:2" x14ac:dyDescent="0.25">
      <c r="A23290" s="8" t="s">
        <v>20137</v>
      </c>
      <c r="B23290" s="8" t="s">
        <v>28724</v>
      </c>
    </row>
    <row r="23291" spans="1:2" x14ac:dyDescent="0.25">
      <c r="A23291" s="8" t="s">
        <v>20138</v>
      </c>
      <c r="B23291" s="8" t="s">
        <v>28724</v>
      </c>
    </row>
    <row r="23292" spans="1:2" x14ac:dyDescent="0.25">
      <c r="A23292" s="8" t="s">
        <v>20139</v>
      </c>
      <c r="B23292" s="8" t="s">
        <v>28724</v>
      </c>
    </row>
    <row r="23293" spans="1:2" x14ac:dyDescent="0.25">
      <c r="A23293" s="8" t="s">
        <v>20140</v>
      </c>
      <c r="B23293" s="8" t="s">
        <v>28724</v>
      </c>
    </row>
    <row r="23294" spans="1:2" x14ac:dyDescent="0.25">
      <c r="A23294" s="8" t="s">
        <v>20141</v>
      </c>
      <c r="B23294" s="8" t="s">
        <v>28724</v>
      </c>
    </row>
    <row r="23295" spans="1:2" x14ac:dyDescent="0.25">
      <c r="A23295" s="8" t="s">
        <v>20142</v>
      </c>
      <c r="B23295" s="8" t="s">
        <v>28724</v>
      </c>
    </row>
    <row r="23296" spans="1:2" x14ac:dyDescent="0.25">
      <c r="A23296" s="8" t="s">
        <v>20143</v>
      </c>
      <c r="B23296" s="8" t="s">
        <v>28724</v>
      </c>
    </row>
    <row r="23297" spans="1:2" x14ac:dyDescent="0.25">
      <c r="A23297" s="8" t="s">
        <v>20144</v>
      </c>
      <c r="B23297" s="8" t="s">
        <v>28724</v>
      </c>
    </row>
    <row r="23298" spans="1:2" x14ac:dyDescent="0.25">
      <c r="A23298" s="8" t="s">
        <v>20145</v>
      </c>
      <c r="B23298" s="8" t="s">
        <v>28724</v>
      </c>
    </row>
    <row r="23299" spans="1:2" x14ac:dyDescent="0.25">
      <c r="A23299" s="8" t="s">
        <v>20146</v>
      </c>
      <c r="B23299" s="8" t="s">
        <v>28724</v>
      </c>
    </row>
    <row r="23300" spans="1:2" x14ac:dyDescent="0.25">
      <c r="A23300" s="8" t="s">
        <v>20147</v>
      </c>
      <c r="B23300" s="8" t="s">
        <v>28724</v>
      </c>
    </row>
    <row r="23301" spans="1:2" x14ac:dyDescent="0.25">
      <c r="A23301" s="8" t="s">
        <v>20148</v>
      </c>
      <c r="B23301" s="8" t="s">
        <v>28724</v>
      </c>
    </row>
    <row r="23302" spans="1:2" x14ac:dyDescent="0.25">
      <c r="A23302" s="8" t="s">
        <v>20149</v>
      </c>
      <c r="B23302" s="8" t="s">
        <v>28724</v>
      </c>
    </row>
    <row r="23303" spans="1:2" x14ac:dyDescent="0.25">
      <c r="A23303" s="8" t="s">
        <v>20150</v>
      </c>
      <c r="B23303" s="8" t="s">
        <v>28724</v>
      </c>
    </row>
    <row r="23304" spans="1:2" x14ac:dyDescent="0.25">
      <c r="A23304" s="8" t="s">
        <v>20151</v>
      </c>
      <c r="B23304" s="8" t="s">
        <v>28724</v>
      </c>
    </row>
    <row r="23305" spans="1:2" x14ac:dyDescent="0.25">
      <c r="A23305" s="8" t="s">
        <v>20152</v>
      </c>
      <c r="B23305" s="8" t="s">
        <v>28724</v>
      </c>
    </row>
    <row r="23306" spans="1:2" x14ac:dyDescent="0.25">
      <c r="A23306" s="8" t="s">
        <v>20153</v>
      </c>
      <c r="B23306" s="8" t="s">
        <v>28724</v>
      </c>
    </row>
    <row r="23307" spans="1:2" x14ac:dyDescent="0.25">
      <c r="A23307" s="8" t="s">
        <v>20154</v>
      </c>
      <c r="B23307" s="8" t="s">
        <v>28724</v>
      </c>
    </row>
    <row r="23308" spans="1:2" x14ac:dyDescent="0.25">
      <c r="A23308" s="8" t="s">
        <v>20155</v>
      </c>
      <c r="B23308" s="8" t="s">
        <v>28724</v>
      </c>
    </row>
    <row r="23309" spans="1:2" x14ac:dyDescent="0.25">
      <c r="A23309" s="8" t="s">
        <v>20156</v>
      </c>
      <c r="B23309" s="8" t="s">
        <v>28724</v>
      </c>
    </row>
    <row r="23310" spans="1:2" x14ac:dyDescent="0.25">
      <c r="A23310" s="8" t="s">
        <v>20157</v>
      </c>
      <c r="B23310" s="8" t="s">
        <v>28724</v>
      </c>
    </row>
    <row r="23311" spans="1:2" x14ac:dyDescent="0.25">
      <c r="A23311" s="8" t="s">
        <v>20158</v>
      </c>
      <c r="B23311" s="8" t="s">
        <v>28724</v>
      </c>
    </row>
    <row r="23312" spans="1:2" x14ac:dyDescent="0.25">
      <c r="A23312" s="8" t="s">
        <v>20159</v>
      </c>
      <c r="B23312" s="8" t="s">
        <v>28724</v>
      </c>
    </row>
    <row r="23313" spans="1:2" x14ac:dyDescent="0.25">
      <c r="A23313" s="8" t="s">
        <v>20160</v>
      </c>
      <c r="B23313" s="8" t="s">
        <v>28724</v>
      </c>
    </row>
    <row r="23314" spans="1:2" x14ac:dyDescent="0.25">
      <c r="A23314" s="8" t="s">
        <v>20161</v>
      </c>
      <c r="B23314" s="8" t="s">
        <v>28724</v>
      </c>
    </row>
    <row r="23315" spans="1:2" x14ac:dyDescent="0.25">
      <c r="A23315" s="8" t="s">
        <v>20162</v>
      </c>
      <c r="B23315" s="8" t="s">
        <v>28724</v>
      </c>
    </row>
    <row r="23316" spans="1:2" x14ac:dyDescent="0.25">
      <c r="A23316" s="8" t="s">
        <v>20163</v>
      </c>
      <c r="B23316" s="8" t="s">
        <v>28724</v>
      </c>
    </row>
    <row r="23317" spans="1:2" x14ac:dyDescent="0.25">
      <c r="A23317" s="8" t="s">
        <v>20164</v>
      </c>
      <c r="B23317" s="8" t="s">
        <v>28724</v>
      </c>
    </row>
    <row r="23318" spans="1:2" x14ac:dyDescent="0.25">
      <c r="A23318" s="8" t="s">
        <v>20165</v>
      </c>
      <c r="B23318" s="8" t="s">
        <v>28724</v>
      </c>
    </row>
    <row r="23319" spans="1:2" x14ac:dyDescent="0.25">
      <c r="A23319" s="8" t="s">
        <v>20166</v>
      </c>
      <c r="B23319" s="8" t="s">
        <v>28724</v>
      </c>
    </row>
    <row r="23320" spans="1:2" x14ac:dyDescent="0.25">
      <c r="A23320" s="8" t="s">
        <v>20167</v>
      </c>
      <c r="B23320" s="8" t="s">
        <v>28724</v>
      </c>
    </row>
    <row r="23321" spans="1:2" x14ac:dyDescent="0.25">
      <c r="A23321" s="8" t="s">
        <v>20168</v>
      </c>
      <c r="B23321" s="8" t="s">
        <v>28724</v>
      </c>
    </row>
    <row r="23322" spans="1:2" x14ac:dyDescent="0.25">
      <c r="A23322" s="8" t="s">
        <v>20169</v>
      </c>
      <c r="B23322" s="8" t="s">
        <v>28724</v>
      </c>
    </row>
    <row r="23323" spans="1:2" x14ac:dyDescent="0.25">
      <c r="A23323" s="8" t="s">
        <v>20170</v>
      </c>
      <c r="B23323" s="8" t="s">
        <v>28724</v>
      </c>
    </row>
    <row r="23324" spans="1:2" x14ac:dyDescent="0.25">
      <c r="A23324" s="8" t="s">
        <v>20171</v>
      </c>
      <c r="B23324" s="8" t="s">
        <v>28724</v>
      </c>
    </row>
    <row r="23325" spans="1:2" x14ac:dyDescent="0.25">
      <c r="A23325" s="8" t="s">
        <v>20172</v>
      </c>
      <c r="B23325" s="8" t="s">
        <v>28724</v>
      </c>
    </row>
    <row r="23326" spans="1:2" x14ac:dyDescent="0.25">
      <c r="A23326" s="8" t="s">
        <v>20173</v>
      </c>
      <c r="B23326" s="8" t="s">
        <v>28724</v>
      </c>
    </row>
    <row r="23327" spans="1:2" x14ac:dyDescent="0.25">
      <c r="A23327" s="8" t="s">
        <v>20174</v>
      </c>
      <c r="B23327" s="8" t="s">
        <v>28724</v>
      </c>
    </row>
    <row r="23328" spans="1:2" x14ac:dyDescent="0.25">
      <c r="A23328" s="8" t="s">
        <v>20175</v>
      </c>
      <c r="B23328" s="8" t="s">
        <v>28724</v>
      </c>
    </row>
    <row r="23329" spans="1:2" x14ac:dyDescent="0.25">
      <c r="A23329" s="8" t="s">
        <v>20176</v>
      </c>
      <c r="B23329" s="8" t="s">
        <v>28724</v>
      </c>
    </row>
    <row r="23330" spans="1:2" x14ac:dyDescent="0.25">
      <c r="A23330" s="8" t="s">
        <v>20177</v>
      </c>
      <c r="B23330" s="8" t="s">
        <v>28724</v>
      </c>
    </row>
    <row r="23331" spans="1:2" x14ac:dyDescent="0.25">
      <c r="A23331" s="8" t="s">
        <v>20178</v>
      </c>
      <c r="B23331" s="8" t="s">
        <v>28724</v>
      </c>
    </row>
    <row r="23332" spans="1:2" x14ac:dyDescent="0.25">
      <c r="A23332" s="8" t="s">
        <v>20179</v>
      </c>
      <c r="B23332" s="8" t="s">
        <v>28724</v>
      </c>
    </row>
    <row r="23333" spans="1:2" x14ac:dyDescent="0.25">
      <c r="A23333" s="8" t="s">
        <v>20180</v>
      </c>
      <c r="B23333" s="8" t="s">
        <v>28724</v>
      </c>
    </row>
    <row r="23334" spans="1:2" x14ac:dyDescent="0.25">
      <c r="A23334" s="8" t="s">
        <v>20181</v>
      </c>
      <c r="B23334" s="8" t="s">
        <v>28724</v>
      </c>
    </row>
    <row r="23335" spans="1:2" x14ac:dyDescent="0.25">
      <c r="A23335" s="8" t="s">
        <v>20182</v>
      </c>
      <c r="B23335" s="8" t="s">
        <v>28724</v>
      </c>
    </row>
    <row r="23336" spans="1:2" x14ac:dyDescent="0.25">
      <c r="A23336" s="8" t="s">
        <v>20183</v>
      </c>
      <c r="B23336" s="8" t="s">
        <v>28724</v>
      </c>
    </row>
    <row r="23337" spans="1:2" x14ac:dyDescent="0.25">
      <c r="A23337" s="8" t="s">
        <v>20184</v>
      </c>
      <c r="B23337" s="8" t="s">
        <v>28724</v>
      </c>
    </row>
    <row r="23338" spans="1:2" x14ac:dyDescent="0.25">
      <c r="A23338" s="8" t="s">
        <v>20185</v>
      </c>
      <c r="B23338" s="8" t="s">
        <v>28724</v>
      </c>
    </row>
    <row r="23339" spans="1:2" x14ac:dyDescent="0.25">
      <c r="A23339" s="8" t="s">
        <v>20186</v>
      </c>
      <c r="B23339" s="8" t="s">
        <v>28724</v>
      </c>
    </row>
    <row r="23340" spans="1:2" x14ac:dyDescent="0.25">
      <c r="A23340" s="8" t="s">
        <v>20187</v>
      </c>
      <c r="B23340" s="8" t="s">
        <v>28724</v>
      </c>
    </row>
    <row r="23341" spans="1:2" x14ac:dyDescent="0.25">
      <c r="A23341" s="8" t="s">
        <v>20188</v>
      </c>
      <c r="B23341" s="8" t="s">
        <v>28724</v>
      </c>
    </row>
    <row r="23342" spans="1:2" x14ac:dyDescent="0.25">
      <c r="A23342" s="8" t="s">
        <v>20189</v>
      </c>
      <c r="B23342" s="8" t="s">
        <v>28724</v>
      </c>
    </row>
    <row r="23343" spans="1:2" x14ac:dyDescent="0.25">
      <c r="A23343" s="8" t="s">
        <v>20190</v>
      </c>
      <c r="B23343" s="8" t="s">
        <v>28724</v>
      </c>
    </row>
    <row r="23344" spans="1:2" x14ac:dyDescent="0.25">
      <c r="A23344" s="8" t="s">
        <v>20191</v>
      </c>
      <c r="B23344" s="8" t="s">
        <v>28724</v>
      </c>
    </row>
    <row r="23345" spans="1:2" x14ac:dyDescent="0.25">
      <c r="A23345" s="8" t="s">
        <v>20192</v>
      </c>
      <c r="B23345" s="8" t="s">
        <v>28724</v>
      </c>
    </row>
    <row r="23346" spans="1:2" x14ac:dyDescent="0.25">
      <c r="A23346" s="8" t="s">
        <v>20193</v>
      </c>
      <c r="B23346" s="8" t="s">
        <v>28724</v>
      </c>
    </row>
    <row r="23347" spans="1:2" x14ac:dyDescent="0.25">
      <c r="A23347" s="8" t="s">
        <v>20194</v>
      </c>
      <c r="B23347" s="8" t="s">
        <v>28724</v>
      </c>
    </row>
    <row r="23348" spans="1:2" x14ac:dyDescent="0.25">
      <c r="A23348" s="8" t="s">
        <v>20195</v>
      </c>
      <c r="B23348" s="8" t="s">
        <v>28724</v>
      </c>
    </row>
    <row r="23349" spans="1:2" x14ac:dyDescent="0.25">
      <c r="A23349" s="8" t="s">
        <v>20196</v>
      </c>
      <c r="B23349" s="8" t="s">
        <v>28724</v>
      </c>
    </row>
    <row r="23350" spans="1:2" x14ac:dyDescent="0.25">
      <c r="A23350" s="8" t="s">
        <v>20197</v>
      </c>
      <c r="B23350" s="8" t="s">
        <v>28724</v>
      </c>
    </row>
    <row r="23351" spans="1:2" x14ac:dyDescent="0.25">
      <c r="A23351" s="8" t="s">
        <v>20198</v>
      </c>
      <c r="B23351" s="8" t="s">
        <v>28724</v>
      </c>
    </row>
    <row r="23352" spans="1:2" x14ac:dyDescent="0.25">
      <c r="A23352" s="8" t="s">
        <v>20199</v>
      </c>
      <c r="B23352" s="8" t="s">
        <v>28724</v>
      </c>
    </row>
    <row r="23353" spans="1:2" x14ac:dyDescent="0.25">
      <c r="A23353" s="8" t="s">
        <v>20200</v>
      </c>
      <c r="B23353" s="8" t="s">
        <v>28724</v>
      </c>
    </row>
    <row r="23354" spans="1:2" x14ac:dyDescent="0.25">
      <c r="A23354" s="8" t="s">
        <v>20201</v>
      </c>
      <c r="B23354" s="8" t="s">
        <v>28724</v>
      </c>
    </row>
    <row r="23355" spans="1:2" x14ac:dyDescent="0.25">
      <c r="A23355" s="8" t="s">
        <v>20202</v>
      </c>
      <c r="B23355" s="8" t="s">
        <v>28724</v>
      </c>
    </row>
    <row r="23356" spans="1:2" x14ac:dyDescent="0.25">
      <c r="A23356" s="8" t="s">
        <v>20203</v>
      </c>
      <c r="B23356" s="8" t="s">
        <v>28724</v>
      </c>
    </row>
    <row r="23357" spans="1:2" x14ac:dyDescent="0.25">
      <c r="A23357" s="8" t="s">
        <v>20204</v>
      </c>
      <c r="B23357" s="8" t="s">
        <v>28724</v>
      </c>
    </row>
    <row r="23358" spans="1:2" x14ac:dyDescent="0.25">
      <c r="A23358" s="8" t="s">
        <v>20205</v>
      </c>
      <c r="B23358" s="8" t="s">
        <v>28724</v>
      </c>
    </row>
    <row r="23359" spans="1:2" x14ac:dyDescent="0.25">
      <c r="A23359" s="8" t="s">
        <v>20206</v>
      </c>
      <c r="B23359" s="8" t="s">
        <v>28724</v>
      </c>
    </row>
    <row r="23360" spans="1:2" x14ac:dyDescent="0.25">
      <c r="A23360" s="8" t="s">
        <v>20207</v>
      </c>
      <c r="B23360" s="8" t="s">
        <v>28724</v>
      </c>
    </row>
    <row r="23361" spans="1:2" x14ac:dyDescent="0.25">
      <c r="A23361" s="8" t="s">
        <v>20208</v>
      </c>
      <c r="B23361" s="8" t="s">
        <v>28724</v>
      </c>
    </row>
    <row r="23362" spans="1:2" x14ac:dyDescent="0.25">
      <c r="A23362" s="8" t="s">
        <v>20209</v>
      </c>
      <c r="B23362" s="8" t="s">
        <v>28724</v>
      </c>
    </row>
    <row r="23363" spans="1:2" x14ac:dyDescent="0.25">
      <c r="A23363" s="8" t="s">
        <v>20210</v>
      </c>
      <c r="B23363" s="8" t="s">
        <v>28724</v>
      </c>
    </row>
    <row r="23364" spans="1:2" x14ac:dyDescent="0.25">
      <c r="A23364" s="8" t="s">
        <v>20211</v>
      </c>
      <c r="B23364" s="8" t="s">
        <v>28724</v>
      </c>
    </row>
    <row r="23365" spans="1:2" x14ac:dyDescent="0.25">
      <c r="A23365" s="8" t="s">
        <v>20212</v>
      </c>
      <c r="B23365" s="8" t="s">
        <v>28724</v>
      </c>
    </row>
    <row r="23366" spans="1:2" x14ac:dyDescent="0.25">
      <c r="A23366" s="8" t="s">
        <v>20213</v>
      </c>
      <c r="B23366" s="8" t="s">
        <v>28724</v>
      </c>
    </row>
    <row r="23367" spans="1:2" x14ac:dyDescent="0.25">
      <c r="A23367" s="8" t="s">
        <v>20214</v>
      </c>
      <c r="B23367" s="8" t="s">
        <v>28724</v>
      </c>
    </row>
    <row r="23368" spans="1:2" x14ac:dyDescent="0.25">
      <c r="A23368" s="8" t="s">
        <v>20215</v>
      </c>
      <c r="B23368" s="8" t="s">
        <v>28724</v>
      </c>
    </row>
    <row r="23369" spans="1:2" x14ac:dyDescent="0.25">
      <c r="A23369" s="8" t="s">
        <v>20216</v>
      </c>
      <c r="B23369" s="8" t="s">
        <v>28724</v>
      </c>
    </row>
    <row r="23370" spans="1:2" x14ac:dyDescent="0.25">
      <c r="A23370" s="8" t="s">
        <v>20217</v>
      </c>
      <c r="B23370" s="8" t="s">
        <v>28724</v>
      </c>
    </row>
    <row r="23371" spans="1:2" x14ac:dyDescent="0.25">
      <c r="A23371" s="8" t="s">
        <v>20218</v>
      </c>
      <c r="B23371" s="8" t="s">
        <v>28724</v>
      </c>
    </row>
    <row r="23372" spans="1:2" x14ac:dyDescent="0.25">
      <c r="A23372" s="8" t="s">
        <v>20219</v>
      </c>
      <c r="B23372" s="8" t="s">
        <v>28724</v>
      </c>
    </row>
    <row r="23373" spans="1:2" x14ac:dyDescent="0.25">
      <c r="A23373" s="8" t="s">
        <v>20220</v>
      </c>
      <c r="B23373" s="8" t="s">
        <v>28724</v>
      </c>
    </row>
    <row r="23374" spans="1:2" x14ac:dyDescent="0.25">
      <c r="A23374" s="8" t="s">
        <v>20221</v>
      </c>
      <c r="B23374" s="8" t="s">
        <v>28724</v>
      </c>
    </row>
    <row r="23375" spans="1:2" x14ac:dyDescent="0.25">
      <c r="A23375" s="8" t="s">
        <v>20222</v>
      </c>
      <c r="B23375" s="8" t="s">
        <v>28724</v>
      </c>
    </row>
    <row r="23376" spans="1:2" x14ac:dyDescent="0.25">
      <c r="A23376" s="8" t="s">
        <v>20223</v>
      </c>
      <c r="B23376" s="8" t="s">
        <v>28724</v>
      </c>
    </row>
    <row r="23377" spans="1:2" x14ac:dyDescent="0.25">
      <c r="A23377" s="8" t="s">
        <v>20224</v>
      </c>
      <c r="B23377" s="8" t="s">
        <v>28724</v>
      </c>
    </row>
    <row r="23378" spans="1:2" x14ac:dyDescent="0.25">
      <c r="A23378" s="8" t="s">
        <v>20225</v>
      </c>
      <c r="B23378" s="8" t="s">
        <v>28724</v>
      </c>
    </row>
    <row r="23379" spans="1:2" x14ac:dyDescent="0.25">
      <c r="A23379" s="8" t="s">
        <v>20226</v>
      </c>
      <c r="B23379" s="8" t="s">
        <v>28724</v>
      </c>
    </row>
    <row r="23380" spans="1:2" x14ac:dyDescent="0.25">
      <c r="A23380" s="8" t="s">
        <v>20227</v>
      </c>
      <c r="B23380" s="8" t="s">
        <v>28724</v>
      </c>
    </row>
    <row r="23381" spans="1:2" x14ac:dyDescent="0.25">
      <c r="A23381" s="8" t="s">
        <v>20228</v>
      </c>
      <c r="B23381" s="8" t="s">
        <v>28724</v>
      </c>
    </row>
    <row r="23382" spans="1:2" x14ac:dyDescent="0.25">
      <c r="A23382" s="8" t="s">
        <v>20229</v>
      </c>
      <c r="B23382" s="8" t="s">
        <v>28724</v>
      </c>
    </row>
    <row r="23383" spans="1:2" x14ac:dyDescent="0.25">
      <c r="A23383" s="8" t="s">
        <v>20230</v>
      </c>
      <c r="B23383" s="8" t="s">
        <v>28724</v>
      </c>
    </row>
    <row r="23384" spans="1:2" x14ac:dyDescent="0.25">
      <c r="A23384" s="8" t="s">
        <v>20231</v>
      </c>
      <c r="B23384" s="8" t="s">
        <v>28724</v>
      </c>
    </row>
    <row r="23385" spans="1:2" x14ac:dyDescent="0.25">
      <c r="A23385" s="8" t="s">
        <v>20232</v>
      </c>
      <c r="B23385" s="8" t="s">
        <v>28724</v>
      </c>
    </row>
    <row r="23386" spans="1:2" x14ac:dyDescent="0.25">
      <c r="A23386" s="8" t="s">
        <v>20233</v>
      </c>
      <c r="B23386" s="8" t="s">
        <v>28724</v>
      </c>
    </row>
    <row r="23387" spans="1:2" x14ac:dyDescent="0.25">
      <c r="A23387" s="8" t="s">
        <v>20234</v>
      </c>
      <c r="B23387" s="8" t="s">
        <v>28724</v>
      </c>
    </row>
    <row r="23388" spans="1:2" x14ac:dyDescent="0.25">
      <c r="A23388" s="8" t="s">
        <v>20235</v>
      </c>
      <c r="B23388" s="8" t="s">
        <v>28724</v>
      </c>
    </row>
    <row r="23389" spans="1:2" x14ac:dyDescent="0.25">
      <c r="A23389" s="8" t="s">
        <v>20236</v>
      </c>
      <c r="B23389" s="8" t="s">
        <v>28724</v>
      </c>
    </row>
    <row r="23390" spans="1:2" x14ac:dyDescent="0.25">
      <c r="A23390" s="8" t="s">
        <v>20237</v>
      </c>
      <c r="B23390" s="8" t="s">
        <v>28724</v>
      </c>
    </row>
    <row r="23391" spans="1:2" x14ac:dyDescent="0.25">
      <c r="A23391" s="8" t="s">
        <v>20238</v>
      </c>
      <c r="B23391" s="8" t="s">
        <v>28724</v>
      </c>
    </row>
    <row r="23392" spans="1:2" x14ac:dyDescent="0.25">
      <c r="A23392" s="8" t="s">
        <v>20239</v>
      </c>
      <c r="B23392" s="8" t="s">
        <v>28724</v>
      </c>
    </row>
    <row r="23393" spans="1:2" x14ac:dyDescent="0.25">
      <c r="A23393" s="8" t="s">
        <v>20240</v>
      </c>
      <c r="B23393" s="8" t="s">
        <v>28724</v>
      </c>
    </row>
    <row r="23394" spans="1:2" x14ac:dyDescent="0.25">
      <c r="A23394" s="8" t="s">
        <v>20241</v>
      </c>
      <c r="B23394" s="8" t="s">
        <v>28724</v>
      </c>
    </row>
    <row r="23395" spans="1:2" x14ac:dyDescent="0.25">
      <c r="A23395" s="8" t="s">
        <v>20242</v>
      </c>
      <c r="B23395" s="8" t="s">
        <v>28724</v>
      </c>
    </row>
    <row r="23396" spans="1:2" x14ac:dyDescent="0.25">
      <c r="A23396" s="8" t="s">
        <v>20243</v>
      </c>
      <c r="B23396" s="8" t="s">
        <v>28724</v>
      </c>
    </row>
    <row r="23397" spans="1:2" x14ac:dyDescent="0.25">
      <c r="A23397" s="8" t="s">
        <v>20244</v>
      </c>
      <c r="B23397" s="8" t="s">
        <v>28724</v>
      </c>
    </row>
    <row r="23398" spans="1:2" x14ac:dyDescent="0.25">
      <c r="A23398" s="8" t="s">
        <v>20245</v>
      </c>
      <c r="B23398" s="8" t="s">
        <v>28724</v>
      </c>
    </row>
    <row r="23399" spans="1:2" x14ac:dyDescent="0.25">
      <c r="A23399" s="8" t="s">
        <v>20246</v>
      </c>
      <c r="B23399" s="8" t="s">
        <v>28724</v>
      </c>
    </row>
    <row r="23400" spans="1:2" x14ac:dyDescent="0.25">
      <c r="A23400" s="8" t="s">
        <v>20247</v>
      </c>
      <c r="B23400" s="8" t="s">
        <v>28724</v>
      </c>
    </row>
    <row r="23401" spans="1:2" x14ac:dyDescent="0.25">
      <c r="A23401" s="8" t="s">
        <v>20248</v>
      </c>
      <c r="B23401" s="8" t="s">
        <v>28724</v>
      </c>
    </row>
    <row r="23402" spans="1:2" x14ac:dyDescent="0.25">
      <c r="A23402" s="8" t="s">
        <v>20249</v>
      </c>
      <c r="B23402" s="8" t="s">
        <v>28724</v>
      </c>
    </row>
    <row r="23403" spans="1:2" x14ac:dyDescent="0.25">
      <c r="A23403" s="8" t="s">
        <v>20250</v>
      </c>
      <c r="B23403" s="8" t="s">
        <v>28724</v>
      </c>
    </row>
    <row r="23404" spans="1:2" x14ac:dyDescent="0.25">
      <c r="A23404" s="8" t="s">
        <v>20251</v>
      </c>
      <c r="B23404" s="8" t="s">
        <v>28724</v>
      </c>
    </row>
    <row r="23405" spans="1:2" x14ac:dyDescent="0.25">
      <c r="A23405" s="8" t="s">
        <v>20252</v>
      </c>
      <c r="B23405" s="8" t="s">
        <v>28724</v>
      </c>
    </row>
    <row r="23406" spans="1:2" x14ac:dyDescent="0.25">
      <c r="A23406" s="8" t="s">
        <v>20253</v>
      </c>
      <c r="B23406" s="8" t="s">
        <v>28724</v>
      </c>
    </row>
    <row r="23407" spans="1:2" x14ac:dyDescent="0.25">
      <c r="A23407" s="8" t="s">
        <v>20254</v>
      </c>
      <c r="B23407" s="8" t="s">
        <v>28724</v>
      </c>
    </row>
    <row r="23408" spans="1:2" x14ac:dyDescent="0.25">
      <c r="A23408" s="8" t="s">
        <v>20255</v>
      </c>
      <c r="B23408" s="8" t="s">
        <v>28724</v>
      </c>
    </row>
    <row r="23409" spans="1:2" x14ac:dyDescent="0.25">
      <c r="A23409" s="8" t="s">
        <v>20256</v>
      </c>
      <c r="B23409" s="8" t="s">
        <v>28724</v>
      </c>
    </row>
    <row r="23410" spans="1:2" x14ac:dyDescent="0.25">
      <c r="A23410" s="8" t="s">
        <v>20257</v>
      </c>
      <c r="B23410" s="8" t="s">
        <v>28724</v>
      </c>
    </row>
    <row r="23411" spans="1:2" x14ac:dyDescent="0.25">
      <c r="A23411" s="8" t="s">
        <v>20258</v>
      </c>
      <c r="B23411" s="8" t="s">
        <v>28724</v>
      </c>
    </row>
    <row r="23412" spans="1:2" x14ac:dyDescent="0.25">
      <c r="A23412" s="8" t="s">
        <v>20259</v>
      </c>
      <c r="B23412" s="8" t="s">
        <v>28724</v>
      </c>
    </row>
    <row r="23413" spans="1:2" x14ac:dyDescent="0.25">
      <c r="A23413" s="8" t="s">
        <v>20260</v>
      </c>
      <c r="B23413" s="8" t="s">
        <v>28724</v>
      </c>
    </row>
    <row r="23414" spans="1:2" x14ac:dyDescent="0.25">
      <c r="A23414" s="8" t="s">
        <v>20261</v>
      </c>
      <c r="B23414" s="8" t="s">
        <v>28724</v>
      </c>
    </row>
    <row r="23415" spans="1:2" x14ac:dyDescent="0.25">
      <c r="A23415" s="8" t="s">
        <v>20262</v>
      </c>
      <c r="B23415" s="8" t="s">
        <v>28724</v>
      </c>
    </row>
    <row r="23416" spans="1:2" x14ac:dyDescent="0.25">
      <c r="A23416" s="8" t="s">
        <v>20263</v>
      </c>
      <c r="B23416" s="8" t="s">
        <v>28724</v>
      </c>
    </row>
    <row r="23417" spans="1:2" x14ac:dyDescent="0.25">
      <c r="A23417" s="8" t="s">
        <v>20264</v>
      </c>
      <c r="B23417" s="8" t="s">
        <v>28724</v>
      </c>
    </row>
    <row r="23418" spans="1:2" x14ac:dyDescent="0.25">
      <c r="A23418" s="8" t="s">
        <v>20265</v>
      </c>
      <c r="B23418" s="8" t="s">
        <v>28724</v>
      </c>
    </row>
    <row r="23419" spans="1:2" x14ac:dyDescent="0.25">
      <c r="A23419" s="8" t="s">
        <v>20266</v>
      </c>
      <c r="B23419" s="8" t="s">
        <v>28724</v>
      </c>
    </row>
    <row r="23420" spans="1:2" x14ac:dyDescent="0.25">
      <c r="A23420" s="8" t="s">
        <v>20267</v>
      </c>
      <c r="B23420" s="8" t="s">
        <v>28724</v>
      </c>
    </row>
    <row r="23421" spans="1:2" x14ac:dyDescent="0.25">
      <c r="A23421" s="8" t="s">
        <v>20268</v>
      </c>
      <c r="B23421" s="8" t="s">
        <v>28724</v>
      </c>
    </row>
    <row r="23422" spans="1:2" x14ac:dyDescent="0.25">
      <c r="A23422" s="8" t="s">
        <v>20269</v>
      </c>
      <c r="B23422" s="8" t="s">
        <v>28724</v>
      </c>
    </row>
    <row r="23423" spans="1:2" x14ac:dyDescent="0.25">
      <c r="A23423" s="8" t="s">
        <v>20270</v>
      </c>
      <c r="B23423" s="8" t="s">
        <v>28724</v>
      </c>
    </row>
    <row r="23424" spans="1:2" x14ac:dyDescent="0.25">
      <c r="A23424" s="8" t="s">
        <v>20271</v>
      </c>
      <c r="B23424" s="8" t="s">
        <v>28724</v>
      </c>
    </row>
    <row r="23425" spans="1:2" x14ac:dyDescent="0.25">
      <c r="A23425" s="8" t="s">
        <v>20272</v>
      </c>
      <c r="B23425" s="8" t="s">
        <v>28724</v>
      </c>
    </row>
    <row r="23426" spans="1:2" x14ac:dyDescent="0.25">
      <c r="A23426" s="8" t="s">
        <v>20273</v>
      </c>
      <c r="B23426" s="8" t="s">
        <v>28724</v>
      </c>
    </row>
    <row r="23427" spans="1:2" x14ac:dyDescent="0.25">
      <c r="A23427" s="8" t="s">
        <v>20274</v>
      </c>
      <c r="B23427" s="8" t="s">
        <v>28724</v>
      </c>
    </row>
    <row r="23428" spans="1:2" x14ac:dyDescent="0.25">
      <c r="A23428" s="8" t="s">
        <v>20275</v>
      </c>
      <c r="B23428" s="8" t="s">
        <v>28724</v>
      </c>
    </row>
    <row r="23429" spans="1:2" x14ac:dyDescent="0.25">
      <c r="A23429" s="8" t="s">
        <v>20276</v>
      </c>
      <c r="B23429" s="8" t="s">
        <v>28724</v>
      </c>
    </row>
    <row r="23430" spans="1:2" x14ac:dyDescent="0.25">
      <c r="A23430" s="8" t="s">
        <v>20277</v>
      </c>
      <c r="B23430" s="8" t="s">
        <v>28724</v>
      </c>
    </row>
    <row r="23431" spans="1:2" x14ac:dyDescent="0.25">
      <c r="A23431" s="8" t="s">
        <v>20278</v>
      </c>
      <c r="B23431" s="8" t="s">
        <v>28724</v>
      </c>
    </row>
    <row r="23432" spans="1:2" x14ac:dyDescent="0.25">
      <c r="A23432" s="8" t="s">
        <v>20279</v>
      </c>
      <c r="B23432" s="8" t="s">
        <v>28724</v>
      </c>
    </row>
    <row r="23433" spans="1:2" x14ac:dyDescent="0.25">
      <c r="A23433" s="8" t="s">
        <v>20280</v>
      </c>
      <c r="B23433" s="8" t="s">
        <v>28724</v>
      </c>
    </row>
    <row r="23434" spans="1:2" x14ac:dyDescent="0.25">
      <c r="A23434" s="8" t="s">
        <v>20281</v>
      </c>
      <c r="B23434" s="8" t="s">
        <v>28724</v>
      </c>
    </row>
    <row r="23435" spans="1:2" x14ac:dyDescent="0.25">
      <c r="A23435" s="8" t="s">
        <v>20282</v>
      </c>
      <c r="B23435" s="8" t="s">
        <v>28724</v>
      </c>
    </row>
    <row r="23436" spans="1:2" x14ac:dyDescent="0.25">
      <c r="A23436" s="8" t="s">
        <v>20283</v>
      </c>
      <c r="B23436" s="8" t="s">
        <v>28724</v>
      </c>
    </row>
    <row r="23437" spans="1:2" x14ac:dyDescent="0.25">
      <c r="A23437" s="8" t="s">
        <v>20284</v>
      </c>
      <c r="B23437" s="8" t="s">
        <v>28724</v>
      </c>
    </row>
    <row r="23438" spans="1:2" x14ac:dyDescent="0.25">
      <c r="A23438" s="8" t="s">
        <v>20285</v>
      </c>
      <c r="B23438" s="8" t="s">
        <v>28724</v>
      </c>
    </row>
    <row r="23439" spans="1:2" x14ac:dyDescent="0.25">
      <c r="A23439" s="8" t="s">
        <v>20286</v>
      </c>
      <c r="B23439" s="8" t="s">
        <v>28724</v>
      </c>
    </row>
    <row r="23440" spans="1:2" x14ac:dyDescent="0.25">
      <c r="A23440" s="8" t="s">
        <v>20287</v>
      </c>
      <c r="B23440" s="8" t="s">
        <v>28724</v>
      </c>
    </row>
    <row r="23441" spans="1:2" x14ac:dyDescent="0.25">
      <c r="A23441" s="8" t="s">
        <v>20288</v>
      </c>
      <c r="B23441" s="8" t="s">
        <v>28724</v>
      </c>
    </row>
    <row r="23442" spans="1:2" x14ac:dyDescent="0.25">
      <c r="A23442" s="8" t="s">
        <v>20289</v>
      </c>
      <c r="B23442" s="8" t="s">
        <v>28724</v>
      </c>
    </row>
    <row r="23443" spans="1:2" x14ac:dyDescent="0.25">
      <c r="A23443" s="8" t="s">
        <v>20290</v>
      </c>
      <c r="B23443" s="8" t="s">
        <v>28724</v>
      </c>
    </row>
    <row r="23444" spans="1:2" x14ac:dyDescent="0.25">
      <c r="A23444" s="8" t="s">
        <v>20291</v>
      </c>
      <c r="B23444" s="8" t="s">
        <v>28724</v>
      </c>
    </row>
    <row r="23445" spans="1:2" x14ac:dyDescent="0.25">
      <c r="A23445" s="8" t="s">
        <v>20292</v>
      </c>
      <c r="B23445" s="8" t="s">
        <v>28724</v>
      </c>
    </row>
    <row r="23446" spans="1:2" x14ac:dyDescent="0.25">
      <c r="A23446" s="8" t="s">
        <v>20293</v>
      </c>
      <c r="B23446" s="8" t="s">
        <v>28724</v>
      </c>
    </row>
    <row r="23447" spans="1:2" x14ac:dyDescent="0.25">
      <c r="A23447" s="8" t="s">
        <v>20294</v>
      </c>
      <c r="B23447" s="8" t="s">
        <v>28724</v>
      </c>
    </row>
    <row r="23448" spans="1:2" x14ac:dyDescent="0.25">
      <c r="A23448" s="8" t="s">
        <v>20295</v>
      </c>
      <c r="B23448" s="8" t="s">
        <v>28724</v>
      </c>
    </row>
    <row r="23449" spans="1:2" x14ac:dyDescent="0.25">
      <c r="A23449" s="8" t="s">
        <v>20296</v>
      </c>
      <c r="B23449" s="8" t="s">
        <v>28724</v>
      </c>
    </row>
    <row r="23450" spans="1:2" x14ac:dyDescent="0.25">
      <c r="A23450" s="8" t="s">
        <v>20297</v>
      </c>
      <c r="B23450" s="8" t="s">
        <v>28724</v>
      </c>
    </row>
    <row r="23451" spans="1:2" x14ac:dyDescent="0.25">
      <c r="A23451" s="8" t="s">
        <v>20298</v>
      </c>
      <c r="B23451" s="8" t="s">
        <v>28724</v>
      </c>
    </row>
    <row r="23452" spans="1:2" x14ac:dyDescent="0.25">
      <c r="A23452" s="8" t="s">
        <v>20299</v>
      </c>
      <c r="B23452" s="8" t="s">
        <v>28724</v>
      </c>
    </row>
    <row r="23453" spans="1:2" x14ac:dyDescent="0.25">
      <c r="A23453" s="8" t="s">
        <v>20300</v>
      </c>
      <c r="B23453" s="8" t="s">
        <v>28724</v>
      </c>
    </row>
    <row r="23454" spans="1:2" x14ac:dyDescent="0.25">
      <c r="A23454" s="8" t="s">
        <v>20301</v>
      </c>
      <c r="B23454" s="8" t="s">
        <v>28724</v>
      </c>
    </row>
    <row r="23455" spans="1:2" x14ac:dyDescent="0.25">
      <c r="A23455" s="8" t="s">
        <v>20302</v>
      </c>
      <c r="B23455" s="8" t="s">
        <v>28724</v>
      </c>
    </row>
    <row r="23456" spans="1:2" x14ac:dyDescent="0.25">
      <c r="A23456" s="8" t="s">
        <v>20303</v>
      </c>
      <c r="B23456" s="8" t="s">
        <v>28724</v>
      </c>
    </row>
    <row r="23457" spans="1:2" x14ac:dyDescent="0.25">
      <c r="A23457" s="8" t="s">
        <v>20304</v>
      </c>
      <c r="B23457" s="8" t="s">
        <v>28724</v>
      </c>
    </row>
    <row r="23458" spans="1:2" x14ac:dyDescent="0.25">
      <c r="A23458" s="8" t="s">
        <v>20305</v>
      </c>
      <c r="B23458" s="8" t="s">
        <v>28724</v>
      </c>
    </row>
    <row r="23459" spans="1:2" x14ac:dyDescent="0.25">
      <c r="A23459" s="8" t="s">
        <v>20306</v>
      </c>
      <c r="B23459" s="8" t="s">
        <v>28724</v>
      </c>
    </row>
    <row r="23460" spans="1:2" x14ac:dyDescent="0.25">
      <c r="A23460" s="8" t="s">
        <v>20307</v>
      </c>
      <c r="B23460" s="8" t="s">
        <v>28724</v>
      </c>
    </row>
    <row r="23461" spans="1:2" x14ac:dyDescent="0.25">
      <c r="A23461" s="8" t="s">
        <v>20308</v>
      </c>
      <c r="B23461" s="8" t="s">
        <v>28724</v>
      </c>
    </row>
    <row r="23462" spans="1:2" x14ac:dyDescent="0.25">
      <c r="A23462" s="8" t="s">
        <v>20309</v>
      </c>
      <c r="B23462" s="8" t="s">
        <v>28724</v>
      </c>
    </row>
    <row r="23463" spans="1:2" x14ac:dyDescent="0.25">
      <c r="A23463" s="8" t="s">
        <v>20310</v>
      </c>
      <c r="B23463" s="8" t="s">
        <v>28724</v>
      </c>
    </row>
    <row r="23464" spans="1:2" x14ac:dyDescent="0.25">
      <c r="A23464" s="8" t="s">
        <v>20311</v>
      </c>
      <c r="B23464" s="8" t="s">
        <v>28724</v>
      </c>
    </row>
    <row r="23465" spans="1:2" x14ac:dyDescent="0.25">
      <c r="A23465" s="8" t="s">
        <v>20312</v>
      </c>
      <c r="B23465" s="8" t="s">
        <v>28724</v>
      </c>
    </row>
    <row r="23466" spans="1:2" x14ac:dyDescent="0.25">
      <c r="A23466" s="8" t="s">
        <v>20313</v>
      </c>
      <c r="B23466" s="8" t="s">
        <v>28724</v>
      </c>
    </row>
    <row r="23467" spans="1:2" x14ac:dyDescent="0.25">
      <c r="A23467" s="8" t="s">
        <v>20314</v>
      </c>
      <c r="B23467" s="8" t="s">
        <v>28724</v>
      </c>
    </row>
    <row r="23468" spans="1:2" x14ac:dyDescent="0.25">
      <c r="A23468" s="8" t="s">
        <v>20315</v>
      </c>
      <c r="B23468" s="8" t="s">
        <v>28724</v>
      </c>
    </row>
    <row r="23469" spans="1:2" x14ac:dyDescent="0.25">
      <c r="A23469" s="8" t="s">
        <v>20316</v>
      </c>
      <c r="B23469" s="8" t="s">
        <v>28724</v>
      </c>
    </row>
    <row r="23470" spans="1:2" x14ac:dyDescent="0.25">
      <c r="A23470" s="8" t="s">
        <v>20317</v>
      </c>
      <c r="B23470" s="8" t="s">
        <v>28724</v>
      </c>
    </row>
    <row r="23471" spans="1:2" x14ac:dyDescent="0.25">
      <c r="A23471" s="8" t="s">
        <v>20318</v>
      </c>
      <c r="B23471" s="8" t="s">
        <v>28724</v>
      </c>
    </row>
    <row r="23472" spans="1:2" x14ac:dyDescent="0.25">
      <c r="A23472" s="8" t="s">
        <v>20319</v>
      </c>
      <c r="B23472" s="8" t="s">
        <v>28724</v>
      </c>
    </row>
    <row r="23473" spans="1:2" x14ac:dyDescent="0.25">
      <c r="A23473" s="8" t="s">
        <v>20320</v>
      </c>
      <c r="B23473" s="8" t="s">
        <v>28724</v>
      </c>
    </row>
    <row r="23474" spans="1:2" x14ac:dyDescent="0.25">
      <c r="A23474" s="8" t="s">
        <v>20321</v>
      </c>
      <c r="B23474" s="8" t="s">
        <v>28724</v>
      </c>
    </row>
    <row r="23475" spans="1:2" x14ac:dyDescent="0.25">
      <c r="A23475" s="8" t="s">
        <v>20322</v>
      </c>
      <c r="B23475" s="8" t="s">
        <v>28724</v>
      </c>
    </row>
    <row r="23476" spans="1:2" x14ac:dyDescent="0.25">
      <c r="A23476" s="8" t="s">
        <v>20323</v>
      </c>
      <c r="B23476" s="8" t="s">
        <v>28724</v>
      </c>
    </row>
    <row r="23477" spans="1:2" x14ac:dyDescent="0.25">
      <c r="A23477" s="8" t="s">
        <v>20324</v>
      </c>
      <c r="B23477" s="8" t="s">
        <v>28724</v>
      </c>
    </row>
    <row r="23478" spans="1:2" x14ac:dyDescent="0.25">
      <c r="A23478" s="8" t="s">
        <v>20325</v>
      </c>
      <c r="B23478" s="8" t="s">
        <v>28724</v>
      </c>
    </row>
    <row r="23479" spans="1:2" x14ac:dyDescent="0.25">
      <c r="A23479" s="8" t="s">
        <v>20326</v>
      </c>
      <c r="B23479" s="8" t="s">
        <v>28724</v>
      </c>
    </row>
    <row r="23480" spans="1:2" x14ac:dyDescent="0.25">
      <c r="A23480" s="8" t="s">
        <v>20327</v>
      </c>
      <c r="B23480" s="8" t="s">
        <v>28724</v>
      </c>
    </row>
    <row r="23481" spans="1:2" x14ac:dyDescent="0.25">
      <c r="A23481" s="8" t="s">
        <v>20328</v>
      </c>
      <c r="B23481" s="8" t="s">
        <v>28724</v>
      </c>
    </row>
    <row r="23482" spans="1:2" x14ac:dyDescent="0.25">
      <c r="A23482" s="8" t="s">
        <v>20329</v>
      </c>
      <c r="B23482" s="8" t="s">
        <v>28724</v>
      </c>
    </row>
    <row r="23483" spans="1:2" x14ac:dyDescent="0.25">
      <c r="A23483" s="8" t="s">
        <v>20330</v>
      </c>
      <c r="B23483" s="8" t="s">
        <v>28724</v>
      </c>
    </row>
    <row r="23484" spans="1:2" x14ac:dyDescent="0.25">
      <c r="A23484" s="8" t="s">
        <v>20331</v>
      </c>
      <c r="B23484" s="8" t="s">
        <v>28724</v>
      </c>
    </row>
    <row r="23485" spans="1:2" x14ac:dyDescent="0.25">
      <c r="A23485" s="8" t="s">
        <v>20332</v>
      </c>
      <c r="B23485" s="8" t="s">
        <v>28724</v>
      </c>
    </row>
    <row r="23486" spans="1:2" x14ac:dyDescent="0.25">
      <c r="A23486" s="8" t="s">
        <v>20333</v>
      </c>
      <c r="B23486" s="8" t="s">
        <v>28724</v>
      </c>
    </row>
    <row r="23487" spans="1:2" x14ac:dyDescent="0.25">
      <c r="A23487" s="8" t="s">
        <v>20334</v>
      </c>
      <c r="B23487" s="8" t="s">
        <v>28724</v>
      </c>
    </row>
    <row r="23488" spans="1:2" x14ac:dyDescent="0.25">
      <c r="A23488" s="8" t="s">
        <v>20335</v>
      </c>
      <c r="B23488" s="8" t="s">
        <v>28724</v>
      </c>
    </row>
    <row r="23489" spans="1:2" x14ac:dyDescent="0.25">
      <c r="A23489" s="8" t="s">
        <v>20336</v>
      </c>
      <c r="B23489" s="8" t="s">
        <v>28724</v>
      </c>
    </row>
    <row r="23490" spans="1:2" x14ac:dyDescent="0.25">
      <c r="A23490" s="8" t="s">
        <v>20337</v>
      </c>
      <c r="B23490" s="8" t="s">
        <v>28724</v>
      </c>
    </row>
    <row r="23491" spans="1:2" x14ac:dyDescent="0.25">
      <c r="A23491" s="8" t="s">
        <v>20338</v>
      </c>
      <c r="B23491" s="8" t="s">
        <v>28724</v>
      </c>
    </row>
    <row r="23492" spans="1:2" x14ac:dyDescent="0.25">
      <c r="A23492" s="8" t="s">
        <v>20339</v>
      </c>
      <c r="B23492" s="8" t="s">
        <v>28724</v>
      </c>
    </row>
    <row r="23493" spans="1:2" x14ac:dyDescent="0.25">
      <c r="A23493" s="8" t="s">
        <v>20340</v>
      </c>
      <c r="B23493" s="8" t="s">
        <v>28724</v>
      </c>
    </row>
    <row r="23494" spans="1:2" x14ac:dyDescent="0.25">
      <c r="A23494" s="8" t="s">
        <v>20341</v>
      </c>
      <c r="B23494" s="8" t="s">
        <v>28724</v>
      </c>
    </row>
    <row r="23495" spans="1:2" x14ac:dyDescent="0.25">
      <c r="A23495" s="8" t="s">
        <v>20342</v>
      </c>
      <c r="B23495" s="8" t="s">
        <v>28724</v>
      </c>
    </row>
    <row r="23496" spans="1:2" x14ac:dyDescent="0.25">
      <c r="A23496" s="8" t="s">
        <v>20343</v>
      </c>
      <c r="B23496" s="8" t="s">
        <v>28724</v>
      </c>
    </row>
    <row r="23497" spans="1:2" x14ac:dyDescent="0.25">
      <c r="A23497" s="8" t="s">
        <v>20344</v>
      </c>
      <c r="B23497" s="8" t="s">
        <v>28724</v>
      </c>
    </row>
    <row r="23498" spans="1:2" x14ac:dyDescent="0.25">
      <c r="A23498" s="8" t="s">
        <v>20345</v>
      </c>
      <c r="B23498" s="8" t="s">
        <v>28724</v>
      </c>
    </row>
    <row r="23499" spans="1:2" x14ac:dyDescent="0.25">
      <c r="A23499" s="8" t="s">
        <v>20346</v>
      </c>
      <c r="B23499" s="8" t="s">
        <v>28724</v>
      </c>
    </row>
    <row r="23500" spans="1:2" x14ac:dyDescent="0.25">
      <c r="A23500" s="8" t="s">
        <v>20347</v>
      </c>
      <c r="B23500" s="8" t="s">
        <v>28724</v>
      </c>
    </row>
    <row r="23501" spans="1:2" x14ac:dyDescent="0.25">
      <c r="A23501" s="8" t="s">
        <v>20348</v>
      </c>
      <c r="B23501" s="8" t="s">
        <v>28724</v>
      </c>
    </row>
    <row r="23502" spans="1:2" x14ac:dyDescent="0.25">
      <c r="A23502" s="8" t="s">
        <v>20349</v>
      </c>
      <c r="B23502" s="8" t="s">
        <v>28724</v>
      </c>
    </row>
    <row r="23503" spans="1:2" x14ac:dyDescent="0.25">
      <c r="A23503" s="8" t="s">
        <v>20350</v>
      </c>
      <c r="B23503" s="8" t="s">
        <v>28724</v>
      </c>
    </row>
    <row r="23504" spans="1:2" x14ac:dyDescent="0.25">
      <c r="A23504" s="8" t="s">
        <v>20351</v>
      </c>
      <c r="B23504" s="8" t="s">
        <v>28724</v>
      </c>
    </row>
    <row r="23505" spans="1:2" x14ac:dyDescent="0.25">
      <c r="A23505" s="8" t="s">
        <v>20352</v>
      </c>
      <c r="B23505" s="8" t="s">
        <v>28724</v>
      </c>
    </row>
    <row r="23506" spans="1:2" x14ac:dyDescent="0.25">
      <c r="A23506" s="8" t="s">
        <v>20353</v>
      </c>
      <c r="B23506" s="8" t="s">
        <v>28724</v>
      </c>
    </row>
    <row r="23507" spans="1:2" x14ac:dyDescent="0.25">
      <c r="A23507" s="8" t="s">
        <v>20354</v>
      </c>
      <c r="B23507" s="8" t="s">
        <v>28724</v>
      </c>
    </row>
    <row r="23508" spans="1:2" x14ac:dyDescent="0.25">
      <c r="A23508" s="8" t="s">
        <v>20355</v>
      </c>
      <c r="B23508" s="8" t="s">
        <v>28724</v>
      </c>
    </row>
    <row r="23509" spans="1:2" x14ac:dyDescent="0.25">
      <c r="A23509" s="8" t="s">
        <v>20356</v>
      </c>
      <c r="B23509" s="8" t="s">
        <v>28724</v>
      </c>
    </row>
    <row r="23510" spans="1:2" x14ac:dyDescent="0.25">
      <c r="A23510" s="8" t="s">
        <v>20357</v>
      </c>
      <c r="B23510" s="8" t="s">
        <v>28724</v>
      </c>
    </row>
    <row r="23511" spans="1:2" x14ac:dyDescent="0.25">
      <c r="A23511" s="8" t="s">
        <v>20358</v>
      </c>
      <c r="B23511" s="8" t="s">
        <v>28724</v>
      </c>
    </row>
    <row r="23512" spans="1:2" x14ac:dyDescent="0.25">
      <c r="A23512" s="8" t="s">
        <v>20359</v>
      </c>
      <c r="B23512" s="8" t="s">
        <v>28724</v>
      </c>
    </row>
    <row r="23513" spans="1:2" x14ac:dyDescent="0.25">
      <c r="A23513" s="8" t="s">
        <v>20360</v>
      </c>
      <c r="B23513" s="8" t="s">
        <v>28724</v>
      </c>
    </row>
    <row r="23514" spans="1:2" x14ac:dyDescent="0.25">
      <c r="A23514" s="8" t="s">
        <v>20361</v>
      </c>
      <c r="B23514" s="8" t="s">
        <v>28724</v>
      </c>
    </row>
    <row r="23515" spans="1:2" x14ac:dyDescent="0.25">
      <c r="A23515" s="8" t="s">
        <v>20362</v>
      </c>
      <c r="B23515" s="8" t="s">
        <v>28724</v>
      </c>
    </row>
    <row r="23516" spans="1:2" x14ac:dyDescent="0.25">
      <c r="A23516" s="8" t="s">
        <v>20363</v>
      </c>
      <c r="B23516" s="8" t="s">
        <v>28724</v>
      </c>
    </row>
    <row r="23517" spans="1:2" x14ac:dyDescent="0.25">
      <c r="A23517" s="8" t="s">
        <v>20364</v>
      </c>
      <c r="B23517" s="8" t="s">
        <v>28724</v>
      </c>
    </row>
    <row r="23518" spans="1:2" x14ac:dyDescent="0.25">
      <c r="A23518" s="8" t="s">
        <v>20365</v>
      </c>
      <c r="B23518" s="8" t="s">
        <v>28724</v>
      </c>
    </row>
    <row r="23519" spans="1:2" x14ac:dyDescent="0.25">
      <c r="A23519" s="8" t="s">
        <v>20366</v>
      </c>
      <c r="B23519" s="8" t="s">
        <v>28724</v>
      </c>
    </row>
    <row r="23520" spans="1:2" x14ac:dyDescent="0.25">
      <c r="A23520" s="8" t="s">
        <v>20367</v>
      </c>
      <c r="B23520" s="8" t="s">
        <v>28724</v>
      </c>
    </row>
    <row r="23521" spans="1:2" x14ac:dyDescent="0.25">
      <c r="A23521" s="8" t="s">
        <v>20368</v>
      </c>
      <c r="B23521" s="8" t="s">
        <v>28724</v>
      </c>
    </row>
    <row r="23522" spans="1:2" x14ac:dyDescent="0.25">
      <c r="A23522" s="8" t="s">
        <v>20369</v>
      </c>
      <c r="B23522" s="8" t="s">
        <v>28724</v>
      </c>
    </row>
    <row r="23523" spans="1:2" x14ac:dyDescent="0.25">
      <c r="A23523" s="8" t="s">
        <v>20370</v>
      </c>
      <c r="B23523" s="8" t="s">
        <v>28724</v>
      </c>
    </row>
    <row r="23524" spans="1:2" x14ac:dyDescent="0.25">
      <c r="A23524" s="8" t="s">
        <v>20371</v>
      </c>
      <c r="B23524" s="8" t="s">
        <v>28724</v>
      </c>
    </row>
    <row r="23525" spans="1:2" x14ac:dyDescent="0.25">
      <c r="A23525" s="8" t="s">
        <v>20372</v>
      </c>
      <c r="B23525" s="8" t="s">
        <v>28724</v>
      </c>
    </row>
    <row r="23526" spans="1:2" x14ac:dyDescent="0.25">
      <c r="A23526" s="8" t="s">
        <v>20373</v>
      </c>
      <c r="B23526" s="8" t="s">
        <v>28724</v>
      </c>
    </row>
    <row r="23527" spans="1:2" x14ac:dyDescent="0.25">
      <c r="A23527" s="8" t="s">
        <v>20374</v>
      </c>
      <c r="B23527" s="8" t="s">
        <v>28724</v>
      </c>
    </row>
    <row r="23528" spans="1:2" x14ac:dyDescent="0.25">
      <c r="A23528" s="8" t="s">
        <v>20375</v>
      </c>
      <c r="B23528" s="8" t="s">
        <v>28724</v>
      </c>
    </row>
    <row r="23529" spans="1:2" x14ac:dyDescent="0.25">
      <c r="A23529" s="8" t="s">
        <v>20376</v>
      </c>
      <c r="B23529" s="8" t="s">
        <v>28724</v>
      </c>
    </row>
    <row r="23530" spans="1:2" x14ac:dyDescent="0.25">
      <c r="A23530" s="8" t="s">
        <v>20377</v>
      </c>
      <c r="B23530" s="8" t="s">
        <v>28724</v>
      </c>
    </row>
    <row r="23531" spans="1:2" x14ac:dyDescent="0.25">
      <c r="A23531" s="8" t="s">
        <v>20378</v>
      </c>
      <c r="B23531" s="8" t="s">
        <v>28724</v>
      </c>
    </row>
    <row r="23532" spans="1:2" x14ac:dyDescent="0.25">
      <c r="A23532" s="8" t="s">
        <v>20379</v>
      </c>
      <c r="B23532" s="8" t="s">
        <v>28724</v>
      </c>
    </row>
    <row r="23533" spans="1:2" x14ac:dyDescent="0.25">
      <c r="A23533" s="8" t="s">
        <v>20380</v>
      </c>
      <c r="B23533" s="8" t="s">
        <v>28724</v>
      </c>
    </row>
    <row r="23534" spans="1:2" x14ac:dyDescent="0.25">
      <c r="A23534" s="8" t="s">
        <v>20381</v>
      </c>
      <c r="B23534" s="8" t="s">
        <v>28724</v>
      </c>
    </row>
    <row r="23535" spans="1:2" x14ac:dyDescent="0.25">
      <c r="A23535" s="8" t="s">
        <v>20382</v>
      </c>
      <c r="B23535" s="8" t="s">
        <v>28724</v>
      </c>
    </row>
    <row r="23536" spans="1:2" x14ac:dyDescent="0.25">
      <c r="A23536" s="8" t="s">
        <v>20383</v>
      </c>
      <c r="B23536" s="8" t="s">
        <v>28724</v>
      </c>
    </row>
    <row r="23537" spans="1:2" x14ac:dyDescent="0.25">
      <c r="A23537" s="8" t="s">
        <v>20384</v>
      </c>
      <c r="B23537" s="8" t="s">
        <v>28724</v>
      </c>
    </row>
    <row r="23538" spans="1:2" x14ac:dyDescent="0.25">
      <c r="A23538" s="8" t="s">
        <v>20385</v>
      </c>
      <c r="B23538" s="8" t="s">
        <v>28724</v>
      </c>
    </row>
    <row r="23539" spans="1:2" x14ac:dyDescent="0.25">
      <c r="A23539" s="8" t="s">
        <v>20386</v>
      </c>
      <c r="B23539" s="8" t="s">
        <v>28724</v>
      </c>
    </row>
    <row r="23540" spans="1:2" x14ac:dyDescent="0.25">
      <c r="A23540" s="8" t="s">
        <v>20387</v>
      </c>
      <c r="B23540" s="8" t="s">
        <v>28724</v>
      </c>
    </row>
    <row r="23541" spans="1:2" x14ac:dyDescent="0.25">
      <c r="A23541" s="8" t="s">
        <v>20388</v>
      </c>
      <c r="B23541" s="8" t="s">
        <v>28724</v>
      </c>
    </row>
    <row r="23542" spans="1:2" x14ac:dyDescent="0.25">
      <c r="A23542" s="8" t="s">
        <v>20389</v>
      </c>
      <c r="B23542" s="8" t="s">
        <v>28724</v>
      </c>
    </row>
    <row r="23543" spans="1:2" x14ac:dyDescent="0.25">
      <c r="A23543" s="8" t="s">
        <v>20390</v>
      </c>
      <c r="B23543" s="8" t="s">
        <v>28724</v>
      </c>
    </row>
    <row r="23544" spans="1:2" x14ac:dyDescent="0.25">
      <c r="A23544" s="8" t="s">
        <v>20391</v>
      </c>
      <c r="B23544" s="8" t="s">
        <v>28724</v>
      </c>
    </row>
    <row r="23545" spans="1:2" x14ac:dyDescent="0.25">
      <c r="A23545" s="8" t="s">
        <v>20392</v>
      </c>
      <c r="B23545" s="8" t="s">
        <v>28724</v>
      </c>
    </row>
    <row r="23546" spans="1:2" x14ac:dyDescent="0.25">
      <c r="A23546" s="8" t="s">
        <v>20393</v>
      </c>
      <c r="B23546" s="8" t="s">
        <v>28724</v>
      </c>
    </row>
    <row r="23547" spans="1:2" x14ac:dyDescent="0.25">
      <c r="A23547" s="8" t="s">
        <v>20394</v>
      </c>
      <c r="B23547" s="8" t="s">
        <v>28724</v>
      </c>
    </row>
    <row r="23548" spans="1:2" x14ac:dyDescent="0.25">
      <c r="A23548" s="8" t="s">
        <v>20395</v>
      </c>
      <c r="B23548" s="8" t="s">
        <v>28724</v>
      </c>
    </row>
    <row r="23549" spans="1:2" x14ac:dyDescent="0.25">
      <c r="A23549" s="8" t="s">
        <v>20396</v>
      </c>
      <c r="B23549" s="8" t="s">
        <v>28724</v>
      </c>
    </row>
    <row r="23550" spans="1:2" x14ac:dyDescent="0.25">
      <c r="A23550" s="8" t="s">
        <v>20397</v>
      </c>
      <c r="B23550" s="8" t="s">
        <v>28724</v>
      </c>
    </row>
    <row r="23551" spans="1:2" x14ac:dyDescent="0.25">
      <c r="A23551" s="8" t="s">
        <v>20398</v>
      </c>
      <c r="B23551" s="8" t="s">
        <v>28724</v>
      </c>
    </row>
    <row r="23552" spans="1:2" x14ac:dyDescent="0.25">
      <c r="A23552" s="8" t="s">
        <v>20399</v>
      </c>
      <c r="B23552" s="8" t="s">
        <v>28724</v>
      </c>
    </row>
    <row r="23553" spans="1:2" x14ac:dyDescent="0.25">
      <c r="A23553" s="8" t="s">
        <v>20400</v>
      </c>
      <c r="B23553" s="8" t="s">
        <v>28724</v>
      </c>
    </row>
    <row r="23554" spans="1:2" x14ac:dyDescent="0.25">
      <c r="A23554" s="8" t="s">
        <v>20401</v>
      </c>
      <c r="B23554" s="8" t="s">
        <v>28724</v>
      </c>
    </row>
    <row r="23555" spans="1:2" x14ac:dyDescent="0.25">
      <c r="A23555" s="8" t="s">
        <v>20402</v>
      </c>
      <c r="B23555" s="8" t="s">
        <v>28724</v>
      </c>
    </row>
    <row r="23556" spans="1:2" x14ac:dyDescent="0.25">
      <c r="A23556" s="8" t="s">
        <v>20403</v>
      </c>
      <c r="B23556" s="8" t="s">
        <v>28724</v>
      </c>
    </row>
    <row r="23557" spans="1:2" x14ac:dyDescent="0.25">
      <c r="A23557" s="8" t="s">
        <v>20404</v>
      </c>
      <c r="B23557" s="8" t="s">
        <v>28724</v>
      </c>
    </row>
    <row r="23558" spans="1:2" x14ac:dyDescent="0.25">
      <c r="A23558" s="8" t="s">
        <v>20405</v>
      </c>
      <c r="B23558" s="8" t="s">
        <v>28724</v>
      </c>
    </row>
    <row r="23559" spans="1:2" x14ac:dyDescent="0.25">
      <c r="A23559" s="8" t="s">
        <v>20406</v>
      </c>
      <c r="B23559" s="8" t="s">
        <v>28724</v>
      </c>
    </row>
    <row r="23560" spans="1:2" x14ac:dyDescent="0.25">
      <c r="A23560" s="8" t="s">
        <v>20407</v>
      </c>
      <c r="B23560" s="8" t="s">
        <v>28724</v>
      </c>
    </row>
    <row r="23561" spans="1:2" x14ac:dyDescent="0.25">
      <c r="A23561" s="8" t="s">
        <v>20408</v>
      </c>
      <c r="B23561" s="8" t="s">
        <v>28724</v>
      </c>
    </row>
    <row r="23562" spans="1:2" x14ac:dyDescent="0.25">
      <c r="A23562" s="8" t="s">
        <v>20409</v>
      </c>
      <c r="B23562" s="8" t="s">
        <v>28724</v>
      </c>
    </row>
    <row r="23563" spans="1:2" x14ac:dyDescent="0.25">
      <c r="A23563" s="8" t="s">
        <v>20410</v>
      </c>
      <c r="B23563" s="8" t="s">
        <v>28724</v>
      </c>
    </row>
    <row r="23564" spans="1:2" x14ac:dyDescent="0.25">
      <c r="A23564" s="8" t="s">
        <v>20411</v>
      </c>
      <c r="B23564" s="8" t="s">
        <v>28724</v>
      </c>
    </row>
    <row r="23565" spans="1:2" x14ac:dyDescent="0.25">
      <c r="A23565" s="8" t="s">
        <v>20412</v>
      </c>
      <c r="B23565" s="8" t="s">
        <v>28724</v>
      </c>
    </row>
    <row r="23566" spans="1:2" x14ac:dyDescent="0.25">
      <c r="A23566" s="8" t="s">
        <v>20413</v>
      </c>
      <c r="B23566" s="8" t="s">
        <v>28724</v>
      </c>
    </row>
    <row r="23567" spans="1:2" x14ac:dyDescent="0.25">
      <c r="A23567" s="8" t="s">
        <v>20414</v>
      </c>
      <c r="B23567" s="8" t="s">
        <v>28724</v>
      </c>
    </row>
    <row r="23568" spans="1:2" x14ac:dyDescent="0.25">
      <c r="A23568" s="8" t="s">
        <v>20415</v>
      </c>
      <c r="B23568" s="8" t="s">
        <v>28724</v>
      </c>
    </row>
    <row r="23569" spans="1:2" x14ac:dyDescent="0.25">
      <c r="A23569" s="8" t="s">
        <v>20416</v>
      </c>
      <c r="B23569" s="8" t="s">
        <v>28724</v>
      </c>
    </row>
    <row r="23570" spans="1:2" x14ac:dyDescent="0.25">
      <c r="A23570" s="8" t="s">
        <v>20417</v>
      </c>
      <c r="B23570" s="8" t="s">
        <v>28724</v>
      </c>
    </row>
    <row r="23571" spans="1:2" x14ac:dyDescent="0.25">
      <c r="A23571" s="8" t="s">
        <v>20418</v>
      </c>
      <c r="B23571" s="8" t="s">
        <v>28724</v>
      </c>
    </row>
    <row r="23572" spans="1:2" x14ac:dyDescent="0.25">
      <c r="A23572" s="8" t="s">
        <v>20419</v>
      </c>
      <c r="B23572" s="8" t="s">
        <v>28724</v>
      </c>
    </row>
    <row r="23573" spans="1:2" x14ac:dyDescent="0.25">
      <c r="A23573" s="8" t="s">
        <v>20420</v>
      </c>
      <c r="B23573" s="8" t="s">
        <v>28724</v>
      </c>
    </row>
    <row r="23574" spans="1:2" x14ac:dyDescent="0.25">
      <c r="A23574" s="8" t="s">
        <v>20421</v>
      </c>
      <c r="B23574" s="8" t="s">
        <v>28724</v>
      </c>
    </row>
    <row r="23575" spans="1:2" x14ac:dyDescent="0.25">
      <c r="A23575" s="8" t="s">
        <v>20422</v>
      </c>
      <c r="B23575" s="8" t="s">
        <v>28724</v>
      </c>
    </row>
    <row r="23576" spans="1:2" x14ac:dyDescent="0.25">
      <c r="A23576" s="8" t="s">
        <v>20423</v>
      </c>
      <c r="B23576" s="8" t="s">
        <v>28724</v>
      </c>
    </row>
    <row r="23577" spans="1:2" x14ac:dyDescent="0.25">
      <c r="A23577" s="8" t="s">
        <v>20424</v>
      </c>
      <c r="B23577" s="8" t="s">
        <v>28724</v>
      </c>
    </row>
    <row r="23578" spans="1:2" x14ac:dyDescent="0.25">
      <c r="A23578" s="8" t="s">
        <v>20425</v>
      </c>
      <c r="B23578" s="8" t="s">
        <v>28724</v>
      </c>
    </row>
    <row r="23579" spans="1:2" x14ac:dyDescent="0.25">
      <c r="A23579" s="8" t="s">
        <v>20426</v>
      </c>
      <c r="B23579" s="8" t="s">
        <v>28724</v>
      </c>
    </row>
    <row r="23580" spans="1:2" x14ac:dyDescent="0.25">
      <c r="A23580" s="8" t="s">
        <v>20427</v>
      </c>
      <c r="B23580" s="8" t="s">
        <v>28724</v>
      </c>
    </row>
    <row r="23581" spans="1:2" x14ac:dyDescent="0.25">
      <c r="A23581" s="8" t="s">
        <v>20428</v>
      </c>
      <c r="B23581" s="8" t="s">
        <v>28724</v>
      </c>
    </row>
    <row r="23582" spans="1:2" x14ac:dyDescent="0.25">
      <c r="A23582" s="8" t="s">
        <v>20429</v>
      </c>
      <c r="B23582" s="8" t="s">
        <v>28724</v>
      </c>
    </row>
    <row r="23583" spans="1:2" x14ac:dyDescent="0.25">
      <c r="A23583" s="8" t="s">
        <v>20430</v>
      </c>
      <c r="B23583" s="8" t="s">
        <v>28724</v>
      </c>
    </row>
    <row r="23584" spans="1:2" x14ac:dyDescent="0.25">
      <c r="A23584" s="8" t="s">
        <v>20431</v>
      </c>
      <c r="B23584" s="8" t="s">
        <v>28724</v>
      </c>
    </row>
    <row r="23585" spans="1:2" x14ac:dyDescent="0.25">
      <c r="A23585" s="8" t="s">
        <v>20432</v>
      </c>
      <c r="B23585" s="8" t="s">
        <v>28724</v>
      </c>
    </row>
    <row r="23586" spans="1:2" x14ac:dyDescent="0.25">
      <c r="A23586" s="8" t="s">
        <v>20433</v>
      </c>
      <c r="B23586" s="8" t="s">
        <v>28724</v>
      </c>
    </row>
    <row r="23587" spans="1:2" x14ac:dyDescent="0.25">
      <c r="A23587" s="8" t="s">
        <v>20434</v>
      </c>
      <c r="B23587" s="8" t="s">
        <v>28724</v>
      </c>
    </row>
    <row r="23588" spans="1:2" x14ac:dyDescent="0.25">
      <c r="A23588" s="8" t="s">
        <v>20435</v>
      </c>
      <c r="B23588" s="8" t="s">
        <v>28724</v>
      </c>
    </row>
    <row r="23589" spans="1:2" x14ac:dyDescent="0.25">
      <c r="A23589" s="8" t="s">
        <v>20436</v>
      </c>
      <c r="B23589" s="8" t="s">
        <v>28724</v>
      </c>
    </row>
    <row r="23590" spans="1:2" x14ac:dyDescent="0.25">
      <c r="A23590" s="8" t="s">
        <v>20437</v>
      </c>
      <c r="B23590" s="8" t="s">
        <v>28724</v>
      </c>
    </row>
    <row r="23591" spans="1:2" x14ac:dyDescent="0.25">
      <c r="A23591" s="8" t="s">
        <v>20438</v>
      </c>
      <c r="B23591" s="8" t="s">
        <v>28724</v>
      </c>
    </row>
    <row r="23592" spans="1:2" x14ac:dyDescent="0.25">
      <c r="A23592" s="8" t="s">
        <v>20439</v>
      </c>
      <c r="B23592" s="8" t="s">
        <v>28724</v>
      </c>
    </row>
    <row r="23593" spans="1:2" x14ac:dyDescent="0.25">
      <c r="A23593" s="8" t="s">
        <v>20440</v>
      </c>
      <c r="B23593" s="8" t="s">
        <v>28724</v>
      </c>
    </row>
    <row r="23594" spans="1:2" x14ac:dyDescent="0.25">
      <c r="A23594" s="8" t="s">
        <v>20441</v>
      </c>
      <c r="B23594" s="8" t="s">
        <v>28724</v>
      </c>
    </row>
    <row r="23595" spans="1:2" x14ac:dyDescent="0.25">
      <c r="A23595" s="8" t="s">
        <v>20442</v>
      </c>
      <c r="B23595" s="8" t="s">
        <v>28724</v>
      </c>
    </row>
    <row r="23596" spans="1:2" x14ac:dyDescent="0.25">
      <c r="A23596" s="8" t="s">
        <v>20443</v>
      </c>
      <c r="B23596" s="8" t="s">
        <v>28724</v>
      </c>
    </row>
    <row r="23597" spans="1:2" x14ac:dyDescent="0.25">
      <c r="A23597" s="8" t="s">
        <v>20444</v>
      </c>
      <c r="B23597" s="8" t="s">
        <v>28724</v>
      </c>
    </row>
    <row r="23598" spans="1:2" x14ac:dyDescent="0.25">
      <c r="A23598" s="8" t="s">
        <v>20445</v>
      </c>
      <c r="B23598" s="8" t="s">
        <v>28724</v>
      </c>
    </row>
    <row r="23599" spans="1:2" x14ac:dyDescent="0.25">
      <c r="A23599" s="8" t="s">
        <v>20446</v>
      </c>
      <c r="B23599" s="8" t="s">
        <v>28724</v>
      </c>
    </row>
    <row r="23600" spans="1:2" x14ac:dyDescent="0.25">
      <c r="A23600" s="8" t="s">
        <v>20447</v>
      </c>
      <c r="B23600" s="8" t="s">
        <v>28724</v>
      </c>
    </row>
    <row r="23601" spans="1:2" x14ac:dyDescent="0.25">
      <c r="A23601" s="8" t="s">
        <v>20448</v>
      </c>
      <c r="B23601" s="8" t="s">
        <v>28724</v>
      </c>
    </row>
    <row r="23602" spans="1:2" x14ac:dyDescent="0.25">
      <c r="A23602" s="8" t="s">
        <v>20449</v>
      </c>
      <c r="B23602" s="8" t="s">
        <v>28724</v>
      </c>
    </row>
    <row r="23603" spans="1:2" x14ac:dyDescent="0.25">
      <c r="A23603" s="8" t="s">
        <v>20450</v>
      </c>
      <c r="B23603" s="8" t="s">
        <v>28724</v>
      </c>
    </row>
    <row r="23604" spans="1:2" x14ac:dyDescent="0.25">
      <c r="A23604" s="8" t="s">
        <v>20451</v>
      </c>
      <c r="B23604" s="8" t="s">
        <v>28724</v>
      </c>
    </row>
    <row r="23605" spans="1:2" x14ac:dyDescent="0.25">
      <c r="A23605" s="8" t="s">
        <v>20452</v>
      </c>
      <c r="B23605" s="8" t="s">
        <v>28724</v>
      </c>
    </row>
    <row r="23606" spans="1:2" x14ac:dyDescent="0.25">
      <c r="A23606" s="8" t="s">
        <v>20453</v>
      </c>
      <c r="B23606" s="8" t="s">
        <v>28724</v>
      </c>
    </row>
    <row r="23607" spans="1:2" x14ac:dyDescent="0.25">
      <c r="A23607" s="8" t="s">
        <v>20454</v>
      </c>
      <c r="B23607" s="8" t="s">
        <v>28724</v>
      </c>
    </row>
    <row r="23608" spans="1:2" x14ac:dyDescent="0.25">
      <c r="A23608" s="8" t="s">
        <v>20455</v>
      </c>
      <c r="B23608" s="8" t="s">
        <v>28724</v>
      </c>
    </row>
    <row r="23609" spans="1:2" x14ac:dyDescent="0.25">
      <c r="A23609" s="8" t="s">
        <v>20456</v>
      </c>
      <c r="B23609" s="8" t="s">
        <v>28724</v>
      </c>
    </row>
    <row r="23610" spans="1:2" x14ac:dyDescent="0.25">
      <c r="A23610" s="8" t="s">
        <v>20457</v>
      </c>
      <c r="B23610" s="8" t="s">
        <v>28724</v>
      </c>
    </row>
    <row r="23611" spans="1:2" x14ac:dyDescent="0.25">
      <c r="A23611" s="8" t="s">
        <v>20458</v>
      </c>
      <c r="B23611" s="8" t="s">
        <v>28724</v>
      </c>
    </row>
    <row r="23612" spans="1:2" x14ac:dyDescent="0.25">
      <c r="A23612" s="8" t="s">
        <v>20459</v>
      </c>
      <c r="B23612" s="8" t="s">
        <v>28724</v>
      </c>
    </row>
    <row r="23613" spans="1:2" x14ac:dyDescent="0.25">
      <c r="A23613" s="8" t="s">
        <v>20460</v>
      </c>
      <c r="B23613" s="8" t="s">
        <v>28724</v>
      </c>
    </row>
    <row r="23614" spans="1:2" x14ac:dyDescent="0.25">
      <c r="A23614" s="8" t="s">
        <v>20461</v>
      </c>
      <c r="B23614" s="8" t="s">
        <v>28724</v>
      </c>
    </row>
    <row r="23615" spans="1:2" x14ac:dyDescent="0.25">
      <c r="A23615" s="8" t="s">
        <v>20462</v>
      </c>
      <c r="B23615" s="8" t="s">
        <v>28724</v>
      </c>
    </row>
    <row r="23616" spans="1:2" x14ac:dyDescent="0.25">
      <c r="A23616" s="8" t="s">
        <v>20463</v>
      </c>
      <c r="B23616" s="8" t="s">
        <v>28724</v>
      </c>
    </row>
    <row r="23617" spans="1:2" x14ac:dyDescent="0.25">
      <c r="A23617" s="8" t="s">
        <v>20464</v>
      </c>
      <c r="B23617" s="8" t="s">
        <v>28724</v>
      </c>
    </row>
    <row r="23618" spans="1:2" x14ac:dyDescent="0.25">
      <c r="A23618" s="8" t="s">
        <v>20465</v>
      </c>
      <c r="B23618" s="8" t="s">
        <v>28724</v>
      </c>
    </row>
    <row r="23619" spans="1:2" x14ac:dyDescent="0.25">
      <c r="A23619" s="8" t="s">
        <v>20466</v>
      </c>
      <c r="B23619" s="8" t="s">
        <v>28724</v>
      </c>
    </row>
    <row r="23620" spans="1:2" x14ac:dyDescent="0.25">
      <c r="A23620" s="8" t="s">
        <v>20467</v>
      </c>
      <c r="B23620" s="8" t="s">
        <v>28724</v>
      </c>
    </row>
    <row r="23621" spans="1:2" x14ac:dyDescent="0.25">
      <c r="A23621" s="8" t="s">
        <v>20468</v>
      </c>
      <c r="B23621" s="8" t="s">
        <v>28724</v>
      </c>
    </row>
    <row r="23622" spans="1:2" x14ac:dyDescent="0.25">
      <c r="A23622" s="8" t="s">
        <v>20469</v>
      </c>
      <c r="B23622" s="8" t="s">
        <v>28724</v>
      </c>
    </row>
    <row r="23623" spans="1:2" x14ac:dyDescent="0.25">
      <c r="A23623" s="8" t="s">
        <v>20470</v>
      </c>
      <c r="B23623" s="8" t="s">
        <v>28724</v>
      </c>
    </row>
    <row r="23624" spans="1:2" x14ac:dyDescent="0.25">
      <c r="A23624" s="8" t="s">
        <v>20471</v>
      </c>
      <c r="B23624" s="8" t="s">
        <v>28724</v>
      </c>
    </row>
    <row r="23625" spans="1:2" x14ac:dyDescent="0.25">
      <c r="A23625" s="8" t="s">
        <v>20472</v>
      </c>
      <c r="B23625" s="8" t="s">
        <v>28724</v>
      </c>
    </row>
    <row r="23626" spans="1:2" x14ac:dyDescent="0.25">
      <c r="A23626" s="8" t="s">
        <v>20473</v>
      </c>
      <c r="B23626" s="8" t="s">
        <v>28724</v>
      </c>
    </row>
    <row r="23627" spans="1:2" x14ac:dyDescent="0.25">
      <c r="A23627" s="8" t="s">
        <v>20474</v>
      </c>
      <c r="B23627" s="8" t="s">
        <v>28724</v>
      </c>
    </row>
    <row r="23628" spans="1:2" x14ac:dyDescent="0.25">
      <c r="A23628" s="8" t="s">
        <v>20475</v>
      </c>
      <c r="B23628" s="8" t="s">
        <v>28724</v>
      </c>
    </row>
    <row r="23629" spans="1:2" x14ac:dyDescent="0.25">
      <c r="A23629" s="8" t="s">
        <v>20476</v>
      </c>
      <c r="B23629" s="8" t="s">
        <v>28724</v>
      </c>
    </row>
    <row r="23630" spans="1:2" x14ac:dyDescent="0.25">
      <c r="A23630" s="8" t="s">
        <v>20477</v>
      </c>
      <c r="B23630" s="8" t="s">
        <v>28724</v>
      </c>
    </row>
    <row r="23631" spans="1:2" x14ac:dyDescent="0.25">
      <c r="A23631" s="8" t="s">
        <v>20478</v>
      </c>
      <c r="B23631" s="8" t="s">
        <v>28724</v>
      </c>
    </row>
    <row r="23632" spans="1:2" x14ac:dyDescent="0.25">
      <c r="A23632" s="8" t="s">
        <v>20479</v>
      </c>
      <c r="B23632" s="8" t="s">
        <v>28724</v>
      </c>
    </row>
    <row r="23633" spans="1:2" x14ac:dyDescent="0.25">
      <c r="A23633" s="8" t="s">
        <v>20480</v>
      </c>
      <c r="B23633" s="8" t="s">
        <v>28724</v>
      </c>
    </row>
    <row r="23634" spans="1:2" x14ac:dyDescent="0.25">
      <c r="A23634" s="8" t="s">
        <v>20481</v>
      </c>
      <c r="B23634" s="8" t="s">
        <v>28724</v>
      </c>
    </row>
    <row r="23635" spans="1:2" x14ac:dyDescent="0.25">
      <c r="A23635" s="8" t="s">
        <v>20482</v>
      </c>
      <c r="B23635" s="8" t="s">
        <v>28724</v>
      </c>
    </row>
    <row r="23636" spans="1:2" x14ac:dyDescent="0.25">
      <c r="A23636" s="8" t="s">
        <v>20483</v>
      </c>
      <c r="B23636" s="8" t="s">
        <v>28724</v>
      </c>
    </row>
    <row r="23637" spans="1:2" x14ac:dyDescent="0.25">
      <c r="A23637" s="8" t="s">
        <v>20484</v>
      </c>
      <c r="B23637" s="8" t="s">
        <v>28724</v>
      </c>
    </row>
    <row r="23638" spans="1:2" x14ac:dyDescent="0.25">
      <c r="A23638" s="8" t="s">
        <v>20485</v>
      </c>
      <c r="B23638" s="8" t="s">
        <v>28724</v>
      </c>
    </row>
    <row r="23639" spans="1:2" x14ac:dyDescent="0.25">
      <c r="A23639" s="8" t="s">
        <v>20486</v>
      </c>
      <c r="B23639" s="8" t="s">
        <v>28724</v>
      </c>
    </row>
    <row r="23640" spans="1:2" x14ac:dyDescent="0.25">
      <c r="A23640" s="8" t="s">
        <v>20487</v>
      </c>
      <c r="B23640" s="8" t="s">
        <v>28724</v>
      </c>
    </row>
    <row r="23641" spans="1:2" x14ac:dyDescent="0.25">
      <c r="A23641" s="8" t="s">
        <v>20488</v>
      </c>
      <c r="B23641" s="8" t="s">
        <v>28724</v>
      </c>
    </row>
    <row r="23642" spans="1:2" x14ac:dyDescent="0.25">
      <c r="A23642" s="8" t="s">
        <v>20489</v>
      </c>
      <c r="B23642" s="8" t="s">
        <v>28724</v>
      </c>
    </row>
    <row r="23643" spans="1:2" x14ac:dyDescent="0.25">
      <c r="A23643" s="8" t="s">
        <v>20490</v>
      </c>
      <c r="B23643" s="8" t="s">
        <v>28724</v>
      </c>
    </row>
    <row r="23644" spans="1:2" x14ac:dyDescent="0.25">
      <c r="A23644" s="8" t="s">
        <v>20491</v>
      </c>
      <c r="B23644" s="8" t="s">
        <v>28724</v>
      </c>
    </row>
    <row r="23645" spans="1:2" x14ac:dyDescent="0.25">
      <c r="A23645" s="8" t="s">
        <v>20492</v>
      </c>
      <c r="B23645" s="8" t="s">
        <v>28724</v>
      </c>
    </row>
    <row r="23646" spans="1:2" x14ac:dyDescent="0.25">
      <c r="A23646" s="8" t="s">
        <v>20493</v>
      </c>
      <c r="B23646" s="8" t="s">
        <v>28724</v>
      </c>
    </row>
    <row r="23647" spans="1:2" x14ac:dyDescent="0.25">
      <c r="A23647" s="8" t="s">
        <v>20494</v>
      </c>
      <c r="B23647" s="8" t="s">
        <v>28724</v>
      </c>
    </row>
    <row r="23648" spans="1:2" x14ac:dyDescent="0.25">
      <c r="A23648" s="8" t="s">
        <v>20495</v>
      </c>
      <c r="B23648" s="8" t="s">
        <v>28724</v>
      </c>
    </row>
    <row r="23649" spans="1:2" x14ac:dyDescent="0.25">
      <c r="A23649" s="8" t="s">
        <v>20496</v>
      </c>
      <c r="B23649" s="8" t="s">
        <v>28724</v>
      </c>
    </row>
    <row r="23650" spans="1:2" x14ac:dyDescent="0.25">
      <c r="A23650" s="8" t="s">
        <v>20497</v>
      </c>
      <c r="B23650" s="8" t="s">
        <v>28724</v>
      </c>
    </row>
    <row r="23651" spans="1:2" x14ac:dyDescent="0.25">
      <c r="A23651" s="8" t="s">
        <v>20498</v>
      </c>
      <c r="B23651" s="8" t="s">
        <v>28724</v>
      </c>
    </row>
    <row r="23652" spans="1:2" x14ac:dyDescent="0.25">
      <c r="A23652" s="8" t="s">
        <v>20499</v>
      </c>
      <c r="B23652" s="8" t="s">
        <v>28724</v>
      </c>
    </row>
    <row r="23653" spans="1:2" x14ac:dyDescent="0.25">
      <c r="A23653" s="8" t="s">
        <v>20500</v>
      </c>
      <c r="B23653" s="8" t="s">
        <v>28724</v>
      </c>
    </row>
    <row r="23654" spans="1:2" x14ac:dyDescent="0.25">
      <c r="A23654" s="8" t="s">
        <v>20501</v>
      </c>
      <c r="B23654" s="8" t="s">
        <v>28724</v>
      </c>
    </row>
    <row r="23655" spans="1:2" x14ac:dyDescent="0.25">
      <c r="A23655" s="8" t="s">
        <v>20502</v>
      </c>
      <c r="B23655" s="8" t="s">
        <v>28724</v>
      </c>
    </row>
    <row r="23656" spans="1:2" x14ac:dyDescent="0.25">
      <c r="A23656" s="8" t="s">
        <v>20503</v>
      </c>
      <c r="B23656" s="8" t="s">
        <v>28724</v>
      </c>
    </row>
    <row r="23657" spans="1:2" x14ac:dyDescent="0.25">
      <c r="A23657" s="8" t="s">
        <v>20504</v>
      </c>
      <c r="B23657" s="8" t="s">
        <v>28724</v>
      </c>
    </row>
    <row r="23658" spans="1:2" x14ac:dyDescent="0.25">
      <c r="A23658" s="8" t="s">
        <v>20505</v>
      </c>
      <c r="B23658" s="8" t="s">
        <v>28724</v>
      </c>
    </row>
    <row r="23659" spans="1:2" x14ac:dyDescent="0.25">
      <c r="A23659" s="8" t="s">
        <v>20506</v>
      </c>
      <c r="B23659" s="8" t="s">
        <v>28724</v>
      </c>
    </row>
    <row r="23660" spans="1:2" x14ac:dyDescent="0.25">
      <c r="A23660" s="8" t="s">
        <v>20507</v>
      </c>
      <c r="B23660" s="8" t="s">
        <v>28724</v>
      </c>
    </row>
    <row r="23661" spans="1:2" x14ac:dyDescent="0.25">
      <c r="A23661" s="8" t="s">
        <v>20508</v>
      </c>
      <c r="B23661" s="8" t="s">
        <v>28724</v>
      </c>
    </row>
    <row r="23662" spans="1:2" x14ac:dyDescent="0.25">
      <c r="A23662" s="8" t="s">
        <v>20509</v>
      </c>
      <c r="B23662" s="8" t="s">
        <v>28724</v>
      </c>
    </row>
    <row r="23663" spans="1:2" x14ac:dyDescent="0.25">
      <c r="A23663" s="8" t="s">
        <v>20510</v>
      </c>
      <c r="B23663" s="8" t="s">
        <v>28724</v>
      </c>
    </row>
    <row r="23664" spans="1:2" x14ac:dyDescent="0.25">
      <c r="A23664" s="8" t="s">
        <v>20511</v>
      </c>
      <c r="B23664" s="8" t="s">
        <v>28724</v>
      </c>
    </row>
    <row r="23665" spans="1:2" x14ac:dyDescent="0.25">
      <c r="A23665" s="8" t="s">
        <v>20512</v>
      </c>
      <c r="B23665" s="8" t="s">
        <v>28724</v>
      </c>
    </row>
    <row r="23666" spans="1:2" x14ac:dyDescent="0.25">
      <c r="A23666" s="8" t="s">
        <v>20513</v>
      </c>
      <c r="B23666" s="8" t="s">
        <v>28724</v>
      </c>
    </row>
    <row r="23667" spans="1:2" x14ac:dyDescent="0.25">
      <c r="A23667" s="8" t="s">
        <v>20514</v>
      </c>
      <c r="B23667" s="8" t="s">
        <v>28724</v>
      </c>
    </row>
    <row r="23668" spans="1:2" x14ac:dyDescent="0.25">
      <c r="A23668" s="8" t="s">
        <v>20515</v>
      </c>
      <c r="B23668" s="8" t="s">
        <v>28724</v>
      </c>
    </row>
    <row r="23669" spans="1:2" x14ac:dyDescent="0.25">
      <c r="A23669" s="8" t="s">
        <v>20516</v>
      </c>
      <c r="B23669" s="8" t="s">
        <v>28724</v>
      </c>
    </row>
    <row r="23670" spans="1:2" x14ac:dyDescent="0.25">
      <c r="A23670" s="8" t="s">
        <v>20517</v>
      </c>
      <c r="B23670" s="8" t="s">
        <v>28724</v>
      </c>
    </row>
    <row r="23671" spans="1:2" x14ac:dyDescent="0.25">
      <c r="A23671" s="8" t="s">
        <v>20518</v>
      </c>
      <c r="B23671" s="8" t="s">
        <v>28724</v>
      </c>
    </row>
    <row r="23672" spans="1:2" x14ac:dyDescent="0.25">
      <c r="A23672" s="8" t="s">
        <v>20519</v>
      </c>
      <c r="B23672" s="8" t="s">
        <v>28724</v>
      </c>
    </row>
    <row r="23673" spans="1:2" x14ac:dyDescent="0.25">
      <c r="A23673" s="8" t="s">
        <v>20520</v>
      </c>
      <c r="B23673" s="8" t="s">
        <v>28724</v>
      </c>
    </row>
    <row r="23674" spans="1:2" x14ac:dyDescent="0.25">
      <c r="A23674" s="8" t="s">
        <v>20521</v>
      </c>
      <c r="B23674" s="8" t="s">
        <v>28724</v>
      </c>
    </row>
    <row r="23675" spans="1:2" x14ac:dyDescent="0.25">
      <c r="A23675" s="8" t="s">
        <v>20522</v>
      </c>
      <c r="B23675" s="8" t="s">
        <v>28724</v>
      </c>
    </row>
    <row r="23676" spans="1:2" x14ac:dyDescent="0.25">
      <c r="A23676" s="8" t="s">
        <v>20523</v>
      </c>
      <c r="B23676" s="8" t="s">
        <v>28724</v>
      </c>
    </row>
    <row r="23677" spans="1:2" x14ac:dyDescent="0.25">
      <c r="A23677" s="8" t="s">
        <v>20524</v>
      </c>
      <c r="B23677" s="8" t="s">
        <v>28724</v>
      </c>
    </row>
    <row r="23678" spans="1:2" x14ac:dyDescent="0.25">
      <c r="A23678" s="8" t="s">
        <v>20525</v>
      </c>
      <c r="B23678" s="8" t="s">
        <v>28724</v>
      </c>
    </row>
    <row r="23679" spans="1:2" x14ac:dyDescent="0.25">
      <c r="A23679" s="8" t="s">
        <v>20526</v>
      </c>
      <c r="B23679" s="8" t="s">
        <v>28724</v>
      </c>
    </row>
    <row r="23680" spans="1:2" x14ac:dyDescent="0.25">
      <c r="A23680" s="8" t="s">
        <v>20527</v>
      </c>
      <c r="B23680" s="8" t="s">
        <v>28724</v>
      </c>
    </row>
    <row r="23681" spans="1:2" x14ac:dyDescent="0.25">
      <c r="A23681" s="8" t="s">
        <v>20528</v>
      </c>
      <c r="B23681" s="8" t="s">
        <v>28724</v>
      </c>
    </row>
    <row r="23682" spans="1:2" x14ac:dyDescent="0.25">
      <c r="A23682" s="8" t="s">
        <v>20529</v>
      </c>
      <c r="B23682" s="8" t="s">
        <v>28724</v>
      </c>
    </row>
    <row r="23683" spans="1:2" x14ac:dyDescent="0.25">
      <c r="A23683" s="8" t="s">
        <v>20530</v>
      </c>
      <c r="B23683" s="8" t="s">
        <v>28724</v>
      </c>
    </row>
    <row r="23684" spans="1:2" x14ac:dyDescent="0.25">
      <c r="A23684" s="8" t="s">
        <v>20531</v>
      </c>
      <c r="B23684" s="8" t="s">
        <v>28724</v>
      </c>
    </row>
    <row r="23685" spans="1:2" x14ac:dyDescent="0.25">
      <c r="A23685" s="8" t="s">
        <v>20532</v>
      </c>
      <c r="B23685" s="8" t="s">
        <v>28724</v>
      </c>
    </row>
    <row r="23686" spans="1:2" x14ac:dyDescent="0.25">
      <c r="A23686" s="8" t="s">
        <v>20533</v>
      </c>
      <c r="B23686" s="8" t="s">
        <v>28724</v>
      </c>
    </row>
    <row r="23687" spans="1:2" x14ac:dyDescent="0.25">
      <c r="A23687" s="8" t="s">
        <v>20534</v>
      </c>
      <c r="B23687" s="8" t="s">
        <v>28724</v>
      </c>
    </row>
    <row r="23688" spans="1:2" x14ac:dyDescent="0.25">
      <c r="A23688" s="8" t="s">
        <v>20535</v>
      </c>
      <c r="B23688" s="8" t="s">
        <v>28724</v>
      </c>
    </row>
    <row r="23689" spans="1:2" x14ac:dyDescent="0.25">
      <c r="A23689" s="8" t="s">
        <v>20536</v>
      </c>
      <c r="B23689" s="8" t="s">
        <v>28724</v>
      </c>
    </row>
    <row r="23690" spans="1:2" x14ac:dyDescent="0.25">
      <c r="A23690" s="8" t="s">
        <v>20537</v>
      </c>
      <c r="B23690" s="8" t="s">
        <v>28724</v>
      </c>
    </row>
    <row r="23691" spans="1:2" x14ac:dyDescent="0.25">
      <c r="A23691" s="8" t="s">
        <v>20538</v>
      </c>
      <c r="B23691" s="8" t="s">
        <v>28724</v>
      </c>
    </row>
    <row r="23692" spans="1:2" x14ac:dyDescent="0.25">
      <c r="A23692" s="8" t="s">
        <v>20539</v>
      </c>
      <c r="B23692" s="8" t="s">
        <v>28724</v>
      </c>
    </row>
    <row r="23693" spans="1:2" x14ac:dyDescent="0.25">
      <c r="A23693" s="8" t="s">
        <v>20540</v>
      </c>
      <c r="B23693" s="8" t="s">
        <v>28724</v>
      </c>
    </row>
    <row r="23694" spans="1:2" x14ac:dyDescent="0.25">
      <c r="A23694" s="8" t="s">
        <v>20541</v>
      </c>
      <c r="B23694" s="8" t="s">
        <v>28724</v>
      </c>
    </row>
    <row r="23695" spans="1:2" x14ac:dyDescent="0.25">
      <c r="A23695" s="8" t="s">
        <v>20542</v>
      </c>
      <c r="B23695" s="8" t="s">
        <v>28724</v>
      </c>
    </row>
    <row r="23696" spans="1:2" x14ac:dyDescent="0.25">
      <c r="A23696" s="8" t="s">
        <v>20543</v>
      </c>
      <c r="B23696" s="8" t="s">
        <v>28724</v>
      </c>
    </row>
    <row r="23697" spans="1:2" x14ac:dyDescent="0.25">
      <c r="A23697" s="8" t="s">
        <v>20544</v>
      </c>
      <c r="B23697" s="8" t="s">
        <v>28724</v>
      </c>
    </row>
    <row r="23698" spans="1:2" x14ac:dyDescent="0.25">
      <c r="A23698" s="8" t="s">
        <v>20545</v>
      </c>
      <c r="B23698" s="8" t="s">
        <v>28724</v>
      </c>
    </row>
    <row r="23699" spans="1:2" x14ac:dyDescent="0.25">
      <c r="A23699" s="8" t="s">
        <v>20546</v>
      </c>
      <c r="B23699" s="8" t="s">
        <v>28724</v>
      </c>
    </row>
    <row r="23700" spans="1:2" x14ac:dyDescent="0.25">
      <c r="A23700" s="8" t="s">
        <v>20547</v>
      </c>
      <c r="B23700" s="8" t="s">
        <v>28724</v>
      </c>
    </row>
    <row r="23701" spans="1:2" x14ac:dyDescent="0.25">
      <c r="A23701" s="8" t="s">
        <v>20548</v>
      </c>
      <c r="B23701" s="8" t="s">
        <v>28724</v>
      </c>
    </row>
    <row r="23702" spans="1:2" x14ac:dyDescent="0.25">
      <c r="A23702" s="8" t="s">
        <v>20549</v>
      </c>
      <c r="B23702" s="8" t="s">
        <v>28724</v>
      </c>
    </row>
    <row r="23703" spans="1:2" x14ac:dyDescent="0.25">
      <c r="A23703" s="8" t="s">
        <v>20550</v>
      </c>
      <c r="B23703" s="8" t="s">
        <v>28724</v>
      </c>
    </row>
    <row r="23704" spans="1:2" x14ac:dyDescent="0.25">
      <c r="A23704" s="8" t="s">
        <v>20551</v>
      </c>
      <c r="B23704" s="8" t="s">
        <v>28724</v>
      </c>
    </row>
    <row r="23705" spans="1:2" x14ac:dyDescent="0.25">
      <c r="A23705" s="8" t="s">
        <v>20552</v>
      </c>
      <c r="B23705" s="8" t="s">
        <v>28724</v>
      </c>
    </row>
    <row r="23706" spans="1:2" x14ac:dyDescent="0.25">
      <c r="A23706" s="8" t="s">
        <v>20553</v>
      </c>
      <c r="B23706" s="8" t="s">
        <v>28724</v>
      </c>
    </row>
    <row r="23707" spans="1:2" x14ac:dyDescent="0.25">
      <c r="A23707" s="8" t="s">
        <v>20554</v>
      </c>
      <c r="B23707" s="8" t="s">
        <v>28724</v>
      </c>
    </row>
    <row r="23708" spans="1:2" x14ac:dyDescent="0.25">
      <c r="A23708" s="8" t="s">
        <v>20555</v>
      </c>
      <c r="B23708" s="8" t="s">
        <v>28724</v>
      </c>
    </row>
    <row r="23709" spans="1:2" x14ac:dyDescent="0.25">
      <c r="A23709" s="8" t="s">
        <v>20556</v>
      </c>
      <c r="B23709" s="8" t="s">
        <v>28724</v>
      </c>
    </row>
    <row r="23710" spans="1:2" x14ac:dyDescent="0.25">
      <c r="A23710" s="8" t="s">
        <v>20557</v>
      </c>
      <c r="B23710" s="8" t="s">
        <v>28724</v>
      </c>
    </row>
    <row r="23711" spans="1:2" x14ac:dyDescent="0.25">
      <c r="A23711" s="8" t="s">
        <v>20558</v>
      </c>
      <c r="B23711" s="8" t="s">
        <v>28724</v>
      </c>
    </row>
    <row r="23712" spans="1:2" x14ac:dyDescent="0.25">
      <c r="A23712" s="8" t="s">
        <v>20559</v>
      </c>
      <c r="B23712" s="8" t="s">
        <v>28724</v>
      </c>
    </row>
    <row r="23713" spans="1:2" x14ac:dyDescent="0.25">
      <c r="A23713" s="8" t="s">
        <v>20560</v>
      </c>
      <c r="B23713" s="8" t="s">
        <v>28724</v>
      </c>
    </row>
    <row r="23714" spans="1:2" x14ac:dyDescent="0.25">
      <c r="A23714" s="8" t="s">
        <v>20561</v>
      </c>
      <c r="B23714" s="8" t="s">
        <v>28724</v>
      </c>
    </row>
    <row r="23715" spans="1:2" x14ac:dyDescent="0.25">
      <c r="A23715" s="8" t="s">
        <v>20562</v>
      </c>
      <c r="B23715" s="8" t="s">
        <v>28724</v>
      </c>
    </row>
    <row r="23716" spans="1:2" x14ac:dyDescent="0.25">
      <c r="A23716" s="8" t="s">
        <v>20563</v>
      </c>
      <c r="B23716" s="8" t="s">
        <v>28724</v>
      </c>
    </row>
    <row r="23717" spans="1:2" x14ac:dyDescent="0.25">
      <c r="A23717" s="8" t="s">
        <v>20564</v>
      </c>
      <c r="B23717" s="8" t="s">
        <v>28724</v>
      </c>
    </row>
    <row r="23718" spans="1:2" x14ac:dyDescent="0.25">
      <c r="A23718" s="8" t="s">
        <v>20565</v>
      </c>
      <c r="B23718" s="8" t="s">
        <v>28724</v>
      </c>
    </row>
    <row r="23719" spans="1:2" x14ac:dyDescent="0.25">
      <c r="A23719" s="8" t="s">
        <v>20566</v>
      </c>
      <c r="B23719" s="8" t="s">
        <v>28724</v>
      </c>
    </row>
    <row r="23720" spans="1:2" x14ac:dyDescent="0.25">
      <c r="A23720" s="8" t="s">
        <v>20567</v>
      </c>
      <c r="B23720" s="8" t="s">
        <v>28724</v>
      </c>
    </row>
    <row r="23721" spans="1:2" x14ac:dyDescent="0.25">
      <c r="A23721" s="8" t="s">
        <v>20568</v>
      </c>
      <c r="B23721" s="8" t="s">
        <v>28724</v>
      </c>
    </row>
    <row r="23722" spans="1:2" x14ac:dyDescent="0.25">
      <c r="A23722" s="8" t="s">
        <v>20569</v>
      </c>
      <c r="B23722" s="8" t="s">
        <v>28724</v>
      </c>
    </row>
    <row r="23723" spans="1:2" x14ac:dyDescent="0.25">
      <c r="A23723" s="8" t="s">
        <v>20570</v>
      </c>
      <c r="B23723" s="8" t="s">
        <v>28724</v>
      </c>
    </row>
    <row r="23724" spans="1:2" x14ac:dyDescent="0.25">
      <c r="A23724" s="8" t="s">
        <v>20571</v>
      </c>
      <c r="B23724" s="8" t="s">
        <v>28724</v>
      </c>
    </row>
    <row r="23725" spans="1:2" x14ac:dyDescent="0.25">
      <c r="A23725" s="8" t="s">
        <v>20572</v>
      </c>
      <c r="B23725" s="8" t="s">
        <v>28724</v>
      </c>
    </row>
    <row r="23726" spans="1:2" x14ac:dyDescent="0.25">
      <c r="A23726" s="8" t="s">
        <v>20573</v>
      </c>
      <c r="B23726" s="8" t="s">
        <v>28724</v>
      </c>
    </row>
    <row r="23727" spans="1:2" x14ac:dyDescent="0.25">
      <c r="A23727" s="8" t="s">
        <v>20574</v>
      </c>
      <c r="B23727" s="8" t="s">
        <v>28724</v>
      </c>
    </row>
    <row r="23728" spans="1:2" x14ac:dyDescent="0.25">
      <c r="A23728" s="8" t="s">
        <v>20575</v>
      </c>
      <c r="B23728" s="8" t="s">
        <v>28724</v>
      </c>
    </row>
    <row r="23729" spans="1:2" x14ac:dyDescent="0.25">
      <c r="A23729" s="8" t="s">
        <v>20576</v>
      </c>
      <c r="B23729" s="8" t="s">
        <v>28724</v>
      </c>
    </row>
    <row r="23730" spans="1:2" x14ac:dyDescent="0.25">
      <c r="A23730" s="8" t="s">
        <v>20577</v>
      </c>
      <c r="B23730" s="8" t="s">
        <v>28724</v>
      </c>
    </row>
    <row r="23731" spans="1:2" x14ac:dyDescent="0.25">
      <c r="A23731" s="8" t="s">
        <v>20578</v>
      </c>
      <c r="B23731" s="8" t="s">
        <v>28724</v>
      </c>
    </row>
    <row r="23732" spans="1:2" x14ac:dyDescent="0.25">
      <c r="A23732" s="8" t="s">
        <v>20579</v>
      </c>
      <c r="B23732" s="8" t="s">
        <v>28724</v>
      </c>
    </row>
    <row r="23733" spans="1:2" x14ac:dyDescent="0.25">
      <c r="A23733" s="8" t="s">
        <v>20580</v>
      </c>
      <c r="B23733" s="8" t="s">
        <v>28724</v>
      </c>
    </row>
    <row r="23734" spans="1:2" x14ac:dyDescent="0.25">
      <c r="A23734" s="8" t="s">
        <v>20581</v>
      </c>
      <c r="B23734" s="8" t="s">
        <v>28724</v>
      </c>
    </row>
    <row r="23735" spans="1:2" x14ac:dyDescent="0.25">
      <c r="A23735" s="8" t="s">
        <v>20582</v>
      </c>
      <c r="B23735" s="8" t="s">
        <v>28724</v>
      </c>
    </row>
    <row r="23736" spans="1:2" x14ac:dyDescent="0.25">
      <c r="A23736" s="8" t="s">
        <v>20583</v>
      </c>
      <c r="B23736" s="8" t="s">
        <v>28724</v>
      </c>
    </row>
    <row r="23737" spans="1:2" x14ac:dyDescent="0.25">
      <c r="A23737" s="8" t="s">
        <v>20584</v>
      </c>
      <c r="B23737" s="8" t="s">
        <v>28724</v>
      </c>
    </row>
    <row r="23738" spans="1:2" x14ac:dyDescent="0.25">
      <c r="A23738" s="8" t="s">
        <v>20585</v>
      </c>
      <c r="B23738" s="8" t="s">
        <v>28724</v>
      </c>
    </row>
    <row r="23739" spans="1:2" x14ac:dyDescent="0.25">
      <c r="A23739" s="8" t="s">
        <v>20586</v>
      </c>
      <c r="B23739" s="8" t="s">
        <v>28724</v>
      </c>
    </row>
    <row r="23740" spans="1:2" x14ac:dyDescent="0.25">
      <c r="A23740" s="8" t="s">
        <v>20587</v>
      </c>
      <c r="B23740" s="8" t="s">
        <v>28724</v>
      </c>
    </row>
    <row r="23741" spans="1:2" x14ac:dyDescent="0.25">
      <c r="A23741" s="8" t="s">
        <v>20588</v>
      </c>
      <c r="B23741" s="8" t="s">
        <v>28724</v>
      </c>
    </row>
    <row r="23742" spans="1:2" x14ac:dyDescent="0.25">
      <c r="A23742" s="8" t="s">
        <v>20589</v>
      </c>
      <c r="B23742" s="8" t="s">
        <v>28724</v>
      </c>
    </row>
    <row r="23743" spans="1:2" x14ac:dyDescent="0.25">
      <c r="A23743" s="8" t="s">
        <v>20590</v>
      </c>
      <c r="B23743" s="8" t="s">
        <v>28724</v>
      </c>
    </row>
    <row r="23744" spans="1:2" x14ac:dyDescent="0.25">
      <c r="A23744" s="8" t="s">
        <v>20591</v>
      </c>
      <c r="B23744" s="8" t="s">
        <v>28724</v>
      </c>
    </row>
    <row r="23745" spans="1:2" x14ac:dyDescent="0.25">
      <c r="A23745" s="8" t="s">
        <v>20592</v>
      </c>
      <c r="B23745" s="8" t="s">
        <v>28724</v>
      </c>
    </row>
    <row r="23746" spans="1:2" x14ac:dyDescent="0.25">
      <c r="A23746" s="8" t="s">
        <v>20593</v>
      </c>
      <c r="B23746" s="8" t="s">
        <v>28724</v>
      </c>
    </row>
    <row r="23747" spans="1:2" x14ac:dyDescent="0.25">
      <c r="A23747" s="8" t="s">
        <v>20594</v>
      </c>
      <c r="B23747" s="8" t="s">
        <v>28724</v>
      </c>
    </row>
    <row r="23748" spans="1:2" x14ac:dyDescent="0.25">
      <c r="A23748" s="8" t="s">
        <v>20595</v>
      </c>
      <c r="B23748" s="8" t="s">
        <v>28724</v>
      </c>
    </row>
    <row r="23749" spans="1:2" x14ac:dyDescent="0.25">
      <c r="A23749" s="8" t="s">
        <v>20596</v>
      </c>
      <c r="B23749" s="8" t="s">
        <v>28724</v>
      </c>
    </row>
    <row r="23750" spans="1:2" x14ac:dyDescent="0.25">
      <c r="A23750" s="8" t="s">
        <v>20597</v>
      </c>
      <c r="B23750" s="8" t="s">
        <v>28724</v>
      </c>
    </row>
    <row r="23751" spans="1:2" x14ac:dyDescent="0.25">
      <c r="A23751" s="8" t="s">
        <v>20598</v>
      </c>
      <c r="B23751" s="8" t="s">
        <v>28724</v>
      </c>
    </row>
    <row r="23752" spans="1:2" x14ac:dyDescent="0.25">
      <c r="A23752" s="8" t="s">
        <v>20599</v>
      </c>
      <c r="B23752" s="8" t="s">
        <v>28724</v>
      </c>
    </row>
    <row r="23753" spans="1:2" x14ac:dyDescent="0.25">
      <c r="A23753" s="8" t="s">
        <v>20600</v>
      </c>
      <c r="B23753" s="8" t="s">
        <v>28724</v>
      </c>
    </row>
    <row r="23754" spans="1:2" x14ac:dyDescent="0.25">
      <c r="A23754" s="8" t="s">
        <v>20601</v>
      </c>
      <c r="B23754" s="8" t="s">
        <v>28724</v>
      </c>
    </row>
    <row r="23755" spans="1:2" x14ac:dyDescent="0.25">
      <c r="A23755" s="8" t="s">
        <v>20602</v>
      </c>
      <c r="B23755" s="8" t="s">
        <v>28724</v>
      </c>
    </row>
    <row r="23756" spans="1:2" x14ac:dyDescent="0.25">
      <c r="A23756" s="8" t="s">
        <v>20603</v>
      </c>
      <c r="B23756" s="8" t="s">
        <v>28724</v>
      </c>
    </row>
    <row r="23757" spans="1:2" x14ac:dyDescent="0.25">
      <c r="A23757" s="8" t="s">
        <v>20604</v>
      </c>
      <c r="B23757" s="8" t="s">
        <v>28724</v>
      </c>
    </row>
    <row r="23758" spans="1:2" x14ac:dyDescent="0.25">
      <c r="A23758" s="8" t="s">
        <v>20605</v>
      </c>
      <c r="B23758" s="8" t="s">
        <v>28724</v>
      </c>
    </row>
    <row r="23759" spans="1:2" x14ac:dyDescent="0.25">
      <c r="A23759" s="8" t="s">
        <v>20606</v>
      </c>
      <c r="B23759" s="8" t="s">
        <v>28724</v>
      </c>
    </row>
    <row r="23760" spans="1:2" x14ac:dyDescent="0.25">
      <c r="A23760" s="8" t="s">
        <v>20607</v>
      </c>
      <c r="B23760" s="8" t="s">
        <v>28724</v>
      </c>
    </row>
    <row r="23761" spans="1:2" x14ac:dyDescent="0.25">
      <c r="A23761" s="8" t="s">
        <v>20608</v>
      </c>
      <c r="B23761" s="8" t="s">
        <v>28724</v>
      </c>
    </row>
    <row r="23762" spans="1:2" x14ac:dyDescent="0.25">
      <c r="A23762" s="8" t="s">
        <v>20609</v>
      </c>
      <c r="B23762" s="8" t="s">
        <v>28724</v>
      </c>
    </row>
    <row r="23763" spans="1:2" x14ac:dyDescent="0.25">
      <c r="A23763" s="8" t="s">
        <v>20610</v>
      </c>
      <c r="B23763" s="8" t="s">
        <v>28724</v>
      </c>
    </row>
    <row r="23764" spans="1:2" x14ac:dyDescent="0.25">
      <c r="A23764" s="8" t="s">
        <v>20611</v>
      </c>
      <c r="B23764" s="8" t="s">
        <v>28724</v>
      </c>
    </row>
    <row r="23765" spans="1:2" x14ac:dyDescent="0.25">
      <c r="A23765" s="8" t="s">
        <v>20612</v>
      </c>
      <c r="B23765" s="8" t="s">
        <v>28724</v>
      </c>
    </row>
    <row r="23766" spans="1:2" x14ac:dyDescent="0.25">
      <c r="A23766" s="8" t="s">
        <v>20613</v>
      </c>
      <c r="B23766" s="8" t="s">
        <v>28724</v>
      </c>
    </row>
    <row r="23767" spans="1:2" x14ac:dyDescent="0.25">
      <c r="A23767" s="8" t="s">
        <v>20614</v>
      </c>
      <c r="B23767" s="8" t="s">
        <v>28724</v>
      </c>
    </row>
    <row r="23768" spans="1:2" x14ac:dyDescent="0.25">
      <c r="A23768" s="8" t="s">
        <v>20615</v>
      </c>
      <c r="B23768" s="8" t="s">
        <v>28724</v>
      </c>
    </row>
    <row r="23769" spans="1:2" x14ac:dyDescent="0.25">
      <c r="A23769" s="8" t="s">
        <v>20616</v>
      </c>
      <c r="B23769" s="8" t="s">
        <v>28724</v>
      </c>
    </row>
    <row r="23770" spans="1:2" x14ac:dyDescent="0.25">
      <c r="A23770" s="8" t="s">
        <v>20617</v>
      </c>
      <c r="B23770" s="8" t="s">
        <v>28724</v>
      </c>
    </row>
    <row r="23771" spans="1:2" x14ac:dyDescent="0.25">
      <c r="A23771" s="8" t="s">
        <v>20618</v>
      </c>
      <c r="B23771" s="8" t="s">
        <v>28724</v>
      </c>
    </row>
    <row r="23772" spans="1:2" x14ac:dyDescent="0.25">
      <c r="A23772" s="8" t="s">
        <v>20619</v>
      </c>
      <c r="B23772" s="8" t="s">
        <v>28724</v>
      </c>
    </row>
    <row r="23773" spans="1:2" x14ac:dyDescent="0.25">
      <c r="A23773" s="8" t="s">
        <v>20620</v>
      </c>
      <c r="B23773" s="8" t="s">
        <v>28724</v>
      </c>
    </row>
    <row r="23774" spans="1:2" x14ac:dyDescent="0.25">
      <c r="A23774" s="8" t="s">
        <v>20621</v>
      </c>
      <c r="B23774" s="8" t="s">
        <v>28724</v>
      </c>
    </row>
    <row r="23775" spans="1:2" x14ac:dyDescent="0.25">
      <c r="A23775" s="8" t="s">
        <v>20622</v>
      </c>
      <c r="B23775" s="8" t="s">
        <v>28724</v>
      </c>
    </row>
    <row r="23776" spans="1:2" x14ac:dyDescent="0.25">
      <c r="A23776" s="8" t="s">
        <v>20623</v>
      </c>
      <c r="B23776" s="8" t="s">
        <v>28724</v>
      </c>
    </row>
    <row r="23777" spans="1:2" x14ac:dyDescent="0.25">
      <c r="A23777" s="8" t="s">
        <v>20624</v>
      </c>
      <c r="B23777" s="8" t="s">
        <v>28724</v>
      </c>
    </row>
    <row r="23778" spans="1:2" x14ac:dyDescent="0.25">
      <c r="A23778" s="8" t="s">
        <v>20625</v>
      </c>
      <c r="B23778" s="8" t="s">
        <v>28724</v>
      </c>
    </row>
    <row r="23779" spans="1:2" x14ac:dyDescent="0.25">
      <c r="A23779" s="8" t="s">
        <v>20626</v>
      </c>
      <c r="B23779" s="8" t="s">
        <v>28724</v>
      </c>
    </row>
    <row r="23780" spans="1:2" x14ac:dyDescent="0.25">
      <c r="A23780" s="8" t="s">
        <v>20627</v>
      </c>
      <c r="B23780" s="8" t="s">
        <v>28724</v>
      </c>
    </row>
    <row r="23781" spans="1:2" x14ac:dyDescent="0.25">
      <c r="A23781" s="8" t="s">
        <v>20628</v>
      </c>
      <c r="B23781" s="8" t="s">
        <v>28724</v>
      </c>
    </row>
    <row r="23782" spans="1:2" x14ac:dyDescent="0.25">
      <c r="A23782" s="8" t="s">
        <v>20629</v>
      </c>
      <c r="B23782" s="8" t="s">
        <v>28724</v>
      </c>
    </row>
    <row r="23783" spans="1:2" x14ac:dyDescent="0.25">
      <c r="A23783" s="8" t="s">
        <v>20630</v>
      </c>
      <c r="B23783" s="8" t="s">
        <v>28724</v>
      </c>
    </row>
    <row r="23784" spans="1:2" x14ac:dyDescent="0.25">
      <c r="A23784" s="8" t="s">
        <v>20631</v>
      </c>
      <c r="B23784" s="8" t="s">
        <v>28724</v>
      </c>
    </row>
    <row r="23785" spans="1:2" x14ac:dyDescent="0.25">
      <c r="A23785" s="8" t="s">
        <v>20632</v>
      </c>
      <c r="B23785" s="8" t="s">
        <v>28724</v>
      </c>
    </row>
    <row r="23786" spans="1:2" x14ac:dyDescent="0.25">
      <c r="A23786" s="8" t="s">
        <v>20633</v>
      </c>
      <c r="B23786" s="8" t="s">
        <v>28724</v>
      </c>
    </row>
    <row r="23787" spans="1:2" x14ac:dyDescent="0.25">
      <c r="A23787" s="8" t="s">
        <v>20634</v>
      </c>
      <c r="B23787" s="8" t="s">
        <v>28724</v>
      </c>
    </row>
    <row r="23788" spans="1:2" x14ac:dyDescent="0.25">
      <c r="A23788" s="8" t="s">
        <v>20635</v>
      </c>
      <c r="B23788" s="8" t="s">
        <v>28724</v>
      </c>
    </row>
    <row r="23789" spans="1:2" x14ac:dyDescent="0.25">
      <c r="A23789" s="8" t="s">
        <v>20636</v>
      </c>
      <c r="B23789" s="8" t="s">
        <v>28724</v>
      </c>
    </row>
    <row r="23790" spans="1:2" x14ac:dyDescent="0.25">
      <c r="A23790" s="8" t="s">
        <v>20637</v>
      </c>
      <c r="B23790" s="8" t="s">
        <v>28724</v>
      </c>
    </row>
    <row r="23791" spans="1:2" x14ac:dyDescent="0.25">
      <c r="A23791" s="8" t="s">
        <v>20638</v>
      </c>
      <c r="B23791" s="8" t="s">
        <v>28724</v>
      </c>
    </row>
    <row r="23792" spans="1:2" x14ac:dyDescent="0.25">
      <c r="A23792" s="8" t="s">
        <v>20639</v>
      </c>
      <c r="B23792" s="8" t="s">
        <v>28724</v>
      </c>
    </row>
    <row r="23793" spans="1:2" x14ac:dyDescent="0.25">
      <c r="A23793" s="8" t="s">
        <v>20640</v>
      </c>
      <c r="B23793" s="8" t="s">
        <v>28724</v>
      </c>
    </row>
    <row r="23794" spans="1:2" x14ac:dyDescent="0.25">
      <c r="A23794" s="8" t="s">
        <v>20641</v>
      </c>
      <c r="B23794" s="8" t="s">
        <v>28724</v>
      </c>
    </row>
    <row r="23795" spans="1:2" x14ac:dyDescent="0.25">
      <c r="A23795" s="8" t="s">
        <v>20642</v>
      </c>
      <c r="B23795" s="8" t="s">
        <v>28724</v>
      </c>
    </row>
    <row r="23796" spans="1:2" x14ac:dyDescent="0.25">
      <c r="A23796" s="8" t="s">
        <v>20643</v>
      </c>
      <c r="B23796" s="8" t="s">
        <v>28724</v>
      </c>
    </row>
    <row r="23797" spans="1:2" x14ac:dyDescent="0.25">
      <c r="A23797" s="8" t="s">
        <v>20644</v>
      </c>
      <c r="B23797" s="8" t="s">
        <v>28724</v>
      </c>
    </row>
    <row r="23798" spans="1:2" x14ac:dyDescent="0.25">
      <c r="A23798" s="8" t="s">
        <v>20645</v>
      </c>
      <c r="B23798" s="8" t="s">
        <v>28724</v>
      </c>
    </row>
    <row r="23799" spans="1:2" x14ac:dyDescent="0.25">
      <c r="A23799" s="8" t="s">
        <v>20646</v>
      </c>
      <c r="B23799" s="8" t="s">
        <v>28724</v>
      </c>
    </row>
    <row r="23800" spans="1:2" x14ac:dyDescent="0.25">
      <c r="A23800" s="8" t="s">
        <v>20647</v>
      </c>
      <c r="B23800" s="8" t="s">
        <v>28724</v>
      </c>
    </row>
    <row r="23801" spans="1:2" x14ac:dyDescent="0.25">
      <c r="A23801" s="8" t="s">
        <v>20648</v>
      </c>
      <c r="B23801" s="8" t="s">
        <v>28724</v>
      </c>
    </row>
    <row r="23802" spans="1:2" x14ac:dyDescent="0.25">
      <c r="A23802" s="8" t="s">
        <v>20649</v>
      </c>
      <c r="B23802" s="8" t="s">
        <v>28724</v>
      </c>
    </row>
    <row r="23803" spans="1:2" x14ac:dyDescent="0.25">
      <c r="A23803" s="8" t="s">
        <v>20650</v>
      </c>
      <c r="B23803" s="8" t="s">
        <v>28724</v>
      </c>
    </row>
    <row r="23804" spans="1:2" x14ac:dyDescent="0.25">
      <c r="A23804" s="8" t="s">
        <v>20651</v>
      </c>
      <c r="B23804" s="8" t="s">
        <v>28724</v>
      </c>
    </row>
    <row r="23805" spans="1:2" x14ac:dyDescent="0.25">
      <c r="A23805" s="8" t="s">
        <v>20652</v>
      </c>
      <c r="B23805" s="8" t="s">
        <v>28724</v>
      </c>
    </row>
    <row r="23806" spans="1:2" x14ac:dyDescent="0.25">
      <c r="A23806" s="8" t="s">
        <v>20653</v>
      </c>
      <c r="B23806" s="8" t="s">
        <v>28724</v>
      </c>
    </row>
    <row r="23807" spans="1:2" x14ac:dyDescent="0.25">
      <c r="A23807" s="8" t="s">
        <v>20654</v>
      </c>
      <c r="B23807" s="8" t="s">
        <v>28724</v>
      </c>
    </row>
    <row r="23808" spans="1:2" x14ac:dyDescent="0.25">
      <c r="A23808" s="8" t="s">
        <v>20655</v>
      </c>
      <c r="B23808" s="8" t="s">
        <v>28724</v>
      </c>
    </row>
    <row r="23809" spans="1:2" x14ac:dyDescent="0.25">
      <c r="A23809" s="8" t="s">
        <v>20656</v>
      </c>
      <c r="B23809" s="8" t="s">
        <v>28724</v>
      </c>
    </row>
    <row r="23810" spans="1:2" x14ac:dyDescent="0.25">
      <c r="A23810" s="8" t="s">
        <v>20657</v>
      </c>
      <c r="B23810" s="8" t="s">
        <v>28724</v>
      </c>
    </row>
    <row r="23811" spans="1:2" x14ac:dyDescent="0.25">
      <c r="A23811" s="8" t="s">
        <v>20658</v>
      </c>
      <c r="B23811" s="8" t="s">
        <v>28724</v>
      </c>
    </row>
    <row r="23812" spans="1:2" x14ac:dyDescent="0.25">
      <c r="A23812" s="8" t="s">
        <v>20659</v>
      </c>
      <c r="B23812" s="8" t="s">
        <v>28724</v>
      </c>
    </row>
    <row r="23813" spans="1:2" x14ac:dyDescent="0.25">
      <c r="A23813" s="8" t="s">
        <v>20660</v>
      </c>
      <c r="B23813" s="8" t="s">
        <v>28724</v>
      </c>
    </row>
    <row r="23814" spans="1:2" x14ac:dyDescent="0.25">
      <c r="A23814" s="8" t="s">
        <v>20661</v>
      </c>
      <c r="B23814" s="8" t="s">
        <v>28724</v>
      </c>
    </row>
    <row r="23815" spans="1:2" x14ac:dyDescent="0.25">
      <c r="A23815" s="8" t="s">
        <v>20662</v>
      </c>
      <c r="B23815" s="8" t="s">
        <v>28724</v>
      </c>
    </row>
    <row r="23816" spans="1:2" x14ac:dyDescent="0.25">
      <c r="A23816" s="8" t="s">
        <v>20663</v>
      </c>
      <c r="B23816" s="8" t="s">
        <v>28724</v>
      </c>
    </row>
    <row r="23817" spans="1:2" x14ac:dyDescent="0.25">
      <c r="A23817" s="8" t="s">
        <v>20664</v>
      </c>
      <c r="B23817" s="8" t="s">
        <v>28724</v>
      </c>
    </row>
    <row r="23818" spans="1:2" x14ac:dyDescent="0.25">
      <c r="A23818" s="8" t="s">
        <v>20665</v>
      </c>
      <c r="B23818" s="8" t="s">
        <v>28724</v>
      </c>
    </row>
    <row r="23819" spans="1:2" x14ac:dyDescent="0.25">
      <c r="A23819" s="8" t="s">
        <v>20666</v>
      </c>
      <c r="B23819" s="8" t="s">
        <v>28724</v>
      </c>
    </row>
    <row r="23820" spans="1:2" x14ac:dyDescent="0.25">
      <c r="A23820" s="8" t="s">
        <v>20667</v>
      </c>
      <c r="B23820" s="8" t="s">
        <v>28724</v>
      </c>
    </row>
    <row r="23821" spans="1:2" x14ac:dyDescent="0.25">
      <c r="A23821" s="8" t="s">
        <v>20668</v>
      </c>
      <c r="B23821" s="8" t="s">
        <v>28724</v>
      </c>
    </row>
    <row r="23822" spans="1:2" x14ac:dyDescent="0.25">
      <c r="A23822" s="8" t="s">
        <v>20669</v>
      </c>
      <c r="B23822" s="8" t="s">
        <v>28724</v>
      </c>
    </row>
    <row r="23823" spans="1:2" x14ac:dyDescent="0.25">
      <c r="A23823" s="8" t="s">
        <v>20670</v>
      </c>
      <c r="B23823" s="8" t="s">
        <v>28724</v>
      </c>
    </row>
    <row r="23824" spans="1:2" x14ac:dyDescent="0.25">
      <c r="A23824" s="8" t="s">
        <v>20671</v>
      </c>
      <c r="B23824" s="8" t="s">
        <v>28724</v>
      </c>
    </row>
    <row r="23825" spans="1:2" x14ac:dyDescent="0.25">
      <c r="A23825" s="8" t="s">
        <v>20672</v>
      </c>
      <c r="B23825" s="8" t="s">
        <v>28724</v>
      </c>
    </row>
    <row r="23826" spans="1:2" x14ac:dyDescent="0.25">
      <c r="A23826" s="8" t="s">
        <v>20673</v>
      </c>
      <c r="B23826" s="8" t="s">
        <v>28724</v>
      </c>
    </row>
    <row r="23827" spans="1:2" x14ac:dyDescent="0.25">
      <c r="A23827" s="8" t="s">
        <v>20674</v>
      </c>
      <c r="B23827" s="8" t="s">
        <v>28724</v>
      </c>
    </row>
    <row r="23828" spans="1:2" x14ac:dyDescent="0.25">
      <c r="A23828" s="8" t="s">
        <v>20675</v>
      </c>
      <c r="B23828" s="8" t="s">
        <v>28724</v>
      </c>
    </row>
    <row r="23829" spans="1:2" x14ac:dyDescent="0.25">
      <c r="A23829" s="8" t="s">
        <v>20676</v>
      </c>
      <c r="B23829" s="8" t="s">
        <v>28724</v>
      </c>
    </row>
    <row r="23830" spans="1:2" x14ac:dyDescent="0.25">
      <c r="A23830" s="8" t="s">
        <v>20677</v>
      </c>
      <c r="B23830" s="8" t="s">
        <v>28724</v>
      </c>
    </row>
    <row r="23831" spans="1:2" x14ac:dyDescent="0.25">
      <c r="A23831" s="8" t="s">
        <v>20678</v>
      </c>
      <c r="B23831" s="8" t="s">
        <v>28724</v>
      </c>
    </row>
    <row r="23832" spans="1:2" x14ac:dyDescent="0.25">
      <c r="A23832" s="8" t="s">
        <v>20679</v>
      </c>
      <c r="B23832" s="8" t="s">
        <v>28724</v>
      </c>
    </row>
    <row r="23833" spans="1:2" x14ac:dyDescent="0.25">
      <c r="A23833" s="8" t="s">
        <v>20680</v>
      </c>
      <c r="B23833" s="8" t="s">
        <v>28724</v>
      </c>
    </row>
    <row r="23834" spans="1:2" x14ac:dyDescent="0.25">
      <c r="A23834" s="8" t="s">
        <v>20681</v>
      </c>
      <c r="B23834" s="8" t="s">
        <v>28724</v>
      </c>
    </row>
    <row r="23835" spans="1:2" x14ac:dyDescent="0.25">
      <c r="A23835" s="8" t="s">
        <v>20682</v>
      </c>
      <c r="B23835" s="8" t="s">
        <v>28724</v>
      </c>
    </row>
    <row r="23836" spans="1:2" x14ac:dyDescent="0.25">
      <c r="A23836" s="8" t="s">
        <v>20683</v>
      </c>
      <c r="B23836" s="8" t="s">
        <v>28724</v>
      </c>
    </row>
    <row r="23837" spans="1:2" x14ac:dyDescent="0.25">
      <c r="A23837" s="8" t="s">
        <v>20684</v>
      </c>
      <c r="B23837" s="8" t="s">
        <v>28724</v>
      </c>
    </row>
    <row r="23838" spans="1:2" x14ac:dyDescent="0.25">
      <c r="A23838" s="8" t="s">
        <v>20685</v>
      </c>
      <c r="B23838" s="8" t="s">
        <v>28724</v>
      </c>
    </row>
    <row r="23839" spans="1:2" x14ac:dyDescent="0.25">
      <c r="A23839" s="8" t="s">
        <v>20686</v>
      </c>
      <c r="B23839" s="8" t="s">
        <v>28724</v>
      </c>
    </row>
    <row r="23840" spans="1:2" x14ac:dyDescent="0.25">
      <c r="A23840" s="8" t="s">
        <v>20687</v>
      </c>
      <c r="B23840" s="8" t="s">
        <v>28724</v>
      </c>
    </row>
    <row r="23841" spans="1:2" x14ac:dyDescent="0.25">
      <c r="A23841" s="8" t="s">
        <v>20688</v>
      </c>
      <c r="B23841" s="8" t="s">
        <v>28724</v>
      </c>
    </row>
    <row r="23842" spans="1:2" x14ac:dyDescent="0.25">
      <c r="A23842" s="8" t="s">
        <v>20689</v>
      </c>
      <c r="B23842" s="8" t="s">
        <v>28724</v>
      </c>
    </row>
    <row r="23843" spans="1:2" x14ac:dyDescent="0.25">
      <c r="A23843" s="8" t="s">
        <v>20690</v>
      </c>
      <c r="B23843" s="8" t="s">
        <v>28724</v>
      </c>
    </row>
    <row r="23844" spans="1:2" x14ac:dyDescent="0.25">
      <c r="A23844" s="8" t="s">
        <v>20691</v>
      </c>
      <c r="B23844" s="8" t="s">
        <v>28724</v>
      </c>
    </row>
    <row r="23845" spans="1:2" x14ac:dyDescent="0.25">
      <c r="A23845" s="8" t="s">
        <v>20692</v>
      </c>
      <c r="B23845" s="8" t="s">
        <v>28724</v>
      </c>
    </row>
    <row r="23846" spans="1:2" x14ac:dyDescent="0.25">
      <c r="A23846" s="8" t="s">
        <v>20693</v>
      </c>
      <c r="B23846" s="8" t="s">
        <v>28724</v>
      </c>
    </row>
    <row r="23847" spans="1:2" x14ac:dyDescent="0.25">
      <c r="A23847" s="8" t="s">
        <v>20694</v>
      </c>
      <c r="B23847" s="8" t="s">
        <v>28724</v>
      </c>
    </row>
    <row r="23848" spans="1:2" x14ac:dyDescent="0.25">
      <c r="A23848" s="8" t="s">
        <v>20695</v>
      </c>
      <c r="B23848" s="8" t="s">
        <v>28724</v>
      </c>
    </row>
    <row r="23849" spans="1:2" x14ac:dyDescent="0.25">
      <c r="A23849" s="8" t="s">
        <v>20696</v>
      </c>
      <c r="B23849" s="8" t="s">
        <v>28724</v>
      </c>
    </row>
    <row r="23850" spans="1:2" x14ac:dyDescent="0.25">
      <c r="A23850" s="8" t="s">
        <v>20697</v>
      </c>
      <c r="B23850" s="8" t="s">
        <v>28724</v>
      </c>
    </row>
    <row r="23851" spans="1:2" x14ac:dyDescent="0.25">
      <c r="A23851" s="8" t="s">
        <v>20698</v>
      </c>
      <c r="B23851" s="8" t="s">
        <v>28724</v>
      </c>
    </row>
    <row r="23852" spans="1:2" x14ac:dyDescent="0.25">
      <c r="A23852" s="8" t="s">
        <v>20699</v>
      </c>
      <c r="B23852" s="8" t="s">
        <v>28724</v>
      </c>
    </row>
    <row r="23853" spans="1:2" x14ac:dyDescent="0.25">
      <c r="A23853" s="8" t="s">
        <v>20700</v>
      </c>
      <c r="B23853" s="8" t="s">
        <v>28724</v>
      </c>
    </row>
    <row r="23854" spans="1:2" x14ac:dyDescent="0.25">
      <c r="A23854" s="8" t="s">
        <v>20701</v>
      </c>
      <c r="B23854" s="8" t="s">
        <v>28724</v>
      </c>
    </row>
    <row r="23855" spans="1:2" x14ac:dyDescent="0.25">
      <c r="A23855" s="8" t="s">
        <v>20702</v>
      </c>
      <c r="B23855" s="8" t="s">
        <v>28724</v>
      </c>
    </row>
    <row r="23856" spans="1:2" x14ac:dyDescent="0.25">
      <c r="A23856" s="8" t="s">
        <v>20703</v>
      </c>
      <c r="B23856" s="8" t="s">
        <v>28724</v>
      </c>
    </row>
    <row r="23857" spans="1:2" x14ac:dyDescent="0.25">
      <c r="A23857" s="8" t="s">
        <v>20704</v>
      </c>
      <c r="B23857" s="8" t="s">
        <v>28724</v>
      </c>
    </row>
    <row r="23858" spans="1:2" x14ac:dyDescent="0.25">
      <c r="A23858" s="8" t="s">
        <v>20705</v>
      </c>
      <c r="B23858" s="8" t="s">
        <v>28724</v>
      </c>
    </row>
    <row r="23859" spans="1:2" x14ac:dyDescent="0.25">
      <c r="A23859" s="8" t="s">
        <v>20706</v>
      </c>
      <c r="B23859" s="8" t="s">
        <v>28724</v>
      </c>
    </row>
    <row r="23860" spans="1:2" x14ac:dyDescent="0.25">
      <c r="A23860" s="8" t="s">
        <v>20707</v>
      </c>
      <c r="B23860" s="8" t="s">
        <v>28724</v>
      </c>
    </row>
    <row r="23861" spans="1:2" x14ac:dyDescent="0.25">
      <c r="A23861" s="8" t="s">
        <v>20708</v>
      </c>
      <c r="B23861" s="8" t="s">
        <v>28724</v>
      </c>
    </row>
    <row r="23862" spans="1:2" x14ac:dyDescent="0.25">
      <c r="A23862" s="8" t="s">
        <v>20709</v>
      </c>
      <c r="B23862" s="8" t="s">
        <v>28724</v>
      </c>
    </row>
    <row r="23863" spans="1:2" x14ac:dyDescent="0.25">
      <c r="A23863" s="8" t="s">
        <v>20710</v>
      </c>
      <c r="B23863" s="8" t="s">
        <v>28724</v>
      </c>
    </row>
    <row r="23864" spans="1:2" x14ac:dyDescent="0.25">
      <c r="A23864" s="8" t="s">
        <v>20711</v>
      </c>
      <c r="B23864" s="8" t="s">
        <v>28724</v>
      </c>
    </row>
    <row r="23865" spans="1:2" x14ac:dyDescent="0.25">
      <c r="A23865" s="8" t="s">
        <v>20712</v>
      </c>
      <c r="B23865" s="8" t="s">
        <v>28724</v>
      </c>
    </row>
    <row r="23866" spans="1:2" x14ac:dyDescent="0.25">
      <c r="A23866" s="8" t="s">
        <v>20713</v>
      </c>
      <c r="B23866" s="8" t="s">
        <v>28724</v>
      </c>
    </row>
    <row r="23867" spans="1:2" x14ac:dyDescent="0.25">
      <c r="A23867" s="8" t="s">
        <v>20714</v>
      </c>
      <c r="B23867" s="8" t="s">
        <v>28724</v>
      </c>
    </row>
    <row r="23868" spans="1:2" x14ac:dyDescent="0.25">
      <c r="A23868" s="8" t="s">
        <v>20715</v>
      </c>
      <c r="B23868" s="8" t="s">
        <v>28724</v>
      </c>
    </row>
    <row r="23869" spans="1:2" x14ac:dyDescent="0.25">
      <c r="A23869" s="8" t="s">
        <v>20716</v>
      </c>
      <c r="B23869" s="8" t="s">
        <v>28724</v>
      </c>
    </row>
    <row r="23870" spans="1:2" x14ac:dyDescent="0.25">
      <c r="A23870" s="8" t="s">
        <v>20717</v>
      </c>
      <c r="B23870" s="8" t="s">
        <v>28724</v>
      </c>
    </row>
    <row r="23871" spans="1:2" x14ac:dyDescent="0.25">
      <c r="A23871" s="8" t="s">
        <v>20718</v>
      </c>
      <c r="B23871" s="8" t="s">
        <v>28724</v>
      </c>
    </row>
    <row r="23872" spans="1:2" x14ac:dyDescent="0.25">
      <c r="A23872" s="8" t="s">
        <v>20719</v>
      </c>
      <c r="B23872" s="8" t="s">
        <v>28724</v>
      </c>
    </row>
    <row r="23873" spans="1:2" x14ac:dyDescent="0.25">
      <c r="A23873" s="8" t="s">
        <v>20720</v>
      </c>
      <c r="B23873" s="8" t="s">
        <v>28724</v>
      </c>
    </row>
    <row r="23874" spans="1:2" x14ac:dyDescent="0.25">
      <c r="A23874" s="8" t="s">
        <v>20721</v>
      </c>
      <c r="B23874" s="8" t="s">
        <v>28724</v>
      </c>
    </row>
    <row r="23875" spans="1:2" x14ac:dyDescent="0.25">
      <c r="A23875" s="8" t="s">
        <v>20722</v>
      </c>
      <c r="B23875" s="8" t="s">
        <v>28724</v>
      </c>
    </row>
    <row r="23876" spans="1:2" x14ac:dyDescent="0.25">
      <c r="A23876" s="8" t="s">
        <v>20723</v>
      </c>
      <c r="B23876" s="8" t="s">
        <v>28724</v>
      </c>
    </row>
    <row r="23877" spans="1:2" x14ac:dyDescent="0.25">
      <c r="A23877" s="8" t="s">
        <v>20724</v>
      </c>
      <c r="B23877" s="8" t="s">
        <v>28724</v>
      </c>
    </row>
    <row r="23878" spans="1:2" x14ac:dyDescent="0.25">
      <c r="A23878" s="8" t="s">
        <v>20725</v>
      </c>
      <c r="B23878" s="8" t="s">
        <v>28724</v>
      </c>
    </row>
    <row r="23879" spans="1:2" x14ac:dyDescent="0.25">
      <c r="A23879" s="8" t="s">
        <v>20726</v>
      </c>
      <c r="B23879" s="8" t="s">
        <v>28724</v>
      </c>
    </row>
    <row r="23880" spans="1:2" x14ac:dyDescent="0.25">
      <c r="A23880" s="8" t="s">
        <v>20727</v>
      </c>
      <c r="B23880" s="8" t="s">
        <v>28724</v>
      </c>
    </row>
    <row r="23881" spans="1:2" x14ac:dyDescent="0.25">
      <c r="A23881" s="8" t="s">
        <v>20728</v>
      </c>
      <c r="B23881" s="8" t="s">
        <v>28724</v>
      </c>
    </row>
    <row r="23882" spans="1:2" x14ac:dyDescent="0.25">
      <c r="A23882" s="8" t="s">
        <v>20729</v>
      </c>
      <c r="B23882" s="8" t="s">
        <v>28724</v>
      </c>
    </row>
    <row r="23883" spans="1:2" x14ac:dyDescent="0.25">
      <c r="A23883" s="8" t="s">
        <v>20730</v>
      </c>
      <c r="B23883" s="8" t="s">
        <v>28724</v>
      </c>
    </row>
    <row r="23884" spans="1:2" x14ac:dyDescent="0.25">
      <c r="A23884" s="8" t="s">
        <v>20731</v>
      </c>
      <c r="B23884" s="8" t="s">
        <v>28724</v>
      </c>
    </row>
    <row r="23885" spans="1:2" x14ac:dyDescent="0.25">
      <c r="A23885" s="8" t="s">
        <v>20732</v>
      </c>
      <c r="B23885" s="8" t="s">
        <v>28724</v>
      </c>
    </row>
    <row r="23886" spans="1:2" x14ac:dyDescent="0.25">
      <c r="A23886" s="8" t="s">
        <v>20733</v>
      </c>
      <c r="B23886" s="8" t="s">
        <v>28724</v>
      </c>
    </row>
    <row r="23887" spans="1:2" x14ac:dyDescent="0.25">
      <c r="A23887" s="8" t="s">
        <v>20734</v>
      </c>
      <c r="B23887" s="8" t="s">
        <v>28724</v>
      </c>
    </row>
    <row r="23888" spans="1:2" x14ac:dyDescent="0.25">
      <c r="A23888" s="8" t="s">
        <v>20735</v>
      </c>
      <c r="B23888" s="8" t="s">
        <v>28724</v>
      </c>
    </row>
    <row r="23889" spans="1:2" x14ac:dyDescent="0.25">
      <c r="A23889" s="8" t="s">
        <v>20736</v>
      </c>
      <c r="B23889" s="8" t="s">
        <v>28724</v>
      </c>
    </row>
    <row r="23890" spans="1:2" x14ac:dyDescent="0.25">
      <c r="A23890" s="8" t="s">
        <v>20737</v>
      </c>
      <c r="B23890" s="8" t="s">
        <v>28724</v>
      </c>
    </row>
    <row r="23891" spans="1:2" x14ac:dyDescent="0.25">
      <c r="A23891" s="8" t="s">
        <v>20738</v>
      </c>
      <c r="B23891" s="8" t="s">
        <v>28724</v>
      </c>
    </row>
    <row r="23892" spans="1:2" x14ac:dyDescent="0.25">
      <c r="A23892" s="8" t="s">
        <v>20739</v>
      </c>
      <c r="B23892" s="8" t="s">
        <v>28724</v>
      </c>
    </row>
    <row r="23893" spans="1:2" x14ac:dyDescent="0.25">
      <c r="A23893" s="8" t="s">
        <v>20740</v>
      </c>
      <c r="B23893" s="8" t="s">
        <v>28724</v>
      </c>
    </row>
    <row r="23894" spans="1:2" x14ac:dyDescent="0.25">
      <c r="A23894" s="8" t="s">
        <v>20741</v>
      </c>
      <c r="B23894" s="8" t="s">
        <v>28724</v>
      </c>
    </row>
    <row r="23895" spans="1:2" x14ac:dyDescent="0.25">
      <c r="A23895" s="8" t="s">
        <v>20742</v>
      </c>
      <c r="B23895" s="8" t="s">
        <v>28724</v>
      </c>
    </row>
    <row r="23896" spans="1:2" x14ac:dyDescent="0.25">
      <c r="A23896" s="8" t="s">
        <v>20743</v>
      </c>
      <c r="B23896" s="8" t="s">
        <v>28724</v>
      </c>
    </row>
    <row r="23897" spans="1:2" x14ac:dyDescent="0.25">
      <c r="A23897" s="8" t="s">
        <v>20744</v>
      </c>
      <c r="B23897" s="8" t="s">
        <v>28724</v>
      </c>
    </row>
    <row r="23898" spans="1:2" x14ac:dyDescent="0.25">
      <c r="A23898" s="8" t="s">
        <v>20745</v>
      </c>
      <c r="B23898" s="8" t="s">
        <v>28724</v>
      </c>
    </row>
    <row r="23899" spans="1:2" x14ac:dyDescent="0.25">
      <c r="A23899" s="8" t="s">
        <v>20746</v>
      </c>
      <c r="B23899" s="8" t="s">
        <v>28724</v>
      </c>
    </row>
    <row r="23900" spans="1:2" x14ac:dyDescent="0.25">
      <c r="A23900" s="8" t="s">
        <v>20747</v>
      </c>
      <c r="B23900" s="8" t="s">
        <v>28724</v>
      </c>
    </row>
    <row r="23901" spans="1:2" x14ac:dyDescent="0.25">
      <c r="A23901" s="8" t="s">
        <v>20748</v>
      </c>
      <c r="B23901" s="8" t="s">
        <v>28724</v>
      </c>
    </row>
    <row r="23902" spans="1:2" x14ac:dyDescent="0.25">
      <c r="A23902" s="8" t="s">
        <v>20749</v>
      </c>
      <c r="B23902" s="8" t="s">
        <v>28724</v>
      </c>
    </row>
    <row r="23903" spans="1:2" x14ac:dyDescent="0.25">
      <c r="A23903" s="8" t="s">
        <v>20750</v>
      </c>
      <c r="B23903" s="8" t="s">
        <v>28724</v>
      </c>
    </row>
    <row r="23904" spans="1:2" x14ac:dyDescent="0.25">
      <c r="A23904" s="8" t="s">
        <v>20751</v>
      </c>
      <c r="B23904" s="8" t="s">
        <v>28724</v>
      </c>
    </row>
    <row r="23905" spans="1:2" x14ac:dyDescent="0.25">
      <c r="A23905" s="8" t="s">
        <v>20752</v>
      </c>
      <c r="B23905" s="8" t="s">
        <v>28724</v>
      </c>
    </row>
    <row r="23906" spans="1:2" x14ac:dyDescent="0.25">
      <c r="A23906" s="8" t="s">
        <v>20753</v>
      </c>
      <c r="B23906" s="8" t="s">
        <v>28724</v>
      </c>
    </row>
    <row r="23907" spans="1:2" x14ac:dyDescent="0.25">
      <c r="A23907" s="8" t="s">
        <v>20754</v>
      </c>
      <c r="B23907" s="8" t="s">
        <v>28724</v>
      </c>
    </row>
    <row r="23908" spans="1:2" x14ac:dyDescent="0.25">
      <c r="A23908" s="8" t="s">
        <v>20755</v>
      </c>
      <c r="B23908" s="8" t="s">
        <v>28724</v>
      </c>
    </row>
    <row r="23909" spans="1:2" x14ac:dyDescent="0.25">
      <c r="A23909" s="8" t="s">
        <v>20756</v>
      </c>
      <c r="B23909" s="8" t="s">
        <v>28724</v>
      </c>
    </row>
    <row r="23910" spans="1:2" x14ac:dyDescent="0.25">
      <c r="A23910" s="8" t="s">
        <v>20757</v>
      </c>
      <c r="B23910" s="8" t="s">
        <v>28724</v>
      </c>
    </row>
    <row r="23911" spans="1:2" x14ac:dyDescent="0.25">
      <c r="A23911" s="8" t="s">
        <v>20758</v>
      </c>
      <c r="B23911" s="8" t="s">
        <v>28724</v>
      </c>
    </row>
    <row r="23912" spans="1:2" x14ac:dyDescent="0.25">
      <c r="A23912" s="8" t="s">
        <v>20759</v>
      </c>
      <c r="B23912" s="8" t="s">
        <v>28724</v>
      </c>
    </row>
    <row r="23913" spans="1:2" x14ac:dyDescent="0.25">
      <c r="A23913" s="8" t="s">
        <v>20760</v>
      </c>
      <c r="B23913" s="8" t="s">
        <v>28724</v>
      </c>
    </row>
    <row r="23914" spans="1:2" x14ac:dyDescent="0.25">
      <c r="A23914" s="8" t="s">
        <v>20761</v>
      </c>
      <c r="B23914" s="8" t="s">
        <v>28724</v>
      </c>
    </row>
    <row r="23915" spans="1:2" x14ac:dyDescent="0.25">
      <c r="A23915" s="8" t="s">
        <v>20762</v>
      </c>
      <c r="B23915" s="8" t="s">
        <v>28724</v>
      </c>
    </row>
    <row r="23916" spans="1:2" x14ac:dyDescent="0.25">
      <c r="A23916" s="8" t="s">
        <v>20763</v>
      </c>
      <c r="B23916" s="8" t="s">
        <v>28724</v>
      </c>
    </row>
    <row r="23917" spans="1:2" x14ac:dyDescent="0.25">
      <c r="A23917" s="8" t="s">
        <v>20764</v>
      </c>
      <c r="B23917" s="8" t="s">
        <v>28724</v>
      </c>
    </row>
    <row r="23918" spans="1:2" x14ac:dyDescent="0.25">
      <c r="A23918" s="8" t="s">
        <v>20765</v>
      </c>
      <c r="B23918" s="8" t="s">
        <v>28724</v>
      </c>
    </row>
    <row r="23919" spans="1:2" x14ac:dyDescent="0.25">
      <c r="A23919" s="8" t="s">
        <v>20766</v>
      </c>
      <c r="B23919" s="8" t="s">
        <v>28724</v>
      </c>
    </row>
    <row r="23920" spans="1:2" x14ac:dyDescent="0.25">
      <c r="A23920" s="8" t="s">
        <v>20767</v>
      </c>
      <c r="B23920" s="8" t="s">
        <v>28724</v>
      </c>
    </row>
    <row r="23921" spans="1:2" x14ac:dyDescent="0.25">
      <c r="A23921" s="8" t="s">
        <v>20768</v>
      </c>
      <c r="B23921" s="8" t="s">
        <v>28724</v>
      </c>
    </row>
    <row r="23922" spans="1:2" x14ac:dyDescent="0.25">
      <c r="A23922" s="8" t="s">
        <v>20769</v>
      </c>
      <c r="B23922" s="8" t="s">
        <v>28724</v>
      </c>
    </row>
    <row r="23923" spans="1:2" x14ac:dyDescent="0.25">
      <c r="A23923" s="8" t="s">
        <v>20770</v>
      </c>
      <c r="B23923" s="8" t="s">
        <v>28724</v>
      </c>
    </row>
    <row r="23924" spans="1:2" x14ac:dyDescent="0.25">
      <c r="A23924" s="8" t="s">
        <v>20771</v>
      </c>
      <c r="B23924" s="8" t="s">
        <v>28724</v>
      </c>
    </row>
    <row r="23925" spans="1:2" x14ac:dyDescent="0.25">
      <c r="A23925" s="8" t="s">
        <v>20772</v>
      </c>
      <c r="B23925" s="8" t="s">
        <v>28724</v>
      </c>
    </row>
    <row r="23926" spans="1:2" x14ac:dyDescent="0.25">
      <c r="A23926" s="8" t="s">
        <v>20773</v>
      </c>
      <c r="B23926" s="8" t="s">
        <v>28724</v>
      </c>
    </row>
    <row r="23927" spans="1:2" x14ac:dyDescent="0.25">
      <c r="A23927" s="8" t="s">
        <v>20774</v>
      </c>
      <c r="B23927" s="8" t="s">
        <v>28724</v>
      </c>
    </row>
    <row r="23928" spans="1:2" x14ac:dyDescent="0.25">
      <c r="A23928" s="8" t="s">
        <v>20775</v>
      </c>
      <c r="B23928" s="8" t="s">
        <v>28724</v>
      </c>
    </row>
    <row r="23929" spans="1:2" x14ac:dyDescent="0.25">
      <c r="A23929" s="8" t="s">
        <v>20776</v>
      </c>
      <c r="B23929" s="8" t="s">
        <v>28724</v>
      </c>
    </row>
    <row r="23930" spans="1:2" x14ac:dyDescent="0.25">
      <c r="A23930" s="8" t="s">
        <v>20777</v>
      </c>
      <c r="B23930" s="8" t="s">
        <v>28724</v>
      </c>
    </row>
    <row r="23931" spans="1:2" x14ac:dyDescent="0.25">
      <c r="A23931" s="8" t="s">
        <v>20778</v>
      </c>
      <c r="B23931" s="8" t="s">
        <v>28724</v>
      </c>
    </row>
    <row r="23932" spans="1:2" x14ac:dyDescent="0.25">
      <c r="A23932" s="8" t="s">
        <v>20779</v>
      </c>
      <c r="B23932" s="8" t="s">
        <v>28724</v>
      </c>
    </row>
    <row r="23933" spans="1:2" x14ac:dyDescent="0.25">
      <c r="A23933" s="8" t="s">
        <v>20780</v>
      </c>
      <c r="B23933" s="8" t="s">
        <v>28724</v>
      </c>
    </row>
    <row r="23934" spans="1:2" x14ac:dyDescent="0.25">
      <c r="A23934" s="8" t="s">
        <v>20781</v>
      </c>
      <c r="B23934" s="8" t="s">
        <v>28724</v>
      </c>
    </row>
    <row r="23935" spans="1:2" x14ac:dyDescent="0.25">
      <c r="A23935" s="8" t="s">
        <v>20782</v>
      </c>
      <c r="B23935" s="8" t="s">
        <v>28724</v>
      </c>
    </row>
    <row r="23936" spans="1:2" x14ac:dyDescent="0.25">
      <c r="A23936" s="8" t="s">
        <v>20783</v>
      </c>
      <c r="B23936" s="8" t="s">
        <v>28724</v>
      </c>
    </row>
    <row r="23937" spans="1:2" x14ac:dyDescent="0.25">
      <c r="A23937" s="8" t="s">
        <v>20784</v>
      </c>
      <c r="B23937" s="8" t="s">
        <v>28724</v>
      </c>
    </row>
    <row r="23938" spans="1:2" x14ac:dyDescent="0.25">
      <c r="A23938" s="8" t="s">
        <v>20785</v>
      </c>
      <c r="B23938" s="8" t="s">
        <v>28724</v>
      </c>
    </row>
    <row r="23939" spans="1:2" x14ac:dyDescent="0.25">
      <c r="A23939" s="8" t="s">
        <v>20786</v>
      </c>
      <c r="B23939" s="8" t="s">
        <v>28724</v>
      </c>
    </row>
    <row r="23940" spans="1:2" x14ac:dyDescent="0.25">
      <c r="A23940" s="8" t="s">
        <v>20787</v>
      </c>
      <c r="B23940" s="8" t="s">
        <v>28724</v>
      </c>
    </row>
    <row r="23941" spans="1:2" x14ac:dyDescent="0.25">
      <c r="A23941" s="8" t="s">
        <v>20788</v>
      </c>
      <c r="B23941" s="8" t="s">
        <v>28724</v>
      </c>
    </row>
    <row r="23942" spans="1:2" x14ac:dyDescent="0.25">
      <c r="A23942" s="8" t="s">
        <v>20789</v>
      </c>
      <c r="B23942" s="8" t="s">
        <v>28724</v>
      </c>
    </row>
    <row r="23943" spans="1:2" x14ac:dyDescent="0.25">
      <c r="A23943" s="8" t="s">
        <v>20790</v>
      </c>
      <c r="B23943" s="8" t="s">
        <v>28724</v>
      </c>
    </row>
    <row r="23944" spans="1:2" x14ac:dyDescent="0.25">
      <c r="A23944" s="8" t="s">
        <v>20791</v>
      </c>
      <c r="B23944" s="8" t="s">
        <v>28724</v>
      </c>
    </row>
    <row r="23945" spans="1:2" x14ac:dyDescent="0.25">
      <c r="A23945" s="8" t="s">
        <v>20792</v>
      </c>
      <c r="B23945" s="8" t="s">
        <v>28724</v>
      </c>
    </row>
    <row r="23946" spans="1:2" x14ac:dyDescent="0.25">
      <c r="A23946" s="8" t="s">
        <v>20793</v>
      </c>
      <c r="B23946" s="8" t="s">
        <v>28724</v>
      </c>
    </row>
    <row r="23947" spans="1:2" x14ac:dyDescent="0.25">
      <c r="A23947" s="8" t="s">
        <v>20794</v>
      </c>
      <c r="B23947" s="8" t="s">
        <v>28724</v>
      </c>
    </row>
    <row r="23948" spans="1:2" x14ac:dyDescent="0.25">
      <c r="A23948" s="8" t="s">
        <v>20795</v>
      </c>
      <c r="B23948" s="8" t="s">
        <v>28724</v>
      </c>
    </row>
    <row r="23949" spans="1:2" x14ac:dyDescent="0.25">
      <c r="A23949" s="8" t="s">
        <v>20796</v>
      </c>
      <c r="B23949" s="8" t="s">
        <v>28724</v>
      </c>
    </row>
    <row r="23950" spans="1:2" x14ac:dyDescent="0.25">
      <c r="A23950" s="8" t="s">
        <v>20797</v>
      </c>
      <c r="B23950" s="8" t="s">
        <v>28724</v>
      </c>
    </row>
    <row r="23951" spans="1:2" x14ac:dyDescent="0.25">
      <c r="A23951" s="8" t="s">
        <v>20798</v>
      </c>
      <c r="B23951" s="8" t="s">
        <v>28724</v>
      </c>
    </row>
    <row r="23952" spans="1:2" x14ac:dyDescent="0.25">
      <c r="A23952" s="8" t="s">
        <v>20799</v>
      </c>
      <c r="B23952" s="8" t="s">
        <v>28724</v>
      </c>
    </row>
    <row r="23953" spans="1:2" x14ac:dyDescent="0.25">
      <c r="A23953" s="8" t="s">
        <v>20800</v>
      </c>
      <c r="B23953" s="8" t="s">
        <v>28724</v>
      </c>
    </row>
    <row r="23954" spans="1:2" x14ac:dyDescent="0.25">
      <c r="A23954" s="8" t="s">
        <v>20801</v>
      </c>
      <c r="B23954" s="8" t="s">
        <v>28724</v>
      </c>
    </row>
    <row r="23955" spans="1:2" x14ac:dyDescent="0.25">
      <c r="A23955" s="8" t="s">
        <v>20802</v>
      </c>
      <c r="B23955" s="8" t="s">
        <v>28724</v>
      </c>
    </row>
    <row r="23956" spans="1:2" x14ac:dyDescent="0.25">
      <c r="A23956" s="8" t="s">
        <v>20803</v>
      </c>
      <c r="B23956" s="8" t="s">
        <v>28724</v>
      </c>
    </row>
    <row r="23957" spans="1:2" x14ac:dyDescent="0.25">
      <c r="A23957" s="8" t="s">
        <v>20804</v>
      </c>
      <c r="B23957" s="8" t="s">
        <v>28724</v>
      </c>
    </row>
    <row r="23958" spans="1:2" x14ac:dyDescent="0.25">
      <c r="A23958" s="8" t="s">
        <v>20805</v>
      </c>
      <c r="B23958" s="8" t="s">
        <v>28724</v>
      </c>
    </row>
    <row r="23959" spans="1:2" x14ac:dyDescent="0.25">
      <c r="A23959" s="8" t="s">
        <v>20806</v>
      </c>
      <c r="B23959" s="8" t="s">
        <v>28724</v>
      </c>
    </row>
    <row r="23960" spans="1:2" x14ac:dyDescent="0.25">
      <c r="A23960" s="8" t="s">
        <v>20807</v>
      </c>
      <c r="B23960" s="8" t="s">
        <v>28724</v>
      </c>
    </row>
    <row r="23961" spans="1:2" x14ac:dyDescent="0.25">
      <c r="A23961" s="8" t="s">
        <v>20808</v>
      </c>
      <c r="B23961" s="8" t="s">
        <v>28724</v>
      </c>
    </row>
    <row r="23962" spans="1:2" x14ac:dyDescent="0.25">
      <c r="A23962" s="8" t="s">
        <v>20809</v>
      </c>
      <c r="B23962" s="8" t="s">
        <v>28724</v>
      </c>
    </row>
    <row r="23963" spans="1:2" x14ac:dyDescent="0.25">
      <c r="A23963" s="8" t="s">
        <v>20810</v>
      </c>
      <c r="B23963" s="8" t="s">
        <v>28724</v>
      </c>
    </row>
    <row r="23964" spans="1:2" x14ac:dyDescent="0.25">
      <c r="A23964" s="8" t="s">
        <v>20811</v>
      </c>
      <c r="B23964" s="8" t="s">
        <v>28724</v>
      </c>
    </row>
    <row r="23965" spans="1:2" x14ac:dyDescent="0.25">
      <c r="A23965" s="8" t="s">
        <v>20812</v>
      </c>
      <c r="B23965" s="8" t="s">
        <v>28724</v>
      </c>
    </row>
    <row r="23966" spans="1:2" x14ac:dyDescent="0.25">
      <c r="A23966" s="8" t="s">
        <v>20813</v>
      </c>
      <c r="B23966" s="8" t="s">
        <v>28724</v>
      </c>
    </row>
    <row r="23967" spans="1:2" x14ac:dyDescent="0.25">
      <c r="A23967" s="8" t="s">
        <v>20814</v>
      </c>
      <c r="B23967" s="8" t="s">
        <v>28724</v>
      </c>
    </row>
    <row r="23968" spans="1:2" x14ac:dyDescent="0.25">
      <c r="A23968" s="8" t="s">
        <v>20815</v>
      </c>
      <c r="B23968" s="8" t="s">
        <v>28724</v>
      </c>
    </row>
    <row r="23969" spans="1:2" x14ac:dyDescent="0.25">
      <c r="A23969" s="8" t="s">
        <v>20816</v>
      </c>
      <c r="B23969" s="8" t="s">
        <v>28724</v>
      </c>
    </row>
    <row r="23970" spans="1:2" x14ac:dyDescent="0.25">
      <c r="A23970" s="8" t="s">
        <v>20817</v>
      </c>
      <c r="B23970" s="8" t="s">
        <v>28724</v>
      </c>
    </row>
    <row r="23971" spans="1:2" x14ac:dyDescent="0.25">
      <c r="A23971" s="8" t="s">
        <v>20818</v>
      </c>
      <c r="B23971" s="8" t="s">
        <v>28724</v>
      </c>
    </row>
    <row r="23972" spans="1:2" x14ac:dyDescent="0.25">
      <c r="A23972" s="8" t="s">
        <v>20819</v>
      </c>
      <c r="B23972" s="8" t="s">
        <v>28724</v>
      </c>
    </row>
    <row r="23973" spans="1:2" x14ac:dyDescent="0.25">
      <c r="A23973" s="8" t="s">
        <v>20820</v>
      </c>
      <c r="B23973" s="8" t="s">
        <v>28724</v>
      </c>
    </row>
    <row r="23974" spans="1:2" x14ac:dyDescent="0.25">
      <c r="A23974" s="8" t="s">
        <v>20821</v>
      </c>
      <c r="B23974" s="8" t="s">
        <v>28724</v>
      </c>
    </row>
    <row r="23975" spans="1:2" x14ac:dyDescent="0.25">
      <c r="A23975" s="8" t="s">
        <v>20822</v>
      </c>
      <c r="B23975" s="8" t="s">
        <v>28724</v>
      </c>
    </row>
    <row r="23976" spans="1:2" x14ac:dyDescent="0.25">
      <c r="A23976" s="8" t="s">
        <v>20823</v>
      </c>
      <c r="B23976" s="8" t="s">
        <v>28724</v>
      </c>
    </row>
    <row r="23977" spans="1:2" x14ac:dyDescent="0.25">
      <c r="A23977" s="8" t="s">
        <v>20824</v>
      </c>
      <c r="B23977" s="8" t="s">
        <v>28724</v>
      </c>
    </row>
    <row r="23978" spans="1:2" x14ac:dyDescent="0.25">
      <c r="A23978" s="8" t="s">
        <v>20825</v>
      </c>
      <c r="B23978" s="8" t="s">
        <v>28724</v>
      </c>
    </row>
    <row r="23979" spans="1:2" x14ac:dyDescent="0.25">
      <c r="A23979" s="8" t="s">
        <v>20826</v>
      </c>
      <c r="B23979" s="8" t="s">
        <v>28724</v>
      </c>
    </row>
    <row r="23980" spans="1:2" x14ac:dyDescent="0.25">
      <c r="A23980" s="8" t="s">
        <v>20827</v>
      </c>
      <c r="B23980" s="8" t="s">
        <v>28724</v>
      </c>
    </row>
    <row r="23981" spans="1:2" x14ac:dyDescent="0.25">
      <c r="A23981" s="8" t="s">
        <v>20828</v>
      </c>
      <c r="B23981" s="8" t="s">
        <v>28724</v>
      </c>
    </row>
    <row r="23982" spans="1:2" x14ac:dyDescent="0.25">
      <c r="A23982" s="8" t="s">
        <v>20829</v>
      </c>
      <c r="B23982" s="8" t="s">
        <v>28724</v>
      </c>
    </row>
    <row r="23983" spans="1:2" x14ac:dyDescent="0.25">
      <c r="A23983" s="8" t="s">
        <v>20830</v>
      </c>
      <c r="B23983" s="8" t="s">
        <v>28724</v>
      </c>
    </row>
    <row r="23984" spans="1:2" x14ac:dyDescent="0.25">
      <c r="A23984" s="8" t="s">
        <v>20831</v>
      </c>
      <c r="B23984" s="8" t="s">
        <v>28724</v>
      </c>
    </row>
    <row r="23985" spans="1:2" x14ac:dyDescent="0.25">
      <c r="A23985" s="8" t="s">
        <v>20832</v>
      </c>
      <c r="B23985" s="8" t="s">
        <v>28724</v>
      </c>
    </row>
    <row r="23986" spans="1:2" x14ac:dyDescent="0.25">
      <c r="A23986" s="8" t="s">
        <v>20833</v>
      </c>
      <c r="B23986" s="8" t="s">
        <v>28724</v>
      </c>
    </row>
    <row r="23987" spans="1:2" x14ac:dyDescent="0.25">
      <c r="A23987" s="8" t="s">
        <v>20834</v>
      </c>
      <c r="B23987" s="8" t="s">
        <v>28724</v>
      </c>
    </row>
    <row r="23988" spans="1:2" x14ac:dyDescent="0.25">
      <c r="A23988" s="8" t="s">
        <v>20835</v>
      </c>
      <c r="B23988" s="8" t="s">
        <v>28724</v>
      </c>
    </row>
    <row r="23989" spans="1:2" x14ac:dyDescent="0.25">
      <c r="A23989" s="8" t="s">
        <v>20836</v>
      </c>
      <c r="B23989" s="8" t="s">
        <v>28724</v>
      </c>
    </row>
    <row r="23990" spans="1:2" x14ac:dyDescent="0.25">
      <c r="A23990" s="8" t="s">
        <v>20837</v>
      </c>
      <c r="B23990" s="8" t="s">
        <v>28724</v>
      </c>
    </row>
    <row r="23991" spans="1:2" x14ac:dyDescent="0.25">
      <c r="A23991" s="8" t="s">
        <v>20838</v>
      </c>
      <c r="B23991" s="8" t="s">
        <v>28724</v>
      </c>
    </row>
    <row r="23992" spans="1:2" x14ac:dyDescent="0.25">
      <c r="A23992" s="8" t="s">
        <v>20839</v>
      </c>
      <c r="B23992" s="8" t="s">
        <v>28724</v>
      </c>
    </row>
    <row r="23993" spans="1:2" x14ac:dyDescent="0.25">
      <c r="A23993" s="8" t="s">
        <v>20840</v>
      </c>
      <c r="B23993" s="8" t="s">
        <v>28724</v>
      </c>
    </row>
    <row r="23994" spans="1:2" x14ac:dyDescent="0.25">
      <c r="A23994" s="8" t="s">
        <v>20841</v>
      </c>
      <c r="B23994" s="8" t="s">
        <v>28724</v>
      </c>
    </row>
    <row r="23995" spans="1:2" x14ac:dyDescent="0.25">
      <c r="A23995" s="8" t="s">
        <v>20842</v>
      </c>
      <c r="B23995" s="8" t="s">
        <v>28724</v>
      </c>
    </row>
    <row r="23996" spans="1:2" x14ac:dyDescent="0.25">
      <c r="A23996" s="8" t="s">
        <v>20843</v>
      </c>
      <c r="B23996" s="8" t="s">
        <v>28724</v>
      </c>
    </row>
    <row r="23997" spans="1:2" x14ac:dyDescent="0.25">
      <c r="A23997" s="8" t="s">
        <v>20844</v>
      </c>
      <c r="B23997" s="8" t="s">
        <v>28724</v>
      </c>
    </row>
    <row r="23998" spans="1:2" x14ac:dyDescent="0.25">
      <c r="A23998" s="8" t="s">
        <v>20845</v>
      </c>
      <c r="B23998" s="8" t="s">
        <v>28724</v>
      </c>
    </row>
    <row r="23999" spans="1:2" x14ac:dyDescent="0.25">
      <c r="A23999" s="8" t="s">
        <v>20846</v>
      </c>
      <c r="B23999" s="8" t="s">
        <v>28724</v>
      </c>
    </row>
    <row r="24000" spans="1:2" x14ac:dyDescent="0.25">
      <c r="A24000" s="8" t="s">
        <v>20847</v>
      </c>
      <c r="B24000" s="8" t="s">
        <v>28724</v>
      </c>
    </row>
    <row r="24001" spans="1:2" x14ac:dyDescent="0.25">
      <c r="A24001" s="8" t="s">
        <v>20848</v>
      </c>
      <c r="B24001" s="8" t="s">
        <v>28724</v>
      </c>
    </row>
    <row r="24002" spans="1:2" x14ac:dyDescent="0.25">
      <c r="A24002" s="8" t="s">
        <v>20849</v>
      </c>
      <c r="B24002" s="8" t="s">
        <v>28724</v>
      </c>
    </row>
    <row r="24003" spans="1:2" x14ac:dyDescent="0.25">
      <c r="A24003" s="8" t="s">
        <v>20850</v>
      </c>
      <c r="B24003" s="8" t="s">
        <v>28724</v>
      </c>
    </row>
    <row r="24004" spans="1:2" x14ac:dyDescent="0.25">
      <c r="A24004" s="8" t="s">
        <v>20851</v>
      </c>
      <c r="B24004" s="8" t="s">
        <v>28724</v>
      </c>
    </row>
    <row r="24005" spans="1:2" x14ac:dyDescent="0.25">
      <c r="A24005" s="8" t="s">
        <v>20852</v>
      </c>
      <c r="B24005" s="8" t="s">
        <v>28724</v>
      </c>
    </row>
    <row r="24006" spans="1:2" x14ac:dyDescent="0.25">
      <c r="A24006" s="8" t="s">
        <v>20853</v>
      </c>
      <c r="B24006" s="8" t="s">
        <v>28724</v>
      </c>
    </row>
    <row r="24007" spans="1:2" x14ac:dyDescent="0.25">
      <c r="A24007" s="8" t="s">
        <v>20854</v>
      </c>
      <c r="B24007" s="8" t="s">
        <v>28724</v>
      </c>
    </row>
    <row r="24008" spans="1:2" x14ac:dyDescent="0.25">
      <c r="A24008" s="8" t="s">
        <v>20855</v>
      </c>
      <c r="B24008" s="8" t="s">
        <v>28724</v>
      </c>
    </row>
    <row r="24009" spans="1:2" x14ac:dyDescent="0.25">
      <c r="A24009" s="8" t="s">
        <v>20856</v>
      </c>
      <c r="B24009" s="8" t="s">
        <v>28724</v>
      </c>
    </row>
    <row r="24010" spans="1:2" x14ac:dyDescent="0.25">
      <c r="A24010" s="8" t="s">
        <v>20857</v>
      </c>
      <c r="B24010" s="8" t="s">
        <v>28724</v>
      </c>
    </row>
    <row r="24011" spans="1:2" x14ac:dyDescent="0.25">
      <c r="A24011" s="8" t="s">
        <v>20858</v>
      </c>
      <c r="B24011" s="8" t="s">
        <v>28724</v>
      </c>
    </row>
    <row r="24012" spans="1:2" x14ac:dyDescent="0.25">
      <c r="A24012" s="8" t="s">
        <v>20859</v>
      </c>
      <c r="B24012" s="8" t="s">
        <v>28724</v>
      </c>
    </row>
    <row r="24013" spans="1:2" x14ac:dyDescent="0.25">
      <c r="A24013" s="8" t="s">
        <v>20860</v>
      </c>
      <c r="B24013" s="8" t="s">
        <v>28724</v>
      </c>
    </row>
    <row r="24014" spans="1:2" x14ac:dyDescent="0.25">
      <c r="A24014" s="8" t="s">
        <v>20861</v>
      </c>
      <c r="B24014" s="8" t="s">
        <v>28724</v>
      </c>
    </row>
    <row r="24015" spans="1:2" x14ac:dyDescent="0.25">
      <c r="A24015" s="8" t="s">
        <v>20862</v>
      </c>
      <c r="B24015" s="8" t="s">
        <v>28724</v>
      </c>
    </row>
    <row r="24016" spans="1:2" x14ac:dyDescent="0.25">
      <c r="A24016" s="8" t="s">
        <v>20863</v>
      </c>
      <c r="B24016" s="8" t="s">
        <v>28724</v>
      </c>
    </row>
    <row r="24017" spans="1:2" x14ac:dyDescent="0.25">
      <c r="A24017" s="8" t="s">
        <v>20864</v>
      </c>
      <c r="B24017" s="8" t="s">
        <v>28724</v>
      </c>
    </row>
    <row r="24018" spans="1:2" x14ac:dyDescent="0.25">
      <c r="A24018" s="8" t="s">
        <v>20865</v>
      </c>
      <c r="B24018" s="8" t="s">
        <v>28724</v>
      </c>
    </row>
    <row r="24019" spans="1:2" x14ac:dyDescent="0.25">
      <c r="A24019" s="8" t="s">
        <v>20866</v>
      </c>
      <c r="B24019" s="8" t="s">
        <v>28724</v>
      </c>
    </row>
    <row r="24020" spans="1:2" x14ac:dyDescent="0.25">
      <c r="A24020" s="8" t="s">
        <v>20867</v>
      </c>
      <c r="B24020" s="8" t="s">
        <v>28724</v>
      </c>
    </row>
    <row r="24021" spans="1:2" x14ac:dyDescent="0.25">
      <c r="A24021" s="8" t="s">
        <v>20868</v>
      </c>
      <c r="B24021" s="8" t="s">
        <v>28724</v>
      </c>
    </row>
    <row r="24022" spans="1:2" x14ac:dyDescent="0.25">
      <c r="A24022" s="8" t="s">
        <v>20869</v>
      </c>
      <c r="B24022" s="8" t="s">
        <v>28724</v>
      </c>
    </row>
    <row r="24023" spans="1:2" x14ac:dyDescent="0.25">
      <c r="A24023" s="8" t="s">
        <v>20870</v>
      </c>
      <c r="B24023" s="8" t="s">
        <v>28724</v>
      </c>
    </row>
    <row r="24024" spans="1:2" x14ac:dyDescent="0.25">
      <c r="A24024" s="8" t="s">
        <v>20871</v>
      </c>
      <c r="B24024" s="8" t="s">
        <v>28724</v>
      </c>
    </row>
    <row r="24025" spans="1:2" x14ac:dyDescent="0.25">
      <c r="A24025" s="8" t="s">
        <v>20872</v>
      </c>
      <c r="B24025" s="8" t="s">
        <v>28724</v>
      </c>
    </row>
    <row r="24026" spans="1:2" x14ac:dyDescent="0.25">
      <c r="A24026" s="8" t="s">
        <v>20873</v>
      </c>
      <c r="B24026" s="8" t="s">
        <v>28724</v>
      </c>
    </row>
    <row r="24027" spans="1:2" x14ac:dyDescent="0.25">
      <c r="A24027" s="8" t="s">
        <v>20874</v>
      </c>
      <c r="B24027" s="8" t="s">
        <v>28724</v>
      </c>
    </row>
    <row r="24028" spans="1:2" x14ac:dyDescent="0.25">
      <c r="A24028" s="8" t="s">
        <v>20875</v>
      </c>
      <c r="B24028" s="8" t="s">
        <v>28724</v>
      </c>
    </row>
    <row r="24029" spans="1:2" x14ac:dyDescent="0.25">
      <c r="A24029" s="8" t="s">
        <v>20876</v>
      </c>
      <c r="B24029" s="8" t="s">
        <v>28724</v>
      </c>
    </row>
    <row r="24030" spans="1:2" x14ac:dyDescent="0.25">
      <c r="A24030" s="8" t="s">
        <v>20877</v>
      </c>
      <c r="B24030" s="8" t="s">
        <v>28724</v>
      </c>
    </row>
    <row r="24031" spans="1:2" x14ac:dyDescent="0.25">
      <c r="A24031" s="8" t="s">
        <v>20878</v>
      </c>
      <c r="B24031" s="8" t="s">
        <v>28724</v>
      </c>
    </row>
    <row r="24032" spans="1:2" x14ac:dyDescent="0.25">
      <c r="A24032" s="8" t="s">
        <v>20879</v>
      </c>
      <c r="B24032" s="8" t="s">
        <v>28724</v>
      </c>
    </row>
    <row r="24033" spans="1:2" x14ac:dyDescent="0.25">
      <c r="A24033" s="8" t="s">
        <v>20880</v>
      </c>
      <c r="B24033" s="8" t="s">
        <v>28724</v>
      </c>
    </row>
    <row r="24034" spans="1:2" x14ac:dyDescent="0.25">
      <c r="A24034" s="8" t="s">
        <v>20881</v>
      </c>
      <c r="B24034" s="8" t="s">
        <v>28724</v>
      </c>
    </row>
    <row r="24035" spans="1:2" x14ac:dyDescent="0.25">
      <c r="A24035" s="8" t="s">
        <v>20882</v>
      </c>
      <c r="B24035" s="8" t="s">
        <v>28724</v>
      </c>
    </row>
    <row r="24036" spans="1:2" x14ac:dyDescent="0.25">
      <c r="A24036" s="8" t="s">
        <v>20883</v>
      </c>
      <c r="B24036" s="8" t="s">
        <v>28724</v>
      </c>
    </row>
    <row r="24037" spans="1:2" x14ac:dyDescent="0.25">
      <c r="A24037" s="8" t="s">
        <v>20884</v>
      </c>
      <c r="B24037" s="8" t="s">
        <v>28724</v>
      </c>
    </row>
    <row r="24038" spans="1:2" x14ac:dyDescent="0.25">
      <c r="A24038" s="8" t="s">
        <v>20885</v>
      </c>
      <c r="B24038" s="8" t="s">
        <v>28724</v>
      </c>
    </row>
    <row r="24039" spans="1:2" x14ac:dyDescent="0.25">
      <c r="A24039" s="8" t="s">
        <v>20886</v>
      </c>
      <c r="B24039" s="8" t="s">
        <v>28724</v>
      </c>
    </row>
    <row r="24040" spans="1:2" x14ac:dyDescent="0.25">
      <c r="A24040" s="8" t="s">
        <v>20887</v>
      </c>
      <c r="B24040" s="8" t="s">
        <v>28724</v>
      </c>
    </row>
    <row r="24041" spans="1:2" x14ac:dyDescent="0.25">
      <c r="A24041" s="8" t="s">
        <v>20888</v>
      </c>
      <c r="B24041" s="8" t="s">
        <v>28724</v>
      </c>
    </row>
    <row r="24042" spans="1:2" x14ac:dyDescent="0.25">
      <c r="A24042" s="8" t="s">
        <v>20889</v>
      </c>
      <c r="B24042" s="8" t="s">
        <v>28724</v>
      </c>
    </row>
    <row r="24043" spans="1:2" x14ac:dyDescent="0.25">
      <c r="A24043" s="8" t="s">
        <v>20890</v>
      </c>
      <c r="B24043" s="8" t="s">
        <v>28724</v>
      </c>
    </row>
    <row r="24044" spans="1:2" x14ac:dyDescent="0.25">
      <c r="A24044" s="8" t="s">
        <v>20891</v>
      </c>
      <c r="B24044" s="8" t="s">
        <v>28724</v>
      </c>
    </row>
    <row r="24045" spans="1:2" x14ac:dyDescent="0.25">
      <c r="A24045" s="8" t="s">
        <v>20892</v>
      </c>
      <c r="B24045" s="8" t="s">
        <v>28724</v>
      </c>
    </row>
    <row r="24046" spans="1:2" x14ac:dyDescent="0.25">
      <c r="A24046" s="8" t="s">
        <v>20893</v>
      </c>
      <c r="B24046" s="8" t="s">
        <v>28724</v>
      </c>
    </row>
    <row r="24047" spans="1:2" x14ac:dyDescent="0.25">
      <c r="A24047" s="8" t="s">
        <v>20894</v>
      </c>
      <c r="B24047" s="8" t="s">
        <v>28724</v>
      </c>
    </row>
    <row r="24048" spans="1:2" x14ac:dyDescent="0.25">
      <c r="A24048" s="8" t="s">
        <v>20895</v>
      </c>
      <c r="B24048" s="8" t="s">
        <v>28724</v>
      </c>
    </row>
    <row r="24049" spans="1:2" x14ac:dyDescent="0.25">
      <c r="A24049" s="8" t="s">
        <v>20896</v>
      </c>
      <c r="B24049" s="8" t="s">
        <v>28724</v>
      </c>
    </row>
    <row r="24050" spans="1:2" x14ac:dyDescent="0.25">
      <c r="A24050" s="8" t="s">
        <v>20897</v>
      </c>
      <c r="B24050" s="8" t="s">
        <v>28724</v>
      </c>
    </row>
    <row r="24051" spans="1:2" x14ac:dyDescent="0.25">
      <c r="A24051" s="8" t="s">
        <v>20898</v>
      </c>
      <c r="B24051" s="8" t="s">
        <v>28724</v>
      </c>
    </row>
    <row r="24052" spans="1:2" x14ac:dyDescent="0.25">
      <c r="A24052" s="8" t="s">
        <v>20899</v>
      </c>
      <c r="B24052" s="8" t="s">
        <v>28724</v>
      </c>
    </row>
    <row r="24053" spans="1:2" x14ac:dyDescent="0.25">
      <c r="A24053" s="8" t="s">
        <v>20900</v>
      </c>
      <c r="B24053" s="8" t="s">
        <v>28724</v>
      </c>
    </row>
    <row r="24054" spans="1:2" x14ac:dyDescent="0.25">
      <c r="A24054" s="8" t="s">
        <v>20901</v>
      </c>
      <c r="B24054" s="8" t="s">
        <v>28724</v>
      </c>
    </row>
    <row r="24055" spans="1:2" x14ac:dyDescent="0.25">
      <c r="A24055" s="8" t="s">
        <v>20902</v>
      </c>
      <c r="B24055" s="8" t="s">
        <v>28724</v>
      </c>
    </row>
    <row r="24056" spans="1:2" x14ac:dyDescent="0.25">
      <c r="A24056" s="8" t="s">
        <v>20903</v>
      </c>
      <c r="B24056" s="8" t="s">
        <v>28724</v>
      </c>
    </row>
    <row r="24057" spans="1:2" x14ac:dyDescent="0.25">
      <c r="A24057" s="8" t="s">
        <v>20904</v>
      </c>
      <c r="B24057" s="8" t="s">
        <v>28724</v>
      </c>
    </row>
    <row r="24058" spans="1:2" x14ac:dyDescent="0.25">
      <c r="A24058" s="8" t="s">
        <v>20905</v>
      </c>
      <c r="B24058" s="8" t="s">
        <v>28724</v>
      </c>
    </row>
    <row r="24059" spans="1:2" x14ac:dyDescent="0.25">
      <c r="A24059" s="8" t="s">
        <v>20906</v>
      </c>
      <c r="B24059" s="8" t="s">
        <v>28724</v>
      </c>
    </row>
    <row r="24060" spans="1:2" x14ac:dyDescent="0.25">
      <c r="A24060" s="8" t="s">
        <v>20907</v>
      </c>
      <c r="B24060" s="8" t="s">
        <v>28724</v>
      </c>
    </row>
    <row r="24061" spans="1:2" x14ac:dyDescent="0.25">
      <c r="A24061" s="8" t="s">
        <v>20908</v>
      </c>
      <c r="B24061" s="8" t="s">
        <v>28724</v>
      </c>
    </row>
    <row r="24062" spans="1:2" x14ac:dyDescent="0.25">
      <c r="A24062" s="8" t="s">
        <v>20909</v>
      </c>
      <c r="B24062" s="8" t="s">
        <v>28724</v>
      </c>
    </row>
    <row r="24063" spans="1:2" x14ac:dyDescent="0.25">
      <c r="A24063" s="8" t="s">
        <v>20910</v>
      </c>
      <c r="B24063" s="8" t="s">
        <v>28724</v>
      </c>
    </row>
    <row r="24064" spans="1:2" x14ac:dyDescent="0.25">
      <c r="A24064" s="8" t="s">
        <v>20911</v>
      </c>
      <c r="B24064" s="8" t="s">
        <v>28724</v>
      </c>
    </row>
    <row r="24065" spans="1:2" x14ac:dyDescent="0.25">
      <c r="A24065" s="8" t="s">
        <v>20912</v>
      </c>
      <c r="B24065" s="8" t="s">
        <v>28724</v>
      </c>
    </row>
    <row r="24066" spans="1:2" x14ac:dyDescent="0.25">
      <c r="A24066" s="8" t="s">
        <v>20913</v>
      </c>
      <c r="B24066" s="8" t="s">
        <v>28724</v>
      </c>
    </row>
    <row r="24067" spans="1:2" x14ac:dyDescent="0.25">
      <c r="A24067" s="8" t="s">
        <v>20914</v>
      </c>
      <c r="B24067" s="8" t="s">
        <v>28724</v>
      </c>
    </row>
    <row r="24068" spans="1:2" x14ac:dyDescent="0.25">
      <c r="A24068" s="8" t="s">
        <v>20915</v>
      </c>
      <c r="B24068" s="8" t="s">
        <v>28724</v>
      </c>
    </row>
    <row r="24069" spans="1:2" x14ac:dyDescent="0.25">
      <c r="A24069" s="8" t="s">
        <v>20916</v>
      </c>
      <c r="B24069" s="8" t="s">
        <v>28724</v>
      </c>
    </row>
    <row r="24070" spans="1:2" x14ac:dyDescent="0.25">
      <c r="A24070" s="8" t="s">
        <v>20917</v>
      </c>
      <c r="B24070" s="8" t="s">
        <v>28724</v>
      </c>
    </row>
    <row r="24071" spans="1:2" x14ac:dyDescent="0.25">
      <c r="A24071" s="8" t="s">
        <v>20918</v>
      </c>
      <c r="B24071" s="8" t="s">
        <v>28724</v>
      </c>
    </row>
    <row r="24072" spans="1:2" x14ac:dyDescent="0.25">
      <c r="A24072" s="8" t="s">
        <v>20919</v>
      </c>
      <c r="B24072" s="8" t="s">
        <v>28724</v>
      </c>
    </row>
    <row r="24073" spans="1:2" x14ac:dyDescent="0.25">
      <c r="A24073" s="8" t="s">
        <v>20920</v>
      </c>
      <c r="B24073" s="8" t="s">
        <v>28724</v>
      </c>
    </row>
    <row r="24074" spans="1:2" x14ac:dyDescent="0.25">
      <c r="A24074" s="8" t="s">
        <v>20921</v>
      </c>
      <c r="B24074" s="8" t="s">
        <v>28724</v>
      </c>
    </row>
    <row r="24075" spans="1:2" x14ac:dyDescent="0.25">
      <c r="A24075" s="8" t="s">
        <v>20922</v>
      </c>
      <c r="B24075" s="8" t="s">
        <v>28724</v>
      </c>
    </row>
    <row r="24076" spans="1:2" x14ac:dyDescent="0.25">
      <c r="A24076" s="8" t="s">
        <v>20923</v>
      </c>
      <c r="B24076" s="8" t="s">
        <v>28724</v>
      </c>
    </row>
    <row r="24077" spans="1:2" x14ac:dyDescent="0.25">
      <c r="A24077" s="8" t="s">
        <v>20924</v>
      </c>
      <c r="B24077" s="8" t="s">
        <v>28724</v>
      </c>
    </row>
    <row r="24078" spans="1:2" x14ac:dyDescent="0.25">
      <c r="A24078" s="8" t="s">
        <v>20925</v>
      </c>
      <c r="B24078" s="8" t="s">
        <v>28724</v>
      </c>
    </row>
    <row r="24079" spans="1:2" x14ac:dyDescent="0.25">
      <c r="A24079" s="8" t="s">
        <v>20926</v>
      </c>
      <c r="B24079" s="8" t="s">
        <v>28724</v>
      </c>
    </row>
    <row r="24080" spans="1:2" x14ac:dyDescent="0.25">
      <c r="A24080" s="8" t="s">
        <v>20927</v>
      </c>
      <c r="B24080" s="8" t="s">
        <v>28724</v>
      </c>
    </row>
    <row r="24081" spans="1:2" x14ac:dyDescent="0.25">
      <c r="A24081" s="8" t="s">
        <v>20928</v>
      </c>
      <c r="B24081" s="8" t="s">
        <v>28724</v>
      </c>
    </row>
    <row r="24082" spans="1:2" x14ac:dyDescent="0.25">
      <c r="A24082" s="8" t="s">
        <v>20929</v>
      </c>
      <c r="B24082" s="8" t="s">
        <v>28724</v>
      </c>
    </row>
    <row r="24083" spans="1:2" x14ac:dyDescent="0.25">
      <c r="A24083" s="8" t="s">
        <v>20930</v>
      </c>
      <c r="B24083" s="8" t="s">
        <v>28724</v>
      </c>
    </row>
    <row r="24084" spans="1:2" x14ac:dyDescent="0.25">
      <c r="A24084" s="8" t="s">
        <v>20931</v>
      </c>
      <c r="B24084" s="8" t="s">
        <v>28724</v>
      </c>
    </row>
    <row r="24085" spans="1:2" x14ac:dyDescent="0.25">
      <c r="A24085" s="8" t="s">
        <v>20932</v>
      </c>
      <c r="B24085" s="8" t="s">
        <v>28724</v>
      </c>
    </row>
    <row r="24086" spans="1:2" x14ac:dyDescent="0.25">
      <c r="A24086" s="8" t="s">
        <v>20933</v>
      </c>
      <c r="B24086" s="8" t="s">
        <v>28724</v>
      </c>
    </row>
    <row r="24087" spans="1:2" x14ac:dyDescent="0.25">
      <c r="A24087" s="8" t="s">
        <v>20934</v>
      </c>
      <c r="B24087" s="8" t="s">
        <v>28724</v>
      </c>
    </row>
    <row r="24088" spans="1:2" x14ac:dyDescent="0.25">
      <c r="A24088" s="8" t="s">
        <v>20935</v>
      </c>
      <c r="B24088" s="8" t="s">
        <v>28724</v>
      </c>
    </row>
    <row r="24089" spans="1:2" x14ac:dyDescent="0.25">
      <c r="A24089" s="8" t="s">
        <v>20936</v>
      </c>
      <c r="B24089" s="8" t="s">
        <v>28724</v>
      </c>
    </row>
    <row r="24090" spans="1:2" x14ac:dyDescent="0.25">
      <c r="A24090" s="8" t="s">
        <v>20937</v>
      </c>
      <c r="B24090" s="8" t="s">
        <v>28724</v>
      </c>
    </row>
    <row r="24091" spans="1:2" x14ac:dyDescent="0.25">
      <c r="A24091" s="8" t="s">
        <v>20938</v>
      </c>
      <c r="B24091" s="8" t="s">
        <v>28724</v>
      </c>
    </row>
    <row r="24092" spans="1:2" x14ac:dyDescent="0.25">
      <c r="A24092" s="8" t="s">
        <v>20939</v>
      </c>
      <c r="B24092" s="8" t="s">
        <v>28724</v>
      </c>
    </row>
    <row r="24093" spans="1:2" x14ac:dyDescent="0.25">
      <c r="A24093" s="8" t="s">
        <v>20940</v>
      </c>
      <c r="B24093" s="8" t="s">
        <v>28724</v>
      </c>
    </row>
    <row r="24094" spans="1:2" x14ac:dyDescent="0.25">
      <c r="A24094" s="8" t="s">
        <v>20941</v>
      </c>
      <c r="B24094" s="8" t="s">
        <v>28724</v>
      </c>
    </row>
    <row r="24095" spans="1:2" x14ac:dyDescent="0.25">
      <c r="A24095" s="8" t="s">
        <v>20942</v>
      </c>
      <c r="B24095" s="8" t="s">
        <v>28724</v>
      </c>
    </row>
    <row r="24096" spans="1:2" x14ac:dyDescent="0.25">
      <c r="A24096" s="8" t="s">
        <v>20943</v>
      </c>
      <c r="B24096" s="8" t="s">
        <v>28724</v>
      </c>
    </row>
    <row r="24097" spans="1:2" x14ac:dyDescent="0.25">
      <c r="A24097" s="8" t="s">
        <v>20944</v>
      </c>
      <c r="B24097" s="8" t="s">
        <v>28724</v>
      </c>
    </row>
    <row r="24098" spans="1:2" x14ac:dyDescent="0.25">
      <c r="A24098" s="8" t="s">
        <v>20945</v>
      </c>
      <c r="B24098" s="8" t="s">
        <v>28724</v>
      </c>
    </row>
    <row r="24099" spans="1:2" x14ac:dyDescent="0.25">
      <c r="A24099" s="8" t="s">
        <v>20946</v>
      </c>
      <c r="B24099" s="8" t="s">
        <v>28724</v>
      </c>
    </row>
    <row r="24100" spans="1:2" x14ac:dyDescent="0.25">
      <c r="A24100" s="8" t="s">
        <v>20947</v>
      </c>
      <c r="B24100" s="8" t="s">
        <v>28724</v>
      </c>
    </row>
    <row r="24101" spans="1:2" x14ac:dyDescent="0.25">
      <c r="A24101" s="8" t="s">
        <v>20948</v>
      </c>
      <c r="B24101" s="8" t="s">
        <v>28724</v>
      </c>
    </row>
    <row r="24102" spans="1:2" x14ac:dyDescent="0.25">
      <c r="A24102" s="8" t="s">
        <v>20949</v>
      </c>
      <c r="B24102" s="8" t="s">
        <v>28724</v>
      </c>
    </row>
    <row r="24103" spans="1:2" x14ac:dyDescent="0.25">
      <c r="A24103" s="8" t="s">
        <v>20950</v>
      </c>
      <c r="B24103" s="8" t="s">
        <v>28724</v>
      </c>
    </row>
    <row r="24104" spans="1:2" x14ac:dyDescent="0.25">
      <c r="A24104" s="8" t="s">
        <v>20951</v>
      </c>
      <c r="B24104" s="8" t="s">
        <v>28724</v>
      </c>
    </row>
    <row r="24105" spans="1:2" x14ac:dyDescent="0.25">
      <c r="A24105" s="8" t="s">
        <v>20952</v>
      </c>
      <c r="B24105" s="8" t="s">
        <v>28724</v>
      </c>
    </row>
    <row r="24106" spans="1:2" x14ac:dyDescent="0.25">
      <c r="A24106" s="8" t="s">
        <v>20953</v>
      </c>
      <c r="B24106" s="8" t="s">
        <v>28724</v>
      </c>
    </row>
    <row r="24107" spans="1:2" x14ac:dyDescent="0.25">
      <c r="A24107" s="8" t="s">
        <v>20954</v>
      </c>
      <c r="B24107" s="8" t="s">
        <v>28724</v>
      </c>
    </row>
    <row r="24108" spans="1:2" x14ac:dyDescent="0.25">
      <c r="A24108" s="8" t="s">
        <v>20955</v>
      </c>
      <c r="B24108" s="8" t="s">
        <v>28724</v>
      </c>
    </row>
    <row r="24109" spans="1:2" x14ac:dyDescent="0.25">
      <c r="A24109" s="8" t="s">
        <v>20956</v>
      </c>
      <c r="B24109" s="8" t="s">
        <v>28724</v>
      </c>
    </row>
    <row r="24110" spans="1:2" x14ac:dyDescent="0.25">
      <c r="A24110" s="8" t="s">
        <v>20957</v>
      </c>
      <c r="B24110" s="8" t="s">
        <v>28724</v>
      </c>
    </row>
    <row r="24111" spans="1:2" x14ac:dyDescent="0.25">
      <c r="A24111" s="8" t="s">
        <v>20958</v>
      </c>
      <c r="B24111" s="8" t="s">
        <v>28724</v>
      </c>
    </row>
    <row r="24112" spans="1:2" x14ac:dyDescent="0.25">
      <c r="A24112" s="8" t="s">
        <v>20959</v>
      </c>
      <c r="B24112" s="8" t="s">
        <v>28724</v>
      </c>
    </row>
    <row r="24113" spans="1:2" x14ac:dyDescent="0.25">
      <c r="A24113" s="8" t="s">
        <v>20960</v>
      </c>
      <c r="B24113" s="8" t="s">
        <v>28724</v>
      </c>
    </row>
    <row r="24114" spans="1:2" x14ac:dyDescent="0.25">
      <c r="A24114" s="8" t="s">
        <v>20961</v>
      </c>
      <c r="B24114" s="8" t="s">
        <v>28724</v>
      </c>
    </row>
    <row r="24115" spans="1:2" x14ac:dyDescent="0.25">
      <c r="A24115" s="8" t="s">
        <v>20962</v>
      </c>
      <c r="B24115" s="8" t="s">
        <v>28724</v>
      </c>
    </row>
    <row r="24116" spans="1:2" x14ac:dyDescent="0.25">
      <c r="A24116" s="8" t="s">
        <v>20963</v>
      </c>
      <c r="B24116" s="8" t="s">
        <v>28724</v>
      </c>
    </row>
    <row r="24117" spans="1:2" x14ac:dyDescent="0.25">
      <c r="A24117" s="8" t="s">
        <v>20964</v>
      </c>
      <c r="B24117" s="8" t="s">
        <v>28724</v>
      </c>
    </row>
    <row r="24118" spans="1:2" x14ac:dyDescent="0.25">
      <c r="A24118" s="8" t="s">
        <v>20965</v>
      </c>
      <c r="B24118" s="8" t="s">
        <v>28724</v>
      </c>
    </row>
    <row r="24119" spans="1:2" x14ac:dyDescent="0.25">
      <c r="A24119" s="8" t="s">
        <v>20966</v>
      </c>
      <c r="B24119" s="8" t="s">
        <v>28724</v>
      </c>
    </row>
    <row r="24120" spans="1:2" x14ac:dyDescent="0.25">
      <c r="A24120" s="8" t="s">
        <v>20967</v>
      </c>
      <c r="B24120" s="8" t="s">
        <v>28724</v>
      </c>
    </row>
    <row r="24121" spans="1:2" x14ac:dyDescent="0.25">
      <c r="A24121" s="8" t="s">
        <v>20968</v>
      </c>
      <c r="B24121" s="8" t="s">
        <v>28724</v>
      </c>
    </row>
    <row r="24122" spans="1:2" x14ac:dyDescent="0.25">
      <c r="A24122" s="8" t="s">
        <v>20969</v>
      </c>
      <c r="B24122" s="8" t="s">
        <v>28724</v>
      </c>
    </row>
    <row r="24123" spans="1:2" x14ac:dyDescent="0.25">
      <c r="A24123" s="8" t="s">
        <v>20970</v>
      </c>
      <c r="B24123" s="8" t="s">
        <v>28724</v>
      </c>
    </row>
    <row r="24124" spans="1:2" x14ac:dyDescent="0.25">
      <c r="A24124" s="8" t="s">
        <v>20971</v>
      </c>
      <c r="B24124" s="8" t="s">
        <v>28724</v>
      </c>
    </row>
    <row r="24125" spans="1:2" x14ac:dyDescent="0.25">
      <c r="A24125" s="8" t="s">
        <v>20972</v>
      </c>
      <c r="B24125" s="8" t="s">
        <v>28724</v>
      </c>
    </row>
    <row r="24126" spans="1:2" x14ac:dyDescent="0.25">
      <c r="A24126" s="8" t="s">
        <v>20973</v>
      </c>
      <c r="B24126" s="8" t="s">
        <v>28724</v>
      </c>
    </row>
    <row r="24127" spans="1:2" x14ac:dyDescent="0.25">
      <c r="A24127" s="8" t="s">
        <v>20974</v>
      </c>
      <c r="B24127" s="8" t="s">
        <v>28724</v>
      </c>
    </row>
    <row r="24128" spans="1:2" x14ac:dyDescent="0.25">
      <c r="A24128" s="8" t="s">
        <v>20975</v>
      </c>
      <c r="B24128" s="8" t="s">
        <v>28724</v>
      </c>
    </row>
    <row r="24129" spans="1:2" x14ac:dyDescent="0.25">
      <c r="A24129" s="8" t="s">
        <v>20976</v>
      </c>
      <c r="B24129" s="8" t="s">
        <v>28724</v>
      </c>
    </row>
    <row r="24130" spans="1:2" x14ac:dyDescent="0.25">
      <c r="A24130" s="8" t="s">
        <v>20977</v>
      </c>
      <c r="B24130" s="8" t="s">
        <v>28724</v>
      </c>
    </row>
    <row r="24131" spans="1:2" x14ac:dyDescent="0.25">
      <c r="A24131" s="8" t="s">
        <v>20978</v>
      </c>
      <c r="B24131" s="8" t="s">
        <v>28724</v>
      </c>
    </row>
    <row r="24132" spans="1:2" x14ac:dyDescent="0.25">
      <c r="A24132" s="8" t="s">
        <v>20979</v>
      </c>
      <c r="B24132" s="8" t="s">
        <v>28724</v>
      </c>
    </row>
    <row r="24133" spans="1:2" x14ac:dyDescent="0.25">
      <c r="A24133" s="8" t="s">
        <v>20980</v>
      </c>
      <c r="B24133" s="8" t="s">
        <v>28724</v>
      </c>
    </row>
    <row r="24134" spans="1:2" x14ac:dyDescent="0.25">
      <c r="A24134" s="8" t="s">
        <v>20981</v>
      </c>
      <c r="B24134" s="8" t="s">
        <v>28724</v>
      </c>
    </row>
    <row r="24135" spans="1:2" x14ac:dyDescent="0.25">
      <c r="A24135" s="8" t="s">
        <v>20982</v>
      </c>
      <c r="B24135" s="8" t="s">
        <v>28724</v>
      </c>
    </row>
    <row r="24136" spans="1:2" x14ac:dyDescent="0.25">
      <c r="A24136" s="8" t="s">
        <v>20983</v>
      </c>
      <c r="B24136" s="8" t="s">
        <v>28724</v>
      </c>
    </row>
    <row r="24137" spans="1:2" x14ac:dyDescent="0.25">
      <c r="A24137" s="8" t="s">
        <v>20984</v>
      </c>
      <c r="B24137" s="8" t="s">
        <v>28724</v>
      </c>
    </row>
    <row r="24138" spans="1:2" x14ac:dyDescent="0.25">
      <c r="A24138" s="8" t="s">
        <v>20985</v>
      </c>
      <c r="B24138" s="8" t="s">
        <v>28724</v>
      </c>
    </row>
    <row r="24139" spans="1:2" x14ac:dyDescent="0.25">
      <c r="A24139" s="8" t="s">
        <v>20986</v>
      </c>
      <c r="B24139" s="8" t="s">
        <v>28724</v>
      </c>
    </row>
    <row r="24140" spans="1:2" x14ac:dyDescent="0.25">
      <c r="A24140" s="8" t="s">
        <v>20987</v>
      </c>
      <c r="B24140" s="8" t="s">
        <v>28724</v>
      </c>
    </row>
    <row r="24141" spans="1:2" x14ac:dyDescent="0.25">
      <c r="A24141" s="8" t="s">
        <v>20988</v>
      </c>
      <c r="B24141" s="8" t="s">
        <v>28724</v>
      </c>
    </row>
    <row r="24142" spans="1:2" x14ac:dyDescent="0.25">
      <c r="A24142" s="8" t="s">
        <v>20989</v>
      </c>
      <c r="B24142" s="8" t="s">
        <v>28724</v>
      </c>
    </row>
    <row r="24143" spans="1:2" x14ac:dyDescent="0.25">
      <c r="A24143" s="8" t="s">
        <v>20990</v>
      </c>
      <c r="B24143" s="8" t="s">
        <v>28724</v>
      </c>
    </row>
    <row r="24144" spans="1:2" x14ac:dyDescent="0.25">
      <c r="A24144" s="8" t="s">
        <v>20991</v>
      </c>
      <c r="B24144" s="8" t="s">
        <v>28724</v>
      </c>
    </row>
    <row r="24145" spans="1:2" x14ac:dyDescent="0.25">
      <c r="A24145" s="8" t="s">
        <v>20992</v>
      </c>
      <c r="B24145" s="8" t="s">
        <v>28724</v>
      </c>
    </row>
    <row r="24146" spans="1:2" x14ac:dyDescent="0.25">
      <c r="A24146" s="8" t="s">
        <v>20993</v>
      </c>
      <c r="B24146" s="8" t="s">
        <v>28724</v>
      </c>
    </row>
    <row r="24147" spans="1:2" x14ac:dyDescent="0.25">
      <c r="A24147" s="8" t="s">
        <v>20994</v>
      </c>
      <c r="B24147" s="8" t="s">
        <v>28724</v>
      </c>
    </row>
    <row r="24148" spans="1:2" x14ac:dyDescent="0.25">
      <c r="A24148" s="8" t="s">
        <v>20995</v>
      </c>
      <c r="B24148" s="8" t="s">
        <v>28724</v>
      </c>
    </row>
    <row r="24149" spans="1:2" x14ac:dyDescent="0.25">
      <c r="A24149" s="8" t="s">
        <v>20996</v>
      </c>
      <c r="B24149" s="8" t="s">
        <v>28724</v>
      </c>
    </row>
    <row r="24150" spans="1:2" x14ac:dyDescent="0.25">
      <c r="A24150" s="8" t="s">
        <v>20997</v>
      </c>
      <c r="B24150" s="8" t="s">
        <v>28724</v>
      </c>
    </row>
    <row r="24151" spans="1:2" x14ac:dyDescent="0.25">
      <c r="A24151" s="8" t="s">
        <v>20998</v>
      </c>
      <c r="B24151" s="8" t="s">
        <v>28724</v>
      </c>
    </row>
    <row r="24152" spans="1:2" x14ac:dyDescent="0.25">
      <c r="A24152" s="8" t="s">
        <v>20999</v>
      </c>
      <c r="B24152" s="8" t="s">
        <v>28724</v>
      </c>
    </row>
    <row r="24153" spans="1:2" x14ac:dyDescent="0.25">
      <c r="A24153" s="8" t="s">
        <v>21000</v>
      </c>
      <c r="B24153" s="8" t="s">
        <v>28724</v>
      </c>
    </row>
    <row r="24154" spans="1:2" x14ac:dyDescent="0.25">
      <c r="A24154" s="8" t="s">
        <v>21001</v>
      </c>
      <c r="B24154" s="8" t="s">
        <v>28724</v>
      </c>
    </row>
    <row r="24155" spans="1:2" x14ac:dyDescent="0.25">
      <c r="A24155" s="8" t="s">
        <v>21002</v>
      </c>
      <c r="B24155" s="8" t="s">
        <v>28724</v>
      </c>
    </row>
    <row r="24156" spans="1:2" x14ac:dyDescent="0.25">
      <c r="A24156" s="8" t="s">
        <v>21003</v>
      </c>
      <c r="B24156" s="8" t="s">
        <v>28724</v>
      </c>
    </row>
    <row r="24157" spans="1:2" x14ac:dyDescent="0.25">
      <c r="A24157" s="8" t="s">
        <v>21004</v>
      </c>
      <c r="B24157" s="8" t="s">
        <v>28724</v>
      </c>
    </row>
    <row r="24158" spans="1:2" x14ac:dyDescent="0.25">
      <c r="A24158" s="8" t="s">
        <v>21005</v>
      </c>
      <c r="B24158" s="8" t="s">
        <v>28724</v>
      </c>
    </row>
    <row r="24159" spans="1:2" x14ac:dyDescent="0.25">
      <c r="A24159" s="8" t="s">
        <v>21006</v>
      </c>
      <c r="B24159" s="8" t="s">
        <v>28724</v>
      </c>
    </row>
    <row r="24160" spans="1:2" x14ac:dyDescent="0.25">
      <c r="A24160" s="8" t="s">
        <v>21007</v>
      </c>
      <c r="B24160" s="8" t="s">
        <v>28724</v>
      </c>
    </row>
    <row r="24161" spans="1:2" x14ac:dyDescent="0.25">
      <c r="A24161" s="8" t="s">
        <v>21008</v>
      </c>
      <c r="B24161" s="8" t="s">
        <v>28724</v>
      </c>
    </row>
    <row r="24162" spans="1:2" x14ac:dyDescent="0.25">
      <c r="A24162" s="8" t="s">
        <v>21009</v>
      </c>
      <c r="B24162" s="8" t="s">
        <v>28724</v>
      </c>
    </row>
    <row r="24163" spans="1:2" x14ac:dyDescent="0.25">
      <c r="A24163" s="8" t="s">
        <v>21010</v>
      </c>
      <c r="B24163" s="8" t="s">
        <v>28724</v>
      </c>
    </row>
    <row r="24164" spans="1:2" x14ac:dyDescent="0.25">
      <c r="A24164" s="8" t="s">
        <v>21011</v>
      </c>
      <c r="B24164" s="8" t="s">
        <v>28724</v>
      </c>
    </row>
    <row r="24165" spans="1:2" x14ac:dyDescent="0.25">
      <c r="A24165" s="8" t="s">
        <v>21012</v>
      </c>
      <c r="B24165" s="8" t="s">
        <v>28724</v>
      </c>
    </row>
    <row r="24166" spans="1:2" x14ac:dyDescent="0.25">
      <c r="A24166" s="8" t="s">
        <v>21013</v>
      </c>
      <c r="B24166" s="8" t="s">
        <v>28724</v>
      </c>
    </row>
    <row r="24167" spans="1:2" x14ac:dyDescent="0.25">
      <c r="A24167" s="8" t="s">
        <v>21014</v>
      </c>
      <c r="B24167" s="8" t="s">
        <v>28724</v>
      </c>
    </row>
    <row r="24168" spans="1:2" x14ac:dyDescent="0.25">
      <c r="A24168" s="8" t="s">
        <v>21015</v>
      </c>
      <c r="B24168" s="8" t="s">
        <v>28724</v>
      </c>
    </row>
    <row r="24169" spans="1:2" x14ac:dyDescent="0.25">
      <c r="A24169" s="8" t="s">
        <v>21016</v>
      </c>
      <c r="B24169" s="8" t="s">
        <v>28724</v>
      </c>
    </row>
    <row r="24170" spans="1:2" x14ac:dyDescent="0.25">
      <c r="A24170" s="8" t="s">
        <v>21017</v>
      </c>
      <c r="B24170" s="8" t="s">
        <v>28724</v>
      </c>
    </row>
    <row r="24171" spans="1:2" x14ac:dyDescent="0.25">
      <c r="A24171" s="8" t="s">
        <v>21018</v>
      </c>
      <c r="B24171" s="8" t="s">
        <v>28724</v>
      </c>
    </row>
    <row r="24172" spans="1:2" x14ac:dyDescent="0.25">
      <c r="A24172" s="8" t="s">
        <v>21019</v>
      </c>
      <c r="B24172" s="8" t="s">
        <v>28724</v>
      </c>
    </row>
    <row r="24173" spans="1:2" x14ac:dyDescent="0.25">
      <c r="A24173" s="8" t="s">
        <v>21020</v>
      </c>
      <c r="B24173" s="8" t="s">
        <v>28724</v>
      </c>
    </row>
    <row r="24174" spans="1:2" x14ac:dyDescent="0.25">
      <c r="A24174" s="8" t="s">
        <v>21021</v>
      </c>
      <c r="B24174" s="8" t="s">
        <v>28724</v>
      </c>
    </row>
    <row r="24175" spans="1:2" x14ac:dyDescent="0.25">
      <c r="A24175" s="8" t="s">
        <v>21022</v>
      </c>
      <c r="B24175" s="8" t="s">
        <v>28724</v>
      </c>
    </row>
    <row r="24176" spans="1:2" x14ac:dyDescent="0.25">
      <c r="A24176" s="8" t="s">
        <v>21023</v>
      </c>
      <c r="B24176" s="8" t="s">
        <v>28724</v>
      </c>
    </row>
    <row r="24177" spans="1:2" x14ac:dyDescent="0.25">
      <c r="A24177" s="8" t="s">
        <v>21024</v>
      </c>
      <c r="B24177" s="8" t="s">
        <v>28724</v>
      </c>
    </row>
    <row r="24178" spans="1:2" x14ac:dyDescent="0.25">
      <c r="A24178" s="8" t="s">
        <v>21025</v>
      </c>
      <c r="B24178" s="8" t="s">
        <v>28724</v>
      </c>
    </row>
    <row r="24179" spans="1:2" x14ac:dyDescent="0.25">
      <c r="A24179" s="8" t="s">
        <v>21026</v>
      </c>
      <c r="B24179" s="8" t="s">
        <v>28724</v>
      </c>
    </row>
    <row r="24180" spans="1:2" x14ac:dyDescent="0.25">
      <c r="A24180" s="8" t="s">
        <v>21027</v>
      </c>
      <c r="B24180" s="8" t="s">
        <v>28724</v>
      </c>
    </row>
    <row r="24181" spans="1:2" x14ac:dyDescent="0.25">
      <c r="A24181" s="8" t="s">
        <v>21028</v>
      </c>
      <c r="B24181" s="8" t="s">
        <v>28724</v>
      </c>
    </row>
    <row r="24182" spans="1:2" x14ac:dyDescent="0.25">
      <c r="A24182" s="8" t="s">
        <v>21029</v>
      </c>
      <c r="B24182" s="8" t="s">
        <v>28724</v>
      </c>
    </row>
    <row r="24183" spans="1:2" x14ac:dyDescent="0.25">
      <c r="A24183" s="8" t="s">
        <v>21030</v>
      </c>
      <c r="B24183" s="8" t="s">
        <v>28724</v>
      </c>
    </row>
    <row r="24184" spans="1:2" x14ac:dyDescent="0.25">
      <c r="A24184" s="8" t="s">
        <v>21031</v>
      </c>
      <c r="B24184" s="8" t="s">
        <v>28724</v>
      </c>
    </row>
    <row r="24185" spans="1:2" x14ac:dyDescent="0.25">
      <c r="A24185" s="8" t="s">
        <v>21032</v>
      </c>
      <c r="B24185" s="8" t="s">
        <v>28724</v>
      </c>
    </row>
    <row r="24186" spans="1:2" x14ac:dyDescent="0.25">
      <c r="A24186" s="8" t="s">
        <v>21033</v>
      </c>
      <c r="B24186" s="8" t="s">
        <v>28724</v>
      </c>
    </row>
    <row r="24187" spans="1:2" x14ac:dyDescent="0.25">
      <c r="A24187" s="8" t="s">
        <v>21034</v>
      </c>
      <c r="B24187" s="8" t="s">
        <v>28724</v>
      </c>
    </row>
    <row r="24188" spans="1:2" x14ac:dyDescent="0.25">
      <c r="A24188" s="8" t="s">
        <v>21035</v>
      </c>
      <c r="B24188" s="8" t="s">
        <v>28724</v>
      </c>
    </row>
    <row r="24189" spans="1:2" x14ac:dyDescent="0.25">
      <c r="A24189" s="8" t="s">
        <v>21036</v>
      </c>
      <c r="B24189" s="8" t="s">
        <v>28724</v>
      </c>
    </row>
    <row r="24190" spans="1:2" x14ac:dyDescent="0.25">
      <c r="A24190" s="8" t="s">
        <v>21037</v>
      </c>
      <c r="B24190" s="8" t="s">
        <v>28724</v>
      </c>
    </row>
    <row r="24191" spans="1:2" x14ac:dyDescent="0.25">
      <c r="A24191" s="8" t="s">
        <v>21038</v>
      </c>
      <c r="B24191" s="8" t="s">
        <v>28724</v>
      </c>
    </row>
    <row r="24192" spans="1:2" x14ac:dyDescent="0.25">
      <c r="A24192" s="8" t="s">
        <v>21039</v>
      </c>
      <c r="B24192" s="8" t="s">
        <v>28724</v>
      </c>
    </row>
    <row r="24193" spans="1:2" x14ac:dyDescent="0.25">
      <c r="A24193" s="8" t="s">
        <v>21040</v>
      </c>
      <c r="B24193" s="8" t="s">
        <v>28724</v>
      </c>
    </row>
    <row r="24194" spans="1:2" x14ac:dyDescent="0.25">
      <c r="A24194" s="8" t="s">
        <v>21041</v>
      </c>
      <c r="B24194" s="8" t="s">
        <v>28724</v>
      </c>
    </row>
    <row r="24195" spans="1:2" x14ac:dyDescent="0.25">
      <c r="A24195" s="8" t="s">
        <v>21042</v>
      </c>
      <c r="B24195" s="8" t="s">
        <v>28724</v>
      </c>
    </row>
    <row r="24196" spans="1:2" x14ac:dyDescent="0.25">
      <c r="A24196" s="8" t="s">
        <v>21043</v>
      </c>
      <c r="B24196" s="8" t="s">
        <v>28724</v>
      </c>
    </row>
    <row r="24197" spans="1:2" x14ac:dyDescent="0.25">
      <c r="A24197" s="8" t="s">
        <v>21044</v>
      </c>
      <c r="B24197" s="8" t="s">
        <v>28724</v>
      </c>
    </row>
    <row r="24198" spans="1:2" x14ac:dyDescent="0.25">
      <c r="A24198" s="8" t="s">
        <v>21045</v>
      </c>
      <c r="B24198" s="8" t="s">
        <v>28724</v>
      </c>
    </row>
    <row r="24199" spans="1:2" x14ac:dyDescent="0.25">
      <c r="A24199" s="8" t="s">
        <v>21046</v>
      </c>
      <c r="B24199" s="8" t="s">
        <v>28724</v>
      </c>
    </row>
    <row r="24200" spans="1:2" x14ac:dyDescent="0.25">
      <c r="A24200" s="8" t="s">
        <v>21047</v>
      </c>
      <c r="B24200" s="8" t="s">
        <v>28724</v>
      </c>
    </row>
    <row r="24201" spans="1:2" x14ac:dyDescent="0.25">
      <c r="A24201" s="8" t="s">
        <v>21048</v>
      </c>
      <c r="B24201" s="8" t="s">
        <v>28724</v>
      </c>
    </row>
    <row r="24202" spans="1:2" x14ac:dyDescent="0.25">
      <c r="A24202" s="8" t="s">
        <v>21049</v>
      </c>
      <c r="B24202" s="8" t="s">
        <v>28724</v>
      </c>
    </row>
    <row r="24203" spans="1:2" x14ac:dyDescent="0.25">
      <c r="A24203" s="8" t="s">
        <v>21050</v>
      </c>
      <c r="B24203" s="8" t="s">
        <v>28724</v>
      </c>
    </row>
    <row r="24204" spans="1:2" x14ac:dyDescent="0.25">
      <c r="A24204" s="8" t="s">
        <v>21051</v>
      </c>
      <c r="B24204" s="8" t="s">
        <v>28724</v>
      </c>
    </row>
    <row r="24205" spans="1:2" x14ac:dyDescent="0.25">
      <c r="A24205" s="8" t="s">
        <v>21052</v>
      </c>
      <c r="B24205" s="8" t="s">
        <v>28724</v>
      </c>
    </row>
    <row r="24206" spans="1:2" x14ac:dyDescent="0.25">
      <c r="A24206" s="8" t="s">
        <v>21053</v>
      </c>
      <c r="B24206" s="8" t="s">
        <v>28724</v>
      </c>
    </row>
    <row r="24207" spans="1:2" x14ac:dyDescent="0.25">
      <c r="A24207" s="8" t="s">
        <v>21054</v>
      </c>
      <c r="B24207" s="8" t="s">
        <v>28724</v>
      </c>
    </row>
    <row r="24208" spans="1:2" x14ac:dyDescent="0.25">
      <c r="A24208" s="8" t="s">
        <v>21055</v>
      </c>
      <c r="B24208" s="8" t="s">
        <v>28724</v>
      </c>
    </row>
    <row r="24209" spans="1:2" x14ac:dyDescent="0.25">
      <c r="A24209" s="8" t="s">
        <v>21056</v>
      </c>
      <c r="B24209" s="8" t="s">
        <v>28724</v>
      </c>
    </row>
    <row r="24210" spans="1:2" x14ac:dyDescent="0.25">
      <c r="A24210" s="8" t="s">
        <v>21057</v>
      </c>
      <c r="B24210" s="8" t="s">
        <v>28724</v>
      </c>
    </row>
    <row r="24211" spans="1:2" x14ac:dyDescent="0.25">
      <c r="A24211" s="8" t="s">
        <v>21058</v>
      </c>
      <c r="B24211" s="8" t="s">
        <v>28724</v>
      </c>
    </row>
    <row r="24212" spans="1:2" x14ac:dyDescent="0.25">
      <c r="A24212" s="8" t="s">
        <v>21059</v>
      </c>
      <c r="B24212" s="8" t="s">
        <v>28724</v>
      </c>
    </row>
    <row r="24213" spans="1:2" x14ac:dyDescent="0.25">
      <c r="A24213" s="8" t="s">
        <v>21060</v>
      </c>
      <c r="B24213" s="8" t="s">
        <v>28724</v>
      </c>
    </row>
    <row r="24214" spans="1:2" x14ac:dyDescent="0.25">
      <c r="A24214" s="8" t="s">
        <v>21061</v>
      </c>
      <c r="B24214" s="8" t="s">
        <v>28724</v>
      </c>
    </row>
    <row r="24215" spans="1:2" x14ac:dyDescent="0.25">
      <c r="A24215" s="8" t="s">
        <v>21062</v>
      </c>
      <c r="B24215" s="8" t="s">
        <v>28724</v>
      </c>
    </row>
    <row r="24216" spans="1:2" x14ac:dyDescent="0.25">
      <c r="A24216" s="8" t="s">
        <v>21063</v>
      </c>
      <c r="B24216" s="8" t="s">
        <v>28724</v>
      </c>
    </row>
    <row r="24217" spans="1:2" x14ac:dyDescent="0.25">
      <c r="A24217" s="8" t="s">
        <v>21064</v>
      </c>
      <c r="B24217" s="8" t="s">
        <v>28724</v>
      </c>
    </row>
    <row r="24218" spans="1:2" x14ac:dyDescent="0.25">
      <c r="A24218" s="8" t="s">
        <v>21065</v>
      </c>
      <c r="B24218" s="8" t="s">
        <v>28724</v>
      </c>
    </row>
    <row r="24219" spans="1:2" x14ac:dyDescent="0.25">
      <c r="A24219" s="8" t="s">
        <v>21066</v>
      </c>
      <c r="B24219" s="8" t="s">
        <v>28724</v>
      </c>
    </row>
    <row r="24220" spans="1:2" x14ac:dyDescent="0.25">
      <c r="A24220" s="8" t="s">
        <v>21067</v>
      </c>
      <c r="B24220" s="8" t="s">
        <v>28724</v>
      </c>
    </row>
    <row r="24221" spans="1:2" x14ac:dyDescent="0.25">
      <c r="A24221" s="8" t="s">
        <v>21068</v>
      </c>
      <c r="B24221" s="8" t="s">
        <v>28724</v>
      </c>
    </row>
    <row r="24222" spans="1:2" x14ac:dyDescent="0.25">
      <c r="A24222" s="8" t="s">
        <v>21069</v>
      </c>
      <c r="B24222" s="8" t="s">
        <v>28724</v>
      </c>
    </row>
    <row r="24223" spans="1:2" x14ac:dyDescent="0.25">
      <c r="A24223" s="8" t="s">
        <v>21070</v>
      </c>
      <c r="B24223" s="8" t="s">
        <v>28724</v>
      </c>
    </row>
    <row r="24224" spans="1:2" x14ac:dyDescent="0.25">
      <c r="A24224" s="8" t="s">
        <v>21071</v>
      </c>
      <c r="B24224" s="8" t="s">
        <v>28724</v>
      </c>
    </row>
    <row r="24225" spans="1:2" x14ac:dyDescent="0.25">
      <c r="A24225" s="8" t="s">
        <v>21072</v>
      </c>
      <c r="B24225" s="8" t="s">
        <v>28724</v>
      </c>
    </row>
    <row r="24226" spans="1:2" x14ac:dyDescent="0.25">
      <c r="A24226" s="8" t="s">
        <v>21073</v>
      </c>
      <c r="B24226" s="8" t="s">
        <v>28724</v>
      </c>
    </row>
    <row r="24227" spans="1:2" x14ac:dyDescent="0.25">
      <c r="A24227" s="8" t="s">
        <v>21074</v>
      </c>
      <c r="B24227" s="8" t="s">
        <v>28724</v>
      </c>
    </row>
    <row r="24228" spans="1:2" x14ac:dyDescent="0.25">
      <c r="A24228" s="8" t="s">
        <v>21075</v>
      </c>
      <c r="B24228" s="8" t="s">
        <v>28724</v>
      </c>
    </row>
    <row r="24229" spans="1:2" x14ac:dyDescent="0.25">
      <c r="A24229" s="8" t="s">
        <v>21076</v>
      </c>
      <c r="B24229" s="8" t="s">
        <v>28724</v>
      </c>
    </row>
    <row r="24230" spans="1:2" x14ac:dyDescent="0.25">
      <c r="A24230" s="8" t="s">
        <v>21077</v>
      </c>
      <c r="B24230" s="8" t="s">
        <v>28724</v>
      </c>
    </row>
    <row r="24231" spans="1:2" x14ac:dyDescent="0.25">
      <c r="A24231" s="8" t="s">
        <v>21078</v>
      </c>
      <c r="B24231" s="8" t="s">
        <v>28724</v>
      </c>
    </row>
    <row r="24232" spans="1:2" x14ac:dyDescent="0.25">
      <c r="A24232" s="8" t="s">
        <v>21079</v>
      </c>
      <c r="B24232" s="8" t="s">
        <v>28724</v>
      </c>
    </row>
    <row r="24233" spans="1:2" x14ac:dyDescent="0.25">
      <c r="A24233" s="8" t="s">
        <v>21080</v>
      </c>
      <c r="B24233" s="8" t="s">
        <v>28724</v>
      </c>
    </row>
    <row r="24234" spans="1:2" x14ac:dyDescent="0.25">
      <c r="A24234" s="8" t="s">
        <v>21081</v>
      </c>
      <c r="B24234" s="8" t="s">
        <v>28724</v>
      </c>
    </row>
    <row r="24235" spans="1:2" x14ac:dyDescent="0.25">
      <c r="A24235" s="8" t="s">
        <v>21082</v>
      </c>
      <c r="B24235" s="8" t="s">
        <v>28724</v>
      </c>
    </row>
    <row r="24236" spans="1:2" x14ac:dyDescent="0.25">
      <c r="A24236" s="8" t="s">
        <v>21083</v>
      </c>
      <c r="B24236" s="8" t="s">
        <v>28724</v>
      </c>
    </row>
    <row r="24237" spans="1:2" x14ac:dyDescent="0.25">
      <c r="A24237" s="8" t="s">
        <v>21084</v>
      </c>
      <c r="B24237" s="8" t="s">
        <v>28724</v>
      </c>
    </row>
    <row r="24238" spans="1:2" x14ac:dyDescent="0.25">
      <c r="A24238" s="8" t="s">
        <v>21085</v>
      </c>
      <c r="B24238" s="8" t="s">
        <v>28724</v>
      </c>
    </row>
    <row r="24239" spans="1:2" x14ac:dyDescent="0.25">
      <c r="A24239" s="8" t="s">
        <v>21086</v>
      </c>
      <c r="B24239" s="8" t="s">
        <v>28724</v>
      </c>
    </row>
    <row r="24240" spans="1:2" x14ac:dyDescent="0.25">
      <c r="A24240" s="8" t="s">
        <v>21087</v>
      </c>
      <c r="B24240" s="8" t="s">
        <v>28724</v>
      </c>
    </row>
    <row r="24241" spans="1:2" x14ac:dyDescent="0.25">
      <c r="A24241" s="8" t="s">
        <v>21088</v>
      </c>
      <c r="B24241" s="8" t="s">
        <v>28724</v>
      </c>
    </row>
    <row r="24242" spans="1:2" x14ac:dyDescent="0.25">
      <c r="A24242" s="8" t="s">
        <v>21089</v>
      </c>
      <c r="B24242" s="8" t="s">
        <v>28724</v>
      </c>
    </row>
    <row r="24243" spans="1:2" x14ac:dyDescent="0.25">
      <c r="A24243" s="8" t="s">
        <v>21090</v>
      </c>
      <c r="B24243" s="8" t="s">
        <v>28724</v>
      </c>
    </row>
    <row r="24244" spans="1:2" x14ac:dyDescent="0.25">
      <c r="A24244" s="8" t="s">
        <v>21091</v>
      </c>
      <c r="B24244" s="8" t="s">
        <v>28724</v>
      </c>
    </row>
    <row r="24245" spans="1:2" x14ac:dyDescent="0.25">
      <c r="A24245" s="8" t="s">
        <v>21092</v>
      </c>
      <c r="B24245" s="8" t="s">
        <v>28724</v>
      </c>
    </row>
    <row r="24246" spans="1:2" x14ac:dyDescent="0.25">
      <c r="A24246" s="8" t="s">
        <v>21093</v>
      </c>
      <c r="B24246" s="8" t="s">
        <v>28724</v>
      </c>
    </row>
    <row r="24247" spans="1:2" x14ac:dyDescent="0.25">
      <c r="A24247" s="8" t="s">
        <v>21094</v>
      </c>
      <c r="B24247" s="8" t="s">
        <v>28724</v>
      </c>
    </row>
    <row r="24248" spans="1:2" x14ac:dyDescent="0.25">
      <c r="A24248" s="8" t="s">
        <v>21095</v>
      </c>
      <c r="B24248" s="8" t="s">
        <v>28724</v>
      </c>
    </row>
    <row r="24249" spans="1:2" x14ac:dyDescent="0.25">
      <c r="A24249" s="8" t="s">
        <v>21096</v>
      </c>
      <c r="B24249" s="8" t="s">
        <v>28724</v>
      </c>
    </row>
    <row r="24250" spans="1:2" x14ac:dyDescent="0.25">
      <c r="A24250" s="8" t="s">
        <v>21097</v>
      </c>
      <c r="B24250" s="8" t="s">
        <v>28724</v>
      </c>
    </row>
    <row r="24251" spans="1:2" x14ac:dyDescent="0.25">
      <c r="A24251" s="8" t="s">
        <v>21098</v>
      </c>
      <c r="B24251" s="8" t="s">
        <v>28724</v>
      </c>
    </row>
    <row r="24252" spans="1:2" x14ac:dyDescent="0.25">
      <c r="A24252" s="8" t="s">
        <v>21099</v>
      </c>
      <c r="B24252" s="8" t="s">
        <v>28724</v>
      </c>
    </row>
    <row r="24253" spans="1:2" x14ac:dyDescent="0.25">
      <c r="A24253" s="8" t="s">
        <v>21100</v>
      </c>
      <c r="B24253" s="8" t="s">
        <v>28724</v>
      </c>
    </row>
    <row r="24254" spans="1:2" x14ac:dyDescent="0.25">
      <c r="A24254" s="8" t="s">
        <v>21101</v>
      </c>
      <c r="B24254" s="8" t="s">
        <v>28724</v>
      </c>
    </row>
    <row r="24255" spans="1:2" x14ac:dyDescent="0.25">
      <c r="A24255" s="8" t="s">
        <v>21102</v>
      </c>
      <c r="B24255" s="8" t="s">
        <v>28724</v>
      </c>
    </row>
    <row r="24256" spans="1:2" x14ac:dyDescent="0.25">
      <c r="A24256" s="8" t="s">
        <v>21103</v>
      </c>
      <c r="B24256" s="8" t="s">
        <v>28724</v>
      </c>
    </row>
    <row r="24257" spans="1:2" x14ac:dyDescent="0.25">
      <c r="A24257" s="8" t="s">
        <v>21104</v>
      </c>
      <c r="B24257" s="8" t="s">
        <v>28724</v>
      </c>
    </row>
    <row r="24258" spans="1:2" x14ac:dyDescent="0.25">
      <c r="A24258" s="8" t="s">
        <v>21105</v>
      </c>
      <c r="B24258" s="8" t="s">
        <v>28724</v>
      </c>
    </row>
    <row r="24259" spans="1:2" x14ac:dyDescent="0.25">
      <c r="A24259" s="8" t="s">
        <v>21106</v>
      </c>
      <c r="B24259" s="8" t="s">
        <v>28724</v>
      </c>
    </row>
    <row r="24260" spans="1:2" x14ac:dyDescent="0.25">
      <c r="A24260" s="8" t="s">
        <v>21107</v>
      </c>
      <c r="B24260" s="8" t="s">
        <v>28724</v>
      </c>
    </row>
    <row r="24261" spans="1:2" x14ac:dyDescent="0.25">
      <c r="A24261" s="8" t="s">
        <v>21108</v>
      </c>
      <c r="B24261" s="8" t="s">
        <v>28724</v>
      </c>
    </row>
    <row r="24262" spans="1:2" x14ac:dyDescent="0.25">
      <c r="A24262" s="8" t="s">
        <v>21109</v>
      </c>
      <c r="B24262" s="8" t="s">
        <v>28724</v>
      </c>
    </row>
    <row r="24263" spans="1:2" x14ac:dyDescent="0.25">
      <c r="A24263" s="8" t="s">
        <v>21110</v>
      </c>
      <c r="B24263" s="8" t="s">
        <v>28724</v>
      </c>
    </row>
    <row r="24264" spans="1:2" x14ac:dyDescent="0.25">
      <c r="A24264" s="8" t="s">
        <v>21111</v>
      </c>
      <c r="B24264" s="8" t="s">
        <v>28724</v>
      </c>
    </row>
    <row r="24265" spans="1:2" x14ac:dyDescent="0.25">
      <c r="A24265" s="8" t="s">
        <v>21112</v>
      </c>
      <c r="B24265" s="8" t="s">
        <v>28724</v>
      </c>
    </row>
    <row r="24266" spans="1:2" x14ac:dyDescent="0.25">
      <c r="A24266" s="8" t="s">
        <v>21113</v>
      </c>
      <c r="B24266" s="8" t="s">
        <v>28724</v>
      </c>
    </row>
    <row r="24267" spans="1:2" x14ac:dyDescent="0.25">
      <c r="A24267" s="8" t="s">
        <v>21114</v>
      </c>
      <c r="B24267" s="8" t="s">
        <v>28724</v>
      </c>
    </row>
    <row r="24268" spans="1:2" x14ac:dyDescent="0.25">
      <c r="A24268" s="8" t="s">
        <v>21115</v>
      </c>
      <c r="B24268" s="8" t="s">
        <v>28724</v>
      </c>
    </row>
    <row r="24269" spans="1:2" x14ac:dyDescent="0.25">
      <c r="A24269" s="8" t="s">
        <v>21116</v>
      </c>
      <c r="B24269" s="8" t="s">
        <v>28724</v>
      </c>
    </row>
    <row r="24270" spans="1:2" x14ac:dyDescent="0.25">
      <c r="A24270" s="8" t="s">
        <v>21117</v>
      </c>
      <c r="B24270" s="8" t="s">
        <v>28724</v>
      </c>
    </row>
    <row r="24271" spans="1:2" x14ac:dyDescent="0.25">
      <c r="A24271" s="8" t="s">
        <v>21118</v>
      </c>
      <c r="B24271" s="8" t="s">
        <v>28724</v>
      </c>
    </row>
    <row r="24272" spans="1:2" x14ac:dyDescent="0.25">
      <c r="A24272" s="8" t="s">
        <v>21119</v>
      </c>
      <c r="B24272" s="8" t="s">
        <v>28724</v>
      </c>
    </row>
    <row r="24273" spans="1:2" x14ac:dyDescent="0.25">
      <c r="A24273" s="8" t="s">
        <v>21120</v>
      </c>
      <c r="B24273" s="8" t="s">
        <v>28724</v>
      </c>
    </row>
    <row r="24274" spans="1:2" x14ac:dyDescent="0.25">
      <c r="A24274" s="8" t="s">
        <v>21121</v>
      </c>
      <c r="B24274" s="8" t="s">
        <v>28724</v>
      </c>
    </row>
    <row r="24275" spans="1:2" x14ac:dyDescent="0.25">
      <c r="A24275" s="8" t="s">
        <v>21122</v>
      </c>
      <c r="B24275" s="8" t="s">
        <v>28724</v>
      </c>
    </row>
    <row r="24276" spans="1:2" x14ac:dyDescent="0.25">
      <c r="A24276" s="8" t="s">
        <v>21123</v>
      </c>
      <c r="B24276" s="8" t="s">
        <v>28724</v>
      </c>
    </row>
    <row r="24277" spans="1:2" x14ac:dyDescent="0.25">
      <c r="A24277" s="8" t="s">
        <v>21124</v>
      </c>
      <c r="B24277" s="8" t="s">
        <v>28724</v>
      </c>
    </row>
    <row r="24278" spans="1:2" x14ac:dyDescent="0.25">
      <c r="A24278" s="8" t="s">
        <v>21125</v>
      </c>
      <c r="B24278" s="8" t="s">
        <v>28724</v>
      </c>
    </row>
    <row r="24279" spans="1:2" x14ac:dyDescent="0.25">
      <c r="A24279" s="8" t="s">
        <v>21126</v>
      </c>
      <c r="B24279" s="8" t="s">
        <v>28724</v>
      </c>
    </row>
    <row r="24280" spans="1:2" x14ac:dyDescent="0.25">
      <c r="A24280" s="8" t="s">
        <v>21127</v>
      </c>
      <c r="B24280" s="8" t="s">
        <v>28724</v>
      </c>
    </row>
    <row r="24281" spans="1:2" x14ac:dyDescent="0.25">
      <c r="A24281" s="8" t="s">
        <v>21128</v>
      </c>
      <c r="B24281" s="8" t="s">
        <v>28724</v>
      </c>
    </row>
    <row r="24282" spans="1:2" x14ac:dyDescent="0.25">
      <c r="A24282" s="8" t="s">
        <v>21129</v>
      </c>
      <c r="B24282" s="8" t="s">
        <v>28724</v>
      </c>
    </row>
    <row r="24283" spans="1:2" x14ac:dyDescent="0.25">
      <c r="A24283" s="8" t="s">
        <v>21130</v>
      </c>
      <c r="B24283" s="8" t="s">
        <v>28724</v>
      </c>
    </row>
    <row r="24284" spans="1:2" x14ac:dyDescent="0.25">
      <c r="A24284" s="8" t="s">
        <v>21131</v>
      </c>
      <c r="B24284" s="8" t="s">
        <v>28724</v>
      </c>
    </row>
    <row r="24285" spans="1:2" x14ac:dyDescent="0.25">
      <c r="A24285" s="8" t="s">
        <v>21132</v>
      </c>
      <c r="B24285" s="8" t="s">
        <v>28724</v>
      </c>
    </row>
    <row r="24286" spans="1:2" x14ac:dyDescent="0.25">
      <c r="A24286" s="8" t="s">
        <v>21133</v>
      </c>
      <c r="B24286" s="8" t="s">
        <v>28724</v>
      </c>
    </row>
    <row r="24287" spans="1:2" x14ac:dyDescent="0.25">
      <c r="A24287" s="8" t="s">
        <v>21134</v>
      </c>
      <c r="B24287" s="8" t="s">
        <v>28724</v>
      </c>
    </row>
    <row r="24288" spans="1:2" x14ac:dyDescent="0.25">
      <c r="A24288" s="8" t="s">
        <v>21135</v>
      </c>
      <c r="B24288" s="8" t="s">
        <v>28724</v>
      </c>
    </row>
    <row r="24289" spans="1:2" x14ac:dyDescent="0.25">
      <c r="A24289" s="8" t="s">
        <v>21136</v>
      </c>
      <c r="B24289" s="8" t="s">
        <v>28724</v>
      </c>
    </row>
    <row r="24290" spans="1:2" x14ac:dyDescent="0.25">
      <c r="A24290" s="8" t="s">
        <v>21137</v>
      </c>
      <c r="B24290" s="8" t="s">
        <v>28724</v>
      </c>
    </row>
    <row r="24291" spans="1:2" x14ac:dyDescent="0.25">
      <c r="A24291" s="8" t="s">
        <v>21138</v>
      </c>
      <c r="B24291" s="8" t="s">
        <v>28724</v>
      </c>
    </row>
    <row r="24292" spans="1:2" x14ac:dyDescent="0.25">
      <c r="A24292" s="8" t="s">
        <v>21139</v>
      </c>
      <c r="B24292" s="8" t="s">
        <v>28724</v>
      </c>
    </row>
    <row r="24293" spans="1:2" x14ac:dyDescent="0.25">
      <c r="A24293" s="8" t="s">
        <v>21140</v>
      </c>
      <c r="B24293" s="8" t="s">
        <v>28724</v>
      </c>
    </row>
    <row r="24294" spans="1:2" x14ac:dyDescent="0.25">
      <c r="A24294" s="8" t="s">
        <v>21141</v>
      </c>
      <c r="B24294" s="8" t="s">
        <v>28724</v>
      </c>
    </row>
    <row r="24295" spans="1:2" x14ac:dyDescent="0.25">
      <c r="A24295" s="8" t="s">
        <v>21142</v>
      </c>
      <c r="B24295" s="8" t="s">
        <v>28724</v>
      </c>
    </row>
    <row r="24296" spans="1:2" x14ac:dyDescent="0.25">
      <c r="A24296" s="8" t="s">
        <v>21143</v>
      </c>
      <c r="B24296" s="8" t="s">
        <v>28724</v>
      </c>
    </row>
    <row r="24297" spans="1:2" x14ac:dyDescent="0.25">
      <c r="A24297" s="8" t="s">
        <v>21144</v>
      </c>
      <c r="B24297" s="8" t="s">
        <v>28724</v>
      </c>
    </row>
    <row r="24298" spans="1:2" x14ac:dyDescent="0.25">
      <c r="A24298" s="8" t="s">
        <v>21145</v>
      </c>
      <c r="B24298" s="8" t="s">
        <v>28724</v>
      </c>
    </row>
    <row r="24299" spans="1:2" x14ac:dyDescent="0.25">
      <c r="A24299" s="8" t="s">
        <v>21146</v>
      </c>
      <c r="B24299" s="8" t="s">
        <v>28724</v>
      </c>
    </row>
    <row r="24300" spans="1:2" x14ac:dyDescent="0.25">
      <c r="A24300" s="8" t="s">
        <v>21147</v>
      </c>
      <c r="B24300" s="8" t="s">
        <v>28724</v>
      </c>
    </row>
    <row r="24301" spans="1:2" x14ac:dyDescent="0.25">
      <c r="A24301" s="8" t="s">
        <v>21148</v>
      </c>
      <c r="B24301" s="8" t="s">
        <v>28724</v>
      </c>
    </row>
    <row r="24302" spans="1:2" x14ac:dyDescent="0.25">
      <c r="A24302" s="8" t="s">
        <v>21149</v>
      </c>
      <c r="B24302" s="8" t="s">
        <v>28724</v>
      </c>
    </row>
    <row r="24303" spans="1:2" x14ac:dyDescent="0.25">
      <c r="A24303" s="8" t="s">
        <v>21150</v>
      </c>
      <c r="B24303" s="8" t="s">
        <v>28724</v>
      </c>
    </row>
    <row r="24304" spans="1:2" x14ac:dyDescent="0.25">
      <c r="A24304" s="8" t="s">
        <v>21151</v>
      </c>
      <c r="B24304" s="8" t="s">
        <v>28724</v>
      </c>
    </row>
    <row r="24305" spans="1:2" x14ac:dyDescent="0.25">
      <c r="A24305" s="8" t="s">
        <v>21152</v>
      </c>
      <c r="B24305" s="8" t="s">
        <v>28724</v>
      </c>
    </row>
    <row r="24306" spans="1:2" x14ac:dyDescent="0.25">
      <c r="A24306" s="8" t="s">
        <v>21153</v>
      </c>
      <c r="B24306" s="8" t="s">
        <v>28724</v>
      </c>
    </row>
    <row r="24307" spans="1:2" x14ac:dyDescent="0.25">
      <c r="A24307" s="8" t="s">
        <v>21154</v>
      </c>
      <c r="B24307" s="8" t="s">
        <v>28724</v>
      </c>
    </row>
    <row r="24308" spans="1:2" x14ac:dyDescent="0.25">
      <c r="A24308" s="8" t="s">
        <v>21155</v>
      </c>
      <c r="B24308" s="8" t="s">
        <v>28724</v>
      </c>
    </row>
    <row r="24309" spans="1:2" x14ac:dyDescent="0.25">
      <c r="A24309" s="8" t="s">
        <v>21156</v>
      </c>
      <c r="B24309" s="8" t="s">
        <v>28724</v>
      </c>
    </row>
    <row r="24310" spans="1:2" x14ac:dyDescent="0.25">
      <c r="A24310" s="8" t="s">
        <v>21157</v>
      </c>
      <c r="B24310" s="8" t="s">
        <v>28724</v>
      </c>
    </row>
    <row r="24311" spans="1:2" x14ac:dyDescent="0.25">
      <c r="A24311" s="8" t="s">
        <v>21158</v>
      </c>
      <c r="B24311" s="8" t="s">
        <v>28724</v>
      </c>
    </row>
    <row r="24312" spans="1:2" x14ac:dyDescent="0.25">
      <c r="A24312" s="8" t="s">
        <v>21159</v>
      </c>
      <c r="B24312" s="8" t="s">
        <v>28724</v>
      </c>
    </row>
    <row r="24313" spans="1:2" x14ac:dyDescent="0.25">
      <c r="A24313" s="8" t="s">
        <v>21160</v>
      </c>
      <c r="B24313" s="8" t="s">
        <v>28724</v>
      </c>
    </row>
    <row r="24314" spans="1:2" x14ac:dyDescent="0.25">
      <c r="A24314" s="8" t="s">
        <v>21161</v>
      </c>
      <c r="B24314" s="8" t="s">
        <v>28724</v>
      </c>
    </row>
    <row r="24315" spans="1:2" x14ac:dyDescent="0.25">
      <c r="A24315" s="8" t="s">
        <v>21162</v>
      </c>
      <c r="B24315" s="8" t="s">
        <v>28724</v>
      </c>
    </row>
    <row r="24316" spans="1:2" x14ac:dyDescent="0.25">
      <c r="A24316" s="8" t="s">
        <v>21163</v>
      </c>
      <c r="B24316" s="8" t="s">
        <v>28724</v>
      </c>
    </row>
    <row r="24317" spans="1:2" x14ac:dyDescent="0.25">
      <c r="A24317" s="8" t="s">
        <v>21164</v>
      </c>
      <c r="B24317" s="8" t="s">
        <v>28724</v>
      </c>
    </row>
    <row r="24318" spans="1:2" x14ac:dyDescent="0.25">
      <c r="A24318" s="8" t="s">
        <v>21165</v>
      </c>
      <c r="B24318" s="8" t="s">
        <v>28724</v>
      </c>
    </row>
    <row r="24319" spans="1:2" x14ac:dyDescent="0.25">
      <c r="A24319" s="8" t="s">
        <v>21166</v>
      </c>
      <c r="B24319" s="8" t="s">
        <v>28724</v>
      </c>
    </row>
    <row r="24320" spans="1:2" x14ac:dyDescent="0.25">
      <c r="A24320" s="8" t="s">
        <v>21167</v>
      </c>
      <c r="B24320" s="8" t="s">
        <v>28724</v>
      </c>
    </row>
    <row r="24321" spans="1:2" x14ac:dyDescent="0.25">
      <c r="A24321" s="8" t="s">
        <v>21168</v>
      </c>
      <c r="B24321" s="8" t="s">
        <v>28724</v>
      </c>
    </row>
    <row r="24322" spans="1:2" x14ac:dyDescent="0.25">
      <c r="A24322" s="8" t="s">
        <v>21169</v>
      </c>
      <c r="B24322" s="8" t="s">
        <v>28724</v>
      </c>
    </row>
    <row r="24323" spans="1:2" x14ac:dyDescent="0.25">
      <c r="A24323" s="8" t="s">
        <v>21170</v>
      </c>
      <c r="B24323" s="8" t="s">
        <v>28724</v>
      </c>
    </row>
    <row r="24324" spans="1:2" x14ac:dyDescent="0.25">
      <c r="A24324" s="8" t="s">
        <v>21171</v>
      </c>
      <c r="B24324" s="8" t="s">
        <v>28724</v>
      </c>
    </row>
    <row r="24325" spans="1:2" x14ac:dyDescent="0.25">
      <c r="A24325" s="8" t="s">
        <v>21172</v>
      </c>
      <c r="B24325" s="8" t="s">
        <v>28724</v>
      </c>
    </row>
    <row r="24326" spans="1:2" x14ac:dyDescent="0.25">
      <c r="A24326" s="8" t="s">
        <v>21173</v>
      </c>
      <c r="B24326" s="8" t="s">
        <v>28724</v>
      </c>
    </row>
    <row r="24327" spans="1:2" x14ac:dyDescent="0.25">
      <c r="A24327" s="8" t="s">
        <v>21174</v>
      </c>
      <c r="B24327" s="8" t="s">
        <v>28724</v>
      </c>
    </row>
    <row r="24328" spans="1:2" x14ac:dyDescent="0.25">
      <c r="A24328" s="8" t="s">
        <v>21175</v>
      </c>
      <c r="B24328" s="8" t="s">
        <v>28724</v>
      </c>
    </row>
    <row r="24329" spans="1:2" x14ac:dyDescent="0.25">
      <c r="A24329" s="8" t="s">
        <v>21176</v>
      </c>
      <c r="B24329" s="8" t="s">
        <v>28724</v>
      </c>
    </row>
    <row r="24330" spans="1:2" x14ac:dyDescent="0.25">
      <c r="A24330" s="8" t="s">
        <v>21177</v>
      </c>
      <c r="B24330" s="8" t="s">
        <v>28724</v>
      </c>
    </row>
    <row r="24331" spans="1:2" x14ac:dyDescent="0.25">
      <c r="A24331" s="8" t="s">
        <v>21178</v>
      </c>
      <c r="B24331" s="8" t="s">
        <v>28724</v>
      </c>
    </row>
    <row r="24332" spans="1:2" x14ac:dyDescent="0.25">
      <c r="A24332" s="8" t="s">
        <v>21179</v>
      </c>
      <c r="B24332" s="8" t="s">
        <v>28724</v>
      </c>
    </row>
    <row r="24333" spans="1:2" x14ac:dyDescent="0.25">
      <c r="A24333" s="8" t="s">
        <v>21180</v>
      </c>
      <c r="B24333" s="8" t="s">
        <v>28724</v>
      </c>
    </row>
    <row r="24334" spans="1:2" x14ac:dyDescent="0.25">
      <c r="A24334" s="8" t="s">
        <v>21181</v>
      </c>
      <c r="B24334" s="8" t="s">
        <v>28724</v>
      </c>
    </row>
    <row r="24335" spans="1:2" x14ac:dyDescent="0.25">
      <c r="A24335" s="8" t="s">
        <v>21182</v>
      </c>
      <c r="B24335" s="8" t="s">
        <v>28724</v>
      </c>
    </row>
    <row r="24336" spans="1:2" x14ac:dyDescent="0.25">
      <c r="A24336" s="8" t="s">
        <v>21183</v>
      </c>
      <c r="B24336" s="8" t="s">
        <v>28724</v>
      </c>
    </row>
    <row r="24337" spans="1:2" x14ac:dyDescent="0.25">
      <c r="A24337" s="8" t="s">
        <v>21184</v>
      </c>
      <c r="B24337" s="8" t="s">
        <v>28724</v>
      </c>
    </row>
    <row r="24338" spans="1:2" x14ac:dyDescent="0.25">
      <c r="A24338" s="8" t="s">
        <v>21185</v>
      </c>
      <c r="B24338" s="8" t="s">
        <v>28724</v>
      </c>
    </row>
    <row r="24339" spans="1:2" x14ac:dyDescent="0.25">
      <c r="A24339" s="8" t="s">
        <v>21186</v>
      </c>
      <c r="B24339" s="8" t="s">
        <v>28724</v>
      </c>
    </row>
    <row r="24340" spans="1:2" x14ac:dyDescent="0.25">
      <c r="A24340" s="8" t="s">
        <v>21187</v>
      </c>
      <c r="B24340" s="8" t="s">
        <v>28724</v>
      </c>
    </row>
    <row r="24341" spans="1:2" x14ac:dyDescent="0.25">
      <c r="A24341" s="8" t="s">
        <v>21188</v>
      </c>
      <c r="B24341" s="8" t="s">
        <v>28724</v>
      </c>
    </row>
    <row r="24342" spans="1:2" x14ac:dyDescent="0.25">
      <c r="A24342" s="8" t="s">
        <v>21189</v>
      </c>
      <c r="B24342" s="8" t="s">
        <v>28724</v>
      </c>
    </row>
    <row r="24343" spans="1:2" x14ac:dyDescent="0.25">
      <c r="A24343" s="8" t="s">
        <v>21190</v>
      </c>
      <c r="B24343" s="8" t="s">
        <v>28724</v>
      </c>
    </row>
    <row r="24344" spans="1:2" x14ac:dyDescent="0.25">
      <c r="A24344" s="8" t="s">
        <v>21191</v>
      </c>
      <c r="B24344" s="8" t="s">
        <v>28724</v>
      </c>
    </row>
    <row r="24345" spans="1:2" x14ac:dyDescent="0.25">
      <c r="A24345" s="8" t="s">
        <v>21192</v>
      </c>
      <c r="B24345" s="8" t="s">
        <v>28724</v>
      </c>
    </row>
    <row r="24346" spans="1:2" x14ac:dyDescent="0.25">
      <c r="A24346" s="8" t="s">
        <v>21193</v>
      </c>
      <c r="B24346" s="8" t="s">
        <v>28724</v>
      </c>
    </row>
    <row r="24347" spans="1:2" x14ac:dyDescent="0.25">
      <c r="A24347" s="8" t="s">
        <v>21194</v>
      </c>
      <c r="B24347" s="8" t="s">
        <v>28724</v>
      </c>
    </row>
    <row r="24348" spans="1:2" x14ac:dyDescent="0.25">
      <c r="A24348" s="8" t="s">
        <v>21195</v>
      </c>
      <c r="B24348" s="8" t="s">
        <v>28724</v>
      </c>
    </row>
    <row r="24349" spans="1:2" x14ac:dyDescent="0.25">
      <c r="A24349" s="8" t="s">
        <v>21196</v>
      </c>
      <c r="B24349" s="8" t="s">
        <v>28724</v>
      </c>
    </row>
    <row r="24350" spans="1:2" x14ac:dyDescent="0.25">
      <c r="A24350" s="8" t="s">
        <v>21197</v>
      </c>
      <c r="B24350" s="8" t="s">
        <v>28724</v>
      </c>
    </row>
    <row r="24351" spans="1:2" x14ac:dyDescent="0.25">
      <c r="A24351" s="8" t="s">
        <v>21198</v>
      </c>
      <c r="B24351" s="8" t="s">
        <v>28724</v>
      </c>
    </row>
    <row r="24352" spans="1:2" x14ac:dyDescent="0.25">
      <c r="A24352" s="8" t="s">
        <v>21199</v>
      </c>
      <c r="B24352" s="8" t="s">
        <v>28724</v>
      </c>
    </row>
    <row r="24353" spans="1:2" x14ac:dyDescent="0.25">
      <c r="A24353" s="8" t="s">
        <v>21200</v>
      </c>
      <c r="B24353" s="8" t="s">
        <v>28724</v>
      </c>
    </row>
    <row r="24354" spans="1:2" x14ac:dyDescent="0.25">
      <c r="A24354" s="8" t="s">
        <v>21201</v>
      </c>
      <c r="B24354" s="8" t="s">
        <v>28724</v>
      </c>
    </row>
    <row r="24355" spans="1:2" x14ac:dyDescent="0.25">
      <c r="A24355" s="8" t="s">
        <v>21202</v>
      </c>
      <c r="B24355" s="8" t="s">
        <v>28724</v>
      </c>
    </row>
    <row r="24356" spans="1:2" x14ac:dyDescent="0.25">
      <c r="A24356" s="8" t="s">
        <v>21203</v>
      </c>
      <c r="B24356" s="8" t="s">
        <v>28724</v>
      </c>
    </row>
    <row r="24357" spans="1:2" x14ac:dyDescent="0.25">
      <c r="A24357" s="8" t="s">
        <v>21204</v>
      </c>
      <c r="B24357" s="8" t="s">
        <v>28724</v>
      </c>
    </row>
    <row r="24358" spans="1:2" x14ac:dyDescent="0.25">
      <c r="A24358" s="8" t="s">
        <v>21205</v>
      </c>
      <c r="B24358" s="8" t="s">
        <v>28724</v>
      </c>
    </row>
    <row r="24359" spans="1:2" x14ac:dyDescent="0.25">
      <c r="A24359" s="8" t="s">
        <v>21206</v>
      </c>
      <c r="B24359" s="8" t="s">
        <v>28724</v>
      </c>
    </row>
    <row r="24360" spans="1:2" x14ac:dyDescent="0.25">
      <c r="A24360" s="8" t="s">
        <v>21207</v>
      </c>
      <c r="B24360" s="8" t="s">
        <v>28724</v>
      </c>
    </row>
    <row r="24361" spans="1:2" x14ac:dyDescent="0.25">
      <c r="A24361" s="8" t="s">
        <v>21208</v>
      </c>
      <c r="B24361" s="8" t="s">
        <v>28724</v>
      </c>
    </row>
    <row r="24362" spans="1:2" x14ac:dyDescent="0.25">
      <c r="A24362" s="8" t="s">
        <v>21209</v>
      </c>
      <c r="B24362" s="8" t="s">
        <v>28724</v>
      </c>
    </row>
    <row r="24363" spans="1:2" x14ac:dyDescent="0.25">
      <c r="A24363" s="8" t="s">
        <v>21210</v>
      </c>
      <c r="B24363" s="8" t="s">
        <v>28724</v>
      </c>
    </row>
    <row r="24364" spans="1:2" x14ac:dyDescent="0.25">
      <c r="A24364" s="8" t="s">
        <v>21211</v>
      </c>
      <c r="B24364" s="8" t="s">
        <v>28724</v>
      </c>
    </row>
    <row r="24365" spans="1:2" x14ac:dyDescent="0.25">
      <c r="A24365" s="8" t="s">
        <v>21212</v>
      </c>
      <c r="B24365" s="8" t="s">
        <v>28724</v>
      </c>
    </row>
    <row r="24366" spans="1:2" x14ac:dyDescent="0.25">
      <c r="A24366" s="8" t="s">
        <v>21213</v>
      </c>
      <c r="B24366" s="8" t="s">
        <v>28724</v>
      </c>
    </row>
    <row r="24367" spans="1:2" x14ac:dyDescent="0.25">
      <c r="A24367" s="8" t="s">
        <v>21214</v>
      </c>
      <c r="B24367" s="8" t="s">
        <v>28724</v>
      </c>
    </row>
    <row r="24368" spans="1:2" x14ac:dyDescent="0.25">
      <c r="A24368" s="8" t="s">
        <v>21215</v>
      </c>
      <c r="B24368" s="8" t="s">
        <v>28724</v>
      </c>
    </row>
    <row r="24369" spans="1:2" x14ac:dyDescent="0.25">
      <c r="A24369" s="8" t="s">
        <v>21216</v>
      </c>
      <c r="B24369" s="8" t="s">
        <v>28724</v>
      </c>
    </row>
    <row r="24370" spans="1:2" x14ac:dyDescent="0.25">
      <c r="A24370" s="8" t="s">
        <v>21217</v>
      </c>
      <c r="B24370" s="8" t="s">
        <v>28724</v>
      </c>
    </row>
    <row r="24371" spans="1:2" x14ac:dyDescent="0.25">
      <c r="A24371" s="8" t="s">
        <v>21218</v>
      </c>
      <c r="B24371" s="8" t="s">
        <v>28724</v>
      </c>
    </row>
    <row r="24372" spans="1:2" x14ac:dyDescent="0.25">
      <c r="A24372" s="8" t="s">
        <v>21219</v>
      </c>
      <c r="B24372" s="8" t="s">
        <v>28724</v>
      </c>
    </row>
    <row r="24373" spans="1:2" x14ac:dyDescent="0.25">
      <c r="A24373" s="8" t="s">
        <v>21220</v>
      </c>
      <c r="B24373" s="8" t="s">
        <v>28724</v>
      </c>
    </row>
    <row r="24374" spans="1:2" x14ac:dyDescent="0.25">
      <c r="A24374" s="8" t="s">
        <v>21221</v>
      </c>
      <c r="B24374" s="8" t="s">
        <v>28724</v>
      </c>
    </row>
    <row r="24375" spans="1:2" x14ac:dyDescent="0.25">
      <c r="A24375" s="8" t="s">
        <v>21222</v>
      </c>
      <c r="B24375" s="8" t="s">
        <v>28724</v>
      </c>
    </row>
    <row r="24376" spans="1:2" x14ac:dyDescent="0.25">
      <c r="A24376" s="8" t="s">
        <v>21223</v>
      </c>
      <c r="B24376" s="8" t="s">
        <v>28724</v>
      </c>
    </row>
    <row r="24377" spans="1:2" x14ac:dyDescent="0.25">
      <c r="A24377" s="8" t="s">
        <v>21224</v>
      </c>
      <c r="B24377" s="8" t="s">
        <v>28724</v>
      </c>
    </row>
    <row r="24378" spans="1:2" x14ac:dyDescent="0.25">
      <c r="A24378" s="8" t="s">
        <v>21225</v>
      </c>
      <c r="B24378" s="8" t="s">
        <v>28724</v>
      </c>
    </row>
    <row r="24379" spans="1:2" x14ac:dyDescent="0.25">
      <c r="A24379" s="8" t="s">
        <v>21226</v>
      </c>
      <c r="B24379" s="8" t="s">
        <v>28724</v>
      </c>
    </row>
    <row r="24380" spans="1:2" x14ac:dyDescent="0.25">
      <c r="A24380" s="8" t="s">
        <v>21227</v>
      </c>
      <c r="B24380" s="8" t="s">
        <v>28724</v>
      </c>
    </row>
    <row r="24381" spans="1:2" x14ac:dyDescent="0.25">
      <c r="A24381" s="8" t="s">
        <v>21228</v>
      </c>
      <c r="B24381" s="8" t="s">
        <v>28724</v>
      </c>
    </row>
    <row r="24382" spans="1:2" x14ac:dyDescent="0.25">
      <c r="A24382" s="8" t="s">
        <v>21229</v>
      </c>
      <c r="B24382" s="8" t="s">
        <v>28724</v>
      </c>
    </row>
    <row r="24383" spans="1:2" x14ac:dyDescent="0.25">
      <c r="A24383" s="8" t="s">
        <v>21230</v>
      </c>
      <c r="B24383" s="8" t="s">
        <v>28724</v>
      </c>
    </row>
    <row r="24384" spans="1:2" x14ac:dyDescent="0.25">
      <c r="A24384" s="8" t="s">
        <v>21231</v>
      </c>
      <c r="B24384" s="8" t="s">
        <v>28724</v>
      </c>
    </row>
    <row r="24385" spans="1:2" x14ac:dyDescent="0.25">
      <c r="A24385" s="8" t="s">
        <v>21232</v>
      </c>
      <c r="B24385" s="8" t="s">
        <v>28724</v>
      </c>
    </row>
    <row r="24386" spans="1:2" x14ac:dyDescent="0.25">
      <c r="A24386" s="8" t="s">
        <v>21233</v>
      </c>
      <c r="B24386" s="8" t="s">
        <v>28724</v>
      </c>
    </row>
    <row r="24387" spans="1:2" x14ac:dyDescent="0.25">
      <c r="A24387" s="8" t="s">
        <v>21234</v>
      </c>
      <c r="B24387" s="8" t="s">
        <v>28724</v>
      </c>
    </row>
    <row r="24388" spans="1:2" x14ac:dyDescent="0.25">
      <c r="A24388" s="8" t="s">
        <v>21235</v>
      </c>
      <c r="B24388" s="8" t="s">
        <v>28724</v>
      </c>
    </row>
    <row r="24389" spans="1:2" x14ac:dyDescent="0.25">
      <c r="A24389" s="8" t="s">
        <v>21236</v>
      </c>
      <c r="B24389" s="8" t="s">
        <v>28724</v>
      </c>
    </row>
    <row r="24390" spans="1:2" x14ac:dyDescent="0.25">
      <c r="A24390" s="8" t="s">
        <v>21237</v>
      </c>
      <c r="B24390" s="8" t="s">
        <v>28724</v>
      </c>
    </row>
    <row r="24391" spans="1:2" x14ac:dyDescent="0.25">
      <c r="A24391" s="8" t="s">
        <v>21238</v>
      </c>
      <c r="B24391" s="8" t="s">
        <v>28724</v>
      </c>
    </row>
    <row r="24392" spans="1:2" x14ac:dyDescent="0.25">
      <c r="A24392" s="8" t="s">
        <v>21239</v>
      </c>
      <c r="B24392" s="8" t="s">
        <v>28724</v>
      </c>
    </row>
    <row r="24393" spans="1:2" x14ac:dyDescent="0.25">
      <c r="A24393" s="8" t="s">
        <v>21240</v>
      </c>
      <c r="B24393" s="8" t="s">
        <v>28724</v>
      </c>
    </row>
    <row r="24394" spans="1:2" x14ac:dyDescent="0.25">
      <c r="A24394" s="8" t="s">
        <v>21241</v>
      </c>
      <c r="B24394" s="8" t="s">
        <v>28724</v>
      </c>
    </row>
    <row r="24395" spans="1:2" x14ac:dyDescent="0.25">
      <c r="A24395" s="8" t="s">
        <v>21242</v>
      </c>
      <c r="B24395" s="8" t="s">
        <v>28724</v>
      </c>
    </row>
    <row r="24396" spans="1:2" x14ac:dyDescent="0.25">
      <c r="A24396" s="8" t="s">
        <v>21243</v>
      </c>
      <c r="B24396" s="8" t="s">
        <v>28724</v>
      </c>
    </row>
    <row r="24397" spans="1:2" x14ac:dyDescent="0.25">
      <c r="A24397" s="8" t="s">
        <v>21244</v>
      </c>
      <c r="B24397" s="8" t="s">
        <v>28724</v>
      </c>
    </row>
    <row r="24398" spans="1:2" x14ac:dyDescent="0.25">
      <c r="A24398" s="8" t="s">
        <v>21245</v>
      </c>
      <c r="B24398" s="8" t="s">
        <v>28724</v>
      </c>
    </row>
    <row r="24399" spans="1:2" x14ac:dyDescent="0.25">
      <c r="A24399" s="8" t="s">
        <v>21246</v>
      </c>
      <c r="B24399" s="8" t="s">
        <v>28724</v>
      </c>
    </row>
    <row r="24400" spans="1:2" x14ac:dyDescent="0.25">
      <c r="A24400" s="8" t="s">
        <v>21247</v>
      </c>
      <c r="B24400" s="8" t="s">
        <v>28724</v>
      </c>
    </row>
    <row r="24401" spans="1:2" x14ac:dyDescent="0.25">
      <c r="A24401" s="8" t="s">
        <v>21248</v>
      </c>
      <c r="B24401" s="8" t="s">
        <v>28724</v>
      </c>
    </row>
    <row r="24402" spans="1:2" x14ac:dyDescent="0.25">
      <c r="A24402" s="8" t="s">
        <v>21249</v>
      </c>
      <c r="B24402" s="8" t="s">
        <v>28724</v>
      </c>
    </row>
    <row r="24403" spans="1:2" x14ac:dyDescent="0.25">
      <c r="A24403" s="8" t="s">
        <v>21250</v>
      </c>
      <c r="B24403" s="8" t="s">
        <v>28724</v>
      </c>
    </row>
    <row r="24404" spans="1:2" x14ac:dyDescent="0.25">
      <c r="A24404" s="8" t="s">
        <v>21251</v>
      </c>
      <c r="B24404" s="8" t="s">
        <v>28724</v>
      </c>
    </row>
    <row r="24405" spans="1:2" x14ac:dyDescent="0.25">
      <c r="A24405" s="8" t="s">
        <v>21252</v>
      </c>
      <c r="B24405" s="8" t="s">
        <v>28724</v>
      </c>
    </row>
    <row r="24406" spans="1:2" x14ac:dyDescent="0.25">
      <c r="A24406" s="8" t="s">
        <v>21253</v>
      </c>
      <c r="B24406" s="8" t="s">
        <v>28724</v>
      </c>
    </row>
    <row r="24407" spans="1:2" x14ac:dyDescent="0.25">
      <c r="A24407" s="8" t="s">
        <v>21254</v>
      </c>
      <c r="B24407" s="8" t="s">
        <v>28724</v>
      </c>
    </row>
    <row r="24408" spans="1:2" x14ac:dyDescent="0.25">
      <c r="A24408" s="8" t="s">
        <v>21255</v>
      </c>
      <c r="B24408" s="8" t="s">
        <v>28724</v>
      </c>
    </row>
    <row r="24409" spans="1:2" x14ac:dyDescent="0.25">
      <c r="A24409" s="8" t="s">
        <v>21256</v>
      </c>
      <c r="B24409" s="8" t="s">
        <v>28724</v>
      </c>
    </row>
    <row r="24410" spans="1:2" x14ac:dyDescent="0.25">
      <c r="A24410" s="8" t="s">
        <v>21257</v>
      </c>
      <c r="B24410" s="8" t="s">
        <v>28724</v>
      </c>
    </row>
    <row r="24411" spans="1:2" x14ac:dyDescent="0.25">
      <c r="A24411" s="8" t="s">
        <v>21258</v>
      </c>
      <c r="B24411" s="8" t="s">
        <v>28724</v>
      </c>
    </row>
    <row r="24412" spans="1:2" x14ac:dyDescent="0.25">
      <c r="A24412" s="8" t="s">
        <v>21259</v>
      </c>
      <c r="B24412" s="8" t="s">
        <v>28724</v>
      </c>
    </row>
    <row r="24413" spans="1:2" x14ac:dyDescent="0.25">
      <c r="A24413" s="8" t="s">
        <v>21260</v>
      </c>
      <c r="B24413" s="8" t="s">
        <v>28724</v>
      </c>
    </row>
    <row r="24414" spans="1:2" x14ac:dyDescent="0.25">
      <c r="A24414" s="8" t="s">
        <v>21261</v>
      </c>
      <c r="B24414" s="8" t="s">
        <v>28724</v>
      </c>
    </row>
    <row r="24415" spans="1:2" x14ac:dyDescent="0.25">
      <c r="A24415" s="8" t="s">
        <v>21262</v>
      </c>
      <c r="B24415" s="8" t="s">
        <v>28724</v>
      </c>
    </row>
    <row r="24416" spans="1:2" x14ac:dyDescent="0.25">
      <c r="A24416" s="8" t="s">
        <v>21263</v>
      </c>
      <c r="B24416" s="8" t="s">
        <v>28724</v>
      </c>
    </row>
    <row r="24417" spans="1:2" x14ac:dyDescent="0.25">
      <c r="A24417" s="8" t="s">
        <v>21264</v>
      </c>
      <c r="B24417" s="8" t="s">
        <v>28724</v>
      </c>
    </row>
    <row r="24418" spans="1:2" x14ac:dyDescent="0.25">
      <c r="A24418" s="8" t="s">
        <v>21265</v>
      </c>
      <c r="B24418" s="8" t="s">
        <v>28724</v>
      </c>
    </row>
    <row r="24419" spans="1:2" x14ac:dyDescent="0.25">
      <c r="A24419" s="8" t="s">
        <v>21266</v>
      </c>
      <c r="B24419" s="8" t="s">
        <v>28724</v>
      </c>
    </row>
    <row r="24420" spans="1:2" x14ac:dyDescent="0.25">
      <c r="A24420" s="8" t="s">
        <v>21267</v>
      </c>
      <c r="B24420" s="8" t="s">
        <v>28724</v>
      </c>
    </row>
    <row r="24421" spans="1:2" x14ac:dyDescent="0.25">
      <c r="A24421" s="8" t="s">
        <v>21268</v>
      </c>
      <c r="B24421" s="8" t="s">
        <v>28724</v>
      </c>
    </row>
    <row r="24422" spans="1:2" x14ac:dyDescent="0.25">
      <c r="A24422" s="8" t="s">
        <v>21269</v>
      </c>
      <c r="B24422" s="8" t="s">
        <v>28724</v>
      </c>
    </row>
    <row r="24423" spans="1:2" x14ac:dyDescent="0.25">
      <c r="A24423" s="8" t="s">
        <v>21270</v>
      </c>
      <c r="B24423" s="8" t="s">
        <v>28724</v>
      </c>
    </row>
    <row r="24424" spans="1:2" x14ac:dyDescent="0.25">
      <c r="A24424" s="8" t="s">
        <v>21271</v>
      </c>
      <c r="B24424" s="8" t="s">
        <v>28724</v>
      </c>
    </row>
    <row r="24425" spans="1:2" x14ac:dyDescent="0.25">
      <c r="A24425" s="8" t="s">
        <v>21272</v>
      </c>
      <c r="B24425" s="8" t="s">
        <v>28724</v>
      </c>
    </row>
    <row r="24426" spans="1:2" x14ac:dyDescent="0.25">
      <c r="A24426" s="8" t="s">
        <v>21273</v>
      </c>
      <c r="B24426" s="8" t="s">
        <v>28724</v>
      </c>
    </row>
    <row r="24427" spans="1:2" x14ac:dyDescent="0.25">
      <c r="A24427" s="8" t="s">
        <v>21274</v>
      </c>
      <c r="B24427" s="8" t="s">
        <v>28724</v>
      </c>
    </row>
    <row r="24428" spans="1:2" x14ac:dyDescent="0.25">
      <c r="A24428" s="8" t="s">
        <v>21275</v>
      </c>
      <c r="B24428" s="8" t="s">
        <v>28724</v>
      </c>
    </row>
    <row r="24429" spans="1:2" x14ac:dyDescent="0.25">
      <c r="A24429" s="8" t="s">
        <v>21276</v>
      </c>
      <c r="B24429" s="8" t="s">
        <v>28724</v>
      </c>
    </row>
    <row r="24430" spans="1:2" x14ac:dyDescent="0.25">
      <c r="A24430" s="8" t="s">
        <v>21277</v>
      </c>
      <c r="B24430" s="8" t="s">
        <v>28724</v>
      </c>
    </row>
    <row r="24431" spans="1:2" x14ac:dyDescent="0.25">
      <c r="A24431" s="8" t="s">
        <v>21278</v>
      </c>
      <c r="B24431" s="8" t="s">
        <v>28724</v>
      </c>
    </row>
    <row r="24432" spans="1:2" x14ac:dyDescent="0.25">
      <c r="A24432" s="8" t="s">
        <v>21279</v>
      </c>
      <c r="B24432" s="8" t="s">
        <v>28724</v>
      </c>
    </row>
    <row r="24433" spans="1:2" x14ac:dyDescent="0.25">
      <c r="A24433" s="8" t="s">
        <v>21280</v>
      </c>
      <c r="B24433" s="8" t="s">
        <v>28724</v>
      </c>
    </row>
    <row r="24434" spans="1:2" x14ac:dyDescent="0.25">
      <c r="A24434" s="8" t="s">
        <v>21281</v>
      </c>
      <c r="B24434" s="8" t="s">
        <v>28724</v>
      </c>
    </row>
    <row r="24435" spans="1:2" x14ac:dyDescent="0.25">
      <c r="A24435" s="8" t="s">
        <v>21282</v>
      </c>
      <c r="B24435" s="8" t="s">
        <v>28724</v>
      </c>
    </row>
    <row r="24436" spans="1:2" x14ac:dyDescent="0.25">
      <c r="A24436" s="8" t="s">
        <v>21283</v>
      </c>
      <c r="B24436" s="8" t="s">
        <v>28724</v>
      </c>
    </row>
    <row r="24437" spans="1:2" x14ac:dyDescent="0.25">
      <c r="A24437" s="8" t="s">
        <v>21284</v>
      </c>
      <c r="B24437" s="8" t="s">
        <v>28724</v>
      </c>
    </row>
    <row r="24438" spans="1:2" x14ac:dyDescent="0.25">
      <c r="A24438" s="8" t="s">
        <v>21285</v>
      </c>
      <c r="B24438" s="8" t="s">
        <v>28724</v>
      </c>
    </row>
    <row r="24439" spans="1:2" x14ac:dyDescent="0.25">
      <c r="A24439" s="8" t="s">
        <v>21286</v>
      </c>
      <c r="B24439" s="8" t="s">
        <v>28724</v>
      </c>
    </row>
    <row r="24440" spans="1:2" x14ac:dyDescent="0.25">
      <c r="A24440" s="8" t="s">
        <v>21287</v>
      </c>
      <c r="B24440" s="8" t="s">
        <v>28724</v>
      </c>
    </row>
    <row r="24441" spans="1:2" x14ac:dyDescent="0.25">
      <c r="A24441" s="8" t="s">
        <v>21288</v>
      </c>
      <c r="B24441" s="8" t="s">
        <v>28724</v>
      </c>
    </row>
    <row r="24442" spans="1:2" x14ac:dyDescent="0.25">
      <c r="A24442" s="8" t="s">
        <v>21289</v>
      </c>
      <c r="B24442" s="8" t="s">
        <v>28724</v>
      </c>
    </row>
    <row r="24443" spans="1:2" x14ac:dyDescent="0.25">
      <c r="A24443" s="8" t="s">
        <v>21290</v>
      </c>
      <c r="B24443" s="8" t="s">
        <v>28724</v>
      </c>
    </row>
    <row r="24444" spans="1:2" x14ac:dyDescent="0.25">
      <c r="A24444" s="8" t="s">
        <v>21291</v>
      </c>
      <c r="B24444" s="8" t="s">
        <v>28724</v>
      </c>
    </row>
    <row r="24445" spans="1:2" x14ac:dyDescent="0.25">
      <c r="A24445" s="8" t="s">
        <v>21292</v>
      </c>
      <c r="B24445" s="8" t="s">
        <v>28724</v>
      </c>
    </row>
    <row r="24446" spans="1:2" x14ac:dyDescent="0.25">
      <c r="A24446" s="8" t="s">
        <v>21293</v>
      </c>
      <c r="B24446" s="8" t="s">
        <v>28724</v>
      </c>
    </row>
    <row r="24447" spans="1:2" x14ac:dyDescent="0.25">
      <c r="A24447" s="8" t="s">
        <v>21294</v>
      </c>
      <c r="B24447" s="8" t="s">
        <v>28724</v>
      </c>
    </row>
    <row r="24448" spans="1:2" x14ac:dyDescent="0.25">
      <c r="A24448" s="8" t="s">
        <v>21295</v>
      </c>
      <c r="B24448" s="8" t="s">
        <v>28724</v>
      </c>
    </row>
    <row r="24449" spans="1:2" x14ac:dyDescent="0.25">
      <c r="A24449" s="8" t="s">
        <v>21296</v>
      </c>
      <c r="B24449" s="8" t="s">
        <v>28724</v>
      </c>
    </row>
    <row r="24450" spans="1:2" x14ac:dyDescent="0.25">
      <c r="A24450" s="8" t="s">
        <v>21297</v>
      </c>
      <c r="B24450" s="8" t="s">
        <v>28724</v>
      </c>
    </row>
    <row r="24451" spans="1:2" x14ac:dyDescent="0.25">
      <c r="A24451" s="8" t="s">
        <v>21298</v>
      </c>
      <c r="B24451" s="8" t="s">
        <v>28724</v>
      </c>
    </row>
    <row r="24452" spans="1:2" x14ac:dyDescent="0.25">
      <c r="A24452" s="8" t="s">
        <v>21299</v>
      </c>
      <c r="B24452" s="8" t="s">
        <v>28724</v>
      </c>
    </row>
    <row r="24453" spans="1:2" x14ac:dyDescent="0.25">
      <c r="A24453" s="8" t="s">
        <v>21300</v>
      </c>
      <c r="B24453" s="8" t="s">
        <v>28724</v>
      </c>
    </row>
    <row r="24454" spans="1:2" x14ac:dyDescent="0.25">
      <c r="A24454" s="8" t="s">
        <v>21301</v>
      </c>
      <c r="B24454" s="8" t="s">
        <v>28724</v>
      </c>
    </row>
    <row r="24455" spans="1:2" x14ac:dyDescent="0.25">
      <c r="A24455" s="8" t="s">
        <v>21302</v>
      </c>
      <c r="B24455" s="8" t="s">
        <v>28724</v>
      </c>
    </row>
    <row r="24456" spans="1:2" x14ac:dyDescent="0.25">
      <c r="A24456" s="8" t="s">
        <v>21303</v>
      </c>
      <c r="B24456" s="8" t="s">
        <v>28724</v>
      </c>
    </row>
    <row r="24457" spans="1:2" x14ac:dyDescent="0.25">
      <c r="A24457" s="8" t="s">
        <v>21304</v>
      </c>
      <c r="B24457" s="8" t="s">
        <v>28724</v>
      </c>
    </row>
    <row r="24458" spans="1:2" x14ac:dyDescent="0.25">
      <c r="A24458" s="8" t="s">
        <v>21305</v>
      </c>
      <c r="B24458" s="8" t="s">
        <v>28724</v>
      </c>
    </row>
    <row r="24459" spans="1:2" x14ac:dyDescent="0.25">
      <c r="A24459" s="8" t="s">
        <v>21306</v>
      </c>
      <c r="B24459" s="8" t="s">
        <v>28724</v>
      </c>
    </row>
    <row r="24460" spans="1:2" x14ac:dyDescent="0.25">
      <c r="A24460" s="8" t="s">
        <v>21307</v>
      </c>
      <c r="B24460" s="8" t="s">
        <v>28724</v>
      </c>
    </row>
    <row r="24461" spans="1:2" x14ac:dyDescent="0.25">
      <c r="A24461" s="8" t="s">
        <v>21308</v>
      </c>
      <c r="B24461" s="8" t="s">
        <v>28724</v>
      </c>
    </row>
    <row r="24462" spans="1:2" x14ac:dyDescent="0.25">
      <c r="A24462" s="8" t="s">
        <v>21309</v>
      </c>
      <c r="B24462" s="8" t="s">
        <v>28724</v>
      </c>
    </row>
    <row r="24463" spans="1:2" x14ac:dyDescent="0.25">
      <c r="A24463" s="8" t="s">
        <v>21310</v>
      </c>
      <c r="B24463" s="8" t="s">
        <v>28724</v>
      </c>
    </row>
    <row r="24464" spans="1:2" x14ac:dyDescent="0.25">
      <c r="A24464" s="8" t="s">
        <v>21311</v>
      </c>
      <c r="B24464" s="8" t="s">
        <v>28724</v>
      </c>
    </row>
    <row r="24465" spans="1:2" x14ac:dyDescent="0.25">
      <c r="A24465" s="8" t="s">
        <v>21312</v>
      </c>
      <c r="B24465" s="8" t="s">
        <v>28724</v>
      </c>
    </row>
    <row r="24466" spans="1:2" x14ac:dyDescent="0.25">
      <c r="A24466" s="8" t="s">
        <v>21313</v>
      </c>
      <c r="B24466" s="8" t="s">
        <v>28724</v>
      </c>
    </row>
    <row r="24467" spans="1:2" x14ac:dyDescent="0.25">
      <c r="A24467" s="8" t="s">
        <v>21314</v>
      </c>
      <c r="B24467" s="8" t="s">
        <v>28724</v>
      </c>
    </row>
    <row r="24468" spans="1:2" x14ac:dyDescent="0.25">
      <c r="A24468" s="8" t="s">
        <v>21315</v>
      </c>
      <c r="B24468" s="8" t="s">
        <v>28724</v>
      </c>
    </row>
    <row r="24469" spans="1:2" x14ac:dyDescent="0.25">
      <c r="A24469" s="8" t="s">
        <v>21316</v>
      </c>
      <c r="B24469" s="8" t="s">
        <v>28724</v>
      </c>
    </row>
    <row r="24470" spans="1:2" x14ac:dyDescent="0.25">
      <c r="A24470" s="8" t="s">
        <v>21317</v>
      </c>
      <c r="B24470" s="8" t="s">
        <v>28724</v>
      </c>
    </row>
    <row r="24471" spans="1:2" x14ac:dyDescent="0.25">
      <c r="A24471" s="8" t="s">
        <v>21318</v>
      </c>
      <c r="B24471" s="8" t="s">
        <v>28724</v>
      </c>
    </row>
    <row r="24472" spans="1:2" x14ac:dyDescent="0.25">
      <c r="A24472" s="8" t="s">
        <v>21319</v>
      </c>
      <c r="B24472" s="8" t="s">
        <v>28724</v>
      </c>
    </row>
    <row r="24473" spans="1:2" x14ac:dyDescent="0.25">
      <c r="A24473" s="8" t="s">
        <v>21320</v>
      </c>
      <c r="B24473" s="8" t="s">
        <v>28724</v>
      </c>
    </row>
    <row r="24474" spans="1:2" x14ac:dyDescent="0.25">
      <c r="A24474" s="8" t="s">
        <v>21321</v>
      </c>
      <c r="B24474" s="8" t="s">
        <v>28724</v>
      </c>
    </row>
    <row r="24475" spans="1:2" x14ac:dyDescent="0.25">
      <c r="A24475" s="8" t="s">
        <v>21322</v>
      </c>
      <c r="B24475" s="8" t="s">
        <v>28724</v>
      </c>
    </row>
    <row r="24476" spans="1:2" x14ac:dyDescent="0.25">
      <c r="A24476" s="8" t="s">
        <v>21323</v>
      </c>
      <c r="B24476" s="8" t="s">
        <v>28724</v>
      </c>
    </row>
    <row r="24477" spans="1:2" x14ac:dyDescent="0.25">
      <c r="A24477" s="8" t="s">
        <v>21324</v>
      </c>
      <c r="B24477" s="8" t="s">
        <v>28724</v>
      </c>
    </row>
    <row r="24478" spans="1:2" x14ac:dyDescent="0.25">
      <c r="A24478" s="8" t="s">
        <v>21325</v>
      </c>
      <c r="B24478" s="8" t="s">
        <v>28724</v>
      </c>
    </row>
    <row r="24479" spans="1:2" x14ac:dyDescent="0.25">
      <c r="A24479" s="8" t="s">
        <v>21326</v>
      </c>
      <c r="B24479" s="8" t="s">
        <v>28724</v>
      </c>
    </row>
    <row r="24480" spans="1:2" x14ac:dyDescent="0.25">
      <c r="A24480" s="8" t="s">
        <v>21327</v>
      </c>
      <c r="B24480" s="8" t="s">
        <v>28724</v>
      </c>
    </row>
    <row r="24481" spans="1:2" x14ac:dyDescent="0.25">
      <c r="A24481" s="8" t="s">
        <v>21328</v>
      </c>
      <c r="B24481" s="8" t="s">
        <v>28724</v>
      </c>
    </row>
    <row r="24482" spans="1:2" x14ac:dyDescent="0.25">
      <c r="A24482" s="8" t="s">
        <v>21329</v>
      </c>
      <c r="B24482" s="8" t="s">
        <v>28724</v>
      </c>
    </row>
    <row r="24483" spans="1:2" x14ac:dyDescent="0.25">
      <c r="A24483" s="8" t="s">
        <v>21330</v>
      </c>
      <c r="B24483" s="8" t="s">
        <v>28724</v>
      </c>
    </row>
    <row r="24484" spans="1:2" x14ac:dyDescent="0.25">
      <c r="A24484" s="8" t="s">
        <v>21331</v>
      </c>
      <c r="B24484" s="8" t="s">
        <v>28724</v>
      </c>
    </row>
    <row r="24485" spans="1:2" x14ac:dyDescent="0.25">
      <c r="A24485" s="8" t="s">
        <v>21332</v>
      </c>
      <c r="B24485" s="8" t="s">
        <v>28724</v>
      </c>
    </row>
    <row r="24486" spans="1:2" x14ac:dyDescent="0.25">
      <c r="A24486" s="8" t="s">
        <v>21333</v>
      </c>
      <c r="B24486" s="8" t="s">
        <v>28724</v>
      </c>
    </row>
    <row r="24487" spans="1:2" x14ac:dyDescent="0.25">
      <c r="A24487" s="8" t="s">
        <v>21334</v>
      </c>
      <c r="B24487" s="8" t="s">
        <v>28724</v>
      </c>
    </row>
    <row r="24488" spans="1:2" x14ac:dyDescent="0.25">
      <c r="A24488" s="8" t="s">
        <v>21335</v>
      </c>
      <c r="B24488" s="8" t="s">
        <v>28724</v>
      </c>
    </row>
    <row r="24489" spans="1:2" x14ac:dyDescent="0.25">
      <c r="A24489" s="8" t="s">
        <v>21336</v>
      </c>
      <c r="B24489" s="8" t="s">
        <v>28724</v>
      </c>
    </row>
    <row r="24490" spans="1:2" x14ac:dyDescent="0.25">
      <c r="A24490" s="8" t="s">
        <v>21337</v>
      </c>
      <c r="B24490" s="8" t="s">
        <v>28724</v>
      </c>
    </row>
    <row r="24491" spans="1:2" x14ac:dyDescent="0.25">
      <c r="A24491" s="8" t="s">
        <v>21338</v>
      </c>
      <c r="B24491" s="8" t="s">
        <v>28724</v>
      </c>
    </row>
    <row r="24492" spans="1:2" x14ac:dyDescent="0.25">
      <c r="A24492" s="8" t="s">
        <v>21339</v>
      </c>
      <c r="B24492" s="8" t="s">
        <v>28724</v>
      </c>
    </row>
    <row r="24493" spans="1:2" x14ac:dyDescent="0.25">
      <c r="A24493" s="8" t="s">
        <v>21340</v>
      </c>
      <c r="B24493" s="8" t="s">
        <v>28724</v>
      </c>
    </row>
    <row r="24494" spans="1:2" x14ac:dyDescent="0.25">
      <c r="A24494" s="8" t="s">
        <v>21341</v>
      </c>
      <c r="B24494" s="8" t="s">
        <v>28724</v>
      </c>
    </row>
    <row r="24495" spans="1:2" x14ac:dyDescent="0.25">
      <c r="A24495" s="8" t="s">
        <v>21342</v>
      </c>
      <c r="B24495" s="8" t="s">
        <v>28724</v>
      </c>
    </row>
    <row r="24496" spans="1:2" x14ac:dyDescent="0.25">
      <c r="A24496" s="8" t="s">
        <v>21343</v>
      </c>
      <c r="B24496" s="8" t="s">
        <v>28724</v>
      </c>
    </row>
    <row r="24497" spans="1:2" x14ac:dyDescent="0.25">
      <c r="A24497" s="8" t="s">
        <v>21344</v>
      </c>
      <c r="B24497" s="8" t="s">
        <v>28724</v>
      </c>
    </row>
    <row r="24498" spans="1:2" x14ac:dyDescent="0.25">
      <c r="A24498" s="8" t="s">
        <v>21345</v>
      </c>
      <c r="B24498" s="8" t="s">
        <v>28724</v>
      </c>
    </row>
    <row r="24499" spans="1:2" x14ac:dyDescent="0.25">
      <c r="A24499" s="8" t="s">
        <v>21346</v>
      </c>
      <c r="B24499" s="8" t="s">
        <v>28724</v>
      </c>
    </row>
    <row r="24500" spans="1:2" x14ac:dyDescent="0.25">
      <c r="A24500" s="8" t="s">
        <v>21347</v>
      </c>
      <c r="B24500" s="8" t="s">
        <v>28724</v>
      </c>
    </row>
    <row r="24501" spans="1:2" x14ac:dyDescent="0.25">
      <c r="A24501" s="8" t="s">
        <v>21348</v>
      </c>
      <c r="B24501" s="8" t="s">
        <v>28724</v>
      </c>
    </row>
    <row r="24502" spans="1:2" x14ac:dyDescent="0.25">
      <c r="A24502" s="8" t="s">
        <v>21349</v>
      </c>
      <c r="B24502" s="8" t="s">
        <v>28724</v>
      </c>
    </row>
    <row r="24503" spans="1:2" x14ac:dyDescent="0.25">
      <c r="A24503" s="8" t="s">
        <v>21350</v>
      </c>
      <c r="B24503" s="8" t="s">
        <v>28724</v>
      </c>
    </row>
    <row r="24504" spans="1:2" x14ac:dyDescent="0.25">
      <c r="A24504" s="8" t="s">
        <v>21351</v>
      </c>
      <c r="B24504" s="8" t="s">
        <v>28724</v>
      </c>
    </row>
    <row r="24505" spans="1:2" x14ac:dyDescent="0.25">
      <c r="A24505" s="8" t="s">
        <v>21352</v>
      </c>
      <c r="B24505" s="8" t="s">
        <v>28724</v>
      </c>
    </row>
    <row r="24506" spans="1:2" x14ac:dyDescent="0.25">
      <c r="A24506" s="8" t="s">
        <v>21353</v>
      </c>
      <c r="B24506" s="8" t="s">
        <v>28724</v>
      </c>
    </row>
    <row r="24507" spans="1:2" x14ac:dyDescent="0.25">
      <c r="A24507" s="8" t="s">
        <v>21354</v>
      </c>
      <c r="B24507" s="8" t="s">
        <v>28724</v>
      </c>
    </row>
    <row r="24508" spans="1:2" x14ac:dyDescent="0.25">
      <c r="A24508" s="8" t="s">
        <v>21355</v>
      </c>
      <c r="B24508" s="8" t="s">
        <v>28724</v>
      </c>
    </row>
    <row r="24509" spans="1:2" x14ac:dyDescent="0.25">
      <c r="A24509" s="8" t="s">
        <v>21356</v>
      </c>
      <c r="B24509" s="8" t="s">
        <v>28724</v>
      </c>
    </row>
    <row r="24510" spans="1:2" x14ac:dyDescent="0.25">
      <c r="A24510" s="8" t="s">
        <v>21357</v>
      </c>
      <c r="B24510" s="8" t="s">
        <v>28724</v>
      </c>
    </row>
    <row r="24511" spans="1:2" x14ac:dyDescent="0.25">
      <c r="A24511" s="8" t="s">
        <v>21358</v>
      </c>
      <c r="B24511" s="8" t="s">
        <v>28724</v>
      </c>
    </row>
    <row r="24512" spans="1:2" x14ac:dyDescent="0.25">
      <c r="A24512" s="8" t="s">
        <v>21359</v>
      </c>
      <c r="B24512" s="8" t="s">
        <v>28724</v>
      </c>
    </row>
    <row r="24513" spans="1:2" x14ac:dyDescent="0.25">
      <c r="A24513" s="8" t="s">
        <v>21360</v>
      </c>
      <c r="B24513" s="8" t="s">
        <v>28724</v>
      </c>
    </row>
    <row r="24514" spans="1:2" x14ac:dyDescent="0.25">
      <c r="A24514" s="8" t="s">
        <v>21361</v>
      </c>
      <c r="B24514" s="8" t="s">
        <v>28724</v>
      </c>
    </row>
    <row r="24515" spans="1:2" x14ac:dyDescent="0.25">
      <c r="A24515" s="8" t="s">
        <v>21362</v>
      </c>
      <c r="B24515" s="8" t="s">
        <v>28724</v>
      </c>
    </row>
    <row r="24516" spans="1:2" x14ac:dyDescent="0.25">
      <c r="A24516" s="8" t="s">
        <v>21363</v>
      </c>
      <c r="B24516" s="8" t="s">
        <v>28724</v>
      </c>
    </row>
    <row r="24517" spans="1:2" x14ac:dyDescent="0.25">
      <c r="A24517" s="8" t="s">
        <v>21364</v>
      </c>
      <c r="B24517" s="8" t="s">
        <v>28724</v>
      </c>
    </row>
    <row r="24518" spans="1:2" x14ac:dyDescent="0.25">
      <c r="A24518" s="8" t="s">
        <v>21365</v>
      </c>
      <c r="B24518" s="8" t="s">
        <v>28724</v>
      </c>
    </row>
    <row r="24519" spans="1:2" x14ac:dyDescent="0.25">
      <c r="A24519" s="8" t="s">
        <v>21366</v>
      </c>
      <c r="B24519" s="8" t="s">
        <v>28724</v>
      </c>
    </row>
    <row r="24520" spans="1:2" x14ac:dyDescent="0.25">
      <c r="A24520" s="8" t="s">
        <v>21367</v>
      </c>
      <c r="B24520" s="8" t="s">
        <v>28724</v>
      </c>
    </row>
    <row r="24521" spans="1:2" x14ac:dyDescent="0.25">
      <c r="A24521" s="8" t="s">
        <v>21368</v>
      </c>
      <c r="B24521" s="8" t="s">
        <v>28724</v>
      </c>
    </row>
    <row r="24522" spans="1:2" x14ac:dyDescent="0.25">
      <c r="A24522" s="8" t="s">
        <v>21369</v>
      </c>
      <c r="B24522" s="8" t="s">
        <v>28724</v>
      </c>
    </row>
    <row r="24523" spans="1:2" x14ac:dyDescent="0.25">
      <c r="A24523" s="8" t="s">
        <v>21370</v>
      </c>
      <c r="B24523" s="8" t="s">
        <v>28724</v>
      </c>
    </row>
    <row r="24524" spans="1:2" x14ac:dyDescent="0.25">
      <c r="A24524" s="8" t="s">
        <v>21371</v>
      </c>
      <c r="B24524" s="8" t="s">
        <v>28724</v>
      </c>
    </row>
    <row r="24525" spans="1:2" x14ac:dyDescent="0.25">
      <c r="A24525" s="8" t="s">
        <v>21372</v>
      </c>
      <c r="B24525" s="8" t="s">
        <v>28724</v>
      </c>
    </row>
    <row r="24526" spans="1:2" x14ac:dyDescent="0.25">
      <c r="A24526" s="8" t="s">
        <v>21373</v>
      </c>
      <c r="B24526" s="8" t="s">
        <v>28724</v>
      </c>
    </row>
    <row r="24527" spans="1:2" x14ac:dyDescent="0.25">
      <c r="A24527" s="8" t="s">
        <v>21374</v>
      </c>
      <c r="B24527" s="8" t="s">
        <v>28724</v>
      </c>
    </row>
    <row r="24528" spans="1:2" x14ac:dyDescent="0.25">
      <c r="A24528" s="8" t="s">
        <v>21375</v>
      </c>
      <c r="B24528" s="8" t="s">
        <v>28724</v>
      </c>
    </row>
    <row r="24529" spans="1:2" x14ac:dyDescent="0.25">
      <c r="A24529" s="8" t="s">
        <v>21376</v>
      </c>
      <c r="B24529" s="8" t="s">
        <v>28724</v>
      </c>
    </row>
    <row r="24530" spans="1:2" x14ac:dyDescent="0.25">
      <c r="A24530" s="8" t="s">
        <v>21377</v>
      </c>
      <c r="B24530" s="8" t="s">
        <v>28724</v>
      </c>
    </row>
    <row r="24531" spans="1:2" x14ac:dyDescent="0.25">
      <c r="A24531" s="8" t="s">
        <v>21378</v>
      </c>
      <c r="B24531" s="8" t="s">
        <v>28724</v>
      </c>
    </row>
    <row r="24532" spans="1:2" x14ac:dyDescent="0.25">
      <c r="A24532" s="8" t="s">
        <v>21379</v>
      </c>
      <c r="B24532" s="8" t="s">
        <v>28724</v>
      </c>
    </row>
    <row r="24533" spans="1:2" x14ac:dyDescent="0.25">
      <c r="A24533" s="8" t="s">
        <v>21380</v>
      </c>
      <c r="B24533" s="8" t="s">
        <v>28724</v>
      </c>
    </row>
    <row r="24534" spans="1:2" x14ac:dyDescent="0.25">
      <c r="A24534" s="8" t="s">
        <v>21381</v>
      </c>
      <c r="B24534" s="8" t="s">
        <v>28724</v>
      </c>
    </row>
    <row r="24535" spans="1:2" x14ac:dyDescent="0.25">
      <c r="A24535" s="8" t="s">
        <v>21382</v>
      </c>
      <c r="B24535" s="8" t="s">
        <v>28724</v>
      </c>
    </row>
    <row r="24536" spans="1:2" x14ac:dyDescent="0.25">
      <c r="A24536" s="8" t="s">
        <v>21383</v>
      </c>
      <c r="B24536" s="8" t="s">
        <v>28724</v>
      </c>
    </row>
    <row r="24537" spans="1:2" x14ac:dyDescent="0.25">
      <c r="A24537" s="8" t="s">
        <v>21384</v>
      </c>
      <c r="B24537" s="8" t="s">
        <v>28724</v>
      </c>
    </row>
    <row r="24538" spans="1:2" x14ac:dyDescent="0.25">
      <c r="A24538" s="8" t="s">
        <v>21385</v>
      </c>
      <c r="B24538" s="8" t="s">
        <v>28724</v>
      </c>
    </row>
    <row r="24539" spans="1:2" x14ac:dyDescent="0.25">
      <c r="A24539" s="8" t="s">
        <v>21386</v>
      </c>
      <c r="B24539" s="8" t="s">
        <v>28724</v>
      </c>
    </row>
    <row r="24540" spans="1:2" x14ac:dyDescent="0.25">
      <c r="A24540" s="8" t="s">
        <v>21387</v>
      </c>
      <c r="B24540" s="8" t="s">
        <v>28724</v>
      </c>
    </row>
    <row r="24541" spans="1:2" x14ac:dyDescent="0.25">
      <c r="A24541" s="8" t="s">
        <v>21388</v>
      </c>
      <c r="B24541" s="8" t="s">
        <v>28724</v>
      </c>
    </row>
    <row r="24542" spans="1:2" x14ac:dyDescent="0.25">
      <c r="A24542" s="8" t="s">
        <v>21389</v>
      </c>
      <c r="B24542" s="8" t="s">
        <v>28724</v>
      </c>
    </row>
    <row r="24543" spans="1:2" x14ac:dyDescent="0.25">
      <c r="A24543" s="8" t="s">
        <v>21390</v>
      </c>
      <c r="B24543" s="8" t="s">
        <v>28724</v>
      </c>
    </row>
    <row r="24544" spans="1:2" x14ac:dyDescent="0.25">
      <c r="A24544" s="8" t="s">
        <v>21391</v>
      </c>
      <c r="B24544" s="8" t="s">
        <v>28724</v>
      </c>
    </row>
    <row r="24545" spans="1:2" x14ac:dyDescent="0.25">
      <c r="A24545" s="8" t="s">
        <v>21392</v>
      </c>
      <c r="B24545" s="8" t="s">
        <v>28724</v>
      </c>
    </row>
    <row r="24546" spans="1:2" x14ac:dyDescent="0.25">
      <c r="A24546" s="8" t="s">
        <v>21393</v>
      </c>
      <c r="B24546" s="8" t="s">
        <v>28724</v>
      </c>
    </row>
    <row r="24547" spans="1:2" x14ac:dyDescent="0.25">
      <c r="A24547" s="8" t="s">
        <v>21394</v>
      </c>
      <c r="B24547" s="8" t="s">
        <v>28724</v>
      </c>
    </row>
    <row r="24548" spans="1:2" x14ac:dyDescent="0.25">
      <c r="A24548" s="8" t="s">
        <v>21395</v>
      </c>
      <c r="B24548" s="8" t="s">
        <v>28724</v>
      </c>
    </row>
    <row r="24549" spans="1:2" x14ac:dyDescent="0.25">
      <c r="A24549" s="8" t="s">
        <v>21396</v>
      </c>
      <c r="B24549" s="8" t="s">
        <v>28724</v>
      </c>
    </row>
    <row r="24550" spans="1:2" x14ac:dyDescent="0.25">
      <c r="A24550" s="8" t="s">
        <v>21397</v>
      </c>
      <c r="B24550" s="8" t="s">
        <v>28724</v>
      </c>
    </row>
    <row r="24551" spans="1:2" x14ac:dyDescent="0.25">
      <c r="A24551" s="8" t="s">
        <v>21398</v>
      </c>
      <c r="B24551" s="8" t="s">
        <v>28724</v>
      </c>
    </row>
    <row r="24552" spans="1:2" x14ac:dyDescent="0.25">
      <c r="A24552" s="8" t="s">
        <v>21399</v>
      </c>
      <c r="B24552" s="8" t="s">
        <v>28724</v>
      </c>
    </row>
    <row r="24553" spans="1:2" x14ac:dyDescent="0.25">
      <c r="A24553" s="8" t="s">
        <v>21400</v>
      </c>
      <c r="B24553" s="8" t="s">
        <v>28724</v>
      </c>
    </row>
    <row r="24554" spans="1:2" x14ac:dyDescent="0.25">
      <c r="A24554" s="8" t="s">
        <v>21401</v>
      </c>
      <c r="B24554" s="8" t="s">
        <v>28724</v>
      </c>
    </row>
    <row r="24555" spans="1:2" x14ac:dyDescent="0.25">
      <c r="A24555" s="8" t="s">
        <v>21402</v>
      </c>
      <c r="B24555" s="8" t="s">
        <v>28724</v>
      </c>
    </row>
    <row r="24556" spans="1:2" x14ac:dyDescent="0.25">
      <c r="A24556" s="8" t="s">
        <v>21403</v>
      </c>
      <c r="B24556" s="8" t="s">
        <v>28724</v>
      </c>
    </row>
    <row r="24557" spans="1:2" x14ac:dyDescent="0.25">
      <c r="A24557" s="8" t="s">
        <v>21404</v>
      </c>
      <c r="B24557" s="8" t="s">
        <v>28724</v>
      </c>
    </row>
    <row r="24558" spans="1:2" x14ac:dyDescent="0.25">
      <c r="A24558" s="8" t="s">
        <v>21405</v>
      </c>
      <c r="B24558" s="8" t="s">
        <v>28724</v>
      </c>
    </row>
    <row r="24559" spans="1:2" x14ac:dyDescent="0.25">
      <c r="A24559" s="8" t="s">
        <v>21406</v>
      </c>
      <c r="B24559" s="8" t="s">
        <v>28724</v>
      </c>
    </row>
    <row r="24560" spans="1:2" x14ac:dyDescent="0.25">
      <c r="A24560" s="8" t="s">
        <v>21407</v>
      </c>
      <c r="B24560" s="8" t="s">
        <v>28724</v>
      </c>
    </row>
    <row r="24561" spans="1:2" x14ac:dyDescent="0.25">
      <c r="A24561" s="8" t="s">
        <v>21408</v>
      </c>
      <c r="B24561" s="8" t="s">
        <v>28724</v>
      </c>
    </row>
    <row r="24562" spans="1:2" x14ac:dyDescent="0.25">
      <c r="A24562" s="8" t="s">
        <v>21409</v>
      </c>
      <c r="B24562" s="8" t="s">
        <v>28724</v>
      </c>
    </row>
    <row r="24563" spans="1:2" x14ac:dyDescent="0.25">
      <c r="A24563" s="8" t="s">
        <v>21410</v>
      </c>
      <c r="B24563" s="8" t="s">
        <v>28724</v>
      </c>
    </row>
    <row r="24564" spans="1:2" x14ac:dyDescent="0.25">
      <c r="A24564" s="8" t="s">
        <v>21411</v>
      </c>
      <c r="B24564" s="8" t="s">
        <v>28724</v>
      </c>
    </row>
    <row r="24565" spans="1:2" x14ac:dyDescent="0.25">
      <c r="A24565" s="8" t="s">
        <v>21412</v>
      </c>
      <c r="B24565" s="8" t="s">
        <v>28724</v>
      </c>
    </row>
    <row r="24566" spans="1:2" x14ac:dyDescent="0.25">
      <c r="A24566" s="8" t="s">
        <v>21413</v>
      </c>
      <c r="B24566" s="8" t="s">
        <v>28724</v>
      </c>
    </row>
    <row r="24567" spans="1:2" x14ac:dyDescent="0.25">
      <c r="A24567" s="8" t="s">
        <v>21414</v>
      </c>
      <c r="B24567" s="8" t="s">
        <v>28724</v>
      </c>
    </row>
    <row r="24568" spans="1:2" x14ac:dyDescent="0.25">
      <c r="A24568" s="8" t="s">
        <v>21415</v>
      </c>
      <c r="B24568" s="8" t="s">
        <v>28724</v>
      </c>
    </row>
    <row r="24569" spans="1:2" x14ac:dyDescent="0.25">
      <c r="A24569" s="8" t="s">
        <v>21416</v>
      </c>
      <c r="B24569" s="8" t="s">
        <v>28724</v>
      </c>
    </row>
    <row r="24570" spans="1:2" x14ac:dyDescent="0.25">
      <c r="A24570" s="8" t="s">
        <v>21417</v>
      </c>
      <c r="B24570" s="8" t="s">
        <v>28724</v>
      </c>
    </row>
    <row r="24571" spans="1:2" x14ac:dyDescent="0.25">
      <c r="A24571" s="8" t="s">
        <v>21418</v>
      </c>
      <c r="B24571" s="8" t="s">
        <v>28724</v>
      </c>
    </row>
    <row r="24572" spans="1:2" x14ac:dyDescent="0.25">
      <c r="A24572" s="8" t="s">
        <v>21419</v>
      </c>
      <c r="B24572" s="8" t="s">
        <v>28724</v>
      </c>
    </row>
    <row r="24573" spans="1:2" x14ac:dyDescent="0.25">
      <c r="A24573" s="8" t="s">
        <v>21420</v>
      </c>
      <c r="B24573" s="8" t="s">
        <v>28724</v>
      </c>
    </row>
    <row r="24574" spans="1:2" x14ac:dyDescent="0.25">
      <c r="A24574" s="8" t="s">
        <v>21421</v>
      </c>
      <c r="B24574" s="8" t="s">
        <v>28724</v>
      </c>
    </row>
    <row r="24575" spans="1:2" x14ac:dyDescent="0.25">
      <c r="A24575" s="8" t="s">
        <v>21422</v>
      </c>
      <c r="B24575" s="8" t="s">
        <v>28724</v>
      </c>
    </row>
    <row r="24576" spans="1:2" x14ac:dyDescent="0.25">
      <c r="A24576" s="8" t="s">
        <v>21423</v>
      </c>
      <c r="B24576" s="8" t="s">
        <v>28724</v>
      </c>
    </row>
    <row r="24577" spans="1:2" x14ac:dyDescent="0.25">
      <c r="A24577" s="8" t="s">
        <v>21424</v>
      </c>
      <c r="B24577" s="8" t="s">
        <v>28724</v>
      </c>
    </row>
    <row r="24578" spans="1:2" x14ac:dyDescent="0.25">
      <c r="A24578" s="8" t="s">
        <v>21425</v>
      </c>
      <c r="B24578" s="8" t="s">
        <v>28724</v>
      </c>
    </row>
    <row r="24579" spans="1:2" x14ac:dyDescent="0.25">
      <c r="A24579" s="8" t="s">
        <v>21426</v>
      </c>
      <c r="B24579" s="8" t="s">
        <v>28724</v>
      </c>
    </row>
    <row r="24580" spans="1:2" x14ac:dyDescent="0.25">
      <c r="A24580" s="8" t="s">
        <v>21427</v>
      </c>
      <c r="B24580" s="8" t="s">
        <v>28724</v>
      </c>
    </row>
    <row r="24581" spans="1:2" x14ac:dyDescent="0.25">
      <c r="A24581" s="8" t="s">
        <v>21428</v>
      </c>
      <c r="B24581" s="8" t="s">
        <v>28724</v>
      </c>
    </row>
    <row r="24582" spans="1:2" x14ac:dyDescent="0.25">
      <c r="A24582" s="8" t="s">
        <v>21429</v>
      </c>
      <c r="B24582" s="8" t="s">
        <v>28724</v>
      </c>
    </row>
    <row r="24583" spans="1:2" x14ac:dyDescent="0.25">
      <c r="A24583" s="8" t="s">
        <v>21430</v>
      </c>
      <c r="B24583" s="8" t="s">
        <v>28724</v>
      </c>
    </row>
    <row r="24584" spans="1:2" x14ac:dyDescent="0.25">
      <c r="A24584" s="8" t="s">
        <v>21431</v>
      </c>
      <c r="B24584" s="8" t="s">
        <v>28724</v>
      </c>
    </row>
    <row r="24585" spans="1:2" x14ac:dyDescent="0.25">
      <c r="A24585" s="8" t="s">
        <v>21432</v>
      </c>
      <c r="B24585" s="8" t="s">
        <v>28724</v>
      </c>
    </row>
    <row r="24586" spans="1:2" x14ac:dyDescent="0.25">
      <c r="A24586" s="8" t="s">
        <v>21433</v>
      </c>
      <c r="B24586" s="8" t="s">
        <v>28724</v>
      </c>
    </row>
    <row r="24587" spans="1:2" x14ac:dyDescent="0.25">
      <c r="A24587" s="8" t="s">
        <v>21434</v>
      </c>
      <c r="B24587" s="8" t="s">
        <v>28724</v>
      </c>
    </row>
    <row r="24588" spans="1:2" x14ac:dyDescent="0.25">
      <c r="A24588" s="8" t="s">
        <v>21435</v>
      </c>
      <c r="B24588" s="8" t="s">
        <v>28724</v>
      </c>
    </row>
    <row r="24589" spans="1:2" x14ac:dyDescent="0.25">
      <c r="A24589" s="8" t="s">
        <v>21436</v>
      </c>
      <c r="B24589" s="8" t="s">
        <v>28724</v>
      </c>
    </row>
    <row r="24590" spans="1:2" x14ac:dyDescent="0.25">
      <c r="A24590" s="8" t="s">
        <v>21437</v>
      </c>
      <c r="B24590" s="8" t="s">
        <v>28724</v>
      </c>
    </row>
    <row r="24591" spans="1:2" x14ac:dyDescent="0.25">
      <c r="A24591" s="8" t="s">
        <v>21438</v>
      </c>
      <c r="B24591" s="8" t="s">
        <v>28724</v>
      </c>
    </row>
    <row r="24592" spans="1:2" x14ac:dyDescent="0.25">
      <c r="A24592" s="8" t="s">
        <v>21439</v>
      </c>
      <c r="B24592" s="8" t="s">
        <v>28724</v>
      </c>
    </row>
    <row r="24593" spans="1:2" x14ac:dyDescent="0.25">
      <c r="A24593" s="8" t="s">
        <v>21440</v>
      </c>
      <c r="B24593" s="8" t="s">
        <v>28724</v>
      </c>
    </row>
    <row r="24594" spans="1:2" x14ac:dyDescent="0.25">
      <c r="A24594" s="8" t="s">
        <v>21441</v>
      </c>
      <c r="B24594" s="8" t="s">
        <v>28724</v>
      </c>
    </row>
    <row r="24595" spans="1:2" x14ac:dyDescent="0.25">
      <c r="A24595" s="8" t="s">
        <v>21442</v>
      </c>
      <c r="B24595" s="8" t="s">
        <v>28724</v>
      </c>
    </row>
    <row r="24596" spans="1:2" x14ac:dyDescent="0.25">
      <c r="A24596" s="8" t="s">
        <v>21443</v>
      </c>
      <c r="B24596" s="8" t="s">
        <v>28724</v>
      </c>
    </row>
    <row r="24597" spans="1:2" x14ac:dyDescent="0.25">
      <c r="A24597" s="8" t="s">
        <v>21444</v>
      </c>
      <c r="B24597" s="8" t="s">
        <v>28724</v>
      </c>
    </row>
    <row r="24598" spans="1:2" x14ac:dyDescent="0.25">
      <c r="A24598" s="8" t="s">
        <v>21445</v>
      </c>
      <c r="B24598" s="8" t="s">
        <v>28724</v>
      </c>
    </row>
    <row r="24599" spans="1:2" x14ac:dyDescent="0.25">
      <c r="A24599" s="8" t="s">
        <v>21446</v>
      </c>
      <c r="B24599" s="8" t="s">
        <v>28724</v>
      </c>
    </row>
    <row r="24600" spans="1:2" x14ac:dyDescent="0.25">
      <c r="A24600" s="8" t="s">
        <v>21447</v>
      </c>
      <c r="B24600" s="8" t="s">
        <v>28724</v>
      </c>
    </row>
    <row r="24601" spans="1:2" x14ac:dyDescent="0.25">
      <c r="A24601" s="8" t="s">
        <v>21448</v>
      </c>
      <c r="B24601" s="8" t="s">
        <v>28724</v>
      </c>
    </row>
    <row r="24602" spans="1:2" x14ac:dyDescent="0.25">
      <c r="A24602" s="8" t="s">
        <v>21449</v>
      </c>
      <c r="B24602" s="8" t="s">
        <v>28724</v>
      </c>
    </row>
    <row r="24603" spans="1:2" x14ac:dyDescent="0.25">
      <c r="A24603" s="8" t="s">
        <v>21450</v>
      </c>
      <c r="B24603" s="8" t="s">
        <v>28724</v>
      </c>
    </row>
    <row r="24604" spans="1:2" x14ac:dyDescent="0.25">
      <c r="A24604" s="8" t="s">
        <v>21451</v>
      </c>
      <c r="B24604" s="8" t="s">
        <v>28724</v>
      </c>
    </row>
    <row r="24605" spans="1:2" x14ac:dyDescent="0.25">
      <c r="A24605" s="8" t="s">
        <v>21452</v>
      </c>
      <c r="B24605" s="8" t="s">
        <v>28724</v>
      </c>
    </row>
    <row r="24606" spans="1:2" x14ac:dyDescent="0.25">
      <c r="A24606" s="8" t="s">
        <v>21453</v>
      </c>
      <c r="B24606" s="8" t="s">
        <v>28724</v>
      </c>
    </row>
    <row r="24607" spans="1:2" x14ac:dyDescent="0.25">
      <c r="A24607" s="8" t="s">
        <v>21454</v>
      </c>
      <c r="B24607" s="8" t="s">
        <v>28724</v>
      </c>
    </row>
    <row r="24608" spans="1:2" x14ac:dyDescent="0.25">
      <c r="A24608" s="8" t="s">
        <v>21455</v>
      </c>
      <c r="B24608" s="8" t="s">
        <v>28724</v>
      </c>
    </row>
    <row r="24609" spans="1:2" x14ac:dyDescent="0.25">
      <c r="A24609" s="8" t="s">
        <v>21456</v>
      </c>
      <c r="B24609" s="8" t="s">
        <v>28724</v>
      </c>
    </row>
    <row r="24610" spans="1:2" x14ac:dyDescent="0.25">
      <c r="A24610" s="8" t="s">
        <v>21457</v>
      </c>
      <c r="B24610" s="8" t="s">
        <v>28724</v>
      </c>
    </row>
    <row r="24611" spans="1:2" x14ac:dyDescent="0.25">
      <c r="A24611" s="8" t="s">
        <v>21458</v>
      </c>
      <c r="B24611" s="8" t="s">
        <v>28724</v>
      </c>
    </row>
    <row r="24612" spans="1:2" x14ac:dyDescent="0.25">
      <c r="A24612" s="8" t="s">
        <v>21459</v>
      </c>
      <c r="B24612" s="8" t="s">
        <v>28724</v>
      </c>
    </row>
    <row r="24613" spans="1:2" x14ac:dyDescent="0.25">
      <c r="A24613" s="8" t="s">
        <v>21460</v>
      </c>
      <c r="B24613" s="8" t="s">
        <v>28724</v>
      </c>
    </row>
    <row r="24614" spans="1:2" x14ac:dyDescent="0.25">
      <c r="A24614" s="8" t="s">
        <v>21461</v>
      </c>
      <c r="B24614" s="8" t="s">
        <v>28724</v>
      </c>
    </row>
    <row r="24615" spans="1:2" x14ac:dyDescent="0.25">
      <c r="A24615" s="8" t="s">
        <v>21462</v>
      </c>
      <c r="B24615" s="8" t="s">
        <v>28724</v>
      </c>
    </row>
    <row r="24616" spans="1:2" x14ac:dyDescent="0.25">
      <c r="A24616" s="8" t="s">
        <v>21463</v>
      </c>
      <c r="B24616" s="8" t="s">
        <v>28724</v>
      </c>
    </row>
    <row r="24617" spans="1:2" x14ac:dyDescent="0.25">
      <c r="A24617" s="8" t="s">
        <v>21464</v>
      </c>
      <c r="B24617" s="8" t="s">
        <v>28724</v>
      </c>
    </row>
    <row r="24618" spans="1:2" x14ac:dyDescent="0.25">
      <c r="A24618" s="8" t="s">
        <v>21465</v>
      </c>
      <c r="B24618" s="8" t="s">
        <v>28724</v>
      </c>
    </row>
    <row r="24619" spans="1:2" x14ac:dyDescent="0.25">
      <c r="A24619" s="8" t="s">
        <v>21466</v>
      </c>
      <c r="B24619" s="8" t="s">
        <v>28724</v>
      </c>
    </row>
    <row r="24620" spans="1:2" x14ac:dyDescent="0.25">
      <c r="A24620" s="8" t="s">
        <v>21467</v>
      </c>
      <c r="B24620" s="8" t="s">
        <v>28724</v>
      </c>
    </row>
    <row r="24621" spans="1:2" x14ac:dyDescent="0.25">
      <c r="A24621" s="8" t="s">
        <v>21468</v>
      </c>
      <c r="B24621" s="8" t="s">
        <v>28724</v>
      </c>
    </row>
    <row r="24622" spans="1:2" x14ac:dyDescent="0.25">
      <c r="A24622" s="8" t="s">
        <v>21469</v>
      </c>
      <c r="B24622" s="8" t="s">
        <v>28724</v>
      </c>
    </row>
    <row r="24623" spans="1:2" x14ac:dyDescent="0.25">
      <c r="A24623" s="8" t="s">
        <v>21470</v>
      </c>
      <c r="B24623" s="8" t="s">
        <v>28724</v>
      </c>
    </row>
    <row r="24624" spans="1:2" x14ac:dyDescent="0.25">
      <c r="A24624" s="8" t="s">
        <v>21471</v>
      </c>
      <c r="B24624" s="8" t="s">
        <v>28724</v>
      </c>
    </row>
    <row r="24625" spans="1:2" x14ac:dyDescent="0.25">
      <c r="A24625" s="8" t="s">
        <v>21472</v>
      </c>
      <c r="B24625" s="8" t="s">
        <v>28724</v>
      </c>
    </row>
    <row r="24626" spans="1:2" x14ac:dyDescent="0.25">
      <c r="A24626" s="8" t="s">
        <v>21473</v>
      </c>
      <c r="B24626" s="8" t="s">
        <v>28724</v>
      </c>
    </row>
    <row r="24627" spans="1:2" x14ac:dyDescent="0.25">
      <c r="A24627" s="8" t="s">
        <v>21474</v>
      </c>
      <c r="B24627" s="8" t="s">
        <v>28724</v>
      </c>
    </row>
    <row r="24628" spans="1:2" x14ac:dyDescent="0.25">
      <c r="A24628" s="8" t="s">
        <v>21475</v>
      </c>
      <c r="B24628" s="8" t="s">
        <v>28724</v>
      </c>
    </row>
    <row r="24629" spans="1:2" x14ac:dyDescent="0.25">
      <c r="A24629" s="8" t="s">
        <v>21476</v>
      </c>
      <c r="B24629" s="8" t="s">
        <v>28724</v>
      </c>
    </row>
    <row r="24630" spans="1:2" x14ac:dyDescent="0.25">
      <c r="A24630" s="8" t="s">
        <v>21477</v>
      </c>
      <c r="B24630" s="8" t="s">
        <v>28724</v>
      </c>
    </row>
    <row r="24631" spans="1:2" x14ac:dyDescent="0.25">
      <c r="A24631" s="8" t="s">
        <v>21478</v>
      </c>
      <c r="B24631" s="8" t="s">
        <v>28724</v>
      </c>
    </row>
    <row r="24632" spans="1:2" x14ac:dyDescent="0.25">
      <c r="A24632" s="8" t="s">
        <v>21479</v>
      </c>
      <c r="B24632" s="8" t="s">
        <v>28724</v>
      </c>
    </row>
    <row r="24633" spans="1:2" x14ac:dyDescent="0.25">
      <c r="A24633" s="8" t="s">
        <v>21480</v>
      </c>
      <c r="B24633" s="8" t="s">
        <v>28724</v>
      </c>
    </row>
    <row r="24634" spans="1:2" x14ac:dyDescent="0.25">
      <c r="A24634" s="8" t="s">
        <v>21481</v>
      </c>
      <c r="B24634" s="8" t="s">
        <v>28724</v>
      </c>
    </row>
    <row r="24635" spans="1:2" x14ac:dyDescent="0.25">
      <c r="A24635" s="8" t="s">
        <v>21482</v>
      </c>
      <c r="B24635" s="8" t="s">
        <v>28724</v>
      </c>
    </row>
    <row r="24636" spans="1:2" x14ac:dyDescent="0.25">
      <c r="A24636" s="8" t="s">
        <v>21483</v>
      </c>
      <c r="B24636" s="8" t="s">
        <v>28724</v>
      </c>
    </row>
    <row r="24637" spans="1:2" x14ac:dyDescent="0.25">
      <c r="A24637" s="8" t="s">
        <v>21484</v>
      </c>
      <c r="B24637" s="8" t="s">
        <v>28724</v>
      </c>
    </row>
    <row r="24638" spans="1:2" x14ac:dyDescent="0.25">
      <c r="A24638" s="8" t="s">
        <v>21485</v>
      </c>
      <c r="B24638" s="8" t="s">
        <v>28724</v>
      </c>
    </row>
    <row r="24639" spans="1:2" x14ac:dyDescent="0.25">
      <c r="A24639" s="8" t="s">
        <v>21486</v>
      </c>
      <c r="B24639" s="8" t="s">
        <v>28724</v>
      </c>
    </row>
    <row r="24640" spans="1:2" x14ac:dyDescent="0.25">
      <c r="A24640" s="8" t="s">
        <v>21487</v>
      </c>
      <c r="B24640" s="8" t="s">
        <v>28724</v>
      </c>
    </row>
    <row r="24641" spans="1:2" x14ac:dyDescent="0.25">
      <c r="A24641" s="8" t="s">
        <v>21488</v>
      </c>
      <c r="B24641" s="8" t="s">
        <v>28724</v>
      </c>
    </row>
    <row r="24642" spans="1:2" x14ac:dyDescent="0.25">
      <c r="A24642" s="8" t="s">
        <v>21489</v>
      </c>
      <c r="B24642" s="8" t="s">
        <v>28724</v>
      </c>
    </row>
    <row r="24643" spans="1:2" x14ac:dyDescent="0.25">
      <c r="A24643" s="8" t="s">
        <v>21490</v>
      </c>
      <c r="B24643" s="8" t="s">
        <v>28724</v>
      </c>
    </row>
    <row r="24644" spans="1:2" x14ac:dyDescent="0.25">
      <c r="A24644" s="8" t="s">
        <v>21491</v>
      </c>
      <c r="B24644" s="8" t="s">
        <v>28724</v>
      </c>
    </row>
    <row r="24645" spans="1:2" x14ac:dyDescent="0.25">
      <c r="A24645" s="8" t="s">
        <v>21492</v>
      </c>
      <c r="B24645" s="8" t="s">
        <v>28724</v>
      </c>
    </row>
    <row r="24646" spans="1:2" x14ac:dyDescent="0.25">
      <c r="A24646" s="8" t="s">
        <v>21493</v>
      </c>
      <c r="B24646" s="8" t="s">
        <v>28724</v>
      </c>
    </row>
    <row r="24647" spans="1:2" x14ac:dyDescent="0.25">
      <c r="A24647" s="8" t="s">
        <v>21494</v>
      </c>
      <c r="B24647" s="8" t="s">
        <v>28724</v>
      </c>
    </row>
    <row r="24648" spans="1:2" x14ac:dyDescent="0.25">
      <c r="A24648" s="8" t="s">
        <v>21495</v>
      </c>
      <c r="B24648" s="8" t="s">
        <v>28724</v>
      </c>
    </row>
    <row r="24649" spans="1:2" x14ac:dyDescent="0.25">
      <c r="A24649" s="8" t="s">
        <v>21496</v>
      </c>
      <c r="B24649" s="8" t="s">
        <v>28724</v>
      </c>
    </row>
    <row r="24650" spans="1:2" x14ac:dyDescent="0.25">
      <c r="A24650" s="8" t="s">
        <v>21497</v>
      </c>
      <c r="B24650" s="8" t="s">
        <v>28724</v>
      </c>
    </row>
    <row r="24651" spans="1:2" x14ac:dyDescent="0.25">
      <c r="A24651" s="8" t="s">
        <v>21498</v>
      </c>
      <c r="B24651" s="8" t="s">
        <v>28724</v>
      </c>
    </row>
    <row r="24652" spans="1:2" x14ac:dyDescent="0.25">
      <c r="A24652" s="8" t="s">
        <v>21499</v>
      </c>
      <c r="B24652" s="8" t="s">
        <v>28724</v>
      </c>
    </row>
    <row r="24653" spans="1:2" x14ac:dyDescent="0.25">
      <c r="A24653" s="8" t="s">
        <v>21500</v>
      </c>
      <c r="B24653" s="8" t="s">
        <v>28724</v>
      </c>
    </row>
    <row r="24654" spans="1:2" x14ac:dyDescent="0.25">
      <c r="A24654" s="8" t="s">
        <v>21501</v>
      </c>
      <c r="B24654" s="8" t="s">
        <v>28724</v>
      </c>
    </row>
    <row r="24655" spans="1:2" x14ac:dyDescent="0.25">
      <c r="A24655" s="8" t="s">
        <v>21502</v>
      </c>
      <c r="B24655" s="8" t="s">
        <v>28724</v>
      </c>
    </row>
    <row r="24656" spans="1:2" x14ac:dyDescent="0.25">
      <c r="A24656" s="8" t="s">
        <v>21503</v>
      </c>
      <c r="B24656" s="8" t="s">
        <v>28724</v>
      </c>
    </row>
    <row r="24657" spans="1:2" x14ac:dyDescent="0.25">
      <c r="A24657" s="8" t="s">
        <v>21504</v>
      </c>
      <c r="B24657" s="8" t="s">
        <v>28724</v>
      </c>
    </row>
    <row r="24658" spans="1:2" x14ac:dyDescent="0.25">
      <c r="A24658" s="8" t="s">
        <v>21505</v>
      </c>
      <c r="B24658" s="8" t="s">
        <v>28724</v>
      </c>
    </row>
    <row r="24659" spans="1:2" x14ac:dyDescent="0.25">
      <c r="A24659" s="8" t="s">
        <v>21506</v>
      </c>
      <c r="B24659" s="8" t="s">
        <v>28724</v>
      </c>
    </row>
    <row r="24660" spans="1:2" x14ac:dyDescent="0.25">
      <c r="A24660" s="8" t="s">
        <v>21507</v>
      </c>
      <c r="B24660" s="8" t="s">
        <v>28724</v>
      </c>
    </row>
    <row r="24661" spans="1:2" x14ac:dyDescent="0.25">
      <c r="A24661" s="8" t="s">
        <v>21508</v>
      </c>
      <c r="B24661" s="8" t="s">
        <v>28724</v>
      </c>
    </row>
    <row r="24662" spans="1:2" x14ac:dyDescent="0.25">
      <c r="A24662" s="8" t="s">
        <v>21509</v>
      </c>
      <c r="B24662" s="8" t="s">
        <v>28724</v>
      </c>
    </row>
    <row r="24663" spans="1:2" x14ac:dyDescent="0.25">
      <c r="A24663" s="8" t="s">
        <v>21510</v>
      </c>
      <c r="B24663" s="8" t="s">
        <v>28724</v>
      </c>
    </row>
    <row r="24664" spans="1:2" x14ac:dyDescent="0.25">
      <c r="A24664" s="8" t="s">
        <v>21511</v>
      </c>
      <c r="B24664" s="8" t="s">
        <v>28724</v>
      </c>
    </row>
    <row r="24665" spans="1:2" x14ac:dyDescent="0.25">
      <c r="A24665" s="8" t="s">
        <v>21512</v>
      </c>
      <c r="B24665" s="8" t="s">
        <v>28724</v>
      </c>
    </row>
    <row r="24666" spans="1:2" x14ac:dyDescent="0.25">
      <c r="A24666" s="8" t="s">
        <v>21513</v>
      </c>
      <c r="B24666" s="8" t="s">
        <v>28724</v>
      </c>
    </row>
    <row r="24667" spans="1:2" x14ac:dyDescent="0.25">
      <c r="A24667" s="8" t="s">
        <v>21514</v>
      </c>
      <c r="B24667" s="8" t="s">
        <v>28724</v>
      </c>
    </row>
    <row r="24668" spans="1:2" x14ac:dyDescent="0.25">
      <c r="A24668" s="8" t="s">
        <v>21515</v>
      </c>
      <c r="B24668" s="8" t="s">
        <v>28724</v>
      </c>
    </row>
    <row r="24669" spans="1:2" x14ac:dyDescent="0.25">
      <c r="A24669" s="8" t="s">
        <v>21516</v>
      </c>
      <c r="B24669" s="8" t="s">
        <v>28724</v>
      </c>
    </row>
    <row r="24670" spans="1:2" x14ac:dyDescent="0.25">
      <c r="A24670" s="8" t="s">
        <v>21517</v>
      </c>
      <c r="B24670" s="8" t="s">
        <v>28724</v>
      </c>
    </row>
    <row r="24671" spans="1:2" x14ac:dyDescent="0.25">
      <c r="A24671" s="8" t="s">
        <v>21518</v>
      </c>
      <c r="B24671" s="8" t="s">
        <v>28724</v>
      </c>
    </row>
    <row r="24672" spans="1:2" x14ac:dyDescent="0.25">
      <c r="A24672" s="8" t="s">
        <v>21519</v>
      </c>
      <c r="B24672" s="8" t="s">
        <v>28724</v>
      </c>
    </row>
    <row r="24673" spans="1:2" x14ac:dyDescent="0.25">
      <c r="A24673" s="8" t="s">
        <v>21520</v>
      </c>
      <c r="B24673" s="8" t="s">
        <v>28724</v>
      </c>
    </row>
    <row r="24674" spans="1:2" x14ac:dyDescent="0.25">
      <c r="A24674" s="8" t="s">
        <v>21521</v>
      </c>
      <c r="B24674" s="8" t="s">
        <v>28724</v>
      </c>
    </row>
    <row r="24675" spans="1:2" x14ac:dyDescent="0.25">
      <c r="A24675" s="8" t="s">
        <v>21522</v>
      </c>
      <c r="B24675" s="8" t="s">
        <v>28724</v>
      </c>
    </row>
    <row r="24676" spans="1:2" x14ac:dyDescent="0.25">
      <c r="A24676" s="8" t="s">
        <v>21523</v>
      </c>
      <c r="B24676" s="8" t="s">
        <v>28724</v>
      </c>
    </row>
    <row r="24677" spans="1:2" x14ac:dyDescent="0.25">
      <c r="A24677" s="8" t="s">
        <v>21524</v>
      </c>
      <c r="B24677" s="8" t="s">
        <v>28724</v>
      </c>
    </row>
    <row r="24678" spans="1:2" x14ac:dyDescent="0.25">
      <c r="A24678" s="8" t="s">
        <v>21525</v>
      </c>
      <c r="B24678" s="8" t="s">
        <v>28724</v>
      </c>
    </row>
    <row r="24679" spans="1:2" x14ac:dyDescent="0.25">
      <c r="A24679" s="8" t="s">
        <v>21526</v>
      </c>
      <c r="B24679" s="8" t="s">
        <v>28724</v>
      </c>
    </row>
    <row r="24680" spans="1:2" x14ac:dyDescent="0.25">
      <c r="A24680" s="8" t="s">
        <v>21527</v>
      </c>
      <c r="B24680" s="8" t="s">
        <v>28724</v>
      </c>
    </row>
    <row r="24681" spans="1:2" x14ac:dyDescent="0.25">
      <c r="A24681" s="8" t="s">
        <v>21528</v>
      </c>
      <c r="B24681" s="8" t="s">
        <v>28724</v>
      </c>
    </row>
    <row r="24682" spans="1:2" x14ac:dyDescent="0.25">
      <c r="A24682" s="8" t="s">
        <v>21529</v>
      </c>
      <c r="B24682" s="8" t="s">
        <v>28724</v>
      </c>
    </row>
    <row r="24683" spans="1:2" x14ac:dyDescent="0.25">
      <c r="A24683" s="8" t="s">
        <v>21530</v>
      </c>
      <c r="B24683" s="8" t="s">
        <v>28724</v>
      </c>
    </row>
    <row r="24684" spans="1:2" x14ac:dyDescent="0.25">
      <c r="A24684" s="8" t="s">
        <v>21531</v>
      </c>
      <c r="B24684" s="8" t="s">
        <v>28724</v>
      </c>
    </row>
    <row r="24685" spans="1:2" x14ac:dyDescent="0.25">
      <c r="A24685" s="8" t="s">
        <v>21532</v>
      </c>
      <c r="B24685" s="8" t="s">
        <v>28724</v>
      </c>
    </row>
    <row r="24686" spans="1:2" x14ac:dyDescent="0.25">
      <c r="A24686" s="8" t="s">
        <v>21533</v>
      </c>
      <c r="B24686" s="8" t="s">
        <v>28724</v>
      </c>
    </row>
    <row r="24687" spans="1:2" x14ac:dyDescent="0.25">
      <c r="A24687" s="8" t="s">
        <v>21534</v>
      </c>
      <c r="B24687" s="8" t="s">
        <v>28724</v>
      </c>
    </row>
    <row r="24688" spans="1:2" x14ac:dyDescent="0.25">
      <c r="A24688" s="8" t="s">
        <v>21535</v>
      </c>
      <c r="B24688" s="8" t="s">
        <v>28724</v>
      </c>
    </row>
    <row r="24689" spans="1:2" x14ac:dyDescent="0.25">
      <c r="A24689" s="8" t="s">
        <v>21536</v>
      </c>
      <c r="B24689" s="8" t="s">
        <v>28724</v>
      </c>
    </row>
    <row r="24690" spans="1:2" x14ac:dyDescent="0.25">
      <c r="A24690" s="8" t="s">
        <v>21537</v>
      </c>
      <c r="B24690" s="8" t="s">
        <v>28724</v>
      </c>
    </row>
    <row r="24691" spans="1:2" x14ac:dyDescent="0.25">
      <c r="A24691" s="8" t="s">
        <v>21538</v>
      </c>
      <c r="B24691" s="8" t="s">
        <v>28724</v>
      </c>
    </row>
    <row r="24692" spans="1:2" x14ac:dyDescent="0.25">
      <c r="A24692" s="8" t="s">
        <v>21539</v>
      </c>
      <c r="B24692" s="8" t="s">
        <v>28724</v>
      </c>
    </row>
    <row r="24693" spans="1:2" x14ac:dyDescent="0.25">
      <c r="A24693" s="8" t="s">
        <v>21540</v>
      </c>
      <c r="B24693" s="8" t="s">
        <v>28724</v>
      </c>
    </row>
    <row r="24694" spans="1:2" x14ac:dyDescent="0.25">
      <c r="A24694" s="8" t="s">
        <v>21541</v>
      </c>
      <c r="B24694" s="8" t="s">
        <v>28724</v>
      </c>
    </row>
    <row r="24695" spans="1:2" x14ac:dyDescent="0.25">
      <c r="A24695" s="8" t="s">
        <v>21542</v>
      </c>
      <c r="B24695" s="8" t="s">
        <v>28724</v>
      </c>
    </row>
    <row r="24696" spans="1:2" x14ac:dyDescent="0.25">
      <c r="A24696" s="8" t="s">
        <v>21543</v>
      </c>
      <c r="B24696" s="8" t="s">
        <v>28724</v>
      </c>
    </row>
    <row r="24697" spans="1:2" x14ac:dyDescent="0.25">
      <c r="A24697" s="8" t="s">
        <v>21544</v>
      </c>
      <c r="B24697" s="8" t="s">
        <v>28724</v>
      </c>
    </row>
    <row r="24698" spans="1:2" x14ac:dyDescent="0.25">
      <c r="A24698" s="8" t="s">
        <v>21545</v>
      </c>
      <c r="B24698" s="8" t="s">
        <v>28724</v>
      </c>
    </row>
    <row r="24699" spans="1:2" x14ac:dyDescent="0.25">
      <c r="A24699" s="8" t="s">
        <v>21546</v>
      </c>
      <c r="B24699" s="8" t="s">
        <v>28724</v>
      </c>
    </row>
    <row r="24700" spans="1:2" x14ac:dyDescent="0.25">
      <c r="A24700" s="8" t="s">
        <v>21547</v>
      </c>
      <c r="B24700" s="8" t="s">
        <v>28724</v>
      </c>
    </row>
    <row r="24701" spans="1:2" x14ac:dyDescent="0.25">
      <c r="A24701" s="8" t="s">
        <v>21548</v>
      </c>
      <c r="B24701" s="8" t="s">
        <v>28724</v>
      </c>
    </row>
    <row r="24702" spans="1:2" x14ac:dyDescent="0.25">
      <c r="A24702" s="8" t="s">
        <v>21549</v>
      </c>
      <c r="B24702" s="8" t="s">
        <v>28724</v>
      </c>
    </row>
    <row r="24703" spans="1:2" x14ac:dyDescent="0.25">
      <c r="A24703" s="8" t="s">
        <v>21550</v>
      </c>
      <c r="B24703" s="8" t="s">
        <v>28724</v>
      </c>
    </row>
    <row r="24704" spans="1:2" x14ac:dyDescent="0.25">
      <c r="A24704" s="8" t="s">
        <v>21551</v>
      </c>
      <c r="B24704" s="8" t="s">
        <v>28724</v>
      </c>
    </row>
    <row r="24705" spans="1:2" x14ac:dyDescent="0.25">
      <c r="A24705" s="8" t="s">
        <v>21552</v>
      </c>
      <c r="B24705" s="8" t="s">
        <v>28724</v>
      </c>
    </row>
    <row r="24706" spans="1:2" x14ac:dyDescent="0.25">
      <c r="A24706" s="8" t="s">
        <v>21553</v>
      </c>
      <c r="B24706" s="8" t="s">
        <v>28724</v>
      </c>
    </row>
    <row r="24707" spans="1:2" x14ac:dyDescent="0.25">
      <c r="A24707" s="8" t="s">
        <v>21554</v>
      </c>
      <c r="B24707" s="8" t="s">
        <v>28724</v>
      </c>
    </row>
    <row r="24708" spans="1:2" x14ac:dyDescent="0.25">
      <c r="A24708" s="8" t="s">
        <v>21555</v>
      </c>
      <c r="B24708" s="8" t="s">
        <v>28724</v>
      </c>
    </row>
    <row r="24709" spans="1:2" x14ac:dyDescent="0.25">
      <c r="A24709" s="8" t="s">
        <v>21556</v>
      </c>
      <c r="B24709" s="8" t="s">
        <v>28724</v>
      </c>
    </row>
    <row r="24710" spans="1:2" x14ac:dyDescent="0.25">
      <c r="A24710" s="8" t="s">
        <v>21557</v>
      </c>
      <c r="B24710" s="8" t="s">
        <v>28724</v>
      </c>
    </row>
    <row r="24711" spans="1:2" x14ac:dyDescent="0.25">
      <c r="A24711" s="8" t="s">
        <v>21558</v>
      </c>
      <c r="B24711" s="8" t="s">
        <v>28724</v>
      </c>
    </row>
    <row r="24712" spans="1:2" x14ac:dyDescent="0.25">
      <c r="A24712" s="8" t="s">
        <v>21559</v>
      </c>
      <c r="B24712" s="8" t="s">
        <v>28724</v>
      </c>
    </row>
    <row r="24713" spans="1:2" x14ac:dyDescent="0.25">
      <c r="A24713" s="8" t="s">
        <v>21560</v>
      </c>
      <c r="B24713" s="8" t="s">
        <v>28724</v>
      </c>
    </row>
    <row r="24714" spans="1:2" x14ac:dyDescent="0.25">
      <c r="A24714" s="8" t="s">
        <v>21561</v>
      </c>
      <c r="B24714" s="8" t="s">
        <v>28724</v>
      </c>
    </row>
    <row r="24715" spans="1:2" x14ac:dyDescent="0.25">
      <c r="A24715" s="8" t="s">
        <v>21562</v>
      </c>
      <c r="B24715" s="8" t="s">
        <v>28724</v>
      </c>
    </row>
    <row r="24716" spans="1:2" x14ac:dyDescent="0.25">
      <c r="A24716" s="8" t="s">
        <v>21563</v>
      </c>
      <c r="B24716" s="8" t="s">
        <v>28724</v>
      </c>
    </row>
    <row r="24717" spans="1:2" x14ac:dyDescent="0.25">
      <c r="A24717" s="8" t="s">
        <v>21564</v>
      </c>
      <c r="B24717" s="8" t="s">
        <v>28724</v>
      </c>
    </row>
    <row r="24718" spans="1:2" x14ac:dyDescent="0.25">
      <c r="A24718" s="8" t="s">
        <v>21565</v>
      </c>
      <c r="B24718" s="8" t="s">
        <v>28724</v>
      </c>
    </row>
    <row r="24719" spans="1:2" x14ac:dyDescent="0.25">
      <c r="A24719" s="8" t="s">
        <v>21566</v>
      </c>
      <c r="B24719" s="8" t="s">
        <v>28724</v>
      </c>
    </row>
    <row r="24720" spans="1:2" x14ac:dyDescent="0.25">
      <c r="A24720" s="8" t="s">
        <v>21567</v>
      </c>
      <c r="B24720" s="8" t="s">
        <v>28724</v>
      </c>
    </row>
    <row r="24721" spans="1:2" x14ac:dyDescent="0.25">
      <c r="A24721" s="8" t="s">
        <v>21568</v>
      </c>
      <c r="B24721" s="8" t="s">
        <v>28724</v>
      </c>
    </row>
    <row r="24722" spans="1:2" x14ac:dyDescent="0.25">
      <c r="A24722" s="8" t="s">
        <v>21569</v>
      </c>
      <c r="B24722" s="8" t="s">
        <v>28724</v>
      </c>
    </row>
    <row r="24723" spans="1:2" x14ac:dyDescent="0.25">
      <c r="A24723" s="8" t="s">
        <v>21570</v>
      </c>
      <c r="B24723" s="8" t="s">
        <v>28724</v>
      </c>
    </row>
    <row r="24724" spans="1:2" x14ac:dyDescent="0.25">
      <c r="A24724" s="8" t="s">
        <v>21571</v>
      </c>
      <c r="B24724" s="8" t="s">
        <v>28724</v>
      </c>
    </row>
    <row r="24725" spans="1:2" x14ac:dyDescent="0.25">
      <c r="A24725" s="8" t="s">
        <v>21572</v>
      </c>
      <c r="B24725" s="8" t="s">
        <v>28724</v>
      </c>
    </row>
    <row r="24726" spans="1:2" x14ac:dyDescent="0.25">
      <c r="A24726" s="8" t="s">
        <v>21573</v>
      </c>
      <c r="B24726" s="8" t="s">
        <v>28724</v>
      </c>
    </row>
    <row r="24727" spans="1:2" x14ac:dyDescent="0.25">
      <c r="A24727" s="8" t="s">
        <v>21574</v>
      </c>
      <c r="B24727" s="8" t="s">
        <v>28724</v>
      </c>
    </row>
    <row r="24728" spans="1:2" x14ac:dyDescent="0.25">
      <c r="A24728" s="8" t="s">
        <v>21575</v>
      </c>
      <c r="B24728" s="8" t="s">
        <v>28724</v>
      </c>
    </row>
    <row r="24729" spans="1:2" x14ac:dyDescent="0.25">
      <c r="A24729" s="8" t="s">
        <v>21576</v>
      </c>
      <c r="B24729" s="8" t="s">
        <v>28724</v>
      </c>
    </row>
    <row r="24730" spans="1:2" x14ac:dyDescent="0.25">
      <c r="A24730" s="8" t="s">
        <v>21577</v>
      </c>
      <c r="B24730" s="8" t="s">
        <v>28724</v>
      </c>
    </row>
    <row r="24731" spans="1:2" x14ac:dyDescent="0.25">
      <c r="A24731" s="8" t="s">
        <v>21578</v>
      </c>
      <c r="B24731" s="8" t="s">
        <v>28724</v>
      </c>
    </row>
    <row r="24732" spans="1:2" x14ac:dyDescent="0.25">
      <c r="A24732" s="8" t="s">
        <v>21579</v>
      </c>
      <c r="B24732" s="8" t="s">
        <v>28724</v>
      </c>
    </row>
    <row r="24733" spans="1:2" x14ac:dyDescent="0.25">
      <c r="A24733" s="8" t="s">
        <v>21580</v>
      </c>
      <c r="B24733" s="8" t="s">
        <v>28724</v>
      </c>
    </row>
    <row r="24734" spans="1:2" x14ac:dyDescent="0.25">
      <c r="A24734" s="8" t="s">
        <v>21581</v>
      </c>
      <c r="B24734" s="8" t="s">
        <v>28724</v>
      </c>
    </row>
    <row r="24735" spans="1:2" x14ac:dyDescent="0.25">
      <c r="A24735" s="8" t="s">
        <v>21582</v>
      </c>
      <c r="B24735" s="8" t="s">
        <v>28724</v>
      </c>
    </row>
    <row r="24736" spans="1:2" x14ac:dyDescent="0.25">
      <c r="A24736" s="8" t="s">
        <v>21583</v>
      </c>
      <c r="B24736" s="8" t="s">
        <v>28724</v>
      </c>
    </row>
    <row r="24737" spans="1:2" x14ac:dyDescent="0.25">
      <c r="A24737" s="8" t="s">
        <v>21584</v>
      </c>
      <c r="B24737" s="8" t="s">
        <v>28724</v>
      </c>
    </row>
    <row r="24738" spans="1:2" x14ac:dyDescent="0.25">
      <c r="A24738" s="8" t="s">
        <v>21585</v>
      </c>
      <c r="B24738" s="8" t="s">
        <v>28724</v>
      </c>
    </row>
    <row r="24739" spans="1:2" x14ac:dyDescent="0.25">
      <c r="A24739" s="8" t="s">
        <v>21586</v>
      </c>
      <c r="B24739" s="8" t="s">
        <v>28724</v>
      </c>
    </row>
    <row r="24740" spans="1:2" x14ac:dyDescent="0.25">
      <c r="A24740" s="8" t="s">
        <v>21587</v>
      </c>
      <c r="B24740" s="8" t="s">
        <v>28724</v>
      </c>
    </row>
    <row r="24741" spans="1:2" x14ac:dyDescent="0.25">
      <c r="A24741" s="8" t="s">
        <v>21588</v>
      </c>
      <c r="B24741" s="8" t="s">
        <v>28724</v>
      </c>
    </row>
    <row r="24742" spans="1:2" x14ac:dyDescent="0.25">
      <c r="A24742" s="8" t="s">
        <v>21589</v>
      </c>
      <c r="B24742" s="8" t="s">
        <v>28724</v>
      </c>
    </row>
    <row r="24743" spans="1:2" x14ac:dyDescent="0.25">
      <c r="A24743" s="8" t="s">
        <v>21590</v>
      </c>
      <c r="B24743" s="8" t="s">
        <v>28724</v>
      </c>
    </row>
    <row r="24744" spans="1:2" x14ac:dyDescent="0.25">
      <c r="A24744" s="8" t="s">
        <v>21591</v>
      </c>
      <c r="B24744" s="8" t="s">
        <v>28724</v>
      </c>
    </row>
    <row r="24745" spans="1:2" x14ac:dyDescent="0.25">
      <c r="A24745" s="8" t="s">
        <v>21592</v>
      </c>
      <c r="B24745" s="8" t="s">
        <v>28724</v>
      </c>
    </row>
    <row r="24746" spans="1:2" x14ac:dyDescent="0.25">
      <c r="A24746" s="8" t="s">
        <v>21593</v>
      </c>
      <c r="B24746" s="8" t="s">
        <v>28724</v>
      </c>
    </row>
    <row r="24747" spans="1:2" x14ac:dyDescent="0.25">
      <c r="A24747" s="8" t="s">
        <v>21594</v>
      </c>
      <c r="B24747" s="8" t="s">
        <v>28724</v>
      </c>
    </row>
    <row r="24748" spans="1:2" x14ac:dyDescent="0.25">
      <c r="A24748" s="8" t="s">
        <v>21595</v>
      </c>
      <c r="B24748" s="8" t="s">
        <v>28724</v>
      </c>
    </row>
    <row r="24749" spans="1:2" x14ac:dyDescent="0.25">
      <c r="A24749" s="8" t="s">
        <v>21596</v>
      </c>
      <c r="B24749" s="8" t="s">
        <v>28724</v>
      </c>
    </row>
    <row r="24750" spans="1:2" x14ac:dyDescent="0.25">
      <c r="A24750" s="8" t="s">
        <v>21597</v>
      </c>
      <c r="B24750" s="8" t="s">
        <v>28724</v>
      </c>
    </row>
    <row r="24751" spans="1:2" x14ac:dyDescent="0.25">
      <c r="A24751" s="8" t="s">
        <v>21598</v>
      </c>
      <c r="B24751" s="8" t="s">
        <v>28724</v>
      </c>
    </row>
    <row r="24752" spans="1:2" x14ac:dyDescent="0.25">
      <c r="A24752" s="8" t="s">
        <v>21599</v>
      </c>
      <c r="B24752" s="8" t="s">
        <v>28724</v>
      </c>
    </row>
    <row r="24753" spans="1:2" x14ac:dyDescent="0.25">
      <c r="A24753" s="8" t="s">
        <v>21600</v>
      </c>
      <c r="B24753" s="8" t="s">
        <v>28724</v>
      </c>
    </row>
    <row r="24754" spans="1:2" x14ac:dyDescent="0.25">
      <c r="A24754" s="8" t="s">
        <v>21601</v>
      </c>
      <c r="B24754" s="8" t="s">
        <v>28724</v>
      </c>
    </row>
    <row r="24755" spans="1:2" x14ac:dyDescent="0.25">
      <c r="A24755" s="8" t="s">
        <v>21602</v>
      </c>
      <c r="B24755" s="8" t="s">
        <v>28724</v>
      </c>
    </row>
    <row r="24756" spans="1:2" x14ac:dyDescent="0.25">
      <c r="A24756" s="8" t="s">
        <v>21603</v>
      </c>
      <c r="B24756" s="8" t="s">
        <v>28724</v>
      </c>
    </row>
    <row r="24757" spans="1:2" x14ac:dyDescent="0.25">
      <c r="A24757" s="8" t="s">
        <v>21604</v>
      </c>
      <c r="B24757" s="8" t="s">
        <v>28724</v>
      </c>
    </row>
    <row r="24758" spans="1:2" x14ac:dyDescent="0.25">
      <c r="A24758" s="8" t="s">
        <v>21605</v>
      </c>
      <c r="B24758" s="8" t="s">
        <v>28724</v>
      </c>
    </row>
    <row r="24759" spans="1:2" x14ac:dyDescent="0.25">
      <c r="A24759" s="8" t="s">
        <v>21606</v>
      </c>
      <c r="B24759" s="8" t="s">
        <v>28724</v>
      </c>
    </row>
    <row r="24760" spans="1:2" x14ac:dyDescent="0.25">
      <c r="A24760" s="8" t="s">
        <v>21607</v>
      </c>
      <c r="B24760" s="8" t="s">
        <v>28724</v>
      </c>
    </row>
    <row r="24761" spans="1:2" x14ac:dyDescent="0.25">
      <c r="A24761" s="8" t="s">
        <v>21608</v>
      </c>
      <c r="B24761" s="8" t="s">
        <v>28724</v>
      </c>
    </row>
    <row r="24762" spans="1:2" x14ac:dyDescent="0.25">
      <c r="A24762" s="8" t="s">
        <v>21609</v>
      </c>
      <c r="B24762" s="8" t="s">
        <v>28724</v>
      </c>
    </row>
    <row r="24763" spans="1:2" x14ac:dyDescent="0.25">
      <c r="A24763" s="8" t="s">
        <v>21610</v>
      </c>
      <c r="B24763" s="8" t="s">
        <v>28724</v>
      </c>
    </row>
    <row r="24764" spans="1:2" x14ac:dyDescent="0.25">
      <c r="A24764" s="8" t="s">
        <v>21611</v>
      </c>
      <c r="B24764" s="8" t="s">
        <v>28724</v>
      </c>
    </row>
    <row r="24765" spans="1:2" x14ac:dyDescent="0.25">
      <c r="A24765" s="8" t="s">
        <v>21612</v>
      </c>
      <c r="B24765" s="8" t="s">
        <v>28724</v>
      </c>
    </row>
    <row r="24766" spans="1:2" x14ac:dyDescent="0.25">
      <c r="A24766" s="8" t="s">
        <v>21613</v>
      </c>
      <c r="B24766" s="8" t="s">
        <v>28724</v>
      </c>
    </row>
    <row r="24767" spans="1:2" x14ac:dyDescent="0.25">
      <c r="A24767" s="8" t="s">
        <v>21614</v>
      </c>
      <c r="B24767" s="8" t="s">
        <v>28724</v>
      </c>
    </row>
    <row r="24768" spans="1:2" x14ac:dyDescent="0.25">
      <c r="A24768" s="8" t="s">
        <v>21615</v>
      </c>
      <c r="B24768" s="8" t="s">
        <v>28724</v>
      </c>
    </row>
    <row r="24769" spans="1:2" x14ac:dyDescent="0.25">
      <c r="A24769" s="8" t="s">
        <v>21616</v>
      </c>
      <c r="B24769" s="8" t="s">
        <v>28724</v>
      </c>
    </row>
    <row r="24770" spans="1:2" x14ac:dyDescent="0.25">
      <c r="A24770" s="8" t="s">
        <v>21617</v>
      </c>
      <c r="B24770" s="8" t="s">
        <v>28724</v>
      </c>
    </row>
    <row r="24771" spans="1:2" x14ac:dyDescent="0.25">
      <c r="A24771" s="8" t="s">
        <v>21618</v>
      </c>
      <c r="B24771" s="8" t="s">
        <v>28724</v>
      </c>
    </row>
    <row r="24772" spans="1:2" x14ac:dyDescent="0.25">
      <c r="A24772" s="8" t="s">
        <v>21619</v>
      </c>
      <c r="B24772" s="8" t="s">
        <v>28724</v>
      </c>
    </row>
    <row r="24773" spans="1:2" x14ac:dyDescent="0.25">
      <c r="A24773" s="8" t="s">
        <v>21620</v>
      </c>
      <c r="B24773" s="8" t="s">
        <v>28724</v>
      </c>
    </row>
    <row r="24774" spans="1:2" x14ac:dyDescent="0.25">
      <c r="A24774" s="8" t="s">
        <v>21621</v>
      </c>
      <c r="B24774" s="8" t="s">
        <v>28724</v>
      </c>
    </row>
    <row r="24775" spans="1:2" x14ac:dyDescent="0.25">
      <c r="A24775" s="8" t="s">
        <v>21622</v>
      </c>
      <c r="B24775" s="8" t="s">
        <v>28724</v>
      </c>
    </row>
    <row r="24776" spans="1:2" x14ac:dyDescent="0.25">
      <c r="A24776" s="8" t="s">
        <v>21623</v>
      </c>
      <c r="B24776" s="8" t="s">
        <v>28724</v>
      </c>
    </row>
    <row r="24777" spans="1:2" x14ac:dyDescent="0.25">
      <c r="A24777" s="8" t="s">
        <v>21624</v>
      </c>
      <c r="B24777" s="8" t="s">
        <v>28724</v>
      </c>
    </row>
    <row r="24778" spans="1:2" x14ac:dyDescent="0.25">
      <c r="A24778" s="8" t="s">
        <v>21625</v>
      </c>
      <c r="B24778" s="8" t="s">
        <v>28724</v>
      </c>
    </row>
    <row r="24779" spans="1:2" x14ac:dyDescent="0.25">
      <c r="A24779" s="8" t="s">
        <v>21626</v>
      </c>
      <c r="B24779" s="8" t="s">
        <v>28724</v>
      </c>
    </row>
    <row r="24780" spans="1:2" x14ac:dyDescent="0.25">
      <c r="A24780" s="8" t="s">
        <v>21627</v>
      </c>
      <c r="B24780" s="8" t="s">
        <v>28724</v>
      </c>
    </row>
    <row r="24781" spans="1:2" x14ac:dyDescent="0.25">
      <c r="A24781" s="8" t="s">
        <v>21628</v>
      </c>
      <c r="B24781" s="8" t="s">
        <v>28724</v>
      </c>
    </row>
    <row r="24782" spans="1:2" x14ac:dyDescent="0.25">
      <c r="A24782" s="8" t="s">
        <v>21629</v>
      </c>
      <c r="B24782" s="8" t="s">
        <v>28724</v>
      </c>
    </row>
    <row r="24783" spans="1:2" x14ac:dyDescent="0.25">
      <c r="A24783" s="8" t="s">
        <v>21630</v>
      </c>
      <c r="B24783" s="8" t="s">
        <v>28724</v>
      </c>
    </row>
    <row r="24784" spans="1:2" x14ac:dyDescent="0.25">
      <c r="A24784" s="8" t="s">
        <v>21631</v>
      </c>
      <c r="B24784" s="8" t="s">
        <v>28724</v>
      </c>
    </row>
    <row r="24785" spans="1:2" x14ac:dyDescent="0.25">
      <c r="A24785" s="8" t="s">
        <v>21632</v>
      </c>
      <c r="B24785" s="8" t="s">
        <v>28724</v>
      </c>
    </row>
    <row r="24786" spans="1:2" x14ac:dyDescent="0.25">
      <c r="A24786" s="8" t="s">
        <v>21633</v>
      </c>
      <c r="B24786" s="8" t="s">
        <v>28724</v>
      </c>
    </row>
    <row r="24787" spans="1:2" x14ac:dyDescent="0.25">
      <c r="A24787" s="8" t="s">
        <v>21634</v>
      </c>
      <c r="B24787" s="8" t="s">
        <v>28724</v>
      </c>
    </row>
    <row r="24788" spans="1:2" x14ac:dyDescent="0.25">
      <c r="A24788" s="8" t="s">
        <v>21635</v>
      </c>
      <c r="B24788" s="8" t="s">
        <v>28724</v>
      </c>
    </row>
    <row r="24789" spans="1:2" x14ac:dyDescent="0.25">
      <c r="A24789" s="8" t="s">
        <v>21636</v>
      </c>
      <c r="B24789" s="8" t="s">
        <v>28724</v>
      </c>
    </row>
    <row r="24790" spans="1:2" x14ac:dyDescent="0.25">
      <c r="A24790" s="8" t="s">
        <v>21637</v>
      </c>
      <c r="B24790" s="8" t="s">
        <v>28724</v>
      </c>
    </row>
    <row r="24791" spans="1:2" x14ac:dyDescent="0.25">
      <c r="A24791" s="8" t="s">
        <v>21638</v>
      </c>
      <c r="B24791" s="8" t="s">
        <v>28724</v>
      </c>
    </row>
    <row r="24792" spans="1:2" x14ac:dyDescent="0.25">
      <c r="A24792" s="8" t="s">
        <v>21639</v>
      </c>
      <c r="B24792" s="8" t="s">
        <v>28724</v>
      </c>
    </row>
    <row r="24793" spans="1:2" x14ac:dyDescent="0.25">
      <c r="A24793" s="8" t="s">
        <v>21640</v>
      </c>
      <c r="B24793" s="8" t="s">
        <v>28724</v>
      </c>
    </row>
    <row r="24794" spans="1:2" x14ac:dyDescent="0.25">
      <c r="A24794" s="8" t="s">
        <v>21641</v>
      </c>
      <c r="B24794" s="8" t="s">
        <v>28724</v>
      </c>
    </row>
    <row r="24795" spans="1:2" x14ac:dyDescent="0.25">
      <c r="A24795" s="8" t="s">
        <v>21642</v>
      </c>
      <c r="B24795" s="8" t="s">
        <v>28724</v>
      </c>
    </row>
    <row r="24796" spans="1:2" x14ac:dyDescent="0.25">
      <c r="A24796" s="8" t="s">
        <v>21643</v>
      </c>
      <c r="B24796" s="8" t="s">
        <v>28724</v>
      </c>
    </row>
    <row r="24797" spans="1:2" x14ac:dyDescent="0.25">
      <c r="A24797" s="8" t="s">
        <v>21644</v>
      </c>
      <c r="B24797" s="8" t="s">
        <v>28724</v>
      </c>
    </row>
    <row r="24798" spans="1:2" x14ac:dyDescent="0.25">
      <c r="A24798" s="8" t="s">
        <v>21645</v>
      </c>
      <c r="B24798" s="8" t="s">
        <v>28724</v>
      </c>
    </row>
    <row r="24799" spans="1:2" x14ac:dyDescent="0.25">
      <c r="A24799" s="8" t="s">
        <v>21646</v>
      </c>
      <c r="B24799" s="8" t="s">
        <v>28724</v>
      </c>
    </row>
    <row r="24800" spans="1:2" x14ac:dyDescent="0.25">
      <c r="A24800" s="8" t="s">
        <v>21647</v>
      </c>
      <c r="B24800" s="8" t="s">
        <v>28724</v>
      </c>
    </row>
    <row r="24801" spans="1:2" x14ac:dyDescent="0.25">
      <c r="A24801" s="8" t="s">
        <v>21648</v>
      </c>
      <c r="B24801" s="8" t="s">
        <v>28724</v>
      </c>
    </row>
    <row r="24802" spans="1:2" x14ac:dyDescent="0.25">
      <c r="A24802" s="8" t="s">
        <v>21649</v>
      </c>
      <c r="B24802" s="8" t="s">
        <v>28724</v>
      </c>
    </row>
    <row r="24803" spans="1:2" x14ac:dyDescent="0.25">
      <c r="A24803" s="8" t="s">
        <v>21650</v>
      </c>
      <c r="B24803" s="8" t="s">
        <v>28724</v>
      </c>
    </row>
    <row r="24804" spans="1:2" x14ac:dyDescent="0.25">
      <c r="A24804" s="8" t="s">
        <v>21651</v>
      </c>
      <c r="B24804" s="8" t="s">
        <v>28724</v>
      </c>
    </row>
    <row r="24805" spans="1:2" x14ac:dyDescent="0.25">
      <c r="A24805" s="8" t="s">
        <v>21652</v>
      </c>
      <c r="B24805" s="8" t="s">
        <v>28724</v>
      </c>
    </row>
    <row r="24806" spans="1:2" x14ac:dyDescent="0.25">
      <c r="A24806" s="8" t="s">
        <v>21653</v>
      </c>
      <c r="B24806" s="8" t="s">
        <v>28724</v>
      </c>
    </row>
    <row r="24807" spans="1:2" x14ac:dyDescent="0.25">
      <c r="A24807" s="8" t="s">
        <v>21654</v>
      </c>
      <c r="B24807" s="8" t="s">
        <v>28724</v>
      </c>
    </row>
    <row r="24808" spans="1:2" x14ac:dyDescent="0.25">
      <c r="A24808" s="8" t="s">
        <v>21655</v>
      </c>
      <c r="B24808" s="8" t="s">
        <v>28724</v>
      </c>
    </row>
    <row r="24809" spans="1:2" x14ac:dyDescent="0.25">
      <c r="A24809" s="8" t="s">
        <v>21656</v>
      </c>
      <c r="B24809" s="8" t="s">
        <v>28724</v>
      </c>
    </row>
    <row r="24810" spans="1:2" x14ac:dyDescent="0.25">
      <c r="A24810" s="8" t="s">
        <v>21657</v>
      </c>
      <c r="B24810" s="8" t="s">
        <v>28724</v>
      </c>
    </row>
    <row r="24811" spans="1:2" x14ac:dyDescent="0.25">
      <c r="A24811" s="8" t="s">
        <v>21658</v>
      </c>
      <c r="B24811" s="8" t="s">
        <v>28724</v>
      </c>
    </row>
    <row r="24812" spans="1:2" x14ac:dyDescent="0.25">
      <c r="A24812" s="8" t="s">
        <v>21659</v>
      </c>
      <c r="B24812" s="8" t="s">
        <v>28724</v>
      </c>
    </row>
    <row r="24813" spans="1:2" x14ac:dyDescent="0.25">
      <c r="A24813" s="8" t="s">
        <v>21660</v>
      </c>
      <c r="B24813" s="8" t="s">
        <v>28724</v>
      </c>
    </row>
    <row r="24814" spans="1:2" x14ac:dyDescent="0.25">
      <c r="A24814" s="8" t="s">
        <v>21661</v>
      </c>
      <c r="B24814" s="8" t="s">
        <v>28724</v>
      </c>
    </row>
    <row r="24815" spans="1:2" x14ac:dyDescent="0.25">
      <c r="A24815" s="8" t="s">
        <v>21662</v>
      </c>
      <c r="B24815" s="8" t="s">
        <v>28724</v>
      </c>
    </row>
    <row r="24816" spans="1:2" x14ac:dyDescent="0.25">
      <c r="A24816" s="8" t="s">
        <v>21663</v>
      </c>
      <c r="B24816" s="8" t="s">
        <v>28724</v>
      </c>
    </row>
    <row r="24817" spans="1:2" x14ac:dyDescent="0.25">
      <c r="A24817" s="8" t="s">
        <v>21664</v>
      </c>
      <c r="B24817" s="8" t="s">
        <v>28724</v>
      </c>
    </row>
    <row r="24818" spans="1:2" x14ac:dyDescent="0.25">
      <c r="A24818" s="8" t="s">
        <v>21665</v>
      </c>
      <c r="B24818" s="8" t="s">
        <v>28724</v>
      </c>
    </row>
    <row r="24819" spans="1:2" x14ac:dyDescent="0.25">
      <c r="A24819" s="8" t="s">
        <v>21666</v>
      </c>
      <c r="B24819" s="8" t="s">
        <v>28724</v>
      </c>
    </row>
    <row r="24820" spans="1:2" x14ac:dyDescent="0.25">
      <c r="A24820" s="8" t="s">
        <v>21667</v>
      </c>
      <c r="B24820" s="8" t="s">
        <v>28724</v>
      </c>
    </row>
    <row r="24821" spans="1:2" x14ac:dyDescent="0.25">
      <c r="A24821" s="8" t="s">
        <v>21668</v>
      </c>
      <c r="B24821" s="8" t="s">
        <v>28724</v>
      </c>
    </row>
    <row r="24822" spans="1:2" x14ac:dyDescent="0.25">
      <c r="A24822" s="8" t="s">
        <v>21669</v>
      </c>
      <c r="B24822" s="8" t="s">
        <v>28724</v>
      </c>
    </row>
    <row r="24823" spans="1:2" x14ac:dyDescent="0.25">
      <c r="A24823" s="8" t="s">
        <v>21670</v>
      </c>
      <c r="B24823" s="8" t="s">
        <v>28724</v>
      </c>
    </row>
    <row r="24824" spans="1:2" x14ac:dyDescent="0.25">
      <c r="A24824" s="8" t="s">
        <v>21671</v>
      </c>
      <c r="B24824" s="8" t="s">
        <v>28724</v>
      </c>
    </row>
    <row r="24825" spans="1:2" x14ac:dyDescent="0.25">
      <c r="A24825" s="8" t="s">
        <v>21672</v>
      </c>
      <c r="B24825" s="8" t="s">
        <v>28724</v>
      </c>
    </row>
    <row r="24826" spans="1:2" x14ac:dyDescent="0.25">
      <c r="A24826" s="8" t="s">
        <v>21673</v>
      </c>
      <c r="B24826" s="8" t="s">
        <v>28724</v>
      </c>
    </row>
    <row r="24827" spans="1:2" x14ac:dyDescent="0.25">
      <c r="A24827" s="8" t="s">
        <v>21674</v>
      </c>
      <c r="B24827" s="8" t="s">
        <v>28724</v>
      </c>
    </row>
    <row r="24828" spans="1:2" x14ac:dyDescent="0.25">
      <c r="A24828" s="8" t="s">
        <v>21675</v>
      </c>
      <c r="B24828" s="8" t="s">
        <v>28724</v>
      </c>
    </row>
    <row r="24829" spans="1:2" x14ac:dyDescent="0.25">
      <c r="A24829" s="8" t="s">
        <v>21676</v>
      </c>
      <c r="B24829" s="8" t="s">
        <v>28724</v>
      </c>
    </row>
    <row r="24830" spans="1:2" x14ac:dyDescent="0.25">
      <c r="A24830" s="8" t="s">
        <v>21677</v>
      </c>
      <c r="B24830" s="8" t="s">
        <v>28724</v>
      </c>
    </row>
    <row r="24831" spans="1:2" x14ac:dyDescent="0.25">
      <c r="A24831" s="8" t="s">
        <v>21678</v>
      </c>
      <c r="B24831" s="8" t="s">
        <v>28724</v>
      </c>
    </row>
    <row r="24832" spans="1:2" x14ac:dyDescent="0.25">
      <c r="A24832" s="8" t="s">
        <v>21679</v>
      </c>
      <c r="B24832" s="8" t="s">
        <v>28724</v>
      </c>
    </row>
    <row r="24833" spans="1:2" x14ac:dyDescent="0.25">
      <c r="A24833" s="8" t="s">
        <v>21680</v>
      </c>
      <c r="B24833" s="8" t="s">
        <v>28724</v>
      </c>
    </row>
    <row r="24834" spans="1:2" x14ac:dyDescent="0.25">
      <c r="A24834" s="8" t="s">
        <v>21681</v>
      </c>
      <c r="B24834" s="8" t="s">
        <v>28724</v>
      </c>
    </row>
    <row r="24835" spans="1:2" x14ac:dyDescent="0.25">
      <c r="A24835" s="8" t="s">
        <v>21682</v>
      </c>
      <c r="B24835" s="8" t="s">
        <v>28724</v>
      </c>
    </row>
    <row r="24836" spans="1:2" x14ac:dyDescent="0.25">
      <c r="A24836" s="8" t="s">
        <v>21683</v>
      </c>
      <c r="B24836" s="8" t="s">
        <v>28724</v>
      </c>
    </row>
    <row r="24837" spans="1:2" x14ac:dyDescent="0.25">
      <c r="A24837" s="8" t="s">
        <v>21684</v>
      </c>
      <c r="B24837" s="8" t="s">
        <v>28724</v>
      </c>
    </row>
    <row r="24838" spans="1:2" x14ac:dyDescent="0.25">
      <c r="A24838" s="8" t="s">
        <v>21685</v>
      </c>
      <c r="B24838" s="8" t="s">
        <v>28724</v>
      </c>
    </row>
    <row r="24839" spans="1:2" x14ac:dyDescent="0.25">
      <c r="A24839" s="8" t="s">
        <v>21686</v>
      </c>
      <c r="B24839" s="8" t="s">
        <v>28724</v>
      </c>
    </row>
    <row r="24840" spans="1:2" x14ac:dyDescent="0.25">
      <c r="A24840" s="8" t="s">
        <v>21687</v>
      </c>
      <c r="B24840" s="8" t="s">
        <v>28724</v>
      </c>
    </row>
    <row r="24841" spans="1:2" x14ac:dyDescent="0.25">
      <c r="A24841" s="8" t="s">
        <v>21688</v>
      </c>
      <c r="B24841" s="8" t="s">
        <v>28724</v>
      </c>
    </row>
    <row r="24842" spans="1:2" x14ac:dyDescent="0.25">
      <c r="A24842" s="8" t="s">
        <v>21689</v>
      </c>
      <c r="B24842" s="8" t="s">
        <v>28724</v>
      </c>
    </row>
    <row r="24843" spans="1:2" x14ac:dyDescent="0.25">
      <c r="A24843" s="8" t="s">
        <v>21690</v>
      </c>
      <c r="B24843" s="8" t="s">
        <v>28724</v>
      </c>
    </row>
    <row r="24844" spans="1:2" x14ac:dyDescent="0.25">
      <c r="A24844" s="8" t="s">
        <v>21691</v>
      </c>
      <c r="B24844" s="8" t="s">
        <v>28724</v>
      </c>
    </row>
    <row r="24845" spans="1:2" x14ac:dyDescent="0.25">
      <c r="A24845" s="8" t="s">
        <v>21692</v>
      </c>
      <c r="B24845" s="8" t="s">
        <v>28724</v>
      </c>
    </row>
    <row r="24846" spans="1:2" x14ac:dyDescent="0.25">
      <c r="A24846" s="8" t="s">
        <v>21693</v>
      </c>
      <c r="B24846" s="8" t="s">
        <v>28724</v>
      </c>
    </row>
    <row r="24847" spans="1:2" x14ac:dyDescent="0.25">
      <c r="A24847" s="8" t="s">
        <v>21694</v>
      </c>
      <c r="B24847" s="8" t="s">
        <v>28724</v>
      </c>
    </row>
    <row r="24848" spans="1:2" x14ac:dyDescent="0.25">
      <c r="A24848" s="8" t="s">
        <v>21695</v>
      </c>
      <c r="B24848" s="8" t="s">
        <v>28724</v>
      </c>
    </row>
    <row r="24849" spans="1:2" x14ac:dyDescent="0.25">
      <c r="A24849" s="8" t="s">
        <v>21696</v>
      </c>
      <c r="B24849" s="8" t="s">
        <v>28724</v>
      </c>
    </row>
    <row r="24850" spans="1:2" x14ac:dyDescent="0.25">
      <c r="A24850" s="8" t="s">
        <v>21697</v>
      </c>
      <c r="B24850" s="8" t="s">
        <v>28724</v>
      </c>
    </row>
    <row r="24851" spans="1:2" x14ac:dyDescent="0.25">
      <c r="A24851" s="8" t="s">
        <v>21698</v>
      </c>
      <c r="B24851" s="8" t="s">
        <v>28724</v>
      </c>
    </row>
    <row r="24852" spans="1:2" x14ac:dyDescent="0.25">
      <c r="A24852" s="8" t="s">
        <v>21699</v>
      </c>
      <c r="B24852" s="8" t="s">
        <v>28724</v>
      </c>
    </row>
    <row r="24853" spans="1:2" x14ac:dyDescent="0.25">
      <c r="A24853" s="8" t="s">
        <v>21700</v>
      </c>
      <c r="B24853" s="8" t="s">
        <v>28724</v>
      </c>
    </row>
    <row r="24854" spans="1:2" x14ac:dyDescent="0.25">
      <c r="A24854" s="8" t="s">
        <v>21701</v>
      </c>
      <c r="B24854" s="8" t="s">
        <v>28724</v>
      </c>
    </row>
    <row r="24855" spans="1:2" x14ac:dyDescent="0.25">
      <c r="A24855" s="8" t="s">
        <v>21702</v>
      </c>
      <c r="B24855" s="8" t="s">
        <v>28724</v>
      </c>
    </row>
    <row r="24856" spans="1:2" x14ac:dyDescent="0.25">
      <c r="A24856" s="8" t="s">
        <v>21703</v>
      </c>
      <c r="B24856" s="8" t="s">
        <v>28724</v>
      </c>
    </row>
    <row r="24857" spans="1:2" x14ac:dyDescent="0.25">
      <c r="A24857" s="8" t="s">
        <v>21704</v>
      </c>
      <c r="B24857" s="8" t="s">
        <v>28724</v>
      </c>
    </row>
    <row r="24858" spans="1:2" x14ac:dyDescent="0.25">
      <c r="A24858" s="8" t="s">
        <v>21705</v>
      </c>
      <c r="B24858" s="8" t="s">
        <v>28724</v>
      </c>
    </row>
    <row r="24859" spans="1:2" x14ac:dyDescent="0.25">
      <c r="A24859" s="8" t="s">
        <v>21706</v>
      </c>
      <c r="B24859" s="8" t="s">
        <v>28724</v>
      </c>
    </row>
    <row r="24860" spans="1:2" x14ac:dyDescent="0.25">
      <c r="A24860" s="8" t="s">
        <v>21707</v>
      </c>
      <c r="B24860" s="8" t="s">
        <v>28724</v>
      </c>
    </row>
    <row r="24861" spans="1:2" x14ac:dyDescent="0.25">
      <c r="A24861" s="8" t="s">
        <v>21708</v>
      </c>
      <c r="B24861" s="8" t="s">
        <v>28724</v>
      </c>
    </row>
    <row r="24862" spans="1:2" x14ac:dyDescent="0.25">
      <c r="A24862" s="8" t="s">
        <v>21709</v>
      </c>
      <c r="B24862" s="8" t="s">
        <v>28724</v>
      </c>
    </row>
    <row r="24863" spans="1:2" x14ac:dyDescent="0.25">
      <c r="A24863" s="8" t="s">
        <v>21710</v>
      </c>
      <c r="B24863" s="8" t="s">
        <v>28724</v>
      </c>
    </row>
    <row r="24864" spans="1:2" x14ac:dyDescent="0.25">
      <c r="A24864" s="8" t="s">
        <v>21711</v>
      </c>
      <c r="B24864" s="8" t="s">
        <v>28724</v>
      </c>
    </row>
    <row r="24865" spans="1:2" x14ac:dyDescent="0.25">
      <c r="A24865" s="8" t="s">
        <v>21712</v>
      </c>
      <c r="B24865" s="8" t="s">
        <v>28724</v>
      </c>
    </row>
    <row r="24866" spans="1:2" x14ac:dyDescent="0.25">
      <c r="A24866" s="8" t="s">
        <v>21713</v>
      </c>
      <c r="B24866" s="8" t="s">
        <v>28724</v>
      </c>
    </row>
    <row r="24867" spans="1:2" x14ac:dyDescent="0.25">
      <c r="A24867" s="8" t="s">
        <v>21714</v>
      </c>
      <c r="B24867" s="8" t="s">
        <v>28724</v>
      </c>
    </row>
    <row r="24868" spans="1:2" x14ac:dyDescent="0.25">
      <c r="A24868" s="8" t="s">
        <v>21715</v>
      </c>
      <c r="B24868" s="8" t="s">
        <v>28724</v>
      </c>
    </row>
    <row r="24869" spans="1:2" x14ac:dyDescent="0.25">
      <c r="A24869" s="8" t="s">
        <v>21716</v>
      </c>
      <c r="B24869" s="8" t="s">
        <v>28724</v>
      </c>
    </row>
    <row r="24870" spans="1:2" x14ac:dyDescent="0.25">
      <c r="A24870" s="8" t="s">
        <v>21717</v>
      </c>
      <c r="B24870" s="8" t="s">
        <v>28724</v>
      </c>
    </row>
    <row r="24871" spans="1:2" x14ac:dyDescent="0.25">
      <c r="A24871" s="8" t="s">
        <v>21718</v>
      </c>
      <c r="B24871" s="8" t="s">
        <v>28724</v>
      </c>
    </row>
    <row r="24872" spans="1:2" x14ac:dyDescent="0.25">
      <c r="A24872" s="8" t="s">
        <v>21719</v>
      </c>
      <c r="B24872" s="8" t="s">
        <v>28724</v>
      </c>
    </row>
    <row r="24873" spans="1:2" x14ac:dyDescent="0.25">
      <c r="A24873" s="8" t="s">
        <v>21720</v>
      </c>
      <c r="B24873" s="8" t="s">
        <v>28724</v>
      </c>
    </row>
    <row r="24874" spans="1:2" x14ac:dyDescent="0.25">
      <c r="A24874" s="8" t="s">
        <v>21721</v>
      </c>
      <c r="B24874" s="8" t="s">
        <v>28724</v>
      </c>
    </row>
    <row r="24875" spans="1:2" x14ac:dyDescent="0.25">
      <c r="A24875" s="8" t="s">
        <v>21722</v>
      </c>
      <c r="B24875" s="8" t="s">
        <v>28724</v>
      </c>
    </row>
    <row r="24876" spans="1:2" x14ac:dyDescent="0.25">
      <c r="A24876" s="8" t="s">
        <v>21723</v>
      </c>
      <c r="B24876" s="8" t="s">
        <v>28724</v>
      </c>
    </row>
    <row r="24877" spans="1:2" x14ac:dyDescent="0.25">
      <c r="A24877" s="8" t="s">
        <v>21724</v>
      </c>
      <c r="B24877" s="8" t="s">
        <v>28724</v>
      </c>
    </row>
    <row r="24878" spans="1:2" x14ac:dyDescent="0.25">
      <c r="A24878" s="8" t="s">
        <v>21725</v>
      </c>
      <c r="B24878" s="8" t="s">
        <v>28724</v>
      </c>
    </row>
    <row r="24879" spans="1:2" x14ac:dyDescent="0.25">
      <c r="A24879" s="8" t="s">
        <v>21726</v>
      </c>
      <c r="B24879" s="8" t="s">
        <v>28724</v>
      </c>
    </row>
    <row r="24880" spans="1:2" x14ac:dyDescent="0.25">
      <c r="A24880" s="8" t="s">
        <v>21727</v>
      </c>
      <c r="B24880" s="8" t="s">
        <v>28724</v>
      </c>
    </row>
    <row r="24881" spans="1:2" x14ac:dyDescent="0.25">
      <c r="A24881" s="8" t="s">
        <v>21728</v>
      </c>
      <c r="B24881" s="8" t="s">
        <v>28724</v>
      </c>
    </row>
    <row r="24882" spans="1:2" x14ac:dyDescent="0.25">
      <c r="A24882" s="8" t="s">
        <v>21729</v>
      </c>
      <c r="B24882" s="8" t="s">
        <v>28724</v>
      </c>
    </row>
    <row r="24883" spans="1:2" x14ac:dyDescent="0.25">
      <c r="A24883" s="8" t="s">
        <v>21730</v>
      </c>
      <c r="B24883" s="8" t="s">
        <v>28724</v>
      </c>
    </row>
    <row r="24884" spans="1:2" x14ac:dyDescent="0.25">
      <c r="A24884" s="8" t="s">
        <v>21731</v>
      </c>
      <c r="B24884" s="8" t="s">
        <v>28724</v>
      </c>
    </row>
    <row r="24885" spans="1:2" x14ac:dyDescent="0.25">
      <c r="A24885" s="8" t="s">
        <v>21732</v>
      </c>
      <c r="B24885" s="8" t="s">
        <v>28724</v>
      </c>
    </row>
    <row r="24886" spans="1:2" x14ac:dyDescent="0.25">
      <c r="A24886" s="8" t="s">
        <v>21733</v>
      </c>
      <c r="B24886" s="8" t="s">
        <v>28724</v>
      </c>
    </row>
    <row r="24887" spans="1:2" x14ac:dyDescent="0.25">
      <c r="A24887" s="8" t="s">
        <v>21734</v>
      </c>
      <c r="B24887" s="8" t="s">
        <v>28724</v>
      </c>
    </row>
    <row r="24888" spans="1:2" x14ac:dyDescent="0.25">
      <c r="A24888" s="8" t="s">
        <v>21735</v>
      </c>
      <c r="B24888" s="8" t="s">
        <v>28724</v>
      </c>
    </row>
    <row r="24889" spans="1:2" x14ac:dyDescent="0.25">
      <c r="A24889" s="8" t="s">
        <v>21736</v>
      </c>
      <c r="B24889" s="8" t="s">
        <v>28724</v>
      </c>
    </row>
    <row r="24890" spans="1:2" x14ac:dyDescent="0.25">
      <c r="A24890" s="8" t="s">
        <v>21737</v>
      </c>
      <c r="B24890" s="8" t="s">
        <v>28724</v>
      </c>
    </row>
    <row r="24891" spans="1:2" x14ac:dyDescent="0.25">
      <c r="A24891" s="8" t="s">
        <v>21738</v>
      </c>
      <c r="B24891" s="8" t="s">
        <v>28724</v>
      </c>
    </row>
    <row r="24892" spans="1:2" x14ac:dyDescent="0.25">
      <c r="A24892" s="8" t="s">
        <v>21739</v>
      </c>
      <c r="B24892" s="8" t="s">
        <v>28724</v>
      </c>
    </row>
    <row r="24893" spans="1:2" x14ac:dyDescent="0.25">
      <c r="A24893" s="8" t="s">
        <v>21740</v>
      </c>
      <c r="B24893" s="8" t="s">
        <v>28724</v>
      </c>
    </row>
    <row r="24894" spans="1:2" x14ac:dyDescent="0.25">
      <c r="A24894" s="8" t="s">
        <v>21741</v>
      </c>
      <c r="B24894" s="8" t="s">
        <v>28724</v>
      </c>
    </row>
    <row r="24895" spans="1:2" x14ac:dyDescent="0.25">
      <c r="A24895" s="8" t="s">
        <v>21742</v>
      </c>
      <c r="B24895" s="8" t="s">
        <v>28724</v>
      </c>
    </row>
    <row r="24896" spans="1:2" x14ac:dyDescent="0.25">
      <c r="A24896" s="8" t="s">
        <v>21743</v>
      </c>
      <c r="B24896" s="8" t="s">
        <v>28724</v>
      </c>
    </row>
    <row r="24897" spans="1:2" x14ac:dyDescent="0.25">
      <c r="A24897" s="8" t="s">
        <v>21744</v>
      </c>
      <c r="B24897" s="8" t="s">
        <v>28724</v>
      </c>
    </row>
    <row r="24898" spans="1:2" x14ac:dyDescent="0.25">
      <c r="A24898" s="8" t="s">
        <v>21745</v>
      </c>
      <c r="B24898" s="8" t="s">
        <v>28724</v>
      </c>
    </row>
    <row r="24899" spans="1:2" x14ac:dyDescent="0.25">
      <c r="A24899" s="8" t="s">
        <v>21746</v>
      </c>
      <c r="B24899" s="8" t="s">
        <v>28724</v>
      </c>
    </row>
    <row r="24900" spans="1:2" x14ac:dyDescent="0.25">
      <c r="A24900" s="8" t="s">
        <v>21747</v>
      </c>
      <c r="B24900" s="8" t="s">
        <v>28724</v>
      </c>
    </row>
    <row r="24901" spans="1:2" x14ac:dyDescent="0.25">
      <c r="A24901" s="8" t="s">
        <v>21748</v>
      </c>
      <c r="B24901" s="8" t="s">
        <v>28724</v>
      </c>
    </row>
    <row r="24902" spans="1:2" x14ac:dyDescent="0.25">
      <c r="A24902" s="8" t="s">
        <v>21749</v>
      </c>
      <c r="B24902" s="8" t="s">
        <v>28724</v>
      </c>
    </row>
    <row r="24903" spans="1:2" x14ac:dyDescent="0.25">
      <c r="A24903" s="8" t="s">
        <v>21750</v>
      </c>
      <c r="B24903" s="8" t="s">
        <v>28724</v>
      </c>
    </row>
    <row r="24904" spans="1:2" x14ac:dyDescent="0.25">
      <c r="A24904" s="8" t="s">
        <v>21751</v>
      </c>
      <c r="B24904" s="8" t="s">
        <v>28724</v>
      </c>
    </row>
    <row r="24905" spans="1:2" x14ac:dyDescent="0.25">
      <c r="A24905" s="8" t="s">
        <v>21752</v>
      </c>
      <c r="B24905" s="8" t="s">
        <v>28724</v>
      </c>
    </row>
    <row r="24906" spans="1:2" x14ac:dyDescent="0.25">
      <c r="A24906" s="8" t="s">
        <v>21753</v>
      </c>
      <c r="B24906" s="8" t="s">
        <v>28724</v>
      </c>
    </row>
    <row r="24907" spans="1:2" x14ac:dyDescent="0.25">
      <c r="A24907" s="8" t="s">
        <v>21754</v>
      </c>
      <c r="B24907" s="8" t="s">
        <v>28724</v>
      </c>
    </row>
    <row r="24908" spans="1:2" x14ac:dyDescent="0.25">
      <c r="A24908" s="8" t="s">
        <v>21755</v>
      </c>
      <c r="B24908" s="8" t="s">
        <v>28724</v>
      </c>
    </row>
    <row r="24909" spans="1:2" x14ac:dyDescent="0.25">
      <c r="A24909" s="8" t="s">
        <v>21756</v>
      </c>
      <c r="B24909" s="8" t="s">
        <v>28724</v>
      </c>
    </row>
    <row r="24910" spans="1:2" x14ac:dyDescent="0.25">
      <c r="A24910" s="8" t="s">
        <v>21757</v>
      </c>
      <c r="B24910" s="8" t="s">
        <v>28724</v>
      </c>
    </row>
    <row r="24911" spans="1:2" x14ac:dyDescent="0.25">
      <c r="A24911" s="8" t="s">
        <v>21758</v>
      </c>
      <c r="B24911" s="8" t="s">
        <v>28724</v>
      </c>
    </row>
    <row r="24912" spans="1:2" x14ac:dyDescent="0.25">
      <c r="A24912" s="8" t="s">
        <v>21759</v>
      </c>
      <c r="B24912" s="8" t="s">
        <v>28724</v>
      </c>
    </row>
    <row r="24913" spans="1:2" x14ac:dyDescent="0.25">
      <c r="A24913" s="8" t="s">
        <v>21760</v>
      </c>
      <c r="B24913" s="8" t="s">
        <v>28724</v>
      </c>
    </row>
    <row r="24914" spans="1:2" x14ac:dyDescent="0.25">
      <c r="A24914" s="8" t="s">
        <v>21761</v>
      </c>
      <c r="B24914" s="8" t="s">
        <v>28724</v>
      </c>
    </row>
    <row r="24915" spans="1:2" x14ac:dyDescent="0.25">
      <c r="A24915" s="8" t="s">
        <v>21762</v>
      </c>
      <c r="B24915" s="8" t="s">
        <v>28724</v>
      </c>
    </row>
    <row r="24916" spans="1:2" x14ac:dyDescent="0.25">
      <c r="A24916" s="8" t="s">
        <v>21763</v>
      </c>
      <c r="B24916" s="8" t="s">
        <v>28724</v>
      </c>
    </row>
    <row r="24917" spans="1:2" x14ac:dyDescent="0.25">
      <c r="A24917" s="8" t="s">
        <v>21764</v>
      </c>
      <c r="B24917" s="8" t="s">
        <v>28724</v>
      </c>
    </row>
    <row r="24918" spans="1:2" x14ac:dyDescent="0.25">
      <c r="A24918" s="8" t="s">
        <v>21765</v>
      </c>
      <c r="B24918" s="8" t="s">
        <v>28724</v>
      </c>
    </row>
    <row r="24919" spans="1:2" x14ac:dyDescent="0.25">
      <c r="A24919" s="8" t="s">
        <v>21766</v>
      </c>
      <c r="B24919" s="8" t="s">
        <v>28724</v>
      </c>
    </row>
    <row r="24920" spans="1:2" x14ac:dyDescent="0.25">
      <c r="A24920" s="8" t="s">
        <v>21767</v>
      </c>
      <c r="B24920" s="8" t="s">
        <v>28724</v>
      </c>
    </row>
    <row r="24921" spans="1:2" x14ac:dyDescent="0.25">
      <c r="A24921" s="8" t="s">
        <v>21768</v>
      </c>
      <c r="B24921" s="8" t="s">
        <v>28724</v>
      </c>
    </row>
    <row r="24922" spans="1:2" x14ac:dyDescent="0.25">
      <c r="A24922" s="8" t="s">
        <v>21769</v>
      </c>
      <c r="B24922" s="8" t="s">
        <v>28724</v>
      </c>
    </row>
    <row r="24923" spans="1:2" x14ac:dyDescent="0.25">
      <c r="A24923" s="8" t="s">
        <v>21770</v>
      </c>
      <c r="B24923" s="8" t="s">
        <v>28724</v>
      </c>
    </row>
    <row r="24924" spans="1:2" x14ac:dyDescent="0.25">
      <c r="A24924" s="8" t="s">
        <v>21771</v>
      </c>
      <c r="B24924" s="8" t="s">
        <v>28724</v>
      </c>
    </row>
    <row r="24925" spans="1:2" x14ac:dyDescent="0.25">
      <c r="A24925" s="8" t="s">
        <v>21772</v>
      </c>
      <c r="B24925" s="8" t="s">
        <v>28724</v>
      </c>
    </row>
    <row r="24926" spans="1:2" x14ac:dyDescent="0.25">
      <c r="A24926" s="8" t="s">
        <v>21773</v>
      </c>
      <c r="B24926" s="8" t="s">
        <v>28724</v>
      </c>
    </row>
    <row r="24927" spans="1:2" x14ac:dyDescent="0.25">
      <c r="A24927" s="8" t="s">
        <v>21774</v>
      </c>
      <c r="B24927" s="8" t="s">
        <v>28724</v>
      </c>
    </row>
    <row r="24928" spans="1:2" x14ac:dyDescent="0.25">
      <c r="A24928" s="8" t="s">
        <v>21775</v>
      </c>
      <c r="B24928" s="8" t="s">
        <v>28724</v>
      </c>
    </row>
    <row r="24929" spans="1:2" x14ac:dyDescent="0.25">
      <c r="A24929" s="8" t="s">
        <v>21776</v>
      </c>
      <c r="B24929" s="8" t="s">
        <v>28724</v>
      </c>
    </row>
    <row r="24930" spans="1:2" x14ac:dyDescent="0.25">
      <c r="A24930" s="8" t="s">
        <v>21777</v>
      </c>
      <c r="B24930" s="8" t="s">
        <v>28724</v>
      </c>
    </row>
    <row r="24931" spans="1:2" x14ac:dyDescent="0.25">
      <c r="A24931" s="8" t="s">
        <v>21778</v>
      </c>
      <c r="B24931" s="8" t="s">
        <v>28724</v>
      </c>
    </row>
    <row r="24932" spans="1:2" x14ac:dyDescent="0.25">
      <c r="A24932" s="8" t="s">
        <v>21779</v>
      </c>
      <c r="B24932" s="8" t="s">
        <v>28724</v>
      </c>
    </row>
    <row r="24933" spans="1:2" x14ac:dyDescent="0.25">
      <c r="A24933" s="8" t="s">
        <v>21780</v>
      </c>
      <c r="B24933" s="8" t="s">
        <v>28724</v>
      </c>
    </row>
    <row r="24934" spans="1:2" x14ac:dyDescent="0.25">
      <c r="A24934" s="8" t="s">
        <v>21781</v>
      </c>
      <c r="B24934" s="8" t="s">
        <v>28724</v>
      </c>
    </row>
    <row r="24935" spans="1:2" x14ac:dyDescent="0.25">
      <c r="A24935" s="8" t="s">
        <v>21782</v>
      </c>
      <c r="B24935" s="8" t="s">
        <v>28724</v>
      </c>
    </row>
    <row r="24936" spans="1:2" x14ac:dyDescent="0.25">
      <c r="A24936" s="8" t="s">
        <v>21783</v>
      </c>
      <c r="B24936" s="8" t="s">
        <v>28724</v>
      </c>
    </row>
    <row r="24937" spans="1:2" x14ac:dyDescent="0.25">
      <c r="A24937" s="8" t="s">
        <v>21784</v>
      </c>
      <c r="B24937" s="8" t="s">
        <v>28724</v>
      </c>
    </row>
    <row r="24938" spans="1:2" x14ac:dyDescent="0.25">
      <c r="A24938" s="8" t="s">
        <v>21785</v>
      </c>
      <c r="B24938" s="8" t="s">
        <v>28724</v>
      </c>
    </row>
    <row r="24939" spans="1:2" x14ac:dyDescent="0.25">
      <c r="A24939" s="8" t="s">
        <v>21786</v>
      </c>
      <c r="B24939" s="8" t="s">
        <v>28724</v>
      </c>
    </row>
    <row r="24940" spans="1:2" x14ac:dyDescent="0.25">
      <c r="A24940" s="8" t="s">
        <v>21787</v>
      </c>
      <c r="B24940" s="8" t="s">
        <v>28724</v>
      </c>
    </row>
    <row r="24941" spans="1:2" x14ac:dyDescent="0.25">
      <c r="A24941" s="8" t="s">
        <v>21788</v>
      </c>
      <c r="B24941" s="8" t="s">
        <v>28724</v>
      </c>
    </row>
    <row r="24942" spans="1:2" x14ac:dyDescent="0.25">
      <c r="A24942" s="8" t="s">
        <v>21789</v>
      </c>
      <c r="B24942" s="8" t="s">
        <v>28724</v>
      </c>
    </row>
    <row r="24943" spans="1:2" x14ac:dyDescent="0.25">
      <c r="A24943" s="8" t="s">
        <v>21790</v>
      </c>
      <c r="B24943" s="8" t="s">
        <v>28724</v>
      </c>
    </row>
    <row r="24944" spans="1:2" x14ac:dyDescent="0.25">
      <c r="A24944" s="8" t="s">
        <v>21791</v>
      </c>
      <c r="B24944" s="8" t="s">
        <v>28724</v>
      </c>
    </row>
    <row r="24945" spans="1:2" x14ac:dyDescent="0.25">
      <c r="A24945" s="8" t="s">
        <v>21792</v>
      </c>
      <c r="B24945" s="8" t="s">
        <v>28724</v>
      </c>
    </row>
    <row r="24946" spans="1:2" x14ac:dyDescent="0.25">
      <c r="A24946" s="8" t="s">
        <v>21793</v>
      </c>
      <c r="B24946" s="8" t="s">
        <v>28724</v>
      </c>
    </row>
    <row r="24947" spans="1:2" x14ac:dyDescent="0.25">
      <c r="A24947" s="8" t="s">
        <v>21794</v>
      </c>
      <c r="B24947" s="8" t="s">
        <v>28724</v>
      </c>
    </row>
    <row r="24948" spans="1:2" x14ac:dyDescent="0.25">
      <c r="A24948" s="8" t="s">
        <v>21795</v>
      </c>
      <c r="B24948" s="8" t="s">
        <v>28724</v>
      </c>
    </row>
    <row r="24949" spans="1:2" x14ac:dyDescent="0.25">
      <c r="A24949" s="8" t="s">
        <v>21796</v>
      </c>
      <c r="B24949" s="8" t="s">
        <v>28724</v>
      </c>
    </row>
    <row r="24950" spans="1:2" x14ac:dyDescent="0.25">
      <c r="A24950" s="8" t="s">
        <v>21797</v>
      </c>
      <c r="B24950" s="8" t="s">
        <v>28724</v>
      </c>
    </row>
    <row r="24951" spans="1:2" x14ac:dyDescent="0.25">
      <c r="A24951" s="8" t="s">
        <v>21798</v>
      </c>
      <c r="B24951" s="8" t="s">
        <v>28724</v>
      </c>
    </row>
    <row r="24952" spans="1:2" x14ac:dyDescent="0.25">
      <c r="A24952" s="8" t="s">
        <v>21799</v>
      </c>
      <c r="B24952" s="8" t="s">
        <v>28724</v>
      </c>
    </row>
    <row r="24953" spans="1:2" x14ac:dyDescent="0.25">
      <c r="A24953" s="8" t="s">
        <v>21800</v>
      </c>
      <c r="B24953" s="8" t="s">
        <v>28724</v>
      </c>
    </row>
    <row r="24954" spans="1:2" x14ac:dyDescent="0.25">
      <c r="A24954" s="8" t="s">
        <v>21801</v>
      </c>
      <c r="B24954" s="8" t="s">
        <v>28724</v>
      </c>
    </row>
    <row r="24955" spans="1:2" x14ac:dyDescent="0.25">
      <c r="A24955" s="8" t="s">
        <v>21802</v>
      </c>
      <c r="B24955" s="8" t="s">
        <v>28724</v>
      </c>
    </row>
    <row r="24956" spans="1:2" x14ac:dyDescent="0.25">
      <c r="A24956" s="8" t="s">
        <v>21803</v>
      </c>
      <c r="B24956" s="8" t="s">
        <v>28724</v>
      </c>
    </row>
    <row r="24957" spans="1:2" x14ac:dyDescent="0.25">
      <c r="A24957" s="8" t="s">
        <v>21804</v>
      </c>
      <c r="B24957" s="8" t="s">
        <v>28724</v>
      </c>
    </row>
    <row r="24958" spans="1:2" x14ac:dyDescent="0.25">
      <c r="A24958" s="8" t="s">
        <v>21805</v>
      </c>
      <c r="B24958" s="8" t="s">
        <v>28724</v>
      </c>
    </row>
    <row r="24959" spans="1:2" x14ac:dyDescent="0.25">
      <c r="A24959" s="8" t="s">
        <v>21806</v>
      </c>
      <c r="B24959" s="8" t="s">
        <v>28724</v>
      </c>
    </row>
    <row r="24960" spans="1:2" x14ac:dyDescent="0.25">
      <c r="A24960" s="8" t="s">
        <v>21807</v>
      </c>
      <c r="B24960" s="8" t="s">
        <v>28724</v>
      </c>
    </row>
    <row r="24961" spans="1:2" x14ac:dyDescent="0.25">
      <c r="A24961" s="8" t="s">
        <v>21808</v>
      </c>
      <c r="B24961" s="8" t="s">
        <v>28724</v>
      </c>
    </row>
    <row r="24962" spans="1:2" x14ac:dyDescent="0.25">
      <c r="A24962" s="8" t="s">
        <v>21809</v>
      </c>
      <c r="B24962" s="8" t="s">
        <v>28724</v>
      </c>
    </row>
    <row r="24963" spans="1:2" x14ac:dyDescent="0.25">
      <c r="A24963" s="8" t="s">
        <v>21810</v>
      </c>
      <c r="B24963" s="8" t="s">
        <v>28724</v>
      </c>
    </row>
    <row r="24964" spans="1:2" x14ac:dyDescent="0.25">
      <c r="A24964" s="8" t="s">
        <v>21811</v>
      </c>
      <c r="B24964" s="8" t="s">
        <v>28724</v>
      </c>
    </row>
    <row r="24965" spans="1:2" x14ac:dyDescent="0.25">
      <c r="A24965" s="8" t="s">
        <v>21812</v>
      </c>
      <c r="B24965" s="8" t="s">
        <v>28724</v>
      </c>
    </row>
    <row r="24966" spans="1:2" x14ac:dyDescent="0.25">
      <c r="A24966" s="8" t="s">
        <v>21813</v>
      </c>
      <c r="B24966" s="8" t="s">
        <v>28724</v>
      </c>
    </row>
    <row r="24967" spans="1:2" x14ac:dyDescent="0.25">
      <c r="A24967" s="8" t="s">
        <v>21814</v>
      </c>
      <c r="B24967" s="8" t="s">
        <v>28724</v>
      </c>
    </row>
    <row r="24968" spans="1:2" x14ac:dyDescent="0.25">
      <c r="A24968" s="8" t="s">
        <v>21815</v>
      </c>
      <c r="B24968" s="8" t="s">
        <v>28724</v>
      </c>
    </row>
    <row r="24969" spans="1:2" x14ac:dyDescent="0.25">
      <c r="A24969" s="8" t="s">
        <v>21816</v>
      </c>
      <c r="B24969" s="8" t="s">
        <v>28724</v>
      </c>
    </row>
    <row r="24970" spans="1:2" x14ac:dyDescent="0.25">
      <c r="A24970" s="8" t="s">
        <v>21817</v>
      </c>
      <c r="B24970" s="8" t="s">
        <v>28724</v>
      </c>
    </row>
    <row r="24971" spans="1:2" x14ac:dyDescent="0.25">
      <c r="A24971" s="8" t="s">
        <v>21818</v>
      </c>
      <c r="B24971" s="8" t="s">
        <v>28724</v>
      </c>
    </row>
    <row r="24972" spans="1:2" x14ac:dyDescent="0.25">
      <c r="A24972" s="8" t="s">
        <v>21819</v>
      </c>
      <c r="B24972" s="8" t="s">
        <v>28724</v>
      </c>
    </row>
    <row r="24973" spans="1:2" x14ac:dyDescent="0.25">
      <c r="A24973" s="8" t="s">
        <v>21820</v>
      </c>
      <c r="B24973" s="8" t="s">
        <v>28724</v>
      </c>
    </row>
    <row r="24974" spans="1:2" x14ac:dyDescent="0.25">
      <c r="A24974" s="8" t="s">
        <v>21821</v>
      </c>
      <c r="B24974" s="8" t="s">
        <v>28724</v>
      </c>
    </row>
    <row r="24975" spans="1:2" x14ac:dyDescent="0.25">
      <c r="A24975" s="8" t="s">
        <v>21822</v>
      </c>
      <c r="B24975" s="8" t="s">
        <v>28724</v>
      </c>
    </row>
    <row r="24976" spans="1:2" x14ac:dyDescent="0.25">
      <c r="A24976" s="8" t="s">
        <v>21823</v>
      </c>
      <c r="B24976" s="8" t="s">
        <v>28724</v>
      </c>
    </row>
    <row r="24977" spans="1:2" x14ac:dyDescent="0.25">
      <c r="A24977" s="8" t="s">
        <v>21824</v>
      </c>
      <c r="B24977" s="8" t="s">
        <v>28724</v>
      </c>
    </row>
    <row r="24978" spans="1:2" x14ac:dyDescent="0.25">
      <c r="A24978" s="8" t="s">
        <v>21825</v>
      </c>
      <c r="B24978" s="8" t="s">
        <v>28724</v>
      </c>
    </row>
    <row r="24979" spans="1:2" x14ac:dyDescent="0.25">
      <c r="A24979" s="8" t="s">
        <v>21826</v>
      </c>
      <c r="B24979" s="8" t="s">
        <v>28724</v>
      </c>
    </row>
    <row r="24980" spans="1:2" x14ac:dyDescent="0.25">
      <c r="A24980" s="8" t="s">
        <v>21827</v>
      </c>
      <c r="B24980" s="8" t="s">
        <v>28724</v>
      </c>
    </row>
    <row r="24981" spans="1:2" x14ac:dyDescent="0.25">
      <c r="A24981" s="8" t="s">
        <v>21828</v>
      </c>
      <c r="B24981" s="8" t="s">
        <v>28724</v>
      </c>
    </row>
    <row r="24982" spans="1:2" x14ac:dyDescent="0.25">
      <c r="A24982" s="8" t="s">
        <v>21829</v>
      </c>
      <c r="B24982" s="8" t="s">
        <v>28724</v>
      </c>
    </row>
    <row r="24983" spans="1:2" x14ac:dyDescent="0.25">
      <c r="A24983" s="8" t="s">
        <v>21830</v>
      </c>
      <c r="B24983" s="8" t="s">
        <v>28724</v>
      </c>
    </row>
    <row r="24984" spans="1:2" x14ac:dyDescent="0.25">
      <c r="A24984" s="8" t="s">
        <v>21831</v>
      </c>
      <c r="B24984" s="8" t="s">
        <v>28724</v>
      </c>
    </row>
    <row r="24985" spans="1:2" x14ac:dyDescent="0.25">
      <c r="A24985" s="8" t="s">
        <v>21832</v>
      </c>
      <c r="B24985" s="8" t="s">
        <v>28724</v>
      </c>
    </row>
    <row r="24986" spans="1:2" x14ac:dyDescent="0.25">
      <c r="A24986" s="8" t="s">
        <v>21833</v>
      </c>
      <c r="B24986" s="8" t="s">
        <v>28724</v>
      </c>
    </row>
    <row r="24987" spans="1:2" x14ac:dyDescent="0.25">
      <c r="A24987" s="8" t="s">
        <v>21834</v>
      </c>
      <c r="B24987" s="8" t="s">
        <v>28724</v>
      </c>
    </row>
    <row r="24988" spans="1:2" x14ac:dyDescent="0.25">
      <c r="A24988" s="8" t="s">
        <v>21835</v>
      </c>
      <c r="B24988" s="8" t="s">
        <v>28724</v>
      </c>
    </row>
    <row r="24989" spans="1:2" x14ac:dyDescent="0.25">
      <c r="A24989" s="8" t="s">
        <v>21836</v>
      </c>
      <c r="B24989" s="8" t="s">
        <v>28724</v>
      </c>
    </row>
    <row r="24990" spans="1:2" x14ac:dyDescent="0.25">
      <c r="A24990" s="8" t="s">
        <v>21837</v>
      </c>
      <c r="B24990" s="8" t="s">
        <v>28724</v>
      </c>
    </row>
    <row r="24991" spans="1:2" x14ac:dyDescent="0.25">
      <c r="A24991" s="8" t="s">
        <v>21838</v>
      </c>
      <c r="B24991" s="8" t="s">
        <v>28724</v>
      </c>
    </row>
    <row r="24992" spans="1:2" x14ac:dyDescent="0.25">
      <c r="A24992" s="8" t="s">
        <v>21839</v>
      </c>
      <c r="B24992" s="8" t="s">
        <v>28724</v>
      </c>
    </row>
    <row r="24993" spans="1:2" x14ac:dyDescent="0.25">
      <c r="A24993" s="8" t="s">
        <v>21840</v>
      </c>
      <c r="B24993" s="8" t="s">
        <v>28724</v>
      </c>
    </row>
    <row r="24994" spans="1:2" x14ac:dyDescent="0.25">
      <c r="A24994" s="8" t="s">
        <v>21841</v>
      </c>
      <c r="B24994" s="8" t="s">
        <v>28724</v>
      </c>
    </row>
    <row r="24995" spans="1:2" x14ac:dyDescent="0.25">
      <c r="A24995" s="8" t="s">
        <v>21842</v>
      </c>
      <c r="B24995" s="8" t="s">
        <v>28724</v>
      </c>
    </row>
    <row r="24996" spans="1:2" x14ac:dyDescent="0.25">
      <c r="A24996" s="8" t="s">
        <v>21843</v>
      </c>
      <c r="B24996" s="8" t="s">
        <v>28724</v>
      </c>
    </row>
    <row r="24997" spans="1:2" x14ac:dyDescent="0.25">
      <c r="A24997" s="8" t="s">
        <v>21844</v>
      </c>
      <c r="B24997" s="8" t="s">
        <v>28724</v>
      </c>
    </row>
    <row r="24998" spans="1:2" x14ac:dyDescent="0.25">
      <c r="A24998" s="8" t="s">
        <v>21845</v>
      </c>
      <c r="B24998" s="8" t="s">
        <v>28724</v>
      </c>
    </row>
    <row r="24999" spans="1:2" x14ac:dyDescent="0.25">
      <c r="A24999" s="8" t="s">
        <v>21846</v>
      </c>
      <c r="B24999" s="8" t="s">
        <v>28724</v>
      </c>
    </row>
    <row r="25000" spans="1:2" x14ac:dyDescent="0.25">
      <c r="A25000" s="8" t="s">
        <v>21847</v>
      </c>
      <c r="B25000" s="8" t="s">
        <v>28724</v>
      </c>
    </row>
    <row r="25001" spans="1:2" x14ac:dyDescent="0.25">
      <c r="A25001" s="8" t="s">
        <v>21848</v>
      </c>
      <c r="B25001" s="8" t="s">
        <v>28724</v>
      </c>
    </row>
    <row r="25002" spans="1:2" x14ac:dyDescent="0.25">
      <c r="A25002" s="8" t="s">
        <v>21849</v>
      </c>
      <c r="B25002" s="8" t="s">
        <v>28724</v>
      </c>
    </row>
    <row r="25003" spans="1:2" x14ac:dyDescent="0.25">
      <c r="A25003" s="8" t="s">
        <v>21850</v>
      </c>
      <c r="B25003" s="8" t="s">
        <v>28724</v>
      </c>
    </row>
    <row r="25004" spans="1:2" x14ac:dyDescent="0.25">
      <c r="A25004" s="8" t="s">
        <v>21851</v>
      </c>
      <c r="B25004" s="8" t="s">
        <v>28724</v>
      </c>
    </row>
    <row r="25005" spans="1:2" x14ac:dyDescent="0.25">
      <c r="A25005" s="8" t="s">
        <v>21852</v>
      </c>
      <c r="B25005" s="8" t="s">
        <v>28724</v>
      </c>
    </row>
    <row r="25006" spans="1:2" x14ac:dyDescent="0.25">
      <c r="A25006" s="8" t="s">
        <v>21853</v>
      </c>
      <c r="B25006" s="8" t="s">
        <v>28724</v>
      </c>
    </row>
    <row r="25007" spans="1:2" x14ac:dyDescent="0.25">
      <c r="A25007" s="8" t="s">
        <v>21854</v>
      </c>
      <c r="B25007" s="8" t="s">
        <v>28724</v>
      </c>
    </row>
    <row r="25008" spans="1:2" x14ac:dyDescent="0.25">
      <c r="A25008" s="8" t="s">
        <v>21855</v>
      </c>
      <c r="B25008" s="8" t="s">
        <v>28724</v>
      </c>
    </row>
    <row r="25009" spans="1:2" x14ac:dyDescent="0.25">
      <c r="A25009" s="8" t="s">
        <v>21856</v>
      </c>
      <c r="B25009" s="8" t="s">
        <v>28724</v>
      </c>
    </row>
    <row r="25010" spans="1:2" x14ac:dyDescent="0.25">
      <c r="A25010" s="8" t="s">
        <v>21857</v>
      </c>
      <c r="B25010" s="8" t="s">
        <v>28724</v>
      </c>
    </row>
    <row r="25011" spans="1:2" x14ac:dyDescent="0.25">
      <c r="A25011" s="8" t="s">
        <v>21858</v>
      </c>
      <c r="B25011" s="8" t="s">
        <v>28724</v>
      </c>
    </row>
    <row r="25012" spans="1:2" x14ac:dyDescent="0.25">
      <c r="A25012" s="8" t="s">
        <v>21859</v>
      </c>
      <c r="B25012" s="8" t="s">
        <v>28724</v>
      </c>
    </row>
    <row r="25013" spans="1:2" x14ac:dyDescent="0.25">
      <c r="A25013" s="8" t="s">
        <v>21860</v>
      </c>
      <c r="B25013" s="8" t="s">
        <v>28724</v>
      </c>
    </row>
    <row r="25014" spans="1:2" x14ac:dyDescent="0.25">
      <c r="A25014" s="8" t="s">
        <v>21861</v>
      </c>
      <c r="B25014" s="8" t="s">
        <v>28724</v>
      </c>
    </row>
    <row r="25015" spans="1:2" x14ac:dyDescent="0.25">
      <c r="A25015" s="8" t="s">
        <v>21862</v>
      </c>
      <c r="B25015" s="8" t="s">
        <v>28724</v>
      </c>
    </row>
    <row r="25016" spans="1:2" x14ac:dyDescent="0.25">
      <c r="A25016" s="8" t="s">
        <v>21863</v>
      </c>
      <c r="B25016" s="8" t="s">
        <v>28724</v>
      </c>
    </row>
    <row r="25017" spans="1:2" x14ac:dyDescent="0.25">
      <c r="A25017" s="8" t="s">
        <v>21864</v>
      </c>
      <c r="B25017" s="8" t="s">
        <v>28724</v>
      </c>
    </row>
    <row r="25018" spans="1:2" x14ac:dyDescent="0.25">
      <c r="A25018" s="8" t="s">
        <v>21865</v>
      </c>
      <c r="B25018" s="8" t="s">
        <v>28724</v>
      </c>
    </row>
    <row r="25019" spans="1:2" x14ac:dyDescent="0.25">
      <c r="A25019" s="8" t="s">
        <v>21866</v>
      </c>
      <c r="B25019" s="8" t="s">
        <v>28724</v>
      </c>
    </row>
    <row r="25020" spans="1:2" x14ac:dyDescent="0.25">
      <c r="A25020" s="8" t="s">
        <v>21867</v>
      </c>
      <c r="B25020" s="8" t="s">
        <v>28724</v>
      </c>
    </row>
    <row r="25021" spans="1:2" x14ac:dyDescent="0.25">
      <c r="A25021" s="8" t="s">
        <v>21868</v>
      </c>
      <c r="B25021" s="8" t="s">
        <v>28724</v>
      </c>
    </row>
    <row r="25022" spans="1:2" x14ac:dyDescent="0.25">
      <c r="A25022" s="8" t="s">
        <v>21869</v>
      </c>
      <c r="B25022" s="8" t="s">
        <v>28724</v>
      </c>
    </row>
    <row r="25023" spans="1:2" x14ac:dyDescent="0.25">
      <c r="A25023" s="8" t="s">
        <v>21870</v>
      </c>
      <c r="B25023" s="8" t="s">
        <v>28724</v>
      </c>
    </row>
    <row r="25024" spans="1:2" x14ac:dyDescent="0.25">
      <c r="A25024" s="8" t="s">
        <v>21871</v>
      </c>
      <c r="B25024" s="8" t="s">
        <v>28724</v>
      </c>
    </row>
    <row r="25025" spans="1:2" x14ac:dyDescent="0.25">
      <c r="A25025" s="8" t="s">
        <v>21872</v>
      </c>
      <c r="B25025" s="8" t="s">
        <v>28724</v>
      </c>
    </row>
    <row r="25026" spans="1:2" x14ac:dyDescent="0.25">
      <c r="A25026" s="8" t="s">
        <v>21873</v>
      </c>
      <c r="B25026" s="8" t="s">
        <v>28724</v>
      </c>
    </row>
    <row r="25027" spans="1:2" x14ac:dyDescent="0.25">
      <c r="A25027" s="8" t="s">
        <v>21874</v>
      </c>
      <c r="B25027" s="8" t="s">
        <v>28724</v>
      </c>
    </row>
    <row r="25028" spans="1:2" x14ac:dyDescent="0.25">
      <c r="A25028" s="8" t="s">
        <v>21875</v>
      </c>
      <c r="B25028" s="8" t="s">
        <v>28724</v>
      </c>
    </row>
    <row r="25029" spans="1:2" x14ac:dyDescent="0.25">
      <c r="A25029" s="8" t="s">
        <v>21876</v>
      </c>
      <c r="B25029" s="8" t="s">
        <v>28724</v>
      </c>
    </row>
    <row r="25030" spans="1:2" x14ac:dyDescent="0.25">
      <c r="A25030" s="8" t="s">
        <v>21877</v>
      </c>
      <c r="B25030" s="8" t="s">
        <v>28724</v>
      </c>
    </row>
    <row r="25031" spans="1:2" x14ac:dyDescent="0.25">
      <c r="A25031" s="8" t="s">
        <v>21878</v>
      </c>
      <c r="B25031" s="8" t="s">
        <v>28724</v>
      </c>
    </row>
    <row r="25032" spans="1:2" x14ac:dyDescent="0.25">
      <c r="A25032" s="8" t="s">
        <v>21879</v>
      </c>
      <c r="B25032" s="8" t="s">
        <v>28724</v>
      </c>
    </row>
    <row r="25033" spans="1:2" x14ac:dyDescent="0.25">
      <c r="A25033" s="8" t="s">
        <v>21880</v>
      </c>
      <c r="B25033" s="8" t="s">
        <v>28724</v>
      </c>
    </row>
    <row r="25034" spans="1:2" x14ac:dyDescent="0.25">
      <c r="A25034" s="8" t="s">
        <v>21881</v>
      </c>
      <c r="B25034" s="8" t="s">
        <v>28724</v>
      </c>
    </row>
    <row r="25035" spans="1:2" x14ac:dyDescent="0.25">
      <c r="A25035" s="8" t="s">
        <v>21882</v>
      </c>
      <c r="B25035" s="8" t="s">
        <v>28724</v>
      </c>
    </row>
    <row r="25036" spans="1:2" x14ac:dyDescent="0.25">
      <c r="A25036" s="8" t="s">
        <v>21883</v>
      </c>
      <c r="B25036" s="8" t="s">
        <v>28724</v>
      </c>
    </row>
    <row r="25037" spans="1:2" x14ac:dyDescent="0.25">
      <c r="A25037" s="8" t="s">
        <v>21884</v>
      </c>
      <c r="B25037" s="8" t="s">
        <v>28724</v>
      </c>
    </row>
    <row r="25038" spans="1:2" x14ac:dyDescent="0.25">
      <c r="A25038" s="8" t="s">
        <v>21885</v>
      </c>
      <c r="B25038" s="8" t="s">
        <v>28724</v>
      </c>
    </row>
    <row r="25039" spans="1:2" x14ac:dyDescent="0.25">
      <c r="A25039" s="8" t="s">
        <v>21886</v>
      </c>
      <c r="B25039" s="8" t="s">
        <v>28724</v>
      </c>
    </row>
    <row r="25040" spans="1:2" x14ac:dyDescent="0.25">
      <c r="A25040" s="8" t="s">
        <v>21887</v>
      </c>
      <c r="B25040" s="8" t="s">
        <v>28724</v>
      </c>
    </row>
    <row r="25041" spans="1:2" x14ac:dyDescent="0.25">
      <c r="A25041" s="8" t="s">
        <v>21888</v>
      </c>
      <c r="B25041" s="8" t="s">
        <v>28724</v>
      </c>
    </row>
    <row r="25042" spans="1:2" x14ac:dyDescent="0.25">
      <c r="A25042" s="8" t="s">
        <v>21889</v>
      </c>
      <c r="B25042" s="8" t="s">
        <v>28724</v>
      </c>
    </row>
    <row r="25043" spans="1:2" x14ac:dyDescent="0.25">
      <c r="A25043" s="8" t="s">
        <v>21890</v>
      </c>
      <c r="B25043" s="8" t="s">
        <v>28724</v>
      </c>
    </row>
    <row r="25044" spans="1:2" x14ac:dyDescent="0.25">
      <c r="A25044" s="8" t="s">
        <v>21891</v>
      </c>
      <c r="B25044" s="8" t="s">
        <v>28724</v>
      </c>
    </row>
    <row r="25045" spans="1:2" x14ac:dyDescent="0.25">
      <c r="A25045" s="8" t="s">
        <v>21892</v>
      </c>
      <c r="B25045" s="8" t="s">
        <v>28724</v>
      </c>
    </row>
    <row r="25046" spans="1:2" x14ac:dyDescent="0.25">
      <c r="A25046" s="8" t="s">
        <v>21893</v>
      </c>
      <c r="B25046" s="8" t="s">
        <v>28724</v>
      </c>
    </row>
    <row r="25047" spans="1:2" x14ac:dyDescent="0.25">
      <c r="A25047" s="8" t="s">
        <v>21894</v>
      </c>
      <c r="B25047" s="8" t="s">
        <v>28724</v>
      </c>
    </row>
    <row r="25048" spans="1:2" x14ac:dyDescent="0.25">
      <c r="A25048" s="8" t="s">
        <v>21895</v>
      </c>
      <c r="B25048" s="8" t="s">
        <v>28724</v>
      </c>
    </row>
    <row r="25049" spans="1:2" x14ac:dyDescent="0.25">
      <c r="A25049" s="8" t="s">
        <v>21896</v>
      </c>
      <c r="B25049" s="8" t="s">
        <v>28724</v>
      </c>
    </row>
    <row r="25050" spans="1:2" x14ac:dyDescent="0.25">
      <c r="A25050" s="8" t="s">
        <v>21897</v>
      </c>
      <c r="B25050" s="8" t="s">
        <v>28724</v>
      </c>
    </row>
    <row r="25051" spans="1:2" x14ac:dyDescent="0.25">
      <c r="A25051" s="8" t="s">
        <v>21898</v>
      </c>
      <c r="B25051" s="8" t="s">
        <v>28724</v>
      </c>
    </row>
    <row r="25052" spans="1:2" x14ac:dyDescent="0.25">
      <c r="A25052" s="8" t="s">
        <v>21899</v>
      </c>
      <c r="B25052" s="8" t="s">
        <v>28724</v>
      </c>
    </row>
    <row r="25053" spans="1:2" x14ac:dyDescent="0.25">
      <c r="A25053" s="8" t="s">
        <v>21900</v>
      </c>
      <c r="B25053" s="8" t="s">
        <v>28724</v>
      </c>
    </row>
    <row r="25054" spans="1:2" x14ac:dyDescent="0.25">
      <c r="A25054" s="8" t="s">
        <v>21901</v>
      </c>
      <c r="B25054" s="8" t="s">
        <v>28724</v>
      </c>
    </row>
    <row r="25055" spans="1:2" x14ac:dyDescent="0.25">
      <c r="A25055" s="8" t="s">
        <v>21902</v>
      </c>
      <c r="B25055" s="8" t="s">
        <v>28724</v>
      </c>
    </row>
    <row r="25056" spans="1:2" x14ac:dyDescent="0.25">
      <c r="A25056" s="8" t="s">
        <v>21903</v>
      </c>
      <c r="B25056" s="8" t="s">
        <v>28724</v>
      </c>
    </row>
    <row r="25057" spans="1:2" x14ac:dyDescent="0.25">
      <c r="A25057" s="8" t="s">
        <v>21904</v>
      </c>
      <c r="B25057" s="8" t="s">
        <v>28724</v>
      </c>
    </row>
    <row r="25058" spans="1:2" x14ac:dyDescent="0.25">
      <c r="A25058" s="8" t="s">
        <v>21905</v>
      </c>
      <c r="B25058" s="8" t="s">
        <v>28724</v>
      </c>
    </row>
    <row r="25059" spans="1:2" x14ac:dyDescent="0.25">
      <c r="A25059" s="8" t="s">
        <v>21906</v>
      </c>
      <c r="B25059" s="8" t="s">
        <v>28724</v>
      </c>
    </row>
    <row r="25060" spans="1:2" x14ac:dyDescent="0.25">
      <c r="A25060" s="8" t="s">
        <v>21907</v>
      </c>
      <c r="B25060" s="8" t="s">
        <v>28724</v>
      </c>
    </row>
    <row r="25061" spans="1:2" x14ac:dyDescent="0.25">
      <c r="A25061" s="8" t="s">
        <v>21908</v>
      </c>
      <c r="B25061" s="8" t="s">
        <v>28724</v>
      </c>
    </row>
    <row r="25062" spans="1:2" x14ac:dyDescent="0.25">
      <c r="A25062" s="8" t="s">
        <v>21909</v>
      </c>
      <c r="B25062" s="8" t="s">
        <v>28724</v>
      </c>
    </row>
    <row r="25063" spans="1:2" x14ac:dyDescent="0.25">
      <c r="A25063" s="8" t="s">
        <v>21910</v>
      </c>
      <c r="B25063" s="8" t="s">
        <v>28724</v>
      </c>
    </row>
    <row r="25064" spans="1:2" x14ac:dyDescent="0.25">
      <c r="A25064" s="8" t="s">
        <v>21911</v>
      </c>
      <c r="B25064" s="8" t="s">
        <v>28724</v>
      </c>
    </row>
    <row r="25065" spans="1:2" x14ac:dyDescent="0.25">
      <c r="A25065" s="8" t="s">
        <v>21912</v>
      </c>
      <c r="B25065" s="8" t="s">
        <v>28724</v>
      </c>
    </row>
    <row r="25066" spans="1:2" x14ac:dyDescent="0.25">
      <c r="A25066" s="8" t="s">
        <v>21913</v>
      </c>
      <c r="B25066" s="8" t="s">
        <v>28724</v>
      </c>
    </row>
    <row r="25067" spans="1:2" x14ac:dyDescent="0.25">
      <c r="A25067" s="8" t="s">
        <v>21914</v>
      </c>
      <c r="B25067" s="8" t="s">
        <v>28724</v>
      </c>
    </row>
    <row r="25068" spans="1:2" x14ac:dyDescent="0.25">
      <c r="A25068" s="8" t="s">
        <v>21915</v>
      </c>
      <c r="B25068" s="8" t="s">
        <v>28724</v>
      </c>
    </row>
    <row r="25069" spans="1:2" x14ac:dyDescent="0.25">
      <c r="A25069" s="8" t="s">
        <v>21916</v>
      </c>
      <c r="B25069" s="8" t="s">
        <v>28724</v>
      </c>
    </row>
    <row r="25070" spans="1:2" x14ac:dyDescent="0.25">
      <c r="A25070" s="8" t="s">
        <v>21917</v>
      </c>
      <c r="B25070" s="8" t="s">
        <v>28724</v>
      </c>
    </row>
    <row r="25071" spans="1:2" x14ac:dyDescent="0.25">
      <c r="A25071" s="8" t="s">
        <v>21918</v>
      </c>
      <c r="B25071" s="8" t="s">
        <v>28724</v>
      </c>
    </row>
    <row r="25072" spans="1:2" x14ac:dyDescent="0.25">
      <c r="A25072" s="8" t="s">
        <v>21919</v>
      </c>
      <c r="B25072" s="8" t="s">
        <v>28724</v>
      </c>
    </row>
    <row r="25073" spans="1:2" x14ac:dyDescent="0.25">
      <c r="A25073" s="8" t="s">
        <v>21920</v>
      </c>
      <c r="B25073" s="8" t="s">
        <v>28724</v>
      </c>
    </row>
    <row r="25074" spans="1:2" x14ac:dyDescent="0.25">
      <c r="A25074" s="8" t="s">
        <v>21921</v>
      </c>
      <c r="B25074" s="8" t="s">
        <v>28724</v>
      </c>
    </row>
    <row r="25075" spans="1:2" x14ac:dyDescent="0.25">
      <c r="A25075" s="8" t="s">
        <v>21922</v>
      </c>
      <c r="B25075" s="8" t="s">
        <v>28724</v>
      </c>
    </row>
    <row r="25076" spans="1:2" x14ac:dyDescent="0.25">
      <c r="A25076" s="8" t="s">
        <v>21923</v>
      </c>
      <c r="B25076" s="8" t="s">
        <v>28724</v>
      </c>
    </row>
    <row r="25077" spans="1:2" x14ac:dyDescent="0.25">
      <c r="A25077" s="8" t="s">
        <v>21924</v>
      </c>
      <c r="B25077" s="8" t="s">
        <v>28724</v>
      </c>
    </row>
    <row r="25078" spans="1:2" x14ac:dyDescent="0.25">
      <c r="A25078" s="8" t="s">
        <v>21925</v>
      </c>
      <c r="B25078" s="8" t="s">
        <v>28724</v>
      </c>
    </row>
    <row r="25079" spans="1:2" x14ac:dyDescent="0.25">
      <c r="A25079" s="8" t="s">
        <v>21926</v>
      </c>
      <c r="B25079" s="8" t="s">
        <v>28724</v>
      </c>
    </row>
    <row r="25080" spans="1:2" x14ac:dyDescent="0.25">
      <c r="A25080" s="8" t="s">
        <v>21927</v>
      </c>
      <c r="B25080" s="8" t="s">
        <v>28724</v>
      </c>
    </row>
    <row r="25081" spans="1:2" x14ac:dyDescent="0.25">
      <c r="A25081" s="8" t="s">
        <v>21928</v>
      </c>
      <c r="B25081" s="8" t="s">
        <v>28724</v>
      </c>
    </row>
    <row r="25082" spans="1:2" x14ac:dyDescent="0.25">
      <c r="A25082" s="8" t="s">
        <v>21929</v>
      </c>
      <c r="B25082" s="8" t="s">
        <v>28724</v>
      </c>
    </row>
    <row r="25083" spans="1:2" x14ac:dyDescent="0.25">
      <c r="A25083" s="8" t="s">
        <v>21930</v>
      </c>
      <c r="B25083" s="8" t="s">
        <v>28724</v>
      </c>
    </row>
    <row r="25084" spans="1:2" x14ac:dyDescent="0.25">
      <c r="A25084" s="8" t="s">
        <v>21931</v>
      </c>
      <c r="B25084" s="8" t="s">
        <v>28724</v>
      </c>
    </row>
    <row r="25085" spans="1:2" x14ac:dyDescent="0.25">
      <c r="A25085" s="8" t="s">
        <v>21932</v>
      </c>
      <c r="B25085" s="8" t="s">
        <v>28724</v>
      </c>
    </row>
    <row r="25086" spans="1:2" x14ac:dyDescent="0.25">
      <c r="A25086" s="8" t="s">
        <v>21933</v>
      </c>
      <c r="B25086" s="8" t="s">
        <v>28724</v>
      </c>
    </row>
    <row r="25087" spans="1:2" x14ac:dyDescent="0.25">
      <c r="A25087" s="8" t="s">
        <v>21934</v>
      </c>
      <c r="B25087" s="8" t="s">
        <v>28724</v>
      </c>
    </row>
    <row r="25088" spans="1:2" x14ac:dyDescent="0.25">
      <c r="A25088" s="8" t="s">
        <v>21935</v>
      </c>
      <c r="B25088" s="8" t="s">
        <v>28724</v>
      </c>
    </row>
    <row r="25089" spans="1:2" x14ac:dyDescent="0.25">
      <c r="A25089" s="8" t="s">
        <v>21936</v>
      </c>
      <c r="B25089" s="8" t="s">
        <v>28724</v>
      </c>
    </row>
    <row r="25090" spans="1:2" x14ac:dyDescent="0.25">
      <c r="A25090" s="8" t="s">
        <v>21937</v>
      </c>
      <c r="B25090" s="8" t="s">
        <v>28724</v>
      </c>
    </row>
    <row r="25091" spans="1:2" x14ac:dyDescent="0.25">
      <c r="A25091" s="8" t="s">
        <v>21938</v>
      </c>
      <c r="B25091" s="8" t="s">
        <v>28724</v>
      </c>
    </row>
    <row r="25092" spans="1:2" x14ac:dyDescent="0.25">
      <c r="A25092" s="8" t="s">
        <v>21939</v>
      </c>
      <c r="B25092" s="8" t="s">
        <v>28724</v>
      </c>
    </row>
    <row r="25093" spans="1:2" x14ac:dyDescent="0.25">
      <c r="A25093" s="8" t="s">
        <v>21940</v>
      </c>
      <c r="B25093" s="8" t="s">
        <v>28724</v>
      </c>
    </row>
    <row r="25094" spans="1:2" x14ac:dyDescent="0.25">
      <c r="A25094" s="8" t="s">
        <v>21941</v>
      </c>
      <c r="B25094" s="8" t="s">
        <v>28724</v>
      </c>
    </row>
    <row r="25095" spans="1:2" x14ac:dyDescent="0.25">
      <c r="A25095" s="8" t="s">
        <v>21942</v>
      </c>
      <c r="B25095" s="8" t="s">
        <v>28724</v>
      </c>
    </row>
    <row r="25096" spans="1:2" x14ac:dyDescent="0.25">
      <c r="A25096" s="8" t="s">
        <v>21943</v>
      </c>
      <c r="B25096" s="8" t="s">
        <v>28724</v>
      </c>
    </row>
    <row r="25097" spans="1:2" x14ac:dyDescent="0.25">
      <c r="A25097" s="8" t="s">
        <v>21944</v>
      </c>
      <c r="B25097" s="8" t="s">
        <v>28724</v>
      </c>
    </row>
    <row r="25098" spans="1:2" x14ac:dyDescent="0.25">
      <c r="A25098" s="8" t="s">
        <v>21945</v>
      </c>
      <c r="B25098" s="8" t="s">
        <v>28724</v>
      </c>
    </row>
    <row r="25099" spans="1:2" x14ac:dyDescent="0.25">
      <c r="A25099" s="8" t="s">
        <v>21946</v>
      </c>
      <c r="B25099" s="8" t="s">
        <v>28724</v>
      </c>
    </row>
    <row r="25100" spans="1:2" x14ac:dyDescent="0.25">
      <c r="A25100" s="8" t="s">
        <v>21947</v>
      </c>
      <c r="B25100" s="8" t="s">
        <v>28724</v>
      </c>
    </row>
    <row r="25101" spans="1:2" x14ac:dyDescent="0.25">
      <c r="A25101" s="8" t="s">
        <v>21948</v>
      </c>
      <c r="B25101" s="8" t="s">
        <v>28724</v>
      </c>
    </row>
    <row r="25102" spans="1:2" x14ac:dyDescent="0.25">
      <c r="A25102" s="8" t="s">
        <v>21949</v>
      </c>
      <c r="B25102" s="8" t="s">
        <v>28724</v>
      </c>
    </row>
    <row r="25103" spans="1:2" x14ac:dyDescent="0.25">
      <c r="A25103" s="8" t="s">
        <v>21950</v>
      </c>
      <c r="B25103" s="8" t="s">
        <v>28724</v>
      </c>
    </row>
    <row r="25104" spans="1:2" x14ac:dyDescent="0.25">
      <c r="A25104" s="8" t="s">
        <v>21951</v>
      </c>
      <c r="B25104" s="8" t="s">
        <v>28724</v>
      </c>
    </row>
    <row r="25105" spans="1:2" x14ac:dyDescent="0.25">
      <c r="A25105" s="8" t="s">
        <v>21952</v>
      </c>
      <c r="B25105" s="8" t="s">
        <v>28724</v>
      </c>
    </row>
    <row r="25106" spans="1:2" x14ac:dyDescent="0.25">
      <c r="A25106" s="8" t="s">
        <v>21953</v>
      </c>
      <c r="B25106" s="8" t="s">
        <v>28724</v>
      </c>
    </row>
    <row r="25107" spans="1:2" x14ac:dyDescent="0.25">
      <c r="A25107" s="8" t="s">
        <v>21954</v>
      </c>
      <c r="B25107" s="8" t="s">
        <v>28724</v>
      </c>
    </row>
    <row r="25108" spans="1:2" x14ac:dyDescent="0.25">
      <c r="A25108" s="8" t="s">
        <v>21955</v>
      </c>
      <c r="B25108" s="8" t="s">
        <v>28724</v>
      </c>
    </row>
    <row r="25109" spans="1:2" x14ac:dyDescent="0.25">
      <c r="A25109" s="8" t="s">
        <v>21956</v>
      </c>
      <c r="B25109" s="8" t="s">
        <v>28724</v>
      </c>
    </row>
    <row r="25110" spans="1:2" x14ac:dyDescent="0.25">
      <c r="A25110" s="8" t="s">
        <v>21957</v>
      </c>
      <c r="B25110" s="8" t="s">
        <v>28724</v>
      </c>
    </row>
    <row r="25111" spans="1:2" x14ac:dyDescent="0.25">
      <c r="A25111" s="8" t="s">
        <v>21958</v>
      </c>
      <c r="B25111" s="8" t="s">
        <v>28724</v>
      </c>
    </row>
    <row r="25112" spans="1:2" x14ac:dyDescent="0.25">
      <c r="A25112" s="8" t="s">
        <v>21959</v>
      </c>
      <c r="B25112" s="8" t="s">
        <v>28724</v>
      </c>
    </row>
    <row r="25113" spans="1:2" x14ac:dyDescent="0.25">
      <c r="A25113" s="8" t="s">
        <v>21960</v>
      </c>
      <c r="B25113" s="8" t="s">
        <v>28724</v>
      </c>
    </row>
    <row r="25114" spans="1:2" x14ac:dyDescent="0.25">
      <c r="A25114" s="8" t="s">
        <v>21961</v>
      </c>
      <c r="B25114" s="8" t="s">
        <v>28724</v>
      </c>
    </row>
    <row r="25115" spans="1:2" x14ac:dyDescent="0.25">
      <c r="A25115" s="8" t="s">
        <v>21962</v>
      </c>
      <c r="B25115" s="8" t="s">
        <v>28724</v>
      </c>
    </row>
    <row r="25116" spans="1:2" x14ac:dyDescent="0.25">
      <c r="A25116" s="8" t="s">
        <v>21963</v>
      </c>
      <c r="B25116" s="8" t="s">
        <v>28724</v>
      </c>
    </row>
    <row r="25117" spans="1:2" x14ac:dyDescent="0.25">
      <c r="A25117" s="8" t="s">
        <v>21964</v>
      </c>
      <c r="B25117" s="8" t="s">
        <v>28724</v>
      </c>
    </row>
    <row r="25118" spans="1:2" x14ac:dyDescent="0.25">
      <c r="A25118" s="8" t="s">
        <v>21965</v>
      </c>
      <c r="B25118" s="8" t="s">
        <v>28724</v>
      </c>
    </row>
    <row r="25119" spans="1:2" x14ac:dyDescent="0.25">
      <c r="A25119" s="8" t="s">
        <v>21966</v>
      </c>
      <c r="B25119" s="8" t="s">
        <v>28724</v>
      </c>
    </row>
    <row r="25120" spans="1:2" x14ac:dyDescent="0.25">
      <c r="A25120" s="8" t="s">
        <v>21967</v>
      </c>
      <c r="B25120" s="8" t="s">
        <v>28724</v>
      </c>
    </row>
    <row r="25121" spans="1:2" x14ac:dyDescent="0.25">
      <c r="A25121" s="8" t="s">
        <v>21968</v>
      </c>
      <c r="B25121" s="8" t="s">
        <v>28724</v>
      </c>
    </row>
    <row r="25122" spans="1:2" x14ac:dyDescent="0.25">
      <c r="A25122" s="8" t="s">
        <v>21969</v>
      </c>
      <c r="B25122" s="8" t="s">
        <v>28724</v>
      </c>
    </row>
    <row r="25123" spans="1:2" x14ac:dyDescent="0.25">
      <c r="A25123" s="8" t="s">
        <v>21970</v>
      </c>
      <c r="B25123" s="8" t="s">
        <v>28724</v>
      </c>
    </row>
    <row r="25124" spans="1:2" x14ac:dyDescent="0.25">
      <c r="A25124" s="8" t="s">
        <v>21971</v>
      </c>
      <c r="B25124" s="8" t="s">
        <v>28724</v>
      </c>
    </row>
    <row r="25125" spans="1:2" x14ac:dyDescent="0.25">
      <c r="A25125" s="8" t="s">
        <v>21972</v>
      </c>
      <c r="B25125" s="8" t="s">
        <v>28724</v>
      </c>
    </row>
    <row r="25126" spans="1:2" x14ac:dyDescent="0.25">
      <c r="A25126" s="8" t="s">
        <v>21973</v>
      </c>
      <c r="B25126" s="8" t="s">
        <v>28724</v>
      </c>
    </row>
    <row r="25127" spans="1:2" x14ac:dyDescent="0.25">
      <c r="A25127" s="8" t="s">
        <v>21974</v>
      </c>
      <c r="B25127" s="8" t="s">
        <v>28724</v>
      </c>
    </row>
    <row r="25128" spans="1:2" x14ac:dyDescent="0.25">
      <c r="A25128" s="8" t="s">
        <v>21975</v>
      </c>
      <c r="B25128" s="8" t="s">
        <v>28724</v>
      </c>
    </row>
    <row r="25129" spans="1:2" x14ac:dyDescent="0.25">
      <c r="A25129" s="8" t="s">
        <v>21976</v>
      </c>
      <c r="B25129" s="8" t="s">
        <v>28724</v>
      </c>
    </row>
    <row r="25130" spans="1:2" x14ac:dyDescent="0.25">
      <c r="A25130" s="8" t="s">
        <v>21977</v>
      </c>
      <c r="B25130" s="8" t="s">
        <v>28724</v>
      </c>
    </row>
    <row r="25131" spans="1:2" x14ac:dyDescent="0.25">
      <c r="A25131" s="8" t="s">
        <v>21978</v>
      </c>
      <c r="B25131" s="8" t="s">
        <v>28724</v>
      </c>
    </row>
    <row r="25132" spans="1:2" x14ac:dyDescent="0.25">
      <c r="A25132" s="8" t="s">
        <v>21979</v>
      </c>
      <c r="B25132" s="8" t="s">
        <v>28724</v>
      </c>
    </row>
    <row r="25133" spans="1:2" x14ac:dyDescent="0.25">
      <c r="A25133" s="8" t="s">
        <v>21980</v>
      </c>
      <c r="B25133" s="8" t="s">
        <v>28724</v>
      </c>
    </row>
    <row r="25134" spans="1:2" x14ac:dyDescent="0.25">
      <c r="A25134" s="8" t="s">
        <v>21981</v>
      </c>
      <c r="B25134" s="8" t="s">
        <v>28724</v>
      </c>
    </row>
    <row r="25135" spans="1:2" x14ac:dyDescent="0.25">
      <c r="A25135" s="8" t="s">
        <v>21982</v>
      </c>
      <c r="B25135" s="8" t="s">
        <v>28724</v>
      </c>
    </row>
    <row r="25136" spans="1:2" x14ac:dyDescent="0.25">
      <c r="A25136" s="8" t="s">
        <v>21983</v>
      </c>
      <c r="B25136" s="8" t="s">
        <v>28724</v>
      </c>
    </row>
    <row r="25137" spans="1:2" x14ac:dyDescent="0.25">
      <c r="A25137" s="8" t="s">
        <v>21984</v>
      </c>
      <c r="B25137" s="8" t="s">
        <v>28724</v>
      </c>
    </row>
    <row r="25138" spans="1:2" x14ac:dyDescent="0.25">
      <c r="A25138" s="8" t="s">
        <v>21985</v>
      </c>
      <c r="B25138" s="8" t="s">
        <v>28724</v>
      </c>
    </row>
    <row r="25139" spans="1:2" x14ac:dyDescent="0.25">
      <c r="A25139" s="8" t="s">
        <v>21986</v>
      </c>
      <c r="B25139" s="8" t="s">
        <v>28724</v>
      </c>
    </row>
    <row r="25140" spans="1:2" x14ac:dyDescent="0.25">
      <c r="A25140" s="8" t="s">
        <v>21987</v>
      </c>
      <c r="B25140" s="8" t="s">
        <v>28724</v>
      </c>
    </row>
    <row r="25141" spans="1:2" x14ac:dyDescent="0.25">
      <c r="A25141" s="8" t="s">
        <v>21988</v>
      </c>
      <c r="B25141" s="8" t="s">
        <v>28724</v>
      </c>
    </row>
    <row r="25142" spans="1:2" x14ac:dyDescent="0.25">
      <c r="A25142" s="8" t="s">
        <v>21989</v>
      </c>
      <c r="B25142" s="8" t="s">
        <v>28724</v>
      </c>
    </row>
    <row r="25143" spans="1:2" x14ac:dyDescent="0.25">
      <c r="A25143" s="8" t="s">
        <v>21990</v>
      </c>
      <c r="B25143" s="8" t="s">
        <v>28724</v>
      </c>
    </row>
    <row r="25144" spans="1:2" x14ac:dyDescent="0.25">
      <c r="A25144" s="8" t="s">
        <v>21991</v>
      </c>
      <c r="B25144" s="8" t="s">
        <v>28724</v>
      </c>
    </row>
    <row r="25145" spans="1:2" x14ac:dyDescent="0.25">
      <c r="A25145" s="8" t="s">
        <v>21992</v>
      </c>
      <c r="B25145" s="8" t="s">
        <v>28724</v>
      </c>
    </row>
    <row r="25146" spans="1:2" x14ac:dyDescent="0.25">
      <c r="A25146" s="8" t="s">
        <v>21993</v>
      </c>
      <c r="B25146" s="8" t="s">
        <v>28724</v>
      </c>
    </row>
    <row r="25147" spans="1:2" x14ac:dyDescent="0.25">
      <c r="A25147" s="8" t="s">
        <v>21994</v>
      </c>
      <c r="B25147" s="8" t="s">
        <v>28724</v>
      </c>
    </row>
    <row r="25148" spans="1:2" x14ac:dyDescent="0.25">
      <c r="A25148" s="8" t="s">
        <v>21995</v>
      </c>
      <c r="B25148" s="8" t="s">
        <v>28724</v>
      </c>
    </row>
    <row r="25149" spans="1:2" x14ac:dyDescent="0.25">
      <c r="A25149" s="8" t="s">
        <v>21996</v>
      </c>
      <c r="B25149" s="8" t="s">
        <v>28724</v>
      </c>
    </row>
    <row r="25150" spans="1:2" x14ac:dyDescent="0.25">
      <c r="A25150" s="8" t="s">
        <v>21997</v>
      </c>
      <c r="B25150" s="8" t="s">
        <v>28724</v>
      </c>
    </row>
    <row r="25151" spans="1:2" x14ac:dyDescent="0.25">
      <c r="A25151" s="8" t="s">
        <v>21998</v>
      </c>
      <c r="B25151" s="8" t="s">
        <v>28724</v>
      </c>
    </row>
    <row r="25152" spans="1:2" x14ac:dyDescent="0.25">
      <c r="A25152" s="8" t="s">
        <v>21999</v>
      </c>
      <c r="B25152" s="8" t="s">
        <v>28724</v>
      </c>
    </row>
    <row r="25153" spans="1:2" x14ac:dyDescent="0.25">
      <c r="A25153" s="8" t="s">
        <v>22000</v>
      </c>
      <c r="B25153" s="8" t="s">
        <v>28724</v>
      </c>
    </row>
    <row r="25154" spans="1:2" x14ac:dyDescent="0.25">
      <c r="A25154" s="8" t="s">
        <v>22001</v>
      </c>
      <c r="B25154" s="8" t="s">
        <v>28724</v>
      </c>
    </row>
    <row r="25155" spans="1:2" x14ac:dyDescent="0.25">
      <c r="A25155" s="8" t="s">
        <v>22002</v>
      </c>
      <c r="B25155" s="8" t="s">
        <v>28724</v>
      </c>
    </row>
    <row r="25156" spans="1:2" x14ac:dyDescent="0.25">
      <c r="A25156" s="8" t="s">
        <v>22003</v>
      </c>
      <c r="B25156" s="8" t="s">
        <v>28724</v>
      </c>
    </row>
    <row r="25157" spans="1:2" x14ac:dyDescent="0.25">
      <c r="A25157" s="8" t="s">
        <v>22004</v>
      </c>
      <c r="B25157" s="8" t="s">
        <v>28724</v>
      </c>
    </row>
    <row r="25158" spans="1:2" x14ac:dyDescent="0.25">
      <c r="A25158" s="8" t="s">
        <v>22005</v>
      </c>
      <c r="B25158" s="8" t="s">
        <v>28724</v>
      </c>
    </row>
    <row r="25159" spans="1:2" x14ac:dyDescent="0.25">
      <c r="A25159" s="8" t="s">
        <v>22006</v>
      </c>
      <c r="B25159" s="8" t="s">
        <v>28724</v>
      </c>
    </row>
    <row r="25160" spans="1:2" x14ac:dyDescent="0.25">
      <c r="A25160" s="8" t="s">
        <v>22007</v>
      </c>
      <c r="B25160" s="8" t="s">
        <v>28724</v>
      </c>
    </row>
    <row r="25161" spans="1:2" x14ac:dyDescent="0.25">
      <c r="A25161" s="8" t="s">
        <v>22008</v>
      </c>
      <c r="B25161" s="8" t="s">
        <v>28724</v>
      </c>
    </row>
    <row r="25162" spans="1:2" x14ac:dyDescent="0.25">
      <c r="A25162" s="8" t="s">
        <v>22009</v>
      </c>
      <c r="B25162" s="8" t="s">
        <v>28724</v>
      </c>
    </row>
    <row r="25163" spans="1:2" x14ac:dyDescent="0.25">
      <c r="A25163" s="8" t="s">
        <v>22010</v>
      </c>
      <c r="B25163" s="8" t="s">
        <v>28724</v>
      </c>
    </row>
    <row r="25164" spans="1:2" x14ac:dyDescent="0.25">
      <c r="A25164" s="8" t="s">
        <v>22011</v>
      </c>
      <c r="B25164" s="8" t="s">
        <v>28724</v>
      </c>
    </row>
    <row r="25165" spans="1:2" x14ac:dyDescent="0.25">
      <c r="A25165" s="8" t="s">
        <v>22012</v>
      </c>
      <c r="B25165" s="8" t="s">
        <v>28724</v>
      </c>
    </row>
    <row r="25166" spans="1:2" x14ac:dyDescent="0.25">
      <c r="A25166" s="8" t="s">
        <v>22013</v>
      </c>
      <c r="B25166" s="8" t="s">
        <v>28724</v>
      </c>
    </row>
    <row r="25167" spans="1:2" x14ac:dyDescent="0.25">
      <c r="A25167" s="8" t="s">
        <v>22014</v>
      </c>
      <c r="B25167" s="8" t="s">
        <v>28724</v>
      </c>
    </row>
    <row r="25168" spans="1:2" x14ac:dyDescent="0.25">
      <c r="A25168" s="8" t="s">
        <v>22015</v>
      </c>
      <c r="B25168" s="8" t="s">
        <v>28724</v>
      </c>
    </row>
    <row r="25169" spans="1:2" x14ac:dyDescent="0.25">
      <c r="A25169" s="8" t="s">
        <v>22016</v>
      </c>
      <c r="B25169" s="8" t="s">
        <v>28724</v>
      </c>
    </row>
    <row r="25170" spans="1:2" x14ac:dyDescent="0.25">
      <c r="A25170" s="8" t="s">
        <v>22017</v>
      </c>
      <c r="B25170" s="8" t="s">
        <v>28724</v>
      </c>
    </row>
    <row r="25171" spans="1:2" x14ac:dyDescent="0.25">
      <c r="A25171" s="8" t="s">
        <v>22018</v>
      </c>
      <c r="B25171" s="8" t="s">
        <v>28724</v>
      </c>
    </row>
    <row r="25172" spans="1:2" x14ac:dyDescent="0.25">
      <c r="A25172" s="8" t="s">
        <v>22019</v>
      </c>
      <c r="B25172" s="8" t="s">
        <v>28724</v>
      </c>
    </row>
    <row r="25173" spans="1:2" x14ac:dyDescent="0.25">
      <c r="A25173" s="8" t="s">
        <v>22020</v>
      </c>
      <c r="B25173" s="8" t="s">
        <v>28724</v>
      </c>
    </row>
    <row r="25174" spans="1:2" x14ac:dyDescent="0.25">
      <c r="A25174" s="8" t="s">
        <v>22021</v>
      </c>
      <c r="B25174" s="8" t="s">
        <v>28724</v>
      </c>
    </row>
    <row r="25175" spans="1:2" x14ac:dyDescent="0.25">
      <c r="A25175" s="8" t="s">
        <v>22022</v>
      </c>
      <c r="B25175" s="8" t="s">
        <v>28724</v>
      </c>
    </row>
    <row r="25176" spans="1:2" x14ac:dyDescent="0.25">
      <c r="A25176" s="8" t="s">
        <v>22023</v>
      </c>
      <c r="B25176" s="8" t="s">
        <v>28724</v>
      </c>
    </row>
    <row r="25177" spans="1:2" x14ac:dyDescent="0.25">
      <c r="A25177" s="8" t="s">
        <v>22024</v>
      </c>
      <c r="B25177" s="8" t="s">
        <v>28724</v>
      </c>
    </row>
    <row r="25178" spans="1:2" x14ac:dyDescent="0.25">
      <c r="A25178" s="8" t="s">
        <v>22025</v>
      </c>
      <c r="B25178" s="8" t="s">
        <v>28724</v>
      </c>
    </row>
    <row r="25179" spans="1:2" x14ac:dyDescent="0.25">
      <c r="A25179" s="8" t="s">
        <v>22026</v>
      </c>
      <c r="B25179" s="8" t="s">
        <v>28724</v>
      </c>
    </row>
    <row r="25180" spans="1:2" x14ac:dyDescent="0.25">
      <c r="A25180" s="8" t="s">
        <v>22027</v>
      </c>
      <c r="B25180" s="8" t="s">
        <v>28724</v>
      </c>
    </row>
    <row r="25181" spans="1:2" x14ac:dyDescent="0.25">
      <c r="A25181" s="8" t="s">
        <v>22028</v>
      </c>
      <c r="B25181" s="8" t="s">
        <v>28724</v>
      </c>
    </row>
    <row r="25182" spans="1:2" x14ac:dyDescent="0.25">
      <c r="A25182" s="8" t="s">
        <v>22029</v>
      </c>
      <c r="B25182" s="8" t="s">
        <v>28724</v>
      </c>
    </row>
    <row r="25183" spans="1:2" x14ac:dyDescent="0.25">
      <c r="A25183" s="8" t="s">
        <v>22030</v>
      </c>
      <c r="B25183" s="8" t="s">
        <v>28724</v>
      </c>
    </row>
    <row r="25184" spans="1:2" x14ac:dyDescent="0.25">
      <c r="A25184" s="8" t="s">
        <v>22031</v>
      </c>
      <c r="B25184" s="8" t="s">
        <v>28724</v>
      </c>
    </row>
    <row r="25185" spans="1:2" x14ac:dyDescent="0.25">
      <c r="A25185" s="8" t="s">
        <v>22032</v>
      </c>
      <c r="B25185" s="8" t="s">
        <v>28724</v>
      </c>
    </row>
    <row r="25186" spans="1:2" x14ac:dyDescent="0.25">
      <c r="A25186" s="8" t="s">
        <v>22033</v>
      </c>
      <c r="B25186" s="8" t="s">
        <v>28724</v>
      </c>
    </row>
    <row r="25187" spans="1:2" x14ac:dyDescent="0.25">
      <c r="A25187" s="8" t="s">
        <v>22034</v>
      </c>
      <c r="B25187" s="8" t="s">
        <v>28724</v>
      </c>
    </row>
    <row r="25188" spans="1:2" x14ac:dyDescent="0.25">
      <c r="A25188" s="8" t="s">
        <v>22035</v>
      </c>
      <c r="B25188" s="8" t="s">
        <v>28724</v>
      </c>
    </row>
    <row r="25189" spans="1:2" x14ac:dyDescent="0.25">
      <c r="A25189" s="8" t="s">
        <v>22036</v>
      </c>
      <c r="B25189" s="8" t="s">
        <v>28724</v>
      </c>
    </row>
    <row r="25190" spans="1:2" x14ac:dyDescent="0.25">
      <c r="A25190" s="8" t="s">
        <v>22037</v>
      </c>
      <c r="B25190" s="8" t="s">
        <v>28724</v>
      </c>
    </row>
    <row r="25191" spans="1:2" x14ac:dyDescent="0.25">
      <c r="A25191" s="8" t="s">
        <v>22038</v>
      </c>
      <c r="B25191" s="8" t="s">
        <v>28724</v>
      </c>
    </row>
    <row r="25192" spans="1:2" x14ac:dyDescent="0.25">
      <c r="A25192" s="8" t="s">
        <v>22039</v>
      </c>
      <c r="B25192" s="8" t="s">
        <v>28724</v>
      </c>
    </row>
    <row r="25193" spans="1:2" x14ac:dyDescent="0.25">
      <c r="A25193" s="8" t="s">
        <v>22040</v>
      </c>
      <c r="B25193" s="8" t="s">
        <v>28724</v>
      </c>
    </row>
    <row r="25194" spans="1:2" x14ac:dyDescent="0.25">
      <c r="A25194" s="8" t="s">
        <v>22041</v>
      </c>
      <c r="B25194" s="8" t="s">
        <v>28724</v>
      </c>
    </row>
    <row r="25195" spans="1:2" x14ac:dyDescent="0.25">
      <c r="A25195" s="8" t="s">
        <v>22042</v>
      </c>
      <c r="B25195" s="8" t="s">
        <v>28724</v>
      </c>
    </row>
    <row r="25196" spans="1:2" x14ac:dyDescent="0.25">
      <c r="A25196" s="8" t="s">
        <v>22043</v>
      </c>
      <c r="B25196" s="8" t="s">
        <v>28724</v>
      </c>
    </row>
    <row r="25197" spans="1:2" x14ac:dyDescent="0.25">
      <c r="A25197" s="8" t="s">
        <v>22044</v>
      </c>
      <c r="B25197" s="8" t="s">
        <v>28724</v>
      </c>
    </row>
    <row r="25198" spans="1:2" x14ac:dyDescent="0.25">
      <c r="A25198" s="8" t="s">
        <v>22045</v>
      </c>
      <c r="B25198" s="8" t="s">
        <v>28724</v>
      </c>
    </row>
    <row r="25199" spans="1:2" x14ac:dyDescent="0.25">
      <c r="A25199" s="8" t="s">
        <v>22046</v>
      </c>
      <c r="B25199" s="8" t="s">
        <v>28724</v>
      </c>
    </row>
    <row r="25200" spans="1:2" x14ac:dyDescent="0.25">
      <c r="A25200" s="8" t="s">
        <v>22047</v>
      </c>
      <c r="B25200" s="8" t="s">
        <v>28724</v>
      </c>
    </row>
    <row r="25201" spans="1:2" x14ac:dyDescent="0.25">
      <c r="A25201" s="8" t="s">
        <v>22048</v>
      </c>
      <c r="B25201" s="8" t="s">
        <v>28724</v>
      </c>
    </row>
    <row r="25202" spans="1:2" x14ac:dyDescent="0.25">
      <c r="A25202" s="8" t="s">
        <v>22049</v>
      </c>
      <c r="B25202" s="8" t="s">
        <v>28724</v>
      </c>
    </row>
    <row r="25203" spans="1:2" x14ac:dyDescent="0.25">
      <c r="A25203" s="8" t="s">
        <v>22050</v>
      </c>
      <c r="B25203" s="8" t="s">
        <v>28724</v>
      </c>
    </row>
    <row r="25204" spans="1:2" x14ac:dyDescent="0.25">
      <c r="A25204" s="8" t="s">
        <v>22051</v>
      </c>
      <c r="B25204" s="8" t="s">
        <v>28724</v>
      </c>
    </row>
    <row r="25205" spans="1:2" x14ac:dyDescent="0.25">
      <c r="A25205" s="8" t="s">
        <v>22052</v>
      </c>
      <c r="B25205" s="8" t="s">
        <v>28724</v>
      </c>
    </row>
    <row r="25206" spans="1:2" x14ac:dyDescent="0.25">
      <c r="A25206" s="8" t="s">
        <v>22053</v>
      </c>
      <c r="B25206" s="8" t="s">
        <v>28724</v>
      </c>
    </row>
    <row r="25207" spans="1:2" x14ac:dyDescent="0.25">
      <c r="A25207" s="8" t="s">
        <v>22054</v>
      </c>
      <c r="B25207" s="8" t="s">
        <v>28724</v>
      </c>
    </row>
    <row r="25208" spans="1:2" x14ac:dyDescent="0.25">
      <c r="A25208" s="8" t="s">
        <v>22055</v>
      </c>
      <c r="B25208" s="8" t="s">
        <v>28724</v>
      </c>
    </row>
    <row r="25209" spans="1:2" x14ac:dyDescent="0.25">
      <c r="A25209" s="8" t="s">
        <v>22056</v>
      </c>
      <c r="B25209" s="8" t="s">
        <v>28724</v>
      </c>
    </row>
    <row r="25210" spans="1:2" x14ac:dyDescent="0.25">
      <c r="A25210" s="8" t="s">
        <v>22057</v>
      </c>
      <c r="B25210" s="8" t="s">
        <v>28724</v>
      </c>
    </row>
    <row r="25211" spans="1:2" x14ac:dyDescent="0.25">
      <c r="A25211" s="8" t="s">
        <v>22058</v>
      </c>
      <c r="B25211" s="8" t="s">
        <v>28724</v>
      </c>
    </row>
    <row r="25212" spans="1:2" x14ac:dyDescent="0.25">
      <c r="A25212" s="8" t="s">
        <v>22059</v>
      </c>
      <c r="B25212" s="8" t="s">
        <v>28724</v>
      </c>
    </row>
    <row r="25213" spans="1:2" x14ac:dyDescent="0.25">
      <c r="A25213" s="8" t="s">
        <v>22060</v>
      </c>
      <c r="B25213" s="8" t="s">
        <v>28724</v>
      </c>
    </row>
    <row r="25214" spans="1:2" x14ac:dyDescent="0.25">
      <c r="A25214" s="8" t="s">
        <v>22061</v>
      </c>
      <c r="B25214" s="8" t="s">
        <v>28724</v>
      </c>
    </row>
    <row r="25215" spans="1:2" x14ac:dyDescent="0.25">
      <c r="A25215" s="8" t="s">
        <v>22062</v>
      </c>
      <c r="B25215" s="8" t="s">
        <v>28724</v>
      </c>
    </row>
    <row r="25216" spans="1:2" x14ac:dyDescent="0.25">
      <c r="A25216" s="8" t="s">
        <v>22063</v>
      </c>
      <c r="B25216" s="8" t="s">
        <v>28724</v>
      </c>
    </row>
    <row r="25217" spans="1:2" x14ac:dyDescent="0.25">
      <c r="A25217" s="8" t="s">
        <v>22064</v>
      </c>
      <c r="B25217" s="8" t="s">
        <v>28724</v>
      </c>
    </row>
    <row r="25218" spans="1:2" x14ac:dyDescent="0.25">
      <c r="A25218" s="8" t="s">
        <v>22065</v>
      </c>
      <c r="B25218" s="8" t="s">
        <v>28724</v>
      </c>
    </row>
    <row r="25219" spans="1:2" x14ac:dyDescent="0.25">
      <c r="A25219" s="8" t="s">
        <v>22066</v>
      </c>
      <c r="B25219" s="8" t="s">
        <v>28724</v>
      </c>
    </row>
    <row r="25220" spans="1:2" x14ac:dyDescent="0.25">
      <c r="A25220" s="8" t="s">
        <v>22067</v>
      </c>
      <c r="B25220" s="8" t="s">
        <v>28724</v>
      </c>
    </row>
    <row r="25221" spans="1:2" x14ac:dyDescent="0.25">
      <c r="A25221" s="8" t="s">
        <v>22068</v>
      </c>
      <c r="B25221" s="8" t="s">
        <v>28724</v>
      </c>
    </row>
    <row r="25222" spans="1:2" x14ac:dyDescent="0.25">
      <c r="A25222" s="8" t="s">
        <v>22069</v>
      </c>
      <c r="B25222" s="8" t="s">
        <v>28724</v>
      </c>
    </row>
    <row r="25223" spans="1:2" x14ac:dyDescent="0.25">
      <c r="A25223" s="8" t="s">
        <v>22070</v>
      </c>
      <c r="B25223" s="8" t="s">
        <v>28724</v>
      </c>
    </row>
    <row r="25224" spans="1:2" x14ac:dyDescent="0.25">
      <c r="A25224" s="8" t="s">
        <v>22071</v>
      </c>
      <c r="B25224" s="8" t="s">
        <v>28724</v>
      </c>
    </row>
    <row r="25225" spans="1:2" x14ac:dyDescent="0.25">
      <c r="A25225" s="8" t="s">
        <v>22072</v>
      </c>
      <c r="B25225" s="8" t="s">
        <v>28724</v>
      </c>
    </row>
    <row r="25226" spans="1:2" x14ac:dyDescent="0.25">
      <c r="A25226" s="8" t="s">
        <v>22073</v>
      </c>
      <c r="B25226" s="8" t="s">
        <v>28724</v>
      </c>
    </row>
    <row r="25227" spans="1:2" x14ac:dyDescent="0.25">
      <c r="A25227" s="8" t="s">
        <v>22074</v>
      </c>
      <c r="B25227" s="8" t="s">
        <v>28724</v>
      </c>
    </row>
    <row r="25228" spans="1:2" x14ac:dyDescent="0.25">
      <c r="A25228" s="8" t="s">
        <v>22075</v>
      </c>
      <c r="B25228" s="8" t="s">
        <v>28724</v>
      </c>
    </row>
    <row r="25229" spans="1:2" x14ac:dyDescent="0.25">
      <c r="A25229" s="8" t="s">
        <v>22076</v>
      </c>
      <c r="B25229" s="8" t="s">
        <v>28724</v>
      </c>
    </row>
    <row r="25230" spans="1:2" x14ac:dyDescent="0.25">
      <c r="A25230" s="8" t="s">
        <v>22077</v>
      </c>
      <c r="B25230" s="8" t="s">
        <v>28724</v>
      </c>
    </row>
    <row r="25231" spans="1:2" x14ac:dyDescent="0.25">
      <c r="A25231" s="8" t="s">
        <v>22078</v>
      </c>
      <c r="B25231" s="8" t="s">
        <v>28724</v>
      </c>
    </row>
    <row r="25232" spans="1:2" x14ac:dyDescent="0.25">
      <c r="A25232" s="8" t="s">
        <v>22079</v>
      </c>
      <c r="B25232" s="8" t="s">
        <v>28724</v>
      </c>
    </row>
    <row r="25233" spans="1:2" x14ac:dyDescent="0.25">
      <c r="A25233" s="8" t="s">
        <v>22080</v>
      </c>
      <c r="B25233" s="8" t="s">
        <v>28724</v>
      </c>
    </row>
    <row r="25234" spans="1:2" x14ac:dyDescent="0.25">
      <c r="A25234" s="8" t="s">
        <v>22081</v>
      </c>
      <c r="B25234" s="8" t="s">
        <v>28724</v>
      </c>
    </row>
    <row r="25235" spans="1:2" x14ac:dyDescent="0.25">
      <c r="A25235" s="8" t="s">
        <v>22082</v>
      </c>
      <c r="B25235" s="8" t="s">
        <v>28724</v>
      </c>
    </row>
    <row r="25236" spans="1:2" x14ac:dyDescent="0.25">
      <c r="A25236" s="8" t="s">
        <v>22083</v>
      </c>
      <c r="B25236" s="8" t="s">
        <v>28724</v>
      </c>
    </row>
    <row r="25237" spans="1:2" x14ac:dyDescent="0.25">
      <c r="A25237" s="8" t="s">
        <v>22084</v>
      </c>
      <c r="B25237" s="8" t="s">
        <v>28724</v>
      </c>
    </row>
    <row r="25238" spans="1:2" x14ac:dyDescent="0.25">
      <c r="A25238" s="8" t="s">
        <v>22085</v>
      </c>
      <c r="B25238" s="8" t="s">
        <v>28724</v>
      </c>
    </row>
    <row r="25239" spans="1:2" x14ac:dyDescent="0.25">
      <c r="A25239" s="8" t="s">
        <v>22086</v>
      </c>
      <c r="B25239" s="8" t="s">
        <v>28724</v>
      </c>
    </row>
    <row r="25240" spans="1:2" x14ac:dyDescent="0.25">
      <c r="A25240" s="8" t="s">
        <v>22087</v>
      </c>
      <c r="B25240" s="8" t="s">
        <v>28724</v>
      </c>
    </row>
    <row r="25241" spans="1:2" x14ac:dyDescent="0.25">
      <c r="A25241" s="8" t="s">
        <v>22088</v>
      </c>
      <c r="B25241" s="8" t="s">
        <v>28724</v>
      </c>
    </row>
    <row r="25242" spans="1:2" x14ac:dyDescent="0.25">
      <c r="A25242" s="8" t="s">
        <v>22089</v>
      </c>
      <c r="B25242" s="8" t="s">
        <v>28724</v>
      </c>
    </row>
    <row r="25243" spans="1:2" x14ac:dyDescent="0.25">
      <c r="A25243" s="8" t="s">
        <v>22090</v>
      </c>
      <c r="B25243" s="8" t="s">
        <v>28724</v>
      </c>
    </row>
    <row r="25244" spans="1:2" x14ac:dyDescent="0.25">
      <c r="A25244" s="8" t="s">
        <v>22091</v>
      </c>
      <c r="B25244" s="8" t="s">
        <v>28724</v>
      </c>
    </row>
    <row r="25245" spans="1:2" x14ac:dyDescent="0.25">
      <c r="A25245" s="8" t="s">
        <v>22092</v>
      </c>
      <c r="B25245" s="8" t="s">
        <v>28724</v>
      </c>
    </row>
    <row r="25246" spans="1:2" x14ac:dyDescent="0.25">
      <c r="A25246" s="8" t="s">
        <v>22093</v>
      </c>
      <c r="B25246" s="8" t="s">
        <v>28724</v>
      </c>
    </row>
    <row r="25247" spans="1:2" x14ac:dyDescent="0.25">
      <c r="A25247" s="8" t="s">
        <v>22094</v>
      </c>
      <c r="B25247" s="8" t="s">
        <v>28724</v>
      </c>
    </row>
    <row r="25248" spans="1:2" x14ac:dyDescent="0.25">
      <c r="A25248" s="8" t="s">
        <v>22095</v>
      </c>
      <c r="B25248" s="8" t="s">
        <v>28724</v>
      </c>
    </row>
    <row r="25249" spans="1:2" x14ac:dyDescent="0.25">
      <c r="A25249" s="8" t="s">
        <v>22096</v>
      </c>
      <c r="B25249" s="8" t="s">
        <v>28724</v>
      </c>
    </row>
    <row r="25250" spans="1:2" x14ac:dyDescent="0.25">
      <c r="A25250" s="8" t="s">
        <v>22097</v>
      </c>
      <c r="B25250" s="8" t="s">
        <v>28724</v>
      </c>
    </row>
    <row r="25251" spans="1:2" x14ac:dyDescent="0.25">
      <c r="A25251" s="8" t="s">
        <v>22098</v>
      </c>
      <c r="B25251" s="8" t="s">
        <v>28724</v>
      </c>
    </row>
    <row r="25252" spans="1:2" x14ac:dyDescent="0.25">
      <c r="A25252" s="8" t="s">
        <v>22099</v>
      </c>
      <c r="B25252" s="8" t="s">
        <v>28724</v>
      </c>
    </row>
    <row r="25253" spans="1:2" x14ac:dyDescent="0.25">
      <c r="A25253" s="8" t="s">
        <v>22100</v>
      </c>
      <c r="B25253" s="8" t="s">
        <v>28724</v>
      </c>
    </row>
    <row r="25254" spans="1:2" x14ac:dyDescent="0.25">
      <c r="A25254" s="8" t="s">
        <v>22101</v>
      </c>
      <c r="B25254" s="8" t="s">
        <v>28724</v>
      </c>
    </row>
    <row r="25255" spans="1:2" x14ac:dyDescent="0.25">
      <c r="A25255" s="8" t="s">
        <v>22102</v>
      </c>
      <c r="B25255" s="8" t="s">
        <v>28724</v>
      </c>
    </row>
    <row r="25256" spans="1:2" x14ac:dyDescent="0.25">
      <c r="A25256" s="8" t="s">
        <v>22103</v>
      </c>
      <c r="B25256" s="8" t="s">
        <v>28724</v>
      </c>
    </row>
    <row r="25257" spans="1:2" x14ac:dyDescent="0.25">
      <c r="A25257" s="8" t="s">
        <v>22104</v>
      </c>
      <c r="B25257" s="8" t="s">
        <v>28724</v>
      </c>
    </row>
    <row r="25258" spans="1:2" x14ac:dyDescent="0.25">
      <c r="A25258" s="8" t="s">
        <v>22105</v>
      </c>
      <c r="B25258" s="8" t="s">
        <v>28724</v>
      </c>
    </row>
    <row r="25259" spans="1:2" x14ac:dyDescent="0.25">
      <c r="A25259" s="8" t="s">
        <v>22106</v>
      </c>
      <c r="B25259" s="8" t="s">
        <v>28724</v>
      </c>
    </row>
    <row r="25260" spans="1:2" x14ac:dyDescent="0.25">
      <c r="A25260" s="8" t="s">
        <v>22107</v>
      </c>
      <c r="B25260" s="8" t="s">
        <v>28724</v>
      </c>
    </row>
    <row r="25261" spans="1:2" x14ac:dyDescent="0.25">
      <c r="A25261" s="8" t="s">
        <v>22108</v>
      </c>
      <c r="B25261" s="8" t="s">
        <v>28724</v>
      </c>
    </row>
    <row r="25262" spans="1:2" x14ac:dyDescent="0.25">
      <c r="A25262" s="8" t="s">
        <v>22109</v>
      </c>
      <c r="B25262" s="8" t="s">
        <v>28724</v>
      </c>
    </row>
    <row r="25263" spans="1:2" x14ac:dyDescent="0.25">
      <c r="A25263" s="8" t="s">
        <v>22110</v>
      </c>
      <c r="B25263" s="8" t="s">
        <v>28724</v>
      </c>
    </row>
    <row r="25264" spans="1:2" x14ac:dyDescent="0.25">
      <c r="A25264" s="8" t="s">
        <v>22111</v>
      </c>
      <c r="B25264" s="8" t="s">
        <v>28724</v>
      </c>
    </row>
    <row r="25265" spans="1:2" x14ac:dyDescent="0.25">
      <c r="A25265" s="8" t="s">
        <v>22112</v>
      </c>
      <c r="B25265" s="8" t="s">
        <v>28724</v>
      </c>
    </row>
    <row r="25266" spans="1:2" x14ac:dyDescent="0.25">
      <c r="A25266" s="8" t="s">
        <v>22113</v>
      </c>
      <c r="B25266" s="8" t="s">
        <v>28724</v>
      </c>
    </row>
    <row r="25267" spans="1:2" x14ac:dyDescent="0.25">
      <c r="A25267" s="8" t="s">
        <v>22114</v>
      </c>
      <c r="B25267" s="8" t="s">
        <v>28724</v>
      </c>
    </row>
    <row r="25268" spans="1:2" x14ac:dyDescent="0.25">
      <c r="A25268" s="8" t="s">
        <v>22115</v>
      </c>
      <c r="B25268" s="8" t="s">
        <v>28724</v>
      </c>
    </row>
    <row r="25269" spans="1:2" x14ac:dyDescent="0.25">
      <c r="A25269" s="8" t="s">
        <v>22116</v>
      </c>
      <c r="B25269" s="8" t="s">
        <v>28724</v>
      </c>
    </row>
    <row r="25270" spans="1:2" x14ac:dyDescent="0.25">
      <c r="A25270" s="8" t="s">
        <v>22117</v>
      </c>
      <c r="B25270" s="8" t="s">
        <v>28724</v>
      </c>
    </row>
    <row r="25271" spans="1:2" x14ac:dyDescent="0.25">
      <c r="A25271" s="8" t="s">
        <v>22118</v>
      </c>
      <c r="B25271" s="8" t="s">
        <v>28724</v>
      </c>
    </row>
    <row r="25272" spans="1:2" x14ac:dyDescent="0.25">
      <c r="A25272" s="8" t="s">
        <v>22119</v>
      </c>
      <c r="B25272" s="8" t="s">
        <v>28724</v>
      </c>
    </row>
    <row r="25273" spans="1:2" x14ac:dyDescent="0.25">
      <c r="A25273" s="8" t="s">
        <v>22120</v>
      </c>
      <c r="B25273" s="8" t="s">
        <v>28724</v>
      </c>
    </row>
    <row r="25274" spans="1:2" x14ac:dyDescent="0.25">
      <c r="A25274" s="8" t="s">
        <v>22121</v>
      </c>
      <c r="B25274" s="8" t="s">
        <v>28724</v>
      </c>
    </row>
    <row r="25275" spans="1:2" x14ac:dyDescent="0.25">
      <c r="A25275" s="8" t="s">
        <v>22122</v>
      </c>
      <c r="B25275" s="8" t="s">
        <v>28724</v>
      </c>
    </row>
    <row r="25276" spans="1:2" x14ac:dyDescent="0.25">
      <c r="A25276" s="8" t="s">
        <v>22123</v>
      </c>
      <c r="B25276" s="8" t="s">
        <v>28724</v>
      </c>
    </row>
    <row r="25277" spans="1:2" x14ac:dyDescent="0.25">
      <c r="A25277" s="8" t="s">
        <v>22124</v>
      </c>
      <c r="B25277" s="8" t="s">
        <v>28724</v>
      </c>
    </row>
    <row r="25278" spans="1:2" x14ac:dyDescent="0.25">
      <c r="A25278" s="8" t="s">
        <v>22125</v>
      </c>
      <c r="B25278" s="8" t="s">
        <v>28724</v>
      </c>
    </row>
    <row r="25279" spans="1:2" x14ac:dyDescent="0.25">
      <c r="A25279" s="8" t="s">
        <v>22126</v>
      </c>
      <c r="B25279" s="8" t="s">
        <v>28724</v>
      </c>
    </row>
    <row r="25280" spans="1:2" x14ac:dyDescent="0.25">
      <c r="A25280" s="8" t="s">
        <v>22127</v>
      </c>
      <c r="B25280" s="8" t="s">
        <v>28724</v>
      </c>
    </row>
    <row r="25281" spans="1:2" x14ac:dyDescent="0.25">
      <c r="A25281" s="8" t="s">
        <v>22128</v>
      </c>
      <c r="B25281" s="8" t="s">
        <v>28724</v>
      </c>
    </row>
    <row r="25282" spans="1:2" x14ac:dyDescent="0.25">
      <c r="A25282" s="8" t="s">
        <v>22129</v>
      </c>
      <c r="B25282" s="8" t="s">
        <v>28724</v>
      </c>
    </row>
    <row r="25283" spans="1:2" x14ac:dyDescent="0.25">
      <c r="A25283" s="8" t="s">
        <v>22130</v>
      </c>
      <c r="B25283" s="8" t="s">
        <v>28724</v>
      </c>
    </row>
    <row r="25284" spans="1:2" x14ac:dyDescent="0.25">
      <c r="A25284" s="8" t="s">
        <v>22131</v>
      </c>
      <c r="B25284" s="8" t="s">
        <v>28724</v>
      </c>
    </row>
    <row r="25285" spans="1:2" x14ac:dyDescent="0.25">
      <c r="A25285" s="8" t="s">
        <v>22132</v>
      </c>
      <c r="B25285" s="8" t="s">
        <v>28724</v>
      </c>
    </row>
    <row r="25286" spans="1:2" x14ac:dyDescent="0.25">
      <c r="A25286" s="8" t="s">
        <v>22133</v>
      </c>
      <c r="B25286" s="8" t="s">
        <v>28724</v>
      </c>
    </row>
    <row r="25287" spans="1:2" x14ac:dyDescent="0.25">
      <c r="A25287" s="8" t="s">
        <v>22134</v>
      </c>
      <c r="B25287" s="8" t="s">
        <v>28724</v>
      </c>
    </row>
    <row r="25288" spans="1:2" x14ac:dyDescent="0.25">
      <c r="A25288" s="8" t="s">
        <v>22135</v>
      </c>
      <c r="B25288" s="8" t="s">
        <v>28724</v>
      </c>
    </row>
    <row r="25289" spans="1:2" x14ac:dyDescent="0.25">
      <c r="A25289" s="8" t="s">
        <v>22136</v>
      </c>
      <c r="B25289" s="8" t="s">
        <v>28724</v>
      </c>
    </row>
    <row r="25290" spans="1:2" x14ac:dyDescent="0.25">
      <c r="A25290" s="8" t="s">
        <v>22137</v>
      </c>
      <c r="B25290" s="8" t="s">
        <v>28724</v>
      </c>
    </row>
    <row r="25291" spans="1:2" x14ac:dyDescent="0.25">
      <c r="A25291" s="8" t="s">
        <v>22138</v>
      </c>
      <c r="B25291" s="8" t="s">
        <v>28724</v>
      </c>
    </row>
    <row r="25292" spans="1:2" x14ac:dyDescent="0.25">
      <c r="A25292" s="8" t="s">
        <v>22139</v>
      </c>
      <c r="B25292" s="8" t="s">
        <v>28724</v>
      </c>
    </row>
    <row r="25293" spans="1:2" x14ac:dyDescent="0.25">
      <c r="A25293" s="8" t="s">
        <v>22140</v>
      </c>
      <c r="B25293" s="8" t="s">
        <v>28724</v>
      </c>
    </row>
    <row r="25294" spans="1:2" x14ac:dyDescent="0.25">
      <c r="A25294" s="8" t="s">
        <v>22141</v>
      </c>
      <c r="B25294" s="8" t="s">
        <v>28724</v>
      </c>
    </row>
    <row r="25295" spans="1:2" x14ac:dyDescent="0.25">
      <c r="A25295" s="8" t="s">
        <v>22142</v>
      </c>
      <c r="B25295" s="8" t="s">
        <v>28724</v>
      </c>
    </row>
    <row r="25296" spans="1:2" x14ac:dyDescent="0.25">
      <c r="A25296" s="8" t="s">
        <v>22143</v>
      </c>
      <c r="B25296" s="8" t="s">
        <v>28724</v>
      </c>
    </row>
    <row r="25297" spans="1:2" x14ac:dyDescent="0.25">
      <c r="A25297" s="8" t="s">
        <v>22144</v>
      </c>
      <c r="B25297" s="8" t="s">
        <v>28724</v>
      </c>
    </row>
    <row r="25298" spans="1:2" x14ac:dyDescent="0.25">
      <c r="A25298" s="8" t="s">
        <v>22145</v>
      </c>
      <c r="B25298" s="8" t="s">
        <v>28724</v>
      </c>
    </row>
    <row r="25299" spans="1:2" x14ac:dyDescent="0.25">
      <c r="A25299" s="8" t="s">
        <v>22146</v>
      </c>
      <c r="B25299" s="8" t="s">
        <v>28724</v>
      </c>
    </row>
    <row r="25300" spans="1:2" x14ac:dyDescent="0.25">
      <c r="A25300" s="8" t="s">
        <v>22147</v>
      </c>
      <c r="B25300" s="8" t="s">
        <v>28724</v>
      </c>
    </row>
    <row r="25301" spans="1:2" x14ac:dyDescent="0.25">
      <c r="A25301" s="8" t="s">
        <v>22148</v>
      </c>
      <c r="B25301" s="8" t="s">
        <v>28724</v>
      </c>
    </row>
    <row r="25302" spans="1:2" x14ac:dyDescent="0.25">
      <c r="A25302" s="8" t="s">
        <v>22149</v>
      </c>
      <c r="B25302" s="8" t="s">
        <v>28724</v>
      </c>
    </row>
    <row r="25303" spans="1:2" x14ac:dyDescent="0.25">
      <c r="A25303" s="8" t="s">
        <v>22150</v>
      </c>
      <c r="B25303" s="8" t="s">
        <v>28724</v>
      </c>
    </row>
    <row r="25304" spans="1:2" x14ac:dyDescent="0.25">
      <c r="A25304" s="8" t="s">
        <v>22151</v>
      </c>
      <c r="B25304" s="8" t="s">
        <v>28724</v>
      </c>
    </row>
    <row r="25305" spans="1:2" x14ac:dyDescent="0.25">
      <c r="A25305" s="8" t="s">
        <v>22152</v>
      </c>
      <c r="B25305" s="8" t="s">
        <v>28724</v>
      </c>
    </row>
    <row r="25306" spans="1:2" x14ac:dyDescent="0.25">
      <c r="A25306" s="8" t="s">
        <v>22153</v>
      </c>
      <c r="B25306" s="8" t="s">
        <v>28724</v>
      </c>
    </row>
    <row r="25307" spans="1:2" x14ac:dyDescent="0.25">
      <c r="A25307" s="8" t="s">
        <v>22154</v>
      </c>
      <c r="B25307" s="8" t="s">
        <v>28724</v>
      </c>
    </row>
    <row r="25308" spans="1:2" x14ac:dyDescent="0.25">
      <c r="A25308" s="8" t="s">
        <v>22155</v>
      </c>
      <c r="B25308" s="8" t="s">
        <v>28724</v>
      </c>
    </row>
    <row r="25309" spans="1:2" x14ac:dyDescent="0.25">
      <c r="A25309" s="8" t="s">
        <v>22156</v>
      </c>
      <c r="B25309" s="8" t="s">
        <v>28724</v>
      </c>
    </row>
    <row r="25310" spans="1:2" x14ac:dyDescent="0.25">
      <c r="A25310" s="8" t="s">
        <v>22157</v>
      </c>
      <c r="B25310" s="8" t="s">
        <v>28724</v>
      </c>
    </row>
    <row r="25311" spans="1:2" x14ac:dyDescent="0.25">
      <c r="A25311" s="8" t="s">
        <v>22158</v>
      </c>
      <c r="B25311" s="8" t="s">
        <v>28724</v>
      </c>
    </row>
    <row r="25312" spans="1:2" x14ac:dyDescent="0.25">
      <c r="A25312" s="8" t="s">
        <v>22159</v>
      </c>
      <c r="B25312" s="8" t="s">
        <v>28724</v>
      </c>
    </row>
    <row r="25313" spans="1:2" x14ac:dyDescent="0.25">
      <c r="A25313" s="8" t="s">
        <v>22160</v>
      </c>
      <c r="B25313" s="8" t="s">
        <v>28724</v>
      </c>
    </row>
    <row r="25314" spans="1:2" x14ac:dyDescent="0.25">
      <c r="A25314" s="8" t="s">
        <v>22161</v>
      </c>
      <c r="B25314" s="8" t="s">
        <v>28724</v>
      </c>
    </row>
    <row r="25315" spans="1:2" x14ac:dyDescent="0.25">
      <c r="A25315" s="8" t="s">
        <v>22162</v>
      </c>
      <c r="B25315" s="8" t="s">
        <v>28724</v>
      </c>
    </row>
    <row r="25316" spans="1:2" x14ac:dyDescent="0.25">
      <c r="A25316" s="8" t="s">
        <v>22163</v>
      </c>
      <c r="B25316" s="8" t="s">
        <v>28724</v>
      </c>
    </row>
    <row r="25317" spans="1:2" x14ac:dyDescent="0.25">
      <c r="A25317" s="8" t="s">
        <v>22164</v>
      </c>
      <c r="B25317" s="8" t="s">
        <v>28724</v>
      </c>
    </row>
    <row r="25318" spans="1:2" x14ac:dyDescent="0.25">
      <c r="A25318" s="8" t="s">
        <v>22165</v>
      </c>
      <c r="B25318" s="8" t="s">
        <v>28724</v>
      </c>
    </row>
    <row r="25319" spans="1:2" x14ac:dyDescent="0.25">
      <c r="A25319" s="8" t="s">
        <v>22166</v>
      </c>
      <c r="B25319" s="8" t="s">
        <v>28724</v>
      </c>
    </row>
    <row r="25320" spans="1:2" x14ac:dyDescent="0.25">
      <c r="A25320" s="8" t="s">
        <v>22167</v>
      </c>
      <c r="B25320" s="8" t="s">
        <v>28724</v>
      </c>
    </row>
    <row r="25321" spans="1:2" x14ac:dyDescent="0.25">
      <c r="A25321" s="8" t="s">
        <v>22168</v>
      </c>
      <c r="B25321" s="8" t="s">
        <v>28724</v>
      </c>
    </row>
    <row r="25322" spans="1:2" x14ac:dyDescent="0.25">
      <c r="A25322" s="8" t="s">
        <v>22169</v>
      </c>
      <c r="B25322" s="8" t="s">
        <v>28724</v>
      </c>
    </row>
    <row r="25323" spans="1:2" x14ac:dyDescent="0.25">
      <c r="A25323" s="8" t="s">
        <v>22170</v>
      </c>
      <c r="B25323" s="8" t="s">
        <v>28724</v>
      </c>
    </row>
    <row r="25324" spans="1:2" x14ac:dyDescent="0.25">
      <c r="A25324" s="8" t="s">
        <v>22171</v>
      </c>
      <c r="B25324" s="8" t="s">
        <v>28724</v>
      </c>
    </row>
    <row r="25325" spans="1:2" x14ac:dyDescent="0.25">
      <c r="A25325" s="8" t="s">
        <v>22172</v>
      </c>
      <c r="B25325" s="8" t="s">
        <v>28724</v>
      </c>
    </row>
    <row r="25326" spans="1:2" x14ac:dyDescent="0.25">
      <c r="A25326" s="8" t="s">
        <v>22173</v>
      </c>
      <c r="B25326" s="8" t="s">
        <v>28724</v>
      </c>
    </row>
    <row r="25327" spans="1:2" x14ac:dyDescent="0.25">
      <c r="A25327" s="8" t="s">
        <v>22174</v>
      </c>
      <c r="B25327" s="8" t="s">
        <v>28724</v>
      </c>
    </row>
    <row r="25328" spans="1:2" x14ac:dyDescent="0.25">
      <c r="A25328" s="8" t="s">
        <v>22175</v>
      </c>
      <c r="B25328" s="8" t="s">
        <v>28724</v>
      </c>
    </row>
    <row r="25329" spans="1:2" x14ac:dyDescent="0.25">
      <c r="A25329" s="8" t="s">
        <v>22176</v>
      </c>
      <c r="B25329" s="8" t="s">
        <v>28724</v>
      </c>
    </row>
    <row r="25330" spans="1:2" x14ac:dyDescent="0.25">
      <c r="A25330" s="8" t="s">
        <v>22177</v>
      </c>
      <c r="B25330" s="8" t="s">
        <v>28724</v>
      </c>
    </row>
    <row r="25331" spans="1:2" x14ac:dyDescent="0.25">
      <c r="A25331" s="8" t="s">
        <v>22178</v>
      </c>
      <c r="B25331" s="8" t="s">
        <v>28724</v>
      </c>
    </row>
    <row r="25332" spans="1:2" x14ac:dyDescent="0.25">
      <c r="A25332" s="8" t="s">
        <v>22179</v>
      </c>
      <c r="B25332" s="8" t="s">
        <v>28724</v>
      </c>
    </row>
    <row r="25333" spans="1:2" x14ac:dyDescent="0.25">
      <c r="A25333" s="8" t="s">
        <v>22180</v>
      </c>
      <c r="B25333" s="8" t="s">
        <v>28724</v>
      </c>
    </row>
    <row r="25334" spans="1:2" x14ac:dyDescent="0.25">
      <c r="A25334" s="8" t="s">
        <v>22181</v>
      </c>
      <c r="B25334" s="8" t="s">
        <v>28724</v>
      </c>
    </row>
    <row r="25335" spans="1:2" x14ac:dyDescent="0.25">
      <c r="A25335" s="8" t="s">
        <v>22182</v>
      </c>
      <c r="B25335" s="8" t="s">
        <v>28724</v>
      </c>
    </row>
    <row r="25336" spans="1:2" x14ac:dyDescent="0.25">
      <c r="A25336" s="8" t="s">
        <v>22183</v>
      </c>
      <c r="B25336" s="8" t="s">
        <v>28724</v>
      </c>
    </row>
    <row r="25337" spans="1:2" x14ac:dyDescent="0.25">
      <c r="A25337" s="8" t="s">
        <v>22184</v>
      </c>
      <c r="B25337" s="8" t="s">
        <v>28724</v>
      </c>
    </row>
    <row r="25338" spans="1:2" x14ac:dyDescent="0.25">
      <c r="A25338" s="8" t="s">
        <v>22185</v>
      </c>
      <c r="B25338" s="8" t="s">
        <v>28724</v>
      </c>
    </row>
    <row r="25339" spans="1:2" x14ac:dyDescent="0.25">
      <c r="A25339" s="8" t="s">
        <v>22186</v>
      </c>
      <c r="B25339" s="8" t="s">
        <v>28724</v>
      </c>
    </row>
    <row r="25340" spans="1:2" x14ac:dyDescent="0.25">
      <c r="A25340" s="8" t="s">
        <v>22187</v>
      </c>
      <c r="B25340" s="8" t="s">
        <v>28724</v>
      </c>
    </row>
    <row r="25341" spans="1:2" x14ac:dyDescent="0.25">
      <c r="A25341" s="8" t="s">
        <v>22188</v>
      </c>
      <c r="B25341" s="8" t="s">
        <v>28724</v>
      </c>
    </row>
    <row r="25342" spans="1:2" x14ac:dyDescent="0.25">
      <c r="A25342" s="8" t="s">
        <v>22189</v>
      </c>
      <c r="B25342" s="8" t="s">
        <v>28724</v>
      </c>
    </row>
    <row r="25343" spans="1:2" x14ac:dyDescent="0.25">
      <c r="A25343" s="8" t="s">
        <v>22190</v>
      </c>
      <c r="B25343" s="8" t="s">
        <v>28724</v>
      </c>
    </row>
    <row r="25344" spans="1:2" x14ac:dyDescent="0.25">
      <c r="A25344" s="8" t="s">
        <v>22191</v>
      </c>
      <c r="B25344" s="8" t="s">
        <v>28724</v>
      </c>
    </row>
    <row r="25345" spans="1:2" x14ac:dyDescent="0.25">
      <c r="A25345" s="8" t="s">
        <v>22192</v>
      </c>
      <c r="B25345" s="8" t="s">
        <v>28724</v>
      </c>
    </row>
    <row r="25346" spans="1:2" x14ac:dyDescent="0.25">
      <c r="A25346" s="8" t="s">
        <v>22193</v>
      </c>
      <c r="B25346" s="8" t="s">
        <v>28724</v>
      </c>
    </row>
    <row r="25347" spans="1:2" x14ac:dyDescent="0.25">
      <c r="A25347" s="8" t="s">
        <v>22194</v>
      </c>
      <c r="B25347" s="8" t="s">
        <v>28724</v>
      </c>
    </row>
    <row r="25348" spans="1:2" x14ac:dyDescent="0.25">
      <c r="A25348" s="8" t="s">
        <v>22195</v>
      </c>
      <c r="B25348" s="8" t="s">
        <v>28724</v>
      </c>
    </row>
    <row r="25349" spans="1:2" x14ac:dyDescent="0.25">
      <c r="A25349" s="8" t="s">
        <v>22196</v>
      </c>
      <c r="B25349" s="8" t="s">
        <v>28724</v>
      </c>
    </row>
    <row r="25350" spans="1:2" x14ac:dyDescent="0.25">
      <c r="A25350" s="8" t="s">
        <v>22197</v>
      </c>
      <c r="B25350" s="8" t="s">
        <v>28724</v>
      </c>
    </row>
    <row r="25351" spans="1:2" x14ac:dyDescent="0.25">
      <c r="A25351" s="8" t="s">
        <v>22198</v>
      </c>
      <c r="B25351" s="8" t="s">
        <v>28724</v>
      </c>
    </row>
    <row r="25352" spans="1:2" x14ac:dyDescent="0.25">
      <c r="A25352" s="8" t="s">
        <v>22199</v>
      </c>
      <c r="B25352" s="8" t="s">
        <v>28724</v>
      </c>
    </row>
    <row r="25353" spans="1:2" x14ac:dyDescent="0.25">
      <c r="A25353" s="8" t="s">
        <v>22200</v>
      </c>
      <c r="B25353" s="8" t="s">
        <v>28724</v>
      </c>
    </row>
    <row r="25354" spans="1:2" x14ac:dyDescent="0.25">
      <c r="A25354" s="8" t="s">
        <v>22201</v>
      </c>
      <c r="B25354" s="8" t="s">
        <v>28724</v>
      </c>
    </row>
    <row r="25355" spans="1:2" x14ac:dyDescent="0.25">
      <c r="A25355" s="8" t="s">
        <v>22202</v>
      </c>
      <c r="B25355" s="8" t="s">
        <v>28724</v>
      </c>
    </row>
    <row r="25356" spans="1:2" x14ac:dyDescent="0.25">
      <c r="A25356" s="8" t="s">
        <v>22203</v>
      </c>
      <c r="B25356" s="8" t="s">
        <v>28724</v>
      </c>
    </row>
    <row r="25357" spans="1:2" x14ac:dyDescent="0.25">
      <c r="A25357" s="8" t="s">
        <v>22204</v>
      </c>
      <c r="B25357" s="8" t="s">
        <v>28724</v>
      </c>
    </row>
    <row r="25358" spans="1:2" x14ac:dyDescent="0.25">
      <c r="A25358" s="8" t="s">
        <v>22205</v>
      </c>
      <c r="B25358" s="8" t="s">
        <v>28724</v>
      </c>
    </row>
    <row r="25359" spans="1:2" x14ac:dyDescent="0.25">
      <c r="A25359" s="8" t="s">
        <v>22206</v>
      </c>
      <c r="B25359" s="8" t="s">
        <v>28724</v>
      </c>
    </row>
    <row r="25360" spans="1:2" x14ac:dyDescent="0.25">
      <c r="A25360" s="8" t="s">
        <v>22207</v>
      </c>
      <c r="B25360" s="8" t="s">
        <v>28724</v>
      </c>
    </row>
    <row r="25361" spans="1:2" x14ac:dyDescent="0.25">
      <c r="A25361" s="8" t="s">
        <v>22208</v>
      </c>
      <c r="B25361" s="8" t="s">
        <v>28724</v>
      </c>
    </row>
    <row r="25362" spans="1:2" x14ac:dyDescent="0.25">
      <c r="A25362" s="8" t="s">
        <v>22209</v>
      </c>
      <c r="B25362" s="8" t="s">
        <v>28724</v>
      </c>
    </row>
    <row r="25363" spans="1:2" x14ac:dyDescent="0.25">
      <c r="A25363" s="8" t="s">
        <v>22210</v>
      </c>
      <c r="B25363" s="8" t="s">
        <v>28724</v>
      </c>
    </row>
    <row r="25364" spans="1:2" x14ac:dyDescent="0.25">
      <c r="A25364" s="8" t="s">
        <v>22211</v>
      </c>
      <c r="B25364" s="8" t="s">
        <v>28724</v>
      </c>
    </row>
    <row r="25365" spans="1:2" x14ac:dyDescent="0.25">
      <c r="A25365" s="8" t="s">
        <v>22212</v>
      </c>
      <c r="B25365" s="8" t="s">
        <v>28724</v>
      </c>
    </row>
    <row r="25366" spans="1:2" x14ac:dyDescent="0.25">
      <c r="A25366" s="8" t="s">
        <v>22213</v>
      </c>
      <c r="B25366" s="8" t="s">
        <v>28724</v>
      </c>
    </row>
    <row r="25367" spans="1:2" x14ac:dyDescent="0.25">
      <c r="A25367" s="8" t="s">
        <v>22214</v>
      </c>
      <c r="B25367" s="8" t="s">
        <v>28724</v>
      </c>
    </row>
    <row r="25368" spans="1:2" x14ac:dyDescent="0.25">
      <c r="A25368" s="8" t="s">
        <v>22215</v>
      </c>
      <c r="B25368" s="8" t="s">
        <v>28724</v>
      </c>
    </row>
    <row r="25369" spans="1:2" x14ac:dyDescent="0.25">
      <c r="A25369" s="8" t="s">
        <v>22216</v>
      </c>
      <c r="B25369" s="8" t="s">
        <v>28724</v>
      </c>
    </row>
    <row r="25370" spans="1:2" x14ac:dyDescent="0.25">
      <c r="A25370" s="8" t="s">
        <v>22217</v>
      </c>
      <c r="B25370" s="8" t="s">
        <v>28724</v>
      </c>
    </row>
    <row r="25371" spans="1:2" x14ac:dyDescent="0.25">
      <c r="A25371" s="8" t="s">
        <v>22218</v>
      </c>
      <c r="B25371" s="8" t="s">
        <v>28724</v>
      </c>
    </row>
    <row r="25372" spans="1:2" x14ac:dyDescent="0.25">
      <c r="A25372" s="8" t="s">
        <v>22219</v>
      </c>
      <c r="B25372" s="8" t="s">
        <v>28724</v>
      </c>
    </row>
    <row r="25373" spans="1:2" x14ac:dyDescent="0.25">
      <c r="A25373" s="8" t="s">
        <v>22220</v>
      </c>
      <c r="B25373" s="8" t="s">
        <v>28724</v>
      </c>
    </row>
    <row r="25374" spans="1:2" x14ac:dyDescent="0.25">
      <c r="A25374" s="8" t="s">
        <v>22221</v>
      </c>
      <c r="B25374" s="8" t="s">
        <v>28724</v>
      </c>
    </row>
    <row r="25375" spans="1:2" x14ac:dyDescent="0.25">
      <c r="A25375" s="8" t="s">
        <v>22222</v>
      </c>
      <c r="B25375" s="8" t="s">
        <v>28724</v>
      </c>
    </row>
    <row r="25376" spans="1:2" x14ac:dyDescent="0.25">
      <c r="A25376" s="8" t="s">
        <v>22223</v>
      </c>
      <c r="B25376" s="8" t="s">
        <v>28724</v>
      </c>
    </row>
    <row r="25377" spans="1:2" x14ac:dyDescent="0.25">
      <c r="A25377" s="8" t="s">
        <v>22224</v>
      </c>
      <c r="B25377" s="8" t="s">
        <v>28724</v>
      </c>
    </row>
    <row r="25378" spans="1:2" x14ac:dyDescent="0.25">
      <c r="A25378" s="8" t="s">
        <v>22225</v>
      </c>
      <c r="B25378" s="8" t="s">
        <v>28724</v>
      </c>
    </row>
    <row r="25379" spans="1:2" x14ac:dyDescent="0.25">
      <c r="A25379" s="8" t="s">
        <v>22226</v>
      </c>
      <c r="B25379" s="8" t="s">
        <v>28724</v>
      </c>
    </row>
    <row r="25380" spans="1:2" x14ac:dyDescent="0.25">
      <c r="A25380" s="8" t="s">
        <v>22227</v>
      </c>
      <c r="B25380" s="8" t="s">
        <v>28724</v>
      </c>
    </row>
    <row r="25381" spans="1:2" x14ac:dyDescent="0.25">
      <c r="A25381" s="8" t="s">
        <v>22228</v>
      </c>
      <c r="B25381" s="8" t="s">
        <v>28724</v>
      </c>
    </row>
    <row r="25382" spans="1:2" x14ac:dyDescent="0.25">
      <c r="A25382" s="8" t="s">
        <v>22229</v>
      </c>
      <c r="B25382" s="8" t="s">
        <v>28724</v>
      </c>
    </row>
    <row r="25383" spans="1:2" x14ac:dyDescent="0.25">
      <c r="A25383" s="8" t="s">
        <v>22230</v>
      </c>
      <c r="B25383" s="8" t="s">
        <v>28724</v>
      </c>
    </row>
    <row r="25384" spans="1:2" x14ac:dyDescent="0.25">
      <c r="A25384" s="8" t="s">
        <v>22231</v>
      </c>
      <c r="B25384" s="8" t="s">
        <v>28724</v>
      </c>
    </row>
    <row r="25385" spans="1:2" x14ac:dyDescent="0.25">
      <c r="A25385" s="8" t="s">
        <v>22232</v>
      </c>
      <c r="B25385" s="8" t="s">
        <v>28724</v>
      </c>
    </row>
    <row r="25386" spans="1:2" x14ac:dyDescent="0.25">
      <c r="A25386" s="8" t="s">
        <v>22233</v>
      </c>
      <c r="B25386" s="8" t="s">
        <v>28724</v>
      </c>
    </row>
    <row r="25387" spans="1:2" x14ac:dyDescent="0.25">
      <c r="A25387" s="8" t="s">
        <v>22234</v>
      </c>
      <c r="B25387" s="8" t="s">
        <v>28724</v>
      </c>
    </row>
    <row r="25388" spans="1:2" x14ac:dyDescent="0.25">
      <c r="A25388" s="8" t="s">
        <v>22235</v>
      </c>
      <c r="B25388" s="8" t="s">
        <v>28724</v>
      </c>
    </row>
    <row r="25389" spans="1:2" x14ac:dyDescent="0.25">
      <c r="A25389" s="8" t="s">
        <v>22236</v>
      </c>
      <c r="B25389" s="8" t="s">
        <v>28724</v>
      </c>
    </row>
    <row r="25390" spans="1:2" x14ac:dyDescent="0.25">
      <c r="A25390" s="8" t="s">
        <v>22237</v>
      </c>
      <c r="B25390" s="8" t="s">
        <v>28724</v>
      </c>
    </row>
    <row r="25391" spans="1:2" x14ac:dyDescent="0.25">
      <c r="A25391" s="8" t="s">
        <v>22238</v>
      </c>
      <c r="B25391" s="8" t="s">
        <v>28724</v>
      </c>
    </row>
    <row r="25392" spans="1:2" x14ac:dyDescent="0.25">
      <c r="A25392" s="8" t="s">
        <v>22239</v>
      </c>
      <c r="B25392" s="8" t="s">
        <v>28724</v>
      </c>
    </row>
    <row r="25393" spans="1:2" x14ac:dyDescent="0.25">
      <c r="A25393" s="8" t="s">
        <v>22240</v>
      </c>
      <c r="B25393" s="8" t="s">
        <v>28724</v>
      </c>
    </row>
    <row r="25394" spans="1:2" x14ac:dyDescent="0.25">
      <c r="A25394" s="8" t="s">
        <v>22241</v>
      </c>
      <c r="B25394" s="8" t="s">
        <v>28724</v>
      </c>
    </row>
    <row r="25395" spans="1:2" x14ac:dyDescent="0.25">
      <c r="A25395" s="8" t="s">
        <v>22242</v>
      </c>
      <c r="B25395" s="8" t="s">
        <v>28724</v>
      </c>
    </row>
    <row r="25396" spans="1:2" x14ac:dyDescent="0.25">
      <c r="A25396" s="8" t="s">
        <v>22243</v>
      </c>
      <c r="B25396" s="8" t="s">
        <v>28724</v>
      </c>
    </row>
    <row r="25397" spans="1:2" x14ac:dyDescent="0.25">
      <c r="A25397" s="8" t="s">
        <v>22244</v>
      </c>
      <c r="B25397" s="8" t="s">
        <v>28724</v>
      </c>
    </row>
    <row r="25398" spans="1:2" x14ac:dyDescent="0.25">
      <c r="A25398" s="8" t="s">
        <v>22245</v>
      </c>
      <c r="B25398" s="8" t="s">
        <v>28724</v>
      </c>
    </row>
    <row r="25399" spans="1:2" x14ac:dyDescent="0.25">
      <c r="A25399" s="8" t="s">
        <v>22246</v>
      </c>
      <c r="B25399" s="8" t="s">
        <v>28724</v>
      </c>
    </row>
    <row r="25400" spans="1:2" x14ac:dyDescent="0.25">
      <c r="A25400" s="8" t="s">
        <v>22247</v>
      </c>
      <c r="B25400" s="8" t="s">
        <v>28724</v>
      </c>
    </row>
    <row r="25401" spans="1:2" x14ac:dyDescent="0.25">
      <c r="A25401" s="8" t="s">
        <v>22248</v>
      </c>
      <c r="B25401" s="8" t="s">
        <v>28724</v>
      </c>
    </row>
    <row r="25402" spans="1:2" x14ac:dyDescent="0.25">
      <c r="A25402" s="8" t="s">
        <v>22249</v>
      </c>
      <c r="B25402" s="8" t="s">
        <v>28724</v>
      </c>
    </row>
    <row r="25403" spans="1:2" x14ac:dyDescent="0.25">
      <c r="A25403" s="8" t="s">
        <v>22250</v>
      </c>
      <c r="B25403" s="8" t="s">
        <v>28724</v>
      </c>
    </row>
    <row r="25404" spans="1:2" x14ac:dyDescent="0.25">
      <c r="A25404" s="8" t="s">
        <v>22251</v>
      </c>
      <c r="B25404" s="8" t="s">
        <v>28724</v>
      </c>
    </row>
    <row r="25405" spans="1:2" x14ac:dyDescent="0.25">
      <c r="A25405" s="8" t="s">
        <v>22252</v>
      </c>
      <c r="B25405" s="8" t="s">
        <v>28724</v>
      </c>
    </row>
    <row r="25406" spans="1:2" x14ac:dyDescent="0.25">
      <c r="A25406" s="8" t="s">
        <v>22253</v>
      </c>
      <c r="B25406" s="8" t="s">
        <v>28724</v>
      </c>
    </row>
    <row r="25407" spans="1:2" x14ac:dyDescent="0.25">
      <c r="A25407" s="8" t="s">
        <v>22254</v>
      </c>
      <c r="B25407" s="8" t="s">
        <v>28724</v>
      </c>
    </row>
    <row r="25408" spans="1:2" x14ac:dyDescent="0.25">
      <c r="A25408" s="8" t="s">
        <v>22255</v>
      </c>
      <c r="B25408" s="8" t="s">
        <v>28724</v>
      </c>
    </row>
    <row r="25409" spans="1:2" x14ac:dyDescent="0.25">
      <c r="A25409" s="8" t="s">
        <v>22256</v>
      </c>
      <c r="B25409" s="8" t="s">
        <v>28724</v>
      </c>
    </row>
    <row r="25410" spans="1:2" x14ac:dyDescent="0.25">
      <c r="A25410" s="8" t="s">
        <v>22257</v>
      </c>
      <c r="B25410" s="8" t="s">
        <v>28724</v>
      </c>
    </row>
    <row r="25411" spans="1:2" x14ac:dyDescent="0.25">
      <c r="A25411" s="8" t="s">
        <v>22258</v>
      </c>
      <c r="B25411" s="8" t="s">
        <v>28724</v>
      </c>
    </row>
    <row r="25412" spans="1:2" x14ac:dyDescent="0.25">
      <c r="A25412" s="8" t="s">
        <v>22259</v>
      </c>
      <c r="B25412" s="8" t="s">
        <v>28724</v>
      </c>
    </row>
    <row r="25413" spans="1:2" x14ac:dyDescent="0.25">
      <c r="A25413" s="8" t="s">
        <v>22260</v>
      </c>
      <c r="B25413" s="8" t="s">
        <v>28724</v>
      </c>
    </row>
    <row r="25414" spans="1:2" x14ac:dyDescent="0.25">
      <c r="A25414" s="8" t="s">
        <v>22261</v>
      </c>
      <c r="B25414" s="8" t="s">
        <v>28724</v>
      </c>
    </row>
    <row r="25415" spans="1:2" x14ac:dyDescent="0.25">
      <c r="A25415" s="8" t="s">
        <v>22262</v>
      </c>
      <c r="B25415" s="8" t="s">
        <v>28724</v>
      </c>
    </row>
    <row r="25416" spans="1:2" x14ac:dyDescent="0.25">
      <c r="A25416" s="8" t="s">
        <v>22263</v>
      </c>
      <c r="B25416" s="8" t="s">
        <v>28724</v>
      </c>
    </row>
    <row r="25417" spans="1:2" x14ac:dyDescent="0.25">
      <c r="A25417" s="8" t="s">
        <v>22264</v>
      </c>
      <c r="B25417" s="8" t="s">
        <v>28724</v>
      </c>
    </row>
    <row r="25418" spans="1:2" x14ac:dyDescent="0.25">
      <c r="A25418" s="8" t="s">
        <v>22265</v>
      </c>
      <c r="B25418" s="8" t="s">
        <v>28724</v>
      </c>
    </row>
    <row r="25419" spans="1:2" x14ac:dyDescent="0.25">
      <c r="A25419" s="8" t="s">
        <v>22266</v>
      </c>
      <c r="B25419" s="8" t="s">
        <v>28724</v>
      </c>
    </row>
    <row r="25420" spans="1:2" x14ac:dyDescent="0.25">
      <c r="A25420" s="8" t="s">
        <v>22267</v>
      </c>
      <c r="B25420" s="8" t="s">
        <v>28724</v>
      </c>
    </row>
    <row r="25421" spans="1:2" x14ac:dyDescent="0.25">
      <c r="A25421" s="8" t="s">
        <v>22268</v>
      </c>
      <c r="B25421" s="8" t="s">
        <v>28724</v>
      </c>
    </row>
    <row r="25422" spans="1:2" x14ac:dyDescent="0.25">
      <c r="A25422" s="8" t="s">
        <v>22269</v>
      </c>
      <c r="B25422" s="8" t="s">
        <v>28724</v>
      </c>
    </row>
    <row r="25423" spans="1:2" x14ac:dyDescent="0.25">
      <c r="A25423" s="8" t="s">
        <v>22270</v>
      </c>
      <c r="B25423" s="8" t="s">
        <v>28724</v>
      </c>
    </row>
    <row r="25424" spans="1:2" x14ac:dyDescent="0.25">
      <c r="A25424" s="8" t="s">
        <v>22271</v>
      </c>
      <c r="B25424" s="8" t="s">
        <v>28724</v>
      </c>
    </row>
    <row r="25425" spans="1:2" x14ac:dyDescent="0.25">
      <c r="A25425" s="8" t="s">
        <v>22272</v>
      </c>
      <c r="B25425" s="8" t="s">
        <v>28724</v>
      </c>
    </row>
    <row r="25426" spans="1:2" x14ac:dyDescent="0.25">
      <c r="A25426" s="8" t="s">
        <v>22273</v>
      </c>
      <c r="B25426" s="8" t="s">
        <v>28724</v>
      </c>
    </row>
    <row r="25427" spans="1:2" x14ac:dyDescent="0.25">
      <c r="A25427" s="8" t="s">
        <v>22274</v>
      </c>
      <c r="B25427" s="8" t="s">
        <v>28724</v>
      </c>
    </row>
    <row r="25428" spans="1:2" x14ac:dyDescent="0.25">
      <c r="A25428" s="8" t="s">
        <v>22275</v>
      </c>
      <c r="B25428" s="8" t="s">
        <v>28724</v>
      </c>
    </row>
    <row r="25429" spans="1:2" x14ac:dyDescent="0.25">
      <c r="A25429" s="8" t="s">
        <v>22276</v>
      </c>
      <c r="B25429" s="8" t="s">
        <v>28724</v>
      </c>
    </row>
    <row r="25430" spans="1:2" x14ac:dyDescent="0.25">
      <c r="A25430" s="8" t="s">
        <v>22277</v>
      </c>
      <c r="B25430" s="8" t="s">
        <v>28724</v>
      </c>
    </row>
    <row r="25431" spans="1:2" x14ac:dyDescent="0.25">
      <c r="A25431" s="8" t="s">
        <v>22278</v>
      </c>
      <c r="B25431" s="8" t="s">
        <v>28724</v>
      </c>
    </row>
    <row r="25432" spans="1:2" x14ac:dyDescent="0.25">
      <c r="A25432" s="8" t="s">
        <v>22279</v>
      </c>
      <c r="B25432" s="8" t="s">
        <v>28724</v>
      </c>
    </row>
    <row r="25433" spans="1:2" x14ac:dyDescent="0.25">
      <c r="A25433" s="8" t="s">
        <v>22280</v>
      </c>
      <c r="B25433" s="8" t="s">
        <v>28724</v>
      </c>
    </row>
    <row r="25434" spans="1:2" x14ac:dyDescent="0.25">
      <c r="A25434" s="8" t="s">
        <v>22281</v>
      </c>
      <c r="B25434" s="8" t="s">
        <v>28724</v>
      </c>
    </row>
    <row r="25435" spans="1:2" x14ac:dyDescent="0.25">
      <c r="A25435" s="8" t="s">
        <v>22282</v>
      </c>
      <c r="B25435" s="8" t="s">
        <v>28724</v>
      </c>
    </row>
    <row r="25436" spans="1:2" x14ac:dyDescent="0.25">
      <c r="A25436" s="8" t="s">
        <v>22283</v>
      </c>
      <c r="B25436" s="8" t="s">
        <v>28724</v>
      </c>
    </row>
    <row r="25437" spans="1:2" x14ac:dyDescent="0.25">
      <c r="A25437" s="8" t="s">
        <v>22284</v>
      </c>
      <c r="B25437" s="8" t="s">
        <v>28724</v>
      </c>
    </row>
    <row r="25438" spans="1:2" x14ac:dyDescent="0.25">
      <c r="A25438" s="8" t="s">
        <v>22285</v>
      </c>
      <c r="B25438" s="8" t="s">
        <v>28724</v>
      </c>
    </row>
    <row r="25439" spans="1:2" x14ac:dyDescent="0.25">
      <c r="A25439" s="8" t="s">
        <v>22286</v>
      </c>
      <c r="B25439" s="8" t="s">
        <v>28724</v>
      </c>
    </row>
    <row r="25440" spans="1:2" x14ac:dyDescent="0.25">
      <c r="A25440" s="8" t="s">
        <v>22287</v>
      </c>
      <c r="B25440" s="8" t="s">
        <v>28724</v>
      </c>
    </row>
    <row r="25441" spans="1:2" x14ac:dyDescent="0.25">
      <c r="A25441" s="8" t="s">
        <v>22288</v>
      </c>
      <c r="B25441" s="8" t="s">
        <v>28724</v>
      </c>
    </row>
    <row r="25442" spans="1:2" x14ac:dyDescent="0.25">
      <c r="A25442" s="8" t="s">
        <v>22289</v>
      </c>
      <c r="B25442" s="8" t="s">
        <v>28724</v>
      </c>
    </row>
    <row r="25443" spans="1:2" x14ac:dyDescent="0.25">
      <c r="A25443" s="8" t="s">
        <v>22290</v>
      </c>
      <c r="B25443" s="8" t="s">
        <v>28724</v>
      </c>
    </row>
    <row r="25444" spans="1:2" x14ac:dyDescent="0.25">
      <c r="A25444" s="8" t="s">
        <v>22291</v>
      </c>
      <c r="B25444" s="8" t="s">
        <v>28724</v>
      </c>
    </row>
    <row r="25445" spans="1:2" x14ac:dyDescent="0.25">
      <c r="A25445" s="8" t="s">
        <v>22292</v>
      </c>
      <c r="B25445" s="8" t="s">
        <v>28724</v>
      </c>
    </row>
    <row r="25446" spans="1:2" x14ac:dyDescent="0.25">
      <c r="A25446" s="8" t="s">
        <v>22293</v>
      </c>
      <c r="B25446" s="8" t="s">
        <v>28724</v>
      </c>
    </row>
    <row r="25447" spans="1:2" x14ac:dyDescent="0.25">
      <c r="A25447" s="8" t="s">
        <v>22294</v>
      </c>
      <c r="B25447" s="8" t="s">
        <v>28724</v>
      </c>
    </row>
    <row r="25448" spans="1:2" x14ac:dyDescent="0.25">
      <c r="A25448" s="8" t="s">
        <v>22295</v>
      </c>
      <c r="B25448" s="8" t="s">
        <v>28724</v>
      </c>
    </row>
    <row r="25449" spans="1:2" x14ac:dyDescent="0.25">
      <c r="A25449" s="8" t="s">
        <v>22296</v>
      </c>
      <c r="B25449" s="8" t="s">
        <v>28724</v>
      </c>
    </row>
    <row r="25450" spans="1:2" x14ac:dyDescent="0.25">
      <c r="A25450" s="8" t="s">
        <v>22297</v>
      </c>
      <c r="B25450" s="8" t="s">
        <v>28724</v>
      </c>
    </row>
    <row r="25451" spans="1:2" x14ac:dyDescent="0.25">
      <c r="A25451" s="8" t="s">
        <v>22298</v>
      </c>
      <c r="B25451" s="8" t="s">
        <v>28724</v>
      </c>
    </row>
    <row r="25452" spans="1:2" x14ac:dyDescent="0.25">
      <c r="A25452" s="8" t="s">
        <v>22299</v>
      </c>
      <c r="B25452" s="8" t="s">
        <v>28724</v>
      </c>
    </row>
    <row r="25453" spans="1:2" x14ac:dyDescent="0.25">
      <c r="A25453" s="8" t="s">
        <v>22300</v>
      </c>
      <c r="B25453" s="8" t="s">
        <v>28724</v>
      </c>
    </row>
    <row r="25454" spans="1:2" x14ac:dyDescent="0.25">
      <c r="A25454" s="8" t="s">
        <v>22301</v>
      </c>
      <c r="B25454" s="8" t="s">
        <v>28724</v>
      </c>
    </row>
    <row r="25455" spans="1:2" x14ac:dyDescent="0.25">
      <c r="A25455" s="8" t="s">
        <v>22302</v>
      </c>
      <c r="B25455" s="8" t="s">
        <v>28724</v>
      </c>
    </row>
    <row r="25456" spans="1:2" x14ac:dyDescent="0.25">
      <c r="A25456" s="8" t="s">
        <v>22303</v>
      </c>
      <c r="B25456" s="8" t="s">
        <v>28724</v>
      </c>
    </row>
    <row r="25457" spans="1:2" x14ac:dyDescent="0.25">
      <c r="A25457" s="8" t="s">
        <v>22304</v>
      </c>
      <c r="B25457" s="8" t="s">
        <v>28724</v>
      </c>
    </row>
    <row r="25458" spans="1:2" x14ac:dyDescent="0.25">
      <c r="A25458" s="8" t="s">
        <v>22305</v>
      </c>
      <c r="B25458" s="8" t="s">
        <v>28724</v>
      </c>
    </row>
    <row r="25459" spans="1:2" x14ac:dyDescent="0.25">
      <c r="A25459" s="8" t="s">
        <v>22306</v>
      </c>
      <c r="B25459" s="8" t="s">
        <v>28724</v>
      </c>
    </row>
    <row r="25460" spans="1:2" x14ac:dyDescent="0.25">
      <c r="A25460" s="8" t="s">
        <v>22307</v>
      </c>
      <c r="B25460" s="8" t="s">
        <v>28724</v>
      </c>
    </row>
    <row r="25461" spans="1:2" x14ac:dyDescent="0.25">
      <c r="A25461" s="8" t="s">
        <v>22308</v>
      </c>
      <c r="B25461" s="8" t="s">
        <v>28724</v>
      </c>
    </row>
    <row r="25462" spans="1:2" x14ac:dyDescent="0.25">
      <c r="A25462" s="8" t="s">
        <v>22309</v>
      </c>
      <c r="B25462" s="8" t="s">
        <v>28724</v>
      </c>
    </row>
    <row r="25463" spans="1:2" x14ac:dyDescent="0.25">
      <c r="A25463" s="8" t="s">
        <v>22310</v>
      </c>
      <c r="B25463" s="8" t="s">
        <v>28724</v>
      </c>
    </row>
    <row r="25464" spans="1:2" x14ac:dyDescent="0.25">
      <c r="A25464" s="8" t="s">
        <v>22311</v>
      </c>
      <c r="B25464" s="8" t="s">
        <v>28724</v>
      </c>
    </row>
    <row r="25465" spans="1:2" x14ac:dyDescent="0.25">
      <c r="A25465" s="8" t="s">
        <v>22312</v>
      </c>
      <c r="B25465" s="8" t="s">
        <v>28724</v>
      </c>
    </row>
    <row r="25466" spans="1:2" x14ac:dyDescent="0.25">
      <c r="A25466" s="8" t="s">
        <v>22313</v>
      </c>
      <c r="B25466" s="8" t="s">
        <v>28724</v>
      </c>
    </row>
    <row r="25467" spans="1:2" x14ac:dyDescent="0.25">
      <c r="A25467" s="8" t="s">
        <v>22314</v>
      </c>
      <c r="B25467" s="8" t="s">
        <v>28724</v>
      </c>
    </row>
    <row r="25468" spans="1:2" x14ac:dyDescent="0.25">
      <c r="A25468" s="8" t="s">
        <v>22315</v>
      </c>
      <c r="B25468" s="8" t="s">
        <v>28724</v>
      </c>
    </row>
    <row r="25469" spans="1:2" x14ac:dyDescent="0.25">
      <c r="A25469" s="8" t="s">
        <v>22316</v>
      </c>
      <c r="B25469" s="8" t="s">
        <v>28724</v>
      </c>
    </row>
    <row r="25470" spans="1:2" x14ac:dyDescent="0.25">
      <c r="A25470" s="8" t="s">
        <v>22317</v>
      </c>
      <c r="B25470" s="8" t="s">
        <v>28724</v>
      </c>
    </row>
    <row r="25471" spans="1:2" x14ac:dyDescent="0.25">
      <c r="A25471" s="8" t="s">
        <v>22318</v>
      </c>
      <c r="B25471" s="8" t="s">
        <v>28724</v>
      </c>
    </row>
    <row r="25472" spans="1:2" x14ac:dyDescent="0.25">
      <c r="A25472" s="8" t="s">
        <v>22319</v>
      </c>
      <c r="B25472" s="8" t="s">
        <v>28724</v>
      </c>
    </row>
    <row r="25473" spans="1:2" x14ac:dyDescent="0.25">
      <c r="A25473" s="8" t="s">
        <v>22320</v>
      </c>
      <c r="B25473" s="8" t="s">
        <v>28724</v>
      </c>
    </row>
    <row r="25474" spans="1:2" x14ac:dyDescent="0.25">
      <c r="A25474" s="8" t="s">
        <v>22321</v>
      </c>
      <c r="B25474" s="8" t="s">
        <v>28724</v>
      </c>
    </row>
    <row r="25475" spans="1:2" x14ac:dyDescent="0.25">
      <c r="A25475" s="8" t="s">
        <v>22322</v>
      </c>
      <c r="B25475" s="8" t="s">
        <v>28724</v>
      </c>
    </row>
    <row r="25476" spans="1:2" x14ac:dyDescent="0.25">
      <c r="A25476" s="8" t="s">
        <v>22323</v>
      </c>
      <c r="B25476" s="8" t="s">
        <v>28724</v>
      </c>
    </row>
    <row r="25477" spans="1:2" x14ac:dyDescent="0.25">
      <c r="A25477" s="8" t="s">
        <v>22324</v>
      </c>
      <c r="B25477" s="8" t="s">
        <v>28724</v>
      </c>
    </row>
    <row r="25478" spans="1:2" x14ac:dyDescent="0.25">
      <c r="A25478" s="8" t="s">
        <v>22325</v>
      </c>
      <c r="B25478" s="8" t="s">
        <v>28724</v>
      </c>
    </row>
    <row r="25479" spans="1:2" x14ac:dyDescent="0.25">
      <c r="A25479" s="8" t="s">
        <v>22326</v>
      </c>
      <c r="B25479" s="8" t="s">
        <v>28724</v>
      </c>
    </row>
    <row r="25480" spans="1:2" x14ac:dyDescent="0.25">
      <c r="A25480" s="8" t="s">
        <v>22327</v>
      </c>
      <c r="B25480" s="8" t="s">
        <v>28724</v>
      </c>
    </row>
    <row r="25481" spans="1:2" x14ac:dyDescent="0.25">
      <c r="A25481" s="8" t="s">
        <v>22328</v>
      </c>
      <c r="B25481" s="8" t="s">
        <v>28724</v>
      </c>
    </row>
    <row r="25482" spans="1:2" x14ac:dyDescent="0.25">
      <c r="A25482" s="8" t="s">
        <v>22329</v>
      </c>
      <c r="B25482" s="8" t="s">
        <v>28724</v>
      </c>
    </row>
    <row r="25483" spans="1:2" x14ac:dyDescent="0.25">
      <c r="A25483" s="8" t="s">
        <v>22330</v>
      </c>
      <c r="B25483" s="8" t="s">
        <v>28724</v>
      </c>
    </row>
    <row r="25484" spans="1:2" x14ac:dyDescent="0.25">
      <c r="A25484" s="8" t="s">
        <v>22331</v>
      </c>
      <c r="B25484" s="8" t="s">
        <v>28724</v>
      </c>
    </row>
    <row r="25485" spans="1:2" x14ac:dyDescent="0.25">
      <c r="A25485" s="8" t="s">
        <v>22332</v>
      </c>
      <c r="B25485" s="8" t="s">
        <v>28724</v>
      </c>
    </row>
    <row r="25486" spans="1:2" x14ac:dyDescent="0.25">
      <c r="A25486" s="8" t="s">
        <v>22333</v>
      </c>
      <c r="B25486" s="8" t="s">
        <v>28724</v>
      </c>
    </row>
    <row r="25487" spans="1:2" x14ac:dyDescent="0.25">
      <c r="A25487" s="8" t="s">
        <v>22334</v>
      </c>
      <c r="B25487" s="8" t="s">
        <v>28724</v>
      </c>
    </row>
    <row r="25488" spans="1:2" x14ac:dyDescent="0.25">
      <c r="A25488" s="8" t="s">
        <v>22335</v>
      </c>
      <c r="B25488" s="8" t="s">
        <v>28724</v>
      </c>
    </row>
    <row r="25489" spans="1:2" x14ac:dyDescent="0.25">
      <c r="A25489" s="8" t="s">
        <v>22336</v>
      </c>
      <c r="B25489" s="8" t="s">
        <v>28724</v>
      </c>
    </row>
    <row r="25490" spans="1:2" x14ac:dyDescent="0.25">
      <c r="A25490" s="8" t="s">
        <v>22337</v>
      </c>
      <c r="B25490" s="8" t="s">
        <v>28724</v>
      </c>
    </row>
    <row r="25491" spans="1:2" x14ac:dyDescent="0.25">
      <c r="A25491" s="8" t="s">
        <v>22338</v>
      </c>
      <c r="B25491" s="8" t="s">
        <v>28724</v>
      </c>
    </row>
    <row r="25492" spans="1:2" x14ac:dyDescent="0.25">
      <c r="A25492" s="8" t="s">
        <v>22339</v>
      </c>
      <c r="B25492" s="8" t="s">
        <v>28724</v>
      </c>
    </row>
    <row r="25493" spans="1:2" x14ac:dyDescent="0.25">
      <c r="A25493" s="8" t="s">
        <v>22340</v>
      </c>
      <c r="B25493" s="8" t="s">
        <v>28724</v>
      </c>
    </row>
    <row r="25494" spans="1:2" x14ac:dyDescent="0.25">
      <c r="A25494" s="8" t="s">
        <v>22341</v>
      </c>
      <c r="B25494" s="8" t="s">
        <v>28724</v>
      </c>
    </row>
    <row r="25495" spans="1:2" x14ac:dyDescent="0.25">
      <c r="A25495" s="8" t="s">
        <v>22342</v>
      </c>
      <c r="B25495" s="8" t="s">
        <v>28724</v>
      </c>
    </row>
    <row r="25496" spans="1:2" x14ac:dyDescent="0.25">
      <c r="A25496" s="8" t="s">
        <v>22343</v>
      </c>
      <c r="B25496" s="8" t="s">
        <v>28724</v>
      </c>
    </row>
    <row r="25497" spans="1:2" x14ac:dyDescent="0.25">
      <c r="A25497" s="8" t="s">
        <v>22344</v>
      </c>
      <c r="B25497" s="8" t="s">
        <v>28724</v>
      </c>
    </row>
    <row r="25498" spans="1:2" x14ac:dyDescent="0.25">
      <c r="A25498" s="8" t="s">
        <v>22345</v>
      </c>
      <c r="B25498" s="8" t="s">
        <v>28724</v>
      </c>
    </row>
    <row r="25499" spans="1:2" x14ac:dyDescent="0.25">
      <c r="A25499" s="8" t="s">
        <v>22346</v>
      </c>
      <c r="B25499" s="8" t="s">
        <v>28724</v>
      </c>
    </row>
    <row r="25500" spans="1:2" x14ac:dyDescent="0.25">
      <c r="A25500" s="8" t="s">
        <v>22347</v>
      </c>
      <c r="B25500" s="8" t="s">
        <v>28724</v>
      </c>
    </row>
    <row r="25501" spans="1:2" x14ac:dyDescent="0.25">
      <c r="A25501" s="8" t="s">
        <v>22348</v>
      </c>
      <c r="B25501" s="8" t="s">
        <v>28724</v>
      </c>
    </row>
    <row r="25502" spans="1:2" x14ac:dyDescent="0.25">
      <c r="A25502" s="8" t="s">
        <v>22349</v>
      </c>
      <c r="B25502" s="8" t="s">
        <v>28724</v>
      </c>
    </row>
    <row r="25503" spans="1:2" x14ac:dyDescent="0.25">
      <c r="A25503" s="8" t="s">
        <v>22350</v>
      </c>
      <c r="B25503" s="8" t="s">
        <v>28724</v>
      </c>
    </row>
    <row r="25504" spans="1:2" x14ac:dyDescent="0.25">
      <c r="A25504" s="8" t="s">
        <v>22351</v>
      </c>
      <c r="B25504" s="8" t="s">
        <v>28724</v>
      </c>
    </row>
    <row r="25505" spans="1:2" x14ac:dyDescent="0.25">
      <c r="A25505" s="8" t="s">
        <v>22352</v>
      </c>
      <c r="B25505" s="8" t="s">
        <v>28724</v>
      </c>
    </row>
    <row r="25506" spans="1:2" x14ac:dyDescent="0.25">
      <c r="A25506" s="8" t="s">
        <v>22353</v>
      </c>
      <c r="B25506" s="8" t="s">
        <v>28724</v>
      </c>
    </row>
    <row r="25507" spans="1:2" x14ac:dyDescent="0.25">
      <c r="A25507" s="8" t="s">
        <v>22354</v>
      </c>
      <c r="B25507" s="8" t="s">
        <v>28724</v>
      </c>
    </row>
    <row r="25508" spans="1:2" x14ac:dyDescent="0.25">
      <c r="A25508" s="8" t="s">
        <v>22355</v>
      </c>
      <c r="B25508" s="8" t="s">
        <v>28724</v>
      </c>
    </row>
    <row r="25509" spans="1:2" x14ac:dyDescent="0.25">
      <c r="A25509" s="8" t="s">
        <v>22356</v>
      </c>
      <c r="B25509" s="8" t="s">
        <v>28724</v>
      </c>
    </row>
    <row r="25510" spans="1:2" x14ac:dyDescent="0.25">
      <c r="A25510" s="8" t="s">
        <v>22357</v>
      </c>
      <c r="B25510" s="8" t="s">
        <v>28724</v>
      </c>
    </row>
    <row r="25511" spans="1:2" x14ac:dyDescent="0.25">
      <c r="A25511" s="8" t="s">
        <v>22358</v>
      </c>
      <c r="B25511" s="8" t="s">
        <v>28724</v>
      </c>
    </row>
    <row r="25512" spans="1:2" x14ac:dyDescent="0.25">
      <c r="A25512" s="8" t="s">
        <v>22359</v>
      </c>
      <c r="B25512" s="8" t="s">
        <v>28724</v>
      </c>
    </row>
    <row r="25513" spans="1:2" x14ac:dyDescent="0.25">
      <c r="A25513" s="8" t="s">
        <v>22360</v>
      </c>
      <c r="B25513" s="8" t="s">
        <v>28724</v>
      </c>
    </row>
    <row r="25514" spans="1:2" x14ac:dyDescent="0.25">
      <c r="A25514" s="8" t="s">
        <v>22361</v>
      </c>
      <c r="B25514" s="8" t="s">
        <v>28724</v>
      </c>
    </row>
    <row r="25515" spans="1:2" x14ac:dyDescent="0.25">
      <c r="A25515" s="8" t="s">
        <v>22362</v>
      </c>
      <c r="B25515" s="8" t="s">
        <v>28724</v>
      </c>
    </row>
    <row r="25516" spans="1:2" x14ac:dyDescent="0.25">
      <c r="A25516" s="8" t="s">
        <v>22363</v>
      </c>
      <c r="B25516" s="8" t="s">
        <v>28724</v>
      </c>
    </row>
    <row r="25517" spans="1:2" x14ac:dyDescent="0.25">
      <c r="A25517" s="8" t="s">
        <v>22364</v>
      </c>
      <c r="B25517" s="8" t="s">
        <v>28724</v>
      </c>
    </row>
    <row r="25518" spans="1:2" x14ac:dyDescent="0.25">
      <c r="A25518" s="8" t="s">
        <v>22365</v>
      </c>
      <c r="B25518" s="8" t="s">
        <v>28724</v>
      </c>
    </row>
    <row r="25519" spans="1:2" x14ac:dyDescent="0.25">
      <c r="A25519" s="8" t="s">
        <v>22366</v>
      </c>
      <c r="B25519" s="8" t="s">
        <v>28724</v>
      </c>
    </row>
    <row r="25520" spans="1:2" x14ac:dyDescent="0.25">
      <c r="A25520" s="8" t="s">
        <v>22367</v>
      </c>
      <c r="B25520" s="8" t="s">
        <v>28724</v>
      </c>
    </row>
    <row r="25521" spans="1:2" x14ac:dyDescent="0.25">
      <c r="A25521" s="8" t="s">
        <v>22368</v>
      </c>
      <c r="B25521" s="8" t="s">
        <v>28724</v>
      </c>
    </row>
    <row r="25522" spans="1:2" x14ac:dyDescent="0.25">
      <c r="A25522" s="8" t="s">
        <v>22369</v>
      </c>
      <c r="B25522" s="8" t="s">
        <v>28724</v>
      </c>
    </row>
    <row r="25523" spans="1:2" x14ac:dyDescent="0.25">
      <c r="A25523" s="8" t="s">
        <v>22370</v>
      </c>
      <c r="B25523" s="8" t="s">
        <v>28724</v>
      </c>
    </row>
    <row r="25524" spans="1:2" x14ac:dyDescent="0.25">
      <c r="A25524" s="8" t="s">
        <v>22371</v>
      </c>
      <c r="B25524" s="8" t="s">
        <v>28724</v>
      </c>
    </row>
    <row r="25525" spans="1:2" x14ac:dyDescent="0.25">
      <c r="A25525" s="8" t="s">
        <v>22372</v>
      </c>
      <c r="B25525" s="8" t="s">
        <v>28724</v>
      </c>
    </row>
    <row r="25526" spans="1:2" x14ac:dyDescent="0.25">
      <c r="A25526" s="8" t="s">
        <v>22373</v>
      </c>
      <c r="B25526" s="8" t="s">
        <v>28724</v>
      </c>
    </row>
    <row r="25527" spans="1:2" x14ac:dyDescent="0.25">
      <c r="A25527" s="8" t="s">
        <v>22374</v>
      </c>
      <c r="B25527" s="8" t="s">
        <v>28724</v>
      </c>
    </row>
    <row r="25528" spans="1:2" x14ac:dyDescent="0.25">
      <c r="A25528" s="8" t="s">
        <v>22375</v>
      </c>
      <c r="B25528" s="8" t="s">
        <v>28724</v>
      </c>
    </row>
    <row r="25529" spans="1:2" x14ac:dyDescent="0.25">
      <c r="A25529" s="8" t="s">
        <v>22376</v>
      </c>
      <c r="B25529" s="8" t="s">
        <v>28724</v>
      </c>
    </row>
    <row r="25530" spans="1:2" x14ac:dyDescent="0.25">
      <c r="A25530" s="8" t="s">
        <v>22377</v>
      </c>
      <c r="B25530" s="8" t="s">
        <v>28724</v>
      </c>
    </row>
    <row r="25531" spans="1:2" x14ac:dyDescent="0.25">
      <c r="A25531" s="8" t="s">
        <v>22378</v>
      </c>
      <c r="B25531" s="8" t="s">
        <v>28724</v>
      </c>
    </row>
    <row r="25532" spans="1:2" x14ac:dyDescent="0.25">
      <c r="A25532" s="8" t="s">
        <v>22379</v>
      </c>
      <c r="B25532" s="8" t="s">
        <v>28724</v>
      </c>
    </row>
    <row r="25533" spans="1:2" x14ac:dyDescent="0.25">
      <c r="A25533" s="8" t="s">
        <v>22380</v>
      </c>
      <c r="B25533" s="8" t="s">
        <v>28724</v>
      </c>
    </row>
    <row r="25534" spans="1:2" x14ac:dyDescent="0.25">
      <c r="A25534" s="8" t="s">
        <v>22381</v>
      </c>
      <c r="B25534" s="8" t="s">
        <v>28724</v>
      </c>
    </row>
    <row r="25535" spans="1:2" x14ac:dyDescent="0.25">
      <c r="A25535" s="8" t="s">
        <v>22382</v>
      </c>
      <c r="B25535" s="8" t="s">
        <v>28724</v>
      </c>
    </row>
    <row r="25536" spans="1:2" x14ac:dyDescent="0.25">
      <c r="A25536" s="8" t="s">
        <v>22383</v>
      </c>
      <c r="B25536" s="8" t="s">
        <v>28724</v>
      </c>
    </row>
    <row r="25537" spans="1:2" x14ac:dyDescent="0.25">
      <c r="A25537" s="8" t="s">
        <v>22384</v>
      </c>
      <c r="B25537" s="8" t="s">
        <v>28724</v>
      </c>
    </row>
    <row r="25538" spans="1:2" x14ac:dyDescent="0.25">
      <c r="A25538" s="8" t="s">
        <v>22385</v>
      </c>
      <c r="B25538" s="8" t="s">
        <v>28724</v>
      </c>
    </row>
    <row r="25539" spans="1:2" x14ac:dyDescent="0.25">
      <c r="A25539" s="8" t="s">
        <v>22386</v>
      </c>
      <c r="B25539" s="8" t="s">
        <v>28724</v>
      </c>
    </row>
    <row r="25540" spans="1:2" x14ac:dyDescent="0.25">
      <c r="A25540" s="8" t="s">
        <v>22387</v>
      </c>
      <c r="B25540" s="8" t="s">
        <v>28724</v>
      </c>
    </row>
    <row r="25541" spans="1:2" x14ac:dyDescent="0.25">
      <c r="A25541" s="8" t="s">
        <v>22388</v>
      </c>
      <c r="B25541" s="8" t="s">
        <v>28724</v>
      </c>
    </row>
    <row r="25542" spans="1:2" x14ac:dyDescent="0.25">
      <c r="A25542" s="8" t="s">
        <v>22389</v>
      </c>
      <c r="B25542" s="8" t="s">
        <v>28724</v>
      </c>
    </row>
    <row r="25543" spans="1:2" x14ac:dyDescent="0.25">
      <c r="A25543" s="8" t="s">
        <v>22390</v>
      </c>
      <c r="B25543" s="8" t="s">
        <v>28724</v>
      </c>
    </row>
    <row r="25544" spans="1:2" x14ac:dyDescent="0.25">
      <c r="A25544" s="8" t="s">
        <v>22391</v>
      </c>
      <c r="B25544" s="8" t="s">
        <v>28724</v>
      </c>
    </row>
    <row r="25545" spans="1:2" x14ac:dyDescent="0.25">
      <c r="A25545" s="8" t="s">
        <v>22392</v>
      </c>
      <c r="B25545" s="8" t="s">
        <v>28724</v>
      </c>
    </row>
    <row r="25546" spans="1:2" x14ac:dyDescent="0.25">
      <c r="A25546" s="8" t="s">
        <v>22393</v>
      </c>
      <c r="B25546" s="8" t="s">
        <v>28724</v>
      </c>
    </row>
    <row r="25547" spans="1:2" x14ac:dyDescent="0.25">
      <c r="A25547" s="8" t="s">
        <v>22394</v>
      </c>
      <c r="B25547" s="8" t="s">
        <v>28724</v>
      </c>
    </row>
    <row r="25548" spans="1:2" x14ac:dyDescent="0.25">
      <c r="A25548" s="8" t="s">
        <v>22395</v>
      </c>
      <c r="B25548" s="8" t="s">
        <v>28724</v>
      </c>
    </row>
    <row r="25549" spans="1:2" x14ac:dyDescent="0.25">
      <c r="A25549" s="8" t="s">
        <v>22396</v>
      </c>
      <c r="B25549" s="8" t="s">
        <v>28724</v>
      </c>
    </row>
    <row r="25550" spans="1:2" x14ac:dyDescent="0.25">
      <c r="A25550" s="8" t="s">
        <v>22397</v>
      </c>
      <c r="B25550" s="8" t="s">
        <v>28724</v>
      </c>
    </row>
    <row r="25551" spans="1:2" x14ac:dyDescent="0.25">
      <c r="A25551" s="8" t="s">
        <v>22398</v>
      </c>
      <c r="B25551" s="8" t="s">
        <v>28724</v>
      </c>
    </row>
    <row r="25552" spans="1:2" x14ac:dyDescent="0.25">
      <c r="A25552" s="8" t="s">
        <v>22399</v>
      </c>
      <c r="B25552" s="8" t="s">
        <v>28724</v>
      </c>
    </row>
    <row r="25553" spans="1:2" x14ac:dyDescent="0.25">
      <c r="A25553" s="8" t="s">
        <v>22400</v>
      </c>
      <c r="B25553" s="8" t="s">
        <v>28724</v>
      </c>
    </row>
    <row r="25554" spans="1:2" x14ac:dyDescent="0.25">
      <c r="A25554" s="8" t="s">
        <v>22401</v>
      </c>
      <c r="B25554" s="8" t="s">
        <v>28724</v>
      </c>
    </row>
    <row r="25555" spans="1:2" x14ac:dyDescent="0.25">
      <c r="A25555" s="8" t="s">
        <v>22402</v>
      </c>
      <c r="B25555" s="8" t="s">
        <v>28724</v>
      </c>
    </row>
    <row r="25556" spans="1:2" x14ac:dyDescent="0.25">
      <c r="A25556" s="8" t="s">
        <v>22403</v>
      </c>
      <c r="B25556" s="8" t="s">
        <v>28724</v>
      </c>
    </row>
    <row r="25557" spans="1:2" x14ac:dyDescent="0.25">
      <c r="A25557" s="8" t="s">
        <v>22404</v>
      </c>
      <c r="B25557" s="8" t="s">
        <v>28724</v>
      </c>
    </row>
    <row r="25558" spans="1:2" x14ac:dyDescent="0.25">
      <c r="A25558" s="8" t="s">
        <v>22405</v>
      </c>
      <c r="B25558" s="8" t="s">
        <v>28724</v>
      </c>
    </row>
    <row r="25559" spans="1:2" x14ac:dyDescent="0.25">
      <c r="A25559" s="8" t="s">
        <v>22406</v>
      </c>
      <c r="B25559" s="8" t="s">
        <v>28724</v>
      </c>
    </row>
    <row r="25560" spans="1:2" x14ac:dyDescent="0.25">
      <c r="A25560" s="8" t="s">
        <v>22407</v>
      </c>
      <c r="B25560" s="8" t="s">
        <v>28724</v>
      </c>
    </row>
    <row r="25561" spans="1:2" x14ac:dyDescent="0.25">
      <c r="A25561" s="8" t="s">
        <v>22408</v>
      </c>
      <c r="B25561" s="8" t="s">
        <v>28724</v>
      </c>
    </row>
    <row r="25562" spans="1:2" x14ac:dyDescent="0.25">
      <c r="A25562" s="8" t="s">
        <v>22409</v>
      </c>
      <c r="B25562" s="8" t="s">
        <v>28724</v>
      </c>
    </row>
    <row r="25563" spans="1:2" x14ac:dyDescent="0.25">
      <c r="A25563" s="8" t="s">
        <v>22410</v>
      </c>
      <c r="B25563" s="8" t="s">
        <v>28724</v>
      </c>
    </row>
    <row r="25564" spans="1:2" x14ac:dyDescent="0.25">
      <c r="A25564" s="8" t="s">
        <v>22411</v>
      </c>
      <c r="B25564" s="8" t="s">
        <v>28724</v>
      </c>
    </row>
    <row r="25565" spans="1:2" x14ac:dyDescent="0.25">
      <c r="A25565" s="8" t="s">
        <v>22412</v>
      </c>
      <c r="B25565" s="8" t="s">
        <v>28724</v>
      </c>
    </row>
    <row r="25566" spans="1:2" x14ac:dyDescent="0.25">
      <c r="A25566" s="8" t="s">
        <v>22413</v>
      </c>
      <c r="B25566" s="8" t="s">
        <v>28724</v>
      </c>
    </row>
    <row r="25567" spans="1:2" x14ac:dyDescent="0.25">
      <c r="A25567" s="8" t="s">
        <v>22414</v>
      </c>
      <c r="B25567" s="8" t="s">
        <v>28724</v>
      </c>
    </row>
    <row r="25568" spans="1:2" x14ac:dyDescent="0.25">
      <c r="A25568" s="8" t="s">
        <v>22415</v>
      </c>
      <c r="B25568" s="8" t="s">
        <v>28724</v>
      </c>
    </row>
    <row r="25569" spans="1:2" x14ac:dyDescent="0.25">
      <c r="A25569" s="8" t="s">
        <v>22416</v>
      </c>
      <c r="B25569" s="8" t="s">
        <v>28724</v>
      </c>
    </row>
    <row r="25570" spans="1:2" x14ac:dyDescent="0.25">
      <c r="A25570" s="8" t="s">
        <v>22417</v>
      </c>
      <c r="B25570" s="8" t="s">
        <v>28724</v>
      </c>
    </row>
    <row r="25571" spans="1:2" x14ac:dyDescent="0.25">
      <c r="A25571" s="8" t="s">
        <v>22418</v>
      </c>
      <c r="B25571" s="8" t="s">
        <v>28724</v>
      </c>
    </row>
    <row r="25572" spans="1:2" x14ac:dyDescent="0.25">
      <c r="A25572" s="8" t="s">
        <v>22419</v>
      </c>
      <c r="B25572" s="8" t="s">
        <v>28724</v>
      </c>
    </row>
    <row r="25573" spans="1:2" x14ac:dyDescent="0.25">
      <c r="A25573" s="8" t="s">
        <v>22420</v>
      </c>
      <c r="B25573" s="8" t="s">
        <v>28724</v>
      </c>
    </row>
    <row r="25574" spans="1:2" x14ac:dyDescent="0.25">
      <c r="A25574" s="8" t="s">
        <v>22421</v>
      </c>
      <c r="B25574" s="8" t="s">
        <v>28724</v>
      </c>
    </row>
    <row r="25575" spans="1:2" x14ac:dyDescent="0.25">
      <c r="A25575" s="8" t="s">
        <v>22422</v>
      </c>
      <c r="B25575" s="8" t="s">
        <v>28724</v>
      </c>
    </row>
    <row r="25576" spans="1:2" x14ac:dyDescent="0.25">
      <c r="A25576" s="8" t="s">
        <v>22423</v>
      </c>
      <c r="B25576" s="8" t="s">
        <v>28724</v>
      </c>
    </row>
    <row r="25577" spans="1:2" x14ac:dyDescent="0.25">
      <c r="A25577" s="8" t="s">
        <v>22424</v>
      </c>
      <c r="B25577" s="8" t="s">
        <v>28724</v>
      </c>
    </row>
    <row r="25578" spans="1:2" x14ac:dyDescent="0.25">
      <c r="A25578" s="8" t="s">
        <v>22425</v>
      </c>
      <c r="B25578" s="8" t="s">
        <v>28724</v>
      </c>
    </row>
    <row r="25579" spans="1:2" x14ac:dyDescent="0.25">
      <c r="A25579" s="8" t="s">
        <v>22426</v>
      </c>
      <c r="B25579" s="8" t="s">
        <v>28724</v>
      </c>
    </row>
    <row r="25580" spans="1:2" x14ac:dyDescent="0.25">
      <c r="A25580" s="8" t="s">
        <v>22427</v>
      </c>
      <c r="B25580" s="8" t="s">
        <v>28724</v>
      </c>
    </row>
    <row r="25581" spans="1:2" x14ac:dyDescent="0.25">
      <c r="A25581" s="8" t="s">
        <v>22428</v>
      </c>
      <c r="B25581" s="8" t="s">
        <v>28724</v>
      </c>
    </row>
    <row r="25582" spans="1:2" x14ac:dyDescent="0.25">
      <c r="A25582" s="8" t="s">
        <v>22429</v>
      </c>
      <c r="B25582" s="8" t="s">
        <v>28724</v>
      </c>
    </row>
    <row r="25583" spans="1:2" x14ac:dyDescent="0.25">
      <c r="A25583" s="8" t="s">
        <v>22430</v>
      </c>
      <c r="B25583" s="8" t="s">
        <v>28724</v>
      </c>
    </row>
    <row r="25584" spans="1:2" x14ac:dyDescent="0.25">
      <c r="A25584" s="8" t="s">
        <v>22431</v>
      </c>
      <c r="B25584" s="8" t="s">
        <v>28724</v>
      </c>
    </row>
    <row r="25585" spans="1:2" x14ac:dyDescent="0.25">
      <c r="A25585" s="8" t="s">
        <v>22432</v>
      </c>
      <c r="B25585" s="8" t="s">
        <v>28724</v>
      </c>
    </row>
    <row r="25586" spans="1:2" x14ac:dyDescent="0.25">
      <c r="A25586" s="8" t="s">
        <v>22433</v>
      </c>
      <c r="B25586" s="8" t="s">
        <v>28724</v>
      </c>
    </row>
    <row r="25587" spans="1:2" x14ac:dyDescent="0.25">
      <c r="A25587" s="8" t="s">
        <v>22434</v>
      </c>
      <c r="B25587" s="8" t="s">
        <v>28724</v>
      </c>
    </row>
    <row r="25588" spans="1:2" x14ac:dyDescent="0.25">
      <c r="A25588" s="8" t="s">
        <v>22435</v>
      </c>
      <c r="B25588" s="8" t="s">
        <v>28724</v>
      </c>
    </row>
    <row r="25589" spans="1:2" x14ac:dyDescent="0.25">
      <c r="A25589" s="8" t="s">
        <v>22436</v>
      </c>
      <c r="B25589" s="8" t="s">
        <v>28724</v>
      </c>
    </row>
    <row r="25590" spans="1:2" x14ac:dyDescent="0.25">
      <c r="A25590" s="8" t="s">
        <v>22437</v>
      </c>
      <c r="B25590" s="8" t="s">
        <v>28724</v>
      </c>
    </row>
    <row r="25591" spans="1:2" x14ac:dyDescent="0.25">
      <c r="A25591" s="8" t="s">
        <v>22438</v>
      </c>
      <c r="B25591" s="8" t="s">
        <v>28724</v>
      </c>
    </row>
    <row r="25592" spans="1:2" x14ac:dyDescent="0.25">
      <c r="A25592" s="8" t="s">
        <v>22439</v>
      </c>
      <c r="B25592" s="8" t="s">
        <v>28724</v>
      </c>
    </row>
    <row r="25593" spans="1:2" x14ac:dyDescent="0.25">
      <c r="A25593" s="8" t="s">
        <v>22440</v>
      </c>
      <c r="B25593" s="8" t="s">
        <v>28724</v>
      </c>
    </row>
    <row r="25594" spans="1:2" x14ac:dyDescent="0.25">
      <c r="A25594" s="8" t="s">
        <v>22441</v>
      </c>
      <c r="B25594" s="8" t="s">
        <v>28724</v>
      </c>
    </row>
    <row r="25595" spans="1:2" x14ac:dyDescent="0.25">
      <c r="A25595" s="8" t="s">
        <v>22442</v>
      </c>
      <c r="B25595" s="8" t="s">
        <v>28724</v>
      </c>
    </row>
    <row r="25596" spans="1:2" x14ac:dyDescent="0.25">
      <c r="A25596" s="8" t="s">
        <v>22443</v>
      </c>
      <c r="B25596" s="8" t="s">
        <v>28724</v>
      </c>
    </row>
    <row r="25597" spans="1:2" x14ac:dyDescent="0.25">
      <c r="A25597" s="8" t="s">
        <v>22444</v>
      </c>
      <c r="B25597" s="8" t="s">
        <v>28724</v>
      </c>
    </row>
    <row r="25598" spans="1:2" x14ac:dyDescent="0.25">
      <c r="A25598" s="8" t="s">
        <v>22445</v>
      </c>
      <c r="B25598" s="8" t="s">
        <v>28724</v>
      </c>
    </row>
    <row r="25599" spans="1:2" x14ac:dyDescent="0.25">
      <c r="A25599" s="8" t="s">
        <v>22446</v>
      </c>
      <c r="B25599" s="8" t="s">
        <v>28724</v>
      </c>
    </row>
    <row r="25600" spans="1:2" x14ac:dyDescent="0.25">
      <c r="A25600" s="8" t="s">
        <v>22447</v>
      </c>
      <c r="B25600" s="8" t="s">
        <v>28724</v>
      </c>
    </row>
    <row r="25601" spans="1:2" x14ac:dyDescent="0.25">
      <c r="A25601" s="8" t="s">
        <v>22448</v>
      </c>
      <c r="B25601" s="8" t="s">
        <v>28724</v>
      </c>
    </row>
    <row r="25602" spans="1:2" x14ac:dyDescent="0.25">
      <c r="A25602" s="8" t="s">
        <v>22449</v>
      </c>
      <c r="B25602" s="8" t="s">
        <v>28724</v>
      </c>
    </row>
    <row r="25603" spans="1:2" x14ac:dyDescent="0.25">
      <c r="A25603" s="8" t="s">
        <v>22450</v>
      </c>
      <c r="B25603" s="8" t="s">
        <v>28724</v>
      </c>
    </row>
    <row r="25604" spans="1:2" x14ac:dyDescent="0.25">
      <c r="A25604" s="8" t="s">
        <v>22451</v>
      </c>
      <c r="B25604" s="8" t="s">
        <v>28724</v>
      </c>
    </row>
    <row r="25605" spans="1:2" x14ac:dyDescent="0.25">
      <c r="A25605" s="8" t="s">
        <v>22452</v>
      </c>
      <c r="B25605" s="8" t="s">
        <v>28724</v>
      </c>
    </row>
    <row r="25606" spans="1:2" x14ac:dyDescent="0.25">
      <c r="A25606" s="8" t="s">
        <v>22453</v>
      </c>
      <c r="B25606" s="8" t="s">
        <v>28724</v>
      </c>
    </row>
    <row r="25607" spans="1:2" x14ac:dyDescent="0.25">
      <c r="A25607" s="8" t="s">
        <v>22454</v>
      </c>
      <c r="B25607" s="8" t="s">
        <v>28724</v>
      </c>
    </row>
    <row r="25608" spans="1:2" x14ac:dyDescent="0.25">
      <c r="A25608" s="8" t="s">
        <v>22455</v>
      </c>
      <c r="B25608" s="8" t="s">
        <v>28724</v>
      </c>
    </row>
    <row r="25609" spans="1:2" x14ac:dyDescent="0.25">
      <c r="A25609" s="8" t="s">
        <v>22456</v>
      </c>
      <c r="B25609" s="8" t="s">
        <v>28724</v>
      </c>
    </row>
    <row r="25610" spans="1:2" x14ac:dyDescent="0.25">
      <c r="A25610" s="8" t="s">
        <v>22457</v>
      </c>
      <c r="B25610" s="8" t="s">
        <v>28724</v>
      </c>
    </row>
    <row r="25611" spans="1:2" x14ac:dyDescent="0.25">
      <c r="A25611" s="8" t="s">
        <v>22458</v>
      </c>
      <c r="B25611" s="8" t="s">
        <v>28724</v>
      </c>
    </row>
    <row r="25612" spans="1:2" x14ac:dyDescent="0.25">
      <c r="A25612" s="8" t="s">
        <v>22459</v>
      </c>
      <c r="B25612" s="8" t="s">
        <v>28724</v>
      </c>
    </row>
    <row r="25613" spans="1:2" x14ac:dyDescent="0.25">
      <c r="A25613" s="8" t="s">
        <v>22460</v>
      </c>
      <c r="B25613" s="8" t="s">
        <v>28724</v>
      </c>
    </row>
    <row r="25614" spans="1:2" x14ac:dyDescent="0.25">
      <c r="A25614" s="8" t="s">
        <v>22461</v>
      </c>
      <c r="B25614" s="8" t="s">
        <v>28724</v>
      </c>
    </row>
    <row r="25615" spans="1:2" x14ac:dyDescent="0.25">
      <c r="A25615" s="8" t="s">
        <v>22462</v>
      </c>
      <c r="B25615" s="8" t="s">
        <v>28724</v>
      </c>
    </row>
    <row r="25616" spans="1:2" x14ac:dyDescent="0.25">
      <c r="A25616" s="8" t="s">
        <v>22463</v>
      </c>
      <c r="B25616" s="8" t="s">
        <v>28724</v>
      </c>
    </row>
    <row r="25617" spans="1:2" x14ac:dyDescent="0.25">
      <c r="A25617" s="8" t="s">
        <v>22464</v>
      </c>
      <c r="B25617" s="8" t="s">
        <v>28724</v>
      </c>
    </row>
    <row r="25618" spans="1:2" x14ac:dyDescent="0.25">
      <c r="A25618" s="8" t="s">
        <v>22465</v>
      </c>
      <c r="B25618" s="8" t="s">
        <v>28724</v>
      </c>
    </row>
    <row r="25619" spans="1:2" x14ac:dyDescent="0.25">
      <c r="A25619" s="8" t="s">
        <v>22466</v>
      </c>
      <c r="B25619" s="8" t="s">
        <v>28724</v>
      </c>
    </row>
    <row r="25620" spans="1:2" x14ac:dyDescent="0.25">
      <c r="A25620" s="8" t="s">
        <v>22467</v>
      </c>
      <c r="B25620" s="8" t="s">
        <v>28724</v>
      </c>
    </row>
    <row r="25621" spans="1:2" x14ac:dyDescent="0.25">
      <c r="A25621" s="8" t="s">
        <v>22468</v>
      </c>
      <c r="B25621" s="8" t="s">
        <v>28724</v>
      </c>
    </row>
    <row r="25622" spans="1:2" x14ac:dyDescent="0.25">
      <c r="A25622" s="8" t="s">
        <v>22469</v>
      </c>
      <c r="B25622" s="8" t="s">
        <v>28724</v>
      </c>
    </row>
    <row r="25623" spans="1:2" x14ac:dyDescent="0.25">
      <c r="A25623" s="8" t="s">
        <v>22470</v>
      </c>
      <c r="B25623" s="8" t="s">
        <v>28724</v>
      </c>
    </row>
    <row r="25624" spans="1:2" x14ac:dyDescent="0.25">
      <c r="A25624" s="8" t="s">
        <v>22471</v>
      </c>
      <c r="B25624" s="8" t="s">
        <v>28724</v>
      </c>
    </row>
    <row r="25625" spans="1:2" x14ac:dyDescent="0.25">
      <c r="A25625" s="8" t="s">
        <v>22472</v>
      </c>
      <c r="B25625" s="8" t="s">
        <v>28724</v>
      </c>
    </row>
    <row r="25626" spans="1:2" x14ac:dyDescent="0.25">
      <c r="A25626" s="8" t="s">
        <v>22473</v>
      </c>
      <c r="B25626" s="8" t="s">
        <v>28724</v>
      </c>
    </row>
    <row r="25627" spans="1:2" x14ac:dyDescent="0.25">
      <c r="A25627" s="8" t="s">
        <v>22474</v>
      </c>
      <c r="B25627" s="8" t="s">
        <v>28724</v>
      </c>
    </row>
    <row r="25628" spans="1:2" x14ac:dyDescent="0.25">
      <c r="A25628" s="8" t="s">
        <v>22475</v>
      </c>
      <c r="B25628" s="8" t="s">
        <v>28724</v>
      </c>
    </row>
    <row r="25629" spans="1:2" x14ac:dyDescent="0.25">
      <c r="A25629" s="8" t="s">
        <v>22476</v>
      </c>
      <c r="B25629" s="8" t="s">
        <v>28724</v>
      </c>
    </row>
    <row r="25630" spans="1:2" x14ac:dyDescent="0.25">
      <c r="A25630" s="8" t="s">
        <v>22477</v>
      </c>
      <c r="B25630" s="8" t="s">
        <v>28724</v>
      </c>
    </row>
    <row r="25631" spans="1:2" x14ac:dyDescent="0.25">
      <c r="A25631" s="8" t="s">
        <v>22478</v>
      </c>
      <c r="B25631" s="8" t="s">
        <v>28724</v>
      </c>
    </row>
    <row r="25632" spans="1:2" x14ac:dyDescent="0.25">
      <c r="A25632" s="8" t="s">
        <v>22479</v>
      </c>
      <c r="B25632" s="8" t="s">
        <v>28724</v>
      </c>
    </row>
    <row r="25633" spans="1:2" x14ac:dyDescent="0.25">
      <c r="A25633" s="8" t="s">
        <v>22480</v>
      </c>
      <c r="B25633" s="8" t="s">
        <v>28724</v>
      </c>
    </row>
    <row r="25634" spans="1:2" x14ac:dyDescent="0.25">
      <c r="A25634" s="8" t="s">
        <v>22481</v>
      </c>
      <c r="B25634" s="8" t="s">
        <v>28724</v>
      </c>
    </row>
    <row r="25635" spans="1:2" x14ac:dyDescent="0.25">
      <c r="A25635" s="8" t="s">
        <v>22482</v>
      </c>
      <c r="B25635" s="8" t="s">
        <v>28724</v>
      </c>
    </row>
    <row r="25636" spans="1:2" x14ac:dyDescent="0.25">
      <c r="A25636" s="8" t="s">
        <v>22483</v>
      </c>
      <c r="B25636" s="8" t="s">
        <v>28724</v>
      </c>
    </row>
    <row r="25637" spans="1:2" x14ac:dyDescent="0.25">
      <c r="A25637" s="8" t="s">
        <v>22484</v>
      </c>
      <c r="B25637" s="8" t="s">
        <v>28724</v>
      </c>
    </row>
    <row r="25638" spans="1:2" x14ac:dyDescent="0.25">
      <c r="A25638" s="8" t="s">
        <v>22485</v>
      </c>
      <c r="B25638" s="8" t="s">
        <v>28724</v>
      </c>
    </row>
    <row r="25639" spans="1:2" x14ac:dyDescent="0.25">
      <c r="A25639" s="8" t="s">
        <v>22486</v>
      </c>
      <c r="B25639" s="8" t="s">
        <v>28724</v>
      </c>
    </row>
    <row r="25640" spans="1:2" x14ac:dyDescent="0.25">
      <c r="A25640" s="8" t="s">
        <v>22487</v>
      </c>
      <c r="B25640" s="8" t="s">
        <v>28724</v>
      </c>
    </row>
    <row r="25641" spans="1:2" x14ac:dyDescent="0.25">
      <c r="A25641" s="8" t="s">
        <v>22488</v>
      </c>
      <c r="B25641" s="8" t="s">
        <v>28724</v>
      </c>
    </row>
    <row r="25642" spans="1:2" x14ac:dyDescent="0.25">
      <c r="A25642" s="8" t="s">
        <v>22489</v>
      </c>
      <c r="B25642" s="8" t="s">
        <v>28724</v>
      </c>
    </row>
    <row r="25643" spans="1:2" x14ac:dyDescent="0.25">
      <c r="A25643" s="8" t="s">
        <v>22490</v>
      </c>
      <c r="B25643" s="8" t="s">
        <v>28724</v>
      </c>
    </row>
    <row r="25644" spans="1:2" x14ac:dyDescent="0.25">
      <c r="A25644" s="8" t="s">
        <v>22491</v>
      </c>
      <c r="B25644" s="8" t="s">
        <v>28724</v>
      </c>
    </row>
    <row r="25645" spans="1:2" x14ac:dyDescent="0.25">
      <c r="A25645" s="8" t="s">
        <v>22492</v>
      </c>
      <c r="B25645" s="8" t="s">
        <v>28724</v>
      </c>
    </row>
    <row r="25646" spans="1:2" x14ac:dyDescent="0.25">
      <c r="A25646" s="8" t="s">
        <v>22493</v>
      </c>
      <c r="B25646" s="8" t="s">
        <v>28724</v>
      </c>
    </row>
    <row r="25647" spans="1:2" x14ac:dyDescent="0.25">
      <c r="A25647" s="8" t="s">
        <v>22494</v>
      </c>
      <c r="B25647" s="8" t="s">
        <v>28724</v>
      </c>
    </row>
    <row r="25648" spans="1:2" x14ac:dyDescent="0.25">
      <c r="A25648" s="8" t="s">
        <v>22495</v>
      </c>
      <c r="B25648" s="8" t="s">
        <v>28724</v>
      </c>
    </row>
    <row r="25649" spans="1:2" x14ac:dyDescent="0.25">
      <c r="A25649" s="8" t="s">
        <v>22496</v>
      </c>
      <c r="B25649" s="8" t="s">
        <v>28724</v>
      </c>
    </row>
    <row r="25650" spans="1:2" x14ac:dyDescent="0.25">
      <c r="A25650" s="8" t="s">
        <v>22497</v>
      </c>
      <c r="B25650" s="8" t="s">
        <v>28724</v>
      </c>
    </row>
    <row r="25651" spans="1:2" x14ac:dyDescent="0.25">
      <c r="A25651" s="8" t="s">
        <v>22498</v>
      </c>
      <c r="B25651" s="8" t="s">
        <v>28724</v>
      </c>
    </row>
    <row r="25652" spans="1:2" x14ac:dyDescent="0.25">
      <c r="A25652" s="8" t="s">
        <v>22499</v>
      </c>
      <c r="B25652" s="8" t="s">
        <v>28724</v>
      </c>
    </row>
    <row r="25653" spans="1:2" x14ac:dyDescent="0.25">
      <c r="A25653" s="8" t="s">
        <v>22500</v>
      </c>
      <c r="B25653" s="8" t="s">
        <v>28724</v>
      </c>
    </row>
    <row r="25654" spans="1:2" x14ac:dyDescent="0.25">
      <c r="A25654" s="8" t="s">
        <v>22501</v>
      </c>
      <c r="B25654" s="8" t="s">
        <v>28724</v>
      </c>
    </row>
    <row r="25655" spans="1:2" x14ac:dyDescent="0.25">
      <c r="A25655" s="8" t="s">
        <v>22502</v>
      </c>
      <c r="B25655" s="8" t="s">
        <v>28724</v>
      </c>
    </row>
    <row r="25656" spans="1:2" x14ac:dyDescent="0.25">
      <c r="A25656" s="8" t="s">
        <v>22503</v>
      </c>
      <c r="B25656" s="8" t="s">
        <v>28724</v>
      </c>
    </row>
    <row r="25657" spans="1:2" x14ac:dyDescent="0.25">
      <c r="A25657" s="8" t="s">
        <v>22504</v>
      </c>
      <c r="B25657" s="8" t="s">
        <v>28724</v>
      </c>
    </row>
    <row r="25658" spans="1:2" x14ac:dyDescent="0.25">
      <c r="A25658" s="8" t="s">
        <v>22505</v>
      </c>
      <c r="B25658" s="8" t="s">
        <v>28724</v>
      </c>
    </row>
    <row r="25659" spans="1:2" x14ac:dyDescent="0.25">
      <c r="A25659" s="8" t="s">
        <v>22506</v>
      </c>
      <c r="B25659" s="8" t="s">
        <v>28724</v>
      </c>
    </row>
    <row r="25660" spans="1:2" x14ac:dyDescent="0.25">
      <c r="A25660" s="8" t="s">
        <v>22507</v>
      </c>
      <c r="B25660" s="8" t="s">
        <v>28724</v>
      </c>
    </row>
    <row r="25661" spans="1:2" x14ac:dyDescent="0.25">
      <c r="A25661" s="8" t="s">
        <v>22508</v>
      </c>
      <c r="B25661" s="8" t="s">
        <v>28724</v>
      </c>
    </row>
    <row r="25662" spans="1:2" x14ac:dyDescent="0.25">
      <c r="A25662" s="8" t="s">
        <v>22509</v>
      </c>
      <c r="B25662" s="8" t="s">
        <v>28724</v>
      </c>
    </row>
    <row r="25663" spans="1:2" x14ac:dyDescent="0.25">
      <c r="A25663" s="8" t="s">
        <v>22510</v>
      </c>
      <c r="B25663" s="8" t="s">
        <v>28724</v>
      </c>
    </row>
    <row r="25664" spans="1:2" x14ac:dyDescent="0.25">
      <c r="A25664" s="8" t="s">
        <v>22511</v>
      </c>
      <c r="B25664" s="8" t="s">
        <v>28724</v>
      </c>
    </row>
    <row r="25665" spans="1:2" x14ac:dyDescent="0.25">
      <c r="A25665" s="8" t="s">
        <v>22512</v>
      </c>
      <c r="B25665" s="8" t="s">
        <v>28724</v>
      </c>
    </row>
    <row r="25666" spans="1:2" x14ac:dyDescent="0.25">
      <c r="A25666" s="8" t="s">
        <v>22513</v>
      </c>
      <c r="B25666" s="8" t="s">
        <v>28724</v>
      </c>
    </row>
    <row r="25667" spans="1:2" x14ac:dyDescent="0.25">
      <c r="A25667" s="8" t="s">
        <v>22514</v>
      </c>
      <c r="B25667" s="8" t="s">
        <v>28724</v>
      </c>
    </row>
    <row r="25668" spans="1:2" x14ac:dyDescent="0.25">
      <c r="A25668" s="8" t="s">
        <v>22515</v>
      </c>
      <c r="B25668" s="8" t="s">
        <v>28724</v>
      </c>
    </row>
    <row r="25669" spans="1:2" x14ac:dyDescent="0.25">
      <c r="A25669" s="8" t="s">
        <v>22516</v>
      </c>
      <c r="B25669" s="8" t="s">
        <v>28724</v>
      </c>
    </row>
    <row r="25670" spans="1:2" x14ac:dyDescent="0.25">
      <c r="A25670" s="8" t="s">
        <v>22517</v>
      </c>
      <c r="B25670" s="8" t="s">
        <v>28724</v>
      </c>
    </row>
    <row r="25671" spans="1:2" x14ac:dyDescent="0.25">
      <c r="A25671" s="8" t="s">
        <v>22518</v>
      </c>
      <c r="B25671" s="8" t="s">
        <v>28724</v>
      </c>
    </row>
    <row r="25672" spans="1:2" x14ac:dyDescent="0.25">
      <c r="A25672" s="8" t="s">
        <v>22519</v>
      </c>
      <c r="B25672" s="8" t="s">
        <v>28724</v>
      </c>
    </row>
    <row r="25673" spans="1:2" x14ac:dyDescent="0.25">
      <c r="A25673" s="8" t="s">
        <v>22520</v>
      </c>
      <c r="B25673" s="8" t="s">
        <v>28724</v>
      </c>
    </row>
    <row r="25674" spans="1:2" x14ac:dyDescent="0.25">
      <c r="A25674" s="8" t="s">
        <v>22521</v>
      </c>
      <c r="B25674" s="8" t="s">
        <v>28724</v>
      </c>
    </row>
    <row r="25675" spans="1:2" x14ac:dyDescent="0.25">
      <c r="A25675" s="8" t="s">
        <v>22522</v>
      </c>
      <c r="B25675" s="8" t="s">
        <v>28724</v>
      </c>
    </row>
    <row r="25676" spans="1:2" x14ac:dyDescent="0.25">
      <c r="A25676" s="8" t="s">
        <v>22523</v>
      </c>
      <c r="B25676" s="8" t="s">
        <v>28724</v>
      </c>
    </row>
    <row r="25677" spans="1:2" x14ac:dyDescent="0.25">
      <c r="A25677" s="8" t="s">
        <v>22524</v>
      </c>
      <c r="B25677" s="8" t="s">
        <v>28724</v>
      </c>
    </row>
    <row r="25678" spans="1:2" x14ac:dyDescent="0.25">
      <c r="A25678" s="8" t="s">
        <v>22525</v>
      </c>
      <c r="B25678" s="8" t="s">
        <v>28724</v>
      </c>
    </row>
    <row r="25679" spans="1:2" x14ac:dyDescent="0.25">
      <c r="A25679" s="8" t="s">
        <v>22526</v>
      </c>
      <c r="B25679" s="8" t="s">
        <v>28724</v>
      </c>
    </row>
    <row r="25680" spans="1:2" x14ac:dyDescent="0.25">
      <c r="A25680" s="8" t="s">
        <v>22527</v>
      </c>
      <c r="B25680" s="8" t="s">
        <v>28724</v>
      </c>
    </row>
    <row r="25681" spans="1:2" x14ac:dyDescent="0.25">
      <c r="A25681" s="8" t="s">
        <v>22528</v>
      </c>
      <c r="B25681" s="8" t="s">
        <v>28724</v>
      </c>
    </row>
    <row r="25682" spans="1:2" x14ac:dyDescent="0.25">
      <c r="A25682" s="8" t="s">
        <v>22529</v>
      </c>
      <c r="B25682" s="8" t="s">
        <v>28724</v>
      </c>
    </row>
    <row r="25683" spans="1:2" x14ac:dyDescent="0.25">
      <c r="A25683" s="8" t="s">
        <v>22530</v>
      </c>
      <c r="B25683" s="8" t="s">
        <v>28724</v>
      </c>
    </row>
    <row r="25684" spans="1:2" x14ac:dyDescent="0.25">
      <c r="A25684" s="8" t="s">
        <v>22531</v>
      </c>
      <c r="B25684" s="8" t="s">
        <v>28724</v>
      </c>
    </row>
    <row r="25685" spans="1:2" x14ac:dyDescent="0.25">
      <c r="A25685" s="8" t="s">
        <v>22532</v>
      </c>
      <c r="B25685" s="8" t="s">
        <v>28724</v>
      </c>
    </row>
    <row r="25686" spans="1:2" x14ac:dyDescent="0.25">
      <c r="A25686" s="8" t="s">
        <v>22533</v>
      </c>
      <c r="B25686" s="8" t="s">
        <v>28724</v>
      </c>
    </row>
    <row r="25687" spans="1:2" x14ac:dyDescent="0.25">
      <c r="A25687" s="8" t="s">
        <v>22534</v>
      </c>
      <c r="B25687" s="8" t="s">
        <v>28724</v>
      </c>
    </row>
    <row r="25688" spans="1:2" x14ac:dyDescent="0.25">
      <c r="A25688" s="8" t="s">
        <v>22535</v>
      </c>
      <c r="B25688" s="8" t="s">
        <v>28724</v>
      </c>
    </row>
    <row r="25689" spans="1:2" x14ac:dyDescent="0.25">
      <c r="A25689" s="8" t="s">
        <v>22536</v>
      </c>
      <c r="B25689" s="8" t="s">
        <v>28724</v>
      </c>
    </row>
    <row r="25690" spans="1:2" x14ac:dyDescent="0.25">
      <c r="A25690" s="8" t="s">
        <v>22537</v>
      </c>
      <c r="B25690" s="8" t="s">
        <v>28724</v>
      </c>
    </row>
    <row r="25691" spans="1:2" x14ac:dyDescent="0.25">
      <c r="A25691" s="8" t="s">
        <v>22538</v>
      </c>
      <c r="B25691" s="8" t="s">
        <v>28724</v>
      </c>
    </row>
    <row r="25692" spans="1:2" x14ac:dyDescent="0.25">
      <c r="A25692" s="8" t="s">
        <v>22539</v>
      </c>
      <c r="B25692" s="8" t="s">
        <v>28724</v>
      </c>
    </row>
    <row r="25693" spans="1:2" x14ac:dyDescent="0.25">
      <c r="A25693" s="8" t="s">
        <v>22540</v>
      </c>
      <c r="B25693" s="8" t="s">
        <v>28724</v>
      </c>
    </row>
    <row r="25694" spans="1:2" x14ac:dyDescent="0.25">
      <c r="A25694" s="8" t="s">
        <v>22541</v>
      </c>
      <c r="B25694" s="8" t="s">
        <v>28724</v>
      </c>
    </row>
    <row r="25695" spans="1:2" x14ac:dyDescent="0.25">
      <c r="A25695" s="8" t="s">
        <v>22542</v>
      </c>
      <c r="B25695" s="8" t="s">
        <v>28724</v>
      </c>
    </row>
    <row r="25696" spans="1:2" x14ac:dyDescent="0.25">
      <c r="A25696" s="8" t="s">
        <v>22543</v>
      </c>
      <c r="B25696" s="8" t="s">
        <v>28724</v>
      </c>
    </row>
    <row r="25697" spans="1:2" x14ac:dyDescent="0.25">
      <c r="A25697" s="8" t="s">
        <v>22544</v>
      </c>
      <c r="B25697" s="8" t="s">
        <v>28724</v>
      </c>
    </row>
    <row r="25698" spans="1:2" x14ac:dyDescent="0.25">
      <c r="A25698" s="8" t="s">
        <v>22545</v>
      </c>
      <c r="B25698" s="8" t="s">
        <v>28724</v>
      </c>
    </row>
    <row r="25699" spans="1:2" x14ac:dyDescent="0.25">
      <c r="A25699" s="8" t="s">
        <v>22546</v>
      </c>
      <c r="B25699" s="8" t="s">
        <v>28724</v>
      </c>
    </row>
    <row r="25700" spans="1:2" x14ac:dyDescent="0.25">
      <c r="A25700" s="8" t="s">
        <v>22547</v>
      </c>
      <c r="B25700" s="8" t="s">
        <v>28724</v>
      </c>
    </row>
    <row r="25701" spans="1:2" x14ac:dyDescent="0.25">
      <c r="A25701" s="8" t="s">
        <v>22548</v>
      </c>
      <c r="B25701" s="8" t="s">
        <v>28724</v>
      </c>
    </row>
    <row r="25702" spans="1:2" x14ac:dyDescent="0.25">
      <c r="A25702" s="8" t="s">
        <v>22549</v>
      </c>
      <c r="B25702" s="8" t="s">
        <v>28724</v>
      </c>
    </row>
    <row r="25703" spans="1:2" x14ac:dyDescent="0.25">
      <c r="A25703" s="8" t="s">
        <v>22550</v>
      </c>
      <c r="B25703" s="8" t="s">
        <v>28724</v>
      </c>
    </row>
    <row r="25704" spans="1:2" x14ac:dyDescent="0.25">
      <c r="A25704" s="8" t="s">
        <v>22551</v>
      </c>
      <c r="B25704" s="8" t="s">
        <v>28724</v>
      </c>
    </row>
    <row r="25705" spans="1:2" x14ac:dyDescent="0.25">
      <c r="A25705" s="8" t="s">
        <v>22552</v>
      </c>
      <c r="B25705" s="8" t="s">
        <v>28724</v>
      </c>
    </row>
    <row r="25706" spans="1:2" x14ac:dyDescent="0.25">
      <c r="A25706" s="8" t="s">
        <v>22553</v>
      </c>
      <c r="B25706" s="8" t="s">
        <v>28724</v>
      </c>
    </row>
    <row r="25707" spans="1:2" x14ac:dyDescent="0.25">
      <c r="A25707" s="8" t="s">
        <v>22554</v>
      </c>
      <c r="B25707" s="8" t="s">
        <v>28724</v>
      </c>
    </row>
    <row r="25708" spans="1:2" x14ac:dyDescent="0.25">
      <c r="A25708" s="8" t="s">
        <v>22555</v>
      </c>
      <c r="B25708" s="8" t="s">
        <v>28724</v>
      </c>
    </row>
    <row r="25709" spans="1:2" x14ac:dyDescent="0.25">
      <c r="A25709" s="8" t="s">
        <v>22556</v>
      </c>
      <c r="B25709" s="8" t="s">
        <v>28724</v>
      </c>
    </row>
    <row r="25710" spans="1:2" x14ac:dyDescent="0.25">
      <c r="A25710" s="8" t="s">
        <v>22557</v>
      </c>
      <c r="B25710" s="8" t="s">
        <v>28724</v>
      </c>
    </row>
    <row r="25711" spans="1:2" x14ac:dyDescent="0.25">
      <c r="A25711" s="8" t="s">
        <v>22558</v>
      </c>
      <c r="B25711" s="8" t="s">
        <v>28724</v>
      </c>
    </row>
    <row r="25712" spans="1:2" x14ac:dyDescent="0.25">
      <c r="A25712" s="8" t="s">
        <v>22559</v>
      </c>
      <c r="B25712" s="8" t="s">
        <v>28724</v>
      </c>
    </row>
    <row r="25713" spans="1:2" x14ac:dyDescent="0.25">
      <c r="A25713" s="8" t="s">
        <v>22560</v>
      </c>
      <c r="B25713" s="8" t="s">
        <v>28724</v>
      </c>
    </row>
    <row r="25714" spans="1:2" x14ac:dyDescent="0.25">
      <c r="A25714" s="8" t="s">
        <v>22561</v>
      </c>
      <c r="B25714" s="8" t="s">
        <v>28724</v>
      </c>
    </row>
    <row r="25715" spans="1:2" x14ac:dyDescent="0.25">
      <c r="A25715" s="8" t="s">
        <v>22562</v>
      </c>
      <c r="B25715" s="8" t="s">
        <v>28724</v>
      </c>
    </row>
    <row r="25716" spans="1:2" x14ac:dyDescent="0.25">
      <c r="A25716" s="8" t="s">
        <v>22563</v>
      </c>
      <c r="B25716" s="8" t="s">
        <v>28724</v>
      </c>
    </row>
    <row r="25717" spans="1:2" x14ac:dyDescent="0.25">
      <c r="A25717" s="8" t="s">
        <v>22564</v>
      </c>
      <c r="B25717" s="8" t="s">
        <v>28724</v>
      </c>
    </row>
    <row r="25718" spans="1:2" x14ac:dyDescent="0.25">
      <c r="A25718" s="8" t="s">
        <v>22565</v>
      </c>
      <c r="B25718" s="8" t="s">
        <v>28724</v>
      </c>
    </row>
    <row r="25719" spans="1:2" x14ac:dyDescent="0.25">
      <c r="A25719" s="8" t="s">
        <v>22566</v>
      </c>
      <c r="B25719" s="8" t="s">
        <v>28724</v>
      </c>
    </row>
    <row r="25720" spans="1:2" x14ac:dyDescent="0.25">
      <c r="A25720" s="8" t="s">
        <v>22567</v>
      </c>
      <c r="B25720" s="8" t="s">
        <v>28724</v>
      </c>
    </row>
    <row r="25721" spans="1:2" x14ac:dyDescent="0.25">
      <c r="A25721" s="8" t="s">
        <v>22568</v>
      </c>
      <c r="B25721" s="8" t="s">
        <v>28724</v>
      </c>
    </row>
    <row r="25722" spans="1:2" x14ac:dyDescent="0.25">
      <c r="A25722" s="8" t="s">
        <v>22569</v>
      </c>
      <c r="B25722" s="8" t="s">
        <v>28724</v>
      </c>
    </row>
    <row r="25723" spans="1:2" x14ac:dyDescent="0.25">
      <c r="A25723" s="8" t="s">
        <v>22570</v>
      </c>
      <c r="B25723" s="8" t="s">
        <v>28724</v>
      </c>
    </row>
    <row r="25724" spans="1:2" x14ac:dyDescent="0.25">
      <c r="A25724" s="8" t="s">
        <v>22571</v>
      </c>
      <c r="B25724" s="8" t="s">
        <v>28724</v>
      </c>
    </row>
    <row r="25725" spans="1:2" x14ac:dyDescent="0.25">
      <c r="A25725" s="8" t="s">
        <v>22572</v>
      </c>
      <c r="B25725" s="8" t="s">
        <v>28724</v>
      </c>
    </row>
    <row r="25726" spans="1:2" x14ac:dyDescent="0.25">
      <c r="A25726" s="8" t="s">
        <v>22573</v>
      </c>
      <c r="B25726" s="8" t="s">
        <v>28724</v>
      </c>
    </row>
    <row r="25727" spans="1:2" x14ac:dyDescent="0.25">
      <c r="A25727" s="8" t="s">
        <v>22574</v>
      </c>
      <c r="B25727" s="8" t="s">
        <v>28724</v>
      </c>
    </row>
    <row r="25728" spans="1:2" x14ac:dyDescent="0.25">
      <c r="A25728" s="8" t="s">
        <v>22575</v>
      </c>
      <c r="B25728" s="8" t="s">
        <v>28724</v>
      </c>
    </row>
    <row r="25729" spans="1:2" x14ac:dyDescent="0.25">
      <c r="A25729" s="8" t="s">
        <v>22576</v>
      </c>
      <c r="B25729" s="8" t="s">
        <v>28724</v>
      </c>
    </row>
    <row r="25730" spans="1:2" x14ac:dyDescent="0.25">
      <c r="A25730" s="8" t="s">
        <v>22577</v>
      </c>
      <c r="B25730" s="8" t="s">
        <v>28724</v>
      </c>
    </row>
    <row r="25731" spans="1:2" x14ac:dyDescent="0.25">
      <c r="A25731" s="8" t="s">
        <v>22578</v>
      </c>
      <c r="B25731" s="8" t="s">
        <v>28724</v>
      </c>
    </row>
    <row r="25732" spans="1:2" x14ac:dyDescent="0.25">
      <c r="A25732" s="8" t="s">
        <v>22579</v>
      </c>
      <c r="B25732" s="8" t="s">
        <v>28724</v>
      </c>
    </row>
    <row r="25733" spans="1:2" x14ac:dyDescent="0.25">
      <c r="A25733" s="8" t="s">
        <v>22580</v>
      </c>
      <c r="B25733" s="8" t="s">
        <v>28724</v>
      </c>
    </row>
    <row r="25734" spans="1:2" x14ac:dyDescent="0.25">
      <c r="A25734" s="8" t="s">
        <v>22581</v>
      </c>
      <c r="B25734" s="8" t="s">
        <v>28724</v>
      </c>
    </row>
    <row r="25735" spans="1:2" x14ac:dyDescent="0.25">
      <c r="A25735" s="8" t="s">
        <v>22582</v>
      </c>
      <c r="B25735" s="8" t="s">
        <v>28724</v>
      </c>
    </row>
    <row r="25736" spans="1:2" x14ac:dyDescent="0.25">
      <c r="A25736" s="8" t="s">
        <v>22583</v>
      </c>
      <c r="B25736" s="8" t="s">
        <v>28724</v>
      </c>
    </row>
    <row r="25737" spans="1:2" x14ac:dyDescent="0.25">
      <c r="A25737" s="8" t="s">
        <v>22584</v>
      </c>
      <c r="B25737" s="8" t="s">
        <v>28724</v>
      </c>
    </row>
    <row r="25738" spans="1:2" x14ac:dyDescent="0.25">
      <c r="A25738" s="8" t="s">
        <v>22585</v>
      </c>
      <c r="B25738" s="8" t="s">
        <v>28724</v>
      </c>
    </row>
    <row r="25739" spans="1:2" x14ac:dyDescent="0.25">
      <c r="A25739" s="8" t="s">
        <v>22586</v>
      </c>
      <c r="B25739" s="8" t="s">
        <v>28724</v>
      </c>
    </row>
    <row r="25740" spans="1:2" x14ac:dyDescent="0.25">
      <c r="A25740" s="8" t="s">
        <v>22587</v>
      </c>
      <c r="B25740" s="8" t="s">
        <v>28724</v>
      </c>
    </row>
    <row r="25741" spans="1:2" x14ac:dyDescent="0.25">
      <c r="A25741" s="8" t="s">
        <v>22588</v>
      </c>
      <c r="B25741" s="8" t="s">
        <v>28724</v>
      </c>
    </row>
    <row r="25742" spans="1:2" x14ac:dyDescent="0.25">
      <c r="A25742" s="8" t="s">
        <v>22589</v>
      </c>
      <c r="B25742" s="8" t="s">
        <v>28724</v>
      </c>
    </row>
    <row r="25743" spans="1:2" x14ac:dyDescent="0.25">
      <c r="A25743" s="8" t="s">
        <v>22590</v>
      </c>
      <c r="B25743" s="8" t="s">
        <v>28724</v>
      </c>
    </row>
    <row r="25744" spans="1:2" x14ac:dyDescent="0.25">
      <c r="A25744" s="8" t="s">
        <v>22591</v>
      </c>
      <c r="B25744" s="8" t="s">
        <v>28724</v>
      </c>
    </row>
    <row r="25745" spans="1:2" x14ac:dyDescent="0.25">
      <c r="A25745" s="8" t="s">
        <v>22592</v>
      </c>
      <c r="B25745" s="8" t="s">
        <v>28724</v>
      </c>
    </row>
    <row r="25746" spans="1:2" x14ac:dyDescent="0.25">
      <c r="A25746" s="8" t="s">
        <v>22593</v>
      </c>
      <c r="B25746" s="8" t="s">
        <v>28724</v>
      </c>
    </row>
    <row r="25747" spans="1:2" x14ac:dyDescent="0.25">
      <c r="A25747" s="8" t="s">
        <v>22594</v>
      </c>
      <c r="B25747" s="8" t="s">
        <v>28724</v>
      </c>
    </row>
    <row r="25748" spans="1:2" x14ac:dyDescent="0.25">
      <c r="A25748" s="8" t="s">
        <v>22595</v>
      </c>
      <c r="B25748" s="8" t="s">
        <v>28724</v>
      </c>
    </row>
    <row r="25749" spans="1:2" x14ac:dyDescent="0.25">
      <c r="A25749" s="8" t="s">
        <v>22596</v>
      </c>
      <c r="B25749" s="8" t="s">
        <v>28724</v>
      </c>
    </row>
    <row r="25750" spans="1:2" x14ac:dyDescent="0.25">
      <c r="A25750" s="8" t="s">
        <v>22597</v>
      </c>
      <c r="B25750" s="8" t="s">
        <v>28724</v>
      </c>
    </row>
    <row r="25751" spans="1:2" x14ac:dyDescent="0.25">
      <c r="A25751" s="8" t="s">
        <v>22598</v>
      </c>
      <c r="B25751" s="8" t="s">
        <v>28724</v>
      </c>
    </row>
    <row r="25752" spans="1:2" x14ac:dyDescent="0.25">
      <c r="A25752" s="8" t="s">
        <v>22599</v>
      </c>
      <c r="B25752" s="8" t="s">
        <v>28724</v>
      </c>
    </row>
    <row r="25753" spans="1:2" x14ac:dyDescent="0.25">
      <c r="A25753" s="8" t="s">
        <v>22600</v>
      </c>
      <c r="B25753" s="8" t="s">
        <v>28724</v>
      </c>
    </row>
    <row r="25754" spans="1:2" x14ac:dyDescent="0.25">
      <c r="A25754" s="8" t="s">
        <v>22601</v>
      </c>
      <c r="B25754" s="8" t="s">
        <v>28724</v>
      </c>
    </row>
    <row r="25755" spans="1:2" x14ac:dyDescent="0.25">
      <c r="A25755" s="8" t="s">
        <v>22602</v>
      </c>
      <c r="B25755" s="8" t="s">
        <v>28724</v>
      </c>
    </row>
    <row r="25756" spans="1:2" x14ac:dyDescent="0.25">
      <c r="A25756" s="8" t="s">
        <v>22603</v>
      </c>
      <c r="B25756" s="8" t="s">
        <v>28724</v>
      </c>
    </row>
    <row r="25757" spans="1:2" x14ac:dyDescent="0.25">
      <c r="A25757" s="8" t="s">
        <v>22604</v>
      </c>
      <c r="B25757" s="8" t="s">
        <v>28724</v>
      </c>
    </row>
    <row r="25758" spans="1:2" x14ac:dyDescent="0.25">
      <c r="A25758" s="8" t="s">
        <v>22605</v>
      </c>
      <c r="B25758" s="8" t="s">
        <v>28724</v>
      </c>
    </row>
    <row r="25759" spans="1:2" x14ac:dyDescent="0.25">
      <c r="A25759" s="8" t="s">
        <v>22606</v>
      </c>
      <c r="B25759" s="8" t="s">
        <v>28724</v>
      </c>
    </row>
    <row r="25760" spans="1:2" x14ac:dyDescent="0.25">
      <c r="A25760" s="8" t="s">
        <v>22607</v>
      </c>
      <c r="B25760" s="8" t="s">
        <v>28724</v>
      </c>
    </row>
    <row r="25761" spans="1:2" x14ac:dyDescent="0.25">
      <c r="A25761" s="8" t="s">
        <v>22608</v>
      </c>
      <c r="B25761" s="8" t="s">
        <v>28724</v>
      </c>
    </row>
    <row r="25762" spans="1:2" x14ac:dyDescent="0.25">
      <c r="A25762" s="8" t="s">
        <v>22609</v>
      </c>
      <c r="B25762" s="8" t="s">
        <v>28724</v>
      </c>
    </row>
    <row r="25763" spans="1:2" x14ac:dyDescent="0.25">
      <c r="A25763" s="8" t="s">
        <v>22610</v>
      </c>
      <c r="B25763" s="8" t="s">
        <v>28724</v>
      </c>
    </row>
    <row r="25764" spans="1:2" x14ac:dyDescent="0.25">
      <c r="A25764" s="8" t="s">
        <v>22611</v>
      </c>
      <c r="B25764" s="8" t="s">
        <v>28724</v>
      </c>
    </row>
    <row r="25765" spans="1:2" x14ac:dyDescent="0.25">
      <c r="A25765" s="8" t="s">
        <v>22612</v>
      </c>
      <c r="B25765" s="8" t="s">
        <v>28724</v>
      </c>
    </row>
    <row r="25766" spans="1:2" x14ac:dyDescent="0.25">
      <c r="A25766" s="8" t="s">
        <v>22613</v>
      </c>
      <c r="B25766" s="8" t="s">
        <v>28724</v>
      </c>
    </row>
    <row r="25767" spans="1:2" x14ac:dyDescent="0.25">
      <c r="A25767" s="8" t="s">
        <v>22614</v>
      </c>
      <c r="B25767" s="8" t="s">
        <v>28724</v>
      </c>
    </row>
    <row r="25768" spans="1:2" x14ac:dyDescent="0.25">
      <c r="A25768" s="8" t="s">
        <v>22615</v>
      </c>
      <c r="B25768" s="8" t="s">
        <v>28724</v>
      </c>
    </row>
    <row r="25769" spans="1:2" x14ac:dyDescent="0.25">
      <c r="A25769" s="8" t="s">
        <v>22616</v>
      </c>
      <c r="B25769" s="8" t="s">
        <v>28724</v>
      </c>
    </row>
    <row r="25770" spans="1:2" x14ac:dyDescent="0.25">
      <c r="A25770" s="8" t="s">
        <v>22617</v>
      </c>
      <c r="B25770" s="8" t="s">
        <v>28724</v>
      </c>
    </row>
    <row r="25771" spans="1:2" x14ac:dyDescent="0.25">
      <c r="A25771" s="8" t="s">
        <v>22618</v>
      </c>
      <c r="B25771" s="8" t="s">
        <v>28724</v>
      </c>
    </row>
    <row r="25772" spans="1:2" x14ac:dyDescent="0.25">
      <c r="A25772" s="8" t="s">
        <v>22619</v>
      </c>
      <c r="B25772" s="8" t="s">
        <v>28724</v>
      </c>
    </row>
    <row r="25773" spans="1:2" x14ac:dyDescent="0.25">
      <c r="A25773" s="8" t="s">
        <v>22620</v>
      </c>
      <c r="B25773" s="8" t="s">
        <v>28724</v>
      </c>
    </row>
    <row r="25774" spans="1:2" x14ac:dyDescent="0.25">
      <c r="A25774" s="8" t="s">
        <v>22621</v>
      </c>
      <c r="B25774" s="8" t="s">
        <v>28724</v>
      </c>
    </row>
    <row r="25775" spans="1:2" x14ac:dyDescent="0.25">
      <c r="A25775" s="8" t="s">
        <v>22622</v>
      </c>
      <c r="B25775" s="8" t="s">
        <v>28724</v>
      </c>
    </row>
    <row r="25776" spans="1:2" x14ac:dyDescent="0.25">
      <c r="A25776" s="8" t="s">
        <v>22623</v>
      </c>
      <c r="B25776" s="8" t="s">
        <v>28724</v>
      </c>
    </row>
    <row r="25777" spans="1:2" x14ac:dyDescent="0.25">
      <c r="A25777" s="8" t="s">
        <v>22624</v>
      </c>
      <c r="B25777" s="8" t="s">
        <v>28724</v>
      </c>
    </row>
    <row r="25778" spans="1:2" x14ac:dyDescent="0.25">
      <c r="A25778" s="8" t="s">
        <v>22625</v>
      </c>
      <c r="B25778" s="8" t="s">
        <v>28724</v>
      </c>
    </row>
    <row r="25779" spans="1:2" x14ac:dyDescent="0.25">
      <c r="A25779" s="8" t="s">
        <v>22626</v>
      </c>
      <c r="B25779" s="8" t="s">
        <v>28724</v>
      </c>
    </row>
    <row r="25780" spans="1:2" x14ac:dyDescent="0.25">
      <c r="A25780" s="8" t="s">
        <v>22627</v>
      </c>
      <c r="B25780" s="8" t="s">
        <v>28724</v>
      </c>
    </row>
    <row r="25781" spans="1:2" x14ac:dyDescent="0.25">
      <c r="A25781" s="8" t="s">
        <v>22628</v>
      </c>
      <c r="B25781" s="8" t="s">
        <v>28724</v>
      </c>
    </row>
    <row r="25782" spans="1:2" x14ac:dyDescent="0.25">
      <c r="A25782" s="8" t="s">
        <v>22629</v>
      </c>
      <c r="B25782" s="8" t="s">
        <v>28724</v>
      </c>
    </row>
    <row r="25783" spans="1:2" x14ac:dyDescent="0.25">
      <c r="A25783" s="8" t="s">
        <v>22630</v>
      </c>
      <c r="B25783" s="8" t="s">
        <v>28724</v>
      </c>
    </row>
    <row r="25784" spans="1:2" x14ac:dyDescent="0.25">
      <c r="A25784" s="8" t="s">
        <v>22631</v>
      </c>
      <c r="B25784" s="8" t="s">
        <v>28724</v>
      </c>
    </row>
    <row r="25785" spans="1:2" x14ac:dyDescent="0.25">
      <c r="A25785" s="8" t="s">
        <v>22632</v>
      </c>
      <c r="B25785" s="8" t="s">
        <v>28724</v>
      </c>
    </row>
    <row r="25786" spans="1:2" x14ac:dyDescent="0.25">
      <c r="A25786" s="8" t="s">
        <v>22633</v>
      </c>
      <c r="B25786" s="8" t="s">
        <v>28724</v>
      </c>
    </row>
    <row r="25787" spans="1:2" x14ac:dyDescent="0.25">
      <c r="A25787" s="8" t="s">
        <v>22634</v>
      </c>
      <c r="B25787" s="8" t="s">
        <v>28724</v>
      </c>
    </row>
    <row r="25788" spans="1:2" x14ac:dyDescent="0.25">
      <c r="A25788" s="8" t="s">
        <v>22635</v>
      </c>
      <c r="B25788" s="8" t="s">
        <v>28724</v>
      </c>
    </row>
    <row r="25789" spans="1:2" x14ac:dyDescent="0.25">
      <c r="A25789" s="8" t="s">
        <v>22636</v>
      </c>
      <c r="B25789" s="8" t="s">
        <v>28724</v>
      </c>
    </row>
    <row r="25790" spans="1:2" x14ac:dyDescent="0.25">
      <c r="A25790" s="8" t="s">
        <v>22637</v>
      </c>
      <c r="B25790" s="8" t="s">
        <v>28724</v>
      </c>
    </row>
    <row r="25791" spans="1:2" x14ac:dyDescent="0.25">
      <c r="A25791" s="8" t="s">
        <v>22638</v>
      </c>
      <c r="B25791" s="8" t="s">
        <v>28724</v>
      </c>
    </row>
    <row r="25792" spans="1:2" x14ac:dyDescent="0.25">
      <c r="A25792" s="8" t="s">
        <v>22639</v>
      </c>
      <c r="B25792" s="8" t="s">
        <v>28724</v>
      </c>
    </row>
    <row r="25793" spans="1:2" x14ac:dyDescent="0.25">
      <c r="A25793" s="8" t="s">
        <v>22640</v>
      </c>
      <c r="B25793" s="8" t="s">
        <v>28724</v>
      </c>
    </row>
    <row r="25794" spans="1:2" x14ac:dyDescent="0.25">
      <c r="A25794" s="8" t="s">
        <v>22641</v>
      </c>
      <c r="B25794" s="8" t="s">
        <v>28724</v>
      </c>
    </row>
    <row r="25795" spans="1:2" x14ac:dyDescent="0.25">
      <c r="A25795" s="8" t="s">
        <v>22642</v>
      </c>
      <c r="B25795" s="8" t="s">
        <v>28724</v>
      </c>
    </row>
    <row r="25796" spans="1:2" x14ac:dyDescent="0.25">
      <c r="A25796" s="8" t="s">
        <v>22643</v>
      </c>
      <c r="B25796" s="8" t="s">
        <v>28724</v>
      </c>
    </row>
    <row r="25797" spans="1:2" x14ac:dyDescent="0.25">
      <c r="A25797" s="8" t="s">
        <v>22644</v>
      </c>
      <c r="B25797" s="8" t="s">
        <v>28724</v>
      </c>
    </row>
    <row r="25798" spans="1:2" x14ac:dyDescent="0.25">
      <c r="A25798" s="8" t="s">
        <v>22645</v>
      </c>
      <c r="B25798" s="8" t="s">
        <v>28724</v>
      </c>
    </row>
    <row r="25799" spans="1:2" x14ac:dyDescent="0.25">
      <c r="A25799" s="8" t="s">
        <v>22646</v>
      </c>
      <c r="B25799" s="8" t="s">
        <v>28724</v>
      </c>
    </row>
    <row r="25800" spans="1:2" x14ac:dyDescent="0.25">
      <c r="A25800" s="8" t="s">
        <v>22647</v>
      </c>
      <c r="B25800" s="8" t="s">
        <v>28724</v>
      </c>
    </row>
    <row r="25801" spans="1:2" x14ac:dyDescent="0.25">
      <c r="A25801" s="8" t="s">
        <v>22648</v>
      </c>
      <c r="B25801" s="8" t="s">
        <v>28724</v>
      </c>
    </row>
    <row r="25802" spans="1:2" x14ac:dyDescent="0.25">
      <c r="A25802" s="8" t="s">
        <v>22649</v>
      </c>
      <c r="B25802" s="8" t="s">
        <v>28724</v>
      </c>
    </row>
    <row r="25803" spans="1:2" x14ac:dyDescent="0.25">
      <c r="A25803" s="8" t="s">
        <v>22650</v>
      </c>
      <c r="B25803" s="8" t="s">
        <v>28724</v>
      </c>
    </row>
    <row r="25804" spans="1:2" x14ac:dyDescent="0.25">
      <c r="A25804" s="8" t="s">
        <v>22651</v>
      </c>
      <c r="B25804" s="8" t="s">
        <v>28724</v>
      </c>
    </row>
    <row r="25805" spans="1:2" x14ac:dyDescent="0.25">
      <c r="A25805" s="8" t="s">
        <v>22652</v>
      </c>
      <c r="B25805" s="8" t="s">
        <v>28724</v>
      </c>
    </row>
    <row r="25806" spans="1:2" x14ac:dyDescent="0.25">
      <c r="A25806" s="8" t="s">
        <v>22653</v>
      </c>
      <c r="B25806" s="8" t="s">
        <v>28724</v>
      </c>
    </row>
    <row r="25807" spans="1:2" x14ac:dyDescent="0.25">
      <c r="A25807" s="8" t="s">
        <v>22654</v>
      </c>
      <c r="B25807" s="8" t="s">
        <v>28724</v>
      </c>
    </row>
    <row r="25808" spans="1:2" x14ac:dyDescent="0.25">
      <c r="A25808" s="8" t="s">
        <v>22655</v>
      </c>
      <c r="B25808" s="8" t="s">
        <v>28724</v>
      </c>
    </row>
    <row r="25809" spans="1:2" x14ac:dyDescent="0.25">
      <c r="A25809" s="8" t="s">
        <v>22656</v>
      </c>
      <c r="B25809" s="8" t="s">
        <v>28724</v>
      </c>
    </row>
    <row r="25810" spans="1:2" x14ac:dyDescent="0.25">
      <c r="A25810" s="8" t="s">
        <v>22657</v>
      </c>
      <c r="B25810" s="8" t="s">
        <v>28724</v>
      </c>
    </row>
    <row r="25811" spans="1:2" x14ac:dyDescent="0.25">
      <c r="A25811" s="8" t="s">
        <v>22658</v>
      </c>
      <c r="B25811" s="8" t="s">
        <v>28724</v>
      </c>
    </row>
    <row r="25812" spans="1:2" x14ac:dyDescent="0.25">
      <c r="A25812" s="8" t="s">
        <v>22659</v>
      </c>
      <c r="B25812" s="8" t="s">
        <v>28724</v>
      </c>
    </row>
    <row r="25813" spans="1:2" x14ac:dyDescent="0.25">
      <c r="A25813" s="8" t="s">
        <v>22660</v>
      </c>
      <c r="B25813" s="8" t="s">
        <v>28724</v>
      </c>
    </row>
    <row r="25814" spans="1:2" x14ac:dyDescent="0.25">
      <c r="A25814" s="8" t="s">
        <v>22661</v>
      </c>
      <c r="B25814" s="8" t="s">
        <v>28724</v>
      </c>
    </row>
    <row r="25815" spans="1:2" x14ac:dyDescent="0.25">
      <c r="A25815" s="8" t="s">
        <v>22662</v>
      </c>
      <c r="B25815" s="8" t="s">
        <v>28724</v>
      </c>
    </row>
    <row r="25816" spans="1:2" x14ac:dyDescent="0.25">
      <c r="A25816" s="8" t="s">
        <v>22663</v>
      </c>
      <c r="B25816" s="8" t="s">
        <v>28724</v>
      </c>
    </row>
    <row r="25817" spans="1:2" x14ac:dyDescent="0.25">
      <c r="A25817" s="8" t="s">
        <v>22664</v>
      </c>
      <c r="B25817" s="8" t="s">
        <v>28724</v>
      </c>
    </row>
    <row r="25818" spans="1:2" x14ac:dyDescent="0.25">
      <c r="A25818" s="8" t="s">
        <v>22665</v>
      </c>
      <c r="B25818" s="8" t="s">
        <v>28724</v>
      </c>
    </row>
    <row r="25819" spans="1:2" x14ac:dyDescent="0.25">
      <c r="A25819" s="8" t="s">
        <v>22666</v>
      </c>
      <c r="B25819" s="8" t="s">
        <v>28724</v>
      </c>
    </row>
    <row r="25820" spans="1:2" x14ac:dyDescent="0.25">
      <c r="A25820" s="8" t="s">
        <v>22667</v>
      </c>
      <c r="B25820" s="8" t="s">
        <v>28724</v>
      </c>
    </row>
    <row r="25821" spans="1:2" x14ac:dyDescent="0.25">
      <c r="A25821" s="8" t="s">
        <v>22668</v>
      </c>
      <c r="B25821" s="8" t="s">
        <v>28724</v>
      </c>
    </row>
    <row r="25822" spans="1:2" x14ac:dyDescent="0.25">
      <c r="A25822" s="8" t="s">
        <v>22669</v>
      </c>
      <c r="B25822" s="8" t="s">
        <v>28724</v>
      </c>
    </row>
    <row r="25823" spans="1:2" x14ac:dyDescent="0.25">
      <c r="A25823" s="8" t="s">
        <v>22670</v>
      </c>
      <c r="B25823" s="8" t="s">
        <v>28724</v>
      </c>
    </row>
    <row r="25824" spans="1:2" x14ac:dyDescent="0.25">
      <c r="A25824" s="8" t="s">
        <v>22671</v>
      </c>
      <c r="B25824" s="8" t="s">
        <v>28724</v>
      </c>
    </row>
    <row r="25825" spans="1:2" x14ac:dyDescent="0.25">
      <c r="A25825" s="8" t="s">
        <v>22672</v>
      </c>
      <c r="B25825" s="8" t="s">
        <v>28724</v>
      </c>
    </row>
    <row r="25826" spans="1:2" x14ac:dyDescent="0.25">
      <c r="A25826" s="8" t="s">
        <v>22673</v>
      </c>
      <c r="B25826" s="8" t="s">
        <v>28724</v>
      </c>
    </row>
    <row r="25827" spans="1:2" x14ac:dyDescent="0.25">
      <c r="A25827" s="8" t="s">
        <v>22674</v>
      </c>
      <c r="B25827" s="8" t="s">
        <v>28724</v>
      </c>
    </row>
    <row r="25828" spans="1:2" x14ac:dyDescent="0.25">
      <c r="A25828" s="8" t="s">
        <v>22675</v>
      </c>
      <c r="B25828" s="8" t="s">
        <v>28724</v>
      </c>
    </row>
    <row r="25829" spans="1:2" x14ac:dyDescent="0.25">
      <c r="A25829" s="8" t="s">
        <v>22676</v>
      </c>
      <c r="B25829" s="8" t="s">
        <v>28724</v>
      </c>
    </row>
    <row r="25830" spans="1:2" x14ac:dyDescent="0.25">
      <c r="A25830" s="8" t="s">
        <v>22677</v>
      </c>
      <c r="B25830" s="8" t="s">
        <v>28724</v>
      </c>
    </row>
    <row r="25831" spans="1:2" x14ac:dyDescent="0.25">
      <c r="A25831" s="8" t="s">
        <v>22678</v>
      </c>
      <c r="B25831" s="8" t="s">
        <v>28724</v>
      </c>
    </row>
    <row r="25832" spans="1:2" x14ac:dyDescent="0.25">
      <c r="A25832" s="8" t="s">
        <v>22679</v>
      </c>
      <c r="B25832" s="8" t="s">
        <v>28724</v>
      </c>
    </row>
    <row r="25833" spans="1:2" x14ac:dyDescent="0.25">
      <c r="A25833" s="8" t="s">
        <v>22680</v>
      </c>
      <c r="B25833" s="8" t="s">
        <v>28724</v>
      </c>
    </row>
    <row r="25834" spans="1:2" x14ac:dyDescent="0.25">
      <c r="A25834" s="8" t="s">
        <v>22681</v>
      </c>
      <c r="B25834" s="8" t="s">
        <v>28724</v>
      </c>
    </row>
    <row r="25835" spans="1:2" x14ac:dyDescent="0.25">
      <c r="A25835" s="8" t="s">
        <v>22682</v>
      </c>
      <c r="B25835" s="8" t="s">
        <v>28724</v>
      </c>
    </row>
    <row r="25836" spans="1:2" x14ac:dyDescent="0.25">
      <c r="A25836" s="8" t="s">
        <v>22683</v>
      </c>
      <c r="B25836" s="8" t="s">
        <v>28724</v>
      </c>
    </row>
    <row r="25837" spans="1:2" x14ac:dyDescent="0.25">
      <c r="A25837" s="8" t="s">
        <v>22684</v>
      </c>
      <c r="B25837" s="8" t="s">
        <v>28724</v>
      </c>
    </row>
    <row r="25838" spans="1:2" x14ac:dyDescent="0.25">
      <c r="A25838" s="8" t="s">
        <v>22685</v>
      </c>
      <c r="B25838" s="8" t="s">
        <v>28724</v>
      </c>
    </row>
    <row r="25839" spans="1:2" x14ac:dyDescent="0.25">
      <c r="A25839" s="8" t="s">
        <v>22686</v>
      </c>
      <c r="B25839" s="8" t="s">
        <v>28724</v>
      </c>
    </row>
    <row r="25840" spans="1:2" x14ac:dyDescent="0.25">
      <c r="A25840" s="8" t="s">
        <v>22687</v>
      </c>
      <c r="B25840" s="8" t="s">
        <v>28724</v>
      </c>
    </row>
    <row r="25841" spans="1:2" x14ac:dyDescent="0.25">
      <c r="A25841" s="8" t="s">
        <v>22688</v>
      </c>
      <c r="B25841" s="8" t="s">
        <v>28724</v>
      </c>
    </row>
    <row r="25842" spans="1:2" x14ac:dyDescent="0.25">
      <c r="A25842" s="8" t="s">
        <v>22689</v>
      </c>
      <c r="B25842" s="8" t="s">
        <v>28724</v>
      </c>
    </row>
    <row r="25843" spans="1:2" x14ac:dyDescent="0.25">
      <c r="A25843" s="8" t="s">
        <v>22690</v>
      </c>
      <c r="B25843" s="8" t="s">
        <v>28724</v>
      </c>
    </row>
    <row r="25844" spans="1:2" x14ac:dyDescent="0.25">
      <c r="A25844" s="8" t="s">
        <v>22691</v>
      </c>
      <c r="B25844" s="8" t="s">
        <v>28724</v>
      </c>
    </row>
    <row r="25845" spans="1:2" x14ac:dyDescent="0.25">
      <c r="A25845" s="8" t="s">
        <v>22692</v>
      </c>
      <c r="B25845" s="8" t="s">
        <v>28724</v>
      </c>
    </row>
    <row r="25846" spans="1:2" x14ac:dyDescent="0.25">
      <c r="A25846" s="8" t="s">
        <v>22693</v>
      </c>
      <c r="B25846" s="8" t="s">
        <v>28724</v>
      </c>
    </row>
    <row r="25847" spans="1:2" x14ac:dyDescent="0.25">
      <c r="A25847" s="8" t="s">
        <v>22694</v>
      </c>
      <c r="B25847" s="8" t="s">
        <v>28724</v>
      </c>
    </row>
    <row r="25848" spans="1:2" x14ac:dyDescent="0.25">
      <c r="A25848" s="8" t="s">
        <v>22695</v>
      </c>
      <c r="B25848" s="8" t="s">
        <v>28724</v>
      </c>
    </row>
    <row r="25849" spans="1:2" x14ac:dyDescent="0.25">
      <c r="A25849" s="8" t="s">
        <v>22696</v>
      </c>
      <c r="B25849" s="8" t="s">
        <v>28724</v>
      </c>
    </row>
    <row r="25850" spans="1:2" x14ac:dyDescent="0.25">
      <c r="A25850" s="8" t="s">
        <v>22697</v>
      </c>
      <c r="B25850" s="8" t="s">
        <v>28724</v>
      </c>
    </row>
    <row r="25851" spans="1:2" x14ac:dyDescent="0.25">
      <c r="A25851" s="8" t="s">
        <v>22698</v>
      </c>
      <c r="B25851" s="8" t="s">
        <v>28724</v>
      </c>
    </row>
    <row r="25852" spans="1:2" x14ac:dyDescent="0.25">
      <c r="A25852" s="8" t="s">
        <v>22699</v>
      </c>
      <c r="B25852" s="8" t="s">
        <v>28724</v>
      </c>
    </row>
    <row r="25853" spans="1:2" x14ac:dyDescent="0.25">
      <c r="A25853" s="8" t="s">
        <v>22700</v>
      </c>
      <c r="B25853" s="8" t="s">
        <v>28724</v>
      </c>
    </row>
    <row r="25854" spans="1:2" x14ac:dyDescent="0.25">
      <c r="A25854" s="8" t="s">
        <v>22701</v>
      </c>
      <c r="B25854" s="8" t="s">
        <v>28724</v>
      </c>
    </row>
    <row r="25855" spans="1:2" x14ac:dyDescent="0.25">
      <c r="A25855" s="8" t="s">
        <v>22702</v>
      </c>
      <c r="B25855" s="8" t="s">
        <v>28724</v>
      </c>
    </row>
    <row r="25856" spans="1:2" x14ac:dyDescent="0.25">
      <c r="A25856" s="8" t="s">
        <v>22703</v>
      </c>
      <c r="B25856" s="8" t="s">
        <v>28724</v>
      </c>
    </row>
    <row r="25857" spans="1:2" x14ac:dyDescent="0.25">
      <c r="A25857" s="8" t="s">
        <v>22704</v>
      </c>
      <c r="B25857" s="8" t="s">
        <v>28724</v>
      </c>
    </row>
    <row r="25858" spans="1:2" x14ac:dyDescent="0.25">
      <c r="A25858" s="8" t="s">
        <v>22705</v>
      </c>
      <c r="B25858" s="8" t="s">
        <v>28724</v>
      </c>
    </row>
    <row r="25859" spans="1:2" x14ac:dyDescent="0.25">
      <c r="A25859" s="8" t="s">
        <v>22706</v>
      </c>
      <c r="B25859" s="8" t="s">
        <v>28724</v>
      </c>
    </row>
    <row r="25860" spans="1:2" x14ac:dyDescent="0.25">
      <c r="A25860" s="8" t="s">
        <v>22707</v>
      </c>
      <c r="B25860" s="8" t="s">
        <v>28724</v>
      </c>
    </row>
    <row r="25861" spans="1:2" x14ac:dyDescent="0.25">
      <c r="A25861" s="8" t="s">
        <v>22708</v>
      </c>
      <c r="B25861" s="8" t="s">
        <v>28724</v>
      </c>
    </row>
    <row r="25862" spans="1:2" x14ac:dyDescent="0.25">
      <c r="A25862" s="8" t="s">
        <v>22709</v>
      </c>
      <c r="B25862" s="8" t="s">
        <v>28724</v>
      </c>
    </row>
    <row r="25863" spans="1:2" x14ac:dyDescent="0.25">
      <c r="A25863" s="8" t="s">
        <v>22710</v>
      </c>
      <c r="B25863" s="8" t="s">
        <v>28724</v>
      </c>
    </row>
    <row r="25864" spans="1:2" x14ac:dyDescent="0.25">
      <c r="A25864" s="8" t="s">
        <v>22711</v>
      </c>
      <c r="B25864" s="8" t="s">
        <v>28724</v>
      </c>
    </row>
    <row r="25865" spans="1:2" x14ac:dyDescent="0.25">
      <c r="A25865" s="8" t="s">
        <v>22712</v>
      </c>
      <c r="B25865" s="8" t="s">
        <v>28724</v>
      </c>
    </row>
    <row r="25866" spans="1:2" x14ac:dyDescent="0.25">
      <c r="A25866" s="8" t="s">
        <v>22713</v>
      </c>
      <c r="B25866" s="8" t="s">
        <v>28724</v>
      </c>
    </row>
    <row r="25867" spans="1:2" x14ac:dyDescent="0.25">
      <c r="A25867" s="8" t="s">
        <v>22714</v>
      </c>
      <c r="B25867" s="8" t="s">
        <v>28724</v>
      </c>
    </row>
    <row r="25868" spans="1:2" x14ac:dyDescent="0.25">
      <c r="A25868" s="8" t="s">
        <v>22715</v>
      </c>
      <c r="B25868" s="8" t="s">
        <v>28724</v>
      </c>
    </row>
    <row r="25869" spans="1:2" x14ac:dyDescent="0.25">
      <c r="A25869" s="8" t="s">
        <v>22716</v>
      </c>
      <c r="B25869" s="8" t="s">
        <v>28724</v>
      </c>
    </row>
    <row r="25870" spans="1:2" x14ac:dyDescent="0.25">
      <c r="A25870" s="8" t="s">
        <v>22717</v>
      </c>
      <c r="B25870" s="8" t="s">
        <v>28724</v>
      </c>
    </row>
    <row r="25871" spans="1:2" x14ac:dyDescent="0.25">
      <c r="A25871" s="8" t="s">
        <v>22718</v>
      </c>
      <c r="B25871" s="8" t="s">
        <v>28724</v>
      </c>
    </row>
    <row r="25872" spans="1:2" x14ac:dyDescent="0.25">
      <c r="A25872" s="8" t="s">
        <v>22719</v>
      </c>
      <c r="B25872" s="8" t="s">
        <v>28724</v>
      </c>
    </row>
    <row r="25873" spans="1:2" x14ac:dyDescent="0.25">
      <c r="A25873" s="8" t="s">
        <v>22720</v>
      </c>
      <c r="B25873" s="8" t="s">
        <v>28724</v>
      </c>
    </row>
    <row r="25874" spans="1:2" x14ac:dyDescent="0.25">
      <c r="A25874" s="8" t="s">
        <v>22721</v>
      </c>
      <c r="B25874" s="8" t="s">
        <v>28724</v>
      </c>
    </row>
    <row r="25875" spans="1:2" x14ac:dyDescent="0.25">
      <c r="A25875" s="8" t="s">
        <v>22722</v>
      </c>
      <c r="B25875" s="8" t="s">
        <v>28724</v>
      </c>
    </row>
    <row r="25876" spans="1:2" x14ac:dyDescent="0.25">
      <c r="A25876" s="8" t="s">
        <v>22723</v>
      </c>
      <c r="B25876" s="8" t="s">
        <v>28724</v>
      </c>
    </row>
    <row r="25877" spans="1:2" x14ac:dyDescent="0.25">
      <c r="A25877" s="8" t="s">
        <v>22724</v>
      </c>
      <c r="B25877" s="8" t="s">
        <v>28724</v>
      </c>
    </row>
    <row r="25878" spans="1:2" x14ac:dyDescent="0.25">
      <c r="A25878" s="8" t="s">
        <v>22725</v>
      </c>
      <c r="B25878" s="8" t="s">
        <v>28724</v>
      </c>
    </row>
    <row r="25879" spans="1:2" x14ac:dyDescent="0.25">
      <c r="A25879" s="8" t="s">
        <v>22726</v>
      </c>
      <c r="B25879" s="8" t="s">
        <v>28724</v>
      </c>
    </row>
    <row r="25880" spans="1:2" x14ac:dyDescent="0.25">
      <c r="A25880" s="8" t="s">
        <v>22727</v>
      </c>
      <c r="B25880" s="8" t="s">
        <v>28724</v>
      </c>
    </row>
    <row r="25881" spans="1:2" x14ac:dyDescent="0.25">
      <c r="A25881" s="8" t="s">
        <v>22728</v>
      </c>
      <c r="B25881" s="8" t="s">
        <v>28724</v>
      </c>
    </row>
    <row r="25882" spans="1:2" x14ac:dyDescent="0.25">
      <c r="A25882" s="8" t="s">
        <v>22729</v>
      </c>
      <c r="B25882" s="8" t="s">
        <v>28724</v>
      </c>
    </row>
    <row r="25883" spans="1:2" x14ac:dyDescent="0.25">
      <c r="A25883" s="8" t="s">
        <v>22730</v>
      </c>
      <c r="B25883" s="8" t="s">
        <v>28724</v>
      </c>
    </row>
    <row r="25884" spans="1:2" x14ac:dyDescent="0.25">
      <c r="A25884" s="8" t="s">
        <v>22731</v>
      </c>
      <c r="B25884" s="8" t="s">
        <v>28724</v>
      </c>
    </row>
    <row r="25885" spans="1:2" x14ac:dyDescent="0.25">
      <c r="A25885" s="8" t="s">
        <v>22732</v>
      </c>
      <c r="B25885" s="8" t="s">
        <v>28724</v>
      </c>
    </row>
    <row r="25886" spans="1:2" x14ac:dyDescent="0.25">
      <c r="A25886" s="8" t="s">
        <v>22733</v>
      </c>
      <c r="B25886" s="8" t="s">
        <v>28724</v>
      </c>
    </row>
    <row r="25887" spans="1:2" x14ac:dyDescent="0.25">
      <c r="A25887" s="8" t="s">
        <v>22734</v>
      </c>
      <c r="B25887" s="8" t="s">
        <v>28724</v>
      </c>
    </row>
    <row r="25888" spans="1:2" x14ac:dyDescent="0.25">
      <c r="A25888" s="8" t="s">
        <v>22735</v>
      </c>
      <c r="B25888" s="8" t="s">
        <v>28724</v>
      </c>
    </row>
    <row r="25889" spans="1:2" x14ac:dyDescent="0.25">
      <c r="A25889" s="8" t="s">
        <v>22736</v>
      </c>
      <c r="B25889" s="8" t="s">
        <v>28724</v>
      </c>
    </row>
    <row r="25890" spans="1:2" x14ac:dyDescent="0.25">
      <c r="A25890" s="8" t="s">
        <v>22737</v>
      </c>
      <c r="B25890" s="8" t="s">
        <v>28724</v>
      </c>
    </row>
    <row r="25891" spans="1:2" x14ac:dyDescent="0.25">
      <c r="A25891" s="8" t="s">
        <v>22738</v>
      </c>
      <c r="B25891" s="8" t="s">
        <v>28724</v>
      </c>
    </row>
    <row r="25892" spans="1:2" x14ac:dyDescent="0.25">
      <c r="A25892" s="8" t="s">
        <v>22739</v>
      </c>
      <c r="B25892" s="8" t="s">
        <v>28724</v>
      </c>
    </row>
    <row r="25893" spans="1:2" x14ac:dyDescent="0.25">
      <c r="A25893" s="8" t="s">
        <v>22740</v>
      </c>
      <c r="B25893" s="8" t="s">
        <v>28724</v>
      </c>
    </row>
    <row r="25894" spans="1:2" x14ac:dyDescent="0.25">
      <c r="A25894" s="8" t="s">
        <v>22741</v>
      </c>
      <c r="B25894" s="8" t="s">
        <v>28724</v>
      </c>
    </row>
    <row r="25895" spans="1:2" x14ac:dyDescent="0.25">
      <c r="A25895" s="8" t="s">
        <v>22742</v>
      </c>
      <c r="B25895" s="8" t="s">
        <v>28724</v>
      </c>
    </row>
    <row r="25896" spans="1:2" x14ac:dyDescent="0.25">
      <c r="A25896" s="8" t="s">
        <v>22743</v>
      </c>
      <c r="B25896" s="8" t="s">
        <v>28724</v>
      </c>
    </row>
    <row r="25897" spans="1:2" x14ac:dyDescent="0.25">
      <c r="A25897" s="8" t="s">
        <v>22744</v>
      </c>
      <c r="B25897" s="8" t="s">
        <v>28724</v>
      </c>
    </row>
    <row r="25898" spans="1:2" x14ac:dyDescent="0.25">
      <c r="A25898" s="8" t="s">
        <v>22745</v>
      </c>
      <c r="B25898" s="8" t="s">
        <v>28724</v>
      </c>
    </row>
    <row r="25899" spans="1:2" x14ac:dyDescent="0.25">
      <c r="A25899" s="8" t="s">
        <v>22746</v>
      </c>
      <c r="B25899" s="8" t="s">
        <v>28724</v>
      </c>
    </row>
    <row r="25900" spans="1:2" x14ac:dyDescent="0.25">
      <c r="A25900" s="8" t="s">
        <v>22747</v>
      </c>
      <c r="B25900" s="8" t="s">
        <v>28724</v>
      </c>
    </row>
    <row r="25901" spans="1:2" x14ac:dyDescent="0.25">
      <c r="A25901" s="8" t="s">
        <v>22748</v>
      </c>
      <c r="B25901" s="8" t="s">
        <v>28724</v>
      </c>
    </row>
    <row r="25902" spans="1:2" x14ac:dyDescent="0.25">
      <c r="A25902" s="8" t="s">
        <v>22749</v>
      </c>
      <c r="B25902" s="8" t="s">
        <v>28724</v>
      </c>
    </row>
    <row r="25903" spans="1:2" x14ac:dyDescent="0.25">
      <c r="A25903" s="8" t="s">
        <v>22750</v>
      </c>
      <c r="B25903" s="8" t="s">
        <v>28724</v>
      </c>
    </row>
    <row r="25904" spans="1:2" x14ac:dyDescent="0.25">
      <c r="A25904" s="8" t="s">
        <v>22751</v>
      </c>
      <c r="B25904" s="8" t="s">
        <v>28724</v>
      </c>
    </row>
    <row r="25905" spans="1:2" x14ac:dyDescent="0.25">
      <c r="A25905" s="8" t="s">
        <v>22752</v>
      </c>
      <c r="B25905" s="8" t="s">
        <v>28724</v>
      </c>
    </row>
    <row r="25906" spans="1:2" x14ac:dyDescent="0.25">
      <c r="A25906" s="8" t="s">
        <v>22753</v>
      </c>
      <c r="B25906" s="8" t="s">
        <v>28724</v>
      </c>
    </row>
    <row r="25907" spans="1:2" x14ac:dyDescent="0.25">
      <c r="A25907" s="8" t="s">
        <v>22754</v>
      </c>
      <c r="B25907" s="8" t="s">
        <v>28724</v>
      </c>
    </row>
    <row r="25908" spans="1:2" x14ac:dyDescent="0.25">
      <c r="A25908" s="8" t="s">
        <v>22755</v>
      </c>
      <c r="B25908" s="8" t="s">
        <v>28724</v>
      </c>
    </row>
    <row r="25909" spans="1:2" x14ac:dyDescent="0.25">
      <c r="A25909" s="8" t="s">
        <v>22756</v>
      </c>
      <c r="B25909" s="8" t="s">
        <v>28724</v>
      </c>
    </row>
    <row r="25910" spans="1:2" x14ac:dyDescent="0.25">
      <c r="A25910" s="8" t="s">
        <v>22757</v>
      </c>
      <c r="B25910" s="8" t="s">
        <v>28724</v>
      </c>
    </row>
    <row r="25911" spans="1:2" x14ac:dyDescent="0.25">
      <c r="A25911" s="8" t="s">
        <v>22758</v>
      </c>
      <c r="B25911" s="8" t="s">
        <v>28724</v>
      </c>
    </row>
    <row r="25912" spans="1:2" x14ac:dyDescent="0.25">
      <c r="A25912" s="8" t="s">
        <v>22759</v>
      </c>
      <c r="B25912" s="8" t="s">
        <v>28724</v>
      </c>
    </row>
    <row r="25913" spans="1:2" x14ac:dyDescent="0.25">
      <c r="A25913" s="8" t="s">
        <v>22760</v>
      </c>
      <c r="B25913" s="8" t="s">
        <v>28724</v>
      </c>
    </row>
    <row r="25914" spans="1:2" x14ac:dyDescent="0.25">
      <c r="A25914" s="8" t="s">
        <v>22761</v>
      </c>
      <c r="B25914" s="8" t="s">
        <v>28724</v>
      </c>
    </row>
    <row r="25915" spans="1:2" x14ac:dyDescent="0.25">
      <c r="A25915" s="8" t="s">
        <v>22762</v>
      </c>
      <c r="B25915" s="8" t="s">
        <v>28724</v>
      </c>
    </row>
    <row r="25916" spans="1:2" x14ac:dyDescent="0.25">
      <c r="A25916" s="8" t="s">
        <v>22763</v>
      </c>
      <c r="B25916" s="8" t="s">
        <v>28724</v>
      </c>
    </row>
    <row r="25917" spans="1:2" x14ac:dyDescent="0.25">
      <c r="A25917" s="8" t="s">
        <v>22764</v>
      </c>
      <c r="B25917" s="8" t="s">
        <v>28724</v>
      </c>
    </row>
    <row r="25918" spans="1:2" x14ac:dyDescent="0.25">
      <c r="A25918" s="8" t="s">
        <v>22765</v>
      </c>
      <c r="B25918" s="8" t="s">
        <v>28724</v>
      </c>
    </row>
    <row r="25919" spans="1:2" x14ac:dyDescent="0.25">
      <c r="A25919" s="8" t="s">
        <v>22766</v>
      </c>
      <c r="B25919" s="8" t="s">
        <v>28724</v>
      </c>
    </row>
    <row r="25920" spans="1:2" x14ac:dyDescent="0.25">
      <c r="A25920" s="8" t="s">
        <v>22767</v>
      </c>
      <c r="B25920" s="8" t="s">
        <v>28724</v>
      </c>
    </row>
    <row r="25921" spans="1:2" x14ac:dyDescent="0.25">
      <c r="A25921" s="8" t="s">
        <v>22768</v>
      </c>
      <c r="B25921" s="8" t="s">
        <v>28724</v>
      </c>
    </row>
    <row r="25922" spans="1:2" x14ac:dyDescent="0.25">
      <c r="A25922" s="8" t="s">
        <v>22769</v>
      </c>
      <c r="B25922" s="8" t="s">
        <v>28724</v>
      </c>
    </row>
    <row r="25923" spans="1:2" x14ac:dyDescent="0.25">
      <c r="A25923" s="8" t="s">
        <v>22770</v>
      </c>
      <c r="B25923" s="8" t="s">
        <v>28724</v>
      </c>
    </row>
    <row r="25924" spans="1:2" x14ac:dyDescent="0.25">
      <c r="A25924" s="8" t="s">
        <v>22771</v>
      </c>
      <c r="B25924" s="8" t="s">
        <v>28724</v>
      </c>
    </row>
    <row r="25925" spans="1:2" x14ac:dyDescent="0.25">
      <c r="A25925" s="8" t="s">
        <v>22772</v>
      </c>
      <c r="B25925" s="8" t="s">
        <v>28724</v>
      </c>
    </row>
    <row r="25926" spans="1:2" x14ac:dyDescent="0.25">
      <c r="A25926" s="8" t="s">
        <v>22773</v>
      </c>
      <c r="B25926" s="8" t="s">
        <v>28724</v>
      </c>
    </row>
    <row r="25927" spans="1:2" x14ac:dyDescent="0.25">
      <c r="A25927" s="8" t="s">
        <v>22774</v>
      </c>
      <c r="B25927" s="8" t="s">
        <v>28724</v>
      </c>
    </row>
    <row r="25928" spans="1:2" x14ac:dyDescent="0.25">
      <c r="A25928" s="8" t="s">
        <v>22775</v>
      </c>
      <c r="B25928" s="8" t="s">
        <v>28724</v>
      </c>
    </row>
    <row r="25929" spans="1:2" x14ac:dyDescent="0.25">
      <c r="A25929" s="8" t="s">
        <v>22776</v>
      </c>
      <c r="B25929" s="8" t="s">
        <v>28724</v>
      </c>
    </row>
    <row r="25930" spans="1:2" x14ac:dyDescent="0.25">
      <c r="A25930" s="8" t="s">
        <v>22777</v>
      </c>
      <c r="B25930" s="8" t="s">
        <v>28724</v>
      </c>
    </row>
    <row r="25931" spans="1:2" x14ac:dyDescent="0.25">
      <c r="A25931" s="8" t="s">
        <v>22778</v>
      </c>
      <c r="B25931" s="8" t="s">
        <v>28724</v>
      </c>
    </row>
    <row r="25932" spans="1:2" x14ac:dyDescent="0.25">
      <c r="A25932" s="8" t="s">
        <v>22779</v>
      </c>
      <c r="B25932" s="8" t="s">
        <v>28724</v>
      </c>
    </row>
    <row r="25933" spans="1:2" x14ac:dyDescent="0.25">
      <c r="A25933" s="8" t="s">
        <v>22780</v>
      </c>
      <c r="B25933" s="8" t="s">
        <v>28724</v>
      </c>
    </row>
    <row r="25934" spans="1:2" x14ac:dyDescent="0.25">
      <c r="A25934" s="8" t="s">
        <v>22781</v>
      </c>
      <c r="B25934" s="8" t="s">
        <v>28724</v>
      </c>
    </row>
    <row r="25935" spans="1:2" x14ac:dyDescent="0.25">
      <c r="A25935" s="8" t="s">
        <v>22782</v>
      </c>
      <c r="B25935" s="8" t="s">
        <v>28724</v>
      </c>
    </row>
    <row r="25936" spans="1:2" x14ac:dyDescent="0.25">
      <c r="A25936" s="8" t="s">
        <v>22783</v>
      </c>
      <c r="B25936" s="8" t="s">
        <v>28724</v>
      </c>
    </row>
    <row r="25937" spans="1:2" x14ac:dyDescent="0.25">
      <c r="A25937" s="8" t="s">
        <v>22784</v>
      </c>
      <c r="B25937" s="8" t="s">
        <v>28724</v>
      </c>
    </row>
    <row r="25938" spans="1:2" x14ac:dyDescent="0.25">
      <c r="A25938" s="8" t="s">
        <v>22785</v>
      </c>
      <c r="B25938" s="8" t="s">
        <v>28724</v>
      </c>
    </row>
    <row r="25939" spans="1:2" x14ac:dyDescent="0.25">
      <c r="A25939" s="8" t="s">
        <v>22786</v>
      </c>
      <c r="B25939" s="8" t="s">
        <v>28724</v>
      </c>
    </row>
    <row r="25940" spans="1:2" x14ac:dyDescent="0.25">
      <c r="A25940" s="8" t="s">
        <v>22787</v>
      </c>
      <c r="B25940" s="8" t="s">
        <v>28724</v>
      </c>
    </row>
    <row r="25941" spans="1:2" x14ac:dyDescent="0.25">
      <c r="A25941" s="8" t="s">
        <v>22788</v>
      </c>
      <c r="B25941" s="8" t="s">
        <v>28724</v>
      </c>
    </row>
    <row r="25942" spans="1:2" x14ac:dyDescent="0.25">
      <c r="A25942" s="8" t="s">
        <v>22789</v>
      </c>
      <c r="B25942" s="8" t="s">
        <v>28724</v>
      </c>
    </row>
    <row r="25943" spans="1:2" x14ac:dyDescent="0.25">
      <c r="A25943" s="8" t="s">
        <v>22790</v>
      </c>
      <c r="B25943" s="8" t="s">
        <v>28724</v>
      </c>
    </row>
    <row r="25944" spans="1:2" x14ac:dyDescent="0.25">
      <c r="A25944" s="8" t="s">
        <v>22791</v>
      </c>
      <c r="B25944" s="8" t="s">
        <v>28724</v>
      </c>
    </row>
    <row r="25945" spans="1:2" x14ac:dyDescent="0.25">
      <c r="A25945" s="8" t="s">
        <v>22792</v>
      </c>
      <c r="B25945" s="8" t="s">
        <v>28724</v>
      </c>
    </row>
    <row r="25946" spans="1:2" x14ac:dyDescent="0.25">
      <c r="A25946" s="8" t="s">
        <v>22793</v>
      </c>
      <c r="B25946" s="8" t="s">
        <v>28724</v>
      </c>
    </row>
    <row r="25947" spans="1:2" x14ac:dyDescent="0.25">
      <c r="A25947" s="8" t="s">
        <v>22794</v>
      </c>
      <c r="B25947" s="8" t="s">
        <v>28724</v>
      </c>
    </row>
    <row r="25948" spans="1:2" x14ac:dyDescent="0.25">
      <c r="A25948" s="8" t="s">
        <v>22795</v>
      </c>
      <c r="B25948" s="8" t="s">
        <v>28724</v>
      </c>
    </row>
    <row r="25949" spans="1:2" x14ac:dyDescent="0.25">
      <c r="A25949" s="8" t="s">
        <v>22796</v>
      </c>
      <c r="B25949" s="8" t="s">
        <v>28724</v>
      </c>
    </row>
    <row r="25950" spans="1:2" x14ac:dyDescent="0.25">
      <c r="A25950" s="8" t="s">
        <v>22797</v>
      </c>
      <c r="B25950" s="8" t="s">
        <v>28724</v>
      </c>
    </row>
    <row r="25951" spans="1:2" x14ac:dyDescent="0.25">
      <c r="A25951" s="8" t="s">
        <v>22798</v>
      </c>
      <c r="B25951" s="8" t="s">
        <v>28724</v>
      </c>
    </row>
    <row r="25952" spans="1:2" x14ac:dyDescent="0.25">
      <c r="A25952" s="8" t="s">
        <v>22799</v>
      </c>
      <c r="B25952" s="8" t="s">
        <v>28724</v>
      </c>
    </row>
    <row r="25953" spans="1:2" x14ac:dyDescent="0.25">
      <c r="A25953" s="8" t="s">
        <v>22800</v>
      </c>
      <c r="B25953" s="8" t="s">
        <v>28724</v>
      </c>
    </row>
    <row r="25954" spans="1:2" x14ac:dyDescent="0.25">
      <c r="A25954" s="8" t="s">
        <v>22801</v>
      </c>
      <c r="B25954" s="8" t="s">
        <v>28724</v>
      </c>
    </row>
    <row r="25955" spans="1:2" x14ac:dyDescent="0.25">
      <c r="A25955" s="8" t="s">
        <v>22802</v>
      </c>
      <c r="B25955" s="8" t="s">
        <v>28724</v>
      </c>
    </row>
    <row r="25956" spans="1:2" x14ac:dyDescent="0.25">
      <c r="A25956" s="8" t="s">
        <v>22803</v>
      </c>
      <c r="B25956" s="8" t="s">
        <v>28724</v>
      </c>
    </row>
    <row r="25957" spans="1:2" x14ac:dyDescent="0.25">
      <c r="A25957" s="8" t="s">
        <v>22804</v>
      </c>
      <c r="B25957" s="8" t="s">
        <v>28724</v>
      </c>
    </row>
    <row r="25958" spans="1:2" x14ac:dyDescent="0.25">
      <c r="A25958" s="8" t="s">
        <v>22805</v>
      </c>
      <c r="B25958" s="8" t="s">
        <v>28724</v>
      </c>
    </row>
    <row r="25959" spans="1:2" x14ac:dyDescent="0.25">
      <c r="A25959" s="8" t="s">
        <v>22806</v>
      </c>
      <c r="B25959" s="8" t="s">
        <v>28724</v>
      </c>
    </row>
    <row r="25960" spans="1:2" x14ac:dyDescent="0.25">
      <c r="A25960" s="8" t="s">
        <v>22807</v>
      </c>
      <c r="B25960" s="8" t="s">
        <v>28724</v>
      </c>
    </row>
    <row r="25961" spans="1:2" x14ac:dyDescent="0.25">
      <c r="A25961" s="8" t="s">
        <v>22808</v>
      </c>
      <c r="B25961" s="8" t="s">
        <v>28724</v>
      </c>
    </row>
    <row r="25962" spans="1:2" x14ac:dyDescent="0.25">
      <c r="A25962" s="8" t="s">
        <v>22809</v>
      </c>
      <c r="B25962" s="8" t="s">
        <v>28724</v>
      </c>
    </row>
    <row r="25963" spans="1:2" x14ac:dyDescent="0.25">
      <c r="A25963" s="8" t="s">
        <v>22810</v>
      </c>
      <c r="B25963" s="8" t="s">
        <v>28724</v>
      </c>
    </row>
    <row r="25964" spans="1:2" x14ac:dyDescent="0.25">
      <c r="A25964" s="8" t="s">
        <v>22811</v>
      </c>
      <c r="B25964" s="8" t="s">
        <v>28724</v>
      </c>
    </row>
    <row r="25965" spans="1:2" x14ac:dyDescent="0.25">
      <c r="A25965" s="8" t="s">
        <v>22812</v>
      </c>
      <c r="B25965" s="8" t="s">
        <v>28724</v>
      </c>
    </row>
    <row r="25966" spans="1:2" x14ac:dyDescent="0.25">
      <c r="A25966" s="8" t="s">
        <v>22813</v>
      </c>
      <c r="B25966" s="8" t="s">
        <v>28724</v>
      </c>
    </row>
    <row r="25967" spans="1:2" x14ac:dyDescent="0.25">
      <c r="A25967" s="8" t="s">
        <v>22814</v>
      </c>
      <c r="B25967" s="8" t="s">
        <v>28724</v>
      </c>
    </row>
    <row r="25968" spans="1:2" x14ac:dyDescent="0.25">
      <c r="A25968" s="8" t="s">
        <v>22815</v>
      </c>
      <c r="B25968" s="8" t="s">
        <v>28724</v>
      </c>
    </row>
    <row r="25969" spans="1:2" x14ac:dyDescent="0.25">
      <c r="A25969" s="8" t="s">
        <v>22816</v>
      </c>
      <c r="B25969" s="8" t="s">
        <v>28724</v>
      </c>
    </row>
    <row r="25970" spans="1:2" x14ac:dyDescent="0.25">
      <c r="A25970" s="8" t="s">
        <v>22817</v>
      </c>
      <c r="B25970" s="8" t="s">
        <v>28724</v>
      </c>
    </row>
    <row r="25971" spans="1:2" x14ac:dyDescent="0.25">
      <c r="A25971" s="8" t="s">
        <v>22818</v>
      </c>
      <c r="B25971" s="8" t="s">
        <v>28724</v>
      </c>
    </row>
    <row r="25972" spans="1:2" x14ac:dyDescent="0.25">
      <c r="A25972" s="8" t="s">
        <v>22819</v>
      </c>
      <c r="B25972" s="8" t="s">
        <v>28724</v>
      </c>
    </row>
    <row r="25973" spans="1:2" x14ac:dyDescent="0.25">
      <c r="A25973" s="8" t="s">
        <v>22820</v>
      </c>
      <c r="B25973" s="8" t="s">
        <v>28724</v>
      </c>
    </row>
    <row r="25974" spans="1:2" x14ac:dyDescent="0.25">
      <c r="A25974" s="8" t="s">
        <v>22821</v>
      </c>
      <c r="B25974" s="8" t="s">
        <v>28724</v>
      </c>
    </row>
    <row r="25975" spans="1:2" x14ac:dyDescent="0.25">
      <c r="A25975" s="8" t="s">
        <v>22822</v>
      </c>
      <c r="B25975" s="8" t="s">
        <v>28724</v>
      </c>
    </row>
    <row r="25976" spans="1:2" x14ac:dyDescent="0.25">
      <c r="A25976" s="8" t="s">
        <v>22823</v>
      </c>
      <c r="B25976" s="8" t="s">
        <v>28724</v>
      </c>
    </row>
    <row r="25977" spans="1:2" x14ac:dyDescent="0.25">
      <c r="A25977" s="8" t="s">
        <v>22824</v>
      </c>
      <c r="B25977" s="8" t="s">
        <v>28724</v>
      </c>
    </row>
    <row r="25978" spans="1:2" x14ac:dyDescent="0.25">
      <c r="A25978" s="8" t="s">
        <v>22825</v>
      </c>
      <c r="B25978" s="8" t="s">
        <v>28724</v>
      </c>
    </row>
    <row r="25979" spans="1:2" x14ac:dyDescent="0.25">
      <c r="A25979" s="8" t="s">
        <v>22826</v>
      </c>
      <c r="B25979" s="8" t="s">
        <v>28724</v>
      </c>
    </row>
    <row r="25980" spans="1:2" x14ac:dyDescent="0.25">
      <c r="A25980" s="8" t="s">
        <v>22827</v>
      </c>
      <c r="B25980" s="8" t="s">
        <v>28724</v>
      </c>
    </row>
    <row r="25981" spans="1:2" x14ac:dyDescent="0.25">
      <c r="A25981" s="8" t="s">
        <v>22828</v>
      </c>
      <c r="B25981" s="8" t="s">
        <v>28724</v>
      </c>
    </row>
    <row r="25982" spans="1:2" x14ac:dyDescent="0.25">
      <c r="A25982" s="8" t="s">
        <v>22829</v>
      </c>
      <c r="B25982" s="8" t="s">
        <v>28724</v>
      </c>
    </row>
    <row r="25983" spans="1:2" x14ac:dyDescent="0.25">
      <c r="A25983" s="8" t="s">
        <v>22830</v>
      </c>
      <c r="B25983" s="8" t="s">
        <v>28724</v>
      </c>
    </row>
    <row r="25984" spans="1:2" x14ac:dyDescent="0.25">
      <c r="A25984" s="8" t="s">
        <v>22831</v>
      </c>
      <c r="B25984" s="8" t="s">
        <v>28724</v>
      </c>
    </row>
    <row r="25985" spans="1:2" x14ac:dyDescent="0.25">
      <c r="A25985" s="8" t="s">
        <v>22832</v>
      </c>
      <c r="B25985" s="8" t="s">
        <v>28724</v>
      </c>
    </row>
    <row r="25986" spans="1:2" x14ac:dyDescent="0.25">
      <c r="A25986" s="8" t="s">
        <v>22833</v>
      </c>
      <c r="B25986" s="8" t="s">
        <v>28724</v>
      </c>
    </row>
    <row r="25987" spans="1:2" x14ac:dyDescent="0.25">
      <c r="A25987" s="8" t="s">
        <v>22834</v>
      </c>
      <c r="B25987" s="8" t="s">
        <v>28724</v>
      </c>
    </row>
    <row r="25988" spans="1:2" x14ac:dyDescent="0.25">
      <c r="A25988" s="8" t="s">
        <v>22835</v>
      </c>
      <c r="B25988" s="8" t="s">
        <v>28724</v>
      </c>
    </row>
    <row r="25989" spans="1:2" x14ac:dyDescent="0.25">
      <c r="A25989" s="8" t="s">
        <v>22836</v>
      </c>
      <c r="B25989" s="8" t="s">
        <v>28724</v>
      </c>
    </row>
    <row r="25990" spans="1:2" x14ac:dyDescent="0.25">
      <c r="A25990" s="8" t="s">
        <v>22837</v>
      </c>
      <c r="B25990" s="8" t="s">
        <v>28724</v>
      </c>
    </row>
    <row r="25991" spans="1:2" x14ac:dyDescent="0.25">
      <c r="A25991" s="8" t="s">
        <v>22838</v>
      </c>
      <c r="B25991" s="8" t="s">
        <v>28724</v>
      </c>
    </row>
    <row r="25992" spans="1:2" x14ac:dyDescent="0.25">
      <c r="A25992" s="8" t="s">
        <v>22839</v>
      </c>
      <c r="B25992" s="8" t="s">
        <v>28724</v>
      </c>
    </row>
    <row r="25993" spans="1:2" x14ac:dyDescent="0.25">
      <c r="A25993" s="8" t="s">
        <v>22840</v>
      </c>
      <c r="B25993" s="8" t="s">
        <v>28724</v>
      </c>
    </row>
    <row r="25994" spans="1:2" x14ac:dyDescent="0.25">
      <c r="A25994" s="8" t="s">
        <v>22841</v>
      </c>
      <c r="B25994" s="8" t="s">
        <v>28724</v>
      </c>
    </row>
    <row r="25995" spans="1:2" x14ac:dyDescent="0.25">
      <c r="A25995" s="8" t="s">
        <v>22842</v>
      </c>
      <c r="B25995" s="8" t="s">
        <v>28724</v>
      </c>
    </row>
    <row r="25996" spans="1:2" x14ac:dyDescent="0.25">
      <c r="A25996" s="8" t="s">
        <v>22843</v>
      </c>
      <c r="B25996" s="8" t="s">
        <v>28724</v>
      </c>
    </row>
    <row r="25997" spans="1:2" x14ac:dyDescent="0.25">
      <c r="A25997" s="8" t="s">
        <v>22844</v>
      </c>
      <c r="B25997" s="8" t="s">
        <v>28724</v>
      </c>
    </row>
    <row r="25998" spans="1:2" x14ac:dyDescent="0.25">
      <c r="A25998" s="8" t="s">
        <v>22845</v>
      </c>
      <c r="B25998" s="8" t="s">
        <v>28724</v>
      </c>
    </row>
    <row r="25999" spans="1:2" x14ac:dyDescent="0.25">
      <c r="A25999" s="8" t="s">
        <v>22846</v>
      </c>
      <c r="B25999" s="8" t="s">
        <v>28724</v>
      </c>
    </row>
    <row r="26000" spans="1:2" x14ac:dyDescent="0.25">
      <c r="A26000" s="8" t="s">
        <v>22847</v>
      </c>
      <c r="B26000" s="8" t="s">
        <v>28724</v>
      </c>
    </row>
    <row r="26001" spans="1:2" x14ac:dyDescent="0.25">
      <c r="A26001" s="8" t="s">
        <v>22848</v>
      </c>
      <c r="B26001" s="8" t="s">
        <v>28724</v>
      </c>
    </row>
    <row r="26002" spans="1:2" x14ac:dyDescent="0.25">
      <c r="A26002" s="8" t="s">
        <v>22849</v>
      </c>
      <c r="B26002" s="8" t="s">
        <v>28724</v>
      </c>
    </row>
    <row r="26003" spans="1:2" x14ac:dyDescent="0.25">
      <c r="A26003" s="8" t="s">
        <v>22850</v>
      </c>
      <c r="B26003" s="8" t="s">
        <v>28724</v>
      </c>
    </row>
    <row r="26004" spans="1:2" x14ac:dyDescent="0.25">
      <c r="A26004" s="8" t="s">
        <v>22851</v>
      </c>
      <c r="B26004" s="8" t="s">
        <v>28724</v>
      </c>
    </row>
    <row r="26005" spans="1:2" x14ac:dyDescent="0.25">
      <c r="A26005" s="8" t="s">
        <v>22852</v>
      </c>
      <c r="B26005" s="8" t="s">
        <v>28724</v>
      </c>
    </row>
    <row r="26006" spans="1:2" x14ac:dyDescent="0.25">
      <c r="A26006" s="8" t="s">
        <v>22853</v>
      </c>
      <c r="B26006" s="8" t="s">
        <v>28724</v>
      </c>
    </row>
    <row r="26007" spans="1:2" x14ac:dyDescent="0.25">
      <c r="A26007" s="8" t="s">
        <v>22854</v>
      </c>
      <c r="B26007" s="8" t="s">
        <v>28724</v>
      </c>
    </row>
    <row r="26008" spans="1:2" x14ac:dyDescent="0.25">
      <c r="A26008" s="8" t="s">
        <v>22855</v>
      </c>
      <c r="B26008" s="8" t="s">
        <v>28724</v>
      </c>
    </row>
    <row r="26009" spans="1:2" x14ac:dyDescent="0.25">
      <c r="A26009" s="8" t="s">
        <v>22856</v>
      </c>
      <c r="B26009" s="8" t="s">
        <v>28724</v>
      </c>
    </row>
    <row r="26010" spans="1:2" x14ac:dyDescent="0.25">
      <c r="A26010" s="8" t="s">
        <v>22857</v>
      </c>
      <c r="B26010" s="8" t="s">
        <v>28724</v>
      </c>
    </row>
    <row r="26011" spans="1:2" x14ac:dyDescent="0.25">
      <c r="A26011" s="8" t="s">
        <v>22858</v>
      </c>
      <c r="B26011" s="8" t="s">
        <v>28724</v>
      </c>
    </row>
    <row r="26012" spans="1:2" x14ac:dyDescent="0.25">
      <c r="A26012" s="8" t="s">
        <v>22859</v>
      </c>
      <c r="B26012" s="8" t="s">
        <v>28724</v>
      </c>
    </row>
    <row r="26013" spans="1:2" x14ac:dyDescent="0.25">
      <c r="A26013" s="8" t="s">
        <v>22860</v>
      </c>
      <c r="B26013" s="8" t="s">
        <v>28724</v>
      </c>
    </row>
    <row r="26014" spans="1:2" x14ac:dyDescent="0.25">
      <c r="A26014" s="8" t="s">
        <v>22861</v>
      </c>
      <c r="B26014" s="8" t="s">
        <v>28724</v>
      </c>
    </row>
    <row r="26015" spans="1:2" x14ac:dyDescent="0.25">
      <c r="A26015" s="8" t="s">
        <v>22862</v>
      </c>
      <c r="B26015" s="8" t="s">
        <v>28724</v>
      </c>
    </row>
    <row r="26016" spans="1:2" x14ac:dyDescent="0.25">
      <c r="A26016" s="8" t="s">
        <v>22863</v>
      </c>
      <c r="B26016" s="8" t="s">
        <v>28724</v>
      </c>
    </row>
    <row r="26017" spans="1:2" x14ac:dyDescent="0.25">
      <c r="A26017" s="8" t="s">
        <v>22864</v>
      </c>
      <c r="B26017" s="8" t="s">
        <v>28724</v>
      </c>
    </row>
    <row r="26018" spans="1:2" x14ac:dyDescent="0.25">
      <c r="A26018" s="8" t="s">
        <v>22865</v>
      </c>
      <c r="B26018" s="8" t="s">
        <v>28724</v>
      </c>
    </row>
    <row r="26019" spans="1:2" x14ac:dyDescent="0.25">
      <c r="A26019" s="8" t="s">
        <v>22866</v>
      </c>
      <c r="B26019" s="8" t="s">
        <v>28724</v>
      </c>
    </row>
    <row r="26020" spans="1:2" x14ac:dyDescent="0.25">
      <c r="A26020" s="8" t="s">
        <v>22867</v>
      </c>
      <c r="B26020" s="8" t="s">
        <v>28724</v>
      </c>
    </row>
    <row r="26021" spans="1:2" x14ac:dyDescent="0.25">
      <c r="A26021" s="8" t="s">
        <v>22868</v>
      </c>
      <c r="B26021" s="8" t="s">
        <v>28724</v>
      </c>
    </row>
    <row r="26022" spans="1:2" x14ac:dyDescent="0.25">
      <c r="A26022" s="8" t="s">
        <v>22869</v>
      </c>
      <c r="B26022" s="8" t="s">
        <v>28724</v>
      </c>
    </row>
    <row r="26023" spans="1:2" x14ac:dyDescent="0.25">
      <c r="A26023" s="8" t="s">
        <v>22870</v>
      </c>
      <c r="B26023" s="8" t="s">
        <v>28724</v>
      </c>
    </row>
    <row r="26024" spans="1:2" x14ac:dyDescent="0.25">
      <c r="A26024" s="8" t="s">
        <v>22871</v>
      </c>
      <c r="B26024" s="8" t="s">
        <v>28724</v>
      </c>
    </row>
    <row r="26025" spans="1:2" x14ac:dyDescent="0.25">
      <c r="A26025" s="8" t="s">
        <v>22872</v>
      </c>
      <c r="B26025" s="8" t="s">
        <v>28724</v>
      </c>
    </row>
    <row r="26026" spans="1:2" x14ac:dyDescent="0.25">
      <c r="A26026" s="8" t="s">
        <v>22873</v>
      </c>
      <c r="B26026" s="8" t="s">
        <v>28724</v>
      </c>
    </row>
    <row r="26027" spans="1:2" x14ac:dyDescent="0.25">
      <c r="A26027" s="8" t="s">
        <v>22874</v>
      </c>
      <c r="B26027" s="8" t="s">
        <v>28724</v>
      </c>
    </row>
    <row r="26028" spans="1:2" x14ac:dyDescent="0.25">
      <c r="A26028" s="8" t="s">
        <v>22875</v>
      </c>
      <c r="B26028" s="8" t="s">
        <v>28724</v>
      </c>
    </row>
    <row r="26029" spans="1:2" x14ac:dyDescent="0.25">
      <c r="A26029" s="8" t="s">
        <v>22876</v>
      </c>
      <c r="B26029" s="8" t="s">
        <v>28724</v>
      </c>
    </row>
    <row r="26030" spans="1:2" x14ac:dyDescent="0.25">
      <c r="A26030" s="8" t="s">
        <v>22877</v>
      </c>
      <c r="B26030" s="8" t="s">
        <v>28724</v>
      </c>
    </row>
    <row r="26031" spans="1:2" x14ac:dyDescent="0.25">
      <c r="A26031" s="8" t="s">
        <v>22878</v>
      </c>
      <c r="B26031" s="8" t="s">
        <v>28724</v>
      </c>
    </row>
    <row r="26032" spans="1:2" x14ac:dyDescent="0.25">
      <c r="A26032" s="8" t="s">
        <v>22879</v>
      </c>
      <c r="B26032" s="8" t="s">
        <v>28724</v>
      </c>
    </row>
    <row r="26033" spans="1:2" x14ac:dyDescent="0.25">
      <c r="A26033" s="8" t="s">
        <v>22880</v>
      </c>
      <c r="B26033" s="8" t="s">
        <v>28724</v>
      </c>
    </row>
    <row r="26034" spans="1:2" x14ac:dyDescent="0.25">
      <c r="A26034" s="8" t="s">
        <v>22881</v>
      </c>
      <c r="B26034" s="8" t="s">
        <v>28724</v>
      </c>
    </row>
    <row r="26035" spans="1:2" x14ac:dyDescent="0.25">
      <c r="A26035" s="8" t="s">
        <v>22882</v>
      </c>
      <c r="B26035" s="8" t="s">
        <v>28724</v>
      </c>
    </row>
    <row r="26036" spans="1:2" x14ac:dyDescent="0.25">
      <c r="A26036" s="8" t="s">
        <v>22883</v>
      </c>
      <c r="B26036" s="8" t="s">
        <v>28724</v>
      </c>
    </row>
    <row r="26037" spans="1:2" x14ac:dyDescent="0.25">
      <c r="A26037" s="8" t="s">
        <v>22884</v>
      </c>
      <c r="B26037" s="8" t="s">
        <v>28724</v>
      </c>
    </row>
    <row r="26038" spans="1:2" x14ac:dyDescent="0.25">
      <c r="A26038" s="8" t="s">
        <v>22885</v>
      </c>
      <c r="B26038" s="8" t="s">
        <v>28724</v>
      </c>
    </row>
    <row r="26039" spans="1:2" x14ac:dyDescent="0.25">
      <c r="A26039" s="8" t="s">
        <v>22886</v>
      </c>
      <c r="B26039" s="8" t="s">
        <v>28724</v>
      </c>
    </row>
    <row r="26040" spans="1:2" x14ac:dyDescent="0.25">
      <c r="A26040" s="8" t="s">
        <v>22887</v>
      </c>
      <c r="B26040" s="8" t="s">
        <v>28724</v>
      </c>
    </row>
    <row r="26041" spans="1:2" x14ac:dyDescent="0.25">
      <c r="A26041" s="8" t="s">
        <v>22888</v>
      </c>
      <c r="B26041" s="8" t="s">
        <v>28724</v>
      </c>
    </row>
    <row r="26042" spans="1:2" x14ac:dyDescent="0.25">
      <c r="A26042" s="8" t="s">
        <v>22889</v>
      </c>
      <c r="B26042" s="8" t="s">
        <v>28724</v>
      </c>
    </row>
    <row r="26043" spans="1:2" x14ac:dyDescent="0.25">
      <c r="A26043" s="8" t="s">
        <v>22890</v>
      </c>
      <c r="B26043" s="8" t="s">
        <v>28724</v>
      </c>
    </row>
    <row r="26044" spans="1:2" x14ac:dyDescent="0.25">
      <c r="A26044" s="8" t="s">
        <v>22891</v>
      </c>
      <c r="B26044" s="8" t="s">
        <v>28724</v>
      </c>
    </row>
    <row r="26045" spans="1:2" x14ac:dyDescent="0.25">
      <c r="A26045" s="8" t="s">
        <v>22892</v>
      </c>
      <c r="B26045" s="8" t="s">
        <v>28724</v>
      </c>
    </row>
    <row r="26046" spans="1:2" x14ac:dyDescent="0.25">
      <c r="A26046" s="8" t="s">
        <v>22893</v>
      </c>
      <c r="B26046" s="8" t="s">
        <v>28724</v>
      </c>
    </row>
    <row r="26047" spans="1:2" x14ac:dyDescent="0.25">
      <c r="A26047" s="8" t="s">
        <v>22894</v>
      </c>
      <c r="B26047" s="8" t="s">
        <v>28724</v>
      </c>
    </row>
    <row r="26048" spans="1:2" x14ac:dyDescent="0.25">
      <c r="A26048" s="8" t="s">
        <v>22895</v>
      </c>
      <c r="B26048" s="8" t="s">
        <v>28724</v>
      </c>
    </row>
    <row r="26049" spans="1:2" x14ac:dyDescent="0.25">
      <c r="A26049" s="8" t="s">
        <v>22896</v>
      </c>
      <c r="B26049" s="8" t="s">
        <v>28724</v>
      </c>
    </row>
    <row r="26050" spans="1:2" x14ac:dyDescent="0.25">
      <c r="A26050" s="8" t="s">
        <v>22897</v>
      </c>
      <c r="B26050" s="8" t="s">
        <v>28724</v>
      </c>
    </row>
    <row r="26051" spans="1:2" x14ac:dyDescent="0.25">
      <c r="A26051" s="8" t="s">
        <v>22898</v>
      </c>
      <c r="B26051" s="8" t="s">
        <v>28724</v>
      </c>
    </row>
    <row r="26052" spans="1:2" x14ac:dyDescent="0.25">
      <c r="A26052" s="8" t="s">
        <v>22899</v>
      </c>
      <c r="B26052" s="8" t="s">
        <v>28724</v>
      </c>
    </row>
    <row r="26053" spans="1:2" x14ac:dyDescent="0.25">
      <c r="A26053" s="8" t="s">
        <v>22900</v>
      </c>
      <c r="B26053" s="8" t="s">
        <v>28724</v>
      </c>
    </row>
    <row r="26054" spans="1:2" x14ac:dyDescent="0.25">
      <c r="A26054" s="8" t="s">
        <v>22901</v>
      </c>
      <c r="B26054" s="8" t="s">
        <v>28724</v>
      </c>
    </row>
    <row r="26055" spans="1:2" x14ac:dyDescent="0.25">
      <c r="A26055" s="8" t="s">
        <v>22902</v>
      </c>
      <c r="B26055" s="8" t="s">
        <v>28724</v>
      </c>
    </row>
    <row r="26056" spans="1:2" x14ac:dyDescent="0.25">
      <c r="A26056" s="8" t="s">
        <v>22903</v>
      </c>
      <c r="B26056" s="8" t="s">
        <v>28724</v>
      </c>
    </row>
    <row r="26057" spans="1:2" x14ac:dyDescent="0.25">
      <c r="A26057" s="8" t="s">
        <v>22904</v>
      </c>
      <c r="B26057" s="8" t="s">
        <v>28724</v>
      </c>
    </row>
    <row r="26058" spans="1:2" x14ac:dyDescent="0.25">
      <c r="A26058" s="8" t="s">
        <v>22905</v>
      </c>
      <c r="B26058" s="8" t="s">
        <v>28724</v>
      </c>
    </row>
    <row r="26059" spans="1:2" x14ac:dyDescent="0.25">
      <c r="A26059" s="8" t="s">
        <v>22906</v>
      </c>
      <c r="B26059" s="8" t="s">
        <v>28724</v>
      </c>
    </row>
    <row r="26060" spans="1:2" x14ac:dyDescent="0.25">
      <c r="A26060" s="8" t="s">
        <v>22907</v>
      </c>
      <c r="B26060" s="8" t="s">
        <v>28724</v>
      </c>
    </row>
    <row r="26061" spans="1:2" x14ac:dyDescent="0.25">
      <c r="A26061" s="8" t="s">
        <v>22908</v>
      </c>
      <c r="B26061" s="8" t="s">
        <v>28724</v>
      </c>
    </row>
    <row r="26062" spans="1:2" x14ac:dyDescent="0.25">
      <c r="A26062" s="8" t="s">
        <v>22909</v>
      </c>
      <c r="B26062" s="8" t="s">
        <v>28724</v>
      </c>
    </row>
    <row r="26063" spans="1:2" x14ac:dyDescent="0.25">
      <c r="A26063" s="8" t="s">
        <v>22910</v>
      </c>
      <c r="B26063" s="8" t="s">
        <v>28724</v>
      </c>
    </row>
    <row r="26064" spans="1:2" x14ac:dyDescent="0.25">
      <c r="A26064" s="8" t="s">
        <v>22911</v>
      </c>
      <c r="B26064" s="8" t="s">
        <v>28724</v>
      </c>
    </row>
    <row r="26065" spans="1:2" x14ac:dyDescent="0.25">
      <c r="A26065" s="8" t="s">
        <v>22912</v>
      </c>
      <c r="B26065" s="8" t="s">
        <v>28724</v>
      </c>
    </row>
    <row r="26066" spans="1:2" x14ac:dyDescent="0.25">
      <c r="A26066" s="8" t="s">
        <v>22913</v>
      </c>
      <c r="B26066" s="8" t="s">
        <v>28724</v>
      </c>
    </row>
    <row r="26067" spans="1:2" x14ac:dyDescent="0.25">
      <c r="A26067" s="8" t="s">
        <v>22914</v>
      </c>
      <c r="B26067" s="8" t="s">
        <v>28724</v>
      </c>
    </row>
    <row r="26068" spans="1:2" x14ac:dyDescent="0.25">
      <c r="A26068" s="8" t="s">
        <v>22915</v>
      </c>
      <c r="B26068" s="8" t="s">
        <v>28724</v>
      </c>
    </row>
    <row r="26069" spans="1:2" x14ac:dyDescent="0.25">
      <c r="A26069" s="8" t="s">
        <v>22916</v>
      </c>
      <c r="B26069" s="8" t="s">
        <v>28724</v>
      </c>
    </row>
    <row r="26070" spans="1:2" x14ac:dyDescent="0.25">
      <c r="A26070" s="8" t="s">
        <v>22917</v>
      </c>
      <c r="B26070" s="8" t="s">
        <v>28724</v>
      </c>
    </row>
    <row r="26071" spans="1:2" x14ac:dyDescent="0.25">
      <c r="A26071" s="8" t="s">
        <v>22918</v>
      </c>
      <c r="B26071" s="8" t="s">
        <v>28724</v>
      </c>
    </row>
    <row r="26072" spans="1:2" x14ac:dyDescent="0.25">
      <c r="A26072" s="8" t="s">
        <v>22919</v>
      </c>
      <c r="B26072" s="8" t="s">
        <v>28724</v>
      </c>
    </row>
    <row r="26073" spans="1:2" x14ac:dyDescent="0.25">
      <c r="A26073" s="8" t="s">
        <v>22920</v>
      </c>
      <c r="B26073" s="8" t="s">
        <v>28724</v>
      </c>
    </row>
    <row r="26074" spans="1:2" x14ac:dyDescent="0.25">
      <c r="A26074" s="8" t="s">
        <v>22921</v>
      </c>
      <c r="B26074" s="8" t="s">
        <v>28724</v>
      </c>
    </row>
    <row r="26075" spans="1:2" x14ac:dyDescent="0.25">
      <c r="A26075" s="8" t="s">
        <v>22922</v>
      </c>
      <c r="B26075" s="8" t="s">
        <v>28724</v>
      </c>
    </row>
    <row r="26076" spans="1:2" x14ac:dyDescent="0.25">
      <c r="A26076" s="8" t="s">
        <v>22923</v>
      </c>
      <c r="B26076" s="8" t="s">
        <v>28724</v>
      </c>
    </row>
    <row r="26077" spans="1:2" x14ac:dyDescent="0.25">
      <c r="A26077" s="8" t="s">
        <v>22924</v>
      </c>
      <c r="B26077" s="8" t="s">
        <v>28724</v>
      </c>
    </row>
    <row r="26078" spans="1:2" x14ac:dyDescent="0.25">
      <c r="A26078" s="8" t="s">
        <v>22925</v>
      </c>
      <c r="B26078" s="8" t="s">
        <v>28724</v>
      </c>
    </row>
    <row r="26079" spans="1:2" x14ac:dyDescent="0.25">
      <c r="A26079" s="8" t="s">
        <v>22926</v>
      </c>
      <c r="B26079" s="8" t="s">
        <v>28724</v>
      </c>
    </row>
    <row r="26080" spans="1:2" x14ac:dyDescent="0.25">
      <c r="A26080" s="8" t="s">
        <v>22927</v>
      </c>
      <c r="B26080" s="8" t="s">
        <v>28724</v>
      </c>
    </row>
    <row r="26081" spans="1:2" x14ac:dyDescent="0.25">
      <c r="A26081" s="8" t="s">
        <v>22928</v>
      </c>
      <c r="B26081" s="8" t="s">
        <v>28724</v>
      </c>
    </row>
    <row r="26082" spans="1:2" x14ac:dyDescent="0.25">
      <c r="A26082" s="8" t="s">
        <v>22929</v>
      </c>
      <c r="B26082" s="8" t="s">
        <v>28724</v>
      </c>
    </row>
    <row r="26083" spans="1:2" x14ac:dyDescent="0.25">
      <c r="A26083" s="8" t="s">
        <v>22930</v>
      </c>
      <c r="B26083" s="8" t="s">
        <v>28724</v>
      </c>
    </row>
    <row r="26084" spans="1:2" x14ac:dyDescent="0.25">
      <c r="A26084" s="8" t="s">
        <v>22931</v>
      </c>
      <c r="B26084" s="8" t="s">
        <v>28724</v>
      </c>
    </row>
    <row r="26085" spans="1:2" x14ac:dyDescent="0.25">
      <c r="A26085" s="8" t="s">
        <v>22932</v>
      </c>
      <c r="B26085" s="8" t="s">
        <v>28724</v>
      </c>
    </row>
    <row r="26086" spans="1:2" x14ac:dyDescent="0.25">
      <c r="A26086" s="8" t="s">
        <v>22933</v>
      </c>
      <c r="B26086" s="8" t="s">
        <v>28724</v>
      </c>
    </row>
    <row r="26087" spans="1:2" x14ac:dyDescent="0.25">
      <c r="A26087" s="8" t="s">
        <v>22934</v>
      </c>
      <c r="B26087" s="8" t="s">
        <v>28724</v>
      </c>
    </row>
    <row r="26088" spans="1:2" x14ac:dyDescent="0.25">
      <c r="A26088" s="8" t="s">
        <v>22935</v>
      </c>
      <c r="B26088" s="8" t="s">
        <v>28724</v>
      </c>
    </row>
    <row r="26089" spans="1:2" x14ac:dyDescent="0.25">
      <c r="A26089" s="8" t="s">
        <v>22936</v>
      </c>
      <c r="B26089" s="8" t="s">
        <v>28724</v>
      </c>
    </row>
    <row r="26090" spans="1:2" x14ac:dyDescent="0.25">
      <c r="A26090" s="8" t="s">
        <v>22937</v>
      </c>
      <c r="B26090" s="8" t="s">
        <v>28724</v>
      </c>
    </row>
    <row r="26091" spans="1:2" x14ac:dyDescent="0.25">
      <c r="A26091" s="8" t="s">
        <v>22938</v>
      </c>
      <c r="B26091" s="8" t="s">
        <v>28724</v>
      </c>
    </row>
    <row r="26092" spans="1:2" x14ac:dyDescent="0.25">
      <c r="A26092" s="8" t="s">
        <v>22939</v>
      </c>
      <c r="B26092" s="8" t="s">
        <v>28724</v>
      </c>
    </row>
    <row r="26093" spans="1:2" x14ac:dyDescent="0.25">
      <c r="A26093" s="8" t="s">
        <v>22940</v>
      </c>
      <c r="B26093" s="8" t="s">
        <v>28724</v>
      </c>
    </row>
    <row r="26094" spans="1:2" x14ac:dyDescent="0.25">
      <c r="A26094" s="8" t="s">
        <v>22941</v>
      </c>
      <c r="B26094" s="8" t="s">
        <v>28724</v>
      </c>
    </row>
    <row r="26095" spans="1:2" x14ac:dyDescent="0.25">
      <c r="A26095" s="8" t="s">
        <v>22942</v>
      </c>
      <c r="B26095" s="8" t="s">
        <v>28724</v>
      </c>
    </row>
    <row r="26096" spans="1:2" x14ac:dyDescent="0.25">
      <c r="A26096" s="8" t="s">
        <v>22943</v>
      </c>
      <c r="B26096" s="8" t="s">
        <v>28724</v>
      </c>
    </row>
    <row r="26097" spans="1:2" x14ac:dyDescent="0.25">
      <c r="A26097" s="8" t="s">
        <v>22944</v>
      </c>
      <c r="B26097" s="8" t="s">
        <v>28724</v>
      </c>
    </row>
    <row r="26098" spans="1:2" x14ac:dyDescent="0.25">
      <c r="A26098" s="8" t="s">
        <v>22945</v>
      </c>
      <c r="B26098" s="8" t="s">
        <v>28724</v>
      </c>
    </row>
    <row r="26099" spans="1:2" x14ac:dyDescent="0.25">
      <c r="A26099" s="8" t="s">
        <v>22946</v>
      </c>
      <c r="B26099" s="8" t="s">
        <v>28724</v>
      </c>
    </row>
    <row r="26100" spans="1:2" x14ac:dyDescent="0.25">
      <c r="A26100" s="8" t="s">
        <v>22947</v>
      </c>
      <c r="B26100" s="8" t="s">
        <v>28724</v>
      </c>
    </row>
    <row r="26101" spans="1:2" x14ac:dyDescent="0.25">
      <c r="A26101" s="8" t="s">
        <v>22948</v>
      </c>
      <c r="B26101" s="8" t="s">
        <v>28724</v>
      </c>
    </row>
    <row r="26102" spans="1:2" x14ac:dyDescent="0.25">
      <c r="A26102" s="8" t="s">
        <v>22949</v>
      </c>
      <c r="B26102" s="8" t="s">
        <v>28724</v>
      </c>
    </row>
    <row r="26103" spans="1:2" x14ac:dyDescent="0.25">
      <c r="A26103" s="8" t="s">
        <v>22950</v>
      </c>
      <c r="B26103" s="8" t="s">
        <v>28724</v>
      </c>
    </row>
    <row r="26104" spans="1:2" x14ac:dyDescent="0.25">
      <c r="A26104" s="8" t="s">
        <v>22951</v>
      </c>
      <c r="B26104" s="8" t="s">
        <v>28724</v>
      </c>
    </row>
    <row r="26105" spans="1:2" x14ac:dyDescent="0.25">
      <c r="A26105" s="8" t="s">
        <v>22952</v>
      </c>
      <c r="B26105" s="8" t="s">
        <v>28724</v>
      </c>
    </row>
    <row r="26106" spans="1:2" x14ac:dyDescent="0.25">
      <c r="A26106" s="8" t="s">
        <v>22953</v>
      </c>
      <c r="B26106" s="8" t="s">
        <v>28724</v>
      </c>
    </row>
    <row r="26107" spans="1:2" x14ac:dyDescent="0.25">
      <c r="A26107" s="8" t="s">
        <v>22954</v>
      </c>
      <c r="B26107" s="8" t="s">
        <v>28724</v>
      </c>
    </row>
    <row r="26108" spans="1:2" x14ac:dyDescent="0.25">
      <c r="A26108" s="8" t="s">
        <v>22955</v>
      </c>
      <c r="B26108" s="8" t="s">
        <v>28724</v>
      </c>
    </row>
    <row r="26109" spans="1:2" x14ac:dyDescent="0.25">
      <c r="A26109" s="8" t="s">
        <v>22956</v>
      </c>
      <c r="B26109" s="8" t="s">
        <v>28724</v>
      </c>
    </row>
    <row r="26110" spans="1:2" x14ac:dyDescent="0.25">
      <c r="A26110" s="8" t="s">
        <v>22957</v>
      </c>
      <c r="B26110" s="8" t="s">
        <v>28724</v>
      </c>
    </row>
    <row r="26111" spans="1:2" x14ac:dyDescent="0.25">
      <c r="A26111" s="8" t="s">
        <v>22958</v>
      </c>
      <c r="B26111" s="8" t="s">
        <v>28724</v>
      </c>
    </row>
    <row r="26112" spans="1:2" x14ac:dyDescent="0.25">
      <c r="A26112" s="8" t="s">
        <v>22959</v>
      </c>
      <c r="B26112" s="8" t="s">
        <v>28724</v>
      </c>
    </row>
    <row r="26113" spans="1:2" x14ac:dyDescent="0.25">
      <c r="A26113" s="8" t="s">
        <v>22960</v>
      </c>
      <c r="B26113" s="8" t="s">
        <v>28724</v>
      </c>
    </row>
    <row r="26114" spans="1:2" x14ac:dyDescent="0.25">
      <c r="A26114" s="8" t="s">
        <v>22961</v>
      </c>
      <c r="B26114" s="8" t="s">
        <v>28724</v>
      </c>
    </row>
    <row r="26115" spans="1:2" x14ac:dyDescent="0.25">
      <c r="A26115" s="8" t="s">
        <v>22962</v>
      </c>
      <c r="B26115" s="8" t="s">
        <v>28724</v>
      </c>
    </row>
    <row r="26116" spans="1:2" x14ac:dyDescent="0.25">
      <c r="A26116" s="8" t="s">
        <v>22963</v>
      </c>
      <c r="B26116" s="8" t="s">
        <v>28724</v>
      </c>
    </row>
    <row r="26117" spans="1:2" x14ac:dyDescent="0.25">
      <c r="A26117" s="8" t="s">
        <v>22964</v>
      </c>
      <c r="B26117" s="8" t="s">
        <v>28724</v>
      </c>
    </row>
    <row r="26118" spans="1:2" x14ac:dyDescent="0.25">
      <c r="A26118" s="8" t="s">
        <v>22965</v>
      </c>
      <c r="B26118" s="8" t="s">
        <v>28724</v>
      </c>
    </row>
    <row r="26119" spans="1:2" x14ac:dyDescent="0.25">
      <c r="A26119" s="8" t="s">
        <v>22966</v>
      </c>
      <c r="B26119" s="8" t="s">
        <v>28724</v>
      </c>
    </row>
    <row r="26120" spans="1:2" x14ac:dyDescent="0.25">
      <c r="A26120" s="8" t="s">
        <v>22967</v>
      </c>
      <c r="B26120" s="8" t="s">
        <v>28724</v>
      </c>
    </row>
    <row r="26121" spans="1:2" x14ac:dyDescent="0.25">
      <c r="A26121" s="8" t="s">
        <v>22968</v>
      </c>
      <c r="B26121" s="8" t="s">
        <v>28724</v>
      </c>
    </row>
    <row r="26122" spans="1:2" x14ac:dyDescent="0.25">
      <c r="A26122" s="8" t="s">
        <v>22969</v>
      </c>
      <c r="B26122" s="8" t="s">
        <v>28724</v>
      </c>
    </row>
    <row r="26123" spans="1:2" x14ac:dyDescent="0.25">
      <c r="A26123" s="8" t="s">
        <v>22970</v>
      </c>
      <c r="B26123" s="8" t="s">
        <v>28724</v>
      </c>
    </row>
    <row r="26124" spans="1:2" x14ac:dyDescent="0.25">
      <c r="A26124" s="8" t="s">
        <v>22971</v>
      </c>
      <c r="B26124" s="8" t="s">
        <v>28724</v>
      </c>
    </row>
    <row r="26125" spans="1:2" x14ac:dyDescent="0.25">
      <c r="A26125" s="8" t="s">
        <v>22972</v>
      </c>
      <c r="B26125" s="8" t="s">
        <v>28724</v>
      </c>
    </row>
    <row r="26126" spans="1:2" x14ac:dyDescent="0.25">
      <c r="A26126" s="8" t="s">
        <v>22973</v>
      </c>
      <c r="B26126" s="8" t="s">
        <v>28724</v>
      </c>
    </row>
    <row r="26127" spans="1:2" x14ac:dyDescent="0.25">
      <c r="A26127" s="8" t="s">
        <v>22974</v>
      </c>
      <c r="B26127" s="8" t="s">
        <v>28724</v>
      </c>
    </row>
    <row r="26128" spans="1:2" x14ac:dyDescent="0.25">
      <c r="A26128" s="8" t="s">
        <v>22975</v>
      </c>
      <c r="B26128" s="8" t="s">
        <v>28724</v>
      </c>
    </row>
    <row r="26129" spans="1:2" x14ac:dyDescent="0.25">
      <c r="A26129" s="8" t="s">
        <v>22976</v>
      </c>
      <c r="B26129" s="8" t="s">
        <v>28724</v>
      </c>
    </row>
    <row r="26130" spans="1:2" x14ac:dyDescent="0.25">
      <c r="A26130" s="8" t="s">
        <v>22977</v>
      </c>
      <c r="B26130" s="8" t="s">
        <v>28724</v>
      </c>
    </row>
    <row r="26131" spans="1:2" x14ac:dyDescent="0.25">
      <c r="A26131" s="8" t="s">
        <v>22978</v>
      </c>
      <c r="B26131" s="8" t="s">
        <v>28724</v>
      </c>
    </row>
    <row r="26132" spans="1:2" x14ac:dyDescent="0.25">
      <c r="A26132" s="8" t="s">
        <v>22979</v>
      </c>
      <c r="B26132" s="8" t="s">
        <v>28724</v>
      </c>
    </row>
    <row r="26133" spans="1:2" x14ac:dyDescent="0.25">
      <c r="A26133" s="8" t="s">
        <v>22980</v>
      </c>
      <c r="B26133" s="8" t="s">
        <v>28724</v>
      </c>
    </row>
    <row r="26134" spans="1:2" x14ac:dyDescent="0.25">
      <c r="A26134" s="8" t="s">
        <v>22981</v>
      </c>
      <c r="B26134" s="8" t="s">
        <v>28724</v>
      </c>
    </row>
    <row r="26135" spans="1:2" x14ac:dyDescent="0.25">
      <c r="A26135" s="8" t="s">
        <v>22982</v>
      </c>
      <c r="B26135" s="8" t="s">
        <v>28724</v>
      </c>
    </row>
    <row r="26136" spans="1:2" x14ac:dyDescent="0.25">
      <c r="A26136" s="8" t="s">
        <v>22983</v>
      </c>
      <c r="B26136" s="8" t="s">
        <v>28724</v>
      </c>
    </row>
    <row r="26137" spans="1:2" x14ac:dyDescent="0.25">
      <c r="A26137" s="8" t="s">
        <v>22984</v>
      </c>
      <c r="B26137" s="8" t="s">
        <v>28724</v>
      </c>
    </row>
    <row r="26138" spans="1:2" x14ac:dyDescent="0.25">
      <c r="A26138" s="8" t="s">
        <v>22985</v>
      </c>
      <c r="B26138" s="8" t="s">
        <v>28724</v>
      </c>
    </row>
    <row r="26139" spans="1:2" x14ac:dyDescent="0.25">
      <c r="A26139" s="8" t="s">
        <v>22986</v>
      </c>
      <c r="B26139" s="8" t="s">
        <v>28724</v>
      </c>
    </row>
    <row r="26140" spans="1:2" x14ac:dyDescent="0.25">
      <c r="A26140" s="8" t="s">
        <v>22987</v>
      </c>
      <c r="B26140" s="8" t="s">
        <v>28724</v>
      </c>
    </row>
    <row r="26141" spans="1:2" x14ac:dyDescent="0.25">
      <c r="A26141" s="8" t="s">
        <v>22988</v>
      </c>
      <c r="B26141" s="8" t="s">
        <v>28724</v>
      </c>
    </row>
    <row r="26142" spans="1:2" x14ac:dyDescent="0.25">
      <c r="A26142" s="8" t="s">
        <v>22989</v>
      </c>
      <c r="B26142" s="8" t="s">
        <v>28724</v>
      </c>
    </row>
    <row r="26143" spans="1:2" x14ac:dyDescent="0.25">
      <c r="A26143" s="8" t="s">
        <v>22990</v>
      </c>
      <c r="B26143" s="8" t="s">
        <v>28724</v>
      </c>
    </row>
    <row r="26144" spans="1:2" x14ac:dyDescent="0.25">
      <c r="A26144" s="8" t="s">
        <v>22991</v>
      </c>
      <c r="B26144" s="8" t="s">
        <v>28724</v>
      </c>
    </row>
    <row r="26145" spans="1:2" x14ac:dyDescent="0.25">
      <c r="A26145" s="8" t="s">
        <v>22992</v>
      </c>
      <c r="B26145" s="8" t="s">
        <v>28724</v>
      </c>
    </row>
    <row r="26146" spans="1:2" x14ac:dyDescent="0.25">
      <c r="A26146" s="8" t="s">
        <v>22993</v>
      </c>
      <c r="B26146" s="8" t="s">
        <v>28724</v>
      </c>
    </row>
    <row r="26147" spans="1:2" x14ac:dyDescent="0.25">
      <c r="A26147" s="8" t="s">
        <v>22994</v>
      </c>
      <c r="B26147" s="8" t="s">
        <v>28724</v>
      </c>
    </row>
    <row r="26148" spans="1:2" x14ac:dyDescent="0.25">
      <c r="A26148" s="8" t="s">
        <v>22995</v>
      </c>
      <c r="B26148" s="8" t="s">
        <v>28724</v>
      </c>
    </row>
    <row r="26149" spans="1:2" x14ac:dyDescent="0.25">
      <c r="A26149" s="8" t="s">
        <v>22996</v>
      </c>
      <c r="B26149" s="8" t="s">
        <v>28724</v>
      </c>
    </row>
    <row r="26150" spans="1:2" x14ac:dyDescent="0.25">
      <c r="A26150" s="8" t="s">
        <v>22997</v>
      </c>
      <c r="B26150" s="8" t="s">
        <v>28724</v>
      </c>
    </row>
    <row r="26151" spans="1:2" x14ac:dyDescent="0.25">
      <c r="A26151" s="8" t="s">
        <v>22998</v>
      </c>
      <c r="B26151" s="8" t="s">
        <v>28724</v>
      </c>
    </row>
    <row r="26152" spans="1:2" x14ac:dyDescent="0.25">
      <c r="A26152" s="8" t="s">
        <v>22999</v>
      </c>
      <c r="B26152" s="8" t="s">
        <v>28724</v>
      </c>
    </row>
    <row r="26153" spans="1:2" x14ac:dyDescent="0.25">
      <c r="A26153" s="8" t="s">
        <v>23000</v>
      </c>
      <c r="B26153" s="8" t="s">
        <v>28724</v>
      </c>
    </row>
    <row r="26154" spans="1:2" x14ac:dyDescent="0.25">
      <c r="A26154" s="8" t="s">
        <v>23001</v>
      </c>
      <c r="B26154" s="8" t="s">
        <v>28724</v>
      </c>
    </row>
    <row r="26155" spans="1:2" x14ac:dyDescent="0.25">
      <c r="A26155" s="8" t="s">
        <v>23002</v>
      </c>
      <c r="B26155" s="8" t="s">
        <v>28724</v>
      </c>
    </row>
    <row r="26156" spans="1:2" x14ac:dyDescent="0.25">
      <c r="A26156" s="8" t="s">
        <v>23003</v>
      </c>
      <c r="B26156" s="8" t="s">
        <v>28724</v>
      </c>
    </row>
    <row r="26157" spans="1:2" x14ac:dyDescent="0.25">
      <c r="A26157" s="8" t="s">
        <v>23004</v>
      </c>
      <c r="B26157" s="8" t="s">
        <v>28724</v>
      </c>
    </row>
    <row r="26158" spans="1:2" x14ac:dyDescent="0.25">
      <c r="A26158" s="8" t="s">
        <v>23005</v>
      </c>
      <c r="B26158" s="8" t="s">
        <v>28724</v>
      </c>
    </row>
    <row r="26159" spans="1:2" x14ac:dyDescent="0.25">
      <c r="A26159" s="8" t="s">
        <v>23006</v>
      </c>
      <c r="B26159" s="8" t="s">
        <v>28724</v>
      </c>
    </row>
    <row r="26160" spans="1:2" x14ac:dyDescent="0.25">
      <c r="A26160" s="8" t="s">
        <v>23007</v>
      </c>
      <c r="B26160" s="8" t="s">
        <v>28724</v>
      </c>
    </row>
    <row r="26161" spans="1:2" x14ac:dyDescent="0.25">
      <c r="A26161" s="8" t="s">
        <v>23008</v>
      </c>
      <c r="B26161" s="8" t="s">
        <v>28724</v>
      </c>
    </row>
    <row r="26162" spans="1:2" x14ac:dyDescent="0.25">
      <c r="A26162" s="8" t="s">
        <v>23009</v>
      </c>
      <c r="B26162" s="8" t="s">
        <v>28724</v>
      </c>
    </row>
    <row r="26163" spans="1:2" x14ac:dyDescent="0.25">
      <c r="A26163" s="8" t="s">
        <v>23010</v>
      </c>
      <c r="B26163" s="8" t="s">
        <v>28724</v>
      </c>
    </row>
    <row r="26164" spans="1:2" x14ac:dyDescent="0.25">
      <c r="A26164" s="8" t="s">
        <v>23011</v>
      </c>
      <c r="B26164" s="8" t="s">
        <v>28724</v>
      </c>
    </row>
    <row r="26165" spans="1:2" x14ac:dyDescent="0.25">
      <c r="A26165" s="8" t="s">
        <v>23012</v>
      </c>
      <c r="B26165" s="8" t="s">
        <v>28724</v>
      </c>
    </row>
    <row r="26166" spans="1:2" x14ac:dyDescent="0.25">
      <c r="A26166" s="8" t="s">
        <v>23013</v>
      </c>
      <c r="B26166" s="8" t="s">
        <v>28724</v>
      </c>
    </row>
    <row r="26167" spans="1:2" x14ac:dyDescent="0.25">
      <c r="A26167" s="8" t="s">
        <v>23014</v>
      </c>
      <c r="B26167" s="8" t="s">
        <v>28724</v>
      </c>
    </row>
    <row r="26168" spans="1:2" x14ac:dyDescent="0.25">
      <c r="A26168" s="8" t="s">
        <v>23015</v>
      </c>
      <c r="B26168" s="8" t="s">
        <v>28724</v>
      </c>
    </row>
    <row r="26169" spans="1:2" x14ac:dyDescent="0.25">
      <c r="A26169" s="8" t="s">
        <v>23016</v>
      </c>
      <c r="B26169" s="8" t="s">
        <v>28724</v>
      </c>
    </row>
    <row r="26170" spans="1:2" x14ac:dyDescent="0.25">
      <c r="A26170" s="8" t="s">
        <v>23017</v>
      </c>
      <c r="B26170" s="8" t="s">
        <v>28724</v>
      </c>
    </row>
    <row r="26171" spans="1:2" x14ac:dyDescent="0.25">
      <c r="A26171" s="8" t="s">
        <v>23018</v>
      </c>
      <c r="B26171" s="8" t="s">
        <v>28724</v>
      </c>
    </row>
    <row r="26172" spans="1:2" x14ac:dyDescent="0.25">
      <c r="A26172" s="8" t="s">
        <v>23019</v>
      </c>
      <c r="B26172" s="8" t="s">
        <v>28724</v>
      </c>
    </row>
    <row r="26173" spans="1:2" x14ac:dyDescent="0.25">
      <c r="A26173" s="8" t="s">
        <v>23020</v>
      </c>
      <c r="B26173" s="8" t="s">
        <v>28724</v>
      </c>
    </row>
    <row r="26174" spans="1:2" x14ac:dyDescent="0.25">
      <c r="A26174" s="8" t="s">
        <v>23021</v>
      </c>
      <c r="B26174" s="8" t="s">
        <v>28724</v>
      </c>
    </row>
    <row r="26175" spans="1:2" x14ac:dyDescent="0.25">
      <c r="A26175" s="8" t="s">
        <v>23022</v>
      </c>
      <c r="B26175" s="8" t="s">
        <v>28724</v>
      </c>
    </row>
    <row r="26176" spans="1:2" x14ac:dyDescent="0.25">
      <c r="A26176" s="8" t="s">
        <v>23023</v>
      </c>
      <c r="B26176" s="8" t="s">
        <v>28724</v>
      </c>
    </row>
    <row r="26177" spans="1:2" x14ac:dyDescent="0.25">
      <c r="A26177" s="8" t="s">
        <v>23024</v>
      </c>
      <c r="B26177" s="8" t="s">
        <v>28724</v>
      </c>
    </row>
    <row r="26178" spans="1:2" x14ac:dyDescent="0.25">
      <c r="A26178" s="8" t="s">
        <v>23025</v>
      </c>
      <c r="B26178" s="8" t="s">
        <v>28724</v>
      </c>
    </row>
    <row r="26179" spans="1:2" x14ac:dyDescent="0.25">
      <c r="A26179" s="8" t="s">
        <v>23026</v>
      </c>
      <c r="B26179" s="8" t="s">
        <v>28724</v>
      </c>
    </row>
    <row r="26180" spans="1:2" x14ac:dyDescent="0.25">
      <c r="A26180" s="8" t="s">
        <v>23027</v>
      </c>
      <c r="B26180" s="8" t="s">
        <v>28724</v>
      </c>
    </row>
    <row r="26181" spans="1:2" x14ac:dyDescent="0.25">
      <c r="A26181" s="8" t="s">
        <v>23028</v>
      </c>
      <c r="B26181" s="8" t="s">
        <v>28724</v>
      </c>
    </row>
    <row r="26182" spans="1:2" x14ac:dyDescent="0.25">
      <c r="A26182" s="8" t="s">
        <v>23029</v>
      </c>
      <c r="B26182" s="8" t="s">
        <v>28724</v>
      </c>
    </row>
    <row r="26183" spans="1:2" x14ac:dyDescent="0.25">
      <c r="A26183" s="8" t="s">
        <v>23030</v>
      </c>
      <c r="B26183" s="8" t="s">
        <v>28724</v>
      </c>
    </row>
    <row r="26184" spans="1:2" x14ac:dyDescent="0.25">
      <c r="A26184" s="8" t="s">
        <v>23031</v>
      </c>
      <c r="B26184" s="8" t="s">
        <v>28724</v>
      </c>
    </row>
    <row r="26185" spans="1:2" x14ac:dyDescent="0.25">
      <c r="A26185" s="8" t="s">
        <v>23032</v>
      </c>
      <c r="B26185" s="8" t="s">
        <v>28724</v>
      </c>
    </row>
    <row r="26186" spans="1:2" x14ac:dyDescent="0.25">
      <c r="A26186" s="8" t="s">
        <v>23033</v>
      </c>
      <c r="B26186" s="8" t="s">
        <v>28724</v>
      </c>
    </row>
    <row r="26187" spans="1:2" x14ac:dyDescent="0.25">
      <c r="A26187" s="8" t="s">
        <v>23034</v>
      </c>
      <c r="B26187" s="8" t="s">
        <v>28724</v>
      </c>
    </row>
    <row r="26188" spans="1:2" x14ac:dyDescent="0.25">
      <c r="A26188" s="8" t="s">
        <v>23035</v>
      </c>
      <c r="B26188" s="8" t="s">
        <v>28724</v>
      </c>
    </row>
    <row r="26189" spans="1:2" x14ac:dyDescent="0.25">
      <c r="A26189" s="8" t="s">
        <v>23036</v>
      </c>
      <c r="B26189" s="8" t="s">
        <v>28724</v>
      </c>
    </row>
    <row r="26190" spans="1:2" x14ac:dyDescent="0.25">
      <c r="A26190" s="8" t="s">
        <v>23037</v>
      </c>
      <c r="B26190" s="8" t="s">
        <v>28724</v>
      </c>
    </row>
    <row r="26191" spans="1:2" x14ac:dyDescent="0.25">
      <c r="A26191" s="8" t="s">
        <v>23038</v>
      </c>
      <c r="B26191" s="8" t="s">
        <v>28724</v>
      </c>
    </row>
    <row r="26192" spans="1:2" x14ac:dyDescent="0.25">
      <c r="A26192" s="8" t="s">
        <v>23039</v>
      </c>
      <c r="B26192" s="8" t="s">
        <v>28724</v>
      </c>
    </row>
    <row r="26193" spans="1:2" x14ac:dyDescent="0.25">
      <c r="A26193" s="8" t="s">
        <v>23040</v>
      </c>
      <c r="B26193" s="8" t="s">
        <v>28724</v>
      </c>
    </row>
    <row r="26194" spans="1:2" x14ac:dyDescent="0.25">
      <c r="A26194" s="8" t="s">
        <v>23041</v>
      </c>
      <c r="B26194" s="8" t="s">
        <v>28724</v>
      </c>
    </row>
    <row r="26195" spans="1:2" x14ac:dyDescent="0.25">
      <c r="A26195" s="8" t="s">
        <v>23042</v>
      </c>
      <c r="B26195" s="8" t="s">
        <v>28724</v>
      </c>
    </row>
    <row r="26196" spans="1:2" x14ac:dyDescent="0.25">
      <c r="A26196" s="8" t="s">
        <v>23043</v>
      </c>
      <c r="B26196" s="8" t="s">
        <v>28724</v>
      </c>
    </row>
    <row r="26197" spans="1:2" x14ac:dyDescent="0.25">
      <c r="A26197" s="8" t="s">
        <v>23044</v>
      </c>
      <c r="B26197" s="8" t="s">
        <v>28724</v>
      </c>
    </row>
    <row r="26198" spans="1:2" x14ac:dyDescent="0.25">
      <c r="A26198" s="8" t="s">
        <v>23045</v>
      </c>
      <c r="B26198" s="8" t="s">
        <v>28724</v>
      </c>
    </row>
    <row r="26199" spans="1:2" x14ac:dyDescent="0.25">
      <c r="A26199" s="8" t="s">
        <v>23046</v>
      </c>
      <c r="B26199" s="8" t="s">
        <v>28724</v>
      </c>
    </row>
    <row r="26200" spans="1:2" x14ac:dyDescent="0.25">
      <c r="A26200" s="8" t="s">
        <v>23047</v>
      </c>
      <c r="B26200" s="8" t="s">
        <v>28724</v>
      </c>
    </row>
    <row r="26201" spans="1:2" x14ac:dyDescent="0.25">
      <c r="A26201" s="8" t="s">
        <v>23048</v>
      </c>
      <c r="B26201" s="8" t="s">
        <v>28724</v>
      </c>
    </row>
    <row r="26202" spans="1:2" x14ac:dyDescent="0.25">
      <c r="A26202" s="8" t="s">
        <v>23049</v>
      </c>
      <c r="B26202" s="8" t="s">
        <v>28724</v>
      </c>
    </row>
    <row r="26203" spans="1:2" x14ac:dyDescent="0.25">
      <c r="A26203" s="8" t="s">
        <v>23050</v>
      </c>
      <c r="B26203" s="8" t="s">
        <v>28724</v>
      </c>
    </row>
    <row r="26204" spans="1:2" x14ac:dyDescent="0.25">
      <c r="A26204" s="8" t="s">
        <v>23051</v>
      </c>
      <c r="B26204" s="8" t="s">
        <v>28724</v>
      </c>
    </row>
    <row r="26205" spans="1:2" x14ac:dyDescent="0.25">
      <c r="A26205" s="8" t="s">
        <v>23052</v>
      </c>
      <c r="B26205" s="8" t="s">
        <v>28724</v>
      </c>
    </row>
    <row r="26206" spans="1:2" x14ac:dyDescent="0.25">
      <c r="A26206" s="8" t="s">
        <v>23053</v>
      </c>
      <c r="B26206" s="8" t="s">
        <v>28724</v>
      </c>
    </row>
    <row r="26207" spans="1:2" x14ac:dyDescent="0.25">
      <c r="A26207" s="8" t="s">
        <v>23054</v>
      </c>
      <c r="B26207" s="8" t="s">
        <v>28724</v>
      </c>
    </row>
    <row r="26208" spans="1:2" x14ac:dyDescent="0.25">
      <c r="A26208" s="8" t="s">
        <v>23055</v>
      </c>
      <c r="B26208" s="8" t="s">
        <v>28724</v>
      </c>
    </row>
    <row r="26209" spans="1:2" x14ac:dyDescent="0.25">
      <c r="A26209" s="8" t="s">
        <v>23056</v>
      </c>
      <c r="B26209" s="8" t="s">
        <v>28724</v>
      </c>
    </row>
    <row r="26210" spans="1:2" x14ac:dyDescent="0.25">
      <c r="A26210" s="8" t="s">
        <v>23057</v>
      </c>
      <c r="B26210" s="8" t="s">
        <v>28724</v>
      </c>
    </row>
    <row r="26211" spans="1:2" x14ac:dyDescent="0.25">
      <c r="A26211" s="8" t="s">
        <v>23058</v>
      </c>
      <c r="B26211" s="8" t="s">
        <v>28724</v>
      </c>
    </row>
    <row r="26212" spans="1:2" x14ac:dyDescent="0.25">
      <c r="A26212" s="8" t="s">
        <v>23059</v>
      </c>
      <c r="B26212" s="8" t="s">
        <v>28724</v>
      </c>
    </row>
    <row r="26213" spans="1:2" x14ac:dyDescent="0.25">
      <c r="A26213" s="8" t="s">
        <v>23060</v>
      </c>
      <c r="B26213" s="8" t="s">
        <v>28724</v>
      </c>
    </row>
    <row r="26214" spans="1:2" x14ac:dyDescent="0.25">
      <c r="A26214" s="8" t="s">
        <v>23061</v>
      </c>
      <c r="B26214" s="8" t="s">
        <v>28724</v>
      </c>
    </row>
    <row r="26215" spans="1:2" x14ac:dyDescent="0.25">
      <c r="A26215" s="8" t="s">
        <v>23062</v>
      </c>
      <c r="B26215" s="8" t="s">
        <v>28724</v>
      </c>
    </row>
    <row r="26216" spans="1:2" x14ac:dyDescent="0.25">
      <c r="A26216" s="8" t="s">
        <v>23063</v>
      </c>
      <c r="B26216" s="8" t="s">
        <v>28724</v>
      </c>
    </row>
    <row r="26217" spans="1:2" x14ac:dyDescent="0.25">
      <c r="A26217" s="8" t="s">
        <v>23064</v>
      </c>
      <c r="B26217" s="8" t="s">
        <v>28724</v>
      </c>
    </row>
    <row r="26218" spans="1:2" x14ac:dyDescent="0.25">
      <c r="A26218" s="8" t="s">
        <v>23065</v>
      </c>
      <c r="B26218" s="8" t="s">
        <v>28724</v>
      </c>
    </row>
    <row r="26219" spans="1:2" x14ac:dyDescent="0.25">
      <c r="A26219" s="8" t="s">
        <v>23066</v>
      </c>
      <c r="B26219" s="8" t="s">
        <v>28724</v>
      </c>
    </row>
    <row r="26220" spans="1:2" x14ac:dyDescent="0.25">
      <c r="A26220" s="8" t="s">
        <v>23067</v>
      </c>
      <c r="B26220" s="8" t="s">
        <v>28724</v>
      </c>
    </row>
    <row r="26221" spans="1:2" x14ac:dyDescent="0.25">
      <c r="A26221" s="8" t="s">
        <v>23068</v>
      </c>
      <c r="B26221" s="8" t="s">
        <v>28724</v>
      </c>
    </row>
    <row r="26222" spans="1:2" x14ac:dyDescent="0.25">
      <c r="A26222" s="8" t="s">
        <v>23069</v>
      </c>
      <c r="B26222" s="8" t="s">
        <v>28724</v>
      </c>
    </row>
    <row r="26223" spans="1:2" x14ac:dyDescent="0.25">
      <c r="A26223" s="8" t="s">
        <v>23070</v>
      </c>
      <c r="B26223" s="8" t="s">
        <v>28724</v>
      </c>
    </row>
    <row r="26224" spans="1:2" x14ac:dyDescent="0.25">
      <c r="A26224" s="8" t="s">
        <v>23071</v>
      </c>
      <c r="B26224" s="8" t="s">
        <v>28724</v>
      </c>
    </row>
    <row r="26225" spans="1:2" x14ac:dyDescent="0.25">
      <c r="A26225" s="8" t="s">
        <v>23072</v>
      </c>
      <c r="B26225" s="8" t="s">
        <v>28724</v>
      </c>
    </row>
    <row r="26226" spans="1:2" x14ac:dyDescent="0.25">
      <c r="A26226" s="8" t="s">
        <v>23073</v>
      </c>
      <c r="B26226" s="8" t="s">
        <v>28724</v>
      </c>
    </row>
    <row r="26227" spans="1:2" x14ac:dyDescent="0.25">
      <c r="A26227" s="8" t="s">
        <v>23074</v>
      </c>
      <c r="B26227" s="8" t="s">
        <v>28724</v>
      </c>
    </row>
    <row r="26228" spans="1:2" x14ac:dyDescent="0.25">
      <c r="A26228" s="8" t="s">
        <v>23075</v>
      </c>
      <c r="B26228" s="8" t="s">
        <v>28724</v>
      </c>
    </row>
    <row r="26229" spans="1:2" x14ac:dyDescent="0.25">
      <c r="A26229" s="8" t="s">
        <v>23076</v>
      </c>
      <c r="B26229" s="8" t="s">
        <v>28724</v>
      </c>
    </row>
    <row r="26230" spans="1:2" x14ac:dyDescent="0.25">
      <c r="A26230" s="8" t="s">
        <v>23077</v>
      </c>
      <c r="B26230" s="8" t="s">
        <v>28724</v>
      </c>
    </row>
    <row r="26231" spans="1:2" x14ac:dyDescent="0.25">
      <c r="A26231" s="8" t="s">
        <v>23078</v>
      </c>
      <c r="B26231" s="8" t="s">
        <v>28724</v>
      </c>
    </row>
    <row r="26232" spans="1:2" x14ac:dyDescent="0.25">
      <c r="A26232" s="8" t="s">
        <v>23079</v>
      </c>
      <c r="B26232" s="8" t="s">
        <v>28724</v>
      </c>
    </row>
    <row r="26233" spans="1:2" x14ac:dyDescent="0.25">
      <c r="A26233" s="8" t="s">
        <v>23080</v>
      </c>
      <c r="B26233" s="8" t="s">
        <v>28724</v>
      </c>
    </row>
    <row r="26234" spans="1:2" x14ac:dyDescent="0.25">
      <c r="A26234" s="8" t="s">
        <v>23081</v>
      </c>
      <c r="B26234" s="8" t="s">
        <v>28724</v>
      </c>
    </row>
    <row r="26235" spans="1:2" x14ac:dyDescent="0.25">
      <c r="A26235" s="8" t="s">
        <v>23082</v>
      </c>
      <c r="B26235" s="8" t="s">
        <v>28724</v>
      </c>
    </row>
    <row r="26236" spans="1:2" x14ac:dyDescent="0.25">
      <c r="A26236" s="8" t="s">
        <v>23083</v>
      </c>
      <c r="B26236" s="8" t="s">
        <v>28724</v>
      </c>
    </row>
    <row r="26237" spans="1:2" x14ac:dyDescent="0.25">
      <c r="A26237" s="8" t="s">
        <v>23084</v>
      </c>
      <c r="B26237" s="8" t="s">
        <v>28724</v>
      </c>
    </row>
    <row r="26238" spans="1:2" x14ac:dyDescent="0.25">
      <c r="A26238" s="8" t="s">
        <v>23085</v>
      </c>
      <c r="B26238" s="8" t="s">
        <v>28724</v>
      </c>
    </row>
    <row r="26239" spans="1:2" x14ac:dyDescent="0.25">
      <c r="A26239" s="8" t="s">
        <v>23086</v>
      </c>
      <c r="B26239" s="8" t="s">
        <v>28724</v>
      </c>
    </row>
    <row r="26240" spans="1:2" x14ac:dyDescent="0.25">
      <c r="A26240" s="8" t="s">
        <v>23087</v>
      </c>
      <c r="B26240" s="8" t="s">
        <v>28724</v>
      </c>
    </row>
    <row r="26241" spans="1:2" x14ac:dyDescent="0.25">
      <c r="A26241" s="8" t="s">
        <v>23088</v>
      </c>
      <c r="B26241" s="8" t="s">
        <v>28724</v>
      </c>
    </row>
    <row r="26242" spans="1:2" x14ac:dyDescent="0.25">
      <c r="A26242" s="8" t="s">
        <v>23089</v>
      </c>
      <c r="B26242" s="8" t="s">
        <v>28724</v>
      </c>
    </row>
    <row r="26243" spans="1:2" x14ac:dyDescent="0.25">
      <c r="A26243" s="8" t="s">
        <v>23090</v>
      </c>
      <c r="B26243" s="8" t="s">
        <v>28724</v>
      </c>
    </row>
    <row r="26244" spans="1:2" x14ac:dyDescent="0.25">
      <c r="A26244" s="8" t="s">
        <v>23091</v>
      </c>
      <c r="B26244" s="8" t="s">
        <v>28724</v>
      </c>
    </row>
    <row r="26245" spans="1:2" x14ac:dyDescent="0.25">
      <c r="A26245" s="8" t="s">
        <v>23092</v>
      </c>
      <c r="B26245" s="8" t="s">
        <v>28724</v>
      </c>
    </row>
    <row r="26246" spans="1:2" x14ac:dyDescent="0.25">
      <c r="A26246" s="8" t="s">
        <v>23093</v>
      </c>
      <c r="B26246" s="8" t="s">
        <v>28724</v>
      </c>
    </row>
    <row r="26247" spans="1:2" x14ac:dyDescent="0.25">
      <c r="A26247" s="8" t="s">
        <v>23094</v>
      </c>
      <c r="B26247" s="8" t="s">
        <v>28724</v>
      </c>
    </row>
    <row r="26248" spans="1:2" x14ac:dyDescent="0.25">
      <c r="A26248" s="8" t="s">
        <v>23095</v>
      </c>
      <c r="B26248" s="8" t="s">
        <v>28724</v>
      </c>
    </row>
    <row r="26249" spans="1:2" x14ac:dyDescent="0.25">
      <c r="A26249" s="8" t="s">
        <v>23096</v>
      </c>
      <c r="B26249" s="8" t="s">
        <v>28724</v>
      </c>
    </row>
    <row r="26250" spans="1:2" x14ac:dyDescent="0.25">
      <c r="A26250" s="8" t="s">
        <v>23097</v>
      </c>
      <c r="B26250" s="8" t="s">
        <v>28724</v>
      </c>
    </row>
    <row r="26251" spans="1:2" x14ac:dyDescent="0.25">
      <c r="A26251" s="8" t="s">
        <v>23098</v>
      </c>
      <c r="B26251" s="8" t="s">
        <v>28724</v>
      </c>
    </row>
    <row r="26252" spans="1:2" x14ac:dyDescent="0.25">
      <c r="A26252" s="8" t="s">
        <v>23099</v>
      </c>
      <c r="B26252" s="8" t="s">
        <v>28724</v>
      </c>
    </row>
    <row r="26253" spans="1:2" x14ac:dyDescent="0.25">
      <c r="A26253" s="8" t="s">
        <v>23100</v>
      </c>
      <c r="B26253" s="8" t="s">
        <v>28724</v>
      </c>
    </row>
    <row r="26254" spans="1:2" x14ac:dyDescent="0.25">
      <c r="A26254" s="8" t="s">
        <v>23101</v>
      </c>
      <c r="B26254" s="8" t="s">
        <v>28724</v>
      </c>
    </row>
    <row r="26255" spans="1:2" x14ac:dyDescent="0.25">
      <c r="A26255" s="8" t="s">
        <v>23102</v>
      </c>
      <c r="B26255" s="8" t="s">
        <v>28724</v>
      </c>
    </row>
    <row r="26256" spans="1:2" x14ac:dyDescent="0.25">
      <c r="A26256" s="8" t="s">
        <v>23103</v>
      </c>
      <c r="B26256" s="8" t="s">
        <v>28724</v>
      </c>
    </row>
    <row r="26257" spans="1:2" x14ac:dyDescent="0.25">
      <c r="A26257" s="8" t="s">
        <v>23104</v>
      </c>
      <c r="B26257" s="8" t="s">
        <v>28724</v>
      </c>
    </row>
    <row r="26258" spans="1:2" x14ac:dyDescent="0.25">
      <c r="A26258" s="8" t="s">
        <v>23105</v>
      </c>
      <c r="B26258" s="8" t="s">
        <v>28724</v>
      </c>
    </row>
    <row r="26259" spans="1:2" x14ac:dyDescent="0.25">
      <c r="A26259" s="8" t="s">
        <v>23106</v>
      </c>
      <c r="B26259" s="8" t="s">
        <v>28724</v>
      </c>
    </row>
    <row r="26260" spans="1:2" x14ac:dyDescent="0.25">
      <c r="A26260" s="8" t="s">
        <v>23107</v>
      </c>
      <c r="B26260" s="8" t="s">
        <v>28724</v>
      </c>
    </row>
    <row r="26261" spans="1:2" x14ac:dyDescent="0.25">
      <c r="A26261" s="8" t="s">
        <v>23108</v>
      </c>
      <c r="B26261" s="8" t="s">
        <v>28724</v>
      </c>
    </row>
    <row r="26262" spans="1:2" x14ac:dyDescent="0.25">
      <c r="A26262" s="8" t="s">
        <v>23109</v>
      </c>
      <c r="B26262" s="8" t="s">
        <v>28724</v>
      </c>
    </row>
    <row r="26263" spans="1:2" x14ac:dyDescent="0.25">
      <c r="A26263" s="8" t="s">
        <v>23110</v>
      </c>
      <c r="B26263" s="8" t="s">
        <v>28724</v>
      </c>
    </row>
    <row r="26264" spans="1:2" x14ac:dyDescent="0.25">
      <c r="A26264" s="8" t="s">
        <v>23111</v>
      </c>
      <c r="B26264" s="8" t="s">
        <v>28724</v>
      </c>
    </row>
    <row r="26265" spans="1:2" x14ac:dyDescent="0.25">
      <c r="A26265" s="8" t="s">
        <v>23112</v>
      </c>
      <c r="B26265" s="8" t="s">
        <v>28724</v>
      </c>
    </row>
    <row r="26266" spans="1:2" x14ac:dyDescent="0.25">
      <c r="A26266" s="8" t="s">
        <v>23113</v>
      </c>
      <c r="B26266" s="8" t="s">
        <v>28724</v>
      </c>
    </row>
    <row r="26267" spans="1:2" x14ac:dyDescent="0.25">
      <c r="A26267" s="8" t="s">
        <v>23114</v>
      </c>
      <c r="B26267" s="8" t="s">
        <v>28724</v>
      </c>
    </row>
    <row r="26268" spans="1:2" x14ac:dyDescent="0.25">
      <c r="A26268" s="8" t="s">
        <v>23115</v>
      </c>
      <c r="B26268" s="8" t="s">
        <v>28724</v>
      </c>
    </row>
    <row r="26269" spans="1:2" x14ac:dyDescent="0.25">
      <c r="A26269" s="8" t="s">
        <v>23116</v>
      </c>
      <c r="B26269" s="8" t="s">
        <v>28724</v>
      </c>
    </row>
    <row r="26270" spans="1:2" x14ac:dyDescent="0.25">
      <c r="A26270" s="8" t="s">
        <v>23117</v>
      </c>
      <c r="B26270" s="8" t="s">
        <v>28724</v>
      </c>
    </row>
    <row r="26271" spans="1:2" x14ac:dyDescent="0.25">
      <c r="A26271" s="8" t="s">
        <v>23118</v>
      </c>
      <c r="B26271" s="8" t="s">
        <v>28724</v>
      </c>
    </row>
    <row r="26272" spans="1:2" x14ac:dyDescent="0.25">
      <c r="A26272" s="8" t="s">
        <v>23119</v>
      </c>
      <c r="B26272" s="8" t="s">
        <v>28724</v>
      </c>
    </row>
    <row r="26273" spans="1:2" x14ac:dyDescent="0.25">
      <c r="A26273" s="8" t="s">
        <v>23120</v>
      </c>
      <c r="B26273" s="8" t="s">
        <v>28724</v>
      </c>
    </row>
    <row r="26274" spans="1:2" x14ac:dyDescent="0.25">
      <c r="A26274" s="8" t="s">
        <v>23121</v>
      </c>
      <c r="B26274" s="8" t="s">
        <v>28724</v>
      </c>
    </row>
    <row r="26275" spans="1:2" x14ac:dyDescent="0.25">
      <c r="A26275" s="8" t="s">
        <v>23122</v>
      </c>
      <c r="B26275" s="8" t="s">
        <v>28724</v>
      </c>
    </row>
    <row r="26276" spans="1:2" x14ac:dyDescent="0.25">
      <c r="A26276" s="8" t="s">
        <v>23123</v>
      </c>
      <c r="B26276" s="8" t="s">
        <v>28724</v>
      </c>
    </row>
    <row r="26277" spans="1:2" x14ac:dyDescent="0.25">
      <c r="A26277" s="8" t="s">
        <v>23124</v>
      </c>
      <c r="B26277" s="8" t="s">
        <v>28724</v>
      </c>
    </row>
    <row r="26278" spans="1:2" x14ac:dyDescent="0.25">
      <c r="A26278" s="8" t="s">
        <v>23125</v>
      </c>
      <c r="B26278" s="8" t="s">
        <v>28724</v>
      </c>
    </row>
    <row r="26279" spans="1:2" x14ac:dyDescent="0.25">
      <c r="A26279" s="8" t="s">
        <v>23126</v>
      </c>
      <c r="B26279" s="8" t="s">
        <v>28724</v>
      </c>
    </row>
    <row r="26280" spans="1:2" x14ac:dyDescent="0.25">
      <c r="A26280" s="8" t="s">
        <v>23127</v>
      </c>
      <c r="B26280" s="8" t="s">
        <v>28724</v>
      </c>
    </row>
    <row r="26281" spans="1:2" x14ac:dyDescent="0.25">
      <c r="A26281" s="8" t="s">
        <v>23128</v>
      </c>
      <c r="B26281" s="8" t="s">
        <v>28724</v>
      </c>
    </row>
    <row r="26282" spans="1:2" x14ac:dyDescent="0.25">
      <c r="A26282" s="8" t="s">
        <v>23129</v>
      </c>
      <c r="B26282" s="8" t="s">
        <v>28724</v>
      </c>
    </row>
    <row r="26283" spans="1:2" x14ac:dyDescent="0.25">
      <c r="A26283" s="8" t="s">
        <v>23130</v>
      </c>
      <c r="B26283" s="8" t="s">
        <v>28724</v>
      </c>
    </row>
    <row r="26284" spans="1:2" x14ac:dyDescent="0.25">
      <c r="A26284" s="8" t="s">
        <v>23131</v>
      </c>
      <c r="B26284" s="8" t="s">
        <v>28724</v>
      </c>
    </row>
    <row r="26285" spans="1:2" x14ac:dyDescent="0.25">
      <c r="A26285" s="8" t="s">
        <v>23132</v>
      </c>
      <c r="B26285" s="8" t="s">
        <v>28724</v>
      </c>
    </row>
    <row r="26286" spans="1:2" x14ac:dyDescent="0.25">
      <c r="A26286" s="8" t="s">
        <v>23133</v>
      </c>
      <c r="B26286" s="8" t="s">
        <v>28724</v>
      </c>
    </row>
    <row r="26287" spans="1:2" x14ac:dyDescent="0.25">
      <c r="A26287" s="8" t="s">
        <v>23134</v>
      </c>
      <c r="B26287" s="8" t="s">
        <v>28724</v>
      </c>
    </row>
    <row r="26288" spans="1:2" x14ac:dyDescent="0.25">
      <c r="A26288" s="8" t="s">
        <v>23135</v>
      </c>
      <c r="B26288" s="8" t="s">
        <v>28724</v>
      </c>
    </row>
    <row r="26289" spans="1:2" x14ac:dyDescent="0.25">
      <c r="A26289" s="8" t="s">
        <v>23136</v>
      </c>
      <c r="B26289" s="8" t="s">
        <v>28724</v>
      </c>
    </row>
    <row r="26290" spans="1:2" x14ac:dyDescent="0.25">
      <c r="A26290" s="8" t="s">
        <v>23137</v>
      </c>
      <c r="B26290" s="8" t="s">
        <v>28724</v>
      </c>
    </row>
    <row r="26291" spans="1:2" x14ac:dyDescent="0.25">
      <c r="A26291" s="8" t="s">
        <v>23138</v>
      </c>
      <c r="B26291" s="8" t="s">
        <v>28724</v>
      </c>
    </row>
    <row r="26292" spans="1:2" x14ac:dyDescent="0.25">
      <c r="A26292" s="8" t="s">
        <v>23139</v>
      </c>
      <c r="B26292" s="8" t="s">
        <v>28724</v>
      </c>
    </row>
    <row r="26293" spans="1:2" x14ac:dyDescent="0.25">
      <c r="A26293" s="8" t="s">
        <v>23140</v>
      </c>
      <c r="B26293" s="8" t="s">
        <v>28724</v>
      </c>
    </row>
    <row r="26294" spans="1:2" x14ac:dyDescent="0.25">
      <c r="A26294" s="8" t="s">
        <v>23141</v>
      </c>
      <c r="B26294" s="8" t="s">
        <v>28724</v>
      </c>
    </row>
    <row r="26295" spans="1:2" x14ac:dyDescent="0.25">
      <c r="A26295" s="8" t="s">
        <v>23142</v>
      </c>
      <c r="B26295" s="8" t="s">
        <v>28724</v>
      </c>
    </row>
    <row r="26296" spans="1:2" x14ac:dyDescent="0.25">
      <c r="A26296" s="8" t="s">
        <v>23143</v>
      </c>
      <c r="B26296" s="8" t="s">
        <v>28724</v>
      </c>
    </row>
    <row r="26297" spans="1:2" x14ac:dyDescent="0.25">
      <c r="A26297" s="8" t="s">
        <v>23144</v>
      </c>
      <c r="B26297" s="8" t="s">
        <v>28724</v>
      </c>
    </row>
    <row r="26298" spans="1:2" x14ac:dyDescent="0.25">
      <c r="A26298" s="8" t="s">
        <v>23145</v>
      </c>
      <c r="B26298" s="8" t="s">
        <v>28724</v>
      </c>
    </row>
    <row r="26299" spans="1:2" x14ac:dyDescent="0.25">
      <c r="A26299" s="8" t="s">
        <v>23146</v>
      </c>
      <c r="B26299" s="8" t="s">
        <v>28724</v>
      </c>
    </row>
    <row r="26300" spans="1:2" x14ac:dyDescent="0.25">
      <c r="A26300" s="8" t="s">
        <v>23147</v>
      </c>
      <c r="B26300" s="8" t="s">
        <v>28724</v>
      </c>
    </row>
    <row r="26301" spans="1:2" x14ac:dyDescent="0.25">
      <c r="A26301" s="8" t="s">
        <v>23148</v>
      </c>
      <c r="B26301" s="8" t="s">
        <v>28724</v>
      </c>
    </row>
    <row r="26302" spans="1:2" x14ac:dyDescent="0.25">
      <c r="A26302" s="8" t="s">
        <v>23149</v>
      </c>
      <c r="B26302" s="8" t="s">
        <v>28724</v>
      </c>
    </row>
    <row r="26303" spans="1:2" x14ac:dyDescent="0.25">
      <c r="A26303" s="8" t="s">
        <v>23150</v>
      </c>
      <c r="B26303" s="8" t="s">
        <v>28724</v>
      </c>
    </row>
    <row r="26304" spans="1:2" x14ac:dyDescent="0.25">
      <c r="A26304" s="8" t="s">
        <v>23151</v>
      </c>
      <c r="B26304" s="8" t="s">
        <v>28724</v>
      </c>
    </row>
    <row r="26305" spans="1:2" x14ac:dyDescent="0.25">
      <c r="A26305" s="8" t="s">
        <v>23152</v>
      </c>
      <c r="B26305" s="8" t="s">
        <v>28724</v>
      </c>
    </row>
    <row r="26306" spans="1:2" x14ac:dyDescent="0.25">
      <c r="A26306" s="8" t="s">
        <v>23153</v>
      </c>
      <c r="B26306" s="8" t="s">
        <v>28724</v>
      </c>
    </row>
    <row r="26307" spans="1:2" x14ac:dyDescent="0.25">
      <c r="A26307" s="8" t="s">
        <v>23154</v>
      </c>
      <c r="B26307" s="8" t="s">
        <v>28724</v>
      </c>
    </row>
    <row r="26308" spans="1:2" x14ac:dyDescent="0.25">
      <c r="A26308" s="8" t="s">
        <v>23155</v>
      </c>
      <c r="B26308" s="8" t="s">
        <v>28724</v>
      </c>
    </row>
    <row r="26309" spans="1:2" x14ac:dyDescent="0.25">
      <c r="A26309" s="8" t="s">
        <v>23156</v>
      </c>
      <c r="B26309" s="8" t="s">
        <v>28724</v>
      </c>
    </row>
    <row r="26310" spans="1:2" x14ac:dyDescent="0.25">
      <c r="A26310" s="8" t="s">
        <v>23157</v>
      </c>
      <c r="B26310" s="8" t="s">
        <v>28724</v>
      </c>
    </row>
    <row r="26311" spans="1:2" x14ac:dyDescent="0.25">
      <c r="A26311" s="8" t="s">
        <v>23158</v>
      </c>
      <c r="B26311" s="8" t="s">
        <v>28724</v>
      </c>
    </row>
    <row r="26312" spans="1:2" x14ac:dyDescent="0.25">
      <c r="A26312" s="8" t="s">
        <v>23159</v>
      </c>
      <c r="B26312" s="8" t="s">
        <v>28724</v>
      </c>
    </row>
    <row r="26313" spans="1:2" x14ac:dyDescent="0.25">
      <c r="A26313" s="8" t="s">
        <v>23160</v>
      </c>
      <c r="B26313" s="8" t="s">
        <v>28724</v>
      </c>
    </row>
    <row r="26314" spans="1:2" x14ac:dyDescent="0.25">
      <c r="A26314" s="8" t="s">
        <v>23161</v>
      </c>
      <c r="B26314" s="8" t="s">
        <v>28724</v>
      </c>
    </row>
    <row r="26315" spans="1:2" x14ac:dyDescent="0.25">
      <c r="A26315" s="8" t="s">
        <v>23162</v>
      </c>
      <c r="B26315" s="8" t="s">
        <v>28724</v>
      </c>
    </row>
    <row r="26316" spans="1:2" x14ac:dyDescent="0.25">
      <c r="A26316" s="8" t="s">
        <v>23163</v>
      </c>
      <c r="B26316" s="8" t="s">
        <v>28724</v>
      </c>
    </row>
    <row r="26317" spans="1:2" x14ac:dyDescent="0.25">
      <c r="A26317" s="8" t="s">
        <v>23164</v>
      </c>
      <c r="B26317" s="8" t="s">
        <v>28724</v>
      </c>
    </row>
    <row r="26318" spans="1:2" x14ac:dyDescent="0.25">
      <c r="A26318" s="8" t="s">
        <v>23165</v>
      </c>
      <c r="B26318" s="8" t="s">
        <v>28724</v>
      </c>
    </row>
    <row r="26319" spans="1:2" x14ac:dyDescent="0.25">
      <c r="A26319" s="8" t="s">
        <v>23166</v>
      </c>
      <c r="B26319" s="8" t="s">
        <v>28724</v>
      </c>
    </row>
    <row r="26320" spans="1:2" x14ac:dyDescent="0.25">
      <c r="A26320" s="8" t="s">
        <v>23167</v>
      </c>
      <c r="B26320" s="8" t="s">
        <v>28724</v>
      </c>
    </row>
    <row r="26321" spans="1:2" x14ac:dyDescent="0.25">
      <c r="A26321" s="8" t="s">
        <v>23168</v>
      </c>
      <c r="B26321" s="8" t="s">
        <v>28724</v>
      </c>
    </row>
    <row r="26322" spans="1:2" x14ac:dyDescent="0.25">
      <c r="A26322" s="8" t="s">
        <v>23169</v>
      </c>
      <c r="B26322" s="8" t="s">
        <v>28724</v>
      </c>
    </row>
    <row r="26323" spans="1:2" x14ac:dyDescent="0.25">
      <c r="A26323" s="8" t="s">
        <v>23170</v>
      </c>
      <c r="B26323" s="8" t="s">
        <v>28724</v>
      </c>
    </row>
    <row r="26324" spans="1:2" x14ac:dyDescent="0.25">
      <c r="A26324" s="8" t="s">
        <v>23171</v>
      </c>
      <c r="B26324" s="8" t="s">
        <v>28724</v>
      </c>
    </row>
    <row r="26325" spans="1:2" x14ac:dyDescent="0.25">
      <c r="A26325" s="8" t="s">
        <v>23172</v>
      </c>
      <c r="B26325" s="8" t="s">
        <v>28724</v>
      </c>
    </row>
    <row r="26326" spans="1:2" x14ac:dyDescent="0.25">
      <c r="A26326" s="8" t="s">
        <v>23173</v>
      </c>
      <c r="B26326" s="8" t="s">
        <v>28724</v>
      </c>
    </row>
    <row r="26327" spans="1:2" x14ac:dyDescent="0.25">
      <c r="A26327" s="8" t="s">
        <v>23174</v>
      </c>
      <c r="B26327" s="8" t="s">
        <v>28724</v>
      </c>
    </row>
    <row r="26328" spans="1:2" x14ac:dyDescent="0.25">
      <c r="A26328" s="8" t="s">
        <v>23175</v>
      </c>
      <c r="B26328" s="8" t="s">
        <v>28724</v>
      </c>
    </row>
    <row r="26329" spans="1:2" x14ac:dyDescent="0.25">
      <c r="A26329" s="8" t="s">
        <v>23176</v>
      </c>
      <c r="B26329" s="8" t="s">
        <v>28724</v>
      </c>
    </row>
    <row r="26330" spans="1:2" x14ac:dyDescent="0.25">
      <c r="A26330" s="8" t="s">
        <v>23177</v>
      </c>
      <c r="B26330" s="8" t="s">
        <v>28724</v>
      </c>
    </row>
    <row r="26331" spans="1:2" x14ac:dyDescent="0.25">
      <c r="A26331" s="8" t="s">
        <v>23178</v>
      </c>
      <c r="B26331" s="8" t="s">
        <v>28724</v>
      </c>
    </row>
    <row r="26332" spans="1:2" x14ac:dyDescent="0.25">
      <c r="A26332" s="8" t="s">
        <v>23179</v>
      </c>
      <c r="B26332" s="8" t="s">
        <v>28724</v>
      </c>
    </row>
    <row r="26333" spans="1:2" x14ac:dyDescent="0.25">
      <c r="A26333" s="8" t="s">
        <v>23180</v>
      </c>
      <c r="B26333" s="8" t="s">
        <v>28724</v>
      </c>
    </row>
    <row r="26334" spans="1:2" x14ac:dyDescent="0.25">
      <c r="A26334" s="8" t="s">
        <v>23181</v>
      </c>
      <c r="B26334" s="8" t="s">
        <v>28724</v>
      </c>
    </row>
    <row r="26335" spans="1:2" x14ac:dyDescent="0.25">
      <c r="A26335" s="8" t="s">
        <v>23182</v>
      </c>
      <c r="B26335" s="8" t="s">
        <v>28724</v>
      </c>
    </row>
    <row r="26336" spans="1:2" x14ac:dyDescent="0.25">
      <c r="A26336" s="8" t="s">
        <v>23183</v>
      </c>
      <c r="B26336" s="8" t="s">
        <v>28724</v>
      </c>
    </row>
    <row r="26337" spans="1:2" x14ac:dyDescent="0.25">
      <c r="A26337" s="8" t="s">
        <v>23184</v>
      </c>
      <c r="B26337" s="8" t="s">
        <v>28724</v>
      </c>
    </row>
    <row r="26338" spans="1:2" x14ac:dyDescent="0.25">
      <c r="A26338" s="8" t="s">
        <v>23185</v>
      </c>
      <c r="B26338" s="8" t="s">
        <v>28724</v>
      </c>
    </row>
    <row r="26339" spans="1:2" x14ac:dyDescent="0.25">
      <c r="A26339" s="8" t="s">
        <v>23186</v>
      </c>
      <c r="B26339" s="8" t="s">
        <v>28724</v>
      </c>
    </row>
    <row r="26340" spans="1:2" x14ac:dyDescent="0.25">
      <c r="A26340" s="8" t="s">
        <v>23187</v>
      </c>
      <c r="B26340" s="8" t="s">
        <v>28724</v>
      </c>
    </row>
    <row r="26341" spans="1:2" x14ac:dyDescent="0.25">
      <c r="A26341" s="8" t="s">
        <v>23188</v>
      </c>
      <c r="B26341" s="8" t="s">
        <v>28724</v>
      </c>
    </row>
    <row r="26342" spans="1:2" x14ac:dyDescent="0.25">
      <c r="A26342" s="8" t="s">
        <v>23189</v>
      </c>
      <c r="B26342" s="8" t="s">
        <v>28724</v>
      </c>
    </row>
    <row r="26343" spans="1:2" x14ac:dyDescent="0.25">
      <c r="A26343" s="8" t="s">
        <v>23190</v>
      </c>
      <c r="B26343" s="8" t="s">
        <v>28724</v>
      </c>
    </row>
    <row r="26344" spans="1:2" x14ac:dyDescent="0.25">
      <c r="A26344" s="8" t="s">
        <v>23191</v>
      </c>
      <c r="B26344" s="8" t="s">
        <v>28724</v>
      </c>
    </row>
    <row r="26345" spans="1:2" x14ac:dyDescent="0.25">
      <c r="A26345" s="8" t="s">
        <v>23192</v>
      </c>
      <c r="B26345" s="8" t="s">
        <v>28724</v>
      </c>
    </row>
    <row r="26346" spans="1:2" x14ac:dyDescent="0.25">
      <c r="A26346" s="8" t="s">
        <v>23193</v>
      </c>
      <c r="B26346" s="8" t="s">
        <v>28724</v>
      </c>
    </row>
    <row r="26347" spans="1:2" x14ac:dyDescent="0.25">
      <c r="A26347" s="8" t="s">
        <v>23194</v>
      </c>
      <c r="B26347" s="8" t="s">
        <v>28724</v>
      </c>
    </row>
    <row r="26348" spans="1:2" x14ac:dyDescent="0.25">
      <c r="A26348" s="8" t="s">
        <v>23195</v>
      </c>
      <c r="B26348" s="8" t="s">
        <v>28724</v>
      </c>
    </row>
    <row r="26349" spans="1:2" x14ac:dyDescent="0.25">
      <c r="A26349" s="8" t="s">
        <v>23196</v>
      </c>
      <c r="B26349" s="8" t="s">
        <v>28724</v>
      </c>
    </row>
    <row r="26350" spans="1:2" x14ac:dyDescent="0.25">
      <c r="A26350" s="8" t="s">
        <v>23197</v>
      </c>
      <c r="B26350" s="8" t="s">
        <v>28724</v>
      </c>
    </row>
    <row r="26351" spans="1:2" x14ac:dyDescent="0.25">
      <c r="A26351" s="8" t="s">
        <v>23198</v>
      </c>
      <c r="B26351" s="8" t="s">
        <v>28724</v>
      </c>
    </row>
    <row r="26352" spans="1:2" x14ac:dyDescent="0.25">
      <c r="A26352" s="8" t="s">
        <v>23199</v>
      </c>
      <c r="B26352" s="8" t="s">
        <v>28724</v>
      </c>
    </row>
    <row r="26353" spans="1:2" x14ac:dyDescent="0.25">
      <c r="A26353" s="8" t="s">
        <v>23200</v>
      </c>
      <c r="B26353" s="8" t="s">
        <v>28724</v>
      </c>
    </row>
    <row r="26354" spans="1:2" x14ac:dyDescent="0.25">
      <c r="A26354" s="8" t="s">
        <v>23201</v>
      </c>
      <c r="B26354" s="8" t="s">
        <v>28724</v>
      </c>
    </row>
    <row r="26355" spans="1:2" x14ac:dyDescent="0.25">
      <c r="A26355" s="8" t="s">
        <v>23202</v>
      </c>
      <c r="B26355" s="8" t="s">
        <v>28724</v>
      </c>
    </row>
    <row r="26356" spans="1:2" x14ac:dyDescent="0.25">
      <c r="A26356" s="8" t="s">
        <v>23203</v>
      </c>
      <c r="B26356" s="8" t="s">
        <v>28724</v>
      </c>
    </row>
    <row r="26357" spans="1:2" x14ac:dyDescent="0.25">
      <c r="A26357" s="8" t="s">
        <v>23204</v>
      </c>
      <c r="B26357" s="8" t="s">
        <v>28724</v>
      </c>
    </row>
    <row r="26358" spans="1:2" x14ac:dyDescent="0.25">
      <c r="A26358" s="8" t="s">
        <v>23205</v>
      </c>
      <c r="B26358" s="8" t="s">
        <v>28724</v>
      </c>
    </row>
    <row r="26359" spans="1:2" x14ac:dyDescent="0.25">
      <c r="A26359" s="8" t="s">
        <v>23206</v>
      </c>
      <c r="B26359" s="8" t="s">
        <v>28724</v>
      </c>
    </row>
    <row r="26360" spans="1:2" x14ac:dyDescent="0.25">
      <c r="A26360" s="8" t="s">
        <v>23207</v>
      </c>
      <c r="B26360" s="8" t="s">
        <v>28724</v>
      </c>
    </row>
    <row r="26361" spans="1:2" x14ac:dyDescent="0.25">
      <c r="A26361" s="8" t="s">
        <v>23208</v>
      </c>
      <c r="B26361" s="8" t="s">
        <v>28724</v>
      </c>
    </row>
    <row r="26362" spans="1:2" x14ac:dyDescent="0.25">
      <c r="A26362" s="8" t="s">
        <v>23209</v>
      </c>
      <c r="B26362" s="8" t="s">
        <v>28724</v>
      </c>
    </row>
    <row r="26363" spans="1:2" x14ac:dyDescent="0.25">
      <c r="A26363" s="8" t="s">
        <v>23210</v>
      </c>
      <c r="B26363" s="8" t="s">
        <v>28724</v>
      </c>
    </row>
    <row r="26364" spans="1:2" x14ac:dyDescent="0.25">
      <c r="A26364" s="8" t="s">
        <v>23211</v>
      </c>
      <c r="B26364" s="8" t="s">
        <v>28724</v>
      </c>
    </row>
    <row r="26365" spans="1:2" x14ac:dyDescent="0.25">
      <c r="A26365" s="8" t="s">
        <v>23212</v>
      </c>
      <c r="B26365" s="8" t="s">
        <v>28724</v>
      </c>
    </row>
    <row r="26366" spans="1:2" x14ac:dyDescent="0.25">
      <c r="A26366" s="8" t="s">
        <v>23213</v>
      </c>
      <c r="B26366" s="8" t="s">
        <v>28724</v>
      </c>
    </row>
    <row r="26367" spans="1:2" x14ac:dyDescent="0.25">
      <c r="A26367" s="8" t="s">
        <v>23214</v>
      </c>
      <c r="B26367" s="8" t="s">
        <v>28724</v>
      </c>
    </row>
    <row r="26368" spans="1:2" x14ac:dyDescent="0.25">
      <c r="A26368" s="8" t="s">
        <v>23215</v>
      </c>
      <c r="B26368" s="8" t="s">
        <v>28724</v>
      </c>
    </row>
    <row r="26369" spans="1:2" x14ac:dyDescent="0.25">
      <c r="A26369" s="8" t="s">
        <v>23216</v>
      </c>
      <c r="B26369" s="8" t="s">
        <v>28724</v>
      </c>
    </row>
    <row r="26370" spans="1:2" x14ac:dyDescent="0.25">
      <c r="A26370" s="8" t="s">
        <v>23217</v>
      </c>
      <c r="B26370" s="8" t="s">
        <v>28724</v>
      </c>
    </row>
    <row r="26371" spans="1:2" x14ac:dyDescent="0.25">
      <c r="A26371" s="8" t="s">
        <v>23218</v>
      </c>
      <c r="B26371" s="8" t="s">
        <v>28724</v>
      </c>
    </row>
    <row r="26372" spans="1:2" x14ac:dyDescent="0.25">
      <c r="A26372" s="8" t="s">
        <v>23219</v>
      </c>
      <c r="B26372" s="8" t="s">
        <v>28724</v>
      </c>
    </row>
    <row r="26373" spans="1:2" x14ac:dyDescent="0.25">
      <c r="A26373" s="8" t="s">
        <v>23220</v>
      </c>
      <c r="B26373" s="8" t="s">
        <v>28724</v>
      </c>
    </row>
    <row r="26374" spans="1:2" x14ac:dyDescent="0.25">
      <c r="A26374" s="8" t="s">
        <v>23221</v>
      </c>
      <c r="B26374" s="8" t="s">
        <v>28724</v>
      </c>
    </row>
    <row r="26375" spans="1:2" x14ac:dyDescent="0.25">
      <c r="A26375" s="8" t="s">
        <v>23222</v>
      </c>
      <c r="B26375" s="8" t="s">
        <v>28724</v>
      </c>
    </row>
    <row r="26376" spans="1:2" x14ac:dyDescent="0.25">
      <c r="A26376" s="8" t="s">
        <v>23223</v>
      </c>
      <c r="B26376" s="8" t="s">
        <v>28724</v>
      </c>
    </row>
    <row r="26377" spans="1:2" x14ac:dyDescent="0.25">
      <c r="A26377" s="8" t="s">
        <v>23224</v>
      </c>
      <c r="B26377" s="8" t="s">
        <v>28724</v>
      </c>
    </row>
    <row r="26378" spans="1:2" x14ac:dyDescent="0.25">
      <c r="A26378" s="8" t="s">
        <v>23225</v>
      </c>
      <c r="B26378" s="8" t="s">
        <v>28724</v>
      </c>
    </row>
    <row r="26379" spans="1:2" x14ac:dyDescent="0.25">
      <c r="A26379" s="8" t="s">
        <v>23226</v>
      </c>
      <c r="B26379" s="8" t="s">
        <v>28724</v>
      </c>
    </row>
    <row r="26380" spans="1:2" x14ac:dyDescent="0.25">
      <c r="A26380" s="8" t="s">
        <v>23227</v>
      </c>
      <c r="B26380" s="8" t="s">
        <v>28724</v>
      </c>
    </row>
    <row r="26381" spans="1:2" x14ac:dyDescent="0.25">
      <c r="A26381" s="8" t="s">
        <v>23228</v>
      </c>
      <c r="B26381" s="8" t="s">
        <v>28724</v>
      </c>
    </row>
    <row r="26382" spans="1:2" x14ac:dyDescent="0.25">
      <c r="A26382" s="8" t="s">
        <v>23229</v>
      </c>
      <c r="B26382" s="8" t="s">
        <v>28724</v>
      </c>
    </row>
    <row r="26383" spans="1:2" x14ac:dyDescent="0.25">
      <c r="A26383" s="8" t="s">
        <v>23230</v>
      </c>
      <c r="B26383" s="8" t="s">
        <v>28724</v>
      </c>
    </row>
    <row r="26384" spans="1:2" x14ac:dyDescent="0.25">
      <c r="A26384" s="8" t="s">
        <v>23231</v>
      </c>
      <c r="B26384" s="8" t="s">
        <v>28724</v>
      </c>
    </row>
    <row r="26385" spans="1:2" x14ac:dyDescent="0.25">
      <c r="A26385" s="8" t="s">
        <v>23232</v>
      </c>
      <c r="B26385" s="8" t="s">
        <v>28724</v>
      </c>
    </row>
    <row r="26386" spans="1:2" x14ac:dyDescent="0.25">
      <c r="A26386" s="8" t="s">
        <v>23233</v>
      </c>
      <c r="B26386" s="8" t="s">
        <v>28724</v>
      </c>
    </row>
    <row r="26387" spans="1:2" x14ac:dyDescent="0.25">
      <c r="A26387" s="8" t="s">
        <v>23234</v>
      </c>
      <c r="B26387" s="8" t="s">
        <v>28724</v>
      </c>
    </row>
    <row r="26388" spans="1:2" x14ac:dyDescent="0.25">
      <c r="A26388" s="8" t="s">
        <v>23235</v>
      </c>
      <c r="B26388" s="8" t="s">
        <v>28724</v>
      </c>
    </row>
    <row r="26389" spans="1:2" x14ac:dyDescent="0.25">
      <c r="A26389" s="8" t="s">
        <v>23236</v>
      </c>
      <c r="B26389" s="8" t="s">
        <v>28724</v>
      </c>
    </row>
    <row r="26390" spans="1:2" x14ac:dyDescent="0.25">
      <c r="A26390" s="8" t="s">
        <v>23237</v>
      </c>
      <c r="B26390" s="8" t="s">
        <v>28724</v>
      </c>
    </row>
    <row r="26391" spans="1:2" x14ac:dyDescent="0.25">
      <c r="A26391" s="8" t="s">
        <v>23238</v>
      </c>
      <c r="B26391" s="8" t="s">
        <v>28724</v>
      </c>
    </row>
    <row r="26392" spans="1:2" x14ac:dyDescent="0.25">
      <c r="A26392" s="8" t="s">
        <v>23239</v>
      </c>
      <c r="B26392" s="8" t="s">
        <v>28724</v>
      </c>
    </row>
    <row r="26393" spans="1:2" x14ac:dyDescent="0.25">
      <c r="A26393" s="8" t="s">
        <v>23240</v>
      </c>
      <c r="B26393" s="8" t="s">
        <v>28724</v>
      </c>
    </row>
    <row r="26394" spans="1:2" x14ac:dyDescent="0.25">
      <c r="A26394" s="8" t="s">
        <v>23241</v>
      </c>
      <c r="B26394" s="8" t="s">
        <v>28724</v>
      </c>
    </row>
    <row r="26395" spans="1:2" x14ac:dyDescent="0.25">
      <c r="A26395" s="8" t="s">
        <v>23242</v>
      </c>
      <c r="B26395" s="8" t="s">
        <v>28724</v>
      </c>
    </row>
    <row r="26396" spans="1:2" x14ac:dyDescent="0.25">
      <c r="A26396" s="8" t="s">
        <v>23243</v>
      </c>
      <c r="B26396" s="8" t="s">
        <v>28724</v>
      </c>
    </row>
    <row r="26397" spans="1:2" x14ac:dyDescent="0.25">
      <c r="A26397" s="8" t="s">
        <v>23244</v>
      </c>
      <c r="B26397" s="8" t="s">
        <v>28724</v>
      </c>
    </row>
    <row r="26398" spans="1:2" x14ac:dyDescent="0.25">
      <c r="A26398" s="8" t="s">
        <v>23245</v>
      </c>
      <c r="B26398" s="8" t="s">
        <v>28724</v>
      </c>
    </row>
    <row r="26399" spans="1:2" x14ac:dyDescent="0.25">
      <c r="A26399" s="8" t="s">
        <v>23246</v>
      </c>
      <c r="B26399" s="8" t="s">
        <v>28724</v>
      </c>
    </row>
    <row r="26400" spans="1:2" x14ac:dyDescent="0.25">
      <c r="A26400" s="8" t="s">
        <v>23247</v>
      </c>
      <c r="B26400" s="8" t="s">
        <v>28724</v>
      </c>
    </row>
    <row r="26401" spans="1:2" x14ac:dyDescent="0.25">
      <c r="A26401" s="8" t="s">
        <v>23248</v>
      </c>
      <c r="B26401" s="8" t="s">
        <v>28724</v>
      </c>
    </row>
    <row r="26402" spans="1:2" x14ac:dyDescent="0.25">
      <c r="A26402" s="8" t="s">
        <v>23249</v>
      </c>
      <c r="B26402" s="8" t="s">
        <v>28724</v>
      </c>
    </row>
    <row r="26403" spans="1:2" x14ac:dyDescent="0.25">
      <c r="A26403" s="8" t="s">
        <v>23250</v>
      </c>
      <c r="B26403" s="8" t="s">
        <v>28724</v>
      </c>
    </row>
    <row r="26404" spans="1:2" x14ac:dyDescent="0.25">
      <c r="A26404" s="8" t="s">
        <v>23251</v>
      </c>
      <c r="B26404" s="8" t="s">
        <v>28724</v>
      </c>
    </row>
    <row r="26405" spans="1:2" x14ac:dyDescent="0.25">
      <c r="A26405" s="8" t="s">
        <v>23252</v>
      </c>
      <c r="B26405" s="8" t="s">
        <v>28724</v>
      </c>
    </row>
    <row r="26406" spans="1:2" x14ac:dyDescent="0.25">
      <c r="A26406" s="8" t="s">
        <v>23253</v>
      </c>
      <c r="B26406" s="8" t="s">
        <v>28724</v>
      </c>
    </row>
    <row r="26407" spans="1:2" x14ac:dyDescent="0.25">
      <c r="A26407" s="8" t="s">
        <v>23254</v>
      </c>
      <c r="B26407" s="8" t="s">
        <v>28724</v>
      </c>
    </row>
    <row r="26408" spans="1:2" x14ac:dyDescent="0.25">
      <c r="A26408" s="8" t="s">
        <v>23255</v>
      </c>
      <c r="B26408" s="8" t="s">
        <v>28724</v>
      </c>
    </row>
    <row r="26409" spans="1:2" x14ac:dyDescent="0.25">
      <c r="A26409" s="8" t="s">
        <v>23256</v>
      </c>
      <c r="B26409" s="8" t="s">
        <v>28724</v>
      </c>
    </row>
    <row r="26410" spans="1:2" x14ac:dyDescent="0.25">
      <c r="A26410" s="8" t="s">
        <v>23257</v>
      </c>
      <c r="B26410" s="8" t="s">
        <v>28724</v>
      </c>
    </row>
    <row r="26411" spans="1:2" x14ac:dyDescent="0.25">
      <c r="A26411" s="8" t="s">
        <v>23258</v>
      </c>
      <c r="B26411" s="8" t="s">
        <v>28724</v>
      </c>
    </row>
    <row r="26412" spans="1:2" x14ac:dyDescent="0.25">
      <c r="A26412" s="8" t="s">
        <v>23259</v>
      </c>
      <c r="B26412" s="8" t="s">
        <v>28724</v>
      </c>
    </row>
    <row r="26413" spans="1:2" x14ac:dyDescent="0.25">
      <c r="A26413" s="8" t="s">
        <v>23260</v>
      </c>
      <c r="B26413" s="8" t="s">
        <v>28724</v>
      </c>
    </row>
    <row r="26414" spans="1:2" x14ac:dyDescent="0.25">
      <c r="A26414" s="8" t="s">
        <v>23261</v>
      </c>
      <c r="B26414" s="8" t="s">
        <v>28724</v>
      </c>
    </row>
    <row r="26415" spans="1:2" x14ac:dyDescent="0.25">
      <c r="A26415" s="8" t="s">
        <v>23262</v>
      </c>
      <c r="B26415" s="8" t="s">
        <v>28724</v>
      </c>
    </row>
    <row r="26416" spans="1:2" x14ac:dyDescent="0.25">
      <c r="A26416" s="8" t="s">
        <v>23263</v>
      </c>
      <c r="B26416" s="8" t="s">
        <v>28724</v>
      </c>
    </row>
    <row r="26417" spans="1:2" x14ac:dyDescent="0.25">
      <c r="A26417" s="8" t="s">
        <v>23264</v>
      </c>
      <c r="B26417" s="8" t="s">
        <v>28724</v>
      </c>
    </row>
    <row r="26418" spans="1:2" x14ac:dyDescent="0.25">
      <c r="A26418" s="8" t="s">
        <v>23265</v>
      </c>
      <c r="B26418" s="8" t="s">
        <v>28724</v>
      </c>
    </row>
    <row r="26419" spans="1:2" x14ac:dyDescent="0.25">
      <c r="A26419" s="8" t="s">
        <v>23266</v>
      </c>
      <c r="B26419" s="8" t="s">
        <v>28724</v>
      </c>
    </row>
    <row r="26420" spans="1:2" x14ac:dyDescent="0.25">
      <c r="A26420" s="8" t="s">
        <v>23267</v>
      </c>
      <c r="B26420" s="8" t="s">
        <v>28724</v>
      </c>
    </row>
    <row r="26421" spans="1:2" x14ac:dyDescent="0.25">
      <c r="A26421" s="8" t="s">
        <v>23268</v>
      </c>
      <c r="B26421" s="8" t="s">
        <v>28724</v>
      </c>
    </row>
    <row r="26422" spans="1:2" x14ac:dyDescent="0.25">
      <c r="A26422" s="8" t="s">
        <v>23269</v>
      </c>
      <c r="B26422" s="8" t="s">
        <v>28724</v>
      </c>
    </row>
    <row r="26423" spans="1:2" x14ac:dyDescent="0.25">
      <c r="A26423" s="8" t="s">
        <v>23270</v>
      </c>
      <c r="B26423" s="8" t="s">
        <v>28724</v>
      </c>
    </row>
    <row r="26424" spans="1:2" x14ac:dyDescent="0.25">
      <c r="A26424" s="8" t="s">
        <v>23271</v>
      </c>
      <c r="B26424" s="8" t="s">
        <v>28724</v>
      </c>
    </row>
    <row r="26425" spans="1:2" x14ac:dyDescent="0.25">
      <c r="A26425" s="8" t="s">
        <v>23272</v>
      </c>
      <c r="B26425" s="8" t="s">
        <v>28724</v>
      </c>
    </row>
    <row r="26426" spans="1:2" x14ac:dyDescent="0.25">
      <c r="A26426" s="8" t="s">
        <v>23273</v>
      </c>
      <c r="B26426" s="8" t="s">
        <v>28724</v>
      </c>
    </row>
    <row r="26427" spans="1:2" x14ac:dyDescent="0.25">
      <c r="A26427" s="8" t="s">
        <v>23274</v>
      </c>
      <c r="B26427" s="8" t="s">
        <v>28724</v>
      </c>
    </row>
    <row r="26428" spans="1:2" x14ac:dyDescent="0.25">
      <c r="A26428" s="8" t="s">
        <v>23275</v>
      </c>
      <c r="B26428" s="8" t="s">
        <v>28724</v>
      </c>
    </row>
    <row r="26429" spans="1:2" x14ac:dyDescent="0.25">
      <c r="A26429" s="8" t="s">
        <v>23276</v>
      </c>
      <c r="B26429" s="8" t="s">
        <v>28724</v>
      </c>
    </row>
    <row r="26430" spans="1:2" x14ac:dyDescent="0.25">
      <c r="A26430" s="8" t="s">
        <v>23277</v>
      </c>
      <c r="B26430" s="8" t="s">
        <v>28724</v>
      </c>
    </row>
    <row r="26431" spans="1:2" x14ac:dyDescent="0.25">
      <c r="A26431" s="8" t="s">
        <v>23278</v>
      </c>
      <c r="B26431" s="8" t="s">
        <v>28724</v>
      </c>
    </row>
    <row r="26432" spans="1:2" x14ac:dyDescent="0.25">
      <c r="A26432" s="8" t="s">
        <v>23279</v>
      </c>
      <c r="B26432" s="8" t="s">
        <v>28724</v>
      </c>
    </row>
    <row r="26433" spans="1:2" x14ac:dyDescent="0.25">
      <c r="A26433" s="8" t="s">
        <v>23280</v>
      </c>
      <c r="B26433" s="8" t="s">
        <v>28724</v>
      </c>
    </row>
    <row r="26434" spans="1:2" x14ac:dyDescent="0.25">
      <c r="A26434" s="8" t="s">
        <v>23281</v>
      </c>
      <c r="B26434" s="8" t="s">
        <v>28724</v>
      </c>
    </row>
    <row r="26435" spans="1:2" x14ac:dyDescent="0.25">
      <c r="A26435" s="8" t="s">
        <v>23282</v>
      </c>
      <c r="B26435" s="8" t="s">
        <v>28724</v>
      </c>
    </row>
    <row r="26436" spans="1:2" x14ac:dyDescent="0.25">
      <c r="A26436" s="8" t="s">
        <v>23283</v>
      </c>
      <c r="B26436" s="8" t="s">
        <v>28724</v>
      </c>
    </row>
    <row r="26437" spans="1:2" x14ac:dyDescent="0.25">
      <c r="A26437" s="8" t="s">
        <v>23284</v>
      </c>
      <c r="B26437" s="8" t="s">
        <v>28724</v>
      </c>
    </row>
    <row r="26438" spans="1:2" x14ac:dyDescent="0.25">
      <c r="A26438" s="8" t="s">
        <v>23285</v>
      </c>
      <c r="B26438" s="8" t="s">
        <v>28724</v>
      </c>
    </row>
    <row r="26439" spans="1:2" x14ac:dyDescent="0.25">
      <c r="A26439" s="8" t="s">
        <v>23286</v>
      </c>
      <c r="B26439" s="8" t="s">
        <v>28724</v>
      </c>
    </row>
    <row r="26440" spans="1:2" x14ac:dyDescent="0.25">
      <c r="A26440" s="8" t="s">
        <v>23287</v>
      </c>
      <c r="B26440" s="8" t="s">
        <v>28724</v>
      </c>
    </row>
    <row r="26441" spans="1:2" x14ac:dyDescent="0.25">
      <c r="A26441" s="8" t="s">
        <v>23288</v>
      </c>
      <c r="B26441" s="8" t="s">
        <v>28724</v>
      </c>
    </row>
    <row r="26442" spans="1:2" x14ac:dyDescent="0.25">
      <c r="A26442" s="8" t="s">
        <v>23289</v>
      </c>
      <c r="B26442" s="8" t="s">
        <v>28724</v>
      </c>
    </row>
    <row r="26443" spans="1:2" x14ac:dyDescent="0.25">
      <c r="A26443" s="8" t="s">
        <v>23290</v>
      </c>
      <c r="B26443" s="8" t="s">
        <v>28724</v>
      </c>
    </row>
    <row r="26444" spans="1:2" x14ac:dyDescent="0.25">
      <c r="A26444" s="8" t="s">
        <v>23291</v>
      </c>
      <c r="B26444" s="8" t="s">
        <v>28724</v>
      </c>
    </row>
    <row r="26445" spans="1:2" x14ac:dyDescent="0.25">
      <c r="A26445" s="8" t="s">
        <v>23292</v>
      </c>
      <c r="B26445" s="8" t="s">
        <v>28724</v>
      </c>
    </row>
    <row r="26446" spans="1:2" x14ac:dyDescent="0.25">
      <c r="A26446" s="8" t="s">
        <v>23293</v>
      </c>
      <c r="B26446" s="8" t="s">
        <v>28724</v>
      </c>
    </row>
    <row r="26447" spans="1:2" x14ac:dyDescent="0.25">
      <c r="A26447" s="8" t="s">
        <v>23294</v>
      </c>
      <c r="B26447" s="8" t="s">
        <v>28724</v>
      </c>
    </row>
    <row r="26448" spans="1:2" x14ac:dyDescent="0.25">
      <c r="A26448" s="8" t="s">
        <v>23295</v>
      </c>
      <c r="B26448" s="8" t="s">
        <v>28724</v>
      </c>
    </row>
    <row r="26449" spans="1:2" x14ac:dyDescent="0.25">
      <c r="A26449" s="8" t="s">
        <v>23296</v>
      </c>
      <c r="B26449" s="8" t="s">
        <v>28724</v>
      </c>
    </row>
    <row r="26450" spans="1:2" x14ac:dyDescent="0.25">
      <c r="A26450" s="8" t="s">
        <v>23297</v>
      </c>
      <c r="B26450" s="8" t="s">
        <v>28724</v>
      </c>
    </row>
    <row r="26451" spans="1:2" x14ac:dyDescent="0.25">
      <c r="A26451" s="8" t="s">
        <v>23298</v>
      </c>
      <c r="B26451" s="8" t="s">
        <v>28724</v>
      </c>
    </row>
    <row r="26452" spans="1:2" x14ac:dyDescent="0.25">
      <c r="A26452" s="8" t="s">
        <v>23299</v>
      </c>
      <c r="B26452" s="8" t="s">
        <v>28724</v>
      </c>
    </row>
    <row r="26453" spans="1:2" x14ac:dyDescent="0.25">
      <c r="A26453" s="8" t="s">
        <v>23300</v>
      </c>
      <c r="B26453" s="8" t="s">
        <v>28724</v>
      </c>
    </row>
    <row r="26454" spans="1:2" x14ac:dyDescent="0.25">
      <c r="A26454" s="8" t="s">
        <v>23301</v>
      </c>
      <c r="B26454" s="8" t="s">
        <v>28724</v>
      </c>
    </row>
    <row r="26455" spans="1:2" x14ac:dyDescent="0.25">
      <c r="A26455" s="8" t="s">
        <v>23302</v>
      </c>
      <c r="B26455" s="8" t="s">
        <v>28724</v>
      </c>
    </row>
    <row r="26456" spans="1:2" x14ac:dyDescent="0.25">
      <c r="A26456" s="8" t="s">
        <v>23303</v>
      </c>
      <c r="B26456" s="8" t="s">
        <v>28724</v>
      </c>
    </row>
    <row r="26457" spans="1:2" x14ac:dyDescent="0.25">
      <c r="A26457" s="8" t="s">
        <v>23304</v>
      </c>
      <c r="B26457" s="8" t="s">
        <v>28724</v>
      </c>
    </row>
    <row r="26458" spans="1:2" x14ac:dyDescent="0.25">
      <c r="A26458" s="8" t="s">
        <v>23305</v>
      </c>
      <c r="B26458" s="8" t="s">
        <v>28724</v>
      </c>
    </row>
    <row r="26459" spans="1:2" x14ac:dyDescent="0.25">
      <c r="A26459" s="8" t="s">
        <v>23306</v>
      </c>
      <c r="B26459" s="8" t="s">
        <v>28724</v>
      </c>
    </row>
    <row r="26460" spans="1:2" x14ac:dyDescent="0.25">
      <c r="A26460" s="8" t="s">
        <v>23307</v>
      </c>
      <c r="B26460" s="8" t="s">
        <v>28724</v>
      </c>
    </row>
    <row r="26461" spans="1:2" x14ac:dyDescent="0.25">
      <c r="A26461" s="8" t="s">
        <v>23308</v>
      </c>
      <c r="B26461" s="8" t="s">
        <v>28724</v>
      </c>
    </row>
    <row r="26462" spans="1:2" x14ac:dyDescent="0.25">
      <c r="A26462" s="8" t="s">
        <v>23309</v>
      </c>
      <c r="B26462" s="8" t="s">
        <v>28724</v>
      </c>
    </row>
    <row r="26463" spans="1:2" x14ac:dyDescent="0.25">
      <c r="A26463" s="8" t="s">
        <v>23310</v>
      </c>
      <c r="B26463" s="8" t="s">
        <v>28724</v>
      </c>
    </row>
    <row r="26464" spans="1:2" x14ac:dyDescent="0.25">
      <c r="A26464" s="8" t="s">
        <v>23311</v>
      </c>
      <c r="B26464" s="8" t="s">
        <v>28724</v>
      </c>
    </row>
    <row r="26465" spans="1:2" x14ac:dyDescent="0.25">
      <c r="A26465" s="8" t="s">
        <v>23312</v>
      </c>
      <c r="B26465" s="8" t="s">
        <v>28724</v>
      </c>
    </row>
    <row r="26466" spans="1:2" x14ac:dyDescent="0.25">
      <c r="A26466" s="8" t="s">
        <v>23313</v>
      </c>
      <c r="B26466" s="8" t="s">
        <v>28724</v>
      </c>
    </row>
    <row r="26467" spans="1:2" x14ac:dyDescent="0.25">
      <c r="A26467" s="8" t="s">
        <v>23314</v>
      </c>
      <c r="B26467" s="8" t="s">
        <v>28724</v>
      </c>
    </row>
    <row r="26468" spans="1:2" x14ac:dyDescent="0.25">
      <c r="A26468" s="8" t="s">
        <v>23315</v>
      </c>
      <c r="B26468" s="8" t="s">
        <v>28724</v>
      </c>
    </row>
    <row r="26469" spans="1:2" x14ac:dyDescent="0.25">
      <c r="A26469" s="8" t="s">
        <v>23316</v>
      </c>
      <c r="B26469" s="8" t="s">
        <v>28724</v>
      </c>
    </row>
    <row r="26470" spans="1:2" x14ac:dyDescent="0.25">
      <c r="A26470" s="8" t="s">
        <v>23317</v>
      </c>
      <c r="B26470" s="8" t="s">
        <v>28724</v>
      </c>
    </row>
    <row r="26471" spans="1:2" x14ac:dyDescent="0.25">
      <c r="A26471" s="8" t="s">
        <v>23318</v>
      </c>
      <c r="B26471" s="8" t="s">
        <v>28724</v>
      </c>
    </row>
    <row r="26472" spans="1:2" x14ac:dyDescent="0.25">
      <c r="A26472" s="8" t="s">
        <v>23319</v>
      </c>
      <c r="B26472" s="8" t="s">
        <v>28724</v>
      </c>
    </row>
    <row r="26473" spans="1:2" x14ac:dyDescent="0.25">
      <c r="A26473" s="8" t="s">
        <v>23320</v>
      </c>
      <c r="B26473" s="8" t="s">
        <v>28724</v>
      </c>
    </row>
    <row r="26474" spans="1:2" x14ac:dyDescent="0.25">
      <c r="A26474" s="8" t="s">
        <v>23321</v>
      </c>
      <c r="B26474" s="8" t="s">
        <v>28724</v>
      </c>
    </row>
    <row r="26475" spans="1:2" x14ac:dyDescent="0.25">
      <c r="A26475" s="8" t="s">
        <v>23322</v>
      </c>
      <c r="B26475" s="8" t="s">
        <v>28724</v>
      </c>
    </row>
    <row r="26476" spans="1:2" x14ac:dyDescent="0.25">
      <c r="A26476" s="8" t="s">
        <v>23323</v>
      </c>
      <c r="B26476" s="8" t="s">
        <v>28724</v>
      </c>
    </row>
    <row r="26477" spans="1:2" x14ac:dyDescent="0.25">
      <c r="A26477" s="8" t="s">
        <v>23324</v>
      </c>
      <c r="B26477" s="8" t="s">
        <v>28724</v>
      </c>
    </row>
    <row r="26478" spans="1:2" x14ac:dyDescent="0.25">
      <c r="A26478" s="8" t="s">
        <v>23325</v>
      </c>
      <c r="B26478" s="8" t="s">
        <v>28724</v>
      </c>
    </row>
    <row r="26479" spans="1:2" x14ac:dyDescent="0.25">
      <c r="A26479" s="8" t="s">
        <v>23326</v>
      </c>
      <c r="B26479" s="8" t="s">
        <v>28724</v>
      </c>
    </row>
    <row r="26480" spans="1:2" x14ac:dyDescent="0.25">
      <c r="A26480" s="8" t="s">
        <v>23327</v>
      </c>
      <c r="B26480" s="8" t="s">
        <v>28724</v>
      </c>
    </row>
    <row r="26481" spans="1:2" x14ac:dyDescent="0.25">
      <c r="A26481" s="8" t="s">
        <v>23328</v>
      </c>
      <c r="B26481" s="8" t="s">
        <v>28724</v>
      </c>
    </row>
    <row r="26482" spans="1:2" x14ac:dyDescent="0.25">
      <c r="A26482" s="8" t="s">
        <v>23329</v>
      </c>
      <c r="B26482" s="8" t="s">
        <v>28724</v>
      </c>
    </row>
    <row r="26483" spans="1:2" x14ac:dyDescent="0.25">
      <c r="A26483" s="8" t="s">
        <v>23330</v>
      </c>
      <c r="B26483" s="8" t="s">
        <v>28724</v>
      </c>
    </row>
    <row r="26484" spans="1:2" x14ac:dyDescent="0.25">
      <c r="A26484" s="8" t="s">
        <v>23331</v>
      </c>
      <c r="B26484" s="8" t="s">
        <v>28724</v>
      </c>
    </row>
    <row r="26485" spans="1:2" x14ac:dyDescent="0.25">
      <c r="A26485" s="8" t="s">
        <v>23332</v>
      </c>
      <c r="B26485" s="8" t="s">
        <v>28724</v>
      </c>
    </row>
    <row r="26486" spans="1:2" x14ac:dyDescent="0.25">
      <c r="A26486" s="8" t="s">
        <v>23333</v>
      </c>
      <c r="B26486" s="8" t="s">
        <v>28724</v>
      </c>
    </row>
    <row r="26487" spans="1:2" x14ac:dyDescent="0.25">
      <c r="A26487" s="8" t="s">
        <v>23334</v>
      </c>
      <c r="B26487" s="8" t="s">
        <v>28724</v>
      </c>
    </row>
    <row r="26488" spans="1:2" x14ac:dyDescent="0.25">
      <c r="A26488" s="8" t="s">
        <v>23335</v>
      </c>
      <c r="B26488" s="8" t="s">
        <v>28724</v>
      </c>
    </row>
    <row r="26489" spans="1:2" x14ac:dyDescent="0.25">
      <c r="A26489" s="8" t="s">
        <v>23336</v>
      </c>
      <c r="B26489" s="8" t="s">
        <v>28724</v>
      </c>
    </row>
    <row r="26490" spans="1:2" x14ac:dyDescent="0.25">
      <c r="A26490" s="8" t="s">
        <v>23337</v>
      </c>
      <c r="B26490" s="8" t="s">
        <v>28724</v>
      </c>
    </row>
    <row r="26491" spans="1:2" x14ac:dyDescent="0.25">
      <c r="A26491" s="8" t="s">
        <v>23338</v>
      </c>
      <c r="B26491" s="8" t="s">
        <v>28724</v>
      </c>
    </row>
    <row r="26492" spans="1:2" x14ac:dyDescent="0.25">
      <c r="A26492" s="8" t="s">
        <v>23339</v>
      </c>
      <c r="B26492" s="8" t="s">
        <v>28724</v>
      </c>
    </row>
    <row r="26493" spans="1:2" x14ac:dyDescent="0.25">
      <c r="A26493" s="8" t="s">
        <v>23340</v>
      </c>
      <c r="B26493" s="8" t="s">
        <v>28724</v>
      </c>
    </row>
    <row r="26494" spans="1:2" x14ac:dyDescent="0.25">
      <c r="A26494" s="8" t="s">
        <v>23341</v>
      </c>
      <c r="B26494" s="8" t="s">
        <v>28724</v>
      </c>
    </row>
    <row r="26495" spans="1:2" x14ac:dyDescent="0.25">
      <c r="A26495" s="8" t="s">
        <v>23342</v>
      </c>
      <c r="B26495" s="8" t="s">
        <v>28724</v>
      </c>
    </row>
    <row r="26496" spans="1:2" x14ac:dyDescent="0.25">
      <c r="A26496" s="8" t="s">
        <v>23343</v>
      </c>
      <c r="B26496" s="8" t="s">
        <v>28724</v>
      </c>
    </row>
    <row r="26497" spans="1:2" x14ac:dyDescent="0.25">
      <c r="A26497" s="8" t="s">
        <v>23344</v>
      </c>
      <c r="B26497" s="8" t="s">
        <v>28724</v>
      </c>
    </row>
    <row r="26498" spans="1:2" x14ac:dyDescent="0.25">
      <c r="A26498" s="8" t="s">
        <v>23345</v>
      </c>
      <c r="B26498" s="8" t="s">
        <v>28724</v>
      </c>
    </row>
    <row r="26499" spans="1:2" x14ac:dyDescent="0.25">
      <c r="A26499" s="8" t="s">
        <v>23346</v>
      </c>
      <c r="B26499" s="8" t="s">
        <v>28724</v>
      </c>
    </row>
    <row r="26500" spans="1:2" x14ac:dyDescent="0.25">
      <c r="A26500" s="8" t="s">
        <v>23347</v>
      </c>
      <c r="B26500" s="8" t="s">
        <v>28724</v>
      </c>
    </row>
    <row r="26501" spans="1:2" x14ac:dyDescent="0.25">
      <c r="A26501" s="8" t="s">
        <v>23348</v>
      </c>
      <c r="B26501" s="8" t="s">
        <v>28724</v>
      </c>
    </row>
    <row r="26502" spans="1:2" x14ac:dyDescent="0.25">
      <c r="A26502" s="8" t="s">
        <v>23349</v>
      </c>
      <c r="B26502" s="8" t="s">
        <v>28724</v>
      </c>
    </row>
    <row r="26503" spans="1:2" x14ac:dyDescent="0.25">
      <c r="A26503" s="8" t="s">
        <v>23350</v>
      </c>
      <c r="B26503" s="8" t="s">
        <v>28724</v>
      </c>
    </row>
    <row r="26504" spans="1:2" x14ac:dyDescent="0.25">
      <c r="A26504" s="8" t="s">
        <v>23351</v>
      </c>
      <c r="B26504" s="8" t="s">
        <v>28724</v>
      </c>
    </row>
    <row r="26505" spans="1:2" x14ac:dyDescent="0.25">
      <c r="A26505" s="8" t="s">
        <v>23352</v>
      </c>
      <c r="B26505" s="8" t="s">
        <v>28724</v>
      </c>
    </row>
    <row r="26506" spans="1:2" x14ac:dyDescent="0.25">
      <c r="A26506" s="8" t="s">
        <v>23353</v>
      </c>
      <c r="B26506" s="8" t="s">
        <v>28724</v>
      </c>
    </row>
    <row r="26507" spans="1:2" x14ac:dyDescent="0.25">
      <c r="A26507" s="8" t="s">
        <v>23354</v>
      </c>
      <c r="B26507" s="8" t="s">
        <v>28724</v>
      </c>
    </row>
    <row r="26508" spans="1:2" x14ac:dyDescent="0.25">
      <c r="A26508" s="8" t="s">
        <v>23355</v>
      </c>
      <c r="B26508" s="8" t="s">
        <v>28724</v>
      </c>
    </row>
    <row r="26509" spans="1:2" x14ac:dyDescent="0.25">
      <c r="A26509" s="8" t="s">
        <v>23356</v>
      </c>
      <c r="B26509" s="8" t="s">
        <v>28724</v>
      </c>
    </row>
    <row r="26510" spans="1:2" x14ac:dyDescent="0.25">
      <c r="A26510" s="8" t="s">
        <v>23357</v>
      </c>
      <c r="B26510" s="8" t="s">
        <v>28724</v>
      </c>
    </row>
    <row r="26511" spans="1:2" x14ac:dyDescent="0.25">
      <c r="A26511" s="8" t="s">
        <v>23358</v>
      </c>
      <c r="B26511" s="8" t="s">
        <v>28724</v>
      </c>
    </row>
    <row r="26512" spans="1:2" x14ac:dyDescent="0.25">
      <c r="A26512" s="8" t="s">
        <v>23359</v>
      </c>
      <c r="B26512" s="8" t="s">
        <v>28724</v>
      </c>
    </row>
    <row r="26513" spans="1:2" x14ac:dyDescent="0.25">
      <c r="A26513" s="8" t="s">
        <v>23360</v>
      </c>
      <c r="B26513" s="8" t="s">
        <v>28724</v>
      </c>
    </row>
    <row r="26514" spans="1:2" x14ac:dyDescent="0.25">
      <c r="A26514" s="8" t="s">
        <v>23361</v>
      </c>
      <c r="B26514" s="8" t="s">
        <v>28724</v>
      </c>
    </row>
    <row r="26515" spans="1:2" x14ac:dyDescent="0.25">
      <c r="A26515" s="8" t="s">
        <v>23362</v>
      </c>
      <c r="B26515" s="8" t="s">
        <v>28724</v>
      </c>
    </row>
    <row r="26516" spans="1:2" x14ac:dyDescent="0.25">
      <c r="A26516" s="8" t="s">
        <v>23363</v>
      </c>
      <c r="B26516" s="8" t="s">
        <v>28724</v>
      </c>
    </row>
    <row r="26517" spans="1:2" x14ac:dyDescent="0.25">
      <c r="A26517" s="8" t="s">
        <v>23364</v>
      </c>
      <c r="B26517" s="8" t="s">
        <v>28724</v>
      </c>
    </row>
    <row r="26518" spans="1:2" x14ac:dyDescent="0.25">
      <c r="A26518" s="8" t="s">
        <v>23365</v>
      </c>
      <c r="B26518" s="8" t="s">
        <v>28724</v>
      </c>
    </row>
    <row r="26519" spans="1:2" x14ac:dyDescent="0.25">
      <c r="A26519" s="8" t="s">
        <v>23366</v>
      </c>
      <c r="B26519" s="8" t="s">
        <v>28724</v>
      </c>
    </row>
    <row r="26520" spans="1:2" x14ac:dyDescent="0.25">
      <c r="A26520" s="8" t="s">
        <v>23367</v>
      </c>
      <c r="B26520" s="8" t="s">
        <v>28724</v>
      </c>
    </row>
    <row r="26521" spans="1:2" x14ac:dyDescent="0.25">
      <c r="A26521" s="8" t="s">
        <v>23368</v>
      </c>
      <c r="B26521" s="8" t="s">
        <v>28724</v>
      </c>
    </row>
    <row r="26522" spans="1:2" x14ac:dyDescent="0.25">
      <c r="A26522" s="8" t="s">
        <v>23369</v>
      </c>
      <c r="B26522" s="8" t="s">
        <v>28724</v>
      </c>
    </row>
    <row r="26523" spans="1:2" x14ac:dyDescent="0.25">
      <c r="A26523" s="8" t="s">
        <v>23370</v>
      </c>
      <c r="B26523" s="8" t="s">
        <v>28724</v>
      </c>
    </row>
    <row r="26524" spans="1:2" x14ac:dyDescent="0.25">
      <c r="A26524" s="8" t="s">
        <v>23371</v>
      </c>
      <c r="B26524" s="8" t="s">
        <v>28724</v>
      </c>
    </row>
    <row r="26525" spans="1:2" x14ac:dyDescent="0.25">
      <c r="A26525" s="8" t="s">
        <v>23372</v>
      </c>
      <c r="B26525" s="8" t="s">
        <v>28724</v>
      </c>
    </row>
    <row r="26526" spans="1:2" x14ac:dyDescent="0.25">
      <c r="A26526" s="8" t="s">
        <v>23373</v>
      </c>
      <c r="B26526" s="8" t="s">
        <v>28724</v>
      </c>
    </row>
    <row r="26527" spans="1:2" x14ac:dyDescent="0.25">
      <c r="A26527" s="8" t="s">
        <v>23374</v>
      </c>
      <c r="B26527" s="8" t="s">
        <v>28724</v>
      </c>
    </row>
    <row r="26528" spans="1:2" x14ac:dyDescent="0.25">
      <c r="A26528" s="8" t="s">
        <v>23375</v>
      </c>
      <c r="B26528" s="8" t="s">
        <v>28724</v>
      </c>
    </row>
    <row r="26529" spans="1:2" x14ac:dyDescent="0.25">
      <c r="A26529" s="8" t="s">
        <v>23376</v>
      </c>
      <c r="B26529" s="8" t="s">
        <v>28724</v>
      </c>
    </row>
    <row r="26530" spans="1:2" x14ac:dyDescent="0.25">
      <c r="A26530" s="8" t="s">
        <v>23377</v>
      </c>
      <c r="B26530" s="8" t="s">
        <v>28724</v>
      </c>
    </row>
    <row r="26531" spans="1:2" x14ac:dyDescent="0.25">
      <c r="A26531" s="8" t="s">
        <v>23378</v>
      </c>
      <c r="B26531" s="8" t="s">
        <v>28724</v>
      </c>
    </row>
    <row r="26532" spans="1:2" x14ac:dyDescent="0.25">
      <c r="A26532" s="8" t="s">
        <v>23379</v>
      </c>
      <c r="B26532" s="8" t="s">
        <v>28724</v>
      </c>
    </row>
    <row r="26533" spans="1:2" x14ac:dyDescent="0.25">
      <c r="A26533" s="8" t="s">
        <v>23380</v>
      </c>
      <c r="B26533" s="8" t="s">
        <v>28724</v>
      </c>
    </row>
    <row r="26534" spans="1:2" x14ac:dyDescent="0.25">
      <c r="A26534" s="8" t="s">
        <v>23381</v>
      </c>
      <c r="B26534" s="8" t="s">
        <v>28724</v>
      </c>
    </row>
    <row r="26535" spans="1:2" x14ac:dyDescent="0.25">
      <c r="A26535" s="8" t="s">
        <v>23382</v>
      </c>
      <c r="B26535" s="8" t="s">
        <v>28724</v>
      </c>
    </row>
    <row r="26536" spans="1:2" x14ac:dyDescent="0.25">
      <c r="A26536" s="8" t="s">
        <v>23383</v>
      </c>
      <c r="B26536" s="8" t="s">
        <v>28724</v>
      </c>
    </row>
    <row r="26537" spans="1:2" x14ac:dyDescent="0.25">
      <c r="A26537" s="8" t="s">
        <v>23384</v>
      </c>
      <c r="B26537" s="8" t="s">
        <v>28724</v>
      </c>
    </row>
    <row r="26538" spans="1:2" x14ac:dyDescent="0.25">
      <c r="A26538" s="8" t="s">
        <v>23385</v>
      </c>
      <c r="B26538" s="8" t="s">
        <v>28724</v>
      </c>
    </row>
    <row r="26539" spans="1:2" x14ac:dyDescent="0.25">
      <c r="A26539" s="8" t="s">
        <v>23386</v>
      </c>
      <c r="B26539" s="8" t="s">
        <v>28724</v>
      </c>
    </row>
    <row r="26540" spans="1:2" x14ac:dyDescent="0.25">
      <c r="A26540" s="8" t="s">
        <v>23387</v>
      </c>
      <c r="B26540" s="8" t="s">
        <v>28724</v>
      </c>
    </row>
    <row r="26541" spans="1:2" x14ac:dyDescent="0.25">
      <c r="A26541" s="8" t="s">
        <v>23388</v>
      </c>
      <c r="B26541" s="8" t="s">
        <v>28724</v>
      </c>
    </row>
    <row r="26542" spans="1:2" x14ac:dyDescent="0.25">
      <c r="A26542" s="8" t="s">
        <v>23389</v>
      </c>
      <c r="B26542" s="8" t="s">
        <v>28724</v>
      </c>
    </row>
    <row r="26543" spans="1:2" x14ac:dyDescent="0.25">
      <c r="A26543" s="8" t="s">
        <v>23390</v>
      </c>
      <c r="B26543" s="8" t="s">
        <v>28724</v>
      </c>
    </row>
    <row r="26544" spans="1:2" x14ac:dyDescent="0.25">
      <c r="A26544" s="8" t="s">
        <v>23391</v>
      </c>
      <c r="B26544" s="8" t="s">
        <v>28724</v>
      </c>
    </row>
    <row r="26545" spans="1:2" x14ac:dyDescent="0.25">
      <c r="A26545" s="8" t="s">
        <v>23392</v>
      </c>
      <c r="B26545" s="8" t="s">
        <v>28724</v>
      </c>
    </row>
    <row r="26546" spans="1:2" x14ac:dyDescent="0.25">
      <c r="A26546" s="8" t="s">
        <v>23393</v>
      </c>
      <c r="B26546" s="8" t="s">
        <v>28724</v>
      </c>
    </row>
    <row r="26547" spans="1:2" x14ac:dyDescent="0.25">
      <c r="A26547" s="8" t="s">
        <v>23394</v>
      </c>
      <c r="B26547" s="8" t="s">
        <v>28724</v>
      </c>
    </row>
    <row r="26548" spans="1:2" x14ac:dyDescent="0.25">
      <c r="A26548" s="8" t="s">
        <v>23395</v>
      </c>
      <c r="B26548" s="8" t="s">
        <v>28724</v>
      </c>
    </row>
    <row r="26549" spans="1:2" x14ac:dyDescent="0.25">
      <c r="A26549" s="8" t="s">
        <v>23396</v>
      </c>
      <c r="B26549" s="8" t="s">
        <v>28724</v>
      </c>
    </row>
    <row r="26550" spans="1:2" x14ac:dyDescent="0.25">
      <c r="A26550" s="8" t="s">
        <v>23397</v>
      </c>
      <c r="B26550" s="8" t="s">
        <v>28724</v>
      </c>
    </row>
    <row r="26551" spans="1:2" x14ac:dyDescent="0.25">
      <c r="A26551" s="8" t="s">
        <v>23398</v>
      </c>
      <c r="B26551" s="8" t="s">
        <v>28724</v>
      </c>
    </row>
    <row r="26552" spans="1:2" x14ac:dyDescent="0.25">
      <c r="A26552" s="8" t="s">
        <v>23399</v>
      </c>
      <c r="B26552" s="8" t="s">
        <v>28724</v>
      </c>
    </row>
    <row r="26553" spans="1:2" x14ac:dyDescent="0.25">
      <c r="A26553" s="8" t="s">
        <v>23400</v>
      </c>
      <c r="B26553" s="8" t="s">
        <v>28724</v>
      </c>
    </row>
    <row r="26554" spans="1:2" x14ac:dyDescent="0.25">
      <c r="A26554" s="8" t="s">
        <v>23401</v>
      </c>
      <c r="B26554" s="8" t="s">
        <v>28724</v>
      </c>
    </row>
    <row r="26555" spans="1:2" x14ac:dyDescent="0.25">
      <c r="A26555" s="8" t="s">
        <v>23402</v>
      </c>
      <c r="B26555" s="8" t="s">
        <v>28724</v>
      </c>
    </row>
    <row r="26556" spans="1:2" x14ac:dyDescent="0.25">
      <c r="A26556" s="8" t="s">
        <v>23403</v>
      </c>
      <c r="B26556" s="8" t="s">
        <v>28724</v>
      </c>
    </row>
    <row r="26557" spans="1:2" x14ac:dyDescent="0.25">
      <c r="A26557" s="8" t="s">
        <v>23404</v>
      </c>
      <c r="B26557" s="8" t="s">
        <v>28724</v>
      </c>
    </row>
    <row r="26558" spans="1:2" x14ac:dyDescent="0.25">
      <c r="A26558" s="8" t="s">
        <v>23405</v>
      </c>
      <c r="B26558" s="8" t="s">
        <v>28724</v>
      </c>
    </row>
    <row r="26559" spans="1:2" x14ac:dyDescent="0.25">
      <c r="A26559" s="8" t="s">
        <v>23406</v>
      </c>
      <c r="B26559" s="8" t="s">
        <v>28724</v>
      </c>
    </row>
    <row r="26560" spans="1:2" x14ac:dyDescent="0.25">
      <c r="A26560" s="8" t="s">
        <v>23407</v>
      </c>
      <c r="B26560" s="8" t="s">
        <v>28724</v>
      </c>
    </row>
    <row r="26561" spans="1:2" x14ac:dyDescent="0.25">
      <c r="A26561" s="8" t="s">
        <v>23408</v>
      </c>
      <c r="B26561" s="8" t="s">
        <v>28724</v>
      </c>
    </row>
    <row r="26562" spans="1:2" x14ac:dyDescent="0.25">
      <c r="A26562" s="8" t="s">
        <v>23409</v>
      </c>
      <c r="B26562" s="8" t="s">
        <v>28724</v>
      </c>
    </row>
    <row r="26563" spans="1:2" x14ac:dyDescent="0.25">
      <c r="A26563" s="8" t="s">
        <v>23410</v>
      </c>
      <c r="B26563" s="8" t="s">
        <v>28724</v>
      </c>
    </row>
    <row r="26564" spans="1:2" x14ac:dyDescent="0.25">
      <c r="A26564" s="8" t="s">
        <v>23411</v>
      </c>
      <c r="B26564" s="8" t="s">
        <v>28724</v>
      </c>
    </row>
    <row r="26565" spans="1:2" x14ac:dyDescent="0.25">
      <c r="A26565" s="8" t="s">
        <v>23412</v>
      </c>
      <c r="B26565" s="8" t="s">
        <v>28724</v>
      </c>
    </row>
    <row r="26566" spans="1:2" x14ac:dyDescent="0.25">
      <c r="A26566" s="8" t="s">
        <v>23413</v>
      </c>
      <c r="B26566" s="8" t="s">
        <v>28724</v>
      </c>
    </row>
    <row r="26567" spans="1:2" x14ac:dyDescent="0.25">
      <c r="A26567" s="8" t="s">
        <v>23414</v>
      </c>
      <c r="B26567" s="8" t="s">
        <v>28724</v>
      </c>
    </row>
    <row r="26568" spans="1:2" x14ac:dyDescent="0.25">
      <c r="A26568" s="8" t="s">
        <v>23415</v>
      </c>
      <c r="B26568" s="8" t="s">
        <v>28724</v>
      </c>
    </row>
    <row r="26569" spans="1:2" x14ac:dyDescent="0.25">
      <c r="A26569" s="8" t="s">
        <v>23416</v>
      </c>
      <c r="B26569" s="8" t="s">
        <v>28724</v>
      </c>
    </row>
    <row r="26570" spans="1:2" x14ac:dyDescent="0.25">
      <c r="A26570" s="8" t="s">
        <v>23417</v>
      </c>
      <c r="B26570" s="8" t="s">
        <v>28724</v>
      </c>
    </row>
    <row r="26571" spans="1:2" x14ac:dyDescent="0.25">
      <c r="A26571" s="8" t="s">
        <v>23418</v>
      </c>
      <c r="B26571" s="8" t="s">
        <v>28724</v>
      </c>
    </row>
    <row r="26572" spans="1:2" x14ac:dyDescent="0.25">
      <c r="A26572" s="8" t="s">
        <v>23419</v>
      </c>
      <c r="B26572" s="8" t="s">
        <v>28724</v>
      </c>
    </row>
    <row r="26573" spans="1:2" x14ac:dyDescent="0.25">
      <c r="A26573" s="8" t="s">
        <v>23420</v>
      </c>
      <c r="B26573" s="8" t="s">
        <v>28724</v>
      </c>
    </row>
    <row r="26574" spans="1:2" x14ac:dyDescent="0.25">
      <c r="A26574" s="8" t="s">
        <v>23421</v>
      </c>
      <c r="B26574" s="8" t="s">
        <v>28724</v>
      </c>
    </row>
    <row r="26575" spans="1:2" x14ac:dyDescent="0.25">
      <c r="A26575" s="8" t="s">
        <v>23422</v>
      </c>
      <c r="B26575" s="8" t="s">
        <v>28724</v>
      </c>
    </row>
    <row r="26576" spans="1:2" x14ac:dyDescent="0.25">
      <c r="A26576" s="8" t="s">
        <v>23423</v>
      </c>
      <c r="B26576" s="8" t="s">
        <v>28724</v>
      </c>
    </row>
    <row r="26577" spans="1:2" x14ac:dyDescent="0.25">
      <c r="A26577" s="8" t="s">
        <v>23424</v>
      </c>
      <c r="B26577" s="8" t="s">
        <v>28724</v>
      </c>
    </row>
    <row r="26578" spans="1:2" x14ac:dyDescent="0.25">
      <c r="A26578" s="8" t="s">
        <v>23425</v>
      </c>
      <c r="B26578" s="8" t="s">
        <v>28724</v>
      </c>
    </row>
    <row r="26579" spans="1:2" x14ac:dyDescent="0.25">
      <c r="A26579" s="8" t="s">
        <v>23426</v>
      </c>
      <c r="B26579" s="8" t="s">
        <v>28724</v>
      </c>
    </row>
    <row r="26580" spans="1:2" x14ac:dyDescent="0.25">
      <c r="A26580" s="8" t="s">
        <v>23427</v>
      </c>
      <c r="B26580" s="8" t="s">
        <v>28724</v>
      </c>
    </row>
    <row r="26581" spans="1:2" x14ac:dyDescent="0.25">
      <c r="A26581" s="8" t="s">
        <v>23428</v>
      </c>
      <c r="B26581" s="8" t="s">
        <v>28724</v>
      </c>
    </row>
    <row r="26582" spans="1:2" x14ac:dyDescent="0.25">
      <c r="A26582" s="8" t="s">
        <v>23429</v>
      </c>
      <c r="B26582" s="8" t="s">
        <v>28724</v>
      </c>
    </row>
    <row r="26583" spans="1:2" x14ac:dyDescent="0.25">
      <c r="A26583" s="8" t="s">
        <v>23430</v>
      </c>
      <c r="B26583" s="8" t="s">
        <v>28724</v>
      </c>
    </row>
    <row r="26584" spans="1:2" x14ac:dyDescent="0.25">
      <c r="A26584" s="8" t="s">
        <v>23431</v>
      </c>
      <c r="B26584" s="8" t="s">
        <v>28724</v>
      </c>
    </row>
    <row r="26585" spans="1:2" x14ac:dyDescent="0.25">
      <c r="A26585" s="8" t="s">
        <v>23432</v>
      </c>
      <c r="B26585" s="8" t="s">
        <v>28724</v>
      </c>
    </row>
    <row r="26586" spans="1:2" x14ac:dyDescent="0.25">
      <c r="A26586" s="8" t="s">
        <v>23433</v>
      </c>
      <c r="B26586" s="8" t="s">
        <v>28724</v>
      </c>
    </row>
    <row r="26587" spans="1:2" x14ac:dyDescent="0.25">
      <c r="A26587" s="8" t="s">
        <v>23434</v>
      </c>
      <c r="B26587" s="8" t="s">
        <v>28724</v>
      </c>
    </row>
    <row r="26588" spans="1:2" x14ac:dyDescent="0.25">
      <c r="A26588" s="8" t="s">
        <v>23435</v>
      </c>
      <c r="B26588" s="8" t="s">
        <v>28724</v>
      </c>
    </row>
    <row r="26589" spans="1:2" x14ac:dyDescent="0.25">
      <c r="A26589" s="8" t="s">
        <v>23436</v>
      </c>
      <c r="B26589" s="8" t="s">
        <v>28724</v>
      </c>
    </row>
    <row r="26590" spans="1:2" x14ac:dyDescent="0.25">
      <c r="A26590" s="8" t="s">
        <v>23437</v>
      </c>
      <c r="B26590" s="8" t="s">
        <v>28724</v>
      </c>
    </row>
    <row r="26591" spans="1:2" x14ac:dyDescent="0.25">
      <c r="A26591" s="8" t="s">
        <v>23438</v>
      </c>
      <c r="B26591" s="8" t="s">
        <v>28724</v>
      </c>
    </row>
    <row r="26592" spans="1:2" x14ac:dyDescent="0.25">
      <c r="A26592" s="8" t="s">
        <v>23439</v>
      </c>
      <c r="B26592" s="8" t="s">
        <v>28724</v>
      </c>
    </row>
    <row r="26593" spans="1:2" x14ac:dyDescent="0.25">
      <c r="A26593" s="8" t="s">
        <v>23440</v>
      </c>
      <c r="B26593" s="8" t="s">
        <v>28724</v>
      </c>
    </row>
    <row r="26594" spans="1:2" x14ac:dyDescent="0.25">
      <c r="A26594" s="8" t="s">
        <v>23441</v>
      </c>
      <c r="B26594" s="8" t="s">
        <v>28724</v>
      </c>
    </row>
    <row r="26595" spans="1:2" x14ac:dyDescent="0.25">
      <c r="A26595" s="8" t="s">
        <v>23442</v>
      </c>
      <c r="B26595" s="8" t="s">
        <v>28724</v>
      </c>
    </row>
    <row r="26596" spans="1:2" x14ac:dyDescent="0.25">
      <c r="A26596" s="8" t="s">
        <v>23443</v>
      </c>
      <c r="B26596" s="8" t="s">
        <v>28724</v>
      </c>
    </row>
    <row r="26597" spans="1:2" x14ac:dyDescent="0.25">
      <c r="A26597" s="8" t="s">
        <v>23444</v>
      </c>
      <c r="B26597" s="8" t="s">
        <v>28724</v>
      </c>
    </row>
    <row r="26598" spans="1:2" x14ac:dyDescent="0.25">
      <c r="A26598" s="8" t="s">
        <v>23445</v>
      </c>
      <c r="B26598" s="8" t="s">
        <v>28724</v>
      </c>
    </row>
    <row r="26599" spans="1:2" x14ac:dyDescent="0.25">
      <c r="A26599" s="8" t="s">
        <v>23446</v>
      </c>
      <c r="B26599" s="8" t="s">
        <v>28724</v>
      </c>
    </row>
    <row r="26600" spans="1:2" x14ac:dyDescent="0.25">
      <c r="A26600" s="8" t="s">
        <v>23447</v>
      </c>
      <c r="B26600" s="8" t="s">
        <v>28724</v>
      </c>
    </row>
    <row r="26601" spans="1:2" x14ac:dyDescent="0.25">
      <c r="A26601" s="8" t="s">
        <v>23448</v>
      </c>
      <c r="B26601" s="8" t="s">
        <v>28724</v>
      </c>
    </row>
    <row r="26602" spans="1:2" x14ac:dyDescent="0.25">
      <c r="A26602" s="8" t="s">
        <v>23449</v>
      </c>
      <c r="B26602" s="8" t="s">
        <v>28724</v>
      </c>
    </row>
    <row r="26603" spans="1:2" x14ac:dyDescent="0.25">
      <c r="A26603" s="8" t="s">
        <v>23450</v>
      </c>
      <c r="B26603" s="8" t="s">
        <v>28724</v>
      </c>
    </row>
    <row r="26604" spans="1:2" x14ac:dyDescent="0.25">
      <c r="A26604" s="8" t="s">
        <v>23451</v>
      </c>
      <c r="B26604" s="8" t="s">
        <v>28724</v>
      </c>
    </row>
    <row r="26605" spans="1:2" x14ac:dyDescent="0.25">
      <c r="A26605" s="8" t="s">
        <v>23452</v>
      </c>
      <c r="B26605" s="8" t="s">
        <v>28724</v>
      </c>
    </row>
    <row r="26606" spans="1:2" x14ac:dyDescent="0.25">
      <c r="A26606" s="8" t="s">
        <v>23453</v>
      </c>
      <c r="B26606" s="8" t="s">
        <v>28724</v>
      </c>
    </row>
    <row r="26607" spans="1:2" x14ac:dyDescent="0.25">
      <c r="A26607" s="8" t="s">
        <v>23454</v>
      </c>
      <c r="B26607" s="8" t="s">
        <v>28724</v>
      </c>
    </row>
    <row r="26608" spans="1:2" x14ac:dyDescent="0.25">
      <c r="A26608" s="8" t="s">
        <v>23455</v>
      </c>
      <c r="B26608" s="8" t="s">
        <v>28724</v>
      </c>
    </row>
    <row r="26609" spans="1:2" x14ac:dyDescent="0.25">
      <c r="A26609" s="8" t="s">
        <v>23456</v>
      </c>
      <c r="B26609" s="8" t="s">
        <v>28724</v>
      </c>
    </row>
    <row r="26610" spans="1:2" x14ac:dyDescent="0.25">
      <c r="A26610" s="8" t="s">
        <v>23457</v>
      </c>
      <c r="B26610" s="8" t="s">
        <v>28724</v>
      </c>
    </row>
    <row r="26611" spans="1:2" x14ac:dyDescent="0.25">
      <c r="A26611" s="8" t="s">
        <v>23458</v>
      </c>
      <c r="B26611" s="8" t="s">
        <v>28724</v>
      </c>
    </row>
    <row r="26612" spans="1:2" x14ac:dyDescent="0.25">
      <c r="A26612" s="8" t="s">
        <v>23459</v>
      </c>
      <c r="B26612" s="8" t="s">
        <v>28724</v>
      </c>
    </row>
    <row r="26613" spans="1:2" x14ac:dyDescent="0.25">
      <c r="A26613" s="8" t="s">
        <v>23460</v>
      </c>
      <c r="B26613" s="8" t="s">
        <v>28724</v>
      </c>
    </row>
    <row r="26614" spans="1:2" x14ac:dyDescent="0.25">
      <c r="A26614" s="8" t="s">
        <v>23461</v>
      </c>
      <c r="B26614" s="8" t="s">
        <v>28724</v>
      </c>
    </row>
    <row r="26615" spans="1:2" x14ac:dyDescent="0.25">
      <c r="A26615" s="8" t="s">
        <v>23462</v>
      </c>
      <c r="B26615" s="8" t="s">
        <v>28724</v>
      </c>
    </row>
    <row r="26616" spans="1:2" x14ac:dyDescent="0.25">
      <c r="A26616" s="8" t="s">
        <v>23463</v>
      </c>
      <c r="B26616" s="8" t="s">
        <v>28724</v>
      </c>
    </row>
    <row r="26617" spans="1:2" x14ac:dyDescent="0.25">
      <c r="A26617" s="8" t="s">
        <v>23464</v>
      </c>
      <c r="B26617" s="8" t="s">
        <v>28724</v>
      </c>
    </row>
    <row r="26618" spans="1:2" x14ac:dyDescent="0.25">
      <c r="A26618" s="8" t="s">
        <v>23465</v>
      </c>
      <c r="B26618" s="8" t="s">
        <v>28724</v>
      </c>
    </row>
    <row r="26619" spans="1:2" x14ac:dyDescent="0.25">
      <c r="A26619" s="8" t="s">
        <v>23466</v>
      </c>
      <c r="B26619" s="8" t="s">
        <v>28724</v>
      </c>
    </row>
    <row r="26620" spans="1:2" x14ac:dyDescent="0.25">
      <c r="A26620" s="8" t="s">
        <v>23467</v>
      </c>
      <c r="B26620" s="8" t="s">
        <v>28724</v>
      </c>
    </row>
    <row r="26621" spans="1:2" x14ac:dyDescent="0.25">
      <c r="A26621" s="8" t="s">
        <v>23468</v>
      </c>
      <c r="B26621" s="8" t="s">
        <v>28724</v>
      </c>
    </row>
    <row r="26622" spans="1:2" x14ac:dyDescent="0.25">
      <c r="A26622" s="8" t="s">
        <v>23469</v>
      </c>
      <c r="B26622" s="8" t="s">
        <v>28724</v>
      </c>
    </row>
    <row r="26623" spans="1:2" x14ac:dyDescent="0.25">
      <c r="A26623" s="8" t="s">
        <v>23470</v>
      </c>
      <c r="B26623" s="8" t="s">
        <v>28724</v>
      </c>
    </row>
    <row r="26624" spans="1:2" x14ac:dyDescent="0.25">
      <c r="A26624" s="8" t="s">
        <v>23471</v>
      </c>
      <c r="B26624" s="8" t="s">
        <v>28724</v>
      </c>
    </row>
    <row r="26625" spans="1:2" x14ac:dyDescent="0.25">
      <c r="A26625" s="8" t="s">
        <v>23472</v>
      </c>
      <c r="B26625" s="8" t="s">
        <v>28724</v>
      </c>
    </row>
    <row r="26626" spans="1:2" x14ac:dyDescent="0.25">
      <c r="A26626" s="8" t="s">
        <v>23473</v>
      </c>
      <c r="B26626" s="8" t="s">
        <v>28724</v>
      </c>
    </row>
    <row r="26627" spans="1:2" x14ac:dyDescent="0.25">
      <c r="A26627" s="8" t="s">
        <v>23474</v>
      </c>
      <c r="B26627" s="8" t="s">
        <v>28724</v>
      </c>
    </row>
    <row r="26628" spans="1:2" x14ac:dyDescent="0.25">
      <c r="A26628" s="8" t="s">
        <v>23475</v>
      </c>
      <c r="B26628" s="8" t="s">
        <v>28724</v>
      </c>
    </row>
    <row r="26629" spans="1:2" x14ac:dyDescent="0.25">
      <c r="A26629" s="8" t="s">
        <v>23476</v>
      </c>
      <c r="B26629" s="8" t="s">
        <v>28724</v>
      </c>
    </row>
    <row r="26630" spans="1:2" x14ac:dyDescent="0.25">
      <c r="A26630" s="8" t="s">
        <v>23477</v>
      </c>
      <c r="B26630" s="8" t="s">
        <v>28724</v>
      </c>
    </row>
    <row r="26631" spans="1:2" x14ac:dyDescent="0.25">
      <c r="A26631" s="8" t="s">
        <v>23478</v>
      </c>
      <c r="B26631" s="8" t="s">
        <v>28724</v>
      </c>
    </row>
    <row r="26632" spans="1:2" x14ac:dyDescent="0.25">
      <c r="A26632" s="8" t="s">
        <v>23479</v>
      </c>
      <c r="B26632" s="8" t="s">
        <v>28724</v>
      </c>
    </row>
    <row r="26633" spans="1:2" x14ac:dyDescent="0.25">
      <c r="A26633" s="8" t="s">
        <v>23480</v>
      </c>
      <c r="B26633" s="8" t="s">
        <v>28724</v>
      </c>
    </row>
    <row r="26634" spans="1:2" x14ac:dyDescent="0.25">
      <c r="A26634" s="8" t="s">
        <v>23481</v>
      </c>
      <c r="B26634" s="8" t="s">
        <v>28724</v>
      </c>
    </row>
    <row r="26635" spans="1:2" x14ac:dyDescent="0.25">
      <c r="A26635" s="8" t="s">
        <v>23482</v>
      </c>
      <c r="B26635" s="8" t="s">
        <v>28724</v>
      </c>
    </row>
    <row r="26636" spans="1:2" x14ac:dyDescent="0.25">
      <c r="A26636" s="8" t="s">
        <v>23483</v>
      </c>
      <c r="B26636" s="8" t="s">
        <v>28724</v>
      </c>
    </row>
    <row r="26637" spans="1:2" x14ac:dyDescent="0.25">
      <c r="A26637" s="8" t="s">
        <v>23484</v>
      </c>
      <c r="B26637" s="8" t="s">
        <v>28724</v>
      </c>
    </row>
    <row r="26638" spans="1:2" x14ac:dyDescent="0.25">
      <c r="A26638" s="8" t="s">
        <v>23485</v>
      </c>
      <c r="B26638" s="8" t="s">
        <v>28724</v>
      </c>
    </row>
    <row r="26639" spans="1:2" x14ac:dyDescent="0.25">
      <c r="A26639" s="8" t="s">
        <v>23486</v>
      </c>
      <c r="B26639" s="8" t="s">
        <v>28724</v>
      </c>
    </row>
    <row r="26640" spans="1:2" x14ac:dyDescent="0.25">
      <c r="A26640" s="8" t="s">
        <v>23487</v>
      </c>
      <c r="B26640" s="8" t="s">
        <v>28724</v>
      </c>
    </row>
    <row r="26641" spans="1:2" x14ac:dyDescent="0.25">
      <c r="A26641" s="8" t="s">
        <v>23488</v>
      </c>
      <c r="B26641" s="8" t="s">
        <v>28724</v>
      </c>
    </row>
    <row r="26642" spans="1:2" x14ac:dyDescent="0.25">
      <c r="A26642" s="8" t="s">
        <v>23489</v>
      </c>
      <c r="B26642" s="8" t="s">
        <v>28724</v>
      </c>
    </row>
    <row r="26643" spans="1:2" x14ac:dyDescent="0.25">
      <c r="A26643" s="8" t="s">
        <v>23490</v>
      </c>
      <c r="B26643" s="8" t="s">
        <v>28724</v>
      </c>
    </row>
    <row r="26644" spans="1:2" x14ac:dyDescent="0.25">
      <c r="A26644" s="8" t="s">
        <v>23491</v>
      </c>
      <c r="B26644" s="8" t="s">
        <v>28724</v>
      </c>
    </row>
    <row r="26645" spans="1:2" x14ac:dyDescent="0.25">
      <c r="A26645" s="8" t="s">
        <v>23492</v>
      </c>
      <c r="B26645" s="8" t="s">
        <v>28724</v>
      </c>
    </row>
    <row r="26646" spans="1:2" x14ac:dyDescent="0.25">
      <c r="A26646" s="8" t="s">
        <v>23493</v>
      </c>
      <c r="B26646" s="8" t="s">
        <v>28724</v>
      </c>
    </row>
    <row r="26647" spans="1:2" x14ac:dyDescent="0.25">
      <c r="A26647" s="8" t="s">
        <v>23494</v>
      </c>
      <c r="B26647" s="8" t="s">
        <v>28724</v>
      </c>
    </row>
    <row r="26648" spans="1:2" x14ac:dyDescent="0.25">
      <c r="A26648" s="8" t="s">
        <v>23495</v>
      </c>
      <c r="B26648" s="8" t="s">
        <v>28724</v>
      </c>
    </row>
    <row r="26649" spans="1:2" x14ac:dyDescent="0.25">
      <c r="A26649" s="8" t="s">
        <v>23496</v>
      </c>
      <c r="B26649" s="8" t="s">
        <v>28724</v>
      </c>
    </row>
    <row r="26650" spans="1:2" x14ac:dyDescent="0.25">
      <c r="A26650" s="8" t="s">
        <v>23497</v>
      </c>
      <c r="B26650" s="8" t="s">
        <v>28724</v>
      </c>
    </row>
    <row r="26651" spans="1:2" x14ac:dyDescent="0.25">
      <c r="A26651" s="8" t="s">
        <v>23498</v>
      </c>
      <c r="B26651" s="8" t="s">
        <v>28724</v>
      </c>
    </row>
    <row r="26652" spans="1:2" x14ac:dyDescent="0.25">
      <c r="A26652" s="8" t="s">
        <v>23499</v>
      </c>
      <c r="B26652" s="8" t="s">
        <v>28724</v>
      </c>
    </row>
    <row r="26653" spans="1:2" x14ac:dyDescent="0.25">
      <c r="A26653" s="8" t="s">
        <v>23500</v>
      </c>
      <c r="B26653" s="8" t="s">
        <v>28724</v>
      </c>
    </row>
    <row r="26654" spans="1:2" x14ac:dyDescent="0.25">
      <c r="A26654" s="8" t="s">
        <v>23501</v>
      </c>
      <c r="B26654" s="8" t="s">
        <v>28724</v>
      </c>
    </row>
    <row r="26655" spans="1:2" x14ac:dyDescent="0.25">
      <c r="A26655" s="8" t="s">
        <v>23502</v>
      </c>
      <c r="B26655" s="8" t="s">
        <v>28724</v>
      </c>
    </row>
    <row r="26656" spans="1:2" x14ac:dyDescent="0.25">
      <c r="A26656" s="8" t="s">
        <v>23503</v>
      </c>
      <c r="B26656" s="8" t="s">
        <v>28724</v>
      </c>
    </row>
    <row r="26657" spans="1:2" x14ac:dyDescent="0.25">
      <c r="A26657" s="8" t="s">
        <v>23504</v>
      </c>
      <c r="B26657" s="8" t="s">
        <v>28724</v>
      </c>
    </row>
    <row r="26658" spans="1:2" x14ac:dyDescent="0.25">
      <c r="A26658" s="8" t="s">
        <v>23505</v>
      </c>
      <c r="B26658" s="8" t="s">
        <v>28724</v>
      </c>
    </row>
    <row r="26659" spans="1:2" x14ac:dyDescent="0.25">
      <c r="A26659" s="8" t="s">
        <v>23506</v>
      </c>
      <c r="B26659" s="8" t="s">
        <v>28724</v>
      </c>
    </row>
    <row r="26660" spans="1:2" x14ac:dyDescent="0.25">
      <c r="A26660" s="8" t="s">
        <v>23507</v>
      </c>
      <c r="B26660" s="8" t="s">
        <v>28724</v>
      </c>
    </row>
    <row r="26661" spans="1:2" x14ac:dyDescent="0.25">
      <c r="A26661" s="8" t="s">
        <v>23508</v>
      </c>
      <c r="B26661" s="8" t="s">
        <v>28724</v>
      </c>
    </row>
    <row r="26662" spans="1:2" x14ac:dyDescent="0.25">
      <c r="A26662" s="8" t="s">
        <v>23509</v>
      </c>
      <c r="B26662" s="8" t="s">
        <v>28724</v>
      </c>
    </row>
    <row r="26663" spans="1:2" x14ac:dyDescent="0.25">
      <c r="A26663" s="8" t="s">
        <v>23510</v>
      </c>
      <c r="B26663" s="8" t="s">
        <v>28724</v>
      </c>
    </row>
    <row r="26664" spans="1:2" x14ac:dyDescent="0.25">
      <c r="A26664" s="8" t="s">
        <v>23511</v>
      </c>
      <c r="B26664" s="8" t="s">
        <v>28724</v>
      </c>
    </row>
    <row r="26665" spans="1:2" x14ac:dyDescent="0.25">
      <c r="A26665" s="8" t="s">
        <v>23512</v>
      </c>
      <c r="B26665" s="8" t="s">
        <v>28724</v>
      </c>
    </row>
    <row r="26666" spans="1:2" x14ac:dyDescent="0.25">
      <c r="A26666" s="8" t="s">
        <v>23513</v>
      </c>
      <c r="B26666" s="8" t="s">
        <v>28724</v>
      </c>
    </row>
    <row r="26667" spans="1:2" x14ac:dyDescent="0.25">
      <c r="A26667" s="8" t="s">
        <v>23514</v>
      </c>
      <c r="B26667" s="8" t="s">
        <v>28724</v>
      </c>
    </row>
    <row r="26668" spans="1:2" x14ac:dyDescent="0.25">
      <c r="A26668" s="8" t="s">
        <v>23515</v>
      </c>
      <c r="B26668" s="8" t="s">
        <v>28724</v>
      </c>
    </row>
    <row r="26669" spans="1:2" x14ac:dyDescent="0.25">
      <c r="A26669" s="8" t="s">
        <v>23516</v>
      </c>
      <c r="B26669" s="8" t="s">
        <v>28724</v>
      </c>
    </row>
    <row r="26670" spans="1:2" x14ac:dyDescent="0.25">
      <c r="A26670" s="8" t="s">
        <v>23517</v>
      </c>
      <c r="B26670" s="8" t="s">
        <v>28724</v>
      </c>
    </row>
    <row r="26671" spans="1:2" x14ac:dyDescent="0.25">
      <c r="A26671" s="8" t="s">
        <v>23518</v>
      </c>
      <c r="B26671" s="8" t="s">
        <v>28724</v>
      </c>
    </row>
    <row r="26672" spans="1:2" x14ac:dyDescent="0.25">
      <c r="A26672" s="8" t="s">
        <v>23519</v>
      </c>
      <c r="B26672" s="8" t="s">
        <v>28724</v>
      </c>
    </row>
    <row r="26673" spans="1:2" x14ac:dyDescent="0.25">
      <c r="A26673" s="8" t="s">
        <v>23520</v>
      </c>
      <c r="B26673" s="8" t="s">
        <v>28724</v>
      </c>
    </row>
    <row r="26674" spans="1:2" x14ac:dyDescent="0.25">
      <c r="A26674" s="8" t="s">
        <v>23521</v>
      </c>
      <c r="B26674" s="8" t="s">
        <v>28724</v>
      </c>
    </row>
    <row r="26675" spans="1:2" x14ac:dyDescent="0.25">
      <c r="A26675" s="8" t="s">
        <v>23522</v>
      </c>
      <c r="B26675" s="8" t="s">
        <v>28724</v>
      </c>
    </row>
    <row r="26676" spans="1:2" x14ac:dyDescent="0.25">
      <c r="A26676" s="8" t="s">
        <v>23523</v>
      </c>
      <c r="B26676" s="8" t="s">
        <v>28724</v>
      </c>
    </row>
    <row r="26677" spans="1:2" x14ac:dyDescent="0.25">
      <c r="A26677" s="8" t="s">
        <v>23524</v>
      </c>
      <c r="B26677" s="8" t="s">
        <v>28724</v>
      </c>
    </row>
    <row r="26678" spans="1:2" x14ac:dyDescent="0.25">
      <c r="A26678" s="8" t="s">
        <v>23525</v>
      </c>
      <c r="B26678" s="8" t="s">
        <v>28724</v>
      </c>
    </row>
    <row r="26679" spans="1:2" x14ac:dyDescent="0.25">
      <c r="A26679" s="8" t="s">
        <v>23526</v>
      </c>
      <c r="B26679" s="8" t="s">
        <v>28724</v>
      </c>
    </row>
    <row r="26680" spans="1:2" x14ac:dyDescent="0.25">
      <c r="A26680" s="8" t="s">
        <v>23527</v>
      </c>
      <c r="B26680" s="8" t="s">
        <v>28724</v>
      </c>
    </row>
    <row r="26681" spans="1:2" x14ac:dyDescent="0.25">
      <c r="A26681" s="8" t="s">
        <v>23528</v>
      </c>
      <c r="B26681" s="8" t="s">
        <v>28724</v>
      </c>
    </row>
    <row r="26682" spans="1:2" x14ac:dyDescent="0.25">
      <c r="A26682" s="8" t="s">
        <v>23529</v>
      </c>
      <c r="B26682" s="8" t="s">
        <v>28724</v>
      </c>
    </row>
    <row r="26683" spans="1:2" x14ac:dyDescent="0.25">
      <c r="A26683" s="8" t="s">
        <v>23530</v>
      </c>
      <c r="B26683" s="8" t="s">
        <v>28724</v>
      </c>
    </row>
    <row r="26684" spans="1:2" x14ac:dyDescent="0.25">
      <c r="A26684" s="8" t="s">
        <v>23531</v>
      </c>
      <c r="B26684" s="8" t="s">
        <v>28724</v>
      </c>
    </row>
    <row r="26685" spans="1:2" x14ac:dyDescent="0.25">
      <c r="A26685" s="8" t="s">
        <v>23532</v>
      </c>
      <c r="B26685" s="8" t="s">
        <v>28724</v>
      </c>
    </row>
    <row r="26686" spans="1:2" x14ac:dyDescent="0.25">
      <c r="A26686" s="8" t="s">
        <v>23533</v>
      </c>
      <c r="B26686" s="8" t="s">
        <v>28724</v>
      </c>
    </row>
    <row r="26687" spans="1:2" x14ac:dyDescent="0.25">
      <c r="A26687" s="8" t="s">
        <v>23534</v>
      </c>
      <c r="B26687" s="8" t="s">
        <v>28724</v>
      </c>
    </row>
    <row r="26688" spans="1:2" x14ac:dyDescent="0.25">
      <c r="A26688" s="8" t="s">
        <v>23535</v>
      </c>
      <c r="B26688" s="8" t="s">
        <v>28724</v>
      </c>
    </row>
    <row r="26689" spans="1:2" x14ac:dyDescent="0.25">
      <c r="A26689" s="8" t="s">
        <v>23536</v>
      </c>
      <c r="B26689" s="8" t="s">
        <v>28724</v>
      </c>
    </row>
    <row r="26690" spans="1:2" x14ac:dyDescent="0.25">
      <c r="A26690" s="8" t="s">
        <v>23537</v>
      </c>
      <c r="B26690" s="8" t="s">
        <v>28724</v>
      </c>
    </row>
    <row r="26691" spans="1:2" x14ac:dyDescent="0.25">
      <c r="A26691" s="8" t="s">
        <v>23538</v>
      </c>
      <c r="B26691" s="8" t="s">
        <v>28724</v>
      </c>
    </row>
    <row r="26692" spans="1:2" x14ac:dyDescent="0.25">
      <c r="A26692" s="8" t="s">
        <v>23539</v>
      </c>
      <c r="B26692" s="8" t="s">
        <v>28724</v>
      </c>
    </row>
    <row r="26693" spans="1:2" x14ac:dyDescent="0.25">
      <c r="A26693" s="8" t="s">
        <v>23540</v>
      </c>
      <c r="B26693" s="8" t="s">
        <v>28724</v>
      </c>
    </row>
    <row r="26694" spans="1:2" x14ac:dyDescent="0.25">
      <c r="A26694" s="8" t="s">
        <v>23541</v>
      </c>
      <c r="B26694" s="8" t="s">
        <v>28724</v>
      </c>
    </row>
    <row r="26695" spans="1:2" x14ac:dyDescent="0.25">
      <c r="A26695" s="8" t="s">
        <v>23542</v>
      </c>
      <c r="B26695" s="8" t="s">
        <v>28724</v>
      </c>
    </row>
    <row r="26696" spans="1:2" x14ac:dyDescent="0.25">
      <c r="A26696" s="8" t="s">
        <v>23543</v>
      </c>
      <c r="B26696" s="8" t="s">
        <v>28724</v>
      </c>
    </row>
    <row r="26697" spans="1:2" x14ac:dyDescent="0.25">
      <c r="A26697" s="8" t="s">
        <v>23544</v>
      </c>
      <c r="B26697" s="8" t="s">
        <v>28724</v>
      </c>
    </row>
    <row r="26698" spans="1:2" x14ac:dyDescent="0.25">
      <c r="A26698" s="8" t="s">
        <v>23545</v>
      </c>
      <c r="B26698" s="8" t="s">
        <v>28724</v>
      </c>
    </row>
    <row r="26699" spans="1:2" x14ac:dyDescent="0.25">
      <c r="A26699" s="8" t="s">
        <v>23546</v>
      </c>
      <c r="B26699" s="8" t="s">
        <v>28724</v>
      </c>
    </row>
    <row r="26700" spans="1:2" x14ac:dyDescent="0.25">
      <c r="A26700" s="8" t="s">
        <v>23547</v>
      </c>
      <c r="B26700" s="8" t="s">
        <v>28724</v>
      </c>
    </row>
    <row r="26701" spans="1:2" x14ac:dyDescent="0.25">
      <c r="A26701" s="8" t="s">
        <v>23548</v>
      </c>
      <c r="B26701" s="8" t="s">
        <v>28724</v>
      </c>
    </row>
    <row r="26702" spans="1:2" x14ac:dyDescent="0.25">
      <c r="A26702" s="8" t="s">
        <v>23549</v>
      </c>
      <c r="B26702" s="8" t="s">
        <v>28724</v>
      </c>
    </row>
    <row r="26703" spans="1:2" x14ac:dyDescent="0.25">
      <c r="A26703" s="8" t="s">
        <v>23550</v>
      </c>
      <c r="B26703" s="8" t="s">
        <v>28724</v>
      </c>
    </row>
    <row r="26704" spans="1:2" x14ac:dyDescent="0.25">
      <c r="A26704" s="8" t="s">
        <v>23551</v>
      </c>
      <c r="B26704" s="8" t="s">
        <v>28724</v>
      </c>
    </row>
    <row r="26705" spans="1:2" x14ac:dyDescent="0.25">
      <c r="A26705" s="8" t="s">
        <v>23552</v>
      </c>
      <c r="B26705" s="8" t="s">
        <v>28724</v>
      </c>
    </row>
    <row r="26706" spans="1:2" x14ac:dyDescent="0.25">
      <c r="A26706" s="8" t="s">
        <v>23553</v>
      </c>
      <c r="B26706" s="8" t="s">
        <v>28724</v>
      </c>
    </row>
    <row r="26707" spans="1:2" x14ac:dyDescent="0.25">
      <c r="A26707" s="8" t="s">
        <v>23554</v>
      </c>
      <c r="B26707" s="8" t="s">
        <v>28724</v>
      </c>
    </row>
    <row r="26708" spans="1:2" x14ac:dyDescent="0.25">
      <c r="A26708" s="8" t="s">
        <v>23555</v>
      </c>
      <c r="B26708" s="8" t="s">
        <v>28724</v>
      </c>
    </row>
    <row r="26709" spans="1:2" x14ac:dyDescent="0.25">
      <c r="A26709" s="8" t="s">
        <v>23556</v>
      </c>
      <c r="B26709" s="8" t="s">
        <v>28724</v>
      </c>
    </row>
    <row r="26710" spans="1:2" x14ac:dyDescent="0.25">
      <c r="A26710" s="8" t="s">
        <v>23557</v>
      </c>
      <c r="B26710" s="8" t="s">
        <v>28724</v>
      </c>
    </row>
    <row r="26711" spans="1:2" x14ac:dyDescent="0.25">
      <c r="A26711" s="8" t="s">
        <v>23558</v>
      </c>
      <c r="B26711" s="8" t="s">
        <v>28724</v>
      </c>
    </row>
    <row r="26712" spans="1:2" x14ac:dyDescent="0.25">
      <c r="A26712" s="8" t="s">
        <v>23559</v>
      </c>
      <c r="B26712" s="8" t="s">
        <v>28724</v>
      </c>
    </row>
    <row r="26713" spans="1:2" x14ac:dyDescent="0.25">
      <c r="A26713" s="8" t="s">
        <v>23560</v>
      </c>
      <c r="B26713" s="8" t="s">
        <v>28724</v>
      </c>
    </row>
    <row r="26714" spans="1:2" x14ac:dyDescent="0.25">
      <c r="A26714" s="8" t="s">
        <v>23561</v>
      </c>
      <c r="B26714" s="8" t="s">
        <v>28724</v>
      </c>
    </row>
    <row r="26715" spans="1:2" x14ac:dyDescent="0.25">
      <c r="A26715" s="8" t="s">
        <v>23562</v>
      </c>
      <c r="B26715" s="8" t="s">
        <v>28724</v>
      </c>
    </row>
    <row r="26716" spans="1:2" x14ac:dyDescent="0.25">
      <c r="A26716" s="8" t="s">
        <v>23563</v>
      </c>
      <c r="B26716" s="8" t="s">
        <v>28724</v>
      </c>
    </row>
    <row r="26717" spans="1:2" x14ac:dyDescent="0.25">
      <c r="A26717" s="8" t="s">
        <v>23564</v>
      </c>
      <c r="B26717" s="8" t="s">
        <v>28724</v>
      </c>
    </row>
    <row r="26718" spans="1:2" x14ac:dyDescent="0.25">
      <c r="A26718" s="8" t="s">
        <v>23565</v>
      </c>
      <c r="B26718" s="8" t="s">
        <v>28724</v>
      </c>
    </row>
    <row r="26719" spans="1:2" x14ac:dyDescent="0.25">
      <c r="A26719" s="8" t="s">
        <v>23566</v>
      </c>
      <c r="B26719" s="8" t="s">
        <v>28724</v>
      </c>
    </row>
    <row r="26720" spans="1:2" x14ac:dyDescent="0.25">
      <c r="A26720" s="8" t="s">
        <v>23567</v>
      </c>
      <c r="B26720" s="8" t="s">
        <v>28724</v>
      </c>
    </row>
    <row r="26721" spans="1:2" x14ac:dyDescent="0.25">
      <c r="A26721" s="8" t="s">
        <v>23568</v>
      </c>
      <c r="B26721" s="8" t="s">
        <v>28724</v>
      </c>
    </row>
    <row r="26722" spans="1:2" x14ac:dyDescent="0.25">
      <c r="A26722" s="8" t="s">
        <v>23569</v>
      </c>
      <c r="B26722" s="8" t="s">
        <v>28724</v>
      </c>
    </row>
    <row r="26723" spans="1:2" x14ac:dyDescent="0.25">
      <c r="A26723" s="8" t="s">
        <v>23570</v>
      </c>
      <c r="B26723" s="8" t="s">
        <v>28724</v>
      </c>
    </row>
    <row r="26724" spans="1:2" x14ac:dyDescent="0.25">
      <c r="A26724" s="8" t="s">
        <v>23571</v>
      </c>
      <c r="B26724" s="8" t="s">
        <v>28724</v>
      </c>
    </row>
    <row r="26725" spans="1:2" x14ac:dyDescent="0.25">
      <c r="A26725" s="8" t="s">
        <v>23572</v>
      </c>
      <c r="B26725" s="8" t="s">
        <v>28724</v>
      </c>
    </row>
    <row r="26726" spans="1:2" x14ac:dyDescent="0.25">
      <c r="A26726" s="8" t="s">
        <v>23573</v>
      </c>
      <c r="B26726" s="8" t="s">
        <v>28724</v>
      </c>
    </row>
    <row r="26727" spans="1:2" x14ac:dyDescent="0.25">
      <c r="A26727" s="8" t="s">
        <v>23574</v>
      </c>
      <c r="B26727" s="8" t="s">
        <v>28724</v>
      </c>
    </row>
    <row r="26728" spans="1:2" x14ac:dyDescent="0.25">
      <c r="A26728" s="8" t="s">
        <v>23575</v>
      </c>
      <c r="B26728" s="8" t="s">
        <v>28724</v>
      </c>
    </row>
    <row r="26729" spans="1:2" x14ac:dyDescent="0.25">
      <c r="A26729" s="8" t="s">
        <v>23576</v>
      </c>
      <c r="B26729" s="8" t="s">
        <v>28724</v>
      </c>
    </row>
    <row r="26730" spans="1:2" x14ac:dyDescent="0.25">
      <c r="A26730" s="8" t="s">
        <v>23577</v>
      </c>
      <c r="B26730" s="8" t="s">
        <v>28724</v>
      </c>
    </row>
    <row r="26731" spans="1:2" x14ac:dyDescent="0.25">
      <c r="A26731" s="8" t="s">
        <v>23578</v>
      </c>
      <c r="B26731" s="8" t="s">
        <v>28724</v>
      </c>
    </row>
    <row r="26732" spans="1:2" x14ac:dyDescent="0.25">
      <c r="A26732" s="8" t="s">
        <v>23579</v>
      </c>
      <c r="B26732" s="8" t="s">
        <v>28724</v>
      </c>
    </row>
    <row r="26733" spans="1:2" x14ac:dyDescent="0.25">
      <c r="A26733" s="8" t="s">
        <v>23580</v>
      </c>
      <c r="B26733" s="8" t="s">
        <v>28724</v>
      </c>
    </row>
    <row r="26734" spans="1:2" x14ac:dyDescent="0.25">
      <c r="A26734" s="8" t="s">
        <v>23581</v>
      </c>
      <c r="B26734" s="8" t="s">
        <v>28724</v>
      </c>
    </row>
    <row r="26735" spans="1:2" x14ac:dyDescent="0.25">
      <c r="A26735" s="8" t="s">
        <v>23582</v>
      </c>
      <c r="B26735" s="8" t="s">
        <v>28724</v>
      </c>
    </row>
    <row r="26736" spans="1:2" x14ac:dyDescent="0.25">
      <c r="A26736" s="8" t="s">
        <v>23583</v>
      </c>
      <c r="B26736" s="8" t="s">
        <v>28724</v>
      </c>
    </row>
    <row r="26737" spans="1:2" x14ac:dyDescent="0.25">
      <c r="A26737" s="8" t="s">
        <v>23584</v>
      </c>
      <c r="B26737" s="8" t="s">
        <v>28724</v>
      </c>
    </row>
    <row r="26738" spans="1:2" x14ac:dyDescent="0.25">
      <c r="A26738" s="8" t="s">
        <v>23585</v>
      </c>
      <c r="B26738" s="8" t="s">
        <v>28724</v>
      </c>
    </row>
    <row r="26739" spans="1:2" x14ac:dyDescent="0.25">
      <c r="A26739" s="8" t="s">
        <v>23586</v>
      </c>
      <c r="B26739" s="8" t="s">
        <v>28724</v>
      </c>
    </row>
    <row r="26740" spans="1:2" x14ac:dyDescent="0.25">
      <c r="A26740" s="8" t="s">
        <v>23587</v>
      </c>
      <c r="B26740" s="8" t="s">
        <v>28724</v>
      </c>
    </row>
    <row r="26741" spans="1:2" x14ac:dyDescent="0.25">
      <c r="A26741" s="8" t="s">
        <v>23588</v>
      </c>
      <c r="B26741" s="8" t="s">
        <v>28724</v>
      </c>
    </row>
    <row r="26742" spans="1:2" x14ac:dyDescent="0.25">
      <c r="A26742" s="8" t="s">
        <v>23589</v>
      </c>
      <c r="B26742" s="8" t="s">
        <v>28724</v>
      </c>
    </row>
    <row r="26743" spans="1:2" x14ac:dyDescent="0.25">
      <c r="A26743" s="8" t="s">
        <v>23590</v>
      </c>
      <c r="B26743" s="8" t="s">
        <v>28724</v>
      </c>
    </row>
    <row r="26744" spans="1:2" x14ac:dyDescent="0.25">
      <c r="A26744" s="8" t="s">
        <v>23591</v>
      </c>
      <c r="B26744" s="8" t="s">
        <v>28724</v>
      </c>
    </row>
    <row r="26745" spans="1:2" x14ac:dyDescent="0.25">
      <c r="A26745" s="8" t="s">
        <v>23592</v>
      </c>
      <c r="B26745" s="8" t="s">
        <v>28724</v>
      </c>
    </row>
    <row r="26746" spans="1:2" x14ac:dyDescent="0.25">
      <c r="A26746" s="8" t="s">
        <v>23593</v>
      </c>
      <c r="B26746" s="8" t="s">
        <v>28724</v>
      </c>
    </row>
    <row r="26747" spans="1:2" x14ac:dyDescent="0.25">
      <c r="A26747" s="8" t="s">
        <v>23594</v>
      </c>
      <c r="B26747" s="8" t="s">
        <v>28724</v>
      </c>
    </row>
    <row r="26748" spans="1:2" x14ac:dyDescent="0.25">
      <c r="A26748" s="8" t="s">
        <v>23595</v>
      </c>
      <c r="B26748" s="8" t="s">
        <v>28724</v>
      </c>
    </row>
    <row r="26749" spans="1:2" x14ac:dyDescent="0.25">
      <c r="A26749" s="8" t="s">
        <v>23596</v>
      </c>
      <c r="B26749" s="8" t="s">
        <v>28724</v>
      </c>
    </row>
    <row r="26750" spans="1:2" x14ac:dyDescent="0.25">
      <c r="A26750" s="8" t="s">
        <v>23597</v>
      </c>
      <c r="B26750" s="8" t="s">
        <v>28724</v>
      </c>
    </row>
    <row r="26751" spans="1:2" x14ac:dyDescent="0.25">
      <c r="A26751" s="8" t="s">
        <v>23598</v>
      </c>
      <c r="B26751" s="8" t="s">
        <v>28724</v>
      </c>
    </row>
    <row r="26752" spans="1:2" x14ac:dyDescent="0.25">
      <c r="A26752" s="8" t="s">
        <v>23599</v>
      </c>
      <c r="B26752" s="8" t="s">
        <v>28724</v>
      </c>
    </row>
    <row r="26753" spans="1:2" x14ac:dyDescent="0.25">
      <c r="A26753" s="8" t="s">
        <v>23600</v>
      </c>
      <c r="B26753" s="8" t="s">
        <v>28724</v>
      </c>
    </row>
    <row r="26754" spans="1:2" x14ac:dyDescent="0.25">
      <c r="A26754" s="8" t="s">
        <v>23601</v>
      </c>
      <c r="B26754" s="8" t="s">
        <v>28724</v>
      </c>
    </row>
    <row r="26755" spans="1:2" x14ac:dyDescent="0.25">
      <c r="A26755" s="8" t="s">
        <v>23602</v>
      </c>
      <c r="B26755" s="8" t="s">
        <v>28724</v>
      </c>
    </row>
    <row r="26756" spans="1:2" x14ac:dyDescent="0.25">
      <c r="A26756" s="8" t="s">
        <v>23603</v>
      </c>
      <c r="B26756" s="8" t="s">
        <v>28724</v>
      </c>
    </row>
    <row r="26757" spans="1:2" x14ac:dyDescent="0.25">
      <c r="A26757" s="8" t="s">
        <v>23604</v>
      </c>
      <c r="B26757" s="8" t="s">
        <v>28724</v>
      </c>
    </row>
    <row r="26758" spans="1:2" x14ac:dyDescent="0.25">
      <c r="A26758" s="8" t="s">
        <v>23605</v>
      </c>
      <c r="B26758" s="8" t="s">
        <v>28724</v>
      </c>
    </row>
    <row r="26759" spans="1:2" x14ac:dyDescent="0.25">
      <c r="A26759" s="8" t="s">
        <v>23606</v>
      </c>
      <c r="B26759" s="8" t="s">
        <v>28724</v>
      </c>
    </row>
    <row r="26760" spans="1:2" x14ac:dyDescent="0.25">
      <c r="A26760" s="8" t="s">
        <v>23607</v>
      </c>
      <c r="B26760" s="8" t="s">
        <v>28724</v>
      </c>
    </row>
    <row r="26761" spans="1:2" x14ac:dyDescent="0.25">
      <c r="A26761" s="8" t="s">
        <v>23608</v>
      </c>
      <c r="B26761" s="8" t="s">
        <v>28724</v>
      </c>
    </row>
    <row r="26762" spans="1:2" x14ac:dyDescent="0.25">
      <c r="A26762" s="8" t="s">
        <v>23609</v>
      </c>
      <c r="B26762" s="8" t="s">
        <v>28724</v>
      </c>
    </row>
    <row r="26763" spans="1:2" x14ac:dyDescent="0.25">
      <c r="A26763" s="8" t="s">
        <v>23610</v>
      </c>
      <c r="B26763" s="8" t="s">
        <v>28724</v>
      </c>
    </row>
    <row r="26764" spans="1:2" x14ac:dyDescent="0.25">
      <c r="A26764" s="8" t="s">
        <v>23611</v>
      </c>
      <c r="B26764" s="8" t="s">
        <v>28724</v>
      </c>
    </row>
    <row r="26765" spans="1:2" x14ac:dyDescent="0.25">
      <c r="A26765" s="8" t="s">
        <v>23612</v>
      </c>
      <c r="B26765" s="8" t="s">
        <v>28724</v>
      </c>
    </row>
    <row r="26766" spans="1:2" x14ac:dyDescent="0.25">
      <c r="A26766" s="8" t="s">
        <v>23613</v>
      </c>
      <c r="B26766" s="8" t="s">
        <v>28724</v>
      </c>
    </row>
    <row r="26767" spans="1:2" x14ac:dyDescent="0.25">
      <c r="A26767" s="8" t="s">
        <v>23614</v>
      </c>
      <c r="B26767" s="8" t="s">
        <v>28724</v>
      </c>
    </row>
    <row r="26768" spans="1:2" x14ac:dyDescent="0.25">
      <c r="A26768" s="8" t="s">
        <v>23615</v>
      </c>
      <c r="B26768" s="8" t="s">
        <v>28724</v>
      </c>
    </row>
    <row r="26769" spans="1:2" x14ac:dyDescent="0.25">
      <c r="A26769" s="8" t="s">
        <v>23616</v>
      </c>
      <c r="B26769" s="8" t="s">
        <v>28724</v>
      </c>
    </row>
    <row r="26770" spans="1:2" x14ac:dyDescent="0.25">
      <c r="A26770" s="8" t="s">
        <v>23617</v>
      </c>
      <c r="B26770" s="8" t="s">
        <v>28724</v>
      </c>
    </row>
    <row r="26771" spans="1:2" x14ac:dyDescent="0.25">
      <c r="A26771" s="8" t="s">
        <v>23618</v>
      </c>
      <c r="B26771" s="8" t="s">
        <v>28724</v>
      </c>
    </row>
    <row r="26772" spans="1:2" x14ac:dyDescent="0.25">
      <c r="A26772" s="8" t="s">
        <v>23619</v>
      </c>
      <c r="B26772" s="8" t="s">
        <v>28724</v>
      </c>
    </row>
    <row r="26773" spans="1:2" x14ac:dyDescent="0.25">
      <c r="A26773" s="8" t="s">
        <v>23620</v>
      </c>
      <c r="B26773" s="8" t="s">
        <v>28724</v>
      </c>
    </row>
    <row r="26774" spans="1:2" x14ac:dyDescent="0.25">
      <c r="A26774" s="8" t="s">
        <v>23621</v>
      </c>
      <c r="B26774" s="8" t="s">
        <v>28724</v>
      </c>
    </row>
    <row r="26775" spans="1:2" x14ac:dyDescent="0.25">
      <c r="A26775" s="8" t="s">
        <v>23622</v>
      </c>
      <c r="B26775" s="8" t="s">
        <v>28724</v>
      </c>
    </row>
    <row r="26776" spans="1:2" x14ac:dyDescent="0.25">
      <c r="A26776" s="8" t="s">
        <v>23623</v>
      </c>
      <c r="B26776" s="8" t="s">
        <v>28724</v>
      </c>
    </row>
    <row r="26777" spans="1:2" x14ac:dyDescent="0.25">
      <c r="A26777" s="8" t="s">
        <v>23624</v>
      </c>
      <c r="B26777" s="8" t="s">
        <v>28724</v>
      </c>
    </row>
    <row r="26778" spans="1:2" x14ac:dyDescent="0.25">
      <c r="A26778" s="8" t="s">
        <v>23625</v>
      </c>
      <c r="B26778" s="8" t="s">
        <v>28724</v>
      </c>
    </row>
    <row r="26779" spans="1:2" x14ac:dyDescent="0.25">
      <c r="A26779" s="8" t="s">
        <v>23626</v>
      </c>
      <c r="B26779" s="8" t="s">
        <v>28724</v>
      </c>
    </row>
    <row r="26780" spans="1:2" x14ac:dyDescent="0.25">
      <c r="A26780" s="8" t="s">
        <v>23627</v>
      </c>
      <c r="B26780" s="8" t="s">
        <v>28724</v>
      </c>
    </row>
    <row r="26781" spans="1:2" x14ac:dyDescent="0.25">
      <c r="A26781" s="8" t="s">
        <v>23628</v>
      </c>
      <c r="B26781" s="8" t="s">
        <v>28724</v>
      </c>
    </row>
    <row r="26782" spans="1:2" x14ac:dyDescent="0.25">
      <c r="A26782" s="8" t="s">
        <v>23629</v>
      </c>
      <c r="B26782" s="8" t="s">
        <v>28724</v>
      </c>
    </row>
    <row r="26783" spans="1:2" x14ac:dyDescent="0.25">
      <c r="A26783" s="8" t="s">
        <v>23630</v>
      </c>
      <c r="B26783" s="8" t="s">
        <v>28724</v>
      </c>
    </row>
    <row r="26784" spans="1:2" x14ac:dyDescent="0.25">
      <c r="A26784" s="8" t="s">
        <v>23631</v>
      </c>
      <c r="B26784" s="8" t="s">
        <v>28724</v>
      </c>
    </row>
    <row r="26785" spans="1:2" x14ac:dyDescent="0.25">
      <c r="A26785" s="8" t="s">
        <v>23632</v>
      </c>
      <c r="B26785" s="8" t="s">
        <v>28724</v>
      </c>
    </row>
    <row r="26786" spans="1:2" x14ac:dyDescent="0.25">
      <c r="A26786" s="8" t="s">
        <v>23633</v>
      </c>
      <c r="B26786" s="8" t="s">
        <v>28724</v>
      </c>
    </row>
    <row r="26787" spans="1:2" x14ac:dyDescent="0.25">
      <c r="A26787" s="8" t="s">
        <v>23634</v>
      </c>
      <c r="B26787" s="8" t="s">
        <v>28724</v>
      </c>
    </row>
    <row r="26788" spans="1:2" x14ac:dyDescent="0.25">
      <c r="A26788" s="8" t="s">
        <v>23635</v>
      </c>
      <c r="B26788" s="8" t="s">
        <v>28724</v>
      </c>
    </row>
    <row r="26789" spans="1:2" x14ac:dyDescent="0.25">
      <c r="A26789" s="8" t="s">
        <v>23636</v>
      </c>
      <c r="B26789" s="8" t="s">
        <v>28724</v>
      </c>
    </row>
    <row r="26790" spans="1:2" x14ac:dyDescent="0.25">
      <c r="A26790" s="8" t="s">
        <v>23637</v>
      </c>
      <c r="B26790" s="8" t="s">
        <v>28724</v>
      </c>
    </row>
    <row r="26791" spans="1:2" x14ac:dyDescent="0.25">
      <c r="A26791" s="8" t="s">
        <v>23638</v>
      </c>
      <c r="B26791" s="8" t="s">
        <v>28724</v>
      </c>
    </row>
    <row r="26792" spans="1:2" x14ac:dyDescent="0.25">
      <c r="A26792" s="8" t="s">
        <v>23639</v>
      </c>
      <c r="B26792" s="8" t="s">
        <v>28724</v>
      </c>
    </row>
    <row r="26793" spans="1:2" x14ac:dyDescent="0.25">
      <c r="A26793" s="8" t="s">
        <v>23640</v>
      </c>
      <c r="B26793" s="8" t="s">
        <v>28724</v>
      </c>
    </row>
    <row r="26794" spans="1:2" x14ac:dyDescent="0.25">
      <c r="A26794" s="8" t="s">
        <v>23641</v>
      </c>
      <c r="B26794" s="8" t="s">
        <v>28724</v>
      </c>
    </row>
    <row r="26795" spans="1:2" x14ac:dyDescent="0.25">
      <c r="A26795" s="8" t="s">
        <v>23642</v>
      </c>
      <c r="B26795" s="8" t="s">
        <v>28724</v>
      </c>
    </row>
    <row r="26796" spans="1:2" x14ac:dyDescent="0.25">
      <c r="A26796" s="8" t="s">
        <v>23643</v>
      </c>
      <c r="B26796" s="8" t="s">
        <v>28724</v>
      </c>
    </row>
    <row r="26797" spans="1:2" x14ac:dyDescent="0.25">
      <c r="A26797" s="8" t="s">
        <v>23644</v>
      </c>
      <c r="B26797" s="8" t="s">
        <v>28724</v>
      </c>
    </row>
    <row r="26798" spans="1:2" x14ac:dyDescent="0.25">
      <c r="A26798" s="8" t="s">
        <v>23645</v>
      </c>
      <c r="B26798" s="8" t="s">
        <v>28724</v>
      </c>
    </row>
    <row r="26799" spans="1:2" x14ac:dyDescent="0.25">
      <c r="A26799" s="8" t="s">
        <v>23646</v>
      </c>
      <c r="B26799" s="8" t="s">
        <v>28724</v>
      </c>
    </row>
    <row r="26800" spans="1:2" x14ac:dyDescent="0.25">
      <c r="A26800" s="8" t="s">
        <v>23647</v>
      </c>
      <c r="B26800" s="8" t="s">
        <v>28724</v>
      </c>
    </row>
    <row r="26801" spans="1:2" x14ac:dyDescent="0.25">
      <c r="A26801" s="8" t="s">
        <v>23648</v>
      </c>
      <c r="B26801" s="8" t="s">
        <v>28724</v>
      </c>
    </row>
    <row r="26802" spans="1:2" x14ac:dyDescent="0.25">
      <c r="A26802" s="8" t="s">
        <v>23649</v>
      </c>
      <c r="B26802" s="8" t="s">
        <v>28724</v>
      </c>
    </row>
    <row r="26803" spans="1:2" x14ac:dyDescent="0.25">
      <c r="A26803" s="8" t="s">
        <v>23650</v>
      </c>
      <c r="B26803" s="8" t="s">
        <v>28724</v>
      </c>
    </row>
    <row r="26804" spans="1:2" x14ac:dyDescent="0.25">
      <c r="A26804" s="8" t="s">
        <v>23651</v>
      </c>
      <c r="B26804" s="8" t="s">
        <v>28724</v>
      </c>
    </row>
    <row r="26805" spans="1:2" x14ac:dyDescent="0.25">
      <c r="A26805" s="8" t="s">
        <v>23652</v>
      </c>
      <c r="B26805" s="8" t="s">
        <v>28724</v>
      </c>
    </row>
    <row r="26806" spans="1:2" x14ac:dyDescent="0.25">
      <c r="A26806" s="8" t="s">
        <v>23653</v>
      </c>
      <c r="B26806" s="8" t="s">
        <v>28724</v>
      </c>
    </row>
    <row r="26807" spans="1:2" x14ac:dyDescent="0.25">
      <c r="A26807" s="8" t="s">
        <v>23654</v>
      </c>
      <c r="B26807" s="8" t="s">
        <v>28724</v>
      </c>
    </row>
    <row r="26808" spans="1:2" x14ac:dyDescent="0.25">
      <c r="A26808" s="8" t="s">
        <v>23655</v>
      </c>
      <c r="B26808" s="8" t="s">
        <v>28724</v>
      </c>
    </row>
    <row r="26809" spans="1:2" x14ac:dyDescent="0.25">
      <c r="A26809" s="8" t="s">
        <v>23656</v>
      </c>
      <c r="B26809" s="8" t="s">
        <v>28724</v>
      </c>
    </row>
    <row r="26810" spans="1:2" x14ac:dyDescent="0.25">
      <c r="A26810" s="8" t="s">
        <v>23657</v>
      </c>
      <c r="B26810" s="8" t="s">
        <v>28724</v>
      </c>
    </row>
    <row r="26811" spans="1:2" x14ac:dyDescent="0.25">
      <c r="A26811" s="8" t="s">
        <v>23658</v>
      </c>
      <c r="B26811" s="8" t="s">
        <v>28724</v>
      </c>
    </row>
    <row r="26812" spans="1:2" x14ac:dyDescent="0.25">
      <c r="A26812" s="8" t="s">
        <v>23659</v>
      </c>
      <c r="B26812" s="8" t="s">
        <v>28724</v>
      </c>
    </row>
    <row r="26813" spans="1:2" x14ac:dyDescent="0.25">
      <c r="A26813" s="8" t="s">
        <v>23660</v>
      </c>
      <c r="B26813" s="8" t="s">
        <v>28724</v>
      </c>
    </row>
    <row r="26814" spans="1:2" x14ac:dyDescent="0.25">
      <c r="A26814" s="8" t="s">
        <v>23661</v>
      </c>
      <c r="B26814" s="8" t="s">
        <v>28724</v>
      </c>
    </row>
    <row r="26815" spans="1:2" x14ac:dyDescent="0.25">
      <c r="A26815" s="8" t="s">
        <v>23662</v>
      </c>
      <c r="B26815" s="8" t="s">
        <v>28724</v>
      </c>
    </row>
    <row r="26816" spans="1:2" x14ac:dyDescent="0.25">
      <c r="A26816" s="8" t="s">
        <v>23663</v>
      </c>
      <c r="B26816" s="8" t="s">
        <v>28724</v>
      </c>
    </row>
    <row r="26817" spans="1:2" x14ac:dyDescent="0.25">
      <c r="A26817" s="8" t="s">
        <v>23664</v>
      </c>
      <c r="B26817" s="8" t="s">
        <v>28724</v>
      </c>
    </row>
    <row r="26818" spans="1:2" x14ac:dyDescent="0.25">
      <c r="A26818" s="8" t="s">
        <v>23665</v>
      </c>
      <c r="B26818" s="8" t="s">
        <v>28724</v>
      </c>
    </row>
    <row r="26819" spans="1:2" x14ac:dyDescent="0.25">
      <c r="A26819" s="8" t="s">
        <v>23666</v>
      </c>
      <c r="B26819" s="8" t="s">
        <v>28724</v>
      </c>
    </row>
    <row r="26820" spans="1:2" x14ac:dyDescent="0.25">
      <c r="A26820" s="8" t="s">
        <v>23667</v>
      </c>
      <c r="B26820" s="8" t="s">
        <v>28724</v>
      </c>
    </row>
    <row r="26821" spans="1:2" x14ac:dyDescent="0.25">
      <c r="A26821" s="8" t="s">
        <v>23668</v>
      </c>
      <c r="B26821" s="8" t="s">
        <v>28724</v>
      </c>
    </row>
    <row r="26822" spans="1:2" x14ac:dyDescent="0.25">
      <c r="A26822" s="8" t="s">
        <v>23669</v>
      </c>
      <c r="B26822" s="8" t="s">
        <v>28724</v>
      </c>
    </row>
    <row r="26823" spans="1:2" x14ac:dyDescent="0.25">
      <c r="A26823" s="8" t="s">
        <v>23670</v>
      </c>
      <c r="B26823" s="8" t="s">
        <v>28724</v>
      </c>
    </row>
    <row r="26824" spans="1:2" x14ac:dyDescent="0.25">
      <c r="A26824" s="8" t="s">
        <v>23671</v>
      </c>
      <c r="B26824" s="8" t="s">
        <v>28724</v>
      </c>
    </row>
    <row r="26825" spans="1:2" x14ac:dyDescent="0.25">
      <c r="A26825" s="8" t="s">
        <v>23672</v>
      </c>
      <c r="B26825" s="8" t="s">
        <v>28724</v>
      </c>
    </row>
    <row r="26826" spans="1:2" x14ac:dyDescent="0.25">
      <c r="A26826" s="8" t="s">
        <v>23673</v>
      </c>
      <c r="B26826" s="8" t="s">
        <v>28724</v>
      </c>
    </row>
    <row r="26827" spans="1:2" x14ac:dyDescent="0.25">
      <c r="A26827" s="8" t="s">
        <v>23674</v>
      </c>
      <c r="B26827" s="8" t="s">
        <v>28724</v>
      </c>
    </row>
    <row r="26828" spans="1:2" x14ac:dyDescent="0.25">
      <c r="A26828" s="8" t="s">
        <v>23675</v>
      </c>
      <c r="B26828" s="8" t="s">
        <v>28724</v>
      </c>
    </row>
    <row r="26829" spans="1:2" x14ac:dyDescent="0.25">
      <c r="A26829" s="8" t="s">
        <v>23676</v>
      </c>
      <c r="B26829" s="8" t="s">
        <v>28724</v>
      </c>
    </row>
    <row r="26830" spans="1:2" x14ac:dyDescent="0.25">
      <c r="A26830" s="8" t="s">
        <v>23677</v>
      </c>
      <c r="B26830" s="8" t="s">
        <v>28724</v>
      </c>
    </row>
    <row r="26831" spans="1:2" x14ac:dyDescent="0.25">
      <c r="A26831" s="8" t="s">
        <v>23678</v>
      </c>
      <c r="B26831" s="8" t="s">
        <v>28724</v>
      </c>
    </row>
    <row r="26832" spans="1:2" x14ac:dyDescent="0.25">
      <c r="A26832" s="8" t="s">
        <v>23679</v>
      </c>
      <c r="B26832" s="8" t="s">
        <v>28724</v>
      </c>
    </row>
    <row r="26833" spans="1:2" x14ac:dyDescent="0.25">
      <c r="A26833" s="8" t="s">
        <v>23680</v>
      </c>
      <c r="B26833" s="8" t="s">
        <v>28724</v>
      </c>
    </row>
    <row r="26834" spans="1:2" x14ac:dyDescent="0.25">
      <c r="A26834" s="8" t="s">
        <v>23681</v>
      </c>
      <c r="B26834" s="8" t="s">
        <v>28724</v>
      </c>
    </row>
    <row r="26835" spans="1:2" x14ac:dyDescent="0.25">
      <c r="A26835" s="8" t="s">
        <v>23682</v>
      </c>
      <c r="B26835" s="8" t="s">
        <v>28724</v>
      </c>
    </row>
    <row r="26836" spans="1:2" x14ac:dyDescent="0.25">
      <c r="A26836" s="8" t="s">
        <v>23683</v>
      </c>
      <c r="B26836" s="8" t="s">
        <v>28724</v>
      </c>
    </row>
    <row r="26837" spans="1:2" x14ac:dyDescent="0.25">
      <c r="A26837" s="8" t="s">
        <v>23684</v>
      </c>
      <c r="B26837" s="8" t="s">
        <v>28724</v>
      </c>
    </row>
    <row r="26838" spans="1:2" x14ac:dyDescent="0.25">
      <c r="A26838" s="8" t="s">
        <v>23685</v>
      </c>
      <c r="B26838" s="8" t="s">
        <v>28724</v>
      </c>
    </row>
    <row r="26839" spans="1:2" x14ac:dyDescent="0.25">
      <c r="A26839" s="8" t="s">
        <v>23686</v>
      </c>
      <c r="B26839" s="8" t="s">
        <v>28724</v>
      </c>
    </row>
    <row r="26840" spans="1:2" x14ac:dyDescent="0.25">
      <c r="A26840" s="8" t="s">
        <v>23687</v>
      </c>
      <c r="B26840" s="8" t="s">
        <v>28724</v>
      </c>
    </row>
    <row r="26841" spans="1:2" x14ac:dyDescent="0.25">
      <c r="A26841" s="8" t="s">
        <v>23688</v>
      </c>
      <c r="B26841" s="8" t="s">
        <v>28724</v>
      </c>
    </row>
    <row r="26842" spans="1:2" x14ac:dyDescent="0.25">
      <c r="A26842" s="8" t="s">
        <v>23689</v>
      </c>
      <c r="B26842" s="8" t="s">
        <v>28724</v>
      </c>
    </row>
    <row r="26843" spans="1:2" x14ac:dyDescent="0.25">
      <c r="A26843" s="8" t="s">
        <v>23690</v>
      </c>
      <c r="B26843" s="8" t="s">
        <v>28724</v>
      </c>
    </row>
    <row r="26844" spans="1:2" x14ac:dyDescent="0.25">
      <c r="A26844" s="8" t="s">
        <v>23691</v>
      </c>
      <c r="B26844" s="8" t="s">
        <v>28724</v>
      </c>
    </row>
    <row r="26845" spans="1:2" x14ac:dyDescent="0.25">
      <c r="A26845" s="8" t="s">
        <v>23692</v>
      </c>
      <c r="B26845" s="8" t="s">
        <v>28724</v>
      </c>
    </row>
    <row r="26846" spans="1:2" x14ac:dyDescent="0.25">
      <c r="A26846" s="8" t="s">
        <v>23693</v>
      </c>
      <c r="B26846" s="8" t="s">
        <v>28724</v>
      </c>
    </row>
    <row r="26847" spans="1:2" x14ac:dyDescent="0.25">
      <c r="A26847" s="8" t="s">
        <v>23694</v>
      </c>
      <c r="B26847" s="8" t="s">
        <v>28724</v>
      </c>
    </row>
    <row r="26848" spans="1:2" x14ac:dyDescent="0.25">
      <c r="A26848" s="8" t="s">
        <v>23695</v>
      </c>
      <c r="B26848" s="8" t="s">
        <v>28724</v>
      </c>
    </row>
    <row r="26849" spans="1:2" x14ac:dyDescent="0.25">
      <c r="A26849" s="8" t="s">
        <v>23696</v>
      </c>
      <c r="B26849" s="8" t="s">
        <v>28724</v>
      </c>
    </row>
    <row r="26850" spans="1:2" x14ac:dyDescent="0.25">
      <c r="A26850" s="8" t="s">
        <v>23697</v>
      </c>
      <c r="B26850" s="8" t="s">
        <v>28724</v>
      </c>
    </row>
    <row r="26851" spans="1:2" x14ac:dyDescent="0.25">
      <c r="A26851" s="8" t="s">
        <v>23698</v>
      </c>
      <c r="B26851" s="8" t="s">
        <v>28724</v>
      </c>
    </row>
    <row r="26852" spans="1:2" x14ac:dyDescent="0.25">
      <c r="A26852" s="8" t="s">
        <v>23699</v>
      </c>
      <c r="B26852" s="8" t="s">
        <v>28724</v>
      </c>
    </row>
    <row r="26853" spans="1:2" x14ac:dyDescent="0.25">
      <c r="A26853" s="8" t="s">
        <v>23700</v>
      </c>
      <c r="B26853" s="8" t="s">
        <v>28724</v>
      </c>
    </row>
    <row r="26854" spans="1:2" x14ac:dyDescent="0.25">
      <c r="A26854" s="8" t="s">
        <v>23701</v>
      </c>
      <c r="B26854" s="8" t="s">
        <v>28724</v>
      </c>
    </row>
    <row r="26855" spans="1:2" x14ac:dyDescent="0.25">
      <c r="A26855" s="8" t="s">
        <v>23702</v>
      </c>
      <c r="B26855" s="8" t="s">
        <v>28724</v>
      </c>
    </row>
    <row r="26856" spans="1:2" x14ac:dyDescent="0.25">
      <c r="A26856" s="8" t="s">
        <v>23703</v>
      </c>
      <c r="B26856" s="8" t="s">
        <v>28724</v>
      </c>
    </row>
    <row r="26857" spans="1:2" x14ac:dyDescent="0.25">
      <c r="A26857" s="8" t="s">
        <v>23704</v>
      </c>
      <c r="B26857" s="8" t="s">
        <v>28724</v>
      </c>
    </row>
    <row r="26858" spans="1:2" x14ac:dyDescent="0.25">
      <c r="A26858" s="8" t="s">
        <v>23705</v>
      </c>
      <c r="B26858" s="8" t="s">
        <v>28724</v>
      </c>
    </row>
    <row r="26859" spans="1:2" x14ac:dyDescent="0.25">
      <c r="A26859" s="8" t="s">
        <v>23706</v>
      </c>
      <c r="B26859" s="8" t="s">
        <v>28724</v>
      </c>
    </row>
    <row r="26860" spans="1:2" x14ac:dyDescent="0.25">
      <c r="A26860" s="8" t="s">
        <v>23707</v>
      </c>
      <c r="B26860" s="8" t="s">
        <v>28724</v>
      </c>
    </row>
    <row r="26861" spans="1:2" x14ac:dyDescent="0.25">
      <c r="A26861" s="8" t="s">
        <v>23708</v>
      </c>
      <c r="B26861" s="8" t="s">
        <v>28724</v>
      </c>
    </row>
    <row r="26862" spans="1:2" x14ac:dyDescent="0.25">
      <c r="A26862" s="8" t="s">
        <v>23709</v>
      </c>
      <c r="B26862" s="8" t="s">
        <v>28724</v>
      </c>
    </row>
    <row r="26863" spans="1:2" x14ac:dyDescent="0.25">
      <c r="A26863" s="8" t="s">
        <v>23710</v>
      </c>
      <c r="B26863" s="8" t="s">
        <v>28724</v>
      </c>
    </row>
    <row r="26864" spans="1:2" x14ac:dyDescent="0.25">
      <c r="A26864" s="8" t="s">
        <v>23711</v>
      </c>
      <c r="B26864" s="8" t="s">
        <v>28724</v>
      </c>
    </row>
    <row r="26865" spans="1:2" x14ac:dyDescent="0.25">
      <c r="A26865" s="8" t="s">
        <v>23712</v>
      </c>
      <c r="B26865" s="8" t="s">
        <v>28724</v>
      </c>
    </row>
    <row r="26866" spans="1:2" x14ac:dyDescent="0.25">
      <c r="A26866" s="8" t="s">
        <v>23713</v>
      </c>
      <c r="B26866" s="8" t="s">
        <v>28724</v>
      </c>
    </row>
    <row r="26867" spans="1:2" x14ac:dyDescent="0.25">
      <c r="A26867" s="8" t="s">
        <v>23714</v>
      </c>
      <c r="B26867" s="8" t="s">
        <v>28724</v>
      </c>
    </row>
    <row r="26868" spans="1:2" x14ac:dyDescent="0.25">
      <c r="A26868" s="8" t="s">
        <v>23715</v>
      </c>
      <c r="B26868" s="8" t="s">
        <v>28724</v>
      </c>
    </row>
    <row r="26869" spans="1:2" x14ac:dyDescent="0.25">
      <c r="A26869" s="8" t="s">
        <v>23716</v>
      </c>
      <c r="B26869" s="8" t="s">
        <v>28724</v>
      </c>
    </row>
    <row r="26870" spans="1:2" x14ac:dyDescent="0.25">
      <c r="A26870" s="8" t="s">
        <v>23717</v>
      </c>
      <c r="B26870" s="8" t="s">
        <v>28724</v>
      </c>
    </row>
    <row r="26871" spans="1:2" x14ac:dyDescent="0.25">
      <c r="A26871" s="8" t="s">
        <v>23718</v>
      </c>
      <c r="B26871" s="8" t="s">
        <v>28724</v>
      </c>
    </row>
    <row r="26872" spans="1:2" x14ac:dyDescent="0.25">
      <c r="A26872" s="8" t="s">
        <v>23719</v>
      </c>
      <c r="B26872" s="8" t="s">
        <v>28724</v>
      </c>
    </row>
    <row r="26873" spans="1:2" x14ac:dyDescent="0.25">
      <c r="A26873" s="8" t="s">
        <v>23720</v>
      </c>
      <c r="B26873" s="8" t="s">
        <v>28724</v>
      </c>
    </row>
    <row r="26874" spans="1:2" x14ac:dyDescent="0.25">
      <c r="A26874" s="8" t="s">
        <v>23721</v>
      </c>
      <c r="B26874" s="8" t="s">
        <v>28724</v>
      </c>
    </row>
    <row r="26875" spans="1:2" x14ac:dyDescent="0.25">
      <c r="A26875" s="8" t="s">
        <v>23722</v>
      </c>
      <c r="B26875" s="8" t="s">
        <v>28724</v>
      </c>
    </row>
    <row r="26876" spans="1:2" x14ac:dyDescent="0.25">
      <c r="A26876" s="8" t="s">
        <v>23723</v>
      </c>
      <c r="B26876" s="8" t="s">
        <v>28724</v>
      </c>
    </row>
    <row r="26877" spans="1:2" x14ac:dyDescent="0.25">
      <c r="A26877" s="8" t="s">
        <v>23724</v>
      </c>
      <c r="B26877" s="8" t="s">
        <v>28724</v>
      </c>
    </row>
    <row r="26878" spans="1:2" x14ac:dyDescent="0.25">
      <c r="A26878" s="8" t="s">
        <v>23725</v>
      </c>
      <c r="B26878" s="8" t="s">
        <v>28724</v>
      </c>
    </row>
    <row r="26879" spans="1:2" x14ac:dyDescent="0.25">
      <c r="A26879" s="8" t="s">
        <v>23726</v>
      </c>
      <c r="B26879" s="8" t="s">
        <v>28724</v>
      </c>
    </row>
    <row r="26880" spans="1:2" x14ac:dyDescent="0.25">
      <c r="A26880" s="8" t="s">
        <v>23727</v>
      </c>
      <c r="B26880" s="8" t="s">
        <v>28724</v>
      </c>
    </row>
    <row r="26881" spans="1:2" x14ac:dyDescent="0.25">
      <c r="A26881" s="8" t="s">
        <v>23728</v>
      </c>
      <c r="B26881" s="8" t="s">
        <v>28724</v>
      </c>
    </row>
    <row r="26882" spans="1:2" x14ac:dyDescent="0.25">
      <c r="A26882" s="8" t="s">
        <v>23729</v>
      </c>
      <c r="B26882" s="8" t="s">
        <v>28724</v>
      </c>
    </row>
    <row r="26883" spans="1:2" x14ac:dyDescent="0.25">
      <c r="A26883" s="8" t="s">
        <v>23730</v>
      </c>
      <c r="B26883" s="8" t="s">
        <v>28724</v>
      </c>
    </row>
    <row r="26884" spans="1:2" x14ac:dyDescent="0.25">
      <c r="A26884" s="8" t="s">
        <v>23731</v>
      </c>
      <c r="B26884" s="8" t="s">
        <v>28724</v>
      </c>
    </row>
    <row r="26885" spans="1:2" x14ac:dyDescent="0.25">
      <c r="A26885" s="8" t="s">
        <v>23732</v>
      </c>
      <c r="B26885" s="8" t="s">
        <v>28724</v>
      </c>
    </row>
    <row r="26886" spans="1:2" x14ac:dyDescent="0.25">
      <c r="A26886" s="8" t="s">
        <v>23733</v>
      </c>
      <c r="B26886" s="8" t="s">
        <v>28724</v>
      </c>
    </row>
    <row r="26887" spans="1:2" x14ac:dyDescent="0.25">
      <c r="A26887" s="8" t="s">
        <v>23734</v>
      </c>
      <c r="B26887" s="8" t="s">
        <v>28724</v>
      </c>
    </row>
    <row r="26888" spans="1:2" x14ac:dyDescent="0.25">
      <c r="A26888" s="8" t="s">
        <v>23735</v>
      </c>
      <c r="B26888" s="8" t="s">
        <v>28724</v>
      </c>
    </row>
    <row r="26889" spans="1:2" x14ac:dyDescent="0.25">
      <c r="A26889" s="8" t="s">
        <v>23736</v>
      </c>
      <c r="B26889" s="8" t="s">
        <v>28724</v>
      </c>
    </row>
    <row r="26890" spans="1:2" x14ac:dyDescent="0.25">
      <c r="A26890" s="8" t="s">
        <v>23737</v>
      </c>
      <c r="B26890" s="8" t="s">
        <v>28724</v>
      </c>
    </row>
    <row r="26891" spans="1:2" x14ac:dyDescent="0.25">
      <c r="A26891" s="8" t="s">
        <v>23738</v>
      </c>
      <c r="B26891" s="8" t="s">
        <v>28724</v>
      </c>
    </row>
    <row r="26892" spans="1:2" x14ac:dyDescent="0.25">
      <c r="A26892" s="8" t="s">
        <v>23739</v>
      </c>
      <c r="B26892" s="8" t="s">
        <v>28724</v>
      </c>
    </row>
    <row r="26893" spans="1:2" x14ac:dyDescent="0.25">
      <c r="A26893" s="8" t="s">
        <v>23740</v>
      </c>
      <c r="B26893" s="8" t="s">
        <v>28724</v>
      </c>
    </row>
    <row r="26894" spans="1:2" x14ac:dyDescent="0.25">
      <c r="A26894" s="8" t="s">
        <v>23741</v>
      </c>
      <c r="B26894" s="8" t="s">
        <v>28724</v>
      </c>
    </row>
    <row r="26895" spans="1:2" x14ac:dyDescent="0.25">
      <c r="A26895" s="8" t="s">
        <v>23742</v>
      </c>
      <c r="B26895" s="8" t="s">
        <v>28724</v>
      </c>
    </row>
    <row r="26896" spans="1:2" x14ac:dyDescent="0.25">
      <c r="A26896" s="8" t="s">
        <v>23743</v>
      </c>
      <c r="B26896" s="8" t="s">
        <v>28724</v>
      </c>
    </row>
    <row r="26897" spans="1:2" x14ac:dyDescent="0.25">
      <c r="A26897" s="8" t="s">
        <v>23744</v>
      </c>
      <c r="B26897" s="8" t="s">
        <v>28724</v>
      </c>
    </row>
    <row r="26898" spans="1:2" x14ac:dyDescent="0.25">
      <c r="A26898" s="8" t="s">
        <v>23745</v>
      </c>
      <c r="B26898" s="8" t="s">
        <v>28724</v>
      </c>
    </row>
    <row r="26899" spans="1:2" x14ac:dyDescent="0.25">
      <c r="A26899" s="8" t="s">
        <v>23746</v>
      </c>
      <c r="B26899" s="8" t="s">
        <v>28724</v>
      </c>
    </row>
    <row r="26900" spans="1:2" x14ac:dyDescent="0.25">
      <c r="A26900" s="8" t="s">
        <v>23747</v>
      </c>
      <c r="B26900" s="8" t="s">
        <v>28724</v>
      </c>
    </row>
    <row r="26901" spans="1:2" x14ac:dyDescent="0.25">
      <c r="A26901" s="8" t="s">
        <v>23748</v>
      </c>
      <c r="B26901" s="8" t="s">
        <v>28724</v>
      </c>
    </row>
    <row r="26902" spans="1:2" x14ac:dyDescent="0.25">
      <c r="A26902" s="8" t="s">
        <v>23749</v>
      </c>
      <c r="B26902" s="8" t="s">
        <v>28724</v>
      </c>
    </row>
    <row r="26903" spans="1:2" x14ac:dyDescent="0.25">
      <c r="A26903" s="8" t="s">
        <v>23750</v>
      </c>
      <c r="B26903" s="8" t="s">
        <v>28724</v>
      </c>
    </row>
    <row r="26904" spans="1:2" x14ac:dyDescent="0.25">
      <c r="A26904" s="8" t="s">
        <v>23751</v>
      </c>
      <c r="B26904" s="8" t="s">
        <v>28724</v>
      </c>
    </row>
    <row r="26905" spans="1:2" x14ac:dyDescent="0.25">
      <c r="A26905" s="8" t="s">
        <v>23752</v>
      </c>
      <c r="B26905" s="8" t="s">
        <v>28724</v>
      </c>
    </row>
    <row r="26906" spans="1:2" x14ac:dyDescent="0.25">
      <c r="A26906" s="8" t="s">
        <v>23753</v>
      </c>
      <c r="B26906" s="8" t="s">
        <v>28724</v>
      </c>
    </row>
    <row r="26907" spans="1:2" x14ac:dyDescent="0.25">
      <c r="A26907" s="8" t="s">
        <v>23754</v>
      </c>
      <c r="B26907" s="8" t="s">
        <v>28724</v>
      </c>
    </row>
    <row r="26908" spans="1:2" x14ac:dyDescent="0.25">
      <c r="A26908" s="8" t="s">
        <v>23755</v>
      </c>
      <c r="B26908" s="8" t="s">
        <v>28724</v>
      </c>
    </row>
    <row r="26909" spans="1:2" x14ac:dyDescent="0.25">
      <c r="A26909" s="8" t="s">
        <v>23756</v>
      </c>
      <c r="B26909" s="8" t="s">
        <v>28724</v>
      </c>
    </row>
    <row r="26910" spans="1:2" x14ac:dyDescent="0.25">
      <c r="A26910" s="8" t="s">
        <v>23757</v>
      </c>
      <c r="B26910" s="8" t="s">
        <v>28724</v>
      </c>
    </row>
    <row r="26911" spans="1:2" x14ac:dyDescent="0.25">
      <c r="A26911" s="8" t="s">
        <v>23758</v>
      </c>
      <c r="B26911" s="8" t="s">
        <v>28724</v>
      </c>
    </row>
    <row r="26912" spans="1:2" x14ac:dyDescent="0.25">
      <c r="A26912" s="8" t="s">
        <v>23759</v>
      </c>
      <c r="B26912" s="8" t="s">
        <v>28724</v>
      </c>
    </row>
    <row r="26913" spans="1:2" x14ac:dyDescent="0.25">
      <c r="A26913" s="8" t="s">
        <v>23760</v>
      </c>
      <c r="B26913" s="8" t="s">
        <v>28724</v>
      </c>
    </row>
    <row r="26914" spans="1:2" x14ac:dyDescent="0.25">
      <c r="A26914" s="8" t="s">
        <v>23761</v>
      </c>
      <c r="B26914" s="8" t="s">
        <v>28724</v>
      </c>
    </row>
    <row r="26915" spans="1:2" x14ac:dyDescent="0.25">
      <c r="A26915" s="8" t="s">
        <v>23762</v>
      </c>
      <c r="B26915" s="8" t="s">
        <v>28724</v>
      </c>
    </row>
    <row r="26916" spans="1:2" x14ac:dyDescent="0.25">
      <c r="A26916" s="8" t="s">
        <v>23763</v>
      </c>
      <c r="B26916" s="8" t="s">
        <v>28724</v>
      </c>
    </row>
    <row r="26917" spans="1:2" x14ac:dyDescent="0.25">
      <c r="A26917" s="8" t="s">
        <v>23764</v>
      </c>
      <c r="B26917" s="8" t="s">
        <v>28724</v>
      </c>
    </row>
    <row r="26918" spans="1:2" x14ac:dyDescent="0.25">
      <c r="A26918" s="8" t="s">
        <v>23765</v>
      </c>
      <c r="B26918" s="8" t="s">
        <v>28724</v>
      </c>
    </row>
    <row r="26919" spans="1:2" x14ac:dyDescent="0.25">
      <c r="A26919" s="8" t="s">
        <v>23766</v>
      </c>
      <c r="B26919" s="8" t="s">
        <v>28724</v>
      </c>
    </row>
    <row r="26920" spans="1:2" x14ac:dyDescent="0.25">
      <c r="A26920" s="8" t="s">
        <v>23767</v>
      </c>
      <c r="B26920" s="8" t="s">
        <v>28724</v>
      </c>
    </row>
    <row r="26921" spans="1:2" x14ac:dyDescent="0.25">
      <c r="A26921" s="8" t="s">
        <v>23768</v>
      </c>
      <c r="B26921" s="8" t="s">
        <v>28724</v>
      </c>
    </row>
    <row r="26922" spans="1:2" x14ac:dyDescent="0.25">
      <c r="A26922" s="8" t="s">
        <v>23769</v>
      </c>
      <c r="B26922" s="8" t="s">
        <v>28724</v>
      </c>
    </row>
    <row r="26923" spans="1:2" x14ac:dyDescent="0.25">
      <c r="A26923" s="8" t="s">
        <v>23770</v>
      </c>
      <c r="B26923" s="8" t="s">
        <v>28724</v>
      </c>
    </row>
    <row r="26924" spans="1:2" x14ac:dyDescent="0.25">
      <c r="A26924" s="8" t="s">
        <v>23771</v>
      </c>
      <c r="B26924" s="8" t="s">
        <v>28724</v>
      </c>
    </row>
    <row r="26925" spans="1:2" x14ac:dyDescent="0.25">
      <c r="A26925" s="8" t="s">
        <v>23772</v>
      </c>
      <c r="B26925" s="8" t="s">
        <v>28724</v>
      </c>
    </row>
    <row r="26926" spans="1:2" x14ac:dyDescent="0.25">
      <c r="A26926" s="8" t="s">
        <v>23773</v>
      </c>
      <c r="B26926" s="8" t="s">
        <v>28724</v>
      </c>
    </row>
    <row r="26927" spans="1:2" x14ac:dyDescent="0.25">
      <c r="A26927" s="8" t="s">
        <v>23774</v>
      </c>
      <c r="B26927" s="8" t="s">
        <v>28724</v>
      </c>
    </row>
    <row r="26928" spans="1:2" x14ac:dyDescent="0.25">
      <c r="A26928" s="8" t="s">
        <v>23775</v>
      </c>
      <c r="B26928" s="8" t="s">
        <v>28724</v>
      </c>
    </row>
    <row r="26929" spans="1:2" x14ac:dyDescent="0.25">
      <c r="A26929" s="8" t="s">
        <v>23776</v>
      </c>
      <c r="B26929" s="8" t="s">
        <v>28724</v>
      </c>
    </row>
    <row r="26930" spans="1:2" x14ac:dyDescent="0.25">
      <c r="A26930" s="8" t="s">
        <v>23777</v>
      </c>
      <c r="B26930" s="8" t="s">
        <v>28724</v>
      </c>
    </row>
    <row r="26931" spans="1:2" x14ac:dyDescent="0.25">
      <c r="A26931" s="8" t="s">
        <v>23778</v>
      </c>
      <c r="B26931" s="8" t="s">
        <v>28724</v>
      </c>
    </row>
    <row r="26932" spans="1:2" x14ac:dyDescent="0.25">
      <c r="A26932" s="8" t="s">
        <v>23779</v>
      </c>
      <c r="B26932" s="8" t="s">
        <v>28724</v>
      </c>
    </row>
    <row r="26933" spans="1:2" x14ac:dyDescent="0.25">
      <c r="A26933" s="8" t="s">
        <v>23780</v>
      </c>
      <c r="B26933" s="8" t="s">
        <v>28724</v>
      </c>
    </row>
    <row r="26934" spans="1:2" x14ac:dyDescent="0.25">
      <c r="A26934" s="8" t="s">
        <v>23781</v>
      </c>
      <c r="B26934" s="8" t="s">
        <v>28724</v>
      </c>
    </row>
    <row r="26935" spans="1:2" x14ac:dyDescent="0.25">
      <c r="A26935" s="8" t="s">
        <v>23782</v>
      </c>
      <c r="B26935" s="8" t="s">
        <v>28724</v>
      </c>
    </row>
    <row r="26936" spans="1:2" x14ac:dyDescent="0.25">
      <c r="A26936" s="8" t="s">
        <v>23783</v>
      </c>
      <c r="B26936" s="8" t="s">
        <v>28724</v>
      </c>
    </row>
    <row r="26937" spans="1:2" x14ac:dyDescent="0.25">
      <c r="A26937" s="8" t="s">
        <v>23784</v>
      </c>
      <c r="B26937" s="8" t="s">
        <v>28724</v>
      </c>
    </row>
    <row r="26938" spans="1:2" x14ac:dyDescent="0.25">
      <c r="A26938" s="8" t="s">
        <v>23785</v>
      </c>
      <c r="B26938" s="8" t="s">
        <v>28724</v>
      </c>
    </row>
    <row r="26939" spans="1:2" x14ac:dyDescent="0.25">
      <c r="A26939" s="8" t="s">
        <v>23786</v>
      </c>
      <c r="B26939" s="8" t="s">
        <v>28724</v>
      </c>
    </row>
    <row r="26940" spans="1:2" x14ac:dyDescent="0.25">
      <c r="A26940" s="8" t="s">
        <v>23787</v>
      </c>
      <c r="B26940" s="8" t="s">
        <v>28724</v>
      </c>
    </row>
    <row r="26941" spans="1:2" x14ac:dyDescent="0.25">
      <c r="A26941" s="8" t="s">
        <v>23788</v>
      </c>
      <c r="B26941" s="8" t="s">
        <v>28724</v>
      </c>
    </row>
    <row r="26942" spans="1:2" x14ac:dyDescent="0.25">
      <c r="A26942" s="8" t="s">
        <v>23789</v>
      </c>
      <c r="B26942" s="8" t="s">
        <v>28724</v>
      </c>
    </row>
    <row r="26943" spans="1:2" x14ac:dyDescent="0.25">
      <c r="A26943" s="8" t="s">
        <v>23790</v>
      </c>
      <c r="B26943" s="8" t="s">
        <v>28724</v>
      </c>
    </row>
    <row r="26944" spans="1:2" x14ac:dyDescent="0.25">
      <c r="A26944" s="8" t="s">
        <v>23791</v>
      </c>
      <c r="B26944" s="8" t="s">
        <v>28724</v>
      </c>
    </row>
    <row r="26945" spans="1:2" x14ac:dyDescent="0.25">
      <c r="A26945" s="8" t="s">
        <v>23792</v>
      </c>
      <c r="B26945" s="8" t="s">
        <v>28724</v>
      </c>
    </row>
    <row r="26946" spans="1:2" x14ac:dyDescent="0.25">
      <c r="A26946" s="8" t="s">
        <v>23793</v>
      </c>
      <c r="B26946" s="8" t="s">
        <v>28724</v>
      </c>
    </row>
    <row r="26947" spans="1:2" x14ac:dyDescent="0.25">
      <c r="A26947" s="8" t="s">
        <v>23794</v>
      </c>
      <c r="B26947" s="8" t="s">
        <v>28724</v>
      </c>
    </row>
    <row r="26948" spans="1:2" x14ac:dyDescent="0.25">
      <c r="A26948" s="8" t="s">
        <v>23795</v>
      </c>
      <c r="B26948" s="8" t="s">
        <v>28724</v>
      </c>
    </row>
    <row r="26949" spans="1:2" x14ac:dyDescent="0.25">
      <c r="A26949" s="8" t="s">
        <v>23796</v>
      </c>
      <c r="B26949" s="8" t="s">
        <v>28724</v>
      </c>
    </row>
    <row r="26950" spans="1:2" x14ac:dyDescent="0.25">
      <c r="A26950" s="8" t="s">
        <v>23797</v>
      </c>
      <c r="B26950" s="8" t="s">
        <v>28724</v>
      </c>
    </row>
    <row r="26951" spans="1:2" x14ac:dyDescent="0.25">
      <c r="A26951" s="8" t="s">
        <v>23798</v>
      </c>
      <c r="B26951" s="8" t="s">
        <v>28724</v>
      </c>
    </row>
    <row r="26952" spans="1:2" x14ac:dyDescent="0.25">
      <c r="A26952" s="8" t="s">
        <v>23799</v>
      </c>
      <c r="B26952" s="8" t="s">
        <v>28724</v>
      </c>
    </row>
    <row r="26953" spans="1:2" x14ac:dyDescent="0.25">
      <c r="A26953" s="8" t="s">
        <v>23800</v>
      </c>
      <c r="B26953" s="8" t="s">
        <v>28724</v>
      </c>
    </row>
    <row r="26954" spans="1:2" x14ac:dyDescent="0.25">
      <c r="A26954" s="8" t="s">
        <v>23801</v>
      </c>
      <c r="B26954" s="8" t="s">
        <v>28724</v>
      </c>
    </row>
    <row r="26955" spans="1:2" x14ac:dyDescent="0.25">
      <c r="A26955" s="8" t="s">
        <v>23802</v>
      </c>
      <c r="B26955" s="8" t="s">
        <v>28724</v>
      </c>
    </row>
    <row r="26956" spans="1:2" x14ac:dyDescent="0.25">
      <c r="A26956" s="8" t="s">
        <v>23803</v>
      </c>
      <c r="B26956" s="8" t="s">
        <v>28724</v>
      </c>
    </row>
    <row r="26957" spans="1:2" x14ac:dyDescent="0.25">
      <c r="A26957" s="8" t="s">
        <v>23804</v>
      </c>
      <c r="B26957" s="8" t="s">
        <v>28724</v>
      </c>
    </row>
    <row r="26958" spans="1:2" x14ac:dyDescent="0.25">
      <c r="A26958" s="8" t="s">
        <v>23805</v>
      </c>
      <c r="B26958" s="8" t="s">
        <v>28724</v>
      </c>
    </row>
    <row r="26959" spans="1:2" x14ac:dyDescent="0.25">
      <c r="A26959" s="8" t="s">
        <v>23806</v>
      </c>
      <c r="B26959" s="8" t="s">
        <v>28724</v>
      </c>
    </row>
    <row r="26960" spans="1:2" x14ac:dyDescent="0.25">
      <c r="A26960" s="8" t="s">
        <v>23807</v>
      </c>
      <c r="B26960" s="8" t="s">
        <v>28724</v>
      </c>
    </row>
    <row r="26961" spans="1:2" x14ac:dyDescent="0.25">
      <c r="A26961" s="8" t="s">
        <v>23808</v>
      </c>
      <c r="B26961" s="8" t="s">
        <v>28724</v>
      </c>
    </row>
    <row r="26962" spans="1:2" x14ac:dyDescent="0.25">
      <c r="A26962" s="8" t="s">
        <v>23809</v>
      </c>
      <c r="B26962" s="8" t="s">
        <v>28724</v>
      </c>
    </row>
    <row r="26963" spans="1:2" x14ac:dyDescent="0.25">
      <c r="A26963" s="8" t="s">
        <v>23810</v>
      </c>
      <c r="B26963" s="8" t="s">
        <v>28724</v>
      </c>
    </row>
    <row r="26964" spans="1:2" x14ac:dyDescent="0.25">
      <c r="A26964" s="8" t="s">
        <v>23811</v>
      </c>
      <c r="B26964" s="8" t="s">
        <v>28724</v>
      </c>
    </row>
    <row r="26965" spans="1:2" x14ac:dyDescent="0.25">
      <c r="A26965" s="8" t="s">
        <v>23812</v>
      </c>
      <c r="B26965" s="8" t="s">
        <v>28724</v>
      </c>
    </row>
    <row r="26966" spans="1:2" x14ac:dyDescent="0.25">
      <c r="A26966" s="8" t="s">
        <v>23813</v>
      </c>
      <c r="B26966" s="8" t="s">
        <v>28724</v>
      </c>
    </row>
    <row r="26967" spans="1:2" x14ac:dyDescent="0.25">
      <c r="A26967" s="8" t="s">
        <v>23814</v>
      </c>
      <c r="B26967" s="8" t="s">
        <v>28724</v>
      </c>
    </row>
    <row r="26968" spans="1:2" x14ac:dyDescent="0.25">
      <c r="A26968" s="8" t="s">
        <v>23815</v>
      </c>
      <c r="B26968" s="8" t="s">
        <v>28724</v>
      </c>
    </row>
    <row r="26969" spans="1:2" x14ac:dyDescent="0.25">
      <c r="A26969" s="8" t="s">
        <v>23816</v>
      </c>
      <c r="B26969" s="8" t="s">
        <v>28724</v>
      </c>
    </row>
    <row r="26970" spans="1:2" x14ac:dyDescent="0.25">
      <c r="A26970" s="8" t="s">
        <v>23817</v>
      </c>
      <c r="B26970" s="8" t="s">
        <v>28724</v>
      </c>
    </row>
    <row r="26971" spans="1:2" x14ac:dyDescent="0.25">
      <c r="A26971" s="8" t="s">
        <v>23818</v>
      </c>
      <c r="B26971" s="8" t="s">
        <v>28724</v>
      </c>
    </row>
    <row r="26972" spans="1:2" x14ac:dyDescent="0.25">
      <c r="A26972" s="8" t="s">
        <v>23819</v>
      </c>
      <c r="B26972" s="8" t="s">
        <v>28724</v>
      </c>
    </row>
    <row r="26973" spans="1:2" x14ac:dyDescent="0.25">
      <c r="A26973" s="8" t="s">
        <v>23820</v>
      </c>
      <c r="B26973" s="8" t="s">
        <v>28724</v>
      </c>
    </row>
    <row r="26974" spans="1:2" x14ac:dyDescent="0.25">
      <c r="A26974" s="8" t="s">
        <v>23821</v>
      </c>
      <c r="B26974" s="8" t="s">
        <v>28724</v>
      </c>
    </row>
    <row r="26975" spans="1:2" x14ac:dyDescent="0.25">
      <c r="A26975" s="8" t="s">
        <v>23822</v>
      </c>
      <c r="B26975" s="8" t="s">
        <v>28724</v>
      </c>
    </row>
    <row r="26976" spans="1:2" x14ac:dyDescent="0.25">
      <c r="A26976" s="8" t="s">
        <v>23823</v>
      </c>
      <c r="B26976" s="8" t="s">
        <v>28724</v>
      </c>
    </row>
    <row r="26977" spans="1:2" x14ac:dyDescent="0.25">
      <c r="A26977" s="8" t="s">
        <v>23824</v>
      </c>
      <c r="B26977" s="8" t="s">
        <v>28724</v>
      </c>
    </row>
    <row r="26978" spans="1:2" x14ac:dyDescent="0.25">
      <c r="A26978" s="8" t="s">
        <v>23825</v>
      </c>
      <c r="B26978" s="8" t="s">
        <v>28724</v>
      </c>
    </row>
    <row r="26979" spans="1:2" x14ac:dyDescent="0.25">
      <c r="A26979" s="8" t="s">
        <v>23826</v>
      </c>
      <c r="B26979" s="8" t="s">
        <v>28724</v>
      </c>
    </row>
    <row r="26980" spans="1:2" x14ac:dyDescent="0.25">
      <c r="A26980" s="8" t="s">
        <v>23827</v>
      </c>
      <c r="B26980" s="8" t="s">
        <v>28724</v>
      </c>
    </row>
    <row r="26981" spans="1:2" x14ac:dyDescent="0.25">
      <c r="A26981" s="8" t="s">
        <v>23828</v>
      </c>
      <c r="B26981" s="8" t="s">
        <v>28724</v>
      </c>
    </row>
    <row r="26982" spans="1:2" x14ac:dyDescent="0.25">
      <c r="A26982" s="8" t="s">
        <v>23829</v>
      </c>
      <c r="B26982" s="8" t="s">
        <v>28724</v>
      </c>
    </row>
    <row r="26983" spans="1:2" x14ac:dyDescent="0.25">
      <c r="A26983" s="8" t="s">
        <v>23830</v>
      </c>
      <c r="B26983" s="8" t="s">
        <v>28724</v>
      </c>
    </row>
    <row r="26984" spans="1:2" x14ac:dyDescent="0.25">
      <c r="A26984" s="8" t="s">
        <v>23831</v>
      </c>
      <c r="B26984" s="8" t="s">
        <v>28724</v>
      </c>
    </row>
    <row r="26985" spans="1:2" x14ac:dyDescent="0.25">
      <c r="A26985" s="8" t="s">
        <v>23832</v>
      </c>
      <c r="B26985" s="8" t="s">
        <v>28724</v>
      </c>
    </row>
    <row r="26986" spans="1:2" x14ac:dyDescent="0.25">
      <c r="A26986" s="8" t="s">
        <v>23833</v>
      </c>
      <c r="B26986" s="8" t="s">
        <v>28724</v>
      </c>
    </row>
    <row r="26987" spans="1:2" x14ac:dyDescent="0.25">
      <c r="A26987" s="8" t="s">
        <v>23834</v>
      </c>
      <c r="B26987" s="8" t="s">
        <v>28724</v>
      </c>
    </row>
    <row r="26988" spans="1:2" x14ac:dyDescent="0.25">
      <c r="A26988" s="8" t="s">
        <v>23835</v>
      </c>
      <c r="B26988" s="8" t="s">
        <v>28724</v>
      </c>
    </row>
    <row r="26989" spans="1:2" x14ac:dyDescent="0.25">
      <c r="A26989" s="8" t="s">
        <v>23836</v>
      </c>
      <c r="B26989" s="8" t="s">
        <v>28724</v>
      </c>
    </row>
    <row r="26990" spans="1:2" x14ac:dyDescent="0.25">
      <c r="A26990" s="8" t="s">
        <v>23837</v>
      </c>
      <c r="B26990" s="8" t="s">
        <v>28724</v>
      </c>
    </row>
    <row r="26991" spans="1:2" x14ac:dyDescent="0.25">
      <c r="A26991" s="8" t="s">
        <v>23838</v>
      </c>
      <c r="B26991" s="8" t="s">
        <v>28724</v>
      </c>
    </row>
    <row r="26992" spans="1:2" x14ac:dyDescent="0.25">
      <c r="A26992" s="8" t="s">
        <v>23839</v>
      </c>
      <c r="B26992" s="8" t="s">
        <v>28724</v>
      </c>
    </row>
    <row r="26993" spans="1:2" x14ac:dyDescent="0.25">
      <c r="A26993" s="8" t="s">
        <v>23840</v>
      </c>
      <c r="B26993" s="8" t="s">
        <v>28724</v>
      </c>
    </row>
    <row r="26994" spans="1:2" x14ac:dyDescent="0.25">
      <c r="A26994" s="8" t="s">
        <v>23841</v>
      </c>
      <c r="B26994" s="8" t="s">
        <v>28724</v>
      </c>
    </row>
    <row r="26995" spans="1:2" x14ac:dyDescent="0.25">
      <c r="A26995" s="8" t="s">
        <v>23842</v>
      </c>
      <c r="B26995" s="8" t="s">
        <v>28724</v>
      </c>
    </row>
    <row r="26996" spans="1:2" x14ac:dyDescent="0.25">
      <c r="A26996" s="8" t="s">
        <v>23843</v>
      </c>
      <c r="B26996" s="8" t="s">
        <v>28724</v>
      </c>
    </row>
    <row r="26997" spans="1:2" x14ac:dyDescent="0.25">
      <c r="A26997" s="8" t="s">
        <v>23844</v>
      </c>
      <c r="B26997" s="8" t="s">
        <v>28724</v>
      </c>
    </row>
    <row r="26998" spans="1:2" x14ac:dyDescent="0.25">
      <c r="A26998" s="8" t="s">
        <v>23845</v>
      </c>
      <c r="B26998" s="8" t="s">
        <v>28724</v>
      </c>
    </row>
    <row r="26999" spans="1:2" x14ac:dyDescent="0.25">
      <c r="A26999" s="8" t="s">
        <v>23846</v>
      </c>
      <c r="B26999" s="8" t="s">
        <v>28724</v>
      </c>
    </row>
    <row r="27000" spans="1:2" x14ac:dyDescent="0.25">
      <c r="A27000" s="8" t="s">
        <v>23847</v>
      </c>
      <c r="B27000" s="8" t="s">
        <v>28724</v>
      </c>
    </row>
    <row r="27001" spans="1:2" x14ac:dyDescent="0.25">
      <c r="A27001" s="8" t="s">
        <v>23848</v>
      </c>
      <c r="B27001" s="8" t="s">
        <v>28724</v>
      </c>
    </row>
    <row r="27002" spans="1:2" x14ac:dyDescent="0.25">
      <c r="A27002" s="8" t="s">
        <v>23849</v>
      </c>
      <c r="B27002" s="8" t="s">
        <v>28724</v>
      </c>
    </row>
    <row r="27003" spans="1:2" x14ac:dyDescent="0.25">
      <c r="A27003" s="8" t="s">
        <v>23850</v>
      </c>
      <c r="B27003" s="8" t="s">
        <v>28724</v>
      </c>
    </row>
    <row r="27004" spans="1:2" x14ac:dyDescent="0.25">
      <c r="A27004" s="8" t="s">
        <v>23851</v>
      </c>
      <c r="B27004" s="8" t="s">
        <v>28724</v>
      </c>
    </row>
    <row r="27005" spans="1:2" x14ac:dyDescent="0.25">
      <c r="A27005" s="8" t="s">
        <v>23852</v>
      </c>
      <c r="B27005" s="8" t="s">
        <v>28724</v>
      </c>
    </row>
    <row r="27006" spans="1:2" x14ac:dyDescent="0.25">
      <c r="A27006" s="8" t="s">
        <v>23853</v>
      </c>
      <c r="B27006" s="8" t="s">
        <v>28724</v>
      </c>
    </row>
    <row r="27007" spans="1:2" x14ac:dyDescent="0.25">
      <c r="A27007" s="8" t="s">
        <v>23854</v>
      </c>
      <c r="B27007" s="8" t="s">
        <v>28724</v>
      </c>
    </row>
    <row r="27008" spans="1:2" x14ac:dyDescent="0.25">
      <c r="A27008" s="8" t="s">
        <v>23855</v>
      </c>
      <c r="B27008" s="8" t="s">
        <v>28724</v>
      </c>
    </row>
    <row r="27009" spans="1:2" x14ac:dyDescent="0.25">
      <c r="A27009" s="8" t="s">
        <v>23856</v>
      </c>
      <c r="B27009" s="8" t="s">
        <v>28724</v>
      </c>
    </row>
    <row r="27010" spans="1:2" x14ac:dyDescent="0.25">
      <c r="A27010" s="8" t="s">
        <v>23857</v>
      </c>
      <c r="B27010" s="8" t="s">
        <v>28724</v>
      </c>
    </row>
    <row r="27011" spans="1:2" x14ac:dyDescent="0.25">
      <c r="A27011" s="8" t="s">
        <v>23858</v>
      </c>
      <c r="B27011" s="8" t="s">
        <v>28724</v>
      </c>
    </row>
    <row r="27012" spans="1:2" x14ac:dyDescent="0.25">
      <c r="A27012" s="8" t="s">
        <v>23859</v>
      </c>
      <c r="B27012" s="8" t="s">
        <v>28724</v>
      </c>
    </row>
    <row r="27013" spans="1:2" x14ac:dyDescent="0.25">
      <c r="A27013" s="8" t="s">
        <v>23860</v>
      </c>
      <c r="B27013" s="8" t="s">
        <v>28724</v>
      </c>
    </row>
    <row r="27014" spans="1:2" x14ac:dyDescent="0.25">
      <c r="A27014" s="8" t="s">
        <v>23861</v>
      </c>
      <c r="B27014" s="8" t="s">
        <v>28724</v>
      </c>
    </row>
    <row r="27015" spans="1:2" x14ac:dyDescent="0.25">
      <c r="A27015" s="8" t="s">
        <v>23862</v>
      </c>
      <c r="B27015" s="8" t="s">
        <v>28724</v>
      </c>
    </row>
    <row r="27016" spans="1:2" x14ac:dyDescent="0.25">
      <c r="A27016" s="8" t="s">
        <v>23863</v>
      </c>
      <c r="B27016" s="8" t="s">
        <v>28724</v>
      </c>
    </row>
    <row r="27017" spans="1:2" x14ac:dyDescent="0.25">
      <c r="A27017" s="8" t="s">
        <v>23864</v>
      </c>
      <c r="B27017" s="8" t="s">
        <v>28724</v>
      </c>
    </row>
    <row r="27018" spans="1:2" x14ac:dyDescent="0.25">
      <c r="A27018" s="8" t="s">
        <v>23865</v>
      </c>
      <c r="B27018" s="8" t="s">
        <v>28724</v>
      </c>
    </row>
    <row r="27019" spans="1:2" x14ac:dyDescent="0.25">
      <c r="A27019" s="8" t="s">
        <v>23866</v>
      </c>
      <c r="B27019" s="8" t="s">
        <v>28724</v>
      </c>
    </row>
    <row r="27020" spans="1:2" x14ac:dyDescent="0.25">
      <c r="A27020" s="8" t="s">
        <v>23867</v>
      </c>
      <c r="B27020" s="8" t="s">
        <v>28724</v>
      </c>
    </row>
    <row r="27021" spans="1:2" x14ac:dyDescent="0.25">
      <c r="A27021" s="8" t="s">
        <v>23868</v>
      </c>
      <c r="B27021" s="8" t="s">
        <v>28724</v>
      </c>
    </row>
    <row r="27022" spans="1:2" x14ac:dyDescent="0.25">
      <c r="A27022" s="8" t="s">
        <v>23869</v>
      </c>
      <c r="B27022" s="8" t="s">
        <v>28724</v>
      </c>
    </row>
    <row r="27023" spans="1:2" x14ac:dyDescent="0.25">
      <c r="A27023" s="8" t="s">
        <v>23870</v>
      </c>
      <c r="B27023" s="8" t="s">
        <v>28724</v>
      </c>
    </row>
    <row r="27024" spans="1:2" x14ac:dyDescent="0.25">
      <c r="A27024" s="8" t="s">
        <v>23871</v>
      </c>
      <c r="B27024" s="8" t="s">
        <v>28724</v>
      </c>
    </row>
    <row r="27025" spans="1:2" x14ac:dyDescent="0.25">
      <c r="A27025" s="8" t="s">
        <v>23872</v>
      </c>
      <c r="B27025" s="8" t="s">
        <v>28724</v>
      </c>
    </row>
    <row r="27026" spans="1:2" x14ac:dyDescent="0.25">
      <c r="A27026" s="8" t="s">
        <v>23873</v>
      </c>
      <c r="B27026" s="8" t="s">
        <v>28724</v>
      </c>
    </row>
    <row r="27027" spans="1:2" x14ac:dyDescent="0.25">
      <c r="A27027" s="8" t="s">
        <v>23874</v>
      </c>
      <c r="B27027" s="8" t="s">
        <v>28724</v>
      </c>
    </row>
    <row r="27028" spans="1:2" x14ac:dyDescent="0.25">
      <c r="A27028" s="8" t="s">
        <v>23875</v>
      </c>
      <c r="B27028" s="8" t="s">
        <v>28724</v>
      </c>
    </row>
    <row r="27029" spans="1:2" x14ac:dyDescent="0.25">
      <c r="A27029" s="8" t="s">
        <v>23876</v>
      </c>
      <c r="B27029" s="8" t="s">
        <v>28724</v>
      </c>
    </row>
    <row r="27030" spans="1:2" x14ac:dyDescent="0.25">
      <c r="A27030" s="8" t="s">
        <v>23877</v>
      </c>
      <c r="B27030" s="8" t="s">
        <v>28724</v>
      </c>
    </row>
    <row r="27031" spans="1:2" x14ac:dyDescent="0.25">
      <c r="A27031" s="8" t="s">
        <v>23878</v>
      </c>
      <c r="B27031" s="8" t="s">
        <v>28724</v>
      </c>
    </row>
    <row r="27032" spans="1:2" x14ac:dyDescent="0.25">
      <c r="A27032" s="8" t="s">
        <v>23879</v>
      </c>
      <c r="B27032" s="8" t="s">
        <v>28724</v>
      </c>
    </row>
    <row r="27033" spans="1:2" x14ac:dyDescent="0.25">
      <c r="A27033" s="8" t="s">
        <v>23880</v>
      </c>
      <c r="B27033" s="8" t="s">
        <v>28724</v>
      </c>
    </row>
    <row r="27034" spans="1:2" x14ac:dyDescent="0.25">
      <c r="A27034" s="8" t="s">
        <v>23881</v>
      </c>
      <c r="B27034" s="8" t="s">
        <v>28724</v>
      </c>
    </row>
    <row r="27035" spans="1:2" x14ac:dyDescent="0.25">
      <c r="A27035" s="8" t="s">
        <v>23882</v>
      </c>
      <c r="B27035" s="8" t="s">
        <v>28724</v>
      </c>
    </row>
    <row r="27036" spans="1:2" x14ac:dyDescent="0.25">
      <c r="A27036" s="8" t="s">
        <v>23883</v>
      </c>
      <c r="B27036" s="8" t="s">
        <v>28724</v>
      </c>
    </row>
    <row r="27037" spans="1:2" x14ac:dyDescent="0.25">
      <c r="A27037" s="8" t="s">
        <v>23884</v>
      </c>
      <c r="B27037" s="8" t="s">
        <v>28724</v>
      </c>
    </row>
    <row r="27038" spans="1:2" x14ac:dyDescent="0.25">
      <c r="A27038" s="8" t="s">
        <v>23885</v>
      </c>
      <c r="B27038" s="8" t="s">
        <v>28724</v>
      </c>
    </row>
    <row r="27039" spans="1:2" x14ac:dyDescent="0.25">
      <c r="A27039" s="8" t="s">
        <v>23886</v>
      </c>
      <c r="B27039" s="8" t="s">
        <v>28724</v>
      </c>
    </row>
    <row r="27040" spans="1:2" x14ac:dyDescent="0.25">
      <c r="A27040" s="8" t="s">
        <v>23887</v>
      </c>
      <c r="B27040" s="8" t="s">
        <v>28724</v>
      </c>
    </row>
    <row r="27041" spans="1:2" x14ac:dyDescent="0.25">
      <c r="A27041" s="8" t="s">
        <v>23888</v>
      </c>
      <c r="B27041" s="8" t="s">
        <v>28724</v>
      </c>
    </row>
    <row r="27042" spans="1:2" x14ac:dyDescent="0.25">
      <c r="A27042" s="8" t="s">
        <v>23889</v>
      </c>
      <c r="B27042" s="8" t="s">
        <v>28724</v>
      </c>
    </row>
    <row r="27043" spans="1:2" x14ac:dyDescent="0.25">
      <c r="A27043" s="8" t="s">
        <v>23890</v>
      </c>
      <c r="B27043" s="8" t="s">
        <v>28724</v>
      </c>
    </row>
    <row r="27044" spans="1:2" x14ac:dyDescent="0.25">
      <c r="A27044" s="8" t="s">
        <v>23891</v>
      </c>
      <c r="B27044" s="8" t="s">
        <v>28724</v>
      </c>
    </row>
    <row r="27045" spans="1:2" x14ac:dyDescent="0.25">
      <c r="A27045" s="8" t="s">
        <v>23892</v>
      </c>
      <c r="B27045" s="8" t="s">
        <v>28724</v>
      </c>
    </row>
    <row r="27046" spans="1:2" x14ac:dyDescent="0.25">
      <c r="A27046" s="8" t="s">
        <v>23893</v>
      </c>
      <c r="B27046" s="8" t="s">
        <v>28724</v>
      </c>
    </row>
    <row r="27047" spans="1:2" x14ac:dyDescent="0.25">
      <c r="A27047" s="8" t="s">
        <v>23894</v>
      </c>
      <c r="B27047" s="8" t="s">
        <v>28724</v>
      </c>
    </row>
    <row r="27048" spans="1:2" x14ac:dyDescent="0.25">
      <c r="A27048" s="8" t="s">
        <v>23895</v>
      </c>
      <c r="B27048" s="8" t="s">
        <v>28724</v>
      </c>
    </row>
    <row r="27049" spans="1:2" x14ac:dyDescent="0.25">
      <c r="A27049" s="8" t="s">
        <v>23896</v>
      </c>
      <c r="B27049" s="8" t="s">
        <v>28724</v>
      </c>
    </row>
    <row r="27050" spans="1:2" x14ac:dyDescent="0.25">
      <c r="A27050" s="8" t="s">
        <v>23897</v>
      </c>
      <c r="B27050" s="8" t="s">
        <v>28724</v>
      </c>
    </row>
    <row r="27051" spans="1:2" x14ac:dyDescent="0.25">
      <c r="A27051" s="8" t="s">
        <v>23898</v>
      </c>
      <c r="B27051" s="8" t="s">
        <v>28724</v>
      </c>
    </row>
    <row r="27052" spans="1:2" x14ac:dyDescent="0.25">
      <c r="A27052" s="8" t="s">
        <v>23899</v>
      </c>
      <c r="B27052" s="8" t="s">
        <v>28724</v>
      </c>
    </row>
    <row r="27053" spans="1:2" x14ac:dyDescent="0.25">
      <c r="A27053" s="8" t="s">
        <v>23900</v>
      </c>
      <c r="B27053" s="8" t="s">
        <v>28724</v>
      </c>
    </row>
    <row r="27054" spans="1:2" x14ac:dyDescent="0.25">
      <c r="A27054" s="8" t="s">
        <v>23901</v>
      </c>
      <c r="B27054" s="8" t="s">
        <v>28724</v>
      </c>
    </row>
    <row r="27055" spans="1:2" x14ac:dyDescent="0.25">
      <c r="A27055" s="8" t="s">
        <v>23902</v>
      </c>
      <c r="B27055" s="8" t="s">
        <v>28724</v>
      </c>
    </row>
    <row r="27056" spans="1:2" x14ac:dyDescent="0.25">
      <c r="A27056" s="8" t="s">
        <v>23903</v>
      </c>
      <c r="B27056" s="8" t="s">
        <v>28724</v>
      </c>
    </row>
    <row r="27057" spans="1:2" x14ac:dyDescent="0.25">
      <c r="A27057" s="8" t="s">
        <v>23904</v>
      </c>
      <c r="B27057" s="8" t="s">
        <v>28724</v>
      </c>
    </row>
    <row r="27058" spans="1:2" x14ac:dyDescent="0.25">
      <c r="A27058" s="8" t="s">
        <v>23905</v>
      </c>
      <c r="B27058" s="8" t="s">
        <v>28724</v>
      </c>
    </row>
    <row r="27059" spans="1:2" x14ac:dyDescent="0.25">
      <c r="A27059" s="8" t="s">
        <v>23906</v>
      </c>
      <c r="B27059" s="8" t="s">
        <v>28724</v>
      </c>
    </row>
    <row r="27060" spans="1:2" x14ac:dyDescent="0.25">
      <c r="A27060" s="8" t="s">
        <v>23907</v>
      </c>
      <c r="B27060" s="8" t="s">
        <v>28724</v>
      </c>
    </row>
    <row r="27061" spans="1:2" x14ac:dyDescent="0.25">
      <c r="A27061" s="8" t="s">
        <v>23908</v>
      </c>
      <c r="B27061" s="8" t="s">
        <v>28724</v>
      </c>
    </row>
    <row r="27062" spans="1:2" x14ac:dyDescent="0.25">
      <c r="A27062" s="8" t="s">
        <v>23909</v>
      </c>
      <c r="B27062" s="8" t="s">
        <v>28724</v>
      </c>
    </row>
    <row r="27063" spans="1:2" x14ac:dyDescent="0.25">
      <c r="A27063" s="8" t="s">
        <v>23910</v>
      </c>
      <c r="B27063" s="8" t="s">
        <v>28724</v>
      </c>
    </row>
    <row r="27064" spans="1:2" x14ac:dyDescent="0.25">
      <c r="A27064" s="8" t="s">
        <v>23911</v>
      </c>
      <c r="B27064" s="8" t="s">
        <v>28724</v>
      </c>
    </row>
    <row r="27065" spans="1:2" x14ac:dyDescent="0.25">
      <c r="A27065" s="8" t="s">
        <v>23912</v>
      </c>
      <c r="B27065" s="8" t="s">
        <v>28724</v>
      </c>
    </row>
    <row r="27066" spans="1:2" x14ac:dyDescent="0.25">
      <c r="A27066" s="8" t="s">
        <v>23913</v>
      </c>
      <c r="B27066" s="8" t="s">
        <v>28724</v>
      </c>
    </row>
    <row r="27067" spans="1:2" x14ac:dyDescent="0.25">
      <c r="A27067" s="8" t="s">
        <v>23914</v>
      </c>
      <c r="B27067" s="8" t="s">
        <v>28724</v>
      </c>
    </row>
    <row r="27068" spans="1:2" x14ac:dyDescent="0.25">
      <c r="A27068" s="8" t="s">
        <v>23915</v>
      </c>
      <c r="B27068" s="8" t="s">
        <v>28724</v>
      </c>
    </row>
    <row r="27069" spans="1:2" x14ac:dyDescent="0.25">
      <c r="A27069" s="8" t="s">
        <v>23916</v>
      </c>
      <c r="B27069" s="8" t="s">
        <v>28724</v>
      </c>
    </row>
    <row r="27070" spans="1:2" x14ac:dyDescent="0.25">
      <c r="A27070" s="8" t="s">
        <v>23917</v>
      </c>
      <c r="B27070" s="8" t="s">
        <v>28724</v>
      </c>
    </row>
    <row r="27071" spans="1:2" x14ac:dyDescent="0.25">
      <c r="A27071" s="8" t="s">
        <v>23918</v>
      </c>
      <c r="B27071" s="8" t="s">
        <v>28724</v>
      </c>
    </row>
    <row r="27072" spans="1:2" x14ac:dyDescent="0.25">
      <c r="A27072" s="8" t="s">
        <v>23919</v>
      </c>
      <c r="B27072" s="8" t="s">
        <v>28724</v>
      </c>
    </row>
    <row r="27073" spans="1:2" x14ac:dyDescent="0.25">
      <c r="A27073" s="8" t="s">
        <v>23920</v>
      </c>
      <c r="B27073" s="8" t="s">
        <v>28724</v>
      </c>
    </row>
    <row r="27074" spans="1:2" x14ac:dyDescent="0.25">
      <c r="A27074" s="8" t="s">
        <v>23921</v>
      </c>
      <c r="B27074" s="8" t="s">
        <v>28724</v>
      </c>
    </row>
    <row r="27075" spans="1:2" x14ac:dyDescent="0.25">
      <c r="A27075" s="8" t="s">
        <v>23922</v>
      </c>
      <c r="B27075" s="8" t="s">
        <v>28724</v>
      </c>
    </row>
    <row r="27076" spans="1:2" x14ac:dyDescent="0.25">
      <c r="A27076" s="8" t="s">
        <v>23923</v>
      </c>
      <c r="B27076" s="8" t="s">
        <v>28724</v>
      </c>
    </row>
    <row r="27077" spans="1:2" x14ac:dyDescent="0.25">
      <c r="A27077" s="8" t="s">
        <v>23924</v>
      </c>
      <c r="B27077" s="8" t="s">
        <v>28724</v>
      </c>
    </row>
    <row r="27078" spans="1:2" x14ac:dyDescent="0.25">
      <c r="A27078" s="8" t="s">
        <v>23925</v>
      </c>
      <c r="B27078" s="8" t="s">
        <v>28724</v>
      </c>
    </row>
    <row r="27079" spans="1:2" x14ac:dyDescent="0.25">
      <c r="A27079" s="8" t="s">
        <v>23926</v>
      </c>
      <c r="B27079" s="8" t="s">
        <v>28724</v>
      </c>
    </row>
    <row r="27080" spans="1:2" x14ac:dyDescent="0.25">
      <c r="A27080" s="8" t="s">
        <v>23927</v>
      </c>
      <c r="B27080" s="8" t="s">
        <v>28724</v>
      </c>
    </row>
    <row r="27081" spans="1:2" x14ac:dyDescent="0.25">
      <c r="A27081" s="8" t="s">
        <v>23928</v>
      </c>
      <c r="B27081" s="8" t="s">
        <v>28724</v>
      </c>
    </row>
    <row r="27082" spans="1:2" x14ac:dyDescent="0.25">
      <c r="A27082" s="8" t="s">
        <v>23929</v>
      </c>
      <c r="B27082" s="8" t="s">
        <v>28724</v>
      </c>
    </row>
    <row r="27083" spans="1:2" x14ac:dyDescent="0.25">
      <c r="A27083" s="8" t="s">
        <v>23930</v>
      </c>
      <c r="B27083" s="8" t="s">
        <v>28724</v>
      </c>
    </row>
    <row r="27084" spans="1:2" x14ac:dyDescent="0.25">
      <c r="A27084" s="8" t="s">
        <v>23931</v>
      </c>
      <c r="B27084" s="8" t="s">
        <v>28724</v>
      </c>
    </row>
    <row r="27085" spans="1:2" x14ac:dyDescent="0.25">
      <c r="A27085" s="8" t="s">
        <v>23932</v>
      </c>
      <c r="B27085" s="8" t="s">
        <v>28724</v>
      </c>
    </row>
    <row r="27086" spans="1:2" x14ac:dyDescent="0.25">
      <c r="A27086" s="8" t="s">
        <v>23933</v>
      </c>
      <c r="B27086" s="8" t="s">
        <v>28724</v>
      </c>
    </row>
    <row r="27087" spans="1:2" x14ac:dyDescent="0.25">
      <c r="A27087" s="8" t="s">
        <v>23934</v>
      </c>
      <c r="B27087" s="8" t="s">
        <v>28724</v>
      </c>
    </row>
    <row r="27088" spans="1:2" x14ac:dyDescent="0.25">
      <c r="A27088" s="8" t="s">
        <v>23935</v>
      </c>
      <c r="B27088" s="8" t="s">
        <v>28724</v>
      </c>
    </row>
    <row r="27089" spans="1:2" x14ac:dyDescent="0.25">
      <c r="A27089" s="8" t="s">
        <v>23936</v>
      </c>
      <c r="B27089" s="8" t="s">
        <v>28724</v>
      </c>
    </row>
    <row r="27090" spans="1:2" x14ac:dyDescent="0.25">
      <c r="A27090" s="8" t="s">
        <v>23937</v>
      </c>
      <c r="B27090" s="8" t="s">
        <v>28724</v>
      </c>
    </row>
    <row r="27091" spans="1:2" x14ac:dyDescent="0.25">
      <c r="A27091" s="8" t="s">
        <v>23938</v>
      </c>
      <c r="B27091" s="8" t="s">
        <v>28724</v>
      </c>
    </row>
    <row r="27092" spans="1:2" x14ac:dyDescent="0.25">
      <c r="A27092" s="8" t="s">
        <v>23939</v>
      </c>
      <c r="B27092" s="8" t="s">
        <v>28724</v>
      </c>
    </row>
    <row r="27093" spans="1:2" x14ac:dyDescent="0.25">
      <c r="A27093" s="8" t="s">
        <v>23940</v>
      </c>
      <c r="B27093" s="8" t="s">
        <v>28724</v>
      </c>
    </row>
    <row r="27094" spans="1:2" x14ac:dyDescent="0.25">
      <c r="A27094" s="8" t="s">
        <v>23941</v>
      </c>
      <c r="B27094" s="8" t="s">
        <v>28724</v>
      </c>
    </row>
    <row r="27095" spans="1:2" x14ac:dyDescent="0.25">
      <c r="A27095" s="8" t="s">
        <v>23942</v>
      </c>
      <c r="B27095" s="8" t="s">
        <v>28724</v>
      </c>
    </row>
    <row r="27096" spans="1:2" x14ac:dyDescent="0.25">
      <c r="A27096" s="8" t="s">
        <v>23943</v>
      </c>
      <c r="B27096" s="8" t="s">
        <v>28724</v>
      </c>
    </row>
    <row r="27097" spans="1:2" x14ac:dyDescent="0.25">
      <c r="A27097" s="8" t="s">
        <v>23944</v>
      </c>
      <c r="B27097" s="8" t="s">
        <v>28724</v>
      </c>
    </row>
    <row r="27098" spans="1:2" x14ac:dyDescent="0.25">
      <c r="A27098" s="8" t="s">
        <v>23945</v>
      </c>
      <c r="B27098" s="8" t="s">
        <v>28724</v>
      </c>
    </row>
    <row r="27099" spans="1:2" x14ac:dyDescent="0.25">
      <c r="A27099" s="8" t="s">
        <v>23946</v>
      </c>
      <c r="B27099" s="8" t="s">
        <v>28724</v>
      </c>
    </row>
    <row r="27100" spans="1:2" x14ac:dyDescent="0.25">
      <c r="A27100" s="8" t="s">
        <v>23947</v>
      </c>
      <c r="B27100" s="8" t="s">
        <v>28724</v>
      </c>
    </row>
    <row r="27101" spans="1:2" x14ac:dyDescent="0.25">
      <c r="A27101" s="8" t="s">
        <v>23948</v>
      </c>
      <c r="B27101" s="8" t="s">
        <v>28724</v>
      </c>
    </row>
    <row r="27102" spans="1:2" x14ac:dyDescent="0.25">
      <c r="A27102" s="8" t="s">
        <v>23949</v>
      </c>
      <c r="B27102" s="8" t="s">
        <v>28724</v>
      </c>
    </row>
    <row r="27103" spans="1:2" x14ac:dyDescent="0.25">
      <c r="A27103" s="8" t="s">
        <v>23950</v>
      </c>
      <c r="B27103" s="8" t="s">
        <v>28724</v>
      </c>
    </row>
    <row r="27104" spans="1:2" x14ac:dyDescent="0.25">
      <c r="A27104" s="8" t="s">
        <v>23951</v>
      </c>
      <c r="B27104" s="8" t="s">
        <v>28724</v>
      </c>
    </row>
    <row r="27105" spans="1:2" x14ac:dyDescent="0.25">
      <c r="A27105" s="8" t="s">
        <v>23952</v>
      </c>
      <c r="B27105" s="8" t="s">
        <v>28724</v>
      </c>
    </row>
    <row r="27106" spans="1:2" x14ac:dyDescent="0.25">
      <c r="A27106" s="8" t="s">
        <v>23953</v>
      </c>
      <c r="B27106" s="8" t="s">
        <v>28724</v>
      </c>
    </row>
    <row r="27107" spans="1:2" x14ac:dyDescent="0.25">
      <c r="A27107" s="8" t="s">
        <v>23954</v>
      </c>
      <c r="B27107" s="8" t="s">
        <v>28724</v>
      </c>
    </row>
    <row r="27108" spans="1:2" x14ac:dyDescent="0.25">
      <c r="A27108" s="8" t="s">
        <v>23955</v>
      </c>
      <c r="B27108" s="8" t="s">
        <v>28724</v>
      </c>
    </row>
    <row r="27109" spans="1:2" x14ac:dyDescent="0.25">
      <c r="A27109" s="8" t="s">
        <v>23956</v>
      </c>
      <c r="B27109" s="8" t="s">
        <v>28724</v>
      </c>
    </row>
    <row r="27110" spans="1:2" x14ac:dyDescent="0.25">
      <c r="A27110" s="8" t="s">
        <v>23957</v>
      </c>
      <c r="B27110" s="8" t="s">
        <v>28724</v>
      </c>
    </row>
    <row r="27111" spans="1:2" x14ac:dyDescent="0.25">
      <c r="A27111" s="8" t="s">
        <v>23958</v>
      </c>
      <c r="B27111" s="8" t="s">
        <v>28724</v>
      </c>
    </row>
    <row r="27112" spans="1:2" x14ac:dyDescent="0.25">
      <c r="A27112" s="8" t="s">
        <v>23959</v>
      </c>
      <c r="B27112" s="8" t="s">
        <v>28724</v>
      </c>
    </row>
    <row r="27113" spans="1:2" x14ac:dyDescent="0.25">
      <c r="A27113" s="8" t="s">
        <v>23960</v>
      </c>
      <c r="B27113" s="8" t="s">
        <v>28724</v>
      </c>
    </row>
    <row r="27114" spans="1:2" x14ac:dyDescent="0.25">
      <c r="A27114" s="8" t="s">
        <v>23961</v>
      </c>
      <c r="B27114" s="8" t="s">
        <v>28724</v>
      </c>
    </row>
    <row r="27115" spans="1:2" x14ac:dyDescent="0.25">
      <c r="A27115" s="8" t="s">
        <v>23962</v>
      </c>
      <c r="B27115" s="8" t="s">
        <v>28724</v>
      </c>
    </row>
    <row r="27116" spans="1:2" x14ac:dyDescent="0.25">
      <c r="A27116" s="8" t="s">
        <v>23963</v>
      </c>
      <c r="B27116" s="8" t="s">
        <v>28724</v>
      </c>
    </row>
    <row r="27117" spans="1:2" x14ac:dyDescent="0.25">
      <c r="A27117" s="8" t="s">
        <v>23964</v>
      </c>
      <c r="B27117" s="8" t="s">
        <v>28724</v>
      </c>
    </row>
    <row r="27118" spans="1:2" x14ac:dyDescent="0.25">
      <c r="A27118" s="8" t="s">
        <v>23965</v>
      </c>
      <c r="B27118" s="8" t="s">
        <v>28724</v>
      </c>
    </row>
    <row r="27119" spans="1:2" x14ac:dyDescent="0.25">
      <c r="A27119" s="8" t="s">
        <v>23966</v>
      </c>
      <c r="B27119" s="8" t="s">
        <v>28724</v>
      </c>
    </row>
    <row r="27120" spans="1:2" x14ac:dyDescent="0.25">
      <c r="A27120" s="8" t="s">
        <v>23967</v>
      </c>
      <c r="B27120" s="8" t="s">
        <v>28724</v>
      </c>
    </row>
    <row r="27121" spans="1:2" x14ac:dyDescent="0.25">
      <c r="A27121" s="8" t="s">
        <v>23968</v>
      </c>
      <c r="B27121" s="8" t="s">
        <v>28724</v>
      </c>
    </row>
    <row r="27122" spans="1:2" x14ac:dyDescent="0.25">
      <c r="A27122" s="8" t="s">
        <v>23969</v>
      </c>
      <c r="B27122" s="8" t="s">
        <v>28724</v>
      </c>
    </row>
    <row r="27123" spans="1:2" x14ac:dyDescent="0.25">
      <c r="A27123" s="8" t="s">
        <v>23970</v>
      </c>
      <c r="B27123" s="8" t="s">
        <v>28724</v>
      </c>
    </row>
    <row r="27124" spans="1:2" x14ac:dyDescent="0.25">
      <c r="A27124" s="8" t="s">
        <v>23971</v>
      </c>
      <c r="B27124" s="8" t="s">
        <v>28724</v>
      </c>
    </row>
    <row r="27125" spans="1:2" x14ac:dyDescent="0.25">
      <c r="A27125" s="8" t="s">
        <v>23972</v>
      </c>
      <c r="B27125" s="8" t="s">
        <v>28724</v>
      </c>
    </row>
    <row r="27126" spans="1:2" x14ac:dyDescent="0.25">
      <c r="A27126" s="8" t="s">
        <v>23973</v>
      </c>
      <c r="B27126" s="8" t="s">
        <v>28724</v>
      </c>
    </row>
    <row r="27127" spans="1:2" x14ac:dyDescent="0.25">
      <c r="A27127" s="8" t="s">
        <v>23974</v>
      </c>
      <c r="B27127" s="8" t="s">
        <v>28724</v>
      </c>
    </row>
    <row r="27128" spans="1:2" x14ac:dyDescent="0.25">
      <c r="A27128" s="8" t="s">
        <v>23975</v>
      </c>
      <c r="B27128" s="8" t="s">
        <v>28724</v>
      </c>
    </row>
    <row r="27129" spans="1:2" x14ac:dyDescent="0.25">
      <c r="A27129" s="8" t="s">
        <v>23976</v>
      </c>
      <c r="B27129" s="8" t="s">
        <v>28724</v>
      </c>
    </row>
    <row r="27130" spans="1:2" x14ac:dyDescent="0.25">
      <c r="A27130" s="8" t="s">
        <v>23977</v>
      </c>
      <c r="B27130" s="8" t="s">
        <v>28724</v>
      </c>
    </row>
    <row r="27131" spans="1:2" x14ac:dyDescent="0.25">
      <c r="A27131" s="8" t="s">
        <v>23978</v>
      </c>
      <c r="B27131" s="8" t="s">
        <v>28724</v>
      </c>
    </row>
    <row r="27132" spans="1:2" x14ac:dyDescent="0.25">
      <c r="A27132" s="8" t="s">
        <v>23979</v>
      </c>
      <c r="B27132" s="8" t="s">
        <v>28724</v>
      </c>
    </row>
    <row r="27133" spans="1:2" x14ac:dyDescent="0.25">
      <c r="A27133" s="8" t="s">
        <v>23980</v>
      </c>
      <c r="B27133" s="8" t="s">
        <v>28724</v>
      </c>
    </row>
    <row r="27134" spans="1:2" x14ac:dyDescent="0.25">
      <c r="A27134" s="8" t="s">
        <v>23981</v>
      </c>
      <c r="B27134" s="8" t="s">
        <v>28724</v>
      </c>
    </row>
    <row r="27135" spans="1:2" x14ac:dyDescent="0.25">
      <c r="A27135" s="8" t="s">
        <v>23982</v>
      </c>
      <c r="B27135" s="8" t="s">
        <v>28724</v>
      </c>
    </row>
    <row r="27136" spans="1:2" x14ac:dyDescent="0.25">
      <c r="A27136" s="8" t="s">
        <v>23983</v>
      </c>
      <c r="B27136" s="8" t="s">
        <v>28724</v>
      </c>
    </row>
    <row r="27137" spans="1:2" x14ac:dyDescent="0.25">
      <c r="A27137" s="8" t="s">
        <v>23984</v>
      </c>
      <c r="B27137" s="8" t="s">
        <v>28724</v>
      </c>
    </row>
    <row r="27138" spans="1:2" x14ac:dyDescent="0.25">
      <c r="A27138" s="8" t="s">
        <v>23985</v>
      </c>
      <c r="B27138" s="8" t="s">
        <v>28724</v>
      </c>
    </row>
    <row r="27139" spans="1:2" x14ac:dyDescent="0.25">
      <c r="A27139" s="8" t="s">
        <v>23986</v>
      </c>
      <c r="B27139" s="8" t="s">
        <v>28724</v>
      </c>
    </row>
    <row r="27140" spans="1:2" x14ac:dyDescent="0.25">
      <c r="A27140" s="8" t="s">
        <v>23987</v>
      </c>
      <c r="B27140" s="8" t="s">
        <v>28724</v>
      </c>
    </row>
    <row r="27141" spans="1:2" x14ac:dyDescent="0.25">
      <c r="A27141" s="8" t="s">
        <v>23988</v>
      </c>
      <c r="B27141" s="8" t="s">
        <v>28724</v>
      </c>
    </row>
    <row r="27142" spans="1:2" x14ac:dyDescent="0.25">
      <c r="A27142" s="8" t="s">
        <v>23989</v>
      </c>
      <c r="B27142" s="8" t="s">
        <v>28724</v>
      </c>
    </row>
    <row r="27143" spans="1:2" x14ac:dyDescent="0.25">
      <c r="A27143" s="8" t="s">
        <v>23990</v>
      </c>
      <c r="B27143" s="8" t="s">
        <v>28724</v>
      </c>
    </row>
    <row r="27144" spans="1:2" x14ac:dyDescent="0.25">
      <c r="A27144" s="8" t="s">
        <v>23991</v>
      </c>
      <c r="B27144" s="8" t="s">
        <v>28724</v>
      </c>
    </row>
    <row r="27145" spans="1:2" x14ac:dyDescent="0.25">
      <c r="A27145" s="8" t="s">
        <v>23992</v>
      </c>
      <c r="B27145" s="8" t="s">
        <v>28724</v>
      </c>
    </row>
    <row r="27146" spans="1:2" x14ac:dyDescent="0.25">
      <c r="A27146" s="8" t="s">
        <v>23993</v>
      </c>
      <c r="B27146" s="8" t="s">
        <v>28724</v>
      </c>
    </row>
    <row r="27147" spans="1:2" x14ac:dyDescent="0.25">
      <c r="A27147" s="8" t="s">
        <v>23994</v>
      </c>
      <c r="B27147" s="8" t="s">
        <v>28724</v>
      </c>
    </row>
    <row r="27148" spans="1:2" x14ac:dyDescent="0.25">
      <c r="A27148" s="8" t="s">
        <v>23995</v>
      </c>
      <c r="B27148" s="8" t="s">
        <v>28724</v>
      </c>
    </row>
    <row r="27149" spans="1:2" x14ac:dyDescent="0.25">
      <c r="A27149" s="8" t="s">
        <v>23996</v>
      </c>
      <c r="B27149" s="8" t="s">
        <v>28724</v>
      </c>
    </row>
    <row r="27150" spans="1:2" x14ac:dyDescent="0.25">
      <c r="A27150" s="8" t="s">
        <v>23997</v>
      </c>
      <c r="B27150" s="8" t="s">
        <v>28724</v>
      </c>
    </row>
    <row r="27151" spans="1:2" x14ac:dyDescent="0.25">
      <c r="A27151" s="8" t="s">
        <v>23998</v>
      </c>
      <c r="B27151" s="8" t="s">
        <v>28724</v>
      </c>
    </row>
    <row r="27152" spans="1:2" x14ac:dyDescent="0.25">
      <c r="A27152" s="8" t="s">
        <v>23999</v>
      </c>
      <c r="B27152" s="8" t="s">
        <v>28724</v>
      </c>
    </row>
    <row r="27153" spans="1:2" x14ac:dyDescent="0.25">
      <c r="A27153" s="8" t="s">
        <v>24000</v>
      </c>
      <c r="B27153" s="8" t="s">
        <v>28724</v>
      </c>
    </row>
    <row r="27154" spans="1:2" x14ac:dyDescent="0.25">
      <c r="A27154" s="8" t="s">
        <v>24001</v>
      </c>
      <c r="B27154" s="8" t="s">
        <v>28724</v>
      </c>
    </row>
    <row r="27155" spans="1:2" x14ac:dyDescent="0.25">
      <c r="A27155" s="8" t="s">
        <v>24002</v>
      </c>
      <c r="B27155" s="8" t="s">
        <v>28724</v>
      </c>
    </row>
    <row r="27156" spans="1:2" x14ac:dyDescent="0.25">
      <c r="A27156" s="8" t="s">
        <v>24003</v>
      </c>
      <c r="B27156" s="8" t="s">
        <v>28724</v>
      </c>
    </row>
    <row r="27157" spans="1:2" x14ac:dyDescent="0.25">
      <c r="A27157" s="8" t="s">
        <v>24004</v>
      </c>
      <c r="B27157" s="8" t="s">
        <v>28724</v>
      </c>
    </row>
    <row r="27158" spans="1:2" x14ac:dyDescent="0.25">
      <c r="A27158" s="8" t="s">
        <v>24005</v>
      </c>
      <c r="B27158" s="8" t="s">
        <v>28724</v>
      </c>
    </row>
    <row r="27159" spans="1:2" x14ac:dyDescent="0.25">
      <c r="A27159" s="8" t="s">
        <v>24006</v>
      </c>
      <c r="B27159" s="8" t="s">
        <v>28724</v>
      </c>
    </row>
    <row r="27160" spans="1:2" x14ac:dyDescent="0.25">
      <c r="A27160" s="8" t="s">
        <v>24007</v>
      </c>
      <c r="B27160" s="8" t="s">
        <v>28724</v>
      </c>
    </row>
    <row r="27161" spans="1:2" x14ac:dyDescent="0.25">
      <c r="A27161" s="8" t="s">
        <v>24008</v>
      </c>
      <c r="B27161" s="8" t="s">
        <v>28724</v>
      </c>
    </row>
    <row r="27162" spans="1:2" x14ac:dyDescent="0.25">
      <c r="A27162" s="8" t="s">
        <v>24009</v>
      </c>
      <c r="B27162" s="8" t="s">
        <v>28724</v>
      </c>
    </row>
    <row r="27163" spans="1:2" x14ac:dyDescent="0.25">
      <c r="A27163" s="8" t="s">
        <v>24010</v>
      </c>
      <c r="B27163" s="8" t="s">
        <v>28724</v>
      </c>
    </row>
    <row r="27164" spans="1:2" x14ac:dyDescent="0.25">
      <c r="A27164" s="8" t="s">
        <v>24011</v>
      </c>
      <c r="B27164" s="8" t="s">
        <v>28724</v>
      </c>
    </row>
    <row r="27165" spans="1:2" x14ac:dyDescent="0.25">
      <c r="A27165" s="8" t="s">
        <v>24012</v>
      </c>
      <c r="B27165" s="8" t="s">
        <v>28724</v>
      </c>
    </row>
    <row r="27166" spans="1:2" x14ac:dyDescent="0.25">
      <c r="A27166" s="8" t="s">
        <v>24013</v>
      </c>
      <c r="B27166" s="8" t="s">
        <v>28724</v>
      </c>
    </row>
    <row r="27167" spans="1:2" x14ac:dyDescent="0.25">
      <c r="A27167" s="8" t="s">
        <v>24014</v>
      </c>
      <c r="B27167" s="8" t="s">
        <v>28724</v>
      </c>
    </row>
    <row r="27168" spans="1:2" x14ac:dyDescent="0.25">
      <c r="A27168" s="8" t="s">
        <v>24015</v>
      </c>
      <c r="B27168" s="8" t="s">
        <v>28724</v>
      </c>
    </row>
    <row r="27169" spans="1:2" x14ac:dyDescent="0.25">
      <c r="A27169" s="8" t="s">
        <v>24016</v>
      </c>
      <c r="B27169" s="8" t="s">
        <v>28724</v>
      </c>
    </row>
    <row r="27170" spans="1:2" x14ac:dyDescent="0.25">
      <c r="A27170" s="8" t="s">
        <v>24017</v>
      </c>
      <c r="B27170" s="8" t="s">
        <v>28724</v>
      </c>
    </row>
    <row r="27171" spans="1:2" x14ac:dyDescent="0.25">
      <c r="A27171" s="8" t="s">
        <v>24018</v>
      </c>
      <c r="B27171" s="8" t="s">
        <v>28724</v>
      </c>
    </row>
    <row r="27172" spans="1:2" x14ac:dyDescent="0.25">
      <c r="A27172" s="8" t="s">
        <v>24019</v>
      </c>
      <c r="B27172" s="8" t="s">
        <v>28724</v>
      </c>
    </row>
    <row r="27173" spans="1:2" x14ac:dyDescent="0.25">
      <c r="A27173" s="8" t="s">
        <v>24020</v>
      </c>
      <c r="B27173" s="8" t="s">
        <v>28724</v>
      </c>
    </row>
    <row r="27174" spans="1:2" x14ac:dyDescent="0.25">
      <c r="A27174" s="8" t="s">
        <v>24021</v>
      </c>
      <c r="B27174" s="8" t="s">
        <v>28724</v>
      </c>
    </row>
    <row r="27175" spans="1:2" x14ac:dyDescent="0.25">
      <c r="A27175" s="8" t="s">
        <v>24022</v>
      </c>
      <c r="B27175" s="8" t="s">
        <v>28724</v>
      </c>
    </row>
    <row r="27176" spans="1:2" x14ac:dyDescent="0.25">
      <c r="A27176" s="8" t="s">
        <v>24023</v>
      </c>
      <c r="B27176" s="8" t="s">
        <v>28724</v>
      </c>
    </row>
    <row r="27177" spans="1:2" x14ac:dyDescent="0.25">
      <c r="A27177" s="8" t="s">
        <v>24024</v>
      </c>
      <c r="B27177" s="8" t="s">
        <v>28724</v>
      </c>
    </row>
    <row r="27178" spans="1:2" x14ac:dyDescent="0.25">
      <c r="A27178" s="8" t="s">
        <v>24025</v>
      </c>
      <c r="B27178" s="8" t="s">
        <v>28724</v>
      </c>
    </row>
    <row r="27179" spans="1:2" x14ac:dyDescent="0.25">
      <c r="A27179" s="8" t="s">
        <v>24026</v>
      </c>
      <c r="B27179" s="8" t="s">
        <v>28724</v>
      </c>
    </row>
    <row r="27180" spans="1:2" x14ac:dyDescent="0.25">
      <c r="A27180" s="8" t="s">
        <v>24027</v>
      </c>
      <c r="B27180" s="8" t="s">
        <v>28724</v>
      </c>
    </row>
    <row r="27181" spans="1:2" x14ac:dyDescent="0.25">
      <c r="A27181" s="8" t="s">
        <v>24028</v>
      </c>
      <c r="B27181" s="8" t="s">
        <v>28724</v>
      </c>
    </row>
    <row r="27182" spans="1:2" x14ac:dyDescent="0.25">
      <c r="A27182" s="8" t="s">
        <v>24029</v>
      </c>
      <c r="B27182" s="8" t="s">
        <v>28724</v>
      </c>
    </row>
    <row r="27183" spans="1:2" x14ac:dyDescent="0.25">
      <c r="A27183" s="8" t="s">
        <v>24030</v>
      </c>
      <c r="B27183" s="8" t="s">
        <v>28724</v>
      </c>
    </row>
    <row r="27184" spans="1:2" x14ac:dyDescent="0.25">
      <c r="A27184" s="8" t="s">
        <v>24031</v>
      </c>
      <c r="B27184" s="8" t="s">
        <v>28724</v>
      </c>
    </row>
    <row r="27185" spans="1:2" x14ac:dyDescent="0.25">
      <c r="A27185" s="8" t="s">
        <v>24032</v>
      </c>
      <c r="B27185" s="8" t="s">
        <v>28724</v>
      </c>
    </row>
    <row r="27186" spans="1:2" x14ac:dyDescent="0.25">
      <c r="A27186" s="8" t="s">
        <v>24033</v>
      </c>
      <c r="B27186" s="8" t="s">
        <v>28724</v>
      </c>
    </row>
    <row r="27187" spans="1:2" x14ac:dyDescent="0.25">
      <c r="A27187" s="8" t="s">
        <v>24034</v>
      </c>
      <c r="B27187" s="8" t="s">
        <v>28724</v>
      </c>
    </row>
    <row r="27188" spans="1:2" x14ac:dyDescent="0.25">
      <c r="A27188" s="8" t="s">
        <v>24035</v>
      </c>
      <c r="B27188" s="8" t="s">
        <v>28724</v>
      </c>
    </row>
    <row r="27189" spans="1:2" x14ac:dyDescent="0.25">
      <c r="A27189" s="8" t="s">
        <v>24036</v>
      </c>
      <c r="B27189" s="8" t="s">
        <v>28724</v>
      </c>
    </row>
    <row r="27190" spans="1:2" x14ac:dyDescent="0.25">
      <c r="A27190" s="8" t="s">
        <v>24037</v>
      </c>
      <c r="B27190" s="8" t="s">
        <v>28724</v>
      </c>
    </row>
    <row r="27191" spans="1:2" x14ac:dyDescent="0.25">
      <c r="A27191" s="8" t="s">
        <v>24038</v>
      </c>
      <c r="B27191" s="8" t="s">
        <v>28724</v>
      </c>
    </row>
    <row r="27192" spans="1:2" x14ac:dyDescent="0.25">
      <c r="A27192" s="8" t="s">
        <v>24039</v>
      </c>
      <c r="B27192" s="8" t="s">
        <v>28724</v>
      </c>
    </row>
    <row r="27193" spans="1:2" x14ac:dyDescent="0.25">
      <c r="A27193" s="8" t="s">
        <v>24040</v>
      </c>
      <c r="B27193" s="8" t="s">
        <v>28724</v>
      </c>
    </row>
    <row r="27194" spans="1:2" x14ac:dyDescent="0.25">
      <c r="A27194" s="8" t="s">
        <v>24041</v>
      </c>
      <c r="B27194" s="8" t="s">
        <v>28724</v>
      </c>
    </row>
    <row r="27195" spans="1:2" x14ac:dyDescent="0.25">
      <c r="A27195" s="8" t="s">
        <v>24042</v>
      </c>
      <c r="B27195" s="8" t="s">
        <v>28724</v>
      </c>
    </row>
    <row r="27196" spans="1:2" x14ac:dyDescent="0.25">
      <c r="A27196" s="8" t="s">
        <v>24043</v>
      </c>
      <c r="B27196" s="8" t="s">
        <v>28724</v>
      </c>
    </row>
    <row r="27197" spans="1:2" x14ac:dyDescent="0.25">
      <c r="A27197" s="8" t="s">
        <v>24044</v>
      </c>
      <c r="B27197" s="8" t="s">
        <v>28724</v>
      </c>
    </row>
    <row r="27198" spans="1:2" x14ac:dyDescent="0.25">
      <c r="A27198" s="8" t="s">
        <v>24045</v>
      </c>
      <c r="B27198" s="8" t="s">
        <v>28724</v>
      </c>
    </row>
    <row r="27199" spans="1:2" x14ac:dyDescent="0.25">
      <c r="A27199" s="8" t="s">
        <v>24046</v>
      </c>
      <c r="B27199" s="8" t="s">
        <v>28724</v>
      </c>
    </row>
    <row r="27200" spans="1:2" x14ac:dyDescent="0.25">
      <c r="A27200" s="8" t="s">
        <v>24047</v>
      </c>
      <c r="B27200" s="8" t="s">
        <v>28724</v>
      </c>
    </row>
    <row r="27201" spans="1:2" x14ac:dyDescent="0.25">
      <c r="A27201" s="8" t="s">
        <v>24048</v>
      </c>
      <c r="B27201" s="8" t="s">
        <v>28724</v>
      </c>
    </row>
    <row r="27202" spans="1:2" x14ac:dyDescent="0.25">
      <c r="A27202" s="8" t="s">
        <v>24049</v>
      </c>
      <c r="B27202" s="8" t="s">
        <v>28724</v>
      </c>
    </row>
    <row r="27203" spans="1:2" x14ac:dyDescent="0.25">
      <c r="A27203" s="8" t="s">
        <v>24050</v>
      </c>
      <c r="B27203" s="8" t="s">
        <v>28724</v>
      </c>
    </row>
    <row r="27204" spans="1:2" x14ac:dyDescent="0.25">
      <c r="A27204" s="8" t="s">
        <v>24051</v>
      </c>
      <c r="B27204" s="8" t="s">
        <v>28724</v>
      </c>
    </row>
    <row r="27205" spans="1:2" x14ac:dyDescent="0.25">
      <c r="A27205" s="8" t="s">
        <v>24052</v>
      </c>
      <c r="B27205" s="8" t="s">
        <v>28724</v>
      </c>
    </row>
    <row r="27206" spans="1:2" x14ac:dyDescent="0.25">
      <c r="A27206" s="8" t="s">
        <v>24053</v>
      </c>
      <c r="B27206" s="8" t="s">
        <v>28724</v>
      </c>
    </row>
    <row r="27207" spans="1:2" x14ac:dyDescent="0.25">
      <c r="A27207" s="8" t="s">
        <v>24054</v>
      </c>
      <c r="B27207" s="8" t="s">
        <v>28724</v>
      </c>
    </row>
    <row r="27208" spans="1:2" x14ac:dyDescent="0.25">
      <c r="A27208" s="8" t="s">
        <v>24055</v>
      </c>
      <c r="B27208" s="8" t="s">
        <v>28724</v>
      </c>
    </row>
    <row r="27209" spans="1:2" x14ac:dyDescent="0.25">
      <c r="A27209" s="8" t="s">
        <v>24056</v>
      </c>
      <c r="B27209" s="8" t="s">
        <v>28724</v>
      </c>
    </row>
    <row r="27210" spans="1:2" x14ac:dyDescent="0.25">
      <c r="A27210" s="8" t="s">
        <v>24057</v>
      </c>
      <c r="B27210" s="8" t="s">
        <v>28724</v>
      </c>
    </row>
    <row r="27211" spans="1:2" x14ac:dyDescent="0.25">
      <c r="A27211" s="8" t="s">
        <v>24058</v>
      </c>
      <c r="B27211" s="8" t="s">
        <v>28724</v>
      </c>
    </row>
    <row r="27212" spans="1:2" x14ac:dyDescent="0.25">
      <c r="A27212" s="8" t="s">
        <v>24059</v>
      </c>
      <c r="B27212" s="8" t="s">
        <v>28724</v>
      </c>
    </row>
    <row r="27213" spans="1:2" x14ac:dyDescent="0.25">
      <c r="A27213" s="8" t="s">
        <v>24060</v>
      </c>
      <c r="B27213" s="8" t="s">
        <v>28724</v>
      </c>
    </row>
    <row r="27214" spans="1:2" x14ac:dyDescent="0.25">
      <c r="A27214" s="8" t="s">
        <v>24061</v>
      </c>
      <c r="B27214" s="8" t="s">
        <v>28724</v>
      </c>
    </row>
    <row r="27215" spans="1:2" x14ac:dyDescent="0.25">
      <c r="A27215" s="8" t="s">
        <v>24062</v>
      </c>
      <c r="B27215" s="8" t="s">
        <v>28724</v>
      </c>
    </row>
    <row r="27216" spans="1:2" x14ac:dyDescent="0.25">
      <c r="A27216" s="8" t="s">
        <v>24063</v>
      </c>
      <c r="B27216" s="8" t="s">
        <v>28724</v>
      </c>
    </row>
    <row r="27217" spans="1:2" x14ac:dyDescent="0.25">
      <c r="A27217" s="8" t="s">
        <v>24064</v>
      </c>
      <c r="B27217" s="8" t="s">
        <v>28724</v>
      </c>
    </row>
    <row r="27218" spans="1:2" x14ac:dyDescent="0.25">
      <c r="A27218" s="8" t="s">
        <v>24065</v>
      </c>
      <c r="B27218" s="8" t="s">
        <v>28724</v>
      </c>
    </row>
    <row r="27219" spans="1:2" x14ac:dyDescent="0.25">
      <c r="A27219" s="8" t="s">
        <v>24066</v>
      </c>
      <c r="B27219" s="8" t="s">
        <v>28724</v>
      </c>
    </row>
    <row r="27220" spans="1:2" x14ac:dyDescent="0.25">
      <c r="A27220" s="8" t="s">
        <v>24067</v>
      </c>
      <c r="B27220" s="8" t="s">
        <v>28724</v>
      </c>
    </row>
    <row r="27221" spans="1:2" x14ac:dyDescent="0.25">
      <c r="A27221" s="8" t="s">
        <v>24068</v>
      </c>
      <c r="B27221" s="8" t="s">
        <v>28724</v>
      </c>
    </row>
    <row r="27222" spans="1:2" x14ac:dyDescent="0.25">
      <c r="A27222" s="8" t="s">
        <v>24069</v>
      </c>
      <c r="B27222" s="8" t="s">
        <v>28724</v>
      </c>
    </row>
    <row r="27223" spans="1:2" x14ac:dyDescent="0.25">
      <c r="A27223" s="8" t="s">
        <v>24070</v>
      </c>
      <c r="B27223" s="8" t="s">
        <v>28724</v>
      </c>
    </row>
    <row r="27224" spans="1:2" x14ac:dyDescent="0.25">
      <c r="A27224" s="8" t="s">
        <v>24071</v>
      </c>
      <c r="B27224" s="8" t="s">
        <v>28724</v>
      </c>
    </row>
    <row r="27225" spans="1:2" x14ac:dyDescent="0.25">
      <c r="A27225" s="8" t="s">
        <v>24072</v>
      </c>
      <c r="B27225" s="8" t="s">
        <v>28724</v>
      </c>
    </row>
    <row r="27226" spans="1:2" x14ac:dyDescent="0.25">
      <c r="A27226" s="8" t="s">
        <v>24073</v>
      </c>
      <c r="B27226" s="8" t="s">
        <v>28724</v>
      </c>
    </row>
    <row r="27227" spans="1:2" x14ac:dyDescent="0.25">
      <c r="A27227" s="8" t="s">
        <v>24074</v>
      </c>
      <c r="B27227" s="8" t="s">
        <v>28724</v>
      </c>
    </row>
    <row r="27228" spans="1:2" x14ac:dyDescent="0.25">
      <c r="A27228" s="8" t="s">
        <v>24075</v>
      </c>
      <c r="B27228" s="8" t="s">
        <v>28724</v>
      </c>
    </row>
    <row r="27229" spans="1:2" x14ac:dyDescent="0.25">
      <c r="A27229" s="8" t="s">
        <v>24076</v>
      </c>
      <c r="B27229" s="8" t="s">
        <v>28724</v>
      </c>
    </row>
    <row r="27230" spans="1:2" x14ac:dyDescent="0.25">
      <c r="A27230" s="8" t="s">
        <v>24077</v>
      </c>
      <c r="B27230" s="8" t="s">
        <v>28724</v>
      </c>
    </row>
    <row r="27231" spans="1:2" x14ac:dyDescent="0.25">
      <c r="A27231" s="8" t="s">
        <v>24078</v>
      </c>
      <c r="B27231" s="8" t="s">
        <v>28724</v>
      </c>
    </row>
    <row r="27232" spans="1:2" x14ac:dyDescent="0.25">
      <c r="A27232" s="8" t="s">
        <v>24079</v>
      </c>
      <c r="B27232" s="8" t="s">
        <v>28724</v>
      </c>
    </row>
    <row r="27233" spans="1:2" x14ac:dyDescent="0.25">
      <c r="A27233" s="8" t="s">
        <v>24080</v>
      </c>
      <c r="B27233" s="8" t="s">
        <v>28724</v>
      </c>
    </row>
    <row r="27234" spans="1:2" x14ac:dyDescent="0.25">
      <c r="A27234" s="8" t="s">
        <v>24081</v>
      </c>
      <c r="B27234" s="8" t="s">
        <v>28724</v>
      </c>
    </row>
    <row r="27235" spans="1:2" x14ac:dyDescent="0.25">
      <c r="A27235" s="8" t="s">
        <v>24082</v>
      </c>
      <c r="B27235" s="8" t="s">
        <v>28724</v>
      </c>
    </row>
    <row r="27236" spans="1:2" x14ac:dyDescent="0.25">
      <c r="A27236" s="8" t="s">
        <v>24083</v>
      </c>
      <c r="B27236" s="8" t="s">
        <v>28724</v>
      </c>
    </row>
    <row r="27237" spans="1:2" x14ac:dyDescent="0.25">
      <c r="A27237" s="8" t="s">
        <v>24084</v>
      </c>
      <c r="B27237" s="8" t="s">
        <v>28724</v>
      </c>
    </row>
    <row r="27238" spans="1:2" x14ac:dyDescent="0.25">
      <c r="A27238" s="8" t="s">
        <v>24085</v>
      </c>
      <c r="B27238" s="8" t="s">
        <v>28724</v>
      </c>
    </row>
    <row r="27239" spans="1:2" x14ac:dyDescent="0.25">
      <c r="A27239" s="8" t="s">
        <v>24086</v>
      </c>
      <c r="B27239" s="8" t="s">
        <v>28724</v>
      </c>
    </row>
    <row r="27240" spans="1:2" x14ac:dyDescent="0.25">
      <c r="A27240" s="8" t="s">
        <v>24087</v>
      </c>
      <c r="B27240" s="8" t="s">
        <v>28724</v>
      </c>
    </row>
    <row r="27241" spans="1:2" x14ac:dyDescent="0.25">
      <c r="A27241" s="8" t="s">
        <v>24088</v>
      </c>
      <c r="B27241" s="8" t="s">
        <v>28724</v>
      </c>
    </row>
    <row r="27242" spans="1:2" x14ac:dyDescent="0.25">
      <c r="A27242" s="8" t="s">
        <v>24089</v>
      </c>
      <c r="B27242" s="8" t="s">
        <v>28724</v>
      </c>
    </row>
    <row r="27243" spans="1:2" x14ac:dyDescent="0.25">
      <c r="A27243" s="8" t="s">
        <v>24090</v>
      </c>
      <c r="B27243" s="8" t="s">
        <v>28724</v>
      </c>
    </row>
    <row r="27244" spans="1:2" x14ac:dyDescent="0.25">
      <c r="A27244" s="8" t="s">
        <v>24091</v>
      </c>
      <c r="B27244" s="8" t="s">
        <v>28724</v>
      </c>
    </row>
    <row r="27245" spans="1:2" x14ac:dyDescent="0.25">
      <c r="A27245" s="8" t="s">
        <v>24092</v>
      </c>
      <c r="B27245" s="8" t="s">
        <v>28724</v>
      </c>
    </row>
    <row r="27246" spans="1:2" x14ac:dyDescent="0.25">
      <c r="A27246" s="8" t="s">
        <v>24093</v>
      </c>
      <c r="B27246" s="8" t="s">
        <v>28724</v>
      </c>
    </row>
    <row r="27247" spans="1:2" x14ac:dyDescent="0.25">
      <c r="A27247" s="8" t="s">
        <v>24094</v>
      </c>
      <c r="B27247" s="8" t="s">
        <v>28724</v>
      </c>
    </row>
    <row r="27248" spans="1:2" x14ac:dyDescent="0.25">
      <c r="A27248" s="8" t="s">
        <v>24095</v>
      </c>
      <c r="B27248" s="8" t="s">
        <v>28724</v>
      </c>
    </row>
    <row r="27249" spans="1:2" x14ac:dyDescent="0.25">
      <c r="A27249" s="8" t="s">
        <v>24096</v>
      </c>
      <c r="B27249" s="8" t="s">
        <v>28724</v>
      </c>
    </row>
    <row r="27250" spans="1:2" x14ac:dyDescent="0.25">
      <c r="A27250" s="8" t="s">
        <v>24097</v>
      </c>
      <c r="B27250" s="8" t="s">
        <v>28724</v>
      </c>
    </row>
    <row r="27251" spans="1:2" x14ac:dyDescent="0.25">
      <c r="A27251" s="8" t="s">
        <v>24098</v>
      </c>
      <c r="B27251" s="8" t="s">
        <v>28724</v>
      </c>
    </row>
    <row r="27252" spans="1:2" x14ac:dyDescent="0.25">
      <c r="A27252" s="8" t="s">
        <v>24099</v>
      </c>
      <c r="B27252" s="8" t="s">
        <v>28724</v>
      </c>
    </row>
    <row r="27253" spans="1:2" x14ac:dyDescent="0.25">
      <c r="A27253" s="8" t="s">
        <v>24100</v>
      </c>
      <c r="B27253" s="8" t="s">
        <v>28724</v>
      </c>
    </row>
    <row r="27254" spans="1:2" x14ac:dyDescent="0.25">
      <c r="A27254" s="8" t="s">
        <v>24101</v>
      </c>
      <c r="B27254" s="8" t="s">
        <v>28724</v>
      </c>
    </row>
    <row r="27255" spans="1:2" x14ac:dyDescent="0.25">
      <c r="A27255" s="8" t="s">
        <v>24102</v>
      </c>
      <c r="B27255" s="8" t="s">
        <v>28724</v>
      </c>
    </row>
    <row r="27256" spans="1:2" x14ac:dyDescent="0.25">
      <c r="A27256" s="8" t="s">
        <v>24103</v>
      </c>
      <c r="B27256" s="8" t="s">
        <v>28724</v>
      </c>
    </row>
    <row r="27257" spans="1:2" x14ac:dyDescent="0.25">
      <c r="A27257" s="8" t="s">
        <v>24104</v>
      </c>
      <c r="B27257" s="8" t="s">
        <v>28724</v>
      </c>
    </row>
    <row r="27258" spans="1:2" x14ac:dyDescent="0.25">
      <c r="A27258" s="8" t="s">
        <v>24105</v>
      </c>
      <c r="B27258" s="8" t="s">
        <v>28724</v>
      </c>
    </row>
    <row r="27259" spans="1:2" x14ac:dyDescent="0.25">
      <c r="A27259" s="8" t="s">
        <v>24106</v>
      </c>
      <c r="B27259" s="8" t="s">
        <v>28724</v>
      </c>
    </row>
    <row r="27260" spans="1:2" x14ac:dyDescent="0.25">
      <c r="A27260" s="8" t="s">
        <v>24107</v>
      </c>
      <c r="B27260" s="8" t="s">
        <v>28724</v>
      </c>
    </row>
    <row r="27261" spans="1:2" x14ac:dyDescent="0.25">
      <c r="A27261" s="8" t="s">
        <v>24108</v>
      </c>
      <c r="B27261" s="8" t="s">
        <v>28724</v>
      </c>
    </row>
    <row r="27262" spans="1:2" x14ac:dyDescent="0.25">
      <c r="A27262" s="8" t="s">
        <v>24109</v>
      </c>
      <c r="B27262" s="8" t="s">
        <v>28724</v>
      </c>
    </row>
    <row r="27263" spans="1:2" x14ac:dyDescent="0.25">
      <c r="A27263" s="8" t="s">
        <v>24110</v>
      </c>
      <c r="B27263" s="8" t="s">
        <v>28724</v>
      </c>
    </row>
    <row r="27264" spans="1:2" x14ac:dyDescent="0.25">
      <c r="A27264" s="8" t="s">
        <v>24111</v>
      </c>
      <c r="B27264" s="8" t="s">
        <v>28724</v>
      </c>
    </row>
    <row r="27265" spans="1:2" x14ac:dyDescent="0.25">
      <c r="A27265" s="8" t="s">
        <v>24112</v>
      </c>
      <c r="B27265" s="8" t="s">
        <v>28724</v>
      </c>
    </row>
    <row r="27266" spans="1:2" x14ac:dyDescent="0.25">
      <c r="A27266" s="8" t="s">
        <v>24113</v>
      </c>
      <c r="B27266" s="8" t="s">
        <v>28724</v>
      </c>
    </row>
    <row r="27267" spans="1:2" x14ac:dyDescent="0.25">
      <c r="A27267" s="8" t="s">
        <v>24114</v>
      </c>
      <c r="B27267" s="8" t="s">
        <v>28724</v>
      </c>
    </row>
    <row r="27268" spans="1:2" x14ac:dyDescent="0.25">
      <c r="A27268" s="8" t="s">
        <v>24115</v>
      </c>
      <c r="B27268" s="8" t="s">
        <v>28724</v>
      </c>
    </row>
    <row r="27269" spans="1:2" x14ac:dyDescent="0.25">
      <c r="A27269" s="8" t="s">
        <v>24116</v>
      </c>
      <c r="B27269" s="8" t="s">
        <v>28724</v>
      </c>
    </row>
    <row r="27270" spans="1:2" x14ac:dyDescent="0.25">
      <c r="A27270" s="8" t="s">
        <v>24117</v>
      </c>
      <c r="B27270" s="8" t="s">
        <v>28724</v>
      </c>
    </row>
    <row r="27271" spans="1:2" x14ac:dyDescent="0.25">
      <c r="A27271" s="8" t="s">
        <v>24118</v>
      </c>
      <c r="B27271" s="8" t="s">
        <v>28724</v>
      </c>
    </row>
    <row r="27272" spans="1:2" x14ac:dyDescent="0.25">
      <c r="A27272" s="8" t="s">
        <v>24119</v>
      </c>
      <c r="B27272" s="8" t="s">
        <v>28724</v>
      </c>
    </row>
    <row r="27273" spans="1:2" x14ac:dyDescent="0.25">
      <c r="A27273" s="8" t="s">
        <v>24120</v>
      </c>
      <c r="B27273" s="8" t="s">
        <v>28724</v>
      </c>
    </row>
    <row r="27274" spans="1:2" x14ac:dyDescent="0.25">
      <c r="A27274" s="8" t="s">
        <v>24121</v>
      </c>
      <c r="B27274" s="8" t="s">
        <v>28724</v>
      </c>
    </row>
    <row r="27275" spans="1:2" x14ac:dyDescent="0.25">
      <c r="A27275" s="8" t="s">
        <v>24122</v>
      </c>
      <c r="B27275" s="8" t="s">
        <v>28724</v>
      </c>
    </row>
    <row r="27276" spans="1:2" x14ac:dyDescent="0.25">
      <c r="A27276" s="8" t="s">
        <v>24123</v>
      </c>
      <c r="B27276" s="8" t="s">
        <v>28724</v>
      </c>
    </row>
    <row r="27277" spans="1:2" x14ac:dyDescent="0.25">
      <c r="A27277" s="8" t="s">
        <v>24124</v>
      </c>
      <c r="B27277" s="8" t="s">
        <v>28724</v>
      </c>
    </row>
    <row r="27278" spans="1:2" x14ac:dyDescent="0.25">
      <c r="A27278" s="8" t="s">
        <v>24125</v>
      </c>
      <c r="B27278" s="8" t="s">
        <v>28724</v>
      </c>
    </row>
    <row r="27279" spans="1:2" x14ac:dyDescent="0.25">
      <c r="A27279" s="8" t="s">
        <v>24126</v>
      </c>
      <c r="B27279" s="8" t="s">
        <v>28724</v>
      </c>
    </row>
    <row r="27280" spans="1:2" x14ac:dyDescent="0.25">
      <c r="A27280" s="8" t="s">
        <v>24127</v>
      </c>
      <c r="B27280" s="8" t="s">
        <v>28724</v>
      </c>
    </row>
    <row r="27281" spans="1:2" x14ac:dyDescent="0.25">
      <c r="A27281" s="8" t="s">
        <v>24128</v>
      </c>
      <c r="B27281" s="8" t="s">
        <v>28724</v>
      </c>
    </row>
    <row r="27282" spans="1:2" x14ac:dyDescent="0.25">
      <c r="A27282" s="8" t="s">
        <v>24129</v>
      </c>
      <c r="B27282" s="8" t="s">
        <v>28724</v>
      </c>
    </row>
    <row r="27283" spans="1:2" x14ac:dyDescent="0.25">
      <c r="A27283" s="8" t="s">
        <v>24130</v>
      </c>
      <c r="B27283" s="8" t="s">
        <v>28724</v>
      </c>
    </row>
    <row r="27284" spans="1:2" x14ac:dyDescent="0.25">
      <c r="A27284" s="8" t="s">
        <v>24131</v>
      </c>
      <c r="B27284" s="8" t="s">
        <v>28724</v>
      </c>
    </row>
    <row r="27285" spans="1:2" x14ac:dyDescent="0.25">
      <c r="A27285" s="8" t="s">
        <v>24132</v>
      </c>
      <c r="B27285" s="8" t="s">
        <v>28724</v>
      </c>
    </row>
    <row r="27286" spans="1:2" x14ac:dyDescent="0.25">
      <c r="A27286" s="8" t="s">
        <v>24133</v>
      </c>
      <c r="B27286" s="8" t="s">
        <v>28724</v>
      </c>
    </row>
    <row r="27287" spans="1:2" x14ac:dyDescent="0.25">
      <c r="A27287" s="8" t="s">
        <v>24134</v>
      </c>
      <c r="B27287" s="8" t="s">
        <v>28724</v>
      </c>
    </row>
    <row r="27288" spans="1:2" x14ac:dyDescent="0.25">
      <c r="A27288" s="8" t="s">
        <v>24135</v>
      </c>
      <c r="B27288" s="8" t="s">
        <v>28724</v>
      </c>
    </row>
    <row r="27289" spans="1:2" x14ac:dyDescent="0.25">
      <c r="A27289" s="8" t="s">
        <v>24136</v>
      </c>
      <c r="B27289" s="8" t="s">
        <v>28724</v>
      </c>
    </row>
    <row r="27290" spans="1:2" x14ac:dyDescent="0.25">
      <c r="A27290" s="8" t="s">
        <v>24137</v>
      </c>
      <c r="B27290" s="8" t="s">
        <v>28724</v>
      </c>
    </row>
    <row r="27291" spans="1:2" x14ac:dyDescent="0.25">
      <c r="A27291" s="8" t="s">
        <v>24138</v>
      </c>
      <c r="B27291" s="8" t="s">
        <v>28724</v>
      </c>
    </row>
    <row r="27292" spans="1:2" x14ac:dyDescent="0.25">
      <c r="A27292" s="8" t="s">
        <v>24139</v>
      </c>
      <c r="B27292" s="8" t="s">
        <v>28724</v>
      </c>
    </row>
    <row r="27293" spans="1:2" x14ac:dyDescent="0.25">
      <c r="A27293" s="8" t="s">
        <v>24140</v>
      </c>
      <c r="B27293" s="8" t="s">
        <v>28724</v>
      </c>
    </row>
    <row r="27294" spans="1:2" x14ac:dyDescent="0.25">
      <c r="A27294" s="8" t="s">
        <v>24141</v>
      </c>
      <c r="B27294" s="8" t="s">
        <v>28724</v>
      </c>
    </row>
    <row r="27295" spans="1:2" x14ac:dyDescent="0.25">
      <c r="A27295" s="8" t="s">
        <v>24142</v>
      </c>
      <c r="B27295" s="8" t="s">
        <v>28724</v>
      </c>
    </row>
    <row r="27296" spans="1:2" x14ac:dyDescent="0.25">
      <c r="A27296" s="8" t="s">
        <v>24143</v>
      </c>
      <c r="B27296" s="8" t="s">
        <v>28724</v>
      </c>
    </row>
    <row r="27297" spans="1:2" x14ac:dyDescent="0.25">
      <c r="A27297" s="8" t="s">
        <v>24144</v>
      </c>
      <c r="B27297" s="8" t="s">
        <v>28724</v>
      </c>
    </row>
    <row r="27298" spans="1:2" x14ac:dyDescent="0.25">
      <c r="A27298" s="8" t="s">
        <v>24145</v>
      </c>
      <c r="B27298" s="8" t="s">
        <v>28724</v>
      </c>
    </row>
    <row r="27299" spans="1:2" x14ac:dyDescent="0.25">
      <c r="A27299" s="8" t="s">
        <v>24146</v>
      </c>
      <c r="B27299" s="8" t="s">
        <v>28724</v>
      </c>
    </row>
    <row r="27300" spans="1:2" x14ac:dyDescent="0.25">
      <c r="A27300" s="8" t="s">
        <v>24147</v>
      </c>
      <c r="B27300" s="8" t="s">
        <v>28724</v>
      </c>
    </row>
    <row r="27301" spans="1:2" x14ac:dyDescent="0.25">
      <c r="A27301" s="8" t="s">
        <v>24148</v>
      </c>
      <c r="B27301" s="8" t="s">
        <v>28724</v>
      </c>
    </row>
    <row r="27302" spans="1:2" x14ac:dyDescent="0.25">
      <c r="A27302" s="8" t="s">
        <v>24149</v>
      </c>
      <c r="B27302" s="8" t="s">
        <v>28724</v>
      </c>
    </row>
    <row r="27303" spans="1:2" x14ac:dyDescent="0.25">
      <c r="A27303" s="8" t="s">
        <v>24150</v>
      </c>
      <c r="B27303" s="8" t="s">
        <v>28724</v>
      </c>
    </row>
    <row r="27304" spans="1:2" x14ac:dyDescent="0.25">
      <c r="A27304" s="8" t="s">
        <v>24151</v>
      </c>
      <c r="B27304" s="8" t="s">
        <v>28724</v>
      </c>
    </row>
    <row r="27305" spans="1:2" x14ac:dyDescent="0.25">
      <c r="A27305" s="8" t="s">
        <v>24152</v>
      </c>
      <c r="B27305" s="8" t="s">
        <v>28724</v>
      </c>
    </row>
    <row r="27306" spans="1:2" x14ac:dyDescent="0.25">
      <c r="A27306" s="8" t="s">
        <v>24153</v>
      </c>
      <c r="B27306" s="8" t="s">
        <v>28724</v>
      </c>
    </row>
    <row r="27307" spans="1:2" x14ac:dyDescent="0.25">
      <c r="A27307" s="8" t="s">
        <v>24154</v>
      </c>
      <c r="B27307" s="8" t="s">
        <v>28724</v>
      </c>
    </row>
    <row r="27308" spans="1:2" x14ac:dyDescent="0.25">
      <c r="A27308" s="8" t="s">
        <v>24155</v>
      </c>
      <c r="B27308" s="8" t="s">
        <v>28724</v>
      </c>
    </row>
    <row r="27309" spans="1:2" x14ac:dyDescent="0.25">
      <c r="A27309" s="8" t="s">
        <v>24156</v>
      </c>
      <c r="B27309" s="8" t="s">
        <v>28724</v>
      </c>
    </row>
    <row r="27310" spans="1:2" x14ac:dyDescent="0.25">
      <c r="A27310" s="8" t="s">
        <v>24157</v>
      </c>
      <c r="B27310" s="8" t="s">
        <v>28724</v>
      </c>
    </row>
    <row r="27311" spans="1:2" x14ac:dyDescent="0.25">
      <c r="A27311" s="8" t="s">
        <v>24158</v>
      </c>
      <c r="B27311" s="8" t="s">
        <v>28724</v>
      </c>
    </row>
    <row r="27312" spans="1:2" x14ac:dyDescent="0.25">
      <c r="A27312" s="8" t="s">
        <v>24159</v>
      </c>
      <c r="B27312" s="8" t="s">
        <v>28724</v>
      </c>
    </row>
    <row r="27313" spans="1:2" x14ac:dyDescent="0.25">
      <c r="A27313" s="8" t="s">
        <v>24160</v>
      </c>
      <c r="B27313" s="8" t="s">
        <v>28724</v>
      </c>
    </row>
    <row r="27314" spans="1:2" x14ac:dyDescent="0.25">
      <c r="A27314" s="8" t="s">
        <v>24161</v>
      </c>
      <c r="B27314" s="8" t="s">
        <v>28724</v>
      </c>
    </row>
    <row r="27315" spans="1:2" x14ac:dyDescent="0.25">
      <c r="A27315" s="8" t="s">
        <v>24162</v>
      </c>
      <c r="B27315" s="8" t="s">
        <v>28724</v>
      </c>
    </row>
    <row r="27316" spans="1:2" x14ac:dyDescent="0.25">
      <c r="A27316" s="8" t="s">
        <v>24163</v>
      </c>
      <c r="B27316" s="8" t="s">
        <v>28724</v>
      </c>
    </row>
    <row r="27317" spans="1:2" x14ac:dyDescent="0.25">
      <c r="A27317" s="8" t="s">
        <v>24164</v>
      </c>
      <c r="B27317" s="8" t="s">
        <v>28724</v>
      </c>
    </row>
    <row r="27318" spans="1:2" x14ac:dyDescent="0.25">
      <c r="A27318" s="8" t="s">
        <v>24165</v>
      </c>
      <c r="B27318" s="8" t="s">
        <v>28724</v>
      </c>
    </row>
    <row r="27319" spans="1:2" x14ac:dyDescent="0.25">
      <c r="A27319" s="8" t="s">
        <v>24166</v>
      </c>
      <c r="B27319" s="8" t="s">
        <v>28724</v>
      </c>
    </row>
    <row r="27320" spans="1:2" x14ac:dyDescent="0.25">
      <c r="A27320" s="8" t="s">
        <v>24167</v>
      </c>
      <c r="B27320" s="8" t="s">
        <v>28724</v>
      </c>
    </row>
    <row r="27321" spans="1:2" x14ac:dyDescent="0.25">
      <c r="A27321" s="8" t="s">
        <v>24168</v>
      </c>
      <c r="B27321" s="8" t="s">
        <v>28724</v>
      </c>
    </row>
    <row r="27322" spans="1:2" x14ac:dyDescent="0.25">
      <c r="A27322" s="8" t="s">
        <v>24169</v>
      </c>
      <c r="B27322" s="8" t="s">
        <v>28724</v>
      </c>
    </row>
    <row r="27323" spans="1:2" x14ac:dyDescent="0.25">
      <c r="A27323" s="8" t="s">
        <v>24170</v>
      </c>
      <c r="B27323" s="8" t="s">
        <v>28724</v>
      </c>
    </row>
    <row r="27324" spans="1:2" x14ac:dyDescent="0.25">
      <c r="A27324" s="8" t="s">
        <v>24171</v>
      </c>
      <c r="B27324" s="8" t="s">
        <v>28724</v>
      </c>
    </row>
    <row r="27325" spans="1:2" x14ac:dyDescent="0.25">
      <c r="A27325" s="8" t="s">
        <v>24172</v>
      </c>
      <c r="B27325" s="8" t="s">
        <v>28724</v>
      </c>
    </row>
    <row r="27326" spans="1:2" x14ac:dyDescent="0.25">
      <c r="A27326" s="8" t="s">
        <v>24173</v>
      </c>
      <c r="B27326" s="8" t="s">
        <v>28724</v>
      </c>
    </row>
    <row r="27327" spans="1:2" x14ac:dyDescent="0.25">
      <c r="A27327" s="8" t="s">
        <v>24174</v>
      </c>
      <c r="B27327" s="8" t="s">
        <v>28724</v>
      </c>
    </row>
    <row r="27328" spans="1:2" x14ac:dyDescent="0.25">
      <c r="A27328" s="8" t="s">
        <v>24175</v>
      </c>
      <c r="B27328" s="8" t="s">
        <v>28724</v>
      </c>
    </row>
    <row r="27329" spans="1:2" x14ac:dyDescent="0.25">
      <c r="A27329" s="8" t="s">
        <v>24176</v>
      </c>
      <c r="B27329" s="8" t="s">
        <v>28724</v>
      </c>
    </row>
    <row r="27330" spans="1:2" x14ac:dyDescent="0.25">
      <c r="A27330" s="8" t="s">
        <v>24177</v>
      </c>
      <c r="B27330" s="8" t="s">
        <v>28724</v>
      </c>
    </row>
    <row r="27331" spans="1:2" x14ac:dyDescent="0.25">
      <c r="A27331" s="8" t="s">
        <v>24178</v>
      </c>
      <c r="B27331" s="8" t="s">
        <v>28724</v>
      </c>
    </row>
    <row r="27332" spans="1:2" x14ac:dyDescent="0.25">
      <c r="A27332" s="8" t="s">
        <v>24179</v>
      </c>
      <c r="B27332" s="8" t="s">
        <v>28724</v>
      </c>
    </row>
    <row r="27333" spans="1:2" x14ac:dyDescent="0.25">
      <c r="A27333" s="8" t="s">
        <v>24180</v>
      </c>
      <c r="B27333" s="8" t="s">
        <v>28724</v>
      </c>
    </row>
    <row r="27334" spans="1:2" x14ac:dyDescent="0.25">
      <c r="A27334" s="8" t="s">
        <v>24181</v>
      </c>
      <c r="B27334" s="8" t="s">
        <v>28724</v>
      </c>
    </row>
    <row r="27335" spans="1:2" x14ac:dyDescent="0.25">
      <c r="A27335" s="8" t="s">
        <v>24182</v>
      </c>
      <c r="B27335" s="8" t="s">
        <v>28724</v>
      </c>
    </row>
    <row r="27336" spans="1:2" x14ac:dyDescent="0.25">
      <c r="A27336" s="8" t="s">
        <v>24183</v>
      </c>
      <c r="B27336" s="8" t="s">
        <v>28724</v>
      </c>
    </row>
    <row r="27337" spans="1:2" x14ac:dyDescent="0.25">
      <c r="A27337" s="8" t="s">
        <v>24184</v>
      </c>
      <c r="B27337" s="8" t="s">
        <v>28724</v>
      </c>
    </row>
    <row r="27338" spans="1:2" x14ac:dyDescent="0.25">
      <c r="A27338" s="8" t="s">
        <v>24185</v>
      </c>
      <c r="B27338" s="8" t="s">
        <v>28724</v>
      </c>
    </row>
    <row r="27339" spans="1:2" x14ac:dyDescent="0.25">
      <c r="A27339" s="8" t="s">
        <v>24186</v>
      </c>
      <c r="B27339" s="8" t="s">
        <v>28724</v>
      </c>
    </row>
    <row r="27340" spans="1:2" x14ac:dyDescent="0.25">
      <c r="A27340" s="8" t="s">
        <v>24187</v>
      </c>
      <c r="B27340" s="8" t="s">
        <v>28724</v>
      </c>
    </row>
    <row r="27341" spans="1:2" x14ac:dyDescent="0.25">
      <c r="A27341" s="8" t="s">
        <v>24188</v>
      </c>
      <c r="B27341" s="8" t="s">
        <v>28724</v>
      </c>
    </row>
    <row r="27342" spans="1:2" x14ac:dyDescent="0.25">
      <c r="A27342" s="8" t="s">
        <v>24189</v>
      </c>
      <c r="B27342" s="8" t="s">
        <v>28724</v>
      </c>
    </row>
    <row r="27343" spans="1:2" x14ac:dyDescent="0.25">
      <c r="A27343" s="8" t="s">
        <v>24190</v>
      </c>
      <c r="B27343" s="8" t="s">
        <v>28724</v>
      </c>
    </row>
    <row r="27344" spans="1:2" x14ac:dyDescent="0.25">
      <c r="A27344" s="8" t="s">
        <v>24191</v>
      </c>
      <c r="B27344" s="8" t="s">
        <v>28724</v>
      </c>
    </row>
    <row r="27345" spans="1:2" x14ac:dyDescent="0.25">
      <c r="A27345" s="8" t="s">
        <v>24192</v>
      </c>
      <c r="B27345" s="8" t="s">
        <v>28724</v>
      </c>
    </row>
    <row r="27346" spans="1:2" x14ac:dyDescent="0.25">
      <c r="A27346" s="8" t="s">
        <v>24193</v>
      </c>
      <c r="B27346" s="8" t="s">
        <v>28724</v>
      </c>
    </row>
    <row r="27347" spans="1:2" x14ac:dyDescent="0.25">
      <c r="A27347" s="8" t="s">
        <v>24194</v>
      </c>
      <c r="B27347" s="8" t="s">
        <v>28724</v>
      </c>
    </row>
    <row r="27348" spans="1:2" x14ac:dyDescent="0.25">
      <c r="A27348" s="8" t="s">
        <v>24195</v>
      </c>
      <c r="B27348" s="8" t="s">
        <v>28724</v>
      </c>
    </row>
    <row r="27349" spans="1:2" x14ac:dyDescent="0.25">
      <c r="A27349" s="8" t="s">
        <v>24196</v>
      </c>
      <c r="B27349" s="8" t="s">
        <v>28724</v>
      </c>
    </row>
    <row r="27350" spans="1:2" x14ac:dyDescent="0.25">
      <c r="A27350" s="8" t="s">
        <v>24197</v>
      </c>
      <c r="B27350" s="8" t="s">
        <v>28724</v>
      </c>
    </row>
    <row r="27351" spans="1:2" x14ac:dyDescent="0.25">
      <c r="A27351" s="8" t="s">
        <v>24198</v>
      </c>
      <c r="B27351" s="8" t="s">
        <v>28724</v>
      </c>
    </row>
    <row r="27352" spans="1:2" x14ac:dyDescent="0.25">
      <c r="A27352" s="8" t="s">
        <v>24199</v>
      </c>
      <c r="B27352" s="8" t="s">
        <v>28724</v>
      </c>
    </row>
    <row r="27353" spans="1:2" x14ac:dyDescent="0.25">
      <c r="A27353" s="8" t="s">
        <v>24200</v>
      </c>
      <c r="B27353" s="8" t="s">
        <v>28724</v>
      </c>
    </row>
    <row r="27354" spans="1:2" x14ac:dyDescent="0.25">
      <c r="A27354" s="8" t="s">
        <v>24201</v>
      </c>
      <c r="B27354" s="8" t="s">
        <v>28724</v>
      </c>
    </row>
    <row r="27355" spans="1:2" x14ac:dyDescent="0.25">
      <c r="A27355" s="8" t="s">
        <v>24202</v>
      </c>
      <c r="B27355" s="8" t="s">
        <v>28724</v>
      </c>
    </row>
    <row r="27356" spans="1:2" x14ac:dyDescent="0.25">
      <c r="A27356" s="8" t="s">
        <v>24203</v>
      </c>
      <c r="B27356" s="8" t="s">
        <v>28724</v>
      </c>
    </row>
    <row r="27357" spans="1:2" x14ac:dyDescent="0.25">
      <c r="A27357" s="8" t="s">
        <v>24204</v>
      </c>
      <c r="B27357" s="8" t="s">
        <v>28724</v>
      </c>
    </row>
    <row r="27358" spans="1:2" x14ac:dyDescent="0.25">
      <c r="A27358" s="8" t="s">
        <v>24205</v>
      </c>
      <c r="B27358" s="8" t="s">
        <v>28724</v>
      </c>
    </row>
    <row r="27359" spans="1:2" x14ac:dyDescent="0.25">
      <c r="A27359" s="8" t="s">
        <v>24206</v>
      </c>
      <c r="B27359" s="8" t="s">
        <v>28724</v>
      </c>
    </row>
    <row r="27360" spans="1:2" x14ac:dyDescent="0.25">
      <c r="A27360" s="8" t="s">
        <v>24207</v>
      </c>
      <c r="B27360" s="8" t="s">
        <v>28724</v>
      </c>
    </row>
    <row r="27361" spans="1:2" x14ac:dyDescent="0.25">
      <c r="A27361" s="8" t="s">
        <v>24208</v>
      </c>
      <c r="B27361" s="8" t="s">
        <v>28724</v>
      </c>
    </row>
    <row r="27362" spans="1:2" x14ac:dyDescent="0.25">
      <c r="A27362" s="8" t="s">
        <v>24209</v>
      </c>
      <c r="B27362" s="8" t="s">
        <v>28724</v>
      </c>
    </row>
    <row r="27363" spans="1:2" x14ac:dyDescent="0.25">
      <c r="A27363" s="8" t="s">
        <v>24210</v>
      </c>
      <c r="B27363" s="8" t="s">
        <v>28724</v>
      </c>
    </row>
    <row r="27364" spans="1:2" x14ac:dyDescent="0.25">
      <c r="A27364" s="8" t="s">
        <v>24211</v>
      </c>
      <c r="B27364" s="8" t="s">
        <v>28724</v>
      </c>
    </row>
    <row r="27365" spans="1:2" x14ac:dyDescent="0.25">
      <c r="A27365" s="8" t="s">
        <v>24212</v>
      </c>
      <c r="B27365" s="8" t="s">
        <v>28724</v>
      </c>
    </row>
    <row r="27366" spans="1:2" x14ac:dyDescent="0.25">
      <c r="A27366" s="8" t="s">
        <v>24213</v>
      </c>
      <c r="B27366" s="8" t="s">
        <v>28724</v>
      </c>
    </row>
    <row r="27367" spans="1:2" x14ac:dyDescent="0.25">
      <c r="A27367" s="8" t="s">
        <v>24214</v>
      </c>
      <c r="B27367" s="8" t="s">
        <v>28724</v>
      </c>
    </row>
    <row r="27368" spans="1:2" x14ac:dyDescent="0.25">
      <c r="A27368" s="8" t="s">
        <v>24215</v>
      </c>
      <c r="B27368" s="8" t="s">
        <v>28724</v>
      </c>
    </row>
    <row r="27369" spans="1:2" x14ac:dyDescent="0.25">
      <c r="A27369" s="8" t="s">
        <v>24216</v>
      </c>
      <c r="B27369" s="8" t="s">
        <v>28724</v>
      </c>
    </row>
    <row r="27370" spans="1:2" x14ac:dyDescent="0.25">
      <c r="A27370" s="8" t="s">
        <v>24217</v>
      </c>
      <c r="B27370" s="8" t="s">
        <v>28724</v>
      </c>
    </row>
    <row r="27371" spans="1:2" x14ac:dyDescent="0.25">
      <c r="A27371" s="8" t="s">
        <v>24218</v>
      </c>
      <c r="B27371" s="8" t="s">
        <v>28724</v>
      </c>
    </row>
    <row r="27372" spans="1:2" x14ac:dyDescent="0.25">
      <c r="A27372" s="8" t="s">
        <v>24219</v>
      </c>
      <c r="B27372" s="8" t="s">
        <v>28724</v>
      </c>
    </row>
    <row r="27373" spans="1:2" x14ac:dyDescent="0.25">
      <c r="A27373" s="8" t="s">
        <v>24220</v>
      </c>
      <c r="B27373" s="8" t="s">
        <v>28724</v>
      </c>
    </row>
    <row r="27374" spans="1:2" x14ac:dyDescent="0.25">
      <c r="A27374" s="8" t="s">
        <v>24221</v>
      </c>
      <c r="B27374" s="8" t="s">
        <v>28724</v>
      </c>
    </row>
    <row r="27375" spans="1:2" x14ac:dyDescent="0.25">
      <c r="A27375" s="8" t="s">
        <v>24222</v>
      </c>
      <c r="B27375" s="8" t="s">
        <v>28724</v>
      </c>
    </row>
    <row r="27376" spans="1:2" x14ac:dyDescent="0.25">
      <c r="A27376" s="8" t="s">
        <v>24223</v>
      </c>
      <c r="B27376" s="8" t="s">
        <v>28724</v>
      </c>
    </row>
    <row r="27377" spans="1:2" x14ac:dyDescent="0.25">
      <c r="A27377" s="8" t="s">
        <v>24224</v>
      </c>
      <c r="B27377" s="8" t="s">
        <v>28724</v>
      </c>
    </row>
    <row r="27378" spans="1:2" x14ac:dyDescent="0.25">
      <c r="A27378" s="8" t="s">
        <v>24225</v>
      </c>
      <c r="B27378" s="8" t="s">
        <v>28724</v>
      </c>
    </row>
    <row r="27379" spans="1:2" x14ac:dyDescent="0.25">
      <c r="A27379" s="8" t="s">
        <v>24226</v>
      </c>
      <c r="B27379" s="8" t="s">
        <v>28724</v>
      </c>
    </row>
    <row r="27380" spans="1:2" x14ac:dyDescent="0.25">
      <c r="A27380" s="8" t="s">
        <v>24227</v>
      </c>
      <c r="B27380" s="8" t="s">
        <v>28724</v>
      </c>
    </row>
    <row r="27381" spans="1:2" x14ac:dyDescent="0.25">
      <c r="A27381" s="8" t="s">
        <v>24228</v>
      </c>
      <c r="B27381" s="8" t="s">
        <v>28724</v>
      </c>
    </row>
    <row r="27382" spans="1:2" x14ac:dyDescent="0.25">
      <c r="A27382" s="8" t="s">
        <v>24229</v>
      </c>
      <c r="B27382" s="8" t="s">
        <v>28724</v>
      </c>
    </row>
    <row r="27383" spans="1:2" x14ac:dyDescent="0.25">
      <c r="A27383" s="8" t="s">
        <v>24230</v>
      </c>
      <c r="B27383" s="8" t="s">
        <v>28724</v>
      </c>
    </row>
    <row r="27384" spans="1:2" x14ac:dyDescent="0.25">
      <c r="A27384" s="8" t="s">
        <v>24231</v>
      </c>
      <c r="B27384" s="8" t="s">
        <v>28724</v>
      </c>
    </row>
    <row r="27385" spans="1:2" x14ac:dyDescent="0.25">
      <c r="A27385" s="8" t="s">
        <v>24232</v>
      </c>
      <c r="B27385" s="8" t="s">
        <v>28724</v>
      </c>
    </row>
    <row r="27386" spans="1:2" x14ac:dyDescent="0.25">
      <c r="A27386" s="8" t="s">
        <v>24233</v>
      </c>
      <c r="B27386" s="8" t="s">
        <v>28724</v>
      </c>
    </row>
    <row r="27387" spans="1:2" x14ac:dyDescent="0.25">
      <c r="A27387" s="8" t="s">
        <v>24234</v>
      </c>
      <c r="B27387" s="8" t="s">
        <v>28724</v>
      </c>
    </row>
    <row r="27388" spans="1:2" x14ac:dyDescent="0.25">
      <c r="A27388" s="8" t="s">
        <v>24235</v>
      </c>
      <c r="B27388" s="8" t="s">
        <v>28724</v>
      </c>
    </row>
    <row r="27389" spans="1:2" x14ac:dyDescent="0.25">
      <c r="A27389" s="8" t="s">
        <v>24236</v>
      </c>
      <c r="B27389" s="8" t="s">
        <v>28724</v>
      </c>
    </row>
    <row r="27390" spans="1:2" x14ac:dyDescent="0.25">
      <c r="A27390" s="8" t="s">
        <v>24237</v>
      </c>
      <c r="B27390" s="8" t="s">
        <v>28724</v>
      </c>
    </row>
    <row r="27391" spans="1:2" x14ac:dyDescent="0.25">
      <c r="A27391" s="8" t="s">
        <v>24238</v>
      </c>
      <c r="B27391" s="8" t="s">
        <v>28724</v>
      </c>
    </row>
    <row r="27392" spans="1:2" x14ac:dyDescent="0.25">
      <c r="A27392" s="8" t="s">
        <v>24239</v>
      </c>
      <c r="B27392" s="8" t="s">
        <v>28724</v>
      </c>
    </row>
    <row r="27393" spans="1:2" x14ac:dyDescent="0.25">
      <c r="A27393" s="8" t="s">
        <v>24240</v>
      </c>
      <c r="B27393" s="8" t="s">
        <v>28724</v>
      </c>
    </row>
    <row r="27394" spans="1:2" x14ac:dyDescent="0.25">
      <c r="A27394" s="8" t="s">
        <v>24241</v>
      </c>
      <c r="B27394" s="8" t="s">
        <v>28724</v>
      </c>
    </row>
    <row r="27395" spans="1:2" x14ac:dyDescent="0.25">
      <c r="A27395" s="8" t="s">
        <v>24242</v>
      </c>
      <c r="B27395" s="8" t="s">
        <v>28724</v>
      </c>
    </row>
    <row r="27396" spans="1:2" x14ac:dyDescent="0.25">
      <c r="A27396" s="8" t="s">
        <v>24243</v>
      </c>
      <c r="B27396" s="8" t="s">
        <v>28724</v>
      </c>
    </row>
    <row r="27397" spans="1:2" x14ac:dyDescent="0.25">
      <c r="A27397" s="8" t="s">
        <v>24244</v>
      </c>
      <c r="B27397" s="8" t="s">
        <v>28724</v>
      </c>
    </row>
    <row r="27398" spans="1:2" x14ac:dyDescent="0.25">
      <c r="A27398" s="8" t="s">
        <v>24245</v>
      </c>
      <c r="B27398" s="8" t="s">
        <v>28724</v>
      </c>
    </row>
    <row r="27399" spans="1:2" x14ac:dyDescent="0.25">
      <c r="A27399" s="8" t="s">
        <v>24246</v>
      </c>
      <c r="B27399" s="8" t="s">
        <v>28724</v>
      </c>
    </row>
    <row r="27400" spans="1:2" x14ac:dyDescent="0.25">
      <c r="A27400" s="8" t="s">
        <v>24247</v>
      </c>
      <c r="B27400" s="8" t="s">
        <v>28724</v>
      </c>
    </row>
    <row r="27401" spans="1:2" x14ac:dyDescent="0.25">
      <c r="A27401" s="8" t="s">
        <v>24248</v>
      </c>
      <c r="B27401" s="8" t="s">
        <v>28724</v>
      </c>
    </row>
    <row r="27402" spans="1:2" x14ac:dyDescent="0.25">
      <c r="A27402" s="8" t="s">
        <v>24249</v>
      </c>
      <c r="B27402" s="8" t="s">
        <v>28724</v>
      </c>
    </row>
    <row r="27403" spans="1:2" x14ac:dyDescent="0.25">
      <c r="A27403" s="8" t="s">
        <v>24250</v>
      </c>
      <c r="B27403" s="8" t="s">
        <v>28724</v>
      </c>
    </row>
    <row r="27404" spans="1:2" x14ac:dyDescent="0.25">
      <c r="A27404" s="8" t="s">
        <v>24251</v>
      </c>
      <c r="B27404" s="8" t="s">
        <v>28724</v>
      </c>
    </row>
    <row r="27405" spans="1:2" x14ac:dyDescent="0.25">
      <c r="A27405" s="8" t="s">
        <v>24252</v>
      </c>
      <c r="B27405" s="8" t="s">
        <v>28724</v>
      </c>
    </row>
    <row r="27406" spans="1:2" x14ac:dyDescent="0.25">
      <c r="A27406" s="8" t="s">
        <v>24253</v>
      </c>
      <c r="B27406" s="8" t="s">
        <v>28724</v>
      </c>
    </row>
    <row r="27407" spans="1:2" x14ac:dyDescent="0.25">
      <c r="A27407" s="8" t="s">
        <v>24254</v>
      </c>
      <c r="B27407" s="8" t="s">
        <v>28724</v>
      </c>
    </row>
    <row r="27408" spans="1:2" x14ac:dyDescent="0.25">
      <c r="A27408" s="8" t="s">
        <v>24255</v>
      </c>
      <c r="B27408" s="8" t="s">
        <v>28724</v>
      </c>
    </row>
    <row r="27409" spans="1:2" x14ac:dyDescent="0.25">
      <c r="A27409" s="8" t="s">
        <v>24256</v>
      </c>
      <c r="B27409" s="8" t="s">
        <v>28724</v>
      </c>
    </row>
    <row r="27410" spans="1:2" x14ac:dyDescent="0.25">
      <c r="A27410" s="8" t="s">
        <v>24257</v>
      </c>
      <c r="B27410" s="8" t="s">
        <v>28724</v>
      </c>
    </row>
    <row r="27411" spans="1:2" x14ac:dyDescent="0.25">
      <c r="A27411" s="8" t="s">
        <v>24258</v>
      </c>
      <c r="B27411" s="8" t="s">
        <v>28724</v>
      </c>
    </row>
    <row r="27412" spans="1:2" x14ac:dyDescent="0.25">
      <c r="A27412" s="8" t="s">
        <v>24259</v>
      </c>
      <c r="B27412" s="8" t="s">
        <v>28724</v>
      </c>
    </row>
    <row r="27413" spans="1:2" x14ac:dyDescent="0.25">
      <c r="A27413" s="8" t="s">
        <v>24260</v>
      </c>
      <c r="B27413" s="8" t="s">
        <v>28724</v>
      </c>
    </row>
    <row r="27414" spans="1:2" x14ac:dyDescent="0.25">
      <c r="A27414" s="8" t="s">
        <v>24261</v>
      </c>
      <c r="B27414" s="8" t="s">
        <v>28724</v>
      </c>
    </row>
    <row r="27415" spans="1:2" x14ac:dyDescent="0.25">
      <c r="A27415" s="8" t="s">
        <v>24262</v>
      </c>
      <c r="B27415" s="8" t="s">
        <v>28724</v>
      </c>
    </row>
    <row r="27416" spans="1:2" x14ac:dyDescent="0.25">
      <c r="A27416" s="8" t="s">
        <v>24263</v>
      </c>
      <c r="B27416" s="8" t="s">
        <v>28724</v>
      </c>
    </row>
    <row r="27417" spans="1:2" x14ac:dyDescent="0.25">
      <c r="A27417" s="8" t="s">
        <v>24264</v>
      </c>
      <c r="B27417" s="8" t="s">
        <v>28724</v>
      </c>
    </row>
    <row r="27418" spans="1:2" x14ac:dyDescent="0.25">
      <c r="A27418" s="8" t="s">
        <v>24265</v>
      </c>
      <c r="B27418" s="8" t="s">
        <v>28724</v>
      </c>
    </row>
    <row r="27419" spans="1:2" x14ac:dyDescent="0.25">
      <c r="A27419" s="8" t="s">
        <v>24266</v>
      </c>
      <c r="B27419" s="8" t="s">
        <v>28724</v>
      </c>
    </row>
    <row r="27420" spans="1:2" x14ac:dyDescent="0.25">
      <c r="A27420" s="8" t="s">
        <v>24267</v>
      </c>
      <c r="B27420" s="8" t="s">
        <v>28724</v>
      </c>
    </row>
    <row r="27421" spans="1:2" x14ac:dyDescent="0.25">
      <c r="A27421" s="8" t="s">
        <v>24268</v>
      </c>
      <c r="B27421" s="8" t="s">
        <v>28724</v>
      </c>
    </row>
    <row r="27422" spans="1:2" x14ac:dyDescent="0.25">
      <c r="A27422" s="8" t="s">
        <v>24269</v>
      </c>
      <c r="B27422" s="8" t="s">
        <v>28724</v>
      </c>
    </row>
    <row r="27423" spans="1:2" x14ac:dyDescent="0.25">
      <c r="A27423" s="8" t="s">
        <v>24270</v>
      </c>
      <c r="B27423" s="8" t="s">
        <v>28724</v>
      </c>
    </row>
    <row r="27424" spans="1:2" x14ac:dyDescent="0.25">
      <c r="A27424" s="8" t="s">
        <v>24271</v>
      </c>
      <c r="B27424" s="8" t="s">
        <v>28724</v>
      </c>
    </row>
    <row r="27425" spans="1:2" x14ac:dyDescent="0.25">
      <c r="A27425" s="8" t="s">
        <v>24272</v>
      </c>
      <c r="B27425" s="8" t="s">
        <v>28724</v>
      </c>
    </row>
    <row r="27426" spans="1:2" x14ac:dyDescent="0.25">
      <c r="A27426" s="8" t="s">
        <v>24273</v>
      </c>
      <c r="B27426" s="8" t="s">
        <v>28724</v>
      </c>
    </row>
    <row r="27427" spans="1:2" x14ac:dyDescent="0.25">
      <c r="A27427" s="8" t="s">
        <v>24274</v>
      </c>
      <c r="B27427" s="8" t="s">
        <v>28724</v>
      </c>
    </row>
    <row r="27428" spans="1:2" x14ac:dyDescent="0.25">
      <c r="A27428" s="8" t="s">
        <v>24275</v>
      </c>
      <c r="B27428" s="8" t="s">
        <v>28724</v>
      </c>
    </row>
    <row r="27429" spans="1:2" x14ac:dyDescent="0.25">
      <c r="A27429" s="8" t="s">
        <v>24276</v>
      </c>
      <c r="B27429" s="8" t="s">
        <v>28724</v>
      </c>
    </row>
    <row r="27430" spans="1:2" x14ac:dyDescent="0.25">
      <c r="A27430" s="8" t="s">
        <v>24277</v>
      </c>
      <c r="B27430" s="8" t="s">
        <v>28724</v>
      </c>
    </row>
    <row r="27431" spans="1:2" x14ac:dyDescent="0.25">
      <c r="A27431" s="8" t="s">
        <v>24278</v>
      </c>
      <c r="B27431" s="8" t="s">
        <v>28724</v>
      </c>
    </row>
    <row r="27432" spans="1:2" x14ac:dyDescent="0.25">
      <c r="A27432" s="8" t="s">
        <v>24279</v>
      </c>
      <c r="B27432" s="8" t="s">
        <v>28724</v>
      </c>
    </row>
    <row r="27433" spans="1:2" x14ac:dyDescent="0.25">
      <c r="A27433" s="8" t="s">
        <v>24280</v>
      </c>
      <c r="B27433" s="8" t="s">
        <v>28724</v>
      </c>
    </row>
    <row r="27434" spans="1:2" x14ac:dyDescent="0.25">
      <c r="A27434" s="8" t="s">
        <v>24281</v>
      </c>
      <c r="B27434" s="8" t="s">
        <v>28724</v>
      </c>
    </row>
    <row r="27435" spans="1:2" x14ac:dyDescent="0.25">
      <c r="A27435" s="8" t="s">
        <v>24282</v>
      </c>
      <c r="B27435" s="8" t="s">
        <v>28724</v>
      </c>
    </row>
    <row r="27436" spans="1:2" x14ac:dyDescent="0.25">
      <c r="A27436" s="8" t="s">
        <v>24283</v>
      </c>
      <c r="B27436" s="8" t="s">
        <v>28724</v>
      </c>
    </row>
    <row r="27437" spans="1:2" x14ac:dyDescent="0.25">
      <c r="A27437" s="8" t="s">
        <v>24284</v>
      </c>
      <c r="B27437" s="8" t="s">
        <v>28724</v>
      </c>
    </row>
    <row r="27438" spans="1:2" x14ac:dyDescent="0.25">
      <c r="A27438" s="8" t="s">
        <v>24285</v>
      </c>
      <c r="B27438" s="8" t="s">
        <v>28724</v>
      </c>
    </row>
    <row r="27439" spans="1:2" x14ac:dyDescent="0.25">
      <c r="A27439" s="8" t="s">
        <v>24286</v>
      </c>
      <c r="B27439" s="8" t="s">
        <v>28724</v>
      </c>
    </row>
    <row r="27440" spans="1:2" x14ac:dyDescent="0.25">
      <c r="A27440" s="8" t="s">
        <v>24287</v>
      </c>
      <c r="B27440" s="8" t="s">
        <v>28724</v>
      </c>
    </row>
    <row r="27441" spans="1:2" x14ac:dyDescent="0.25">
      <c r="A27441" s="8" t="s">
        <v>24288</v>
      </c>
      <c r="B27441" s="8" t="s">
        <v>28724</v>
      </c>
    </row>
    <row r="27442" spans="1:2" x14ac:dyDescent="0.25">
      <c r="A27442" s="8" t="s">
        <v>24289</v>
      </c>
      <c r="B27442" s="8" t="s">
        <v>28724</v>
      </c>
    </row>
    <row r="27443" spans="1:2" x14ac:dyDescent="0.25">
      <c r="A27443" s="8" t="s">
        <v>24290</v>
      </c>
      <c r="B27443" s="8" t="s">
        <v>28724</v>
      </c>
    </row>
    <row r="27444" spans="1:2" x14ac:dyDescent="0.25">
      <c r="A27444" s="8" t="s">
        <v>24291</v>
      </c>
      <c r="B27444" s="8" t="s">
        <v>28724</v>
      </c>
    </row>
    <row r="27445" spans="1:2" x14ac:dyDescent="0.25">
      <c r="A27445" s="8" t="s">
        <v>24292</v>
      </c>
      <c r="B27445" s="8" t="s">
        <v>28724</v>
      </c>
    </row>
    <row r="27446" spans="1:2" x14ac:dyDescent="0.25">
      <c r="A27446" s="8" t="s">
        <v>24293</v>
      </c>
      <c r="B27446" s="8" t="s">
        <v>28724</v>
      </c>
    </row>
    <row r="27447" spans="1:2" x14ac:dyDescent="0.25">
      <c r="A27447" s="8" t="s">
        <v>24294</v>
      </c>
      <c r="B27447" s="8" t="s">
        <v>28724</v>
      </c>
    </row>
    <row r="27448" spans="1:2" x14ac:dyDescent="0.25">
      <c r="A27448" s="8" t="s">
        <v>24295</v>
      </c>
      <c r="B27448" s="8" t="s">
        <v>28724</v>
      </c>
    </row>
    <row r="27449" spans="1:2" x14ac:dyDescent="0.25">
      <c r="A27449" s="8" t="s">
        <v>24296</v>
      </c>
      <c r="B27449" s="8" t="s">
        <v>28724</v>
      </c>
    </row>
    <row r="27450" spans="1:2" x14ac:dyDescent="0.25">
      <c r="A27450" s="8" t="s">
        <v>24297</v>
      </c>
      <c r="B27450" s="8" t="s">
        <v>28724</v>
      </c>
    </row>
    <row r="27451" spans="1:2" x14ac:dyDescent="0.25">
      <c r="A27451" s="8" t="s">
        <v>24298</v>
      </c>
      <c r="B27451" s="8" t="s">
        <v>28724</v>
      </c>
    </row>
    <row r="27452" spans="1:2" x14ac:dyDescent="0.25">
      <c r="A27452" s="8" t="s">
        <v>24299</v>
      </c>
      <c r="B27452" s="8" t="s">
        <v>28724</v>
      </c>
    </row>
    <row r="27453" spans="1:2" x14ac:dyDescent="0.25">
      <c r="A27453" s="8" t="s">
        <v>24300</v>
      </c>
      <c r="B27453" s="8" t="s">
        <v>28724</v>
      </c>
    </row>
    <row r="27454" spans="1:2" x14ac:dyDescent="0.25">
      <c r="A27454" s="8" t="s">
        <v>24301</v>
      </c>
      <c r="B27454" s="8" t="s">
        <v>28724</v>
      </c>
    </row>
    <row r="27455" spans="1:2" x14ac:dyDescent="0.25">
      <c r="A27455" s="8" t="s">
        <v>24302</v>
      </c>
      <c r="B27455" s="8" t="s">
        <v>28724</v>
      </c>
    </row>
    <row r="27456" spans="1:2" x14ac:dyDescent="0.25">
      <c r="A27456" s="8" t="s">
        <v>24303</v>
      </c>
      <c r="B27456" s="8" t="s">
        <v>28724</v>
      </c>
    </row>
    <row r="27457" spans="1:2" x14ac:dyDescent="0.25">
      <c r="A27457" s="8" t="s">
        <v>24304</v>
      </c>
      <c r="B27457" s="8" t="s">
        <v>28724</v>
      </c>
    </row>
    <row r="27458" spans="1:2" x14ac:dyDescent="0.25">
      <c r="A27458" s="8" t="s">
        <v>24305</v>
      </c>
      <c r="B27458" s="8" t="s">
        <v>28724</v>
      </c>
    </row>
    <row r="27459" spans="1:2" x14ac:dyDescent="0.25">
      <c r="A27459" s="8" t="s">
        <v>24306</v>
      </c>
      <c r="B27459" s="8" t="s">
        <v>28724</v>
      </c>
    </row>
    <row r="27460" spans="1:2" x14ac:dyDescent="0.25">
      <c r="A27460" s="8" t="s">
        <v>24307</v>
      </c>
      <c r="B27460" s="8" t="s">
        <v>28724</v>
      </c>
    </row>
    <row r="27461" spans="1:2" x14ac:dyDescent="0.25">
      <c r="A27461" s="8" t="s">
        <v>24308</v>
      </c>
      <c r="B27461" s="8" t="s">
        <v>28724</v>
      </c>
    </row>
    <row r="27462" spans="1:2" x14ac:dyDescent="0.25">
      <c r="A27462" s="8" t="s">
        <v>24309</v>
      </c>
      <c r="B27462" s="8" t="s">
        <v>28724</v>
      </c>
    </row>
    <row r="27463" spans="1:2" x14ac:dyDescent="0.25">
      <c r="A27463" s="8" t="s">
        <v>24310</v>
      </c>
      <c r="B27463" s="8" t="s">
        <v>28724</v>
      </c>
    </row>
    <row r="27464" spans="1:2" x14ac:dyDescent="0.25">
      <c r="A27464" s="8" t="s">
        <v>24311</v>
      </c>
      <c r="B27464" s="8" t="s">
        <v>28724</v>
      </c>
    </row>
    <row r="27465" spans="1:2" x14ac:dyDescent="0.25">
      <c r="A27465" s="8" t="s">
        <v>24312</v>
      </c>
      <c r="B27465" s="8" t="s">
        <v>28724</v>
      </c>
    </row>
    <row r="27466" spans="1:2" x14ac:dyDescent="0.25">
      <c r="A27466" s="8" t="s">
        <v>24313</v>
      </c>
      <c r="B27466" s="8" t="s">
        <v>28724</v>
      </c>
    </row>
    <row r="27467" spans="1:2" x14ac:dyDescent="0.25">
      <c r="A27467" s="8" t="s">
        <v>24314</v>
      </c>
      <c r="B27467" s="8" t="s">
        <v>28724</v>
      </c>
    </row>
    <row r="27468" spans="1:2" x14ac:dyDescent="0.25">
      <c r="A27468" s="8" t="s">
        <v>24315</v>
      </c>
      <c r="B27468" s="8" t="s">
        <v>28724</v>
      </c>
    </row>
    <row r="27469" spans="1:2" x14ac:dyDescent="0.25">
      <c r="A27469" s="8" t="s">
        <v>24316</v>
      </c>
      <c r="B27469" s="8" t="s">
        <v>28724</v>
      </c>
    </row>
    <row r="27470" spans="1:2" x14ac:dyDescent="0.25">
      <c r="A27470" s="8" t="s">
        <v>24317</v>
      </c>
      <c r="B27470" s="8" t="s">
        <v>28724</v>
      </c>
    </row>
    <row r="27471" spans="1:2" x14ac:dyDescent="0.25">
      <c r="A27471" s="8" t="s">
        <v>24318</v>
      </c>
      <c r="B27471" s="8" t="s">
        <v>28724</v>
      </c>
    </row>
    <row r="27472" spans="1:2" x14ac:dyDescent="0.25">
      <c r="A27472" s="8" t="s">
        <v>24319</v>
      </c>
      <c r="B27472" s="8" t="s">
        <v>28724</v>
      </c>
    </row>
    <row r="27473" spans="1:2" x14ac:dyDescent="0.25">
      <c r="A27473" s="8" t="s">
        <v>24320</v>
      </c>
      <c r="B27473" s="8" t="s">
        <v>28724</v>
      </c>
    </row>
    <row r="27474" spans="1:2" x14ac:dyDescent="0.25">
      <c r="A27474" s="8" t="s">
        <v>24321</v>
      </c>
      <c r="B27474" s="8" t="s">
        <v>28724</v>
      </c>
    </row>
    <row r="27475" spans="1:2" x14ac:dyDescent="0.25">
      <c r="A27475" s="8" t="s">
        <v>24322</v>
      </c>
      <c r="B27475" s="8" t="s">
        <v>28724</v>
      </c>
    </row>
    <row r="27476" spans="1:2" x14ac:dyDescent="0.25">
      <c r="A27476" s="8" t="s">
        <v>24323</v>
      </c>
      <c r="B27476" s="8" t="s">
        <v>28724</v>
      </c>
    </row>
    <row r="27477" spans="1:2" x14ac:dyDescent="0.25">
      <c r="A27477" s="8" t="s">
        <v>24324</v>
      </c>
      <c r="B27477" s="8" t="s">
        <v>28724</v>
      </c>
    </row>
    <row r="27478" spans="1:2" x14ac:dyDescent="0.25">
      <c r="A27478" s="8" t="s">
        <v>24325</v>
      </c>
      <c r="B27478" s="8" t="s">
        <v>28724</v>
      </c>
    </row>
    <row r="27479" spans="1:2" x14ac:dyDescent="0.25">
      <c r="A27479" s="8" t="s">
        <v>24326</v>
      </c>
      <c r="B27479" s="8" t="s">
        <v>28724</v>
      </c>
    </row>
    <row r="27480" spans="1:2" x14ac:dyDescent="0.25">
      <c r="A27480" s="8" t="s">
        <v>24327</v>
      </c>
      <c r="B27480" s="8" t="s">
        <v>28724</v>
      </c>
    </row>
    <row r="27481" spans="1:2" x14ac:dyDescent="0.25">
      <c r="A27481" s="8" t="s">
        <v>24328</v>
      </c>
      <c r="B27481" s="8" t="s">
        <v>28724</v>
      </c>
    </row>
    <row r="27482" spans="1:2" x14ac:dyDescent="0.25">
      <c r="A27482" s="8" t="s">
        <v>24329</v>
      </c>
      <c r="B27482" s="8" t="s">
        <v>28724</v>
      </c>
    </row>
    <row r="27483" spans="1:2" x14ac:dyDescent="0.25">
      <c r="A27483" s="8" t="s">
        <v>24330</v>
      </c>
      <c r="B27483" s="8" t="s">
        <v>28724</v>
      </c>
    </row>
    <row r="27484" spans="1:2" x14ac:dyDescent="0.25">
      <c r="A27484" s="8" t="s">
        <v>24331</v>
      </c>
      <c r="B27484" s="8" t="s">
        <v>28724</v>
      </c>
    </row>
    <row r="27485" spans="1:2" x14ac:dyDescent="0.25">
      <c r="A27485" s="8" t="s">
        <v>24332</v>
      </c>
      <c r="B27485" s="8" t="s">
        <v>28724</v>
      </c>
    </row>
    <row r="27486" spans="1:2" x14ac:dyDescent="0.25">
      <c r="A27486" s="8" t="s">
        <v>24333</v>
      </c>
      <c r="B27486" s="8" t="s">
        <v>28724</v>
      </c>
    </row>
    <row r="27487" spans="1:2" x14ac:dyDescent="0.25">
      <c r="A27487" s="8" t="s">
        <v>24334</v>
      </c>
      <c r="B27487" s="8" t="s">
        <v>28724</v>
      </c>
    </row>
    <row r="27488" spans="1:2" x14ac:dyDescent="0.25">
      <c r="A27488" s="8" t="s">
        <v>24335</v>
      </c>
      <c r="B27488" s="8" t="s">
        <v>28724</v>
      </c>
    </row>
    <row r="27489" spans="1:2" x14ac:dyDescent="0.25">
      <c r="A27489" s="8" t="s">
        <v>24336</v>
      </c>
      <c r="B27489" s="8" t="s">
        <v>28724</v>
      </c>
    </row>
    <row r="27490" spans="1:2" x14ac:dyDescent="0.25">
      <c r="A27490" s="8" t="s">
        <v>24337</v>
      </c>
      <c r="B27490" s="8" t="s">
        <v>28724</v>
      </c>
    </row>
    <row r="27491" spans="1:2" x14ac:dyDescent="0.25">
      <c r="A27491" s="8" t="s">
        <v>24338</v>
      </c>
      <c r="B27491" s="8" t="s">
        <v>28724</v>
      </c>
    </row>
    <row r="27492" spans="1:2" x14ac:dyDescent="0.25">
      <c r="A27492" s="8" t="s">
        <v>24339</v>
      </c>
      <c r="B27492" s="8" t="s">
        <v>28724</v>
      </c>
    </row>
    <row r="27493" spans="1:2" x14ac:dyDescent="0.25">
      <c r="A27493" s="8" t="s">
        <v>24340</v>
      </c>
      <c r="B27493" s="8" t="s">
        <v>28724</v>
      </c>
    </row>
    <row r="27494" spans="1:2" x14ac:dyDescent="0.25">
      <c r="A27494" s="8" t="s">
        <v>24341</v>
      </c>
      <c r="B27494" s="8" t="s">
        <v>28724</v>
      </c>
    </row>
    <row r="27495" spans="1:2" x14ac:dyDescent="0.25">
      <c r="A27495" s="8" t="s">
        <v>24342</v>
      </c>
      <c r="B27495" s="8" t="s">
        <v>28724</v>
      </c>
    </row>
    <row r="27496" spans="1:2" x14ac:dyDescent="0.25">
      <c r="A27496" s="8" t="s">
        <v>24343</v>
      </c>
      <c r="B27496" s="8" t="s">
        <v>28724</v>
      </c>
    </row>
    <row r="27497" spans="1:2" x14ac:dyDescent="0.25">
      <c r="A27497" s="8" t="s">
        <v>24344</v>
      </c>
      <c r="B27497" s="8" t="s">
        <v>28724</v>
      </c>
    </row>
    <row r="27498" spans="1:2" x14ac:dyDescent="0.25">
      <c r="A27498" s="8" t="s">
        <v>24345</v>
      </c>
      <c r="B27498" s="8" t="s">
        <v>28724</v>
      </c>
    </row>
    <row r="27499" spans="1:2" x14ac:dyDescent="0.25">
      <c r="A27499" s="8" t="s">
        <v>24346</v>
      </c>
      <c r="B27499" s="8" t="s">
        <v>28724</v>
      </c>
    </row>
    <row r="27500" spans="1:2" x14ac:dyDescent="0.25">
      <c r="A27500" s="8" t="s">
        <v>24347</v>
      </c>
      <c r="B27500" s="8" t="s">
        <v>28724</v>
      </c>
    </row>
    <row r="27501" spans="1:2" x14ac:dyDescent="0.25">
      <c r="A27501" s="8" t="s">
        <v>24348</v>
      </c>
      <c r="B27501" s="8" t="s">
        <v>28724</v>
      </c>
    </row>
    <row r="27502" spans="1:2" x14ac:dyDescent="0.25">
      <c r="A27502" s="8" t="s">
        <v>24349</v>
      </c>
      <c r="B27502" s="8" t="s">
        <v>28724</v>
      </c>
    </row>
    <row r="27503" spans="1:2" x14ac:dyDescent="0.25">
      <c r="A27503" s="8" t="s">
        <v>24350</v>
      </c>
      <c r="B27503" s="8" t="s">
        <v>28724</v>
      </c>
    </row>
    <row r="27504" spans="1:2" x14ac:dyDescent="0.25">
      <c r="A27504" s="8" t="s">
        <v>24351</v>
      </c>
      <c r="B27504" s="8" t="s">
        <v>28724</v>
      </c>
    </row>
    <row r="27505" spans="1:2" x14ac:dyDescent="0.25">
      <c r="A27505" s="8" t="s">
        <v>24352</v>
      </c>
      <c r="B27505" s="8" t="s">
        <v>28724</v>
      </c>
    </row>
    <row r="27506" spans="1:2" x14ac:dyDescent="0.25">
      <c r="A27506" s="8" t="s">
        <v>24353</v>
      </c>
      <c r="B27506" s="8" t="s">
        <v>28724</v>
      </c>
    </row>
    <row r="27507" spans="1:2" x14ac:dyDescent="0.25">
      <c r="A27507" s="8" t="s">
        <v>24354</v>
      </c>
      <c r="B27507" s="8" t="s">
        <v>28724</v>
      </c>
    </row>
    <row r="27508" spans="1:2" x14ac:dyDescent="0.25">
      <c r="A27508" s="8" t="s">
        <v>24355</v>
      </c>
      <c r="B27508" s="8" t="s">
        <v>28724</v>
      </c>
    </row>
    <row r="27509" spans="1:2" x14ac:dyDescent="0.25">
      <c r="A27509" s="8" t="s">
        <v>24356</v>
      </c>
      <c r="B27509" s="8" t="s">
        <v>28724</v>
      </c>
    </row>
    <row r="27510" spans="1:2" x14ac:dyDescent="0.25">
      <c r="A27510" s="8" t="s">
        <v>24357</v>
      </c>
      <c r="B27510" s="8" t="s">
        <v>28724</v>
      </c>
    </row>
    <row r="27511" spans="1:2" x14ac:dyDescent="0.25">
      <c r="A27511" s="8" t="s">
        <v>24358</v>
      </c>
      <c r="B27511" s="8" t="s">
        <v>28724</v>
      </c>
    </row>
    <row r="27512" spans="1:2" x14ac:dyDescent="0.25">
      <c r="A27512" s="8" t="s">
        <v>24359</v>
      </c>
      <c r="B27512" s="8" t="s">
        <v>28724</v>
      </c>
    </row>
    <row r="27513" spans="1:2" x14ac:dyDescent="0.25">
      <c r="A27513" s="8" t="s">
        <v>24360</v>
      </c>
      <c r="B27513" s="8" t="s">
        <v>28724</v>
      </c>
    </row>
    <row r="27514" spans="1:2" x14ac:dyDescent="0.25">
      <c r="A27514" s="8" t="s">
        <v>24361</v>
      </c>
      <c r="B27514" s="8" t="s">
        <v>28724</v>
      </c>
    </row>
    <row r="27515" spans="1:2" x14ac:dyDescent="0.25">
      <c r="A27515" s="8" t="s">
        <v>24362</v>
      </c>
      <c r="B27515" s="8" t="s">
        <v>28724</v>
      </c>
    </row>
    <row r="27516" spans="1:2" x14ac:dyDescent="0.25">
      <c r="A27516" s="8" t="s">
        <v>24363</v>
      </c>
      <c r="B27516" s="8" t="s">
        <v>28724</v>
      </c>
    </row>
    <row r="27517" spans="1:2" x14ac:dyDescent="0.25">
      <c r="A27517" s="8" t="s">
        <v>24364</v>
      </c>
      <c r="B27517" s="8" t="s">
        <v>28724</v>
      </c>
    </row>
    <row r="27518" spans="1:2" x14ac:dyDescent="0.25">
      <c r="A27518" s="8" t="s">
        <v>24365</v>
      </c>
      <c r="B27518" s="8" t="s">
        <v>28724</v>
      </c>
    </row>
    <row r="27519" spans="1:2" x14ac:dyDescent="0.25">
      <c r="A27519" s="8" t="s">
        <v>24366</v>
      </c>
      <c r="B27519" s="8" t="s">
        <v>28724</v>
      </c>
    </row>
    <row r="27520" spans="1:2" x14ac:dyDescent="0.25">
      <c r="A27520" s="8" t="s">
        <v>24367</v>
      </c>
      <c r="B27520" s="8" t="s">
        <v>28724</v>
      </c>
    </row>
    <row r="27521" spans="1:2" x14ac:dyDescent="0.25">
      <c r="A27521" s="8" t="s">
        <v>24368</v>
      </c>
      <c r="B27521" s="8" t="s">
        <v>28724</v>
      </c>
    </row>
    <row r="27522" spans="1:2" x14ac:dyDescent="0.25">
      <c r="A27522" s="8" t="s">
        <v>24369</v>
      </c>
      <c r="B27522" s="8" t="s">
        <v>28724</v>
      </c>
    </row>
    <row r="27523" spans="1:2" x14ac:dyDescent="0.25">
      <c r="A27523" s="8" t="s">
        <v>24370</v>
      </c>
      <c r="B27523" s="8" t="s">
        <v>28724</v>
      </c>
    </row>
    <row r="27524" spans="1:2" x14ac:dyDescent="0.25">
      <c r="A27524" s="8" t="s">
        <v>24371</v>
      </c>
      <c r="B27524" s="8" t="s">
        <v>28724</v>
      </c>
    </row>
    <row r="27525" spans="1:2" x14ac:dyDescent="0.25">
      <c r="A27525" s="8" t="s">
        <v>24372</v>
      </c>
      <c r="B27525" s="8" t="s">
        <v>28724</v>
      </c>
    </row>
    <row r="27526" spans="1:2" x14ac:dyDescent="0.25">
      <c r="A27526" s="8" t="s">
        <v>24373</v>
      </c>
      <c r="B27526" s="8" t="s">
        <v>28724</v>
      </c>
    </row>
    <row r="27527" spans="1:2" x14ac:dyDescent="0.25">
      <c r="A27527" s="8" t="s">
        <v>24374</v>
      </c>
      <c r="B27527" s="8" t="s">
        <v>28724</v>
      </c>
    </row>
    <row r="27528" spans="1:2" x14ac:dyDescent="0.25">
      <c r="A27528" s="8" t="s">
        <v>24375</v>
      </c>
      <c r="B27528" s="8" t="s">
        <v>28724</v>
      </c>
    </row>
    <row r="27529" spans="1:2" x14ac:dyDescent="0.25">
      <c r="A27529" s="8" t="s">
        <v>24376</v>
      </c>
      <c r="B27529" s="8" t="s">
        <v>28724</v>
      </c>
    </row>
    <row r="27530" spans="1:2" x14ac:dyDescent="0.25">
      <c r="A27530" s="8" t="s">
        <v>24377</v>
      </c>
      <c r="B27530" s="8" t="s">
        <v>28724</v>
      </c>
    </row>
    <row r="27531" spans="1:2" x14ac:dyDescent="0.25">
      <c r="A27531" s="8" t="s">
        <v>24378</v>
      </c>
      <c r="B27531" s="8" t="s">
        <v>28724</v>
      </c>
    </row>
    <row r="27532" spans="1:2" x14ac:dyDescent="0.25">
      <c r="A27532" s="8" t="s">
        <v>24379</v>
      </c>
      <c r="B27532" s="8" t="s">
        <v>28724</v>
      </c>
    </row>
    <row r="27533" spans="1:2" x14ac:dyDescent="0.25">
      <c r="A27533" s="8" t="s">
        <v>24380</v>
      </c>
      <c r="B27533" s="8" t="s">
        <v>28724</v>
      </c>
    </row>
    <row r="27534" spans="1:2" x14ac:dyDescent="0.25">
      <c r="A27534" s="8" t="s">
        <v>24381</v>
      </c>
      <c r="B27534" s="8" t="s">
        <v>28724</v>
      </c>
    </row>
    <row r="27535" spans="1:2" x14ac:dyDescent="0.25">
      <c r="A27535" s="8" t="s">
        <v>24382</v>
      </c>
      <c r="B27535" s="8" t="s">
        <v>28724</v>
      </c>
    </row>
    <row r="27536" spans="1:2" x14ac:dyDescent="0.25">
      <c r="A27536" s="8" t="s">
        <v>24383</v>
      </c>
      <c r="B27536" s="8" t="s">
        <v>28724</v>
      </c>
    </row>
    <row r="27537" spans="1:2" x14ac:dyDescent="0.25">
      <c r="A27537" s="8" t="s">
        <v>24384</v>
      </c>
      <c r="B27537" s="8" t="s">
        <v>28724</v>
      </c>
    </row>
    <row r="27538" spans="1:2" x14ac:dyDescent="0.25">
      <c r="A27538" s="8" t="s">
        <v>24385</v>
      </c>
      <c r="B27538" s="8" t="s">
        <v>28724</v>
      </c>
    </row>
    <row r="27539" spans="1:2" x14ac:dyDescent="0.25">
      <c r="A27539" s="8" t="s">
        <v>24386</v>
      </c>
      <c r="B27539" s="8" t="s">
        <v>28724</v>
      </c>
    </row>
    <row r="27540" spans="1:2" x14ac:dyDescent="0.25">
      <c r="A27540" s="8" t="s">
        <v>24387</v>
      </c>
      <c r="B27540" s="8" t="s">
        <v>28724</v>
      </c>
    </row>
    <row r="27541" spans="1:2" x14ac:dyDescent="0.25">
      <c r="A27541" s="8" t="s">
        <v>24388</v>
      </c>
      <c r="B27541" s="8" t="s">
        <v>28724</v>
      </c>
    </row>
    <row r="27542" spans="1:2" x14ac:dyDescent="0.25">
      <c r="A27542" s="8" t="s">
        <v>24389</v>
      </c>
      <c r="B27542" s="8" t="s">
        <v>28724</v>
      </c>
    </row>
    <row r="27543" spans="1:2" x14ac:dyDescent="0.25">
      <c r="A27543" s="8" t="s">
        <v>24390</v>
      </c>
      <c r="B27543" s="8" t="s">
        <v>28724</v>
      </c>
    </row>
    <row r="27544" spans="1:2" x14ac:dyDescent="0.25">
      <c r="A27544" s="8" t="s">
        <v>24391</v>
      </c>
      <c r="B27544" s="8" t="s">
        <v>28724</v>
      </c>
    </row>
    <row r="27545" spans="1:2" x14ac:dyDescent="0.25">
      <c r="A27545" s="8" t="s">
        <v>24392</v>
      </c>
      <c r="B27545" s="8" t="s">
        <v>28724</v>
      </c>
    </row>
    <row r="27546" spans="1:2" x14ac:dyDescent="0.25">
      <c r="A27546" s="8" t="s">
        <v>24393</v>
      </c>
      <c r="B27546" s="8" t="s">
        <v>28724</v>
      </c>
    </row>
    <row r="27547" spans="1:2" x14ac:dyDescent="0.25">
      <c r="A27547" s="8" t="s">
        <v>24394</v>
      </c>
      <c r="B27547" s="8" t="s">
        <v>28724</v>
      </c>
    </row>
    <row r="27548" spans="1:2" x14ac:dyDescent="0.25">
      <c r="A27548" s="8" t="s">
        <v>24395</v>
      </c>
      <c r="B27548" s="8" t="s">
        <v>28724</v>
      </c>
    </row>
    <row r="27549" spans="1:2" x14ac:dyDescent="0.25">
      <c r="A27549" s="8" t="s">
        <v>24396</v>
      </c>
      <c r="B27549" s="8" t="s">
        <v>28724</v>
      </c>
    </row>
    <row r="27550" spans="1:2" x14ac:dyDescent="0.25">
      <c r="A27550" s="8" t="s">
        <v>24397</v>
      </c>
      <c r="B27550" s="8" t="s">
        <v>28724</v>
      </c>
    </row>
    <row r="27551" spans="1:2" x14ac:dyDescent="0.25">
      <c r="A27551" s="8" t="s">
        <v>24398</v>
      </c>
      <c r="B27551" s="8" t="s">
        <v>28724</v>
      </c>
    </row>
    <row r="27552" spans="1:2" x14ac:dyDescent="0.25">
      <c r="A27552" s="8" t="s">
        <v>24399</v>
      </c>
      <c r="B27552" s="8" t="s">
        <v>28724</v>
      </c>
    </row>
    <row r="27553" spans="1:2" x14ac:dyDescent="0.25">
      <c r="A27553" s="8" t="s">
        <v>24400</v>
      </c>
      <c r="B27553" s="8" t="s">
        <v>28724</v>
      </c>
    </row>
    <row r="27554" spans="1:2" x14ac:dyDescent="0.25">
      <c r="A27554" s="8" t="s">
        <v>24401</v>
      </c>
      <c r="B27554" s="8" t="s">
        <v>28724</v>
      </c>
    </row>
    <row r="27555" spans="1:2" x14ac:dyDescent="0.25">
      <c r="A27555" s="8" t="s">
        <v>24402</v>
      </c>
      <c r="B27555" s="8" t="s">
        <v>28724</v>
      </c>
    </row>
    <row r="27556" spans="1:2" x14ac:dyDescent="0.25">
      <c r="A27556" s="8" t="s">
        <v>24403</v>
      </c>
      <c r="B27556" s="8" t="s">
        <v>28724</v>
      </c>
    </row>
    <row r="27557" spans="1:2" x14ac:dyDescent="0.25">
      <c r="A27557" s="8" t="s">
        <v>24404</v>
      </c>
      <c r="B27557" s="8" t="s">
        <v>28724</v>
      </c>
    </row>
    <row r="27558" spans="1:2" x14ac:dyDescent="0.25">
      <c r="A27558" s="8" t="s">
        <v>24405</v>
      </c>
      <c r="B27558" s="8" t="s">
        <v>28724</v>
      </c>
    </row>
    <row r="27559" spans="1:2" x14ac:dyDescent="0.25">
      <c r="A27559" s="8" t="s">
        <v>24406</v>
      </c>
      <c r="B27559" s="8" t="s">
        <v>28724</v>
      </c>
    </row>
    <row r="27560" spans="1:2" x14ac:dyDescent="0.25">
      <c r="A27560" s="8" t="s">
        <v>24407</v>
      </c>
      <c r="B27560" s="8" t="s">
        <v>28724</v>
      </c>
    </row>
    <row r="27561" spans="1:2" x14ac:dyDescent="0.25">
      <c r="A27561" s="8" t="s">
        <v>24408</v>
      </c>
      <c r="B27561" s="8" t="s">
        <v>28724</v>
      </c>
    </row>
    <row r="27562" spans="1:2" x14ac:dyDescent="0.25">
      <c r="A27562" s="8" t="s">
        <v>24409</v>
      </c>
      <c r="B27562" s="8" t="s">
        <v>28724</v>
      </c>
    </row>
    <row r="27563" spans="1:2" x14ac:dyDescent="0.25">
      <c r="A27563" s="8" t="s">
        <v>24410</v>
      </c>
      <c r="B27563" s="8" t="s">
        <v>28724</v>
      </c>
    </row>
    <row r="27564" spans="1:2" x14ac:dyDescent="0.25">
      <c r="A27564" s="8" t="s">
        <v>24411</v>
      </c>
      <c r="B27564" s="8" t="s">
        <v>28724</v>
      </c>
    </row>
    <row r="27565" spans="1:2" x14ac:dyDescent="0.25">
      <c r="A27565" s="8" t="s">
        <v>24412</v>
      </c>
      <c r="B27565" s="8" t="s">
        <v>28724</v>
      </c>
    </row>
    <row r="27566" spans="1:2" x14ac:dyDescent="0.25">
      <c r="A27566" s="8" t="s">
        <v>24413</v>
      </c>
      <c r="B27566" s="8" t="s">
        <v>28724</v>
      </c>
    </row>
    <row r="27567" spans="1:2" x14ac:dyDescent="0.25">
      <c r="A27567" s="8" t="s">
        <v>24414</v>
      </c>
      <c r="B27567" s="8" t="s">
        <v>28724</v>
      </c>
    </row>
    <row r="27568" spans="1:2" x14ac:dyDescent="0.25">
      <c r="A27568" s="8" t="s">
        <v>24415</v>
      </c>
      <c r="B27568" s="8" t="s">
        <v>28724</v>
      </c>
    </row>
    <row r="27569" spans="1:2" x14ac:dyDescent="0.25">
      <c r="A27569" s="8" t="s">
        <v>24416</v>
      </c>
      <c r="B27569" s="8" t="s">
        <v>28724</v>
      </c>
    </row>
    <row r="27570" spans="1:2" x14ac:dyDescent="0.25">
      <c r="A27570" s="8" t="s">
        <v>24417</v>
      </c>
      <c r="B27570" s="8" t="s">
        <v>28724</v>
      </c>
    </row>
    <row r="27571" spans="1:2" x14ac:dyDescent="0.25">
      <c r="A27571" s="8" t="s">
        <v>24418</v>
      </c>
      <c r="B27571" s="8" t="s">
        <v>28724</v>
      </c>
    </row>
    <row r="27572" spans="1:2" x14ac:dyDescent="0.25">
      <c r="A27572" s="8" t="s">
        <v>24419</v>
      </c>
      <c r="B27572" s="8" t="s">
        <v>28724</v>
      </c>
    </row>
    <row r="27573" spans="1:2" x14ac:dyDescent="0.25">
      <c r="A27573" s="8" t="s">
        <v>24420</v>
      </c>
      <c r="B27573" s="8" t="s">
        <v>28724</v>
      </c>
    </row>
    <row r="27574" spans="1:2" x14ac:dyDescent="0.25">
      <c r="A27574" s="8" t="s">
        <v>24421</v>
      </c>
      <c r="B27574" s="8" t="s">
        <v>28724</v>
      </c>
    </row>
    <row r="27575" spans="1:2" x14ac:dyDescent="0.25">
      <c r="A27575" s="8" t="s">
        <v>24422</v>
      </c>
      <c r="B27575" s="8" t="s">
        <v>28724</v>
      </c>
    </row>
    <row r="27576" spans="1:2" x14ac:dyDescent="0.25">
      <c r="A27576" s="8" t="s">
        <v>24423</v>
      </c>
      <c r="B27576" s="8" t="s">
        <v>28724</v>
      </c>
    </row>
    <row r="27577" spans="1:2" x14ac:dyDescent="0.25">
      <c r="A27577" s="8" t="s">
        <v>24424</v>
      </c>
      <c r="B27577" s="8" t="s">
        <v>28724</v>
      </c>
    </row>
    <row r="27578" spans="1:2" x14ac:dyDescent="0.25">
      <c r="A27578" s="8" t="s">
        <v>24425</v>
      </c>
      <c r="B27578" s="8" t="s">
        <v>28724</v>
      </c>
    </row>
    <row r="27579" spans="1:2" x14ac:dyDescent="0.25">
      <c r="A27579" s="8" t="s">
        <v>24426</v>
      </c>
      <c r="B27579" s="8" t="s">
        <v>28724</v>
      </c>
    </row>
    <row r="27580" spans="1:2" x14ac:dyDescent="0.25">
      <c r="A27580" s="8" t="s">
        <v>24427</v>
      </c>
      <c r="B27580" s="8" t="s">
        <v>28724</v>
      </c>
    </row>
    <row r="27581" spans="1:2" x14ac:dyDescent="0.25">
      <c r="A27581" s="8" t="s">
        <v>24428</v>
      </c>
      <c r="B27581" s="8" t="s">
        <v>28724</v>
      </c>
    </row>
    <row r="27582" spans="1:2" x14ac:dyDescent="0.25">
      <c r="A27582" s="8" t="s">
        <v>24429</v>
      </c>
      <c r="B27582" s="8" t="s">
        <v>28724</v>
      </c>
    </row>
    <row r="27583" spans="1:2" x14ac:dyDescent="0.25">
      <c r="A27583" s="8" t="s">
        <v>24430</v>
      </c>
      <c r="B27583" s="8" t="s">
        <v>28724</v>
      </c>
    </row>
    <row r="27584" spans="1:2" x14ac:dyDescent="0.25">
      <c r="A27584" s="8" t="s">
        <v>24431</v>
      </c>
      <c r="B27584" s="8" t="s">
        <v>28724</v>
      </c>
    </row>
    <row r="27585" spans="1:2" x14ac:dyDescent="0.25">
      <c r="A27585" s="8" t="s">
        <v>24432</v>
      </c>
      <c r="B27585" s="8" t="s">
        <v>28724</v>
      </c>
    </row>
    <row r="27586" spans="1:2" x14ac:dyDescent="0.25">
      <c r="A27586" s="8" t="s">
        <v>24433</v>
      </c>
      <c r="B27586" s="8" t="s">
        <v>28724</v>
      </c>
    </row>
    <row r="27587" spans="1:2" x14ac:dyDescent="0.25">
      <c r="A27587" s="8" t="s">
        <v>24434</v>
      </c>
      <c r="B27587" s="8" t="s">
        <v>28724</v>
      </c>
    </row>
    <row r="27588" spans="1:2" x14ac:dyDescent="0.25">
      <c r="A27588" s="8" t="s">
        <v>24435</v>
      </c>
      <c r="B27588" s="8" t="s">
        <v>28724</v>
      </c>
    </row>
    <row r="27589" spans="1:2" x14ac:dyDescent="0.25">
      <c r="A27589" s="8" t="s">
        <v>24436</v>
      </c>
      <c r="B27589" s="8" t="s">
        <v>28724</v>
      </c>
    </row>
    <row r="27590" spans="1:2" x14ac:dyDescent="0.25">
      <c r="A27590" s="8" t="s">
        <v>24437</v>
      </c>
      <c r="B27590" s="8" t="s">
        <v>28724</v>
      </c>
    </row>
    <row r="27591" spans="1:2" x14ac:dyDescent="0.25">
      <c r="A27591" s="8" t="s">
        <v>24438</v>
      </c>
      <c r="B27591" s="8" t="s">
        <v>28724</v>
      </c>
    </row>
    <row r="27592" spans="1:2" x14ac:dyDescent="0.25">
      <c r="A27592" s="8" t="s">
        <v>24439</v>
      </c>
      <c r="B27592" s="8" t="s">
        <v>28724</v>
      </c>
    </row>
    <row r="27593" spans="1:2" x14ac:dyDescent="0.25">
      <c r="A27593" s="8" t="s">
        <v>24440</v>
      </c>
      <c r="B27593" s="8" t="s">
        <v>28724</v>
      </c>
    </row>
    <row r="27594" spans="1:2" x14ac:dyDescent="0.25">
      <c r="A27594" s="8" t="s">
        <v>24441</v>
      </c>
      <c r="B27594" s="8" t="s">
        <v>28724</v>
      </c>
    </row>
    <row r="27595" spans="1:2" x14ac:dyDescent="0.25">
      <c r="A27595" s="8" t="s">
        <v>24442</v>
      </c>
      <c r="B27595" s="8" t="s">
        <v>28724</v>
      </c>
    </row>
    <row r="27596" spans="1:2" x14ac:dyDescent="0.25">
      <c r="A27596" s="8" t="s">
        <v>24443</v>
      </c>
      <c r="B27596" s="8" t="s">
        <v>28724</v>
      </c>
    </row>
    <row r="27597" spans="1:2" x14ac:dyDescent="0.25">
      <c r="A27597" s="8" t="s">
        <v>24444</v>
      </c>
      <c r="B27597" s="8" t="s">
        <v>28724</v>
      </c>
    </row>
    <row r="27598" spans="1:2" x14ac:dyDescent="0.25">
      <c r="A27598" s="8" t="s">
        <v>24445</v>
      </c>
      <c r="B27598" s="8" t="s">
        <v>28724</v>
      </c>
    </row>
    <row r="27599" spans="1:2" x14ac:dyDescent="0.25">
      <c r="A27599" s="8" t="s">
        <v>24446</v>
      </c>
      <c r="B27599" s="8" t="s">
        <v>28724</v>
      </c>
    </row>
    <row r="27600" spans="1:2" x14ac:dyDescent="0.25">
      <c r="A27600" s="8" t="s">
        <v>24447</v>
      </c>
      <c r="B27600" s="8" t="s">
        <v>28724</v>
      </c>
    </row>
    <row r="27601" spans="1:2" x14ac:dyDescent="0.25">
      <c r="A27601" s="8" t="s">
        <v>24448</v>
      </c>
      <c r="B27601" s="8" t="s">
        <v>28724</v>
      </c>
    </row>
    <row r="27602" spans="1:2" x14ac:dyDescent="0.25">
      <c r="A27602" s="8" t="s">
        <v>24449</v>
      </c>
      <c r="B27602" s="8" t="s">
        <v>28724</v>
      </c>
    </row>
    <row r="27603" spans="1:2" x14ac:dyDescent="0.25">
      <c r="A27603" s="8" t="s">
        <v>24450</v>
      </c>
      <c r="B27603" s="8" t="s">
        <v>28724</v>
      </c>
    </row>
    <row r="27604" spans="1:2" x14ac:dyDescent="0.25">
      <c r="A27604" s="8" t="s">
        <v>24451</v>
      </c>
      <c r="B27604" s="8" t="s">
        <v>28724</v>
      </c>
    </row>
    <row r="27605" spans="1:2" x14ac:dyDescent="0.25">
      <c r="A27605" s="8" t="s">
        <v>24452</v>
      </c>
      <c r="B27605" s="8" t="s">
        <v>28724</v>
      </c>
    </row>
    <row r="27606" spans="1:2" x14ac:dyDescent="0.25">
      <c r="A27606" s="8" t="s">
        <v>24453</v>
      </c>
      <c r="B27606" s="8" t="s">
        <v>28724</v>
      </c>
    </row>
    <row r="27607" spans="1:2" x14ac:dyDescent="0.25">
      <c r="A27607" s="8" t="s">
        <v>24454</v>
      </c>
      <c r="B27607" s="8" t="s">
        <v>28724</v>
      </c>
    </row>
    <row r="27608" spans="1:2" x14ac:dyDescent="0.25">
      <c r="A27608" s="8" t="s">
        <v>24455</v>
      </c>
      <c r="B27608" s="8" t="s">
        <v>28724</v>
      </c>
    </row>
    <row r="27609" spans="1:2" x14ac:dyDescent="0.25">
      <c r="A27609" s="8" t="s">
        <v>24456</v>
      </c>
      <c r="B27609" s="8" t="s">
        <v>28724</v>
      </c>
    </row>
    <row r="27610" spans="1:2" x14ac:dyDescent="0.25">
      <c r="A27610" s="8" t="s">
        <v>24457</v>
      </c>
      <c r="B27610" s="8" t="s">
        <v>28724</v>
      </c>
    </row>
    <row r="27611" spans="1:2" x14ac:dyDescent="0.25">
      <c r="A27611" s="8" t="s">
        <v>24458</v>
      </c>
      <c r="B27611" s="8" t="s">
        <v>28724</v>
      </c>
    </row>
    <row r="27612" spans="1:2" x14ac:dyDescent="0.25">
      <c r="A27612" s="8" t="s">
        <v>24459</v>
      </c>
      <c r="B27612" s="8" t="s">
        <v>28724</v>
      </c>
    </row>
    <row r="27613" spans="1:2" x14ac:dyDescent="0.25">
      <c r="A27613" s="8" t="s">
        <v>24460</v>
      </c>
      <c r="B27613" s="8" t="s">
        <v>28724</v>
      </c>
    </row>
    <row r="27614" spans="1:2" x14ac:dyDescent="0.25">
      <c r="A27614" s="8" t="s">
        <v>24461</v>
      </c>
      <c r="B27614" s="8" t="s">
        <v>28724</v>
      </c>
    </row>
    <row r="27615" spans="1:2" x14ac:dyDescent="0.25">
      <c r="A27615" s="8" t="s">
        <v>24462</v>
      </c>
      <c r="B27615" s="8" t="s">
        <v>28724</v>
      </c>
    </row>
    <row r="27616" spans="1:2" x14ac:dyDescent="0.25">
      <c r="A27616" s="8" t="s">
        <v>24463</v>
      </c>
      <c r="B27616" s="8" t="s">
        <v>28724</v>
      </c>
    </row>
    <row r="27617" spans="1:2" x14ac:dyDescent="0.25">
      <c r="A27617" s="8" t="s">
        <v>24464</v>
      </c>
      <c r="B27617" s="8" t="s">
        <v>28724</v>
      </c>
    </row>
    <row r="27618" spans="1:2" x14ac:dyDescent="0.25">
      <c r="A27618" s="8" t="s">
        <v>24465</v>
      </c>
      <c r="B27618" s="8" t="s">
        <v>28724</v>
      </c>
    </row>
    <row r="27619" spans="1:2" x14ac:dyDescent="0.25">
      <c r="A27619" s="8" t="s">
        <v>24466</v>
      </c>
      <c r="B27619" s="8" t="s">
        <v>28724</v>
      </c>
    </row>
    <row r="27620" spans="1:2" x14ac:dyDescent="0.25">
      <c r="A27620" s="8" t="s">
        <v>24467</v>
      </c>
      <c r="B27620" s="8" t="s">
        <v>28724</v>
      </c>
    </row>
    <row r="27621" spans="1:2" x14ac:dyDescent="0.25">
      <c r="A27621" s="8" t="s">
        <v>24468</v>
      </c>
      <c r="B27621" s="8" t="s">
        <v>28724</v>
      </c>
    </row>
    <row r="27622" spans="1:2" x14ac:dyDescent="0.25">
      <c r="A27622" s="8" t="s">
        <v>24469</v>
      </c>
      <c r="B27622" s="8" t="s">
        <v>28724</v>
      </c>
    </row>
    <row r="27623" spans="1:2" x14ac:dyDescent="0.25">
      <c r="A27623" s="8" t="s">
        <v>24470</v>
      </c>
      <c r="B27623" s="8" t="s">
        <v>28724</v>
      </c>
    </row>
    <row r="27624" spans="1:2" x14ac:dyDescent="0.25">
      <c r="A27624" s="8" t="s">
        <v>24471</v>
      </c>
      <c r="B27624" s="8" t="s">
        <v>28724</v>
      </c>
    </row>
    <row r="27625" spans="1:2" x14ac:dyDescent="0.25">
      <c r="A27625" s="8" t="s">
        <v>24472</v>
      </c>
      <c r="B27625" s="8" t="s">
        <v>28724</v>
      </c>
    </row>
    <row r="27626" spans="1:2" x14ac:dyDescent="0.25">
      <c r="A27626" s="8" t="s">
        <v>24473</v>
      </c>
      <c r="B27626" s="8" t="s">
        <v>28724</v>
      </c>
    </row>
    <row r="27627" spans="1:2" x14ac:dyDescent="0.25">
      <c r="A27627" s="8" t="s">
        <v>24474</v>
      </c>
      <c r="B27627" s="8" t="s">
        <v>28724</v>
      </c>
    </row>
    <row r="27628" spans="1:2" x14ac:dyDescent="0.25">
      <c r="A27628" s="8" t="s">
        <v>24475</v>
      </c>
      <c r="B27628" s="8" t="s">
        <v>28724</v>
      </c>
    </row>
    <row r="27629" spans="1:2" x14ac:dyDescent="0.25">
      <c r="A27629" s="8" t="s">
        <v>24476</v>
      </c>
      <c r="B27629" s="8" t="s">
        <v>28724</v>
      </c>
    </row>
    <row r="27630" spans="1:2" x14ac:dyDescent="0.25">
      <c r="A27630" s="8" t="s">
        <v>24477</v>
      </c>
      <c r="B27630" s="8" t="s">
        <v>28724</v>
      </c>
    </row>
    <row r="27631" spans="1:2" x14ac:dyDescent="0.25">
      <c r="A27631" s="8" t="s">
        <v>24478</v>
      </c>
      <c r="B27631" s="8" t="s">
        <v>28724</v>
      </c>
    </row>
    <row r="27632" spans="1:2" x14ac:dyDescent="0.25">
      <c r="A27632" s="8" t="s">
        <v>24479</v>
      </c>
      <c r="B27632" s="8" t="s">
        <v>28724</v>
      </c>
    </row>
    <row r="27633" spans="1:2" x14ac:dyDescent="0.25">
      <c r="A27633" s="8" t="s">
        <v>24480</v>
      </c>
      <c r="B27633" s="8" t="s">
        <v>28724</v>
      </c>
    </row>
    <row r="27634" spans="1:2" x14ac:dyDescent="0.25">
      <c r="A27634" s="8" t="s">
        <v>24481</v>
      </c>
      <c r="B27634" s="8" t="s">
        <v>28724</v>
      </c>
    </row>
    <row r="27635" spans="1:2" x14ac:dyDescent="0.25">
      <c r="A27635" s="8" t="s">
        <v>24482</v>
      </c>
      <c r="B27635" s="8" t="s">
        <v>28724</v>
      </c>
    </row>
    <row r="27636" spans="1:2" x14ac:dyDescent="0.25">
      <c r="A27636" s="8" t="s">
        <v>24483</v>
      </c>
      <c r="B27636" s="8" t="s">
        <v>28724</v>
      </c>
    </row>
    <row r="27637" spans="1:2" x14ac:dyDescent="0.25">
      <c r="A27637" s="8" t="s">
        <v>24484</v>
      </c>
      <c r="B27637" s="8" t="s">
        <v>28724</v>
      </c>
    </row>
    <row r="27638" spans="1:2" x14ac:dyDescent="0.25">
      <c r="A27638" s="8" t="s">
        <v>24485</v>
      </c>
      <c r="B27638" s="8" t="s">
        <v>28724</v>
      </c>
    </row>
    <row r="27639" spans="1:2" x14ac:dyDescent="0.25">
      <c r="A27639" s="8" t="s">
        <v>24486</v>
      </c>
      <c r="B27639" s="8" t="s">
        <v>28724</v>
      </c>
    </row>
    <row r="27640" spans="1:2" x14ac:dyDescent="0.25">
      <c r="A27640" s="8" t="s">
        <v>24487</v>
      </c>
      <c r="B27640" s="8" t="s">
        <v>28724</v>
      </c>
    </row>
    <row r="27641" spans="1:2" x14ac:dyDescent="0.25">
      <c r="A27641" s="8" t="s">
        <v>24488</v>
      </c>
      <c r="B27641" s="8" t="s">
        <v>28724</v>
      </c>
    </row>
    <row r="27642" spans="1:2" x14ac:dyDescent="0.25">
      <c r="A27642" s="8" t="s">
        <v>24489</v>
      </c>
      <c r="B27642" s="8" t="s">
        <v>28724</v>
      </c>
    </row>
    <row r="27643" spans="1:2" x14ac:dyDescent="0.25">
      <c r="A27643" s="8" t="s">
        <v>24490</v>
      </c>
      <c r="B27643" s="8" t="s">
        <v>28724</v>
      </c>
    </row>
    <row r="27644" spans="1:2" x14ac:dyDescent="0.25">
      <c r="A27644" s="8" t="s">
        <v>24491</v>
      </c>
      <c r="B27644" s="8" t="s">
        <v>28724</v>
      </c>
    </row>
    <row r="27645" spans="1:2" x14ac:dyDescent="0.25">
      <c r="A27645" s="8" t="s">
        <v>24492</v>
      </c>
      <c r="B27645" s="8" t="s">
        <v>28724</v>
      </c>
    </row>
    <row r="27646" spans="1:2" x14ac:dyDescent="0.25">
      <c r="A27646" s="8" t="s">
        <v>24493</v>
      </c>
      <c r="B27646" s="8" t="s">
        <v>28724</v>
      </c>
    </row>
    <row r="27647" spans="1:2" x14ac:dyDescent="0.25">
      <c r="A27647" s="8" t="s">
        <v>24494</v>
      </c>
      <c r="B27647" s="8" t="s">
        <v>28724</v>
      </c>
    </row>
    <row r="27648" spans="1:2" x14ac:dyDescent="0.25">
      <c r="A27648" s="8" t="s">
        <v>24495</v>
      </c>
      <c r="B27648" s="8" t="s">
        <v>28724</v>
      </c>
    </row>
    <row r="27649" spans="1:2" x14ac:dyDescent="0.25">
      <c r="A27649" s="8" t="s">
        <v>24496</v>
      </c>
      <c r="B27649" s="8" t="s">
        <v>28724</v>
      </c>
    </row>
    <row r="27650" spans="1:2" x14ac:dyDescent="0.25">
      <c r="A27650" s="8" t="s">
        <v>24497</v>
      </c>
      <c r="B27650" s="8" t="s">
        <v>28724</v>
      </c>
    </row>
    <row r="27651" spans="1:2" x14ac:dyDescent="0.25">
      <c r="A27651" s="8" t="s">
        <v>24498</v>
      </c>
      <c r="B27651" s="8" t="s">
        <v>28724</v>
      </c>
    </row>
    <row r="27652" spans="1:2" x14ac:dyDescent="0.25">
      <c r="A27652" s="8" t="s">
        <v>24499</v>
      </c>
      <c r="B27652" s="8" t="s">
        <v>28724</v>
      </c>
    </row>
    <row r="27653" spans="1:2" x14ac:dyDescent="0.25">
      <c r="A27653" s="8" t="s">
        <v>24500</v>
      </c>
      <c r="B27653" s="8" t="s">
        <v>28724</v>
      </c>
    </row>
    <row r="27654" spans="1:2" x14ac:dyDescent="0.25">
      <c r="A27654" s="8" t="s">
        <v>24501</v>
      </c>
      <c r="B27654" s="8" t="s">
        <v>28724</v>
      </c>
    </row>
    <row r="27655" spans="1:2" x14ac:dyDescent="0.25">
      <c r="A27655" s="8" t="s">
        <v>24502</v>
      </c>
      <c r="B27655" s="8" t="s">
        <v>28724</v>
      </c>
    </row>
    <row r="27656" spans="1:2" x14ac:dyDescent="0.25">
      <c r="A27656" s="8" t="s">
        <v>24503</v>
      </c>
      <c r="B27656" s="8" t="s">
        <v>28724</v>
      </c>
    </row>
    <row r="27657" spans="1:2" x14ac:dyDescent="0.25">
      <c r="A27657" s="8" t="s">
        <v>24504</v>
      </c>
      <c r="B27657" s="8" t="s">
        <v>28724</v>
      </c>
    </row>
    <row r="27658" spans="1:2" x14ac:dyDescent="0.25">
      <c r="A27658" s="8" t="s">
        <v>24505</v>
      </c>
      <c r="B27658" s="8" t="s">
        <v>28724</v>
      </c>
    </row>
    <row r="27659" spans="1:2" x14ac:dyDescent="0.25">
      <c r="A27659" s="8" t="s">
        <v>24506</v>
      </c>
      <c r="B27659" s="8" t="s">
        <v>28724</v>
      </c>
    </row>
    <row r="27660" spans="1:2" x14ac:dyDescent="0.25">
      <c r="A27660" s="8" t="s">
        <v>24507</v>
      </c>
      <c r="B27660" s="8" t="s">
        <v>28724</v>
      </c>
    </row>
    <row r="27661" spans="1:2" x14ac:dyDescent="0.25">
      <c r="A27661" s="8" t="s">
        <v>24508</v>
      </c>
      <c r="B27661" s="8" t="s">
        <v>28724</v>
      </c>
    </row>
    <row r="27662" spans="1:2" x14ac:dyDescent="0.25">
      <c r="A27662" s="8" t="s">
        <v>24509</v>
      </c>
      <c r="B27662" s="8" t="s">
        <v>28724</v>
      </c>
    </row>
    <row r="27663" spans="1:2" x14ac:dyDescent="0.25">
      <c r="A27663" s="8" t="s">
        <v>24510</v>
      </c>
      <c r="B27663" s="8" t="s">
        <v>28724</v>
      </c>
    </row>
    <row r="27664" spans="1:2" x14ac:dyDescent="0.25">
      <c r="A27664" s="8" t="s">
        <v>24511</v>
      </c>
      <c r="B27664" s="8" t="s">
        <v>28724</v>
      </c>
    </row>
    <row r="27665" spans="1:2" x14ac:dyDescent="0.25">
      <c r="A27665" s="8" t="s">
        <v>24512</v>
      </c>
      <c r="B27665" s="8" t="s">
        <v>28724</v>
      </c>
    </row>
    <row r="27666" spans="1:2" x14ac:dyDescent="0.25">
      <c r="A27666" s="8" t="s">
        <v>24513</v>
      </c>
      <c r="B27666" s="8" t="s">
        <v>28724</v>
      </c>
    </row>
    <row r="27667" spans="1:2" x14ac:dyDescent="0.25">
      <c r="A27667" s="8" t="s">
        <v>24514</v>
      </c>
      <c r="B27667" s="8" t="s">
        <v>28724</v>
      </c>
    </row>
    <row r="27668" spans="1:2" x14ac:dyDescent="0.25">
      <c r="A27668" s="8" t="s">
        <v>24515</v>
      </c>
      <c r="B27668" s="8" t="s">
        <v>28724</v>
      </c>
    </row>
    <row r="27669" spans="1:2" x14ac:dyDescent="0.25">
      <c r="A27669" s="8" t="s">
        <v>24516</v>
      </c>
      <c r="B27669" s="8" t="s">
        <v>28724</v>
      </c>
    </row>
    <row r="27670" spans="1:2" x14ac:dyDescent="0.25">
      <c r="A27670" s="8" t="s">
        <v>24517</v>
      </c>
      <c r="B27670" s="8" t="s">
        <v>28724</v>
      </c>
    </row>
    <row r="27671" spans="1:2" x14ac:dyDescent="0.25">
      <c r="A27671" s="8" t="s">
        <v>24518</v>
      </c>
      <c r="B27671" s="8" t="s">
        <v>28724</v>
      </c>
    </row>
    <row r="27672" spans="1:2" x14ac:dyDescent="0.25">
      <c r="A27672" s="8" t="s">
        <v>24519</v>
      </c>
      <c r="B27672" s="8" t="s">
        <v>28724</v>
      </c>
    </row>
    <row r="27673" spans="1:2" x14ac:dyDescent="0.25">
      <c r="A27673" s="8" t="s">
        <v>24520</v>
      </c>
      <c r="B27673" s="8" t="s">
        <v>28724</v>
      </c>
    </row>
    <row r="27674" spans="1:2" x14ac:dyDescent="0.25">
      <c r="A27674" s="8" t="s">
        <v>24521</v>
      </c>
      <c r="B27674" s="8" t="s">
        <v>28724</v>
      </c>
    </row>
    <row r="27675" spans="1:2" x14ac:dyDescent="0.25">
      <c r="A27675" s="8" t="s">
        <v>24522</v>
      </c>
      <c r="B27675" s="8" t="s">
        <v>28724</v>
      </c>
    </row>
    <row r="27676" spans="1:2" x14ac:dyDescent="0.25">
      <c r="A27676" s="8" t="s">
        <v>24523</v>
      </c>
      <c r="B27676" s="8" t="s">
        <v>28724</v>
      </c>
    </row>
    <row r="27677" spans="1:2" x14ac:dyDescent="0.25">
      <c r="A27677" s="8" t="s">
        <v>24524</v>
      </c>
      <c r="B27677" s="8" t="s">
        <v>28724</v>
      </c>
    </row>
    <row r="27678" spans="1:2" x14ac:dyDescent="0.25">
      <c r="A27678" s="8" t="s">
        <v>24525</v>
      </c>
      <c r="B27678" s="8" t="s">
        <v>28724</v>
      </c>
    </row>
    <row r="27679" spans="1:2" x14ac:dyDescent="0.25">
      <c r="A27679" s="8" t="s">
        <v>24526</v>
      </c>
      <c r="B27679" s="8" t="s">
        <v>28724</v>
      </c>
    </row>
    <row r="27680" spans="1:2" x14ac:dyDescent="0.25">
      <c r="A27680" s="8" t="s">
        <v>24527</v>
      </c>
      <c r="B27680" s="8" t="s">
        <v>28724</v>
      </c>
    </row>
    <row r="27681" spans="1:2" x14ac:dyDescent="0.25">
      <c r="A27681" s="8" t="s">
        <v>24528</v>
      </c>
      <c r="B27681" s="8" t="s">
        <v>28724</v>
      </c>
    </row>
    <row r="27682" spans="1:2" x14ac:dyDescent="0.25">
      <c r="A27682" s="8" t="s">
        <v>24529</v>
      </c>
      <c r="B27682" s="8" t="s">
        <v>28724</v>
      </c>
    </row>
    <row r="27683" spans="1:2" x14ac:dyDescent="0.25">
      <c r="A27683" s="8" t="s">
        <v>24530</v>
      </c>
      <c r="B27683" s="8" t="s">
        <v>28724</v>
      </c>
    </row>
    <row r="27684" spans="1:2" x14ac:dyDescent="0.25">
      <c r="A27684" s="8" t="s">
        <v>24531</v>
      </c>
      <c r="B27684" s="8" t="s">
        <v>28724</v>
      </c>
    </row>
    <row r="27685" spans="1:2" x14ac:dyDescent="0.25">
      <c r="A27685" s="8" t="s">
        <v>24532</v>
      </c>
      <c r="B27685" s="8" t="s">
        <v>28724</v>
      </c>
    </row>
    <row r="27686" spans="1:2" x14ac:dyDescent="0.25">
      <c r="A27686" s="8" t="s">
        <v>24533</v>
      </c>
      <c r="B27686" s="8" t="s">
        <v>28724</v>
      </c>
    </row>
    <row r="27687" spans="1:2" x14ac:dyDescent="0.25">
      <c r="A27687" s="8" t="s">
        <v>24534</v>
      </c>
      <c r="B27687" s="8" t="s">
        <v>28724</v>
      </c>
    </row>
    <row r="27688" spans="1:2" x14ac:dyDescent="0.25">
      <c r="A27688" s="8" t="s">
        <v>24535</v>
      </c>
      <c r="B27688" s="8" t="s">
        <v>28724</v>
      </c>
    </row>
    <row r="27689" spans="1:2" x14ac:dyDescent="0.25">
      <c r="A27689" s="8" t="s">
        <v>24536</v>
      </c>
      <c r="B27689" s="8" t="s">
        <v>28724</v>
      </c>
    </row>
    <row r="27690" spans="1:2" x14ac:dyDescent="0.25">
      <c r="A27690" s="8" t="s">
        <v>24537</v>
      </c>
      <c r="B27690" s="8" t="s">
        <v>28724</v>
      </c>
    </row>
    <row r="27691" spans="1:2" x14ac:dyDescent="0.25">
      <c r="A27691" s="8" t="s">
        <v>24538</v>
      </c>
      <c r="B27691" s="8" t="s">
        <v>28724</v>
      </c>
    </row>
    <row r="27692" spans="1:2" x14ac:dyDescent="0.25">
      <c r="A27692" s="8" t="s">
        <v>24539</v>
      </c>
      <c r="B27692" s="8" t="s">
        <v>28724</v>
      </c>
    </row>
    <row r="27693" spans="1:2" x14ac:dyDescent="0.25">
      <c r="A27693" s="8" t="s">
        <v>24540</v>
      </c>
      <c r="B27693" s="8" t="s">
        <v>28724</v>
      </c>
    </row>
    <row r="27694" spans="1:2" x14ac:dyDescent="0.25">
      <c r="A27694" s="8" t="s">
        <v>24541</v>
      </c>
      <c r="B27694" s="8" t="s">
        <v>28724</v>
      </c>
    </row>
    <row r="27695" spans="1:2" x14ac:dyDescent="0.25">
      <c r="A27695" s="8" t="s">
        <v>24542</v>
      </c>
      <c r="B27695" s="8" t="s">
        <v>28724</v>
      </c>
    </row>
    <row r="27696" spans="1:2" x14ac:dyDescent="0.25">
      <c r="A27696" s="8" t="s">
        <v>24543</v>
      </c>
      <c r="B27696" s="8" t="s">
        <v>28724</v>
      </c>
    </row>
    <row r="27697" spans="1:2" x14ac:dyDescent="0.25">
      <c r="A27697" s="8" t="s">
        <v>24544</v>
      </c>
      <c r="B27697" s="8" t="s">
        <v>28724</v>
      </c>
    </row>
    <row r="27698" spans="1:2" x14ac:dyDescent="0.25">
      <c r="A27698" s="8" t="s">
        <v>24545</v>
      </c>
      <c r="B27698" s="8" t="s">
        <v>28724</v>
      </c>
    </row>
    <row r="27699" spans="1:2" x14ac:dyDescent="0.25">
      <c r="A27699" s="8" t="s">
        <v>24546</v>
      </c>
      <c r="B27699" s="8" t="s">
        <v>28724</v>
      </c>
    </row>
    <row r="27700" spans="1:2" x14ac:dyDescent="0.25">
      <c r="A27700" s="8" t="s">
        <v>24547</v>
      </c>
      <c r="B27700" s="8" t="s">
        <v>28724</v>
      </c>
    </row>
    <row r="27701" spans="1:2" x14ac:dyDescent="0.25">
      <c r="A27701" s="8" t="s">
        <v>24548</v>
      </c>
      <c r="B27701" s="8" t="s">
        <v>28724</v>
      </c>
    </row>
    <row r="27702" spans="1:2" x14ac:dyDescent="0.25">
      <c r="A27702" s="8" t="s">
        <v>24549</v>
      </c>
      <c r="B27702" s="8" t="s">
        <v>28724</v>
      </c>
    </row>
    <row r="27703" spans="1:2" x14ac:dyDescent="0.25">
      <c r="A27703" s="8" t="s">
        <v>24550</v>
      </c>
      <c r="B27703" s="8" t="s">
        <v>28724</v>
      </c>
    </row>
    <row r="27704" spans="1:2" x14ac:dyDescent="0.25">
      <c r="A27704" s="8" t="s">
        <v>24551</v>
      </c>
      <c r="B27704" s="8" t="s">
        <v>28724</v>
      </c>
    </row>
    <row r="27705" spans="1:2" x14ac:dyDescent="0.25">
      <c r="A27705" s="8" t="s">
        <v>24552</v>
      </c>
      <c r="B27705" s="8" t="s">
        <v>28724</v>
      </c>
    </row>
    <row r="27706" spans="1:2" x14ac:dyDescent="0.25">
      <c r="A27706" s="8" t="s">
        <v>24553</v>
      </c>
      <c r="B27706" s="8" t="s">
        <v>28724</v>
      </c>
    </row>
    <row r="27707" spans="1:2" x14ac:dyDescent="0.25">
      <c r="A27707" s="8" t="s">
        <v>24554</v>
      </c>
      <c r="B27707" s="8" t="s">
        <v>28724</v>
      </c>
    </row>
    <row r="27708" spans="1:2" x14ac:dyDescent="0.25">
      <c r="A27708" s="8" t="s">
        <v>24555</v>
      </c>
      <c r="B27708" s="8" t="s">
        <v>28724</v>
      </c>
    </row>
    <row r="27709" spans="1:2" x14ac:dyDescent="0.25">
      <c r="A27709" s="8" t="s">
        <v>24556</v>
      </c>
      <c r="B27709" s="8" t="s">
        <v>28724</v>
      </c>
    </row>
    <row r="27710" spans="1:2" x14ac:dyDescent="0.25">
      <c r="A27710" s="8" t="s">
        <v>24557</v>
      </c>
      <c r="B27710" s="8" t="s">
        <v>28724</v>
      </c>
    </row>
    <row r="27711" spans="1:2" x14ac:dyDescent="0.25">
      <c r="A27711" s="8" t="s">
        <v>24558</v>
      </c>
      <c r="B27711" s="8" t="s">
        <v>28724</v>
      </c>
    </row>
    <row r="27712" spans="1:2" x14ac:dyDescent="0.25">
      <c r="A27712" s="8" t="s">
        <v>24559</v>
      </c>
      <c r="B27712" s="8" t="s">
        <v>28724</v>
      </c>
    </row>
    <row r="27713" spans="1:2" x14ac:dyDescent="0.25">
      <c r="A27713" s="8" t="s">
        <v>24560</v>
      </c>
      <c r="B27713" s="8" t="s">
        <v>28724</v>
      </c>
    </row>
    <row r="27714" spans="1:2" x14ac:dyDescent="0.25">
      <c r="A27714" s="8" t="s">
        <v>24561</v>
      </c>
      <c r="B27714" s="8" t="s">
        <v>28724</v>
      </c>
    </row>
    <row r="27715" spans="1:2" x14ac:dyDescent="0.25">
      <c r="A27715" s="8" t="s">
        <v>24562</v>
      </c>
      <c r="B27715" s="8" t="s">
        <v>28724</v>
      </c>
    </row>
    <row r="27716" spans="1:2" x14ac:dyDescent="0.25">
      <c r="A27716" s="8" t="s">
        <v>24563</v>
      </c>
      <c r="B27716" s="8" t="s">
        <v>28724</v>
      </c>
    </row>
    <row r="27717" spans="1:2" x14ac:dyDescent="0.25">
      <c r="A27717" s="8" t="s">
        <v>24564</v>
      </c>
      <c r="B27717" s="8" t="s">
        <v>28724</v>
      </c>
    </row>
    <row r="27718" spans="1:2" x14ac:dyDescent="0.25">
      <c r="A27718" s="8" t="s">
        <v>24565</v>
      </c>
      <c r="B27718" s="8" t="s">
        <v>28724</v>
      </c>
    </row>
    <row r="27719" spans="1:2" x14ac:dyDescent="0.25">
      <c r="A27719" s="8" t="s">
        <v>24566</v>
      </c>
      <c r="B27719" s="8" t="s">
        <v>28724</v>
      </c>
    </row>
    <row r="27720" spans="1:2" x14ac:dyDescent="0.25">
      <c r="A27720" s="8" t="s">
        <v>24567</v>
      </c>
      <c r="B27720" s="8" t="s">
        <v>28724</v>
      </c>
    </row>
    <row r="27721" spans="1:2" x14ac:dyDescent="0.25">
      <c r="A27721" s="8" t="s">
        <v>24568</v>
      </c>
      <c r="B27721" s="8" t="s">
        <v>28724</v>
      </c>
    </row>
    <row r="27722" spans="1:2" x14ac:dyDescent="0.25">
      <c r="A27722" s="8" t="s">
        <v>24569</v>
      </c>
      <c r="B27722" s="8" t="s">
        <v>28724</v>
      </c>
    </row>
    <row r="27723" spans="1:2" x14ac:dyDescent="0.25">
      <c r="A27723" s="8" t="s">
        <v>24570</v>
      </c>
      <c r="B27723" s="8" t="s">
        <v>28724</v>
      </c>
    </row>
    <row r="27724" spans="1:2" x14ac:dyDescent="0.25">
      <c r="A27724" s="8" t="s">
        <v>24571</v>
      </c>
      <c r="B27724" s="8" t="s">
        <v>28724</v>
      </c>
    </row>
    <row r="27725" spans="1:2" x14ac:dyDescent="0.25">
      <c r="A27725" s="8" t="s">
        <v>24572</v>
      </c>
      <c r="B27725" s="8" t="s">
        <v>28724</v>
      </c>
    </row>
    <row r="27726" spans="1:2" x14ac:dyDescent="0.25">
      <c r="A27726" s="8" t="s">
        <v>24573</v>
      </c>
      <c r="B27726" s="8" t="s">
        <v>28724</v>
      </c>
    </row>
    <row r="27727" spans="1:2" x14ac:dyDescent="0.25">
      <c r="A27727" s="8" t="s">
        <v>24574</v>
      </c>
      <c r="B27727" s="8" t="s">
        <v>28724</v>
      </c>
    </row>
    <row r="27728" spans="1:2" x14ac:dyDescent="0.25">
      <c r="A27728" s="8" t="s">
        <v>24575</v>
      </c>
      <c r="B27728" s="8" t="s">
        <v>28724</v>
      </c>
    </row>
    <row r="27729" spans="1:2" x14ac:dyDescent="0.25">
      <c r="A27729" s="8" t="s">
        <v>24576</v>
      </c>
      <c r="B27729" s="8" t="s">
        <v>28724</v>
      </c>
    </row>
    <row r="27730" spans="1:2" x14ac:dyDescent="0.25">
      <c r="A27730" s="8" t="s">
        <v>24577</v>
      </c>
      <c r="B27730" s="8" t="s">
        <v>28724</v>
      </c>
    </row>
    <row r="27731" spans="1:2" x14ac:dyDescent="0.25">
      <c r="A27731" s="8" t="s">
        <v>24578</v>
      </c>
      <c r="B27731" s="8" t="s">
        <v>28724</v>
      </c>
    </row>
    <row r="27732" spans="1:2" x14ac:dyDescent="0.25">
      <c r="A27732" s="8" t="s">
        <v>24579</v>
      </c>
      <c r="B27732" s="8" t="s">
        <v>28724</v>
      </c>
    </row>
    <row r="27733" spans="1:2" x14ac:dyDescent="0.25">
      <c r="A27733" s="8" t="s">
        <v>24580</v>
      </c>
      <c r="B27733" s="8" t="s">
        <v>28724</v>
      </c>
    </row>
    <row r="27734" spans="1:2" x14ac:dyDescent="0.25">
      <c r="A27734" s="8" t="s">
        <v>24581</v>
      </c>
      <c r="B27734" s="8" t="s">
        <v>28724</v>
      </c>
    </row>
    <row r="27735" spans="1:2" x14ac:dyDescent="0.25">
      <c r="A27735" s="8" t="s">
        <v>24582</v>
      </c>
      <c r="B27735" s="8" t="s">
        <v>28724</v>
      </c>
    </row>
    <row r="27736" spans="1:2" x14ac:dyDescent="0.25">
      <c r="A27736" s="8" t="s">
        <v>24583</v>
      </c>
      <c r="B27736" s="8" t="s">
        <v>28724</v>
      </c>
    </row>
    <row r="27737" spans="1:2" x14ac:dyDescent="0.25">
      <c r="A27737" s="8" t="s">
        <v>24584</v>
      </c>
      <c r="B27737" s="8" t="s">
        <v>28724</v>
      </c>
    </row>
    <row r="27738" spans="1:2" x14ac:dyDescent="0.25">
      <c r="A27738" s="8" t="s">
        <v>24585</v>
      </c>
      <c r="B27738" s="8" t="s">
        <v>28724</v>
      </c>
    </row>
    <row r="27739" spans="1:2" x14ac:dyDescent="0.25">
      <c r="A27739" s="8" t="s">
        <v>24586</v>
      </c>
      <c r="B27739" s="8" t="s">
        <v>28724</v>
      </c>
    </row>
    <row r="27740" spans="1:2" x14ac:dyDescent="0.25">
      <c r="A27740" s="8" t="s">
        <v>24587</v>
      </c>
      <c r="B27740" s="8" t="s">
        <v>28724</v>
      </c>
    </row>
    <row r="27741" spans="1:2" x14ac:dyDescent="0.25">
      <c r="A27741" s="8" t="s">
        <v>24588</v>
      </c>
      <c r="B27741" s="8" t="s">
        <v>28724</v>
      </c>
    </row>
    <row r="27742" spans="1:2" x14ac:dyDescent="0.25">
      <c r="A27742" s="8" t="s">
        <v>24589</v>
      </c>
      <c r="B27742" s="8" t="s">
        <v>28724</v>
      </c>
    </row>
    <row r="27743" spans="1:2" x14ac:dyDescent="0.25">
      <c r="A27743" s="8" t="s">
        <v>24590</v>
      </c>
      <c r="B27743" s="8" t="s">
        <v>28724</v>
      </c>
    </row>
    <row r="27744" spans="1:2" x14ac:dyDescent="0.25">
      <c r="A27744" s="8" t="s">
        <v>24591</v>
      </c>
      <c r="B27744" s="8" t="s">
        <v>28724</v>
      </c>
    </row>
    <row r="27745" spans="1:2" x14ac:dyDescent="0.25">
      <c r="A27745" s="8" t="s">
        <v>24592</v>
      </c>
      <c r="B27745" s="8" t="s">
        <v>28724</v>
      </c>
    </row>
    <row r="27746" spans="1:2" x14ac:dyDescent="0.25">
      <c r="A27746" s="8" t="s">
        <v>24593</v>
      </c>
      <c r="B27746" s="8" t="s">
        <v>28724</v>
      </c>
    </row>
    <row r="27747" spans="1:2" x14ac:dyDescent="0.25">
      <c r="A27747" s="8" t="s">
        <v>24594</v>
      </c>
      <c r="B27747" s="8" t="s">
        <v>28724</v>
      </c>
    </row>
    <row r="27748" spans="1:2" x14ac:dyDescent="0.25">
      <c r="A27748" s="8" t="s">
        <v>24595</v>
      </c>
      <c r="B27748" s="8" t="s">
        <v>28724</v>
      </c>
    </row>
    <row r="27749" spans="1:2" x14ac:dyDescent="0.25">
      <c r="A27749" s="8" t="s">
        <v>24596</v>
      </c>
      <c r="B27749" s="8" t="s">
        <v>28724</v>
      </c>
    </row>
    <row r="27750" spans="1:2" x14ac:dyDescent="0.25">
      <c r="A27750" s="8" t="s">
        <v>24597</v>
      </c>
      <c r="B27750" s="8" t="s">
        <v>28724</v>
      </c>
    </row>
    <row r="27751" spans="1:2" x14ac:dyDescent="0.25">
      <c r="A27751" s="8" t="s">
        <v>24598</v>
      </c>
      <c r="B27751" s="8" t="s">
        <v>28724</v>
      </c>
    </row>
    <row r="27752" spans="1:2" x14ac:dyDescent="0.25">
      <c r="A27752" s="8" t="s">
        <v>24599</v>
      </c>
      <c r="B27752" s="8" t="s">
        <v>28724</v>
      </c>
    </row>
    <row r="27753" spans="1:2" x14ac:dyDescent="0.25">
      <c r="A27753" s="8" t="s">
        <v>24600</v>
      </c>
      <c r="B27753" s="8" t="s">
        <v>28724</v>
      </c>
    </row>
    <row r="27754" spans="1:2" x14ac:dyDescent="0.25">
      <c r="A27754" s="8" t="s">
        <v>24601</v>
      </c>
      <c r="B27754" s="8" t="s">
        <v>28724</v>
      </c>
    </row>
    <row r="27755" spans="1:2" x14ac:dyDescent="0.25">
      <c r="A27755" s="8" t="s">
        <v>24602</v>
      </c>
      <c r="B27755" s="8" t="s">
        <v>28724</v>
      </c>
    </row>
    <row r="27756" spans="1:2" x14ac:dyDescent="0.25">
      <c r="A27756" s="8" t="s">
        <v>24603</v>
      </c>
      <c r="B27756" s="8" t="s">
        <v>28724</v>
      </c>
    </row>
    <row r="27757" spans="1:2" x14ac:dyDescent="0.25">
      <c r="A27757" s="8" t="s">
        <v>24604</v>
      </c>
      <c r="B27757" s="8" t="s">
        <v>28724</v>
      </c>
    </row>
    <row r="27758" spans="1:2" x14ac:dyDescent="0.25">
      <c r="A27758" s="8" t="s">
        <v>24605</v>
      </c>
      <c r="B27758" s="8" t="s">
        <v>28724</v>
      </c>
    </row>
    <row r="27759" spans="1:2" x14ac:dyDescent="0.25">
      <c r="A27759" s="8" t="s">
        <v>24606</v>
      </c>
      <c r="B27759" s="8" t="s">
        <v>28724</v>
      </c>
    </row>
    <row r="27760" spans="1:2" x14ac:dyDescent="0.25">
      <c r="A27760" s="8" t="s">
        <v>24607</v>
      </c>
      <c r="B27760" s="8" t="s">
        <v>28724</v>
      </c>
    </row>
    <row r="27761" spans="1:2" x14ac:dyDescent="0.25">
      <c r="A27761" s="8" t="s">
        <v>24608</v>
      </c>
      <c r="B27761" s="8" t="s">
        <v>28724</v>
      </c>
    </row>
    <row r="27762" spans="1:2" x14ac:dyDescent="0.25">
      <c r="A27762" s="8" t="s">
        <v>24609</v>
      </c>
      <c r="B27762" s="8" t="s">
        <v>28724</v>
      </c>
    </row>
    <row r="27763" spans="1:2" x14ac:dyDescent="0.25">
      <c r="A27763" s="8" t="s">
        <v>24610</v>
      </c>
      <c r="B27763" s="8" t="s">
        <v>28724</v>
      </c>
    </row>
    <row r="27764" spans="1:2" x14ac:dyDescent="0.25">
      <c r="A27764" s="8" t="s">
        <v>24611</v>
      </c>
      <c r="B27764" s="8" t="s">
        <v>28724</v>
      </c>
    </row>
    <row r="27765" spans="1:2" x14ac:dyDescent="0.25">
      <c r="A27765" s="8" t="s">
        <v>24612</v>
      </c>
      <c r="B27765" s="8" t="s">
        <v>28724</v>
      </c>
    </row>
    <row r="27766" spans="1:2" x14ac:dyDescent="0.25">
      <c r="A27766" s="8" t="s">
        <v>24613</v>
      </c>
      <c r="B27766" s="8" t="s">
        <v>28724</v>
      </c>
    </row>
    <row r="27767" spans="1:2" x14ac:dyDescent="0.25">
      <c r="A27767" s="8" t="s">
        <v>24614</v>
      </c>
      <c r="B27767" s="8" t="s">
        <v>28724</v>
      </c>
    </row>
    <row r="27768" spans="1:2" x14ac:dyDescent="0.25">
      <c r="A27768" s="8" t="s">
        <v>24615</v>
      </c>
      <c r="B27768" s="8" t="s">
        <v>28724</v>
      </c>
    </row>
    <row r="27769" spans="1:2" x14ac:dyDescent="0.25">
      <c r="A27769" s="8" t="s">
        <v>24616</v>
      </c>
      <c r="B27769" s="8" t="s">
        <v>28724</v>
      </c>
    </row>
    <row r="27770" spans="1:2" x14ac:dyDescent="0.25">
      <c r="A27770" s="8" t="s">
        <v>24617</v>
      </c>
      <c r="B27770" s="8" t="s">
        <v>28724</v>
      </c>
    </row>
    <row r="27771" spans="1:2" x14ac:dyDescent="0.25">
      <c r="A27771" s="8" t="s">
        <v>24618</v>
      </c>
      <c r="B27771" s="8" t="s">
        <v>28724</v>
      </c>
    </row>
    <row r="27772" spans="1:2" x14ac:dyDescent="0.25">
      <c r="A27772" s="8" t="s">
        <v>24619</v>
      </c>
      <c r="B27772" s="8" t="s">
        <v>28724</v>
      </c>
    </row>
    <row r="27773" spans="1:2" x14ac:dyDescent="0.25">
      <c r="A27773" s="8" t="s">
        <v>24620</v>
      </c>
      <c r="B27773" s="8" t="s">
        <v>28724</v>
      </c>
    </row>
    <row r="27774" spans="1:2" x14ac:dyDescent="0.25">
      <c r="A27774" s="8" t="s">
        <v>24621</v>
      </c>
      <c r="B27774" s="8" t="s">
        <v>28724</v>
      </c>
    </row>
    <row r="27775" spans="1:2" x14ac:dyDescent="0.25">
      <c r="A27775" s="8" t="s">
        <v>24622</v>
      </c>
      <c r="B27775" s="8" t="s">
        <v>28724</v>
      </c>
    </row>
    <row r="27776" spans="1:2" x14ac:dyDescent="0.25">
      <c r="A27776" s="8" t="s">
        <v>24623</v>
      </c>
      <c r="B27776" s="8" t="s">
        <v>28724</v>
      </c>
    </row>
    <row r="27777" spans="1:2" x14ac:dyDescent="0.25">
      <c r="A27777" s="8" t="s">
        <v>24624</v>
      </c>
      <c r="B27777" s="8" t="s">
        <v>28724</v>
      </c>
    </row>
    <row r="27778" spans="1:2" x14ac:dyDescent="0.25">
      <c r="A27778" s="8" t="s">
        <v>24625</v>
      </c>
      <c r="B27778" s="8" t="s">
        <v>28724</v>
      </c>
    </row>
    <row r="27779" spans="1:2" x14ac:dyDescent="0.25">
      <c r="A27779" s="8" t="s">
        <v>24626</v>
      </c>
      <c r="B27779" s="8" t="s">
        <v>28724</v>
      </c>
    </row>
    <row r="27780" spans="1:2" x14ac:dyDescent="0.25">
      <c r="A27780" s="8" t="s">
        <v>24627</v>
      </c>
      <c r="B27780" s="8" t="s">
        <v>28724</v>
      </c>
    </row>
    <row r="27781" spans="1:2" x14ac:dyDescent="0.25">
      <c r="A27781" s="8" t="s">
        <v>24628</v>
      </c>
      <c r="B27781" s="8" t="s">
        <v>28724</v>
      </c>
    </row>
    <row r="27782" spans="1:2" x14ac:dyDescent="0.25">
      <c r="A27782" s="8" t="s">
        <v>24629</v>
      </c>
      <c r="B27782" s="8" t="s">
        <v>28724</v>
      </c>
    </row>
    <row r="27783" spans="1:2" x14ac:dyDescent="0.25">
      <c r="A27783" s="8" t="s">
        <v>24630</v>
      </c>
      <c r="B27783" s="8" t="s">
        <v>28724</v>
      </c>
    </row>
    <row r="27784" spans="1:2" x14ac:dyDescent="0.25">
      <c r="A27784" s="8" t="s">
        <v>24631</v>
      </c>
      <c r="B27784" s="8" t="s">
        <v>28724</v>
      </c>
    </row>
    <row r="27785" spans="1:2" x14ac:dyDescent="0.25">
      <c r="A27785" s="8" t="s">
        <v>24632</v>
      </c>
      <c r="B27785" s="8" t="s">
        <v>28724</v>
      </c>
    </row>
    <row r="27786" spans="1:2" x14ac:dyDescent="0.25">
      <c r="A27786" s="8" t="s">
        <v>24633</v>
      </c>
      <c r="B27786" s="8" t="s">
        <v>28724</v>
      </c>
    </row>
    <row r="27787" spans="1:2" x14ac:dyDescent="0.25">
      <c r="A27787" s="8" t="s">
        <v>24634</v>
      </c>
      <c r="B27787" s="8" t="s">
        <v>28724</v>
      </c>
    </row>
    <row r="27788" spans="1:2" x14ac:dyDescent="0.25">
      <c r="A27788" s="8" t="s">
        <v>24635</v>
      </c>
      <c r="B27788" s="8" t="s">
        <v>28724</v>
      </c>
    </row>
    <row r="27789" spans="1:2" x14ac:dyDescent="0.25">
      <c r="A27789" s="8" t="s">
        <v>24636</v>
      </c>
      <c r="B27789" s="8" t="s">
        <v>28724</v>
      </c>
    </row>
    <row r="27790" spans="1:2" x14ac:dyDescent="0.25">
      <c r="A27790" s="8" t="s">
        <v>24637</v>
      </c>
      <c r="B27790" s="8" t="s">
        <v>28724</v>
      </c>
    </row>
    <row r="27791" spans="1:2" x14ac:dyDescent="0.25">
      <c r="A27791" s="8" t="s">
        <v>24638</v>
      </c>
      <c r="B27791" s="8" t="s">
        <v>28724</v>
      </c>
    </row>
    <row r="27792" spans="1:2" x14ac:dyDescent="0.25">
      <c r="A27792" s="8" t="s">
        <v>24639</v>
      </c>
      <c r="B27792" s="8" t="s">
        <v>28724</v>
      </c>
    </row>
    <row r="27793" spans="1:2" x14ac:dyDescent="0.25">
      <c r="A27793" s="8" t="s">
        <v>24640</v>
      </c>
      <c r="B27793" s="8" t="s">
        <v>28724</v>
      </c>
    </row>
    <row r="27794" spans="1:2" x14ac:dyDescent="0.25">
      <c r="A27794" s="8" t="s">
        <v>24641</v>
      </c>
      <c r="B27794" s="8" t="s">
        <v>28724</v>
      </c>
    </row>
    <row r="27795" spans="1:2" x14ac:dyDescent="0.25">
      <c r="A27795" s="8" t="s">
        <v>24642</v>
      </c>
      <c r="B27795" s="8" t="s">
        <v>28724</v>
      </c>
    </row>
    <row r="27796" spans="1:2" x14ac:dyDescent="0.25">
      <c r="A27796" s="8" t="s">
        <v>24643</v>
      </c>
      <c r="B27796" s="8" t="s">
        <v>28724</v>
      </c>
    </row>
    <row r="27797" spans="1:2" x14ac:dyDescent="0.25">
      <c r="A27797" s="8" t="s">
        <v>24644</v>
      </c>
      <c r="B27797" s="8" t="s">
        <v>28724</v>
      </c>
    </row>
    <row r="27798" spans="1:2" x14ac:dyDescent="0.25">
      <c r="A27798" s="8" t="s">
        <v>24645</v>
      </c>
      <c r="B27798" s="8" t="s">
        <v>28724</v>
      </c>
    </row>
    <row r="27799" spans="1:2" x14ac:dyDescent="0.25">
      <c r="A27799" s="8" t="s">
        <v>24646</v>
      </c>
      <c r="B27799" s="8" t="s">
        <v>28724</v>
      </c>
    </row>
    <row r="27800" spans="1:2" x14ac:dyDescent="0.25">
      <c r="A27800" s="8" t="s">
        <v>24647</v>
      </c>
      <c r="B27800" s="8" t="s">
        <v>28724</v>
      </c>
    </row>
    <row r="27801" spans="1:2" x14ac:dyDescent="0.25">
      <c r="A27801" s="8" t="s">
        <v>24648</v>
      </c>
      <c r="B27801" s="8" t="s">
        <v>28724</v>
      </c>
    </row>
    <row r="27802" spans="1:2" x14ac:dyDescent="0.25">
      <c r="A27802" s="8" t="s">
        <v>24649</v>
      </c>
      <c r="B27802" s="8" t="s">
        <v>28724</v>
      </c>
    </row>
    <row r="27803" spans="1:2" x14ac:dyDescent="0.25">
      <c r="A27803" s="8" t="s">
        <v>24650</v>
      </c>
      <c r="B27803" s="8" t="s">
        <v>28724</v>
      </c>
    </row>
    <row r="27804" spans="1:2" x14ac:dyDescent="0.25">
      <c r="A27804" s="8" t="s">
        <v>24651</v>
      </c>
      <c r="B27804" s="8" t="s">
        <v>28724</v>
      </c>
    </row>
    <row r="27805" spans="1:2" x14ac:dyDescent="0.25">
      <c r="A27805" s="8" t="s">
        <v>24652</v>
      </c>
      <c r="B27805" s="8" t="s">
        <v>28724</v>
      </c>
    </row>
    <row r="27806" spans="1:2" x14ac:dyDescent="0.25">
      <c r="A27806" s="8" t="s">
        <v>24653</v>
      </c>
      <c r="B27806" s="8" t="s">
        <v>28724</v>
      </c>
    </row>
    <row r="27807" spans="1:2" x14ac:dyDescent="0.25">
      <c r="A27807" s="8" t="s">
        <v>24654</v>
      </c>
      <c r="B27807" s="8" t="s">
        <v>28724</v>
      </c>
    </row>
    <row r="27808" spans="1:2" x14ac:dyDescent="0.25">
      <c r="A27808" s="8" t="s">
        <v>24655</v>
      </c>
      <c r="B27808" s="8" t="s">
        <v>28724</v>
      </c>
    </row>
    <row r="27809" spans="1:2" x14ac:dyDescent="0.25">
      <c r="A27809" s="8" t="s">
        <v>24656</v>
      </c>
      <c r="B27809" s="8" t="s">
        <v>28724</v>
      </c>
    </row>
    <row r="27810" spans="1:2" x14ac:dyDescent="0.25">
      <c r="A27810" s="8" t="s">
        <v>24657</v>
      </c>
      <c r="B27810" s="8" t="s">
        <v>28724</v>
      </c>
    </row>
    <row r="27811" spans="1:2" x14ac:dyDescent="0.25">
      <c r="A27811" s="8" t="s">
        <v>24658</v>
      </c>
      <c r="B27811" s="8" t="s">
        <v>28724</v>
      </c>
    </row>
    <row r="27812" spans="1:2" x14ac:dyDescent="0.25">
      <c r="A27812" s="8" t="s">
        <v>24659</v>
      </c>
      <c r="B27812" s="8" t="s">
        <v>28724</v>
      </c>
    </row>
    <row r="27813" spans="1:2" x14ac:dyDescent="0.25">
      <c r="A27813" s="8" t="s">
        <v>24660</v>
      </c>
      <c r="B27813" s="8" t="s">
        <v>28724</v>
      </c>
    </row>
    <row r="27814" spans="1:2" x14ac:dyDescent="0.25">
      <c r="A27814" s="8" t="s">
        <v>24661</v>
      </c>
      <c r="B27814" s="8" t="s">
        <v>28724</v>
      </c>
    </row>
    <row r="27815" spans="1:2" x14ac:dyDescent="0.25">
      <c r="A27815" s="8" t="s">
        <v>24662</v>
      </c>
      <c r="B27815" s="8" t="s">
        <v>28724</v>
      </c>
    </row>
    <row r="27816" spans="1:2" x14ac:dyDescent="0.25">
      <c r="A27816" s="8" t="s">
        <v>24663</v>
      </c>
      <c r="B27816" s="8" t="s">
        <v>28724</v>
      </c>
    </row>
    <row r="27817" spans="1:2" x14ac:dyDescent="0.25">
      <c r="A27817" s="8" t="s">
        <v>24664</v>
      </c>
      <c r="B27817" s="8" t="s">
        <v>28724</v>
      </c>
    </row>
    <row r="27818" spans="1:2" x14ac:dyDescent="0.25">
      <c r="A27818" s="8" t="s">
        <v>24665</v>
      </c>
      <c r="B27818" s="8" t="s">
        <v>28724</v>
      </c>
    </row>
    <row r="27819" spans="1:2" x14ac:dyDescent="0.25">
      <c r="A27819" s="8" t="s">
        <v>24666</v>
      </c>
      <c r="B27819" s="8" t="s">
        <v>28724</v>
      </c>
    </row>
    <row r="27820" spans="1:2" x14ac:dyDescent="0.25">
      <c r="A27820" s="8" t="s">
        <v>24667</v>
      </c>
      <c r="B27820" s="8" t="s">
        <v>28724</v>
      </c>
    </row>
    <row r="27821" spans="1:2" x14ac:dyDescent="0.25">
      <c r="A27821" s="8" t="s">
        <v>24668</v>
      </c>
      <c r="B27821" s="8" t="s">
        <v>28724</v>
      </c>
    </row>
    <row r="27822" spans="1:2" x14ac:dyDescent="0.25">
      <c r="A27822" s="8" t="s">
        <v>24669</v>
      </c>
      <c r="B27822" s="8" t="s">
        <v>28724</v>
      </c>
    </row>
    <row r="27823" spans="1:2" x14ac:dyDescent="0.25">
      <c r="A27823" s="8" t="s">
        <v>24670</v>
      </c>
      <c r="B27823" s="8" t="s">
        <v>28724</v>
      </c>
    </row>
    <row r="27824" spans="1:2" x14ac:dyDescent="0.25">
      <c r="A27824" s="8" t="s">
        <v>24671</v>
      </c>
      <c r="B27824" s="8" t="s">
        <v>28724</v>
      </c>
    </row>
    <row r="27825" spans="1:2" x14ac:dyDescent="0.25">
      <c r="A27825" s="8" t="s">
        <v>24672</v>
      </c>
      <c r="B27825" s="8" t="s">
        <v>28724</v>
      </c>
    </row>
    <row r="27826" spans="1:2" x14ac:dyDescent="0.25">
      <c r="A27826" s="8" t="s">
        <v>24673</v>
      </c>
      <c r="B27826" s="8" t="s">
        <v>28724</v>
      </c>
    </row>
    <row r="27827" spans="1:2" x14ac:dyDescent="0.25">
      <c r="A27827" s="8" t="s">
        <v>24674</v>
      </c>
      <c r="B27827" s="8" t="s">
        <v>28724</v>
      </c>
    </row>
    <row r="27828" spans="1:2" x14ac:dyDescent="0.25">
      <c r="A27828" s="8" t="s">
        <v>24675</v>
      </c>
      <c r="B27828" s="8" t="s">
        <v>28724</v>
      </c>
    </row>
    <row r="27829" spans="1:2" x14ac:dyDescent="0.25">
      <c r="A27829" s="8" t="s">
        <v>24676</v>
      </c>
      <c r="B27829" s="8" t="s">
        <v>28724</v>
      </c>
    </row>
    <row r="27830" spans="1:2" x14ac:dyDescent="0.25">
      <c r="A27830" s="8" t="s">
        <v>24677</v>
      </c>
      <c r="B27830" s="8" t="s">
        <v>28724</v>
      </c>
    </row>
    <row r="27831" spans="1:2" x14ac:dyDescent="0.25">
      <c r="A27831" s="8" t="s">
        <v>24678</v>
      </c>
      <c r="B27831" s="8" t="s">
        <v>28724</v>
      </c>
    </row>
    <row r="27832" spans="1:2" x14ac:dyDescent="0.25">
      <c r="A27832" s="8" t="s">
        <v>24679</v>
      </c>
      <c r="B27832" s="8" t="s">
        <v>28724</v>
      </c>
    </row>
    <row r="27833" spans="1:2" x14ac:dyDescent="0.25">
      <c r="A27833" s="8" t="s">
        <v>24680</v>
      </c>
      <c r="B27833" s="8" t="s">
        <v>28724</v>
      </c>
    </row>
    <row r="27834" spans="1:2" x14ac:dyDescent="0.25">
      <c r="A27834" s="8" t="s">
        <v>24681</v>
      </c>
      <c r="B27834" s="8" t="s">
        <v>28724</v>
      </c>
    </row>
    <row r="27835" spans="1:2" x14ac:dyDescent="0.25">
      <c r="A27835" s="8" t="s">
        <v>24682</v>
      </c>
      <c r="B27835" s="8" t="s">
        <v>28724</v>
      </c>
    </row>
    <row r="27836" spans="1:2" x14ac:dyDescent="0.25">
      <c r="A27836" s="8" t="s">
        <v>24683</v>
      </c>
      <c r="B27836" s="8" t="s">
        <v>28724</v>
      </c>
    </row>
    <row r="27837" spans="1:2" x14ac:dyDescent="0.25">
      <c r="A27837" s="8" t="s">
        <v>24684</v>
      </c>
      <c r="B27837" s="8" t="s">
        <v>28724</v>
      </c>
    </row>
    <row r="27838" spans="1:2" x14ac:dyDescent="0.25">
      <c r="A27838" s="8" t="s">
        <v>24685</v>
      </c>
      <c r="B27838" s="8" t="s">
        <v>28724</v>
      </c>
    </row>
    <row r="27839" spans="1:2" x14ac:dyDescent="0.25">
      <c r="A27839" s="8" t="s">
        <v>24686</v>
      </c>
      <c r="B27839" s="8" t="s">
        <v>28724</v>
      </c>
    </row>
    <row r="27840" spans="1:2" x14ac:dyDescent="0.25">
      <c r="A27840" s="8" t="s">
        <v>24687</v>
      </c>
      <c r="B27840" s="8" t="s">
        <v>28724</v>
      </c>
    </row>
    <row r="27841" spans="1:2" x14ac:dyDescent="0.25">
      <c r="A27841" s="8" t="s">
        <v>24688</v>
      </c>
      <c r="B27841" s="8" t="s">
        <v>28724</v>
      </c>
    </row>
    <row r="27842" spans="1:2" x14ac:dyDescent="0.25">
      <c r="A27842" s="8" t="s">
        <v>24689</v>
      </c>
      <c r="B27842" s="8" t="s">
        <v>28724</v>
      </c>
    </row>
    <row r="27843" spans="1:2" x14ac:dyDescent="0.25">
      <c r="A27843" s="8" t="s">
        <v>24690</v>
      </c>
      <c r="B27843" s="8" t="s">
        <v>28724</v>
      </c>
    </row>
    <row r="27844" spans="1:2" x14ac:dyDescent="0.25">
      <c r="A27844" s="8" t="s">
        <v>24691</v>
      </c>
      <c r="B27844" s="8" t="s">
        <v>28724</v>
      </c>
    </row>
    <row r="27845" spans="1:2" x14ac:dyDescent="0.25">
      <c r="A27845" s="8" t="s">
        <v>24692</v>
      </c>
      <c r="B27845" s="8" t="s">
        <v>28724</v>
      </c>
    </row>
    <row r="27846" spans="1:2" x14ac:dyDescent="0.25">
      <c r="A27846" s="8" t="s">
        <v>24693</v>
      </c>
      <c r="B27846" s="8" t="s">
        <v>28724</v>
      </c>
    </row>
    <row r="27847" spans="1:2" x14ac:dyDescent="0.25">
      <c r="A27847" s="8" t="s">
        <v>24694</v>
      </c>
      <c r="B27847" s="8" t="s">
        <v>28724</v>
      </c>
    </row>
    <row r="27848" spans="1:2" x14ac:dyDescent="0.25">
      <c r="A27848" s="8" t="s">
        <v>24695</v>
      </c>
      <c r="B27848" s="8" t="s">
        <v>28724</v>
      </c>
    </row>
    <row r="27849" spans="1:2" x14ac:dyDescent="0.25">
      <c r="A27849" s="8" t="s">
        <v>24696</v>
      </c>
      <c r="B27849" s="8" t="s">
        <v>28724</v>
      </c>
    </row>
    <row r="27850" spans="1:2" x14ac:dyDescent="0.25">
      <c r="A27850" s="8" t="s">
        <v>24697</v>
      </c>
      <c r="B27850" s="8" t="s">
        <v>28724</v>
      </c>
    </row>
    <row r="27851" spans="1:2" x14ac:dyDescent="0.25">
      <c r="A27851" s="8" t="s">
        <v>24698</v>
      </c>
      <c r="B27851" s="8" t="s">
        <v>28724</v>
      </c>
    </row>
    <row r="27852" spans="1:2" x14ac:dyDescent="0.25">
      <c r="A27852" s="8" t="s">
        <v>24699</v>
      </c>
      <c r="B27852" s="8" t="s">
        <v>28724</v>
      </c>
    </row>
    <row r="27853" spans="1:2" x14ac:dyDescent="0.25">
      <c r="A27853" s="8" t="s">
        <v>24700</v>
      </c>
      <c r="B27853" s="8" t="s">
        <v>28724</v>
      </c>
    </row>
    <row r="27854" spans="1:2" x14ac:dyDescent="0.25">
      <c r="A27854" s="8" t="s">
        <v>24701</v>
      </c>
      <c r="B27854" s="8" t="s">
        <v>28724</v>
      </c>
    </row>
    <row r="27855" spans="1:2" x14ac:dyDescent="0.25">
      <c r="A27855" s="8" t="s">
        <v>24702</v>
      </c>
      <c r="B27855" s="8" t="s">
        <v>28724</v>
      </c>
    </row>
    <row r="27856" spans="1:2" x14ac:dyDescent="0.25">
      <c r="A27856" s="8" t="s">
        <v>24703</v>
      </c>
      <c r="B27856" s="8" t="s">
        <v>28724</v>
      </c>
    </row>
    <row r="27857" spans="1:2" x14ac:dyDescent="0.25">
      <c r="A27857" s="8" t="s">
        <v>24704</v>
      </c>
      <c r="B27857" s="8" t="s">
        <v>28724</v>
      </c>
    </row>
    <row r="27858" spans="1:2" x14ac:dyDescent="0.25">
      <c r="A27858" s="8" t="s">
        <v>24705</v>
      </c>
      <c r="B27858" s="8" t="s">
        <v>28724</v>
      </c>
    </row>
    <row r="27859" spans="1:2" x14ac:dyDescent="0.25">
      <c r="A27859" s="8" t="s">
        <v>24706</v>
      </c>
      <c r="B27859" s="8" t="s">
        <v>28724</v>
      </c>
    </row>
    <row r="27860" spans="1:2" x14ac:dyDescent="0.25">
      <c r="A27860" s="8" t="s">
        <v>24707</v>
      </c>
      <c r="B27860" s="8" t="s">
        <v>28724</v>
      </c>
    </row>
    <row r="27861" spans="1:2" x14ac:dyDescent="0.25">
      <c r="A27861" s="8" t="s">
        <v>24708</v>
      </c>
      <c r="B27861" s="8" t="s">
        <v>28724</v>
      </c>
    </row>
    <row r="27862" spans="1:2" x14ac:dyDescent="0.25">
      <c r="A27862" s="8" t="s">
        <v>24709</v>
      </c>
      <c r="B27862" s="8" t="s">
        <v>28724</v>
      </c>
    </row>
    <row r="27863" spans="1:2" x14ac:dyDescent="0.25">
      <c r="A27863" s="8" t="s">
        <v>24710</v>
      </c>
      <c r="B27863" s="8" t="s">
        <v>28724</v>
      </c>
    </row>
    <row r="27864" spans="1:2" x14ac:dyDescent="0.25">
      <c r="A27864" s="8" t="s">
        <v>24711</v>
      </c>
      <c r="B27864" s="8" t="s">
        <v>28724</v>
      </c>
    </row>
    <row r="27865" spans="1:2" x14ac:dyDescent="0.25">
      <c r="A27865" s="8" t="s">
        <v>24712</v>
      </c>
      <c r="B27865" s="8" t="s">
        <v>28724</v>
      </c>
    </row>
    <row r="27866" spans="1:2" x14ac:dyDescent="0.25">
      <c r="A27866" s="8" t="s">
        <v>24713</v>
      </c>
      <c r="B27866" s="8" t="s">
        <v>28724</v>
      </c>
    </row>
    <row r="27867" spans="1:2" x14ac:dyDescent="0.25">
      <c r="A27867" s="8" t="s">
        <v>24714</v>
      </c>
      <c r="B27867" s="8" t="s">
        <v>28724</v>
      </c>
    </row>
    <row r="27868" spans="1:2" x14ac:dyDescent="0.25">
      <c r="A27868" s="8" t="s">
        <v>24715</v>
      </c>
      <c r="B27868" s="8" t="s">
        <v>28724</v>
      </c>
    </row>
    <row r="27869" spans="1:2" x14ac:dyDescent="0.25">
      <c r="A27869" s="8" t="s">
        <v>24716</v>
      </c>
      <c r="B27869" s="8" t="s">
        <v>28724</v>
      </c>
    </row>
    <row r="27870" spans="1:2" x14ac:dyDescent="0.25">
      <c r="A27870" s="8" t="s">
        <v>24717</v>
      </c>
      <c r="B27870" s="8" t="s">
        <v>28724</v>
      </c>
    </row>
    <row r="27871" spans="1:2" x14ac:dyDescent="0.25">
      <c r="A27871" s="8" t="s">
        <v>24718</v>
      </c>
      <c r="B27871" s="8" t="s">
        <v>28724</v>
      </c>
    </row>
    <row r="27872" spans="1:2" x14ac:dyDescent="0.25">
      <c r="A27872" s="8" t="s">
        <v>24719</v>
      </c>
      <c r="B27872" s="8" t="s">
        <v>28724</v>
      </c>
    </row>
    <row r="27873" spans="1:2" x14ac:dyDescent="0.25">
      <c r="A27873" s="8" t="s">
        <v>24720</v>
      </c>
      <c r="B27873" s="8" t="s">
        <v>28724</v>
      </c>
    </row>
    <row r="27874" spans="1:2" x14ac:dyDescent="0.25">
      <c r="A27874" s="8" t="s">
        <v>24721</v>
      </c>
      <c r="B27874" s="8" t="s">
        <v>28724</v>
      </c>
    </row>
    <row r="27875" spans="1:2" x14ac:dyDescent="0.25">
      <c r="A27875" s="8" t="s">
        <v>24722</v>
      </c>
      <c r="B27875" s="8" t="s">
        <v>28724</v>
      </c>
    </row>
    <row r="27876" spans="1:2" x14ac:dyDescent="0.25">
      <c r="A27876" s="8" t="s">
        <v>24723</v>
      </c>
      <c r="B27876" s="8" t="s">
        <v>28724</v>
      </c>
    </row>
    <row r="27877" spans="1:2" x14ac:dyDescent="0.25">
      <c r="A27877" s="8" t="s">
        <v>24724</v>
      </c>
      <c r="B27877" s="8" t="s">
        <v>28724</v>
      </c>
    </row>
    <row r="27878" spans="1:2" x14ac:dyDescent="0.25">
      <c r="A27878" s="8" t="s">
        <v>24725</v>
      </c>
      <c r="B27878" s="8" t="s">
        <v>28724</v>
      </c>
    </row>
    <row r="27879" spans="1:2" x14ac:dyDescent="0.25">
      <c r="A27879" s="8" t="s">
        <v>24726</v>
      </c>
      <c r="B27879" s="8" t="s">
        <v>28724</v>
      </c>
    </row>
    <row r="27880" spans="1:2" x14ac:dyDescent="0.25">
      <c r="A27880" s="8" t="s">
        <v>24727</v>
      </c>
      <c r="B27880" s="8" t="s">
        <v>28724</v>
      </c>
    </row>
    <row r="27881" spans="1:2" x14ac:dyDescent="0.25">
      <c r="A27881" s="8" t="s">
        <v>24728</v>
      </c>
      <c r="B27881" s="8" t="s">
        <v>28724</v>
      </c>
    </row>
    <row r="27882" spans="1:2" x14ac:dyDescent="0.25">
      <c r="A27882" s="8" t="s">
        <v>24729</v>
      </c>
      <c r="B27882" s="8" t="s">
        <v>28724</v>
      </c>
    </row>
    <row r="27883" spans="1:2" x14ac:dyDescent="0.25">
      <c r="A27883" s="8" t="s">
        <v>24730</v>
      </c>
      <c r="B27883" s="8" t="s">
        <v>28724</v>
      </c>
    </row>
    <row r="27884" spans="1:2" x14ac:dyDescent="0.25">
      <c r="A27884" s="8" t="s">
        <v>24731</v>
      </c>
      <c r="B27884" s="8" t="s">
        <v>28724</v>
      </c>
    </row>
    <row r="27885" spans="1:2" x14ac:dyDescent="0.25">
      <c r="A27885" s="8" t="s">
        <v>24732</v>
      </c>
      <c r="B27885" s="8" t="s">
        <v>28724</v>
      </c>
    </row>
    <row r="27886" spans="1:2" x14ac:dyDescent="0.25">
      <c r="A27886" s="8" t="s">
        <v>24733</v>
      </c>
      <c r="B27886" s="8" t="s">
        <v>28724</v>
      </c>
    </row>
    <row r="27887" spans="1:2" x14ac:dyDescent="0.25">
      <c r="A27887" s="8" t="s">
        <v>24734</v>
      </c>
      <c r="B27887" s="8" t="s">
        <v>28724</v>
      </c>
    </row>
    <row r="27888" spans="1:2" x14ac:dyDescent="0.25">
      <c r="A27888" s="8" t="s">
        <v>24735</v>
      </c>
      <c r="B27888" s="8" t="s">
        <v>28724</v>
      </c>
    </row>
    <row r="27889" spans="1:2" x14ac:dyDescent="0.25">
      <c r="A27889" s="8" t="s">
        <v>24736</v>
      </c>
      <c r="B27889" s="8" t="s">
        <v>28724</v>
      </c>
    </row>
    <row r="27890" spans="1:2" x14ac:dyDescent="0.25">
      <c r="A27890" s="8" t="s">
        <v>24737</v>
      </c>
      <c r="B27890" s="8" t="s">
        <v>28724</v>
      </c>
    </row>
    <row r="27891" spans="1:2" x14ac:dyDescent="0.25">
      <c r="A27891" s="8" t="s">
        <v>24738</v>
      </c>
      <c r="B27891" s="8" t="s">
        <v>28724</v>
      </c>
    </row>
    <row r="27892" spans="1:2" x14ac:dyDescent="0.25">
      <c r="A27892" s="8" t="s">
        <v>24739</v>
      </c>
      <c r="B27892" s="8" t="s">
        <v>28724</v>
      </c>
    </row>
    <row r="27893" spans="1:2" x14ac:dyDescent="0.25">
      <c r="A27893" s="8" t="s">
        <v>24740</v>
      </c>
      <c r="B27893" s="8" t="s">
        <v>28724</v>
      </c>
    </row>
    <row r="27894" spans="1:2" x14ac:dyDescent="0.25">
      <c r="A27894" s="8" t="s">
        <v>24741</v>
      </c>
      <c r="B27894" s="8" t="s">
        <v>28724</v>
      </c>
    </row>
    <row r="27895" spans="1:2" x14ac:dyDescent="0.25">
      <c r="A27895" s="8" t="s">
        <v>24742</v>
      </c>
      <c r="B27895" s="8" t="s">
        <v>28724</v>
      </c>
    </row>
    <row r="27896" spans="1:2" x14ac:dyDescent="0.25">
      <c r="A27896" s="8" t="s">
        <v>24743</v>
      </c>
      <c r="B27896" s="8" t="s">
        <v>28724</v>
      </c>
    </row>
    <row r="27897" spans="1:2" x14ac:dyDescent="0.25">
      <c r="A27897" s="8" t="s">
        <v>24744</v>
      </c>
      <c r="B27897" s="8" t="s">
        <v>28724</v>
      </c>
    </row>
    <row r="27898" spans="1:2" x14ac:dyDescent="0.25">
      <c r="A27898" s="8" t="s">
        <v>24745</v>
      </c>
      <c r="B27898" s="8" t="s">
        <v>28724</v>
      </c>
    </row>
    <row r="27899" spans="1:2" x14ac:dyDescent="0.25">
      <c r="A27899" s="8" t="s">
        <v>24746</v>
      </c>
      <c r="B27899" s="8" t="s">
        <v>28724</v>
      </c>
    </row>
    <row r="27900" spans="1:2" x14ac:dyDescent="0.25">
      <c r="A27900" s="8" t="s">
        <v>24747</v>
      </c>
      <c r="B27900" s="8" t="s">
        <v>28724</v>
      </c>
    </row>
    <row r="27901" spans="1:2" x14ac:dyDescent="0.25">
      <c r="A27901" s="8" t="s">
        <v>24748</v>
      </c>
      <c r="B27901" s="8" t="s">
        <v>28724</v>
      </c>
    </row>
    <row r="27902" spans="1:2" x14ac:dyDescent="0.25">
      <c r="A27902" s="8" t="s">
        <v>24749</v>
      </c>
      <c r="B27902" s="8" t="s">
        <v>28724</v>
      </c>
    </row>
    <row r="27903" spans="1:2" x14ac:dyDescent="0.25">
      <c r="A27903" s="8" t="s">
        <v>24750</v>
      </c>
      <c r="B27903" s="8" t="s">
        <v>28724</v>
      </c>
    </row>
    <row r="27904" spans="1:2" x14ac:dyDescent="0.25">
      <c r="A27904" s="8" t="s">
        <v>24751</v>
      </c>
      <c r="B27904" s="8" t="s">
        <v>28724</v>
      </c>
    </row>
    <row r="27905" spans="1:2" x14ac:dyDescent="0.25">
      <c r="A27905" s="8" t="s">
        <v>24752</v>
      </c>
      <c r="B27905" s="8" t="s">
        <v>28724</v>
      </c>
    </row>
    <row r="27906" spans="1:2" x14ac:dyDescent="0.25">
      <c r="A27906" s="8" t="s">
        <v>24753</v>
      </c>
      <c r="B27906" s="8" t="s">
        <v>28724</v>
      </c>
    </row>
    <row r="27907" spans="1:2" x14ac:dyDescent="0.25">
      <c r="A27907" s="8" t="s">
        <v>24754</v>
      </c>
      <c r="B27907" s="8" t="s">
        <v>28724</v>
      </c>
    </row>
    <row r="27908" spans="1:2" x14ac:dyDescent="0.25">
      <c r="A27908" s="8" t="s">
        <v>24755</v>
      </c>
      <c r="B27908" s="8" t="s">
        <v>28724</v>
      </c>
    </row>
    <row r="27909" spans="1:2" x14ac:dyDescent="0.25">
      <c r="A27909" s="8" t="s">
        <v>24756</v>
      </c>
      <c r="B27909" s="8" t="s">
        <v>28724</v>
      </c>
    </row>
    <row r="27910" spans="1:2" x14ac:dyDescent="0.25">
      <c r="A27910" s="8" t="s">
        <v>24757</v>
      </c>
      <c r="B27910" s="8" t="s">
        <v>28724</v>
      </c>
    </row>
    <row r="27911" spans="1:2" x14ac:dyDescent="0.25">
      <c r="A27911" s="8" t="s">
        <v>24758</v>
      </c>
      <c r="B27911" s="8" t="s">
        <v>28724</v>
      </c>
    </row>
    <row r="27912" spans="1:2" x14ac:dyDescent="0.25">
      <c r="A27912" s="8" t="s">
        <v>24759</v>
      </c>
      <c r="B27912" s="8" t="s">
        <v>28724</v>
      </c>
    </row>
    <row r="27913" spans="1:2" x14ac:dyDescent="0.25">
      <c r="A27913" s="8" t="s">
        <v>24760</v>
      </c>
      <c r="B27913" s="8" t="s">
        <v>28724</v>
      </c>
    </row>
    <row r="27914" spans="1:2" x14ac:dyDescent="0.25">
      <c r="A27914" s="8" t="s">
        <v>24761</v>
      </c>
      <c r="B27914" s="8" t="s">
        <v>28724</v>
      </c>
    </row>
    <row r="27915" spans="1:2" x14ac:dyDescent="0.25">
      <c r="A27915" s="8" t="s">
        <v>24762</v>
      </c>
      <c r="B27915" s="8" t="s">
        <v>28724</v>
      </c>
    </row>
    <row r="27916" spans="1:2" x14ac:dyDescent="0.25">
      <c r="A27916" s="8" t="s">
        <v>24763</v>
      </c>
      <c r="B27916" s="8" t="s">
        <v>28724</v>
      </c>
    </row>
    <row r="27917" spans="1:2" x14ac:dyDescent="0.25">
      <c r="A27917" s="8" t="s">
        <v>24764</v>
      </c>
      <c r="B27917" s="8" t="s">
        <v>28724</v>
      </c>
    </row>
    <row r="27918" spans="1:2" x14ac:dyDescent="0.25">
      <c r="A27918" s="8" t="s">
        <v>24765</v>
      </c>
      <c r="B27918" s="8" t="s">
        <v>28724</v>
      </c>
    </row>
    <row r="27919" spans="1:2" x14ac:dyDescent="0.25">
      <c r="A27919" s="8" t="s">
        <v>24766</v>
      </c>
      <c r="B27919" s="8" t="s">
        <v>28724</v>
      </c>
    </row>
    <row r="27920" spans="1:2" x14ac:dyDescent="0.25">
      <c r="A27920" s="8" t="s">
        <v>24767</v>
      </c>
      <c r="B27920" s="8" t="s">
        <v>28724</v>
      </c>
    </row>
    <row r="27921" spans="1:2" x14ac:dyDescent="0.25">
      <c r="A27921" s="8" t="s">
        <v>24768</v>
      </c>
      <c r="B27921" s="8" t="s">
        <v>28724</v>
      </c>
    </row>
    <row r="27922" spans="1:2" x14ac:dyDescent="0.25">
      <c r="A27922" s="8" t="s">
        <v>24769</v>
      </c>
      <c r="B27922" s="8" t="s">
        <v>28724</v>
      </c>
    </row>
    <row r="27923" spans="1:2" x14ac:dyDescent="0.25">
      <c r="A27923" s="8" t="s">
        <v>24770</v>
      </c>
      <c r="B27923" s="8" t="s">
        <v>28724</v>
      </c>
    </row>
    <row r="27924" spans="1:2" x14ac:dyDescent="0.25">
      <c r="A27924" s="8" t="s">
        <v>24771</v>
      </c>
      <c r="B27924" s="8" t="s">
        <v>28724</v>
      </c>
    </row>
    <row r="27925" spans="1:2" x14ac:dyDescent="0.25">
      <c r="A27925" s="8" t="s">
        <v>24772</v>
      </c>
      <c r="B27925" s="8" t="s">
        <v>28724</v>
      </c>
    </row>
    <row r="27926" spans="1:2" x14ac:dyDescent="0.25">
      <c r="A27926" s="8" t="s">
        <v>24773</v>
      </c>
      <c r="B27926" s="8" t="s">
        <v>28724</v>
      </c>
    </row>
    <row r="27927" spans="1:2" x14ac:dyDescent="0.25">
      <c r="A27927" s="8" t="s">
        <v>24774</v>
      </c>
      <c r="B27927" s="8" t="s">
        <v>28724</v>
      </c>
    </row>
    <row r="27928" spans="1:2" x14ac:dyDescent="0.25">
      <c r="A27928" s="8" t="s">
        <v>24775</v>
      </c>
      <c r="B27928" s="8" t="s">
        <v>28724</v>
      </c>
    </row>
    <row r="27929" spans="1:2" x14ac:dyDescent="0.25">
      <c r="A27929" s="8" t="s">
        <v>24776</v>
      </c>
      <c r="B27929" s="8" t="s">
        <v>28724</v>
      </c>
    </row>
    <row r="27930" spans="1:2" x14ac:dyDescent="0.25">
      <c r="A27930" s="8" t="s">
        <v>24777</v>
      </c>
      <c r="B27930" s="8" t="s">
        <v>28724</v>
      </c>
    </row>
    <row r="27931" spans="1:2" x14ac:dyDescent="0.25">
      <c r="A27931" s="8" t="s">
        <v>24778</v>
      </c>
      <c r="B27931" s="8" t="s">
        <v>28724</v>
      </c>
    </row>
    <row r="27932" spans="1:2" x14ac:dyDescent="0.25">
      <c r="A27932" s="8" t="s">
        <v>24779</v>
      </c>
      <c r="B27932" s="8" t="s">
        <v>28724</v>
      </c>
    </row>
    <row r="27933" spans="1:2" x14ac:dyDescent="0.25">
      <c r="A27933" s="8" t="s">
        <v>24780</v>
      </c>
      <c r="B27933" s="8" t="s">
        <v>28724</v>
      </c>
    </row>
    <row r="27934" spans="1:2" x14ac:dyDescent="0.25">
      <c r="A27934" s="8" t="s">
        <v>24781</v>
      </c>
      <c r="B27934" s="8" t="s">
        <v>28724</v>
      </c>
    </row>
    <row r="27935" spans="1:2" x14ac:dyDescent="0.25">
      <c r="A27935" s="8" t="s">
        <v>24782</v>
      </c>
      <c r="B27935" s="8" t="s">
        <v>28724</v>
      </c>
    </row>
    <row r="27936" spans="1:2" x14ac:dyDescent="0.25">
      <c r="A27936" s="8" t="s">
        <v>24783</v>
      </c>
      <c r="B27936" s="8" t="s">
        <v>28724</v>
      </c>
    </row>
    <row r="27937" spans="1:2" x14ac:dyDescent="0.25">
      <c r="A27937" s="8" t="s">
        <v>24784</v>
      </c>
      <c r="B27937" s="8" t="s">
        <v>28724</v>
      </c>
    </row>
    <row r="27938" spans="1:2" x14ac:dyDescent="0.25">
      <c r="A27938" s="8" t="s">
        <v>24785</v>
      </c>
      <c r="B27938" s="8" t="s">
        <v>28724</v>
      </c>
    </row>
    <row r="27939" spans="1:2" x14ac:dyDescent="0.25">
      <c r="A27939" s="8" t="s">
        <v>24786</v>
      </c>
      <c r="B27939" s="8" t="s">
        <v>28724</v>
      </c>
    </row>
    <row r="27940" spans="1:2" x14ac:dyDescent="0.25">
      <c r="A27940" s="8" t="s">
        <v>24787</v>
      </c>
      <c r="B27940" s="8" t="s">
        <v>28724</v>
      </c>
    </row>
    <row r="27941" spans="1:2" x14ac:dyDescent="0.25">
      <c r="A27941" s="8" t="s">
        <v>24788</v>
      </c>
      <c r="B27941" s="8" t="s">
        <v>28724</v>
      </c>
    </row>
    <row r="27942" spans="1:2" x14ac:dyDescent="0.25">
      <c r="A27942" s="8" t="s">
        <v>24789</v>
      </c>
      <c r="B27942" s="8" t="s">
        <v>28724</v>
      </c>
    </row>
    <row r="27943" spans="1:2" x14ac:dyDescent="0.25">
      <c r="A27943" s="8" t="s">
        <v>24790</v>
      </c>
      <c r="B27943" s="8" t="s">
        <v>28724</v>
      </c>
    </row>
    <row r="27944" spans="1:2" x14ac:dyDescent="0.25">
      <c r="A27944" s="8" t="s">
        <v>24791</v>
      </c>
      <c r="B27944" s="8" t="s">
        <v>28724</v>
      </c>
    </row>
    <row r="27945" spans="1:2" x14ac:dyDescent="0.25">
      <c r="A27945" s="8" t="s">
        <v>24792</v>
      </c>
      <c r="B27945" s="8" t="s">
        <v>28724</v>
      </c>
    </row>
    <row r="27946" spans="1:2" x14ac:dyDescent="0.25">
      <c r="A27946" s="8" t="s">
        <v>24793</v>
      </c>
      <c r="B27946" s="8" t="s">
        <v>28724</v>
      </c>
    </row>
    <row r="27947" spans="1:2" x14ac:dyDescent="0.25">
      <c r="A27947" s="8" t="s">
        <v>24794</v>
      </c>
      <c r="B27947" s="8" t="s">
        <v>28724</v>
      </c>
    </row>
    <row r="27948" spans="1:2" x14ac:dyDescent="0.25">
      <c r="A27948" s="8" t="s">
        <v>24795</v>
      </c>
      <c r="B27948" s="8" t="s">
        <v>28724</v>
      </c>
    </row>
    <row r="27949" spans="1:2" x14ac:dyDescent="0.25">
      <c r="A27949" s="8" t="s">
        <v>24796</v>
      </c>
      <c r="B27949" s="8" t="s">
        <v>28724</v>
      </c>
    </row>
    <row r="27950" spans="1:2" x14ac:dyDescent="0.25">
      <c r="A27950" s="8" t="s">
        <v>24797</v>
      </c>
      <c r="B27950" s="8" t="s">
        <v>28724</v>
      </c>
    </row>
    <row r="27951" spans="1:2" x14ac:dyDescent="0.25">
      <c r="A27951" s="8" t="s">
        <v>24798</v>
      </c>
      <c r="B27951" s="8" t="s">
        <v>28724</v>
      </c>
    </row>
    <row r="27952" spans="1:2" x14ac:dyDescent="0.25">
      <c r="A27952" s="8" t="s">
        <v>24799</v>
      </c>
      <c r="B27952" s="8" t="s">
        <v>28724</v>
      </c>
    </row>
    <row r="27953" spans="1:2" x14ac:dyDescent="0.25">
      <c r="A27953" s="8" t="s">
        <v>24800</v>
      </c>
      <c r="B27953" s="8" t="s">
        <v>28724</v>
      </c>
    </row>
    <row r="27954" spans="1:2" x14ac:dyDescent="0.25">
      <c r="A27954" s="8" t="s">
        <v>24801</v>
      </c>
      <c r="B27954" s="8" t="s">
        <v>28724</v>
      </c>
    </row>
    <row r="27955" spans="1:2" x14ac:dyDescent="0.25">
      <c r="A27955" s="8" t="s">
        <v>24802</v>
      </c>
      <c r="B27955" s="8" t="s">
        <v>28724</v>
      </c>
    </row>
    <row r="27956" spans="1:2" x14ac:dyDescent="0.25">
      <c r="A27956" s="8" t="s">
        <v>24803</v>
      </c>
      <c r="B27956" s="8" t="s">
        <v>28724</v>
      </c>
    </row>
    <row r="27957" spans="1:2" x14ac:dyDescent="0.25">
      <c r="A27957" s="8" t="s">
        <v>24804</v>
      </c>
      <c r="B27957" s="8" t="s">
        <v>28724</v>
      </c>
    </row>
    <row r="27958" spans="1:2" x14ac:dyDescent="0.25">
      <c r="A27958" s="8" t="s">
        <v>24805</v>
      </c>
      <c r="B27958" s="8" t="s">
        <v>28724</v>
      </c>
    </row>
    <row r="27959" spans="1:2" x14ac:dyDescent="0.25">
      <c r="A27959" s="8" t="s">
        <v>24806</v>
      </c>
      <c r="B27959" s="8" t="s">
        <v>28724</v>
      </c>
    </row>
    <row r="27960" spans="1:2" x14ac:dyDescent="0.25">
      <c r="A27960" s="8" t="s">
        <v>24807</v>
      </c>
      <c r="B27960" s="8" t="s">
        <v>28724</v>
      </c>
    </row>
    <row r="27961" spans="1:2" x14ac:dyDescent="0.25">
      <c r="A27961" s="8" t="s">
        <v>24808</v>
      </c>
      <c r="B27961" s="8" t="s">
        <v>28724</v>
      </c>
    </row>
    <row r="27962" spans="1:2" x14ac:dyDescent="0.25">
      <c r="A27962" s="8" t="s">
        <v>24809</v>
      </c>
      <c r="B27962" s="8" t="s">
        <v>28724</v>
      </c>
    </row>
    <row r="27963" spans="1:2" x14ac:dyDescent="0.25">
      <c r="A27963" s="8" t="s">
        <v>24810</v>
      </c>
      <c r="B27963" s="8" t="s">
        <v>28724</v>
      </c>
    </row>
    <row r="27964" spans="1:2" x14ac:dyDescent="0.25">
      <c r="A27964" s="8" t="s">
        <v>24811</v>
      </c>
      <c r="B27964" s="8" t="s">
        <v>28724</v>
      </c>
    </row>
    <row r="27965" spans="1:2" x14ac:dyDescent="0.25">
      <c r="A27965" s="8" t="s">
        <v>24812</v>
      </c>
      <c r="B27965" s="8" t="s">
        <v>28724</v>
      </c>
    </row>
    <row r="27966" spans="1:2" x14ac:dyDescent="0.25">
      <c r="A27966" s="8" t="s">
        <v>24813</v>
      </c>
      <c r="B27966" s="8" t="s">
        <v>28724</v>
      </c>
    </row>
    <row r="27967" spans="1:2" x14ac:dyDescent="0.25">
      <c r="A27967" s="8" t="s">
        <v>24814</v>
      </c>
      <c r="B27967" s="8" t="s">
        <v>28724</v>
      </c>
    </row>
    <row r="27968" spans="1:2" x14ac:dyDescent="0.25">
      <c r="A27968" s="8" t="s">
        <v>24815</v>
      </c>
      <c r="B27968" s="8" t="s">
        <v>28724</v>
      </c>
    </row>
    <row r="27969" spans="1:2" x14ac:dyDescent="0.25">
      <c r="A27969" s="8" t="s">
        <v>24816</v>
      </c>
      <c r="B27969" s="8" t="s">
        <v>28724</v>
      </c>
    </row>
    <row r="27970" spans="1:2" x14ac:dyDescent="0.25">
      <c r="A27970" s="8" t="s">
        <v>24817</v>
      </c>
      <c r="B27970" s="8" t="s">
        <v>28724</v>
      </c>
    </row>
    <row r="27971" spans="1:2" x14ac:dyDescent="0.25">
      <c r="A27971" s="8" t="s">
        <v>24818</v>
      </c>
      <c r="B27971" s="8" t="s">
        <v>28724</v>
      </c>
    </row>
    <row r="27972" spans="1:2" x14ac:dyDescent="0.25">
      <c r="A27972" s="8" t="s">
        <v>24819</v>
      </c>
      <c r="B27972" s="8" t="s">
        <v>28724</v>
      </c>
    </row>
    <row r="27973" spans="1:2" x14ac:dyDescent="0.25">
      <c r="A27973" s="8" t="s">
        <v>24820</v>
      </c>
      <c r="B27973" s="8" t="s">
        <v>28724</v>
      </c>
    </row>
    <row r="27974" spans="1:2" x14ac:dyDescent="0.25">
      <c r="A27974" s="8" t="s">
        <v>24821</v>
      </c>
      <c r="B27974" s="8" t="s">
        <v>28724</v>
      </c>
    </row>
    <row r="27975" spans="1:2" x14ac:dyDescent="0.25">
      <c r="A27975" s="8" t="s">
        <v>24822</v>
      </c>
      <c r="B27975" s="8" t="s">
        <v>28724</v>
      </c>
    </row>
    <row r="27976" spans="1:2" x14ac:dyDescent="0.25">
      <c r="A27976" s="8" t="s">
        <v>24823</v>
      </c>
      <c r="B27976" s="8" t="s">
        <v>28724</v>
      </c>
    </row>
    <row r="27977" spans="1:2" x14ac:dyDescent="0.25">
      <c r="A27977" s="8" t="s">
        <v>24824</v>
      </c>
      <c r="B27977" s="8" t="s">
        <v>28724</v>
      </c>
    </row>
    <row r="27978" spans="1:2" x14ac:dyDescent="0.25">
      <c r="A27978" s="8" t="s">
        <v>24825</v>
      </c>
      <c r="B27978" s="8" t="s">
        <v>28724</v>
      </c>
    </row>
    <row r="27979" spans="1:2" x14ac:dyDescent="0.25">
      <c r="A27979" s="8" t="s">
        <v>24826</v>
      </c>
      <c r="B27979" s="8" t="s">
        <v>28724</v>
      </c>
    </row>
    <row r="27980" spans="1:2" x14ac:dyDescent="0.25">
      <c r="A27980" s="8" t="s">
        <v>24827</v>
      </c>
      <c r="B27980" s="8" t="s">
        <v>28724</v>
      </c>
    </row>
    <row r="27981" spans="1:2" x14ac:dyDescent="0.25">
      <c r="A27981" s="8" t="s">
        <v>24828</v>
      </c>
      <c r="B27981" s="8" t="s">
        <v>28724</v>
      </c>
    </row>
    <row r="27982" spans="1:2" x14ac:dyDescent="0.25">
      <c r="A27982" s="8" t="s">
        <v>24829</v>
      </c>
      <c r="B27982" s="8" t="s">
        <v>28724</v>
      </c>
    </row>
    <row r="27983" spans="1:2" x14ac:dyDescent="0.25">
      <c r="A27983" s="8" t="s">
        <v>24830</v>
      </c>
      <c r="B27983" s="8" t="s">
        <v>28724</v>
      </c>
    </row>
    <row r="27984" spans="1:2" x14ac:dyDescent="0.25">
      <c r="A27984" s="8" t="s">
        <v>24831</v>
      </c>
      <c r="B27984" s="8" t="s">
        <v>28724</v>
      </c>
    </row>
    <row r="27985" spans="1:2" x14ac:dyDescent="0.25">
      <c r="A27985" s="8" t="s">
        <v>24832</v>
      </c>
      <c r="B27985" s="8" t="s">
        <v>28724</v>
      </c>
    </row>
    <row r="27986" spans="1:2" x14ac:dyDescent="0.25">
      <c r="A27986" s="8" t="s">
        <v>24833</v>
      </c>
      <c r="B27986" s="8" t="s">
        <v>28724</v>
      </c>
    </row>
    <row r="27987" spans="1:2" x14ac:dyDescent="0.25">
      <c r="A27987" s="8" t="s">
        <v>24834</v>
      </c>
      <c r="B27987" s="8" t="s">
        <v>28724</v>
      </c>
    </row>
    <row r="27988" spans="1:2" x14ac:dyDescent="0.25">
      <c r="A27988" s="8" t="s">
        <v>24835</v>
      </c>
      <c r="B27988" s="8" t="s">
        <v>28724</v>
      </c>
    </row>
    <row r="27989" spans="1:2" x14ac:dyDescent="0.25">
      <c r="A27989" s="8" t="s">
        <v>24836</v>
      </c>
      <c r="B27989" s="8" t="s">
        <v>28724</v>
      </c>
    </row>
    <row r="27990" spans="1:2" x14ac:dyDescent="0.25">
      <c r="A27990" s="8" t="s">
        <v>24837</v>
      </c>
      <c r="B27990" s="8" t="s">
        <v>28724</v>
      </c>
    </row>
    <row r="27991" spans="1:2" x14ac:dyDescent="0.25">
      <c r="A27991" s="8" t="s">
        <v>24838</v>
      </c>
      <c r="B27991" s="8" t="s">
        <v>28724</v>
      </c>
    </row>
    <row r="27992" spans="1:2" x14ac:dyDescent="0.25">
      <c r="A27992" s="8" t="s">
        <v>24839</v>
      </c>
      <c r="B27992" s="8" t="s">
        <v>28724</v>
      </c>
    </row>
    <row r="27993" spans="1:2" x14ac:dyDescent="0.25">
      <c r="A27993" s="8" t="s">
        <v>24840</v>
      </c>
      <c r="B27993" s="8" t="s">
        <v>28724</v>
      </c>
    </row>
    <row r="27994" spans="1:2" x14ac:dyDescent="0.25">
      <c r="A27994" s="8" t="s">
        <v>24841</v>
      </c>
      <c r="B27994" s="8" t="s">
        <v>28724</v>
      </c>
    </row>
    <row r="27995" spans="1:2" x14ac:dyDescent="0.25">
      <c r="A27995" s="8" t="s">
        <v>24842</v>
      </c>
      <c r="B27995" s="8" t="s">
        <v>28724</v>
      </c>
    </row>
    <row r="27996" spans="1:2" x14ac:dyDescent="0.25">
      <c r="A27996" s="8" t="s">
        <v>24843</v>
      </c>
      <c r="B27996" s="8" t="s">
        <v>28724</v>
      </c>
    </row>
    <row r="27997" spans="1:2" x14ac:dyDescent="0.25">
      <c r="A27997" s="8" t="s">
        <v>24844</v>
      </c>
      <c r="B27997" s="8" t="s">
        <v>28724</v>
      </c>
    </row>
    <row r="27998" spans="1:2" x14ac:dyDescent="0.25">
      <c r="A27998" s="8" t="s">
        <v>24845</v>
      </c>
      <c r="B27998" s="8" t="s">
        <v>28724</v>
      </c>
    </row>
    <row r="27999" spans="1:2" x14ac:dyDescent="0.25">
      <c r="A27999" s="8" t="s">
        <v>24846</v>
      </c>
      <c r="B27999" s="8" t="s">
        <v>28724</v>
      </c>
    </row>
    <row r="28000" spans="1:2" x14ac:dyDescent="0.25">
      <c r="A28000" s="8" t="s">
        <v>24847</v>
      </c>
      <c r="B28000" s="8" t="s">
        <v>28724</v>
      </c>
    </row>
    <row r="28001" spans="1:2" x14ac:dyDescent="0.25">
      <c r="A28001" s="8" t="s">
        <v>24848</v>
      </c>
      <c r="B28001" s="8" t="s">
        <v>28724</v>
      </c>
    </row>
    <row r="28002" spans="1:2" x14ac:dyDescent="0.25">
      <c r="A28002" s="8" t="s">
        <v>24849</v>
      </c>
      <c r="B28002" s="8" t="s">
        <v>28724</v>
      </c>
    </row>
    <row r="28003" spans="1:2" x14ac:dyDescent="0.25">
      <c r="A28003" s="8" t="s">
        <v>24850</v>
      </c>
      <c r="B28003" s="8" t="s">
        <v>28724</v>
      </c>
    </row>
    <row r="28004" spans="1:2" x14ac:dyDescent="0.25">
      <c r="A28004" s="8" t="s">
        <v>24851</v>
      </c>
      <c r="B28004" s="8" t="s">
        <v>28724</v>
      </c>
    </row>
    <row r="28005" spans="1:2" x14ac:dyDescent="0.25">
      <c r="A28005" s="8" t="s">
        <v>24852</v>
      </c>
      <c r="B28005" s="8" t="s">
        <v>28724</v>
      </c>
    </row>
    <row r="28006" spans="1:2" x14ac:dyDescent="0.25">
      <c r="A28006" s="8" t="s">
        <v>24853</v>
      </c>
      <c r="B28006" s="8" t="s">
        <v>28724</v>
      </c>
    </row>
    <row r="28007" spans="1:2" x14ac:dyDescent="0.25">
      <c r="A28007" s="8" t="s">
        <v>24854</v>
      </c>
      <c r="B28007" s="8" t="s">
        <v>28724</v>
      </c>
    </row>
    <row r="28008" spans="1:2" x14ac:dyDescent="0.25">
      <c r="A28008" s="8" t="s">
        <v>24855</v>
      </c>
      <c r="B28008" s="8" t="s">
        <v>28724</v>
      </c>
    </row>
    <row r="28009" spans="1:2" x14ac:dyDescent="0.25">
      <c r="A28009" s="8" t="s">
        <v>24856</v>
      </c>
      <c r="B28009" s="8" t="s">
        <v>28724</v>
      </c>
    </row>
    <row r="28010" spans="1:2" x14ac:dyDescent="0.25">
      <c r="A28010" s="8" t="s">
        <v>24857</v>
      </c>
      <c r="B28010" s="8" t="s">
        <v>28724</v>
      </c>
    </row>
    <row r="28011" spans="1:2" x14ac:dyDescent="0.25">
      <c r="A28011" s="8" t="s">
        <v>24858</v>
      </c>
      <c r="B28011" s="8" t="s">
        <v>28724</v>
      </c>
    </row>
    <row r="28012" spans="1:2" x14ac:dyDescent="0.25">
      <c r="A28012" s="8" t="s">
        <v>24859</v>
      </c>
      <c r="B28012" s="8" t="s">
        <v>28724</v>
      </c>
    </row>
    <row r="28013" spans="1:2" x14ac:dyDescent="0.25">
      <c r="A28013" s="8" t="s">
        <v>24860</v>
      </c>
      <c r="B28013" s="8" t="s">
        <v>28724</v>
      </c>
    </row>
    <row r="28014" spans="1:2" x14ac:dyDescent="0.25">
      <c r="A28014" s="8" t="s">
        <v>24861</v>
      </c>
      <c r="B28014" s="8" t="s">
        <v>28724</v>
      </c>
    </row>
    <row r="28015" spans="1:2" x14ac:dyDescent="0.25">
      <c r="A28015" s="8" t="s">
        <v>24862</v>
      </c>
      <c r="B28015" s="8" t="s">
        <v>28724</v>
      </c>
    </row>
    <row r="28016" spans="1:2" x14ac:dyDescent="0.25">
      <c r="A28016" s="8" t="s">
        <v>24863</v>
      </c>
      <c r="B28016" s="8" t="s">
        <v>28724</v>
      </c>
    </row>
    <row r="28017" spans="1:2" x14ac:dyDescent="0.25">
      <c r="A28017" s="8" t="s">
        <v>24864</v>
      </c>
      <c r="B28017" s="8" t="s">
        <v>28724</v>
      </c>
    </row>
    <row r="28018" spans="1:2" x14ac:dyDescent="0.25">
      <c r="A28018" s="8" t="s">
        <v>24865</v>
      </c>
      <c r="B28018" s="8" t="s">
        <v>28724</v>
      </c>
    </row>
    <row r="28019" spans="1:2" x14ac:dyDescent="0.25">
      <c r="A28019" s="8" t="s">
        <v>24866</v>
      </c>
      <c r="B28019" s="8" t="s">
        <v>28724</v>
      </c>
    </row>
    <row r="28020" spans="1:2" x14ac:dyDescent="0.25">
      <c r="A28020" s="8" t="s">
        <v>24867</v>
      </c>
      <c r="B28020" s="8" t="s">
        <v>28724</v>
      </c>
    </row>
    <row r="28021" spans="1:2" x14ac:dyDescent="0.25">
      <c r="A28021" s="8" t="s">
        <v>24868</v>
      </c>
      <c r="B28021" s="8" t="s">
        <v>28724</v>
      </c>
    </row>
    <row r="28022" spans="1:2" x14ac:dyDescent="0.25">
      <c r="A28022" s="8" t="s">
        <v>24869</v>
      </c>
      <c r="B28022" s="8" t="s">
        <v>28724</v>
      </c>
    </row>
    <row r="28023" spans="1:2" x14ac:dyDescent="0.25">
      <c r="A28023" s="8" t="s">
        <v>24870</v>
      </c>
      <c r="B28023" s="8" t="s">
        <v>28724</v>
      </c>
    </row>
    <row r="28024" spans="1:2" x14ac:dyDescent="0.25">
      <c r="A28024" s="8" t="s">
        <v>24871</v>
      </c>
      <c r="B28024" s="8" t="s">
        <v>28724</v>
      </c>
    </row>
    <row r="28025" spans="1:2" x14ac:dyDescent="0.25">
      <c r="A28025" s="8" t="s">
        <v>24872</v>
      </c>
      <c r="B28025" s="8" t="s">
        <v>28724</v>
      </c>
    </row>
    <row r="28026" spans="1:2" x14ac:dyDescent="0.25">
      <c r="A28026" s="8" t="s">
        <v>24873</v>
      </c>
      <c r="B28026" s="8" t="s">
        <v>28724</v>
      </c>
    </row>
    <row r="28027" spans="1:2" x14ac:dyDescent="0.25">
      <c r="A28027" s="8" t="s">
        <v>24874</v>
      </c>
      <c r="B28027" s="8" t="s">
        <v>28724</v>
      </c>
    </row>
    <row r="28028" spans="1:2" x14ac:dyDescent="0.25">
      <c r="A28028" s="8" t="s">
        <v>24875</v>
      </c>
      <c r="B28028" s="8" t="s">
        <v>28724</v>
      </c>
    </row>
    <row r="28029" spans="1:2" x14ac:dyDescent="0.25">
      <c r="A28029" s="8" t="s">
        <v>24876</v>
      </c>
      <c r="B28029" s="8" t="s">
        <v>28724</v>
      </c>
    </row>
    <row r="28030" spans="1:2" x14ac:dyDescent="0.25">
      <c r="A28030" s="8" t="s">
        <v>24877</v>
      </c>
      <c r="B28030" s="8" t="s">
        <v>28724</v>
      </c>
    </row>
    <row r="28031" spans="1:2" x14ac:dyDescent="0.25">
      <c r="A28031" s="8" t="s">
        <v>24878</v>
      </c>
      <c r="B28031" s="8" t="s">
        <v>28724</v>
      </c>
    </row>
    <row r="28032" spans="1:2" x14ac:dyDescent="0.25">
      <c r="A28032" s="8" t="s">
        <v>24879</v>
      </c>
      <c r="B28032" s="8" t="s">
        <v>28724</v>
      </c>
    </row>
    <row r="28033" spans="1:2" x14ac:dyDescent="0.25">
      <c r="A28033" s="8" t="s">
        <v>24880</v>
      </c>
      <c r="B28033" s="8" t="s">
        <v>28724</v>
      </c>
    </row>
    <row r="28034" spans="1:2" x14ac:dyDescent="0.25">
      <c r="A28034" s="8" t="s">
        <v>24881</v>
      </c>
      <c r="B28034" s="8" t="s">
        <v>28724</v>
      </c>
    </row>
    <row r="28035" spans="1:2" x14ac:dyDescent="0.25">
      <c r="A28035" s="8" t="s">
        <v>24882</v>
      </c>
      <c r="B28035" s="8" t="s">
        <v>28724</v>
      </c>
    </row>
    <row r="28036" spans="1:2" x14ac:dyDescent="0.25">
      <c r="A28036" s="8" t="s">
        <v>24883</v>
      </c>
      <c r="B28036" s="8" t="s">
        <v>28724</v>
      </c>
    </row>
    <row r="28037" spans="1:2" x14ac:dyDescent="0.25">
      <c r="A28037" s="8" t="s">
        <v>24884</v>
      </c>
      <c r="B28037" s="8" t="s">
        <v>28724</v>
      </c>
    </row>
    <row r="28038" spans="1:2" x14ac:dyDescent="0.25">
      <c r="A28038" s="8" t="s">
        <v>24885</v>
      </c>
      <c r="B28038" s="8" t="s">
        <v>28724</v>
      </c>
    </row>
    <row r="28039" spans="1:2" x14ac:dyDescent="0.25">
      <c r="A28039" s="8" t="s">
        <v>24886</v>
      </c>
      <c r="B28039" s="8" t="s">
        <v>28724</v>
      </c>
    </row>
    <row r="28040" spans="1:2" x14ac:dyDescent="0.25">
      <c r="A28040" s="8" t="s">
        <v>24887</v>
      </c>
      <c r="B28040" s="8" t="s">
        <v>28724</v>
      </c>
    </row>
    <row r="28041" spans="1:2" x14ac:dyDescent="0.25">
      <c r="A28041" s="8" t="s">
        <v>24888</v>
      </c>
      <c r="B28041" s="8" t="s">
        <v>28724</v>
      </c>
    </row>
    <row r="28042" spans="1:2" x14ac:dyDescent="0.25">
      <c r="A28042" s="8" t="s">
        <v>24889</v>
      </c>
      <c r="B28042" s="8" t="s">
        <v>28724</v>
      </c>
    </row>
    <row r="28043" spans="1:2" x14ac:dyDescent="0.25">
      <c r="A28043" s="8" t="s">
        <v>24890</v>
      </c>
      <c r="B28043" s="8" t="s">
        <v>28724</v>
      </c>
    </row>
    <row r="28044" spans="1:2" x14ac:dyDescent="0.25">
      <c r="A28044" s="8" t="s">
        <v>24891</v>
      </c>
      <c r="B28044" s="8" t="s">
        <v>28724</v>
      </c>
    </row>
    <row r="28045" spans="1:2" x14ac:dyDescent="0.25">
      <c r="A28045" s="8" t="s">
        <v>24892</v>
      </c>
      <c r="B28045" s="8" t="s">
        <v>28724</v>
      </c>
    </row>
    <row r="28046" spans="1:2" x14ac:dyDescent="0.25">
      <c r="A28046" s="8" t="s">
        <v>24893</v>
      </c>
      <c r="B28046" s="8" t="s">
        <v>28724</v>
      </c>
    </row>
    <row r="28047" spans="1:2" x14ac:dyDescent="0.25">
      <c r="A28047" s="8" t="s">
        <v>24894</v>
      </c>
      <c r="B28047" s="8" t="s">
        <v>28724</v>
      </c>
    </row>
    <row r="28048" spans="1:2" x14ac:dyDescent="0.25">
      <c r="A28048" s="8" t="s">
        <v>24895</v>
      </c>
      <c r="B28048" s="8" t="s">
        <v>28724</v>
      </c>
    </row>
    <row r="28049" spans="1:2" x14ac:dyDescent="0.25">
      <c r="A28049" s="8" t="s">
        <v>24896</v>
      </c>
      <c r="B28049" s="8" t="s">
        <v>28724</v>
      </c>
    </row>
    <row r="28050" spans="1:2" x14ac:dyDescent="0.25">
      <c r="A28050" s="8" t="s">
        <v>24897</v>
      </c>
      <c r="B28050" s="8" t="s">
        <v>28724</v>
      </c>
    </row>
    <row r="28051" spans="1:2" x14ac:dyDescent="0.25">
      <c r="A28051" s="8" t="s">
        <v>24898</v>
      </c>
      <c r="B28051" s="8" t="s">
        <v>28724</v>
      </c>
    </row>
    <row r="28052" spans="1:2" x14ac:dyDescent="0.25">
      <c r="A28052" s="8" t="s">
        <v>24899</v>
      </c>
      <c r="B28052" s="8" t="s">
        <v>28724</v>
      </c>
    </row>
    <row r="28053" spans="1:2" x14ac:dyDescent="0.25">
      <c r="A28053" s="8" t="s">
        <v>24900</v>
      </c>
      <c r="B28053" s="8" t="s">
        <v>28724</v>
      </c>
    </row>
    <row r="28054" spans="1:2" x14ac:dyDescent="0.25">
      <c r="A28054" s="8" t="s">
        <v>24901</v>
      </c>
      <c r="B28054" s="8" t="s">
        <v>28724</v>
      </c>
    </row>
    <row r="28055" spans="1:2" x14ac:dyDescent="0.25">
      <c r="A28055" s="8" t="s">
        <v>24902</v>
      </c>
      <c r="B28055" s="8" t="s">
        <v>28724</v>
      </c>
    </row>
    <row r="28056" spans="1:2" x14ac:dyDescent="0.25">
      <c r="A28056" s="8" t="s">
        <v>24903</v>
      </c>
      <c r="B28056" s="8" t="s">
        <v>28724</v>
      </c>
    </row>
    <row r="28057" spans="1:2" x14ac:dyDescent="0.25">
      <c r="A28057" s="8" t="s">
        <v>24904</v>
      </c>
      <c r="B28057" s="8" t="s">
        <v>28724</v>
      </c>
    </row>
    <row r="28058" spans="1:2" x14ac:dyDescent="0.25">
      <c r="A28058" s="8" t="s">
        <v>24905</v>
      </c>
      <c r="B28058" s="8" t="s">
        <v>28724</v>
      </c>
    </row>
    <row r="28059" spans="1:2" x14ac:dyDescent="0.25">
      <c r="A28059" s="8" t="s">
        <v>24906</v>
      </c>
      <c r="B28059" s="8" t="s">
        <v>28724</v>
      </c>
    </row>
    <row r="28060" spans="1:2" x14ac:dyDescent="0.25">
      <c r="A28060" s="8" t="s">
        <v>24907</v>
      </c>
      <c r="B28060" s="8" t="s">
        <v>28724</v>
      </c>
    </row>
    <row r="28061" spans="1:2" x14ac:dyDescent="0.25">
      <c r="A28061" s="8" t="s">
        <v>24908</v>
      </c>
      <c r="B28061" s="8" t="s">
        <v>28724</v>
      </c>
    </row>
    <row r="28062" spans="1:2" x14ac:dyDescent="0.25">
      <c r="A28062" s="8" t="s">
        <v>24909</v>
      </c>
      <c r="B28062" s="8" t="s">
        <v>28724</v>
      </c>
    </row>
    <row r="28063" spans="1:2" x14ac:dyDescent="0.25">
      <c r="A28063" s="8" t="s">
        <v>24910</v>
      </c>
      <c r="B28063" s="8" t="s">
        <v>28724</v>
      </c>
    </row>
    <row r="28064" spans="1:2" x14ac:dyDescent="0.25">
      <c r="A28064" s="8" t="s">
        <v>24911</v>
      </c>
      <c r="B28064" s="8" t="s">
        <v>28724</v>
      </c>
    </row>
    <row r="28065" spans="1:2" x14ac:dyDescent="0.25">
      <c r="A28065" s="8" t="s">
        <v>24912</v>
      </c>
      <c r="B28065" s="8" t="s">
        <v>28724</v>
      </c>
    </row>
    <row r="28066" spans="1:2" x14ac:dyDescent="0.25">
      <c r="A28066" s="8" t="s">
        <v>24913</v>
      </c>
      <c r="B28066" s="8" t="s">
        <v>28724</v>
      </c>
    </row>
    <row r="28067" spans="1:2" x14ac:dyDescent="0.25">
      <c r="A28067" s="8" t="s">
        <v>24914</v>
      </c>
      <c r="B28067" s="8" t="s">
        <v>28724</v>
      </c>
    </row>
    <row r="28068" spans="1:2" x14ac:dyDescent="0.25">
      <c r="A28068" s="8" t="s">
        <v>24915</v>
      </c>
      <c r="B28068" s="8" t="s">
        <v>28724</v>
      </c>
    </row>
    <row r="28069" spans="1:2" x14ac:dyDescent="0.25">
      <c r="A28069" s="8" t="s">
        <v>24916</v>
      </c>
      <c r="B28069" s="8" t="s">
        <v>28724</v>
      </c>
    </row>
    <row r="28070" spans="1:2" x14ac:dyDescent="0.25">
      <c r="A28070" s="8" t="s">
        <v>24917</v>
      </c>
      <c r="B28070" s="8" t="s">
        <v>28724</v>
      </c>
    </row>
    <row r="28071" spans="1:2" x14ac:dyDescent="0.25">
      <c r="A28071" s="8" t="s">
        <v>24918</v>
      </c>
      <c r="B28071" s="8" t="s">
        <v>28724</v>
      </c>
    </row>
    <row r="28072" spans="1:2" x14ac:dyDescent="0.25">
      <c r="A28072" s="8" t="s">
        <v>24919</v>
      </c>
      <c r="B28072" s="8" t="s">
        <v>28724</v>
      </c>
    </row>
    <row r="28073" spans="1:2" x14ac:dyDescent="0.25">
      <c r="A28073" s="8" t="s">
        <v>24920</v>
      </c>
      <c r="B28073" s="8" t="s">
        <v>28724</v>
      </c>
    </row>
    <row r="28074" spans="1:2" x14ac:dyDescent="0.25">
      <c r="A28074" s="8" t="s">
        <v>24921</v>
      </c>
      <c r="B28074" s="8" t="s">
        <v>28724</v>
      </c>
    </row>
    <row r="28075" spans="1:2" x14ac:dyDescent="0.25">
      <c r="A28075" s="8" t="s">
        <v>24922</v>
      </c>
      <c r="B28075" s="8" t="s">
        <v>28724</v>
      </c>
    </row>
    <row r="28076" spans="1:2" x14ac:dyDescent="0.25">
      <c r="A28076" s="8" t="s">
        <v>24923</v>
      </c>
      <c r="B28076" s="8" t="s">
        <v>28724</v>
      </c>
    </row>
    <row r="28077" spans="1:2" x14ac:dyDescent="0.25">
      <c r="A28077" s="8" t="s">
        <v>24924</v>
      </c>
      <c r="B28077" s="8" t="s">
        <v>28724</v>
      </c>
    </row>
    <row r="28078" spans="1:2" x14ac:dyDescent="0.25">
      <c r="A28078" s="8" t="s">
        <v>24925</v>
      </c>
      <c r="B28078" s="8" t="s">
        <v>28724</v>
      </c>
    </row>
    <row r="28079" spans="1:2" x14ac:dyDescent="0.25">
      <c r="A28079" s="8" t="s">
        <v>24926</v>
      </c>
      <c r="B28079" s="8" t="s">
        <v>28724</v>
      </c>
    </row>
    <row r="28080" spans="1:2" x14ac:dyDescent="0.25">
      <c r="A28080" s="8" t="s">
        <v>24927</v>
      </c>
      <c r="B28080" s="8" t="s">
        <v>28724</v>
      </c>
    </row>
    <row r="28081" spans="1:2" x14ac:dyDescent="0.25">
      <c r="A28081" s="8" t="s">
        <v>24928</v>
      </c>
      <c r="B28081" s="8" t="s">
        <v>28724</v>
      </c>
    </row>
    <row r="28082" spans="1:2" x14ac:dyDescent="0.25">
      <c r="A28082" s="8" t="s">
        <v>24929</v>
      </c>
      <c r="B28082" s="8" t="s">
        <v>28724</v>
      </c>
    </row>
    <row r="28083" spans="1:2" x14ac:dyDescent="0.25">
      <c r="A28083" s="8" t="s">
        <v>24930</v>
      </c>
      <c r="B28083" s="8" t="s">
        <v>28724</v>
      </c>
    </row>
    <row r="28084" spans="1:2" x14ac:dyDescent="0.25">
      <c r="A28084" s="8" t="s">
        <v>24931</v>
      </c>
      <c r="B28084" s="8" t="s">
        <v>28724</v>
      </c>
    </row>
    <row r="28085" spans="1:2" x14ac:dyDescent="0.25">
      <c r="A28085" s="8" t="s">
        <v>24932</v>
      </c>
      <c r="B28085" s="8" t="s">
        <v>28724</v>
      </c>
    </row>
    <row r="28086" spans="1:2" x14ac:dyDescent="0.25">
      <c r="A28086" s="8" t="s">
        <v>24933</v>
      </c>
      <c r="B28086" s="8" t="s">
        <v>28724</v>
      </c>
    </row>
    <row r="28087" spans="1:2" x14ac:dyDescent="0.25">
      <c r="A28087" s="8" t="s">
        <v>24934</v>
      </c>
      <c r="B28087" s="8" t="s">
        <v>28724</v>
      </c>
    </row>
    <row r="28088" spans="1:2" x14ac:dyDescent="0.25">
      <c r="A28088" s="8" t="s">
        <v>24935</v>
      </c>
      <c r="B28088" s="8" t="s">
        <v>28724</v>
      </c>
    </row>
    <row r="28089" spans="1:2" x14ac:dyDescent="0.25">
      <c r="A28089" s="8" t="s">
        <v>24936</v>
      </c>
      <c r="B28089" s="8" t="s">
        <v>28724</v>
      </c>
    </row>
    <row r="28090" spans="1:2" x14ac:dyDescent="0.25">
      <c r="A28090" s="8" t="s">
        <v>24937</v>
      </c>
      <c r="B28090" s="8" t="s">
        <v>28724</v>
      </c>
    </row>
    <row r="28091" spans="1:2" x14ac:dyDescent="0.25">
      <c r="A28091" s="8" t="s">
        <v>24938</v>
      </c>
      <c r="B28091" s="8" t="s">
        <v>28724</v>
      </c>
    </row>
    <row r="28092" spans="1:2" x14ac:dyDescent="0.25">
      <c r="A28092" s="8" t="s">
        <v>24939</v>
      </c>
      <c r="B28092" s="8" t="s">
        <v>28724</v>
      </c>
    </row>
    <row r="28093" spans="1:2" x14ac:dyDescent="0.25">
      <c r="A28093" s="8" t="s">
        <v>24940</v>
      </c>
      <c r="B28093" s="8" t="s">
        <v>28724</v>
      </c>
    </row>
    <row r="28094" spans="1:2" x14ac:dyDescent="0.25">
      <c r="A28094" s="8" t="s">
        <v>24941</v>
      </c>
      <c r="B28094" s="8" t="s">
        <v>28724</v>
      </c>
    </row>
    <row r="28095" spans="1:2" x14ac:dyDescent="0.25">
      <c r="A28095" s="8" t="s">
        <v>24942</v>
      </c>
      <c r="B28095" s="8" t="s">
        <v>28724</v>
      </c>
    </row>
    <row r="28096" spans="1:2" x14ac:dyDescent="0.25">
      <c r="A28096" s="8" t="s">
        <v>24943</v>
      </c>
      <c r="B28096" s="8" t="s">
        <v>28724</v>
      </c>
    </row>
    <row r="28097" spans="1:2" x14ac:dyDescent="0.25">
      <c r="A28097" s="8" t="s">
        <v>24944</v>
      </c>
      <c r="B28097" s="8" t="s">
        <v>28724</v>
      </c>
    </row>
    <row r="28098" spans="1:2" x14ac:dyDescent="0.25">
      <c r="A28098" s="8" t="s">
        <v>24945</v>
      </c>
      <c r="B28098" s="8" t="s">
        <v>28724</v>
      </c>
    </row>
    <row r="28099" spans="1:2" x14ac:dyDescent="0.25">
      <c r="A28099" s="8" t="s">
        <v>24946</v>
      </c>
      <c r="B28099" s="8" t="s">
        <v>28724</v>
      </c>
    </row>
    <row r="28100" spans="1:2" x14ac:dyDescent="0.25">
      <c r="A28100" s="8" t="s">
        <v>24947</v>
      </c>
      <c r="B28100" s="8" t="s">
        <v>28724</v>
      </c>
    </row>
    <row r="28101" spans="1:2" x14ac:dyDescent="0.25">
      <c r="A28101" s="8" t="s">
        <v>24948</v>
      </c>
      <c r="B28101" s="8" t="s">
        <v>28724</v>
      </c>
    </row>
    <row r="28102" spans="1:2" x14ac:dyDescent="0.25">
      <c r="A28102" s="8" t="s">
        <v>24949</v>
      </c>
      <c r="B28102" s="8" t="s">
        <v>28724</v>
      </c>
    </row>
    <row r="28103" spans="1:2" x14ac:dyDescent="0.25">
      <c r="A28103" s="8" t="s">
        <v>24950</v>
      </c>
      <c r="B28103" s="8" t="s">
        <v>28724</v>
      </c>
    </row>
    <row r="28104" spans="1:2" x14ac:dyDescent="0.25">
      <c r="A28104" s="8" t="s">
        <v>24951</v>
      </c>
      <c r="B28104" s="8" t="s">
        <v>28724</v>
      </c>
    </row>
    <row r="28105" spans="1:2" x14ac:dyDescent="0.25">
      <c r="A28105" s="8" t="s">
        <v>24952</v>
      </c>
      <c r="B28105" s="8" t="s">
        <v>28724</v>
      </c>
    </row>
    <row r="28106" spans="1:2" x14ac:dyDescent="0.25">
      <c r="A28106" s="8" t="s">
        <v>24953</v>
      </c>
      <c r="B28106" s="8" t="s">
        <v>28724</v>
      </c>
    </row>
    <row r="28107" spans="1:2" x14ac:dyDescent="0.25">
      <c r="A28107" s="8" t="s">
        <v>24954</v>
      </c>
      <c r="B28107" s="8" t="s">
        <v>28724</v>
      </c>
    </row>
    <row r="28108" spans="1:2" x14ac:dyDescent="0.25">
      <c r="A28108" s="8" t="s">
        <v>24955</v>
      </c>
      <c r="B28108" s="8" t="s">
        <v>28724</v>
      </c>
    </row>
    <row r="28109" spans="1:2" x14ac:dyDescent="0.25">
      <c r="A28109" s="8" t="s">
        <v>24956</v>
      </c>
      <c r="B28109" s="8" t="s">
        <v>28724</v>
      </c>
    </row>
    <row r="28110" spans="1:2" x14ac:dyDescent="0.25">
      <c r="A28110" s="8" t="s">
        <v>24957</v>
      </c>
      <c r="B28110" s="8" t="s">
        <v>28724</v>
      </c>
    </row>
    <row r="28111" spans="1:2" x14ac:dyDescent="0.25">
      <c r="A28111" s="8" t="s">
        <v>24958</v>
      </c>
      <c r="B28111" s="8" t="s">
        <v>28724</v>
      </c>
    </row>
    <row r="28112" spans="1:2" x14ac:dyDescent="0.25">
      <c r="A28112" s="8" t="s">
        <v>24959</v>
      </c>
      <c r="B28112" s="8" t="s">
        <v>28724</v>
      </c>
    </row>
    <row r="28113" spans="1:2" x14ac:dyDescent="0.25">
      <c r="A28113" s="8" t="s">
        <v>24960</v>
      </c>
      <c r="B28113" s="8" t="s">
        <v>28724</v>
      </c>
    </row>
    <row r="28114" spans="1:2" x14ac:dyDescent="0.25">
      <c r="A28114" s="8" t="s">
        <v>24961</v>
      </c>
      <c r="B28114" s="8" t="s">
        <v>28724</v>
      </c>
    </row>
    <row r="28115" spans="1:2" x14ac:dyDescent="0.25">
      <c r="A28115" s="8" t="s">
        <v>24962</v>
      </c>
      <c r="B28115" s="8" t="s">
        <v>28724</v>
      </c>
    </row>
    <row r="28116" spans="1:2" x14ac:dyDescent="0.25">
      <c r="A28116" s="8" t="s">
        <v>24963</v>
      </c>
      <c r="B28116" s="8" t="s">
        <v>28724</v>
      </c>
    </row>
    <row r="28117" spans="1:2" x14ac:dyDescent="0.25">
      <c r="A28117" s="8" t="s">
        <v>24964</v>
      </c>
      <c r="B28117" s="8" t="s">
        <v>28724</v>
      </c>
    </row>
    <row r="28118" spans="1:2" x14ac:dyDescent="0.25">
      <c r="A28118" s="8" t="s">
        <v>24965</v>
      </c>
      <c r="B28118" s="8" t="s">
        <v>28724</v>
      </c>
    </row>
    <row r="28119" spans="1:2" x14ac:dyDescent="0.25">
      <c r="A28119" s="8" t="s">
        <v>24966</v>
      </c>
      <c r="B28119" s="8" t="s">
        <v>28724</v>
      </c>
    </row>
    <row r="28120" spans="1:2" x14ac:dyDescent="0.25">
      <c r="A28120" s="8" t="s">
        <v>24967</v>
      </c>
      <c r="B28120" s="8" t="s">
        <v>28724</v>
      </c>
    </row>
    <row r="28121" spans="1:2" x14ac:dyDescent="0.25">
      <c r="A28121" s="8" t="s">
        <v>24968</v>
      </c>
      <c r="B28121" s="8" t="s">
        <v>28724</v>
      </c>
    </row>
    <row r="28122" spans="1:2" x14ac:dyDescent="0.25">
      <c r="A28122" s="8" t="s">
        <v>24969</v>
      </c>
      <c r="B28122" s="8" t="s">
        <v>28724</v>
      </c>
    </row>
    <row r="28123" spans="1:2" x14ac:dyDescent="0.25">
      <c r="A28123" s="8" t="s">
        <v>24970</v>
      </c>
      <c r="B28123" s="8" t="s">
        <v>28724</v>
      </c>
    </row>
    <row r="28124" spans="1:2" x14ac:dyDescent="0.25">
      <c r="A28124" s="8" t="s">
        <v>24971</v>
      </c>
      <c r="B28124" s="8" t="s">
        <v>28724</v>
      </c>
    </row>
    <row r="28125" spans="1:2" x14ac:dyDescent="0.25">
      <c r="A28125" s="8" t="s">
        <v>24972</v>
      </c>
      <c r="B28125" s="8" t="s">
        <v>28724</v>
      </c>
    </row>
    <row r="28126" spans="1:2" x14ac:dyDescent="0.25">
      <c r="A28126" s="8" t="s">
        <v>24973</v>
      </c>
      <c r="B28126" s="8" t="s">
        <v>28724</v>
      </c>
    </row>
    <row r="28127" spans="1:2" x14ac:dyDescent="0.25">
      <c r="A28127" s="8" t="s">
        <v>24974</v>
      </c>
      <c r="B28127" s="8" t="s">
        <v>28724</v>
      </c>
    </row>
    <row r="28128" spans="1:2" x14ac:dyDescent="0.25">
      <c r="A28128" s="8" t="s">
        <v>24975</v>
      </c>
      <c r="B28128" s="8" t="s">
        <v>28724</v>
      </c>
    </row>
    <row r="28129" spans="1:2" x14ac:dyDescent="0.25">
      <c r="A28129" s="8" t="s">
        <v>24976</v>
      </c>
      <c r="B28129" s="8" t="s">
        <v>28724</v>
      </c>
    </row>
    <row r="28130" spans="1:2" x14ac:dyDescent="0.25">
      <c r="A28130" s="8" t="s">
        <v>24977</v>
      </c>
      <c r="B28130" s="8" t="s">
        <v>28724</v>
      </c>
    </row>
    <row r="28131" spans="1:2" x14ac:dyDescent="0.25">
      <c r="A28131" s="8" t="s">
        <v>24978</v>
      </c>
      <c r="B28131" s="8" t="s">
        <v>28724</v>
      </c>
    </row>
    <row r="28132" spans="1:2" x14ac:dyDescent="0.25">
      <c r="A28132" s="8" t="s">
        <v>24979</v>
      </c>
      <c r="B28132" s="8" t="s">
        <v>28724</v>
      </c>
    </row>
    <row r="28133" spans="1:2" x14ac:dyDescent="0.25">
      <c r="A28133" s="8" t="s">
        <v>24980</v>
      </c>
      <c r="B28133" s="8" t="s">
        <v>28724</v>
      </c>
    </row>
    <row r="28134" spans="1:2" x14ac:dyDescent="0.25">
      <c r="A28134" s="8" t="s">
        <v>24981</v>
      </c>
      <c r="B28134" s="8" t="s">
        <v>28724</v>
      </c>
    </row>
    <row r="28135" spans="1:2" x14ac:dyDescent="0.25">
      <c r="A28135" s="8" t="s">
        <v>24982</v>
      </c>
      <c r="B28135" s="8" t="s">
        <v>28724</v>
      </c>
    </row>
    <row r="28136" spans="1:2" x14ac:dyDescent="0.25">
      <c r="A28136" s="8" t="s">
        <v>24983</v>
      </c>
      <c r="B28136" s="8" t="s">
        <v>28724</v>
      </c>
    </row>
    <row r="28137" spans="1:2" x14ac:dyDescent="0.25">
      <c r="A28137" s="8" t="s">
        <v>24984</v>
      </c>
      <c r="B28137" s="8" t="s">
        <v>28724</v>
      </c>
    </row>
    <row r="28138" spans="1:2" x14ac:dyDescent="0.25">
      <c r="A28138" s="8" t="s">
        <v>24985</v>
      </c>
      <c r="B28138" s="8" t="s">
        <v>28724</v>
      </c>
    </row>
    <row r="28139" spans="1:2" x14ac:dyDescent="0.25">
      <c r="A28139" s="8" t="s">
        <v>24986</v>
      </c>
      <c r="B28139" s="8" t="s">
        <v>28724</v>
      </c>
    </row>
    <row r="28140" spans="1:2" x14ac:dyDescent="0.25">
      <c r="A28140" s="8" t="s">
        <v>24987</v>
      </c>
      <c r="B28140" s="8" t="s">
        <v>28724</v>
      </c>
    </row>
    <row r="28141" spans="1:2" x14ac:dyDescent="0.25">
      <c r="A28141" s="8" t="s">
        <v>24988</v>
      </c>
      <c r="B28141" s="8" t="s">
        <v>28724</v>
      </c>
    </row>
    <row r="28142" spans="1:2" x14ac:dyDescent="0.25">
      <c r="A28142" s="8" t="s">
        <v>24989</v>
      </c>
      <c r="B28142" s="8" t="s">
        <v>28724</v>
      </c>
    </row>
    <row r="28143" spans="1:2" x14ac:dyDescent="0.25">
      <c r="A28143" s="8" t="s">
        <v>24990</v>
      </c>
      <c r="B28143" s="8" t="s">
        <v>28724</v>
      </c>
    </row>
    <row r="28144" spans="1:2" x14ac:dyDescent="0.25">
      <c r="A28144" s="8" t="s">
        <v>24991</v>
      </c>
      <c r="B28144" s="8" t="s">
        <v>28724</v>
      </c>
    </row>
    <row r="28145" spans="1:2" x14ac:dyDescent="0.25">
      <c r="A28145" s="8" t="s">
        <v>24992</v>
      </c>
      <c r="B28145" s="8" t="s">
        <v>28724</v>
      </c>
    </row>
    <row r="28146" spans="1:2" x14ac:dyDescent="0.25">
      <c r="A28146" s="8" t="s">
        <v>24993</v>
      </c>
      <c r="B28146" s="8" t="s">
        <v>28724</v>
      </c>
    </row>
    <row r="28147" spans="1:2" x14ac:dyDescent="0.25">
      <c r="A28147" s="8" t="s">
        <v>24994</v>
      </c>
      <c r="B28147" s="8" t="s">
        <v>28724</v>
      </c>
    </row>
    <row r="28148" spans="1:2" x14ac:dyDescent="0.25">
      <c r="A28148" s="8" t="s">
        <v>24995</v>
      </c>
      <c r="B28148" s="8" t="s">
        <v>28724</v>
      </c>
    </row>
    <row r="28149" spans="1:2" x14ac:dyDescent="0.25">
      <c r="A28149" s="8" t="s">
        <v>24996</v>
      </c>
      <c r="B28149" s="8" t="s">
        <v>28724</v>
      </c>
    </row>
    <row r="28150" spans="1:2" x14ac:dyDescent="0.25">
      <c r="A28150" s="8" t="s">
        <v>24997</v>
      </c>
      <c r="B28150" s="8" t="s">
        <v>28724</v>
      </c>
    </row>
    <row r="28151" spans="1:2" x14ac:dyDescent="0.25">
      <c r="A28151" s="8" t="s">
        <v>24998</v>
      </c>
      <c r="B28151" s="8" t="s">
        <v>28724</v>
      </c>
    </row>
    <row r="28152" spans="1:2" x14ac:dyDescent="0.25">
      <c r="A28152" s="8" t="s">
        <v>24999</v>
      </c>
      <c r="B28152" s="8" t="s">
        <v>28724</v>
      </c>
    </row>
    <row r="28153" spans="1:2" x14ac:dyDescent="0.25">
      <c r="A28153" s="8" t="s">
        <v>25000</v>
      </c>
      <c r="B28153" s="8" t="s">
        <v>28724</v>
      </c>
    </row>
    <row r="28154" spans="1:2" x14ac:dyDescent="0.25">
      <c r="A28154" s="8" t="s">
        <v>25001</v>
      </c>
      <c r="B28154" s="8" t="s">
        <v>28724</v>
      </c>
    </row>
    <row r="28155" spans="1:2" x14ac:dyDescent="0.25">
      <c r="A28155" s="8" t="s">
        <v>25002</v>
      </c>
      <c r="B28155" s="8" t="s">
        <v>28724</v>
      </c>
    </row>
    <row r="28156" spans="1:2" x14ac:dyDescent="0.25">
      <c r="A28156" s="8" t="s">
        <v>25003</v>
      </c>
      <c r="B28156" s="8" t="s">
        <v>28724</v>
      </c>
    </row>
    <row r="28157" spans="1:2" x14ac:dyDescent="0.25">
      <c r="A28157" s="8" t="s">
        <v>25004</v>
      </c>
      <c r="B28157" s="8" t="s">
        <v>28724</v>
      </c>
    </row>
    <row r="28158" spans="1:2" x14ac:dyDescent="0.25">
      <c r="A28158" s="8" t="s">
        <v>25005</v>
      </c>
      <c r="B28158" s="8" t="s">
        <v>28724</v>
      </c>
    </row>
    <row r="28159" spans="1:2" x14ac:dyDescent="0.25">
      <c r="A28159" s="8" t="s">
        <v>25006</v>
      </c>
      <c r="B28159" s="8" t="s">
        <v>28724</v>
      </c>
    </row>
    <row r="28160" spans="1:2" x14ac:dyDescent="0.25">
      <c r="A28160" s="8" t="s">
        <v>25007</v>
      </c>
      <c r="B28160" s="8" t="s">
        <v>28724</v>
      </c>
    </row>
    <row r="28161" spans="1:2" x14ac:dyDescent="0.25">
      <c r="A28161" s="8" t="s">
        <v>25008</v>
      </c>
      <c r="B28161" s="8" t="s">
        <v>28724</v>
      </c>
    </row>
    <row r="28162" spans="1:2" x14ac:dyDescent="0.25">
      <c r="A28162" s="8" t="s">
        <v>25009</v>
      </c>
      <c r="B28162" s="8" t="s">
        <v>28724</v>
      </c>
    </row>
    <row r="28163" spans="1:2" x14ac:dyDescent="0.25">
      <c r="A28163" s="8" t="s">
        <v>25010</v>
      </c>
      <c r="B28163" s="8" t="s">
        <v>28724</v>
      </c>
    </row>
    <row r="28164" spans="1:2" x14ac:dyDescent="0.25">
      <c r="A28164" s="8" t="s">
        <v>25011</v>
      </c>
      <c r="B28164" s="8" t="s">
        <v>28724</v>
      </c>
    </row>
    <row r="28165" spans="1:2" x14ac:dyDescent="0.25">
      <c r="A28165" s="8" t="s">
        <v>25012</v>
      </c>
      <c r="B28165" s="8" t="s">
        <v>28724</v>
      </c>
    </row>
    <row r="28166" spans="1:2" x14ac:dyDescent="0.25">
      <c r="A28166" s="8" t="s">
        <v>25013</v>
      </c>
      <c r="B28166" s="8" t="s">
        <v>28724</v>
      </c>
    </row>
    <row r="28167" spans="1:2" x14ac:dyDescent="0.25">
      <c r="A28167" s="8" t="s">
        <v>25014</v>
      </c>
      <c r="B28167" s="8" t="s">
        <v>28724</v>
      </c>
    </row>
    <row r="28168" spans="1:2" x14ac:dyDescent="0.25">
      <c r="A28168" s="8" t="s">
        <v>25015</v>
      </c>
      <c r="B28168" s="8" t="s">
        <v>28724</v>
      </c>
    </row>
    <row r="28169" spans="1:2" x14ac:dyDescent="0.25">
      <c r="A28169" s="8" t="s">
        <v>25016</v>
      </c>
      <c r="B28169" s="8" t="s">
        <v>28724</v>
      </c>
    </row>
    <row r="28170" spans="1:2" x14ac:dyDescent="0.25">
      <c r="A28170" s="8" t="s">
        <v>25017</v>
      </c>
      <c r="B28170" s="8" t="s">
        <v>28724</v>
      </c>
    </row>
    <row r="28171" spans="1:2" x14ac:dyDescent="0.25">
      <c r="A28171" s="8" t="s">
        <v>25018</v>
      </c>
      <c r="B28171" s="8" t="s">
        <v>28724</v>
      </c>
    </row>
    <row r="28172" spans="1:2" x14ac:dyDescent="0.25">
      <c r="A28172" s="8" t="s">
        <v>25019</v>
      </c>
      <c r="B28172" s="8" t="s">
        <v>28724</v>
      </c>
    </row>
    <row r="28173" spans="1:2" x14ac:dyDescent="0.25">
      <c r="A28173" s="8" t="s">
        <v>25020</v>
      </c>
      <c r="B28173" s="8" t="s">
        <v>28724</v>
      </c>
    </row>
    <row r="28174" spans="1:2" x14ac:dyDescent="0.25">
      <c r="A28174" s="8" t="s">
        <v>25021</v>
      </c>
      <c r="B28174" s="8" t="s">
        <v>28724</v>
      </c>
    </row>
    <row r="28175" spans="1:2" x14ac:dyDescent="0.25">
      <c r="A28175" s="8" t="s">
        <v>25022</v>
      </c>
      <c r="B28175" s="8" t="s">
        <v>28724</v>
      </c>
    </row>
    <row r="28176" spans="1:2" x14ac:dyDescent="0.25">
      <c r="A28176" s="8" t="s">
        <v>25023</v>
      </c>
      <c r="B28176" s="8" t="s">
        <v>28724</v>
      </c>
    </row>
    <row r="28177" spans="1:2" x14ac:dyDescent="0.25">
      <c r="A28177" s="8" t="s">
        <v>25024</v>
      </c>
      <c r="B28177" s="8" t="s">
        <v>28724</v>
      </c>
    </row>
    <row r="28178" spans="1:2" x14ac:dyDescent="0.25">
      <c r="A28178" s="8" t="s">
        <v>25025</v>
      </c>
      <c r="B28178" s="8" t="s">
        <v>28724</v>
      </c>
    </row>
    <row r="28179" spans="1:2" x14ac:dyDescent="0.25">
      <c r="A28179" s="8" t="s">
        <v>25026</v>
      </c>
      <c r="B28179" s="8" t="s">
        <v>28724</v>
      </c>
    </row>
    <row r="28180" spans="1:2" x14ac:dyDescent="0.25">
      <c r="A28180" s="8" t="s">
        <v>25027</v>
      </c>
      <c r="B28180" s="8" t="s">
        <v>28724</v>
      </c>
    </row>
    <row r="28181" spans="1:2" x14ac:dyDescent="0.25">
      <c r="A28181" s="8" t="s">
        <v>25028</v>
      </c>
      <c r="B28181" s="8" t="s">
        <v>28724</v>
      </c>
    </row>
    <row r="28182" spans="1:2" x14ac:dyDescent="0.25">
      <c r="A28182" s="8" t="s">
        <v>25029</v>
      </c>
      <c r="B28182" s="8" t="s">
        <v>28724</v>
      </c>
    </row>
    <row r="28183" spans="1:2" x14ac:dyDescent="0.25">
      <c r="A28183" s="8" t="s">
        <v>25030</v>
      </c>
      <c r="B28183" s="8" t="s">
        <v>28724</v>
      </c>
    </row>
    <row r="28184" spans="1:2" x14ac:dyDescent="0.25">
      <c r="A28184" s="8" t="s">
        <v>25031</v>
      </c>
      <c r="B28184" s="8" t="s">
        <v>28724</v>
      </c>
    </row>
    <row r="28185" spans="1:2" x14ac:dyDescent="0.25">
      <c r="A28185" s="8" t="s">
        <v>25032</v>
      </c>
      <c r="B28185" s="8" t="s">
        <v>28724</v>
      </c>
    </row>
    <row r="28186" spans="1:2" x14ac:dyDescent="0.25">
      <c r="A28186" s="8" t="s">
        <v>25033</v>
      </c>
      <c r="B28186" s="8" t="s">
        <v>28724</v>
      </c>
    </row>
    <row r="28187" spans="1:2" x14ac:dyDescent="0.25">
      <c r="A28187" s="8" t="s">
        <v>25034</v>
      </c>
      <c r="B28187" s="8" t="s">
        <v>28724</v>
      </c>
    </row>
    <row r="28188" spans="1:2" x14ac:dyDescent="0.25">
      <c r="A28188" s="8" t="s">
        <v>25035</v>
      </c>
      <c r="B28188" s="8" t="s">
        <v>28724</v>
      </c>
    </row>
    <row r="28189" spans="1:2" x14ac:dyDescent="0.25">
      <c r="A28189" s="8" t="s">
        <v>25036</v>
      </c>
      <c r="B28189" s="8" t="s">
        <v>28724</v>
      </c>
    </row>
    <row r="28190" spans="1:2" x14ac:dyDescent="0.25">
      <c r="A28190" s="8" t="s">
        <v>25037</v>
      </c>
      <c r="B28190" s="8" t="s">
        <v>28724</v>
      </c>
    </row>
    <row r="28191" spans="1:2" x14ac:dyDescent="0.25">
      <c r="A28191" s="8" t="s">
        <v>25038</v>
      </c>
      <c r="B28191" s="8" t="s">
        <v>28724</v>
      </c>
    </row>
    <row r="28192" spans="1:2" x14ac:dyDescent="0.25">
      <c r="A28192" s="8" t="s">
        <v>25039</v>
      </c>
      <c r="B28192" s="8" t="s">
        <v>28724</v>
      </c>
    </row>
    <row r="28193" spans="1:2" x14ac:dyDescent="0.25">
      <c r="A28193" s="8" t="s">
        <v>25040</v>
      </c>
      <c r="B28193" s="8" t="s">
        <v>28724</v>
      </c>
    </row>
    <row r="28194" spans="1:2" x14ac:dyDescent="0.25">
      <c r="A28194" s="8" t="s">
        <v>25041</v>
      </c>
      <c r="B28194" s="8" t="s">
        <v>28724</v>
      </c>
    </row>
    <row r="28195" spans="1:2" x14ac:dyDescent="0.25">
      <c r="A28195" s="8" t="s">
        <v>25042</v>
      </c>
      <c r="B28195" s="8" t="s">
        <v>28724</v>
      </c>
    </row>
    <row r="28196" spans="1:2" x14ac:dyDescent="0.25">
      <c r="A28196" s="8" t="s">
        <v>25043</v>
      </c>
      <c r="B28196" s="8" t="s">
        <v>28724</v>
      </c>
    </row>
    <row r="28197" spans="1:2" x14ac:dyDescent="0.25">
      <c r="A28197" s="8" t="s">
        <v>25044</v>
      </c>
      <c r="B28197" s="8" t="s">
        <v>28724</v>
      </c>
    </row>
    <row r="28198" spans="1:2" x14ac:dyDescent="0.25">
      <c r="A28198" s="8" t="s">
        <v>25045</v>
      </c>
      <c r="B28198" s="8" t="s">
        <v>28724</v>
      </c>
    </row>
    <row r="28199" spans="1:2" x14ac:dyDescent="0.25">
      <c r="A28199" s="8" t="s">
        <v>25046</v>
      </c>
      <c r="B28199" s="8" t="s">
        <v>28724</v>
      </c>
    </row>
    <row r="28200" spans="1:2" x14ac:dyDescent="0.25">
      <c r="A28200" s="8" t="s">
        <v>25047</v>
      </c>
      <c r="B28200" s="8" t="s">
        <v>28724</v>
      </c>
    </row>
    <row r="28201" spans="1:2" x14ac:dyDescent="0.25">
      <c r="A28201" s="8" t="s">
        <v>25048</v>
      </c>
      <c r="B28201" s="8" t="s">
        <v>28724</v>
      </c>
    </row>
    <row r="28202" spans="1:2" x14ac:dyDescent="0.25">
      <c r="A28202" s="8" t="s">
        <v>25049</v>
      </c>
      <c r="B28202" s="8" t="s">
        <v>28724</v>
      </c>
    </row>
    <row r="28203" spans="1:2" x14ac:dyDescent="0.25">
      <c r="A28203" s="8" t="s">
        <v>25050</v>
      </c>
      <c r="B28203" s="8" t="s">
        <v>28724</v>
      </c>
    </row>
    <row r="28204" spans="1:2" x14ac:dyDescent="0.25">
      <c r="A28204" s="8" t="s">
        <v>25051</v>
      </c>
      <c r="B28204" s="8" t="s">
        <v>28724</v>
      </c>
    </row>
    <row r="28205" spans="1:2" x14ac:dyDescent="0.25">
      <c r="A28205" s="8" t="s">
        <v>25052</v>
      </c>
      <c r="B28205" s="8" t="s">
        <v>28724</v>
      </c>
    </row>
    <row r="28206" spans="1:2" x14ac:dyDescent="0.25">
      <c r="A28206" s="8" t="s">
        <v>25053</v>
      </c>
      <c r="B28206" s="8" t="s">
        <v>28724</v>
      </c>
    </row>
    <row r="28207" spans="1:2" x14ac:dyDescent="0.25">
      <c r="A28207" s="8" t="s">
        <v>25054</v>
      </c>
      <c r="B28207" s="8" t="s">
        <v>28724</v>
      </c>
    </row>
    <row r="28208" spans="1:2" x14ac:dyDescent="0.25">
      <c r="A28208" s="8" t="s">
        <v>25055</v>
      </c>
      <c r="B28208" s="8" t="s">
        <v>28724</v>
      </c>
    </row>
    <row r="28209" spans="1:2" x14ac:dyDescent="0.25">
      <c r="A28209" s="8" t="s">
        <v>25056</v>
      </c>
      <c r="B28209" s="8" t="s">
        <v>28724</v>
      </c>
    </row>
    <row r="28210" spans="1:2" x14ac:dyDescent="0.25">
      <c r="A28210" s="8" t="s">
        <v>25057</v>
      </c>
      <c r="B28210" s="8" t="s">
        <v>28724</v>
      </c>
    </row>
    <row r="28211" spans="1:2" x14ac:dyDescent="0.25">
      <c r="A28211" s="8" t="s">
        <v>25058</v>
      </c>
      <c r="B28211" s="8" t="s">
        <v>28724</v>
      </c>
    </row>
    <row r="28212" spans="1:2" x14ac:dyDescent="0.25">
      <c r="A28212" s="8" t="s">
        <v>25059</v>
      </c>
      <c r="B28212" s="8" t="s">
        <v>28724</v>
      </c>
    </row>
    <row r="28213" spans="1:2" x14ac:dyDescent="0.25">
      <c r="A28213" s="8" t="s">
        <v>25060</v>
      </c>
      <c r="B28213" s="8" t="s">
        <v>28724</v>
      </c>
    </row>
    <row r="28214" spans="1:2" x14ac:dyDescent="0.25">
      <c r="A28214" s="8" t="s">
        <v>25061</v>
      </c>
      <c r="B28214" s="8" t="s">
        <v>28724</v>
      </c>
    </row>
    <row r="28215" spans="1:2" x14ac:dyDescent="0.25">
      <c r="A28215" s="8" t="s">
        <v>25062</v>
      </c>
      <c r="B28215" s="8" t="s">
        <v>28724</v>
      </c>
    </row>
    <row r="28216" spans="1:2" x14ac:dyDescent="0.25">
      <c r="A28216" s="8" t="s">
        <v>25063</v>
      </c>
      <c r="B28216" s="8" t="s">
        <v>28724</v>
      </c>
    </row>
    <row r="28217" spans="1:2" x14ac:dyDescent="0.25">
      <c r="A28217" s="8" t="s">
        <v>25064</v>
      </c>
      <c r="B28217" s="8" t="s">
        <v>28724</v>
      </c>
    </row>
    <row r="28218" spans="1:2" x14ac:dyDescent="0.25">
      <c r="A28218" s="8" t="s">
        <v>25065</v>
      </c>
      <c r="B28218" s="8" t="s">
        <v>28724</v>
      </c>
    </row>
    <row r="28219" spans="1:2" x14ac:dyDescent="0.25">
      <c r="A28219" s="8" t="s">
        <v>25066</v>
      </c>
      <c r="B28219" s="8" t="s">
        <v>28724</v>
      </c>
    </row>
    <row r="28220" spans="1:2" x14ac:dyDescent="0.25">
      <c r="A28220" s="8" t="s">
        <v>25067</v>
      </c>
      <c r="B28220" s="8" t="s">
        <v>28724</v>
      </c>
    </row>
    <row r="28221" spans="1:2" x14ac:dyDescent="0.25">
      <c r="A28221" s="8" t="s">
        <v>25068</v>
      </c>
      <c r="B28221" s="8" t="s">
        <v>28724</v>
      </c>
    </row>
    <row r="28222" spans="1:2" x14ac:dyDescent="0.25">
      <c r="A28222" s="8" t="s">
        <v>25069</v>
      </c>
      <c r="B28222" s="8" t="s">
        <v>28724</v>
      </c>
    </row>
    <row r="28223" spans="1:2" x14ac:dyDescent="0.25">
      <c r="A28223" s="8" t="s">
        <v>25070</v>
      </c>
      <c r="B28223" s="8" t="s">
        <v>28724</v>
      </c>
    </row>
    <row r="28224" spans="1:2" x14ac:dyDescent="0.25">
      <c r="A28224" s="8" t="s">
        <v>25071</v>
      </c>
      <c r="B28224" s="8" t="s">
        <v>28724</v>
      </c>
    </row>
    <row r="28225" spans="1:2" x14ac:dyDescent="0.25">
      <c r="A28225" s="8" t="s">
        <v>25072</v>
      </c>
      <c r="B28225" s="8" t="s">
        <v>28724</v>
      </c>
    </row>
    <row r="28226" spans="1:2" x14ac:dyDescent="0.25">
      <c r="A28226" s="8" t="s">
        <v>25073</v>
      </c>
      <c r="B28226" s="8" t="s">
        <v>28724</v>
      </c>
    </row>
    <row r="28227" spans="1:2" x14ac:dyDescent="0.25">
      <c r="A28227" s="8" t="s">
        <v>25074</v>
      </c>
      <c r="B28227" s="8" t="s">
        <v>28724</v>
      </c>
    </row>
    <row r="28228" spans="1:2" x14ac:dyDescent="0.25">
      <c r="A28228" s="8" t="s">
        <v>25075</v>
      </c>
      <c r="B28228" s="8" t="s">
        <v>28724</v>
      </c>
    </row>
    <row r="28229" spans="1:2" x14ac:dyDescent="0.25">
      <c r="A28229" s="8" t="s">
        <v>25076</v>
      </c>
      <c r="B28229" s="8" t="s">
        <v>28724</v>
      </c>
    </row>
    <row r="28230" spans="1:2" x14ac:dyDescent="0.25">
      <c r="A28230" s="8" t="s">
        <v>25077</v>
      </c>
      <c r="B28230" s="8" t="s">
        <v>28724</v>
      </c>
    </row>
    <row r="28231" spans="1:2" x14ac:dyDescent="0.25">
      <c r="A28231" s="8" t="s">
        <v>25078</v>
      </c>
      <c r="B28231" s="8" t="s">
        <v>28724</v>
      </c>
    </row>
    <row r="28232" spans="1:2" x14ac:dyDescent="0.25">
      <c r="A28232" s="8" t="s">
        <v>25079</v>
      </c>
      <c r="B28232" s="8" t="s">
        <v>28724</v>
      </c>
    </row>
    <row r="28233" spans="1:2" x14ac:dyDescent="0.25">
      <c r="A28233" s="8" t="s">
        <v>25080</v>
      </c>
      <c r="B28233" s="8" t="s">
        <v>28724</v>
      </c>
    </row>
    <row r="28234" spans="1:2" x14ac:dyDescent="0.25">
      <c r="A28234" s="8" t="s">
        <v>25081</v>
      </c>
      <c r="B28234" s="8" t="s">
        <v>28724</v>
      </c>
    </row>
    <row r="28235" spans="1:2" x14ac:dyDescent="0.25">
      <c r="A28235" s="8" t="s">
        <v>25082</v>
      </c>
      <c r="B28235" s="8" t="s">
        <v>28724</v>
      </c>
    </row>
    <row r="28236" spans="1:2" x14ac:dyDescent="0.25">
      <c r="A28236" s="8" t="s">
        <v>25083</v>
      </c>
      <c r="B28236" s="8" t="s">
        <v>28724</v>
      </c>
    </row>
    <row r="28237" spans="1:2" x14ac:dyDescent="0.25">
      <c r="A28237" s="8" t="s">
        <v>25084</v>
      </c>
      <c r="B28237" s="8" t="s">
        <v>28724</v>
      </c>
    </row>
    <row r="28238" spans="1:2" x14ac:dyDescent="0.25">
      <c r="A28238" s="8" t="s">
        <v>25085</v>
      </c>
      <c r="B28238" s="8" t="s">
        <v>28724</v>
      </c>
    </row>
    <row r="28239" spans="1:2" x14ac:dyDescent="0.25">
      <c r="A28239" s="8" t="s">
        <v>25086</v>
      </c>
      <c r="B28239" s="8" t="s">
        <v>28724</v>
      </c>
    </row>
    <row r="28240" spans="1:2" x14ac:dyDescent="0.25">
      <c r="A28240" s="8" t="s">
        <v>25087</v>
      </c>
      <c r="B28240" s="8" t="s">
        <v>28724</v>
      </c>
    </row>
    <row r="28241" spans="1:2" x14ac:dyDescent="0.25">
      <c r="A28241" s="8" t="s">
        <v>25088</v>
      </c>
      <c r="B28241" s="8" t="s">
        <v>28724</v>
      </c>
    </row>
    <row r="28242" spans="1:2" x14ac:dyDescent="0.25">
      <c r="A28242" s="8" t="s">
        <v>25089</v>
      </c>
      <c r="B28242" s="8" t="s">
        <v>28724</v>
      </c>
    </row>
    <row r="28243" spans="1:2" x14ac:dyDescent="0.25">
      <c r="A28243" s="8" t="s">
        <v>25090</v>
      </c>
      <c r="B28243" s="8" t="s">
        <v>28724</v>
      </c>
    </row>
    <row r="28244" spans="1:2" x14ac:dyDescent="0.25">
      <c r="A28244" s="8" t="s">
        <v>25091</v>
      </c>
      <c r="B28244" s="8" t="s">
        <v>28724</v>
      </c>
    </row>
    <row r="28245" spans="1:2" x14ac:dyDescent="0.25">
      <c r="A28245" s="8" t="s">
        <v>25092</v>
      </c>
      <c r="B28245" s="8" t="s">
        <v>28724</v>
      </c>
    </row>
    <row r="28246" spans="1:2" x14ac:dyDescent="0.25">
      <c r="A28246" s="8" t="s">
        <v>25093</v>
      </c>
      <c r="B28246" s="8" t="s">
        <v>28724</v>
      </c>
    </row>
    <row r="28247" spans="1:2" x14ac:dyDescent="0.25">
      <c r="A28247" s="8" t="s">
        <v>25094</v>
      </c>
      <c r="B28247" s="8" t="s">
        <v>28724</v>
      </c>
    </row>
    <row r="28248" spans="1:2" x14ac:dyDescent="0.25">
      <c r="A28248" s="8" t="s">
        <v>25095</v>
      </c>
      <c r="B28248" s="8" t="s">
        <v>28724</v>
      </c>
    </row>
    <row r="28249" spans="1:2" x14ac:dyDescent="0.25">
      <c r="A28249" s="8" t="s">
        <v>25096</v>
      </c>
      <c r="B28249" s="8" t="s">
        <v>28724</v>
      </c>
    </row>
    <row r="28250" spans="1:2" x14ac:dyDescent="0.25">
      <c r="A28250" s="8" t="s">
        <v>25097</v>
      </c>
      <c r="B28250" s="8" t="s">
        <v>28724</v>
      </c>
    </row>
    <row r="28251" spans="1:2" x14ac:dyDescent="0.25">
      <c r="A28251" s="8" t="s">
        <v>25098</v>
      </c>
      <c r="B28251" s="8" t="s">
        <v>28724</v>
      </c>
    </row>
    <row r="28252" spans="1:2" x14ac:dyDescent="0.25">
      <c r="A28252" s="8" t="s">
        <v>25099</v>
      </c>
      <c r="B28252" s="8" t="s">
        <v>28724</v>
      </c>
    </row>
    <row r="28253" spans="1:2" x14ac:dyDescent="0.25">
      <c r="A28253" s="8" t="s">
        <v>25100</v>
      </c>
      <c r="B28253" s="8" t="s">
        <v>28724</v>
      </c>
    </row>
    <row r="28254" spans="1:2" x14ac:dyDescent="0.25">
      <c r="A28254" s="8" t="s">
        <v>25101</v>
      </c>
      <c r="B28254" s="8" t="s">
        <v>28724</v>
      </c>
    </row>
    <row r="28255" spans="1:2" x14ac:dyDescent="0.25">
      <c r="A28255" s="8" t="s">
        <v>25102</v>
      </c>
      <c r="B28255" s="8" t="s">
        <v>28724</v>
      </c>
    </row>
    <row r="28256" spans="1:2" x14ac:dyDescent="0.25">
      <c r="A28256" s="8" t="s">
        <v>25103</v>
      </c>
      <c r="B28256" s="8" t="s">
        <v>28724</v>
      </c>
    </row>
    <row r="28257" spans="1:2" x14ac:dyDescent="0.25">
      <c r="A28257" s="8" t="s">
        <v>25104</v>
      </c>
      <c r="B28257" s="8" t="s">
        <v>28724</v>
      </c>
    </row>
    <row r="28258" spans="1:2" x14ac:dyDescent="0.25">
      <c r="A28258" s="8" t="s">
        <v>25105</v>
      </c>
      <c r="B28258" s="8" t="s">
        <v>28724</v>
      </c>
    </row>
    <row r="28259" spans="1:2" x14ac:dyDescent="0.25">
      <c r="A28259" s="8" t="s">
        <v>25106</v>
      </c>
      <c r="B28259" s="8" t="s">
        <v>28724</v>
      </c>
    </row>
    <row r="28260" spans="1:2" x14ac:dyDescent="0.25">
      <c r="A28260" s="8" t="s">
        <v>25107</v>
      </c>
      <c r="B28260" s="8" t="s">
        <v>28724</v>
      </c>
    </row>
    <row r="28261" spans="1:2" x14ac:dyDescent="0.25">
      <c r="A28261" s="8" t="s">
        <v>25108</v>
      </c>
      <c r="B28261" s="8" t="s">
        <v>28724</v>
      </c>
    </row>
    <row r="28262" spans="1:2" x14ac:dyDescent="0.25">
      <c r="A28262" s="8" t="s">
        <v>25109</v>
      </c>
      <c r="B28262" s="8" t="s">
        <v>28724</v>
      </c>
    </row>
    <row r="28263" spans="1:2" x14ac:dyDescent="0.25">
      <c r="A28263" s="8" t="s">
        <v>25110</v>
      </c>
      <c r="B28263" s="8" t="s">
        <v>28724</v>
      </c>
    </row>
    <row r="28264" spans="1:2" x14ac:dyDescent="0.25">
      <c r="A28264" s="8" t="s">
        <v>25111</v>
      </c>
      <c r="B28264" s="8" t="s">
        <v>28724</v>
      </c>
    </row>
    <row r="28265" spans="1:2" x14ac:dyDescent="0.25">
      <c r="A28265" s="8" t="s">
        <v>25112</v>
      </c>
      <c r="B28265" s="8" t="s">
        <v>28724</v>
      </c>
    </row>
    <row r="28266" spans="1:2" x14ac:dyDescent="0.25">
      <c r="A28266" s="8" t="s">
        <v>25113</v>
      </c>
      <c r="B28266" s="8" t="s">
        <v>28724</v>
      </c>
    </row>
    <row r="28267" spans="1:2" x14ac:dyDescent="0.25">
      <c r="A28267" s="8" t="s">
        <v>25114</v>
      </c>
      <c r="B28267" s="8" t="s">
        <v>28724</v>
      </c>
    </row>
    <row r="28268" spans="1:2" x14ac:dyDescent="0.25">
      <c r="A28268" s="8" t="s">
        <v>25115</v>
      </c>
      <c r="B28268" s="8" t="s">
        <v>28724</v>
      </c>
    </row>
    <row r="28269" spans="1:2" x14ac:dyDescent="0.25">
      <c r="A28269" s="8" t="s">
        <v>25116</v>
      </c>
      <c r="B28269" s="8" t="s">
        <v>28724</v>
      </c>
    </row>
    <row r="28270" spans="1:2" x14ac:dyDescent="0.25">
      <c r="A28270" s="8" t="s">
        <v>25117</v>
      </c>
      <c r="B28270" s="8" t="s">
        <v>28724</v>
      </c>
    </row>
    <row r="28271" spans="1:2" x14ac:dyDescent="0.25">
      <c r="A28271" s="8" t="s">
        <v>25118</v>
      </c>
      <c r="B28271" s="8" t="s">
        <v>28724</v>
      </c>
    </row>
    <row r="28272" spans="1:2" x14ac:dyDescent="0.25">
      <c r="A28272" s="8" t="s">
        <v>25119</v>
      </c>
      <c r="B28272" s="8" t="s">
        <v>28724</v>
      </c>
    </row>
    <row r="28273" spans="1:2" x14ac:dyDescent="0.25">
      <c r="A28273" s="8" t="s">
        <v>25120</v>
      </c>
      <c r="B28273" s="8" t="s">
        <v>28724</v>
      </c>
    </row>
    <row r="28274" spans="1:2" x14ac:dyDescent="0.25">
      <c r="A28274" s="8" t="s">
        <v>25121</v>
      </c>
      <c r="B28274" s="8" t="s">
        <v>28724</v>
      </c>
    </row>
    <row r="28275" spans="1:2" x14ac:dyDescent="0.25">
      <c r="A28275" s="8" t="s">
        <v>25122</v>
      </c>
      <c r="B28275" s="8" t="s">
        <v>28724</v>
      </c>
    </row>
    <row r="28276" spans="1:2" x14ac:dyDescent="0.25">
      <c r="A28276" s="8" t="s">
        <v>25123</v>
      </c>
      <c r="B28276" s="8" t="s">
        <v>28724</v>
      </c>
    </row>
    <row r="28277" spans="1:2" x14ac:dyDescent="0.25">
      <c r="A28277" s="8" t="s">
        <v>25124</v>
      </c>
      <c r="B28277" s="8" t="s">
        <v>28724</v>
      </c>
    </row>
    <row r="28278" spans="1:2" x14ac:dyDescent="0.25">
      <c r="A28278" s="8" t="s">
        <v>25125</v>
      </c>
      <c r="B28278" s="8" t="s">
        <v>28724</v>
      </c>
    </row>
    <row r="28279" spans="1:2" x14ac:dyDescent="0.25">
      <c r="A28279" s="8" t="s">
        <v>25126</v>
      </c>
      <c r="B28279" s="8" t="s">
        <v>28724</v>
      </c>
    </row>
    <row r="28280" spans="1:2" x14ac:dyDescent="0.25">
      <c r="A28280" s="8" t="s">
        <v>25127</v>
      </c>
      <c r="B28280" s="8" t="s">
        <v>28724</v>
      </c>
    </row>
    <row r="28281" spans="1:2" x14ac:dyDescent="0.25">
      <c r="A28281" s="8" t="s">
        <v>25128</v>
      </c>
      <c r="B28281" s="8" t="s">
        <v>28724</v>
      </c>
    </row>
    <row r="28282" spans="1:2" x14ac:dyDescent="0.25">
      <c r="A28282" s="8" t="s">
        <v>25129</v>
      </c>
      <c r="B28282" s="8" t="s">
        <v>28724</v>
      </c>
    </row>
    <row r="28283" spans="1:2" x14ac:dyDescent="0.25">
      <c r="A28283" s="8" t="s">
        <v>25130</v>
      </c>
      <c r="B28283" s="8" t="s">
        <v>28724</v>
      </c>
    </row>
    <row r="28284" spans="1:2" x14ac:dyDescent="0.25">
      <c r="A28284" s="8" t="s">
        <v>25131</v>
      </c>
      <c r="B28284" s="8" t="s">
        <v>28724</v>
      </c>
    </row>
    <row r="28285" spans="1:2" x14ac:dyDescent="0.25">
      <c r="A28285" s="8" t="s">
        <v>25132</v>
      </c>
      <c r="B28285" s="8" t="s">
        <v>28724</v>
      </c>
    </row>
    <row r="28286" spans="1:2" x14ac:dyDescent="0.25">
      <c r="A28286" s="8" t="s">
        <v>25133</v>
      </c>
      <c r="B28286" s="8" t="s">
        <v>28724</v>
      </c>
    </row>
    <row r="28287" spans="1:2" x14ac:dyDescent="0.25">
      <c r="A28287" s="8" t="s">
        <v>25134</v>
      </c>
      <c r="B28287" s="8" t="s">
        <v>28724</v>
      </c>
    </row>
    <row r="28288" spans="1:2" x14ac:dyDescent="0.25">
      <c r="A28288" s="8" t="s">
        <v>25135</v>
      </c>
      <c r="B28288" s="8" t="s">
        <v>28724</v>
      </c>
    </row>
    <row r="28289" spans="1:2" x14ac:dyDescent="0.25">
      <c r="A28289" s="8" t="s">
        <v>25136</v>
      </c>
      <c r="B28289" s="8" t="s">
        <v>28724</v>
      </c>
    </row>
    <row r="28290" spans="1:2" x14ac:dyDescent="0.25">
      <c r="A28290" s="8" t="s">
        <v>25137</v>
      </c>
      <c r="B28290" s="8" t="s">
        <v>28724</v>
      </c>
    </row>
    <row r="28291" spans="1:2" x14ac:dyDescent="0.25">
      <c r="A28291" s="8" t="s">
        <v>25138</v>
      </c>
      <c r="B28291" s="8" t="s">
        <v>28724</v>
      </c>
    </row>
    <row r="28292" spans="1:2" x14ac:dyDescent="0.25">
      <c r="A28292" s="8" t="s">
        <v>25139</v>
      </c>
      <c r="B28292" s="8" t="s">
        <v>28724</v>
      </c>
    </row>
    <row r="28293" spans="1:2" x14ac:dyDescent="0.25">
      <c r="A28293" s="8" t="s">
        <v>25140</v>
      </c>
      <c r="B28293" s="8" t="s">
        <v>28724</v>
      </c>
    </row>
    <row r="28294" spans="1:2" x14ac:dyDescent="0.25">
      <c r="A28294" s="8" t="s">
        <v>25141</v>
      </c>
      <c r="B28294" s="8" t="s">
        <v>28724</v>
      </c>
    </row>
    <row r="28295" spans="1:2" x14ac:dyDescent="0.25">
      <c r="A28295" s="8" t="s">
        <v>25142</v>
      </c>
      <c r="B28295" s="8" t="s">
        <v>28724</v>
      </c>
    </row>
    <row r="28296" spans="1:2" x14ac:dyDescent="0.25">
      <c r="A28296" s="8" t="s">
        <v>25143</v>
      </c>
      <c r="B28296" s="8" t="s">
        <v>28724</v>
      </c>
    </row>
    <row r="28297" spans="1:2" x14ac:dyDescent="0.25">
      <c r="A28297" s="8" t="s">
        <v>25144</v>
      </c>
      <c r="B28297" s="8" t="s">
        <v>28724</v>
      </c>
    </row>
    <row r="28298" spans="1:2" x14ac:dyDescent="0.25">
      <c r="A28298" s="8" t="s">
        <v>25145</v>
      </c>
      <c r="B28298" s="8" t="s">
        <v>28724</v>
      </c>
    </row>
    <row r="28299" spans="1:2" x14ac:dyDescent="0.25">
      <c r="A28299" s="8" t="s">
        <v>25146</v>
      </c>
      <c r="B28299" s="8" t="s">
        <v>28724</v>
      </c>
    </row>
    <row r="28300" spans="1:2" x14ac:dyDescent="0.25">
      <c r="A28300" s="8" t="s">
        <v>25147</v>
      </c>
      <c r="B28300" s="8" t="s">
        <v>28724</v>
      </c>
    </row>
    <row r="28301" spans="1:2" x14ac:dyDescent="0.25">
      <c r="A28301" s="8" t="s">
        <v>25148</v>
      </c>
      <c r="B28301" s="8" t="s">
        <v>28724</v>
      </c>
    </row>
    <row r="28302" spans="1:2" x14ac:dyDescent="0.25">
      <c r="A28302" s="8" t="s">
        <v>25149</v>
      </c>
      <c r="B28302" s="8" t="s">
        <v>28724</v>
      </c>
    </row>
    <row r="28303" spans="1:2" x14ac:dyDescent="0.25">
      <c r="A28303" s="8" t="s">
        <v>25150</v>
      </c>
      <c r="B28303" s="8" t="s">
        <v>28724</v>
      </c>
    </row>
    <row r="28304" spans="1:2" x14ac:dyDescent="0.25">
      <c r="A28304" s="8" t="s">
        <v>25151</v>
      </c>
      <c r="B28304" s="8" t="s">
        <v>28724</v>
      </c>
    </row>
    <row r="28305" spans="1:2" x14ac:dyDescent="0.25">
      <c r="A28305" s="8" t="s">
        <v>25152</v>
      </c>
      <c r="B28305" s="8" t="s">
        <v>28724</v>
      </c>
    </row>
    <row r="28306" spans="1:2" x14ac:dyDescent="0.25">
      <c r="A28306" s="8" t="s">
        <v>25153</v>
      </c>
      <c r="B28306" s="8" t="s">
        <v>28724</v>
      </c>
    </row>
    <row r="28307" spans="1:2" x14ac:dyDescent="0.25">
      <c r="A28307" s="8" t="s">
        <v>25154</v>
      </c>
      <c r="B28307" s="8" t="s">
        <v>28724</v>
      </c>
    </row>
    <row r="28308" spans="1:2" x14ac:dyDescent="0.25">
      <c r="A28308" s="8" t="s">
        <v>25155</v>
      </c>
      <c r="B28308" s="8" t="s">
        <v>28724</v>
      </c>
    </row>
    <row r="28309" spans="1:2" x14ac:dyDescent="0.25">
      <c r="A28309" s="8" t="s">
        <v>25156</v>
      </c>
      <c r="B28309" s="8" t="s">
        <v>28724</v>
      </c>
    </row>
    <row r="28310" spans="1:2" x14ac:dyDescent="0.25">
      <c r="A28310" s="8" t="s">
        <v>25157</v>
      </c>
      <c r="B28310" s="8" t="s">
        <v>28724</v>
      </c>
    </row>
    <row r="28311" spans="1:2" x14ac:dyDescent="0.25">
      <c r="A28311" s="8" t="s">
        <v>25158</v>
      </c>
      <c r="B28311" s="8" t="s">
        <v>28724</v>
      </c>
    </row>
    <row r="28312" spans="1:2" x14ac:dyDescent="0.25">
      <c r="A28312" s="8" t="s">
        <v>25159</v>
      </c>
      <c r="B28312" s="8" t="s">
        <v>28724</v>
      </c>
    </row>
    <row r="28313" spans="1:2" x14ac:dyDescent="0.25">
      <c r="A28313" s="8" t="s">
        <v>25160</v>
      </c>
      <c r="B28313" s="8" t="s">
        <v>28724</v>
      </c>
    </row>
    <row r="28314" spans="1:2" x14ac:dyDescent="0.25">
      <c r="A28314" s="8" t="s">
        <v>25161</v>
      </c>
      <c r="B28314" s="8" t="s">
        <v>28724</v>
      </c>
    </row>
    <row r="28315" spans="1:2" x14ac:dyDescent="0.25">
      <c r="A28315" s="8" t="s">
        <v>25162</v>
      </c>
      <c r="B28315" s="8" t="s">
        <v>28724</v>
      </c>
    </row>
    <row r="28316" spans="1:2" x14ac:dyDescent="0.25">
      <c r="A28316" s="8" t="s">
        <v>25163</v>
      </c>
      <c r="B28316" s="8" t="s">
        <v>28724</v>
      </c>
    </row>
    <row r="28317" spans="1:2" x14ac:dyDescent="0.25">
      <c r="A28317" s="8" t="s">
        <v>25164</v>
      </c>
      <c r="B28317" s="8" t="s">
        <v>28724</v>
      </c>
    </row>
    <row r="28318" spans="1:2" x14ac:dyDescent="0.25">
      <c r="A28318" s="8" t="s">
        <v>25165</v>
      </c>
      <c r="B28318" s="8" t="s">
        <v>28724</v>
      </c>
    </row>
    <row r="28319" spans="1:2" x14ac:dyDescent="0.25">
      <c r="A28319" s="8" t="s">
        <v>25166</v>
      </c>
      <c r="B28319" s="8" t="s">
        <v>28724</v>
      </c>
    </row>
    <row r="28320" spans="1:2" x14ac:dyDescent="0.25">
      <c r="A28320" s="8" t="s">
        <v>25167</v>
      </c>
      <c r="B28320" s="8" t="s">
        <v>28724</v>
      </c>
    </row>
    <row r="28321" spans="1:2" x14ac:dyDescent="0.25">
      <c r="A28321" s="8" t="s">
        <v>25168</v>
      </c>
      <c r="B28321" s="8" t="s">
        <v>28724</v>
      </c>
    </row>
    <row r="28322" spans="1:2" x14ac:dyDescent="0.25">
      <c r="A28322" s="8" t="s">
        <v>25169</v>
      </c>
      <c r="B28322" s="8" t="s">
        <v>28724</v>
      </c>
    </row>
    <row r="28323" spans="1:2" x14ac:dyDescent="0.25">
      <c r="A28323" s="8" t="s">
        <v>25170</v>
      </c>
      <c r="B28323" s="8" t="s">
        <v>28724</v>
      </c>
    </row>
    <row r="28324" spans="1:2" x14ac:dyDescent="0.25">
      <c r="A28324" s="8" t="s">
        <v>25171</v>
      </c>
      <c r="B28324" s="8" t="s">
        <v>28724</v>
      </c>
    </row>
    <row r="28325" spans="1:2" x14ac:dyDescent="0.25">
      <c r="A28325" s="8" t="s">
        <v>25172</v>
      </c>
      <c r="B28325" s="8" t="s">
        <v>28724</v>
      </c>
    </row>
    <row r="28326" spans="1:2" x14ac:dyDescent="0.25">
      <c r="A28326" s="8" t="s">
        <v>25173</v>
      </c>
      <c r="B28326" s="8" t="s">
        <v>28724</v>
      </c>
    </row>
    <row r="28327" spans="1:2" x14ac:dyDescent="0.25">
      <c r="A28327" s="8" t="s">
        <v>25174</v>
      </c>
      <c r="B28327" s="8" t="s">
        <v>28724</v>
      </c>
    </row>
    <row r="28328" spans="1:2" x14ac:dyDescent="0.25">
      <c r="A28328" s="8" t="s">
        <v>25175</v>
      </c>
      <c r="B28328" s="8" t="s">
        <v>28724</v>
      </c>
    </row>
    <row r="28329" spans="1:2" x14ac:dyDescent="0.25">
      <c r="A28329" s="8" t="s">
        <v>25176</v>
      </c>
      <c r="B28329" s="8" t="s">
        <v>28724</v>
      </c>
    </row>
    <row r="28330" spans="1:2" x14ac:dyDescent="0.25">
      <c r="A28330" s="8" t="s">
        <v>25177</v>
      </c>
      <c r="B28330" s="8" t="s">
        <v>28724</v>
      </c>
    </row>
    <row r="28331" spans="1:2" x14ac:dyDescent="0.25">
      <c r="A28331" s="8" t="s">
        <v>25178</v>
      </c>
      <c r="B28331" s="8" t="s">
        <v>28724</v>
      </c>
    </row>
    <row r="28332" spans="1:2" x14ac:dyDescent="0.25">
      <c r="A28332" s="8" t="s">
        <v>25179</v>
      </c>
      <c r="B28332" s="8" t="s">
        <v>28724</v>
      </c>
    </row>
    <row r="28333" spans="1:2" x14ac:dyDescent="0.25">
      <c r="A28333" s="8" t="s">
        <v>25180</v>
      </c>
      <c r="B28333" s="8" t="s">
        <v>28724</v>
      </c>
    </row>
    <row r="28334" spans="1:2" x14ac:dyDescent="0.25">
      <c r="A28334" s="8" t="s">
        <v>25181</v>
      </c>
      <c r="B28334" s="8" t="s">
        <v>28724</v>
      </c>
    </row>
    <row r="28335" spans="1:2" x14ac:dyDescent="0.25">
      <c r="A28335" s="8" t="s">
        <v>25182</v>
      </c>
      <c r="B28335" s="8" t="s">
        <v>28724</v>
      </c>
    </row>
    <row r="28336" spans="1:2" x14ac:dyDescent="0.25">
      <c r="A28336" s="8" t="s">
        <v>25183</v>
      </c>
      <c r="B28336" s="8" t="s">
        <v>28724</v>
      </c>
    </row>
    <row r="28337" spans="1:2" x14ac:dyDescent="0.25">
      <c r="A28337" s="8" t="s">
        <v>25184</v>
      </c>
      <c r="B28337" s="8" t="s">
        <v>28724</v>
      </c>
    </row>
    <row r="28338" spans="1:2" x14ac:dyDescent="0.25">
      <c r="A28338" s="8" t="s">
        <v>25185</v>
      </c>
      <c r="B28338" s="8" t="s">
        <v>28724</v>
      </c>
    </row>
    <row r="28339" spans="1:2" x14ac:dyDescent="0.25">
      <c r="A28339" s="8" t="s">
        <v>25186</v>
      </c>
      <c r="B28339" s="8" t="s">
        <v>28724</v>
      </c>
    </row>
    <row r="28340" spans="1:2" x14ac:dyDescent="0.25">
      <c r="A28340" s="8" t="s">
        <v>25187</v>
      </c>
      <c r="B28340" s="8" t="s">
        <v>28724</v>
      </c>
    </row>
    <row r="28341" spans="1:2" x14ac:dyDescent="0.25">
      <c r="A28341" s="8" t="s">
        <v>25188</v>
      </c>
      <c r="B28341" s="8" t="s">
        <v>28724</v>
      </c>
    </row>
    <row r="28342" spans="1:2" x14ac:dyDescent="0.25">
      <c r="A28342" s="8" t="s">
        <v>25189</v>
      </c>
      <c r="B28342" s="8" t="s">
        <v>28724</v>
      </c>
    </row>
    <row r="28343" spans="1:2" x14ac:dyDescent="0.25">
      <c r="A28343" s="8" t="s">
        <v>25190</v>
      </c>
      <c r="B28343" s="8" t="s">
        <v>28724</v>
      </c>
    </row>
    <row r="28344" spans="1:2" x14ac:dyDescent="0.25">
      <c r="A28344" s="8" t="s">
        <v>25191</v>
      </c>
      <c r="B28344" s="8" t="s">
        <v>28724</v>
      </c>
    </row>
    <row r="28345" spans="1:2" x14ac:dyDescent="0.25">
      <c r="A28345" s="8" t="s">
        <v>25192</v>
      </c>
      <c r="B28345" s="8" t="s">
        <v>28724</v>
      </c>
    </row>
    <row r="28346" spans="1:2" x14ac:dyDescent="0.25">
      <c r="A28346" s="8" t="s">
        <v>25193</v>
      </c>
      <c r="B28346" s="8" t="s">
        <v>28724</v>
      </c>
    </row>
    <row r="28347" spans="1:2" x14ac:dyDescent="0.25">
      <c r="A28347" s="8" t="s">
        <v>25194</v>
      </c>
      <c r="B28347" s="8" t="s">
        <v>28724</v>
      </c>
    </row>
    <row r="28348" spans="1:2" x14ac:dyDescent="0.25">
      <c r="A28348" s="8" t="s">
        <v>25195</v>
      </c>
      <c r="B28348" s="8" t="s">
        <v>28724</v>
      </c>
    </row>
    <row r="28349" spans="1:2" x14ac:dyDescent="0.25">
      <c r="A28349" s="8" t="s">
        <v>25196</v>
      </c>
      <c r="B28349" s="8" t="s">
        <v>28724</v>
      </c>
    </row>
    <row r="28350" spans="1:2" x14ac:dyDescent="0.25">
      <c r="A28350" s="8" t="s">
        <v>25197</v>
      </c>
      <c r="B28350" s="8" t="s">
        <v>28724</v>
      </c>
    </row>
    <row r="28351" spans="1:2" x14ac:dyDescent="0.25">
      <c r="A28351" s="8" t="s">
        <v>25198</v>
      </c>
      <c r="B28351" s="8" t="s">
        <v>28724</v>
      </c>
    </row>
    <row r="28352" spans="1:2" x14ac:dyDescent="0.25">
      <c r="A28352" s="8" t="s">
        <v>25199</v>
      </c>
      <c r="B28352" s="8" t="s">
        <v>28724</v>
      </c>
    </row>
    <row r="28353" spans="1:2" x14ac:dyDescent="0.25">
      <c r="A28353" s="8" t="s">
        <v>25200</v>
      </c>
      <c r="B28353" s="8" t="s">
        <v>28724</v>
      </c>
    </row>
    <row r="28354" spans="1:2" x14ac:dyDescent="0.25">
      <c r="A28354" s="8" t="s">
        <v>25201</v>
      </c>
      <c r="B28354" s="8" t="s">
        <v>28724</v>
      </c>
    </row>
    <row r="28355" spans="1:2" x14ac:dyDescent="0.25">
      <c r="A28355" s="8" t="s">
        <v>25202</v>
      </c>
      <c r="B28355" s="8" t="s">
        <v>28724</v>
      </c>
    </row>
    <row r="28356" spans="1:2" x14ac:dyDescent="0.25">
      <c r="A28356" s="8" t="s">
        <v>25203</v>
      </c>
      <c r="B28356" s="8" t="s">
        <v>28724</v>
      </c>
    </row>
    <row r="28357" spans="1:2" x14ac:dyDescent="0.25">
      <c r="A28357" s="8" t="s">
        <v>25204</v>
      </c>
      <c r="B28357" s="8" t="s">
        <v>28724</v>
      </c>
    </row>
    <row r="28358" spans="1:2" x14ac:dyDescent="0.25">
      <c r="A28358" s="8" t="s">
        <v>25205</v>
      </c>
      <c r="B28358" s="8" t="s">
        <v>28724</v>
      </c>
    </row>
    <row r="28359" spans="1:2" x14ac:dyDescent="0.25">
      <c r="A28359" s="8" t="s">
        <v>25206</v>
      </c>
      <c r="B28359" s="8" t="s">
        <v>28724</v>
      </c>
    </row>
    <row r="28360" spans="1:2" x14ac:dyDescent="0.25">
      <c r="A28360" s="8" t="s">
        <v>25207</v>
      </c>
      <c r="B28360" s="8" t="s">
        <v>28724</v>
      </c>
    </row>
    <row r="28361" spans="1:2" x14ac:dyDescent="0.25">
      <c r="A28361" s="8" t="s">
        <v>25208</v>
      </c>
      <c r="B28361" s="8" t="s">
        <v>28724</v>
      </c>
    </row>
    <row r="28362" spans="1:2" x14ac:dyDescent="0.25">
      <c r="A28362" s="8" t="s">
        <v>25209</v>
      </c>
      <c r="B28362" s="8" t="s">
        <v>28724</v>
      </c>
    </row>
    <row r="28363" spans="1:2" x14ac:dyDescent="0.25">
      <c r="A28363" s="8" t="s">
        <v>25210</v>
      </c>
      <c r="B28363" s="8" t="s">
        <v>28724</v>
      </c>
    </row>
    <row r="28364" spans="1:2" x14ac:dyDescent="0.25">
      <c r="A28364" s="8" t="s">
        <v>25211</v>
      </c>
      <c r="B28364" s="8" t="s">
        <v>28724</v>
      </c>
    </row>
    <row r="28365" spans="1:2" x14ac:dyDescent="0.25">
      <c r="A28365" s="8" t="s">
        <v>25212</v>
      </c>
      <c r="B28365" s="8" t="s">
        <v>28724</v>
      </c>
    </row>
    <row r="28366" spans="1:2" x14ac:dyDescent="0.25">
      <c r="A28366" s="8" t="s">
        <v>25213</v>
      </c>
      <c r="B28366" s="8" t="s">
        <v>28724</v>
      </c>
    </row>
    <row r="28367" spans="1:2" x14ac:dyDescent="0.25">
      <c r="A28367" s="8" t="s">
        <v>25214</v>
      </c>
      <c r="B28367" s="8" t="s">
        <v>28724</v>
      </c>
    </row>
    <row r="28368" spans="1:2" x14ac:dyDescent="0.25">
      <c r="A28368" s="8" t="s">
        <v>25215</v>
      </c>
      <c r="B28368" s="8" t="s">
        <v>28724</v>
      </c>
    </row>
    <row r="28369" spans="1:2" x14ac:dyDescent="0.25">
      <c r="A28369" s="8" t="s">
        <v>25216</v>
      </c>
      <c r="B28369" s="8" t="s">
        <v>28724</v>
      </c>
    </row>
    <row r="28370" spans="1:2" x14ac:dyDescent="0.25">
      <c r="A28370" s="8" t="s">
        <v>25217</v>
      </c>
      <c r="B28370" s="8" t="s">
        <v>28724</v>
      </c>
    </row>
    <row r="28371" spans="1:2" x14ac:dyDescent="0.25">
      <c r="A28371" s="8" t="s">
        <v>25218</v>
      </c>
      <c r="B28371" s="8" t="s">
        <v>28724</v>
      </c>
    </row>
    <row r="28372" spans="1:2" x14ac:dyDescent="0.25">
      <c r="A28372" s="8" t="s">
        <v>25219</v>
      </c>
      <c r="B28372" s="8" t="s">
        <v>28724</v>
      </c>
    </row>
    <row r="28373" spans="1:2" x14ac:dyDescent="0.25">
      <c r="A28373" s="8" t="s">
        <v>25220</v>
      </c>
      <c r="B28373" s="8" t="s">
        <v>28724</v>
      </c>
    </row>
    <row r="28374" spans="1:2" x14ac:dyDescent="0.25">
      <c r="A28374" s="8" t="s">
        <v>25221</v>
      </c>
      <c r="B28374" s="8" t="s">
        <v>28724</v>
      </c>
    </row>
    <row r="28375" spans="1:2" x14ac:dyDescent="0.25">
      <c r="A28375" s="8" t="s">
        <v>25222</v>
      </c>
      <c r="B28375" s="8" t="s">
        <v>28724</v>
      </c>
    </row>
    <row r="28376" spans="1:2" x14ac:dyDescent="0.25">
      <c r="A28376" s="8" t="s">
        <v>25223</v>
      </c>
      <c r="B28376" s="8" t="s">
        <v>28724</v>
      </c>
    </row>
    <row r="28377" spans="1:2" x14ac:dyDescent="0.25">
      <c r="A28377" s="8" t="s">
        <v>25224</v>
      </c>
      <c r="B28377" s="8" t="s">
        <v>28724</v>
      </c>
    </row>
    <row r="28378" spans="1:2" x14ac:dyDescent="0.25">
      <c r="A28378" s="8" t="s">
        <v>25225</v>
      </c>
      <c r="B28378" s="8" t="s">
        <v>28724</v>
      </c>
    </row>
    <row r="28379" spans="1:2" x14ac:dyDescent="0.25">
      <c r="A28379" s="8" t="s">
        <v>25226</v>
      </c>
      <c r="B28379" s="8" t="s">
        <v>28724</v>
      </c>
    </row>
    <row r="28380" spans="1:2" x14ac:dyDescent="0.25">
      <c r="A28380" s="8" t="s">
        <v>25227</v>
      </c>
      <c r="B28380" s="8" t="s">
        <v>28724</v>
      </c>
    </row>
    <row r="28381" spans="1:2" x14ac:dyDescent="0.25">
      <c r="A28381" s="8" t="s">
        <v>25228</v>
      </c>
      <c r="B28381" s="8" t="s">
        <v>28724</v>
      </c>
    </row>
    <row r="28382" spans="1:2" x14ac:dyDescent="0.25">
      <c r="A28382" s="8" t="s">
        <v>25229</v>
      </c>
      <c r="B28382" s="8" t="s">
        <v>28724</v>
      </c>
    </row>
    <row r="28383" spans="1:2" x14ac:dyDescent="0.25">
      <c r="A28383" s="8" t="s">
        <v>25230</v>
      </c>
      <c r="B28383" s="8" t="s">
        <v>28724</v>
      </c>
    </row>
    <row r="28384" spans="1:2" x14ac:dyDescent="0.25">
      <c r="A28384" s="8" t="s">
        <v>25231</v>
      </c>
      <c r="B28384" s="8" t="s">
        <v>28724</v>
      </c>
    </row>
    <row r="28385" spans="1:2" x14ac:dyDescent="0.25">
      <c r="A28385" s="8" t="s">
        <v>25232</v>
      </c>
      <c r="B28385" s="8" t="s">
        <v>28724</v>
      </c>
    </row>
    <row r="28386" spans="1:2" x14ac:dyDescent="0.25">
      <c r="A28386" s="8" t="s">
        <v>25233</v>
      </c>
      <c r="B28386" s="8" t="s">
        <v>28724</v>
      </c>
    </row>
    <row r="28387" spans="1:2" x14ac:dyDescent="0.25">
      <c r="A28387" s="8" t="s">
        <v>25234</v>
      </c>
      <c r="B28387" s="8" t="s">
        <v>28724</v>
      </c>
    </row>
    <row r="28388" spans="1:2" x14ac:dyDescent="0.25">
      <c r="A28388" s="8" t="s">
        <v>25235</v>
      </c>
      <c r="B28388" s="8" t="s">
        <v>28724</v>
      </c>
    </row>
    <row r="28389" spans="1:2" x14ac:dyDescent="0.25">
      <c r="A28389" s="8" t="s">
        <v>25236</v>
      </c>
      <c r="B28389" s="8" t="s">
        <v>28724</v>
      </c>
    </row>
    <row r="28390" spans="1:2" x14ac:dyDescent="0.25">
      <c r="A28390" s="8" t="s">
        <v>25237</v>
      </c>
      <c r="B28390" s="8" t="s">
        <v>28724</v>
      </c>
    </row>
    <row r="28391" spans="1:2" x14ac:dyDescent="0.25">
      <c r="A28391" s="8" t="s">
        <v>25238</v>
      </c>
      <c r="B28391" s="8" t="s">
        <v>28724</v>
      </c>
    </row>
    <row r="28392" spans="1:2" x14ac:dyDescent="0.25">
      <c r="A28392" s="8" t="s">
        <v>25239</v>
      </c>
      <c r="B28392" s="8" t="s">
        <v>28724</v>
      </c>
    </row>
    <row r="28393" spans="1:2" x14ac:dyDescent="0.25">
      <c r="A28393" s="8" t="s">
        <v>25240</v>
      </c>
      <c r="B28393" s="8" t="s">
        <v>28724</v>
      </c>
    </row>
    <row r="28394" spans="1:2" x14ac:dyDescent="0.25">
      <c r="A28394" s="8" t="s">
        <v>25241</v>
      </c>
      <c r="B28394" s="8" t="s">
        <v>28724</v>
      </c>
    </row>
    <row r="28395" spans="1:2" x14ac:dyDescent="0.25">
      <c r="A28395" s="8" t="s">
        <v>25242</v>
      </c>
      <c r="B28395" s="8" t="s">
        <v>28724</v>
      </c>
    </row>
    <row r="28396" spans="1:2" x14ac:dyDescent="0.25">
      <c r="A28396" s="8" t="s">
        <v>25243</v>
      </c>
      <c r="B28396" s="8" t="s">
        <v>28724</v>
      </c>
    </row>
    <row r="28397" spans="1:2" x14ac:dyDescent="0.25">
      <c r="A28397" s="8" t="s">
        <v>25244</v>
      </c>
      <c r="B28397" s="8" t="s">
        <v>28724</v>
      </c>
    </row>
    <row r="28398" spans="1:2" x14ac:dyDescent="0.25">
      <c r="A28398" s="8" t="s">
        <v>25245</v>
      </c>
      <c r="B28398" s="8" t="s">
        <v>28724</v>
      </c>
    </row>
    <row r="28399" spans="1:2" x14ac:dyDescent="0.25">
      <c r="A28399" s="8" t="s">
        <v>25246</v>
      </c>
      <c r="B28399" s="8" t="s">
        <v>28724</v>
      </c>
    </row>
    <row r="28400" spans="1:2" x14ac:dyDescent="0.25">
      <c r="A28400" s="8" t="s">
        <v>25247</v>
      </c>
      <c r="B28400" s="8" t="s">
        <v>28724</v>
      </c>
    </row>
    <row r="28401" spans="1:2" x14ac:dyDescent="0.25">
      <c r="A28401" s="8" t="s">
        <v>25248</v>
      </c>
      <c r="B28401" s="8" t="s">
        <v>28724</v>
      </c>
    </row>
    <row r="28402" spans="1:2" x14ac:dyDescent="0.25">
      <c r="A28402" s="8" t="s">
        <v>25249</v>
      </c>
      <c r="B28402" s="8" t="s">
        <v>28724</v>
      </c>
    </row>
    <row r="28403" spans="1:2" x14ac:dyDescent="0.25">
      <c r="A28403" s="8" t="s">
        <v>25250</v>
      </c>
      <c r="B28403" s="8" t="s">
        <v>28724</v>
      </c>
    </row>
    <row r="28404" spans="1:2" x14ac:dyDescent="0.25">
      <c r="A28404" s="8" t="s">
        <v>25251</v>
      </c>
      <c r="B28404" s="8" t="s">
        <v>28724</v>
      </c>
    </row>
    <row r="28405" spans="1:2" x14ac:dyDescent="0.25">
      <c r="A28405" s="8" t="s">
        <v>25252</v>
      </c>
      <c r="B28405" s="8" t="s">
        <v>28724</v>
      </c>
    </row>
    <row r="28406" spans="1:2" x14ac:dyDescent="0.25">
      <c r="A28406" s="8" t="s">
        <v>25253</v>
      </c>
      <c r="B28406" s="8" t="s">
        <v>28724</v>
      </c>
    </row>
    <row r="28407" spans="1:2" x14ac:dyDescent="0.25">
      <c r="A28407" s="8" t="s">
        <v>25254</v>
      </c>
      <c r="B28407" s="8" t="s">
        <v>28724</v>
      </c>
    </row>
    <row r="28408" spans="1:2" x14ac:dyDescent="0.25">
      <c r="A28408" s="8" t="s">
        <v>25255</v>
      </c>
      <c r="B28408" s="8" t="s">
        <v>28724</v>
      </c>
    </row>
    <row r="28409" spans="1:2" x14ac:dyDescent="0.25">
      <c r="A28409" s="8" t="s">
        <v>25256</v>
      </c>
      <c r="B28409" s="8" t="s">
        <v>28724</v>
      </c>
    </row>
    <row r="28410" spans="1:2" x14ac:dyDescent="0.25">
      <c r="A28410" s="8" t="s">
        <v>25257</v>
      </c>
      <c r="B28410" s="8" t="s">
        <v>28724</v>
      </c>
    </row>
    <row r="28411" spans="1:2" x14ac:dyDescent="0.25">
      <c r="A28411" s="8" t="s">
        <v>25258</v>
      </c>
      <c r="B28411" s="8" t="s">
        <v>28724</v>
      </c>
    </row>
    <row r="28412" spans="1:2" x14ac:dyDescent="0.25">
      <c r="A28412" s="8" t="s">
        <v>25259</v>
      </c>
      <c r="B28412" s="8" t="s">
        <v>28724</v>
      </c>
    </row>
    <row r="28413" spans="1:2" x14ac:dyDescent="0.25">
      <c r="A28413" s="8" t="s">
        <v>25260</v>
      </c>
      <c r="B28413" s="8" t="s">
        <v>28724</v>
      </c>
    </row>
    <row r="28414" spans="1:2" x14ac:dyDescent="0.25">
      <c r="A28414" s="8" t="s">
        <v>25261</v>
      </c>
      <c r="B28414" s="8" t="s">
        <v>28724</v>
      </c>
    </row>
    <row r="28415" spans="1:2" x14ac:dyDescent="0.25">
      <c r="A28415" s="8" t="s">
        <v>25262</v>
      </c>
      <c r="B28415" s="8" t="s">
        <v>28724</v>
      </c>
    </row>
    <row r="28416" spans="1:2" x14ac:dyDescent="0.25">
      <c r="A28416" s="8" t="s">
        <v>25263</v>
      </c>
      <c r="B28416" s="8" t="s">
        <v>28724</v>
      </c>
    </row>
    <row r="28417" spans="1:2" x14ac:dyDescent="0.25">
      <c r="A28417" s="8" t="s">
        <v>25264</v>
      </c>
      <c r="B28417" s="8" t="s">
        <v>28724</v>
      </c>
    </row>
    <row r="28418" spans="1:2" x14ac:dyDescent="0.25">
      <c r="A28418" s="8" t="s">
        <v>25265</v>
      </c>
      <c r="B28418" s="8" t="s">
        <v>28724</v>
      </c>
    </row>
    <row r="28419" spans="1:2" x14ac:dyDescent="0.25">
      <c r="A28419" s="8" t="s">
        <v>25266</v>
      </c>
      <c r="B28419" s="8" t="s">
        <v>28724</v>
      </c>
    </row>
    <row r="28420" spans="1:2" x14ac:dyDescent="0.25">
      <c r="A28420" s="8" t="s">
        <v>25267</v>
      </c>
      <c r="B28420" s="8" t="s">
        <v>28724</v>
      </c>
    </row>
    <row r="28421" spans="1:2" x14ac:dyDescent="0.25">
      <c r="A28421" s="8" t="s">
        <v>25268</v>
      </c>
      <c r="B28421" s="8" t="s">
        <v>28724</v>
      </c>
    </row>
    <row r="28422" spans="1:2" x14ac:dyDescent="0.25">
      <c r="A28422" s="8" t="s">
        <v>25269</v>
      </c>
      <c r="B28422" s="8" t="s">
        <v>28724</v>
      </c>
    </row>
    <row r="28423" spans="1:2" x14ac:dyDescent="0.25">
      <c r="A28423" s="8" t="s">
        <v>25270</v>
      </c>
      <c r="B28423" s="8" t="s">
        <v>28724</v>
      </c>
    </row>
    <row r="28424" spans="1:2" x14ac:dyDescent="0.25">
      <c r="A28424" s="8" t="s">
        <v>25271</v>
      </c>
      <c r="B28424" s="8" t="s">
        <v>28724</v>
      </c>
    </row>
    <row r="28425" spans="1:2" x14ac:dyDescent="0.25">
      <c r="A28425" s="8" t="s">
        <v>25272</v>
      </c>
      <c r="B28425" s="8" t="s">
        <v>28724</v>
      </c>
    </row>
    <row r="28426" spans="1:2" x14ac:dyDescent="0.25">
      <c r="A28426" s="8" t="s">
        <v>25273</v>
      </c>
      <c r="B28426" s="8" t="s">
        <v>28724</v>
      </c>
    </row>
    <row r="28427" spans="1:2" x14ac:dyDescent="0.25">
      <c r="A28427" s="8" t="s">
        <v>25274</v>
      </c>
      <c r="B28427" s="8" t="s">
        <v>28724</v>
      </c>
    </row>
    <row r="28428" spans="1:2" x14ac:dyDescent="0.25">
      <c r="A28428" s="8" t="s">
        <v>25275</v>
      </c>
      <c r="B28428" s="8" t="s">
        <v>28724</v>
      </c>
    </row>
    <row r="28429" spans="1:2" x14ac:dyDescent="0.25">
      <c r="A28429" s="8" t="s">
        <v>25276</v>
      </c>
      <c r="B28429" s="8" t="s">
        <v>28724</v>
      </c>
    </row>
    <row r="28430" spans="1:2" x14ac:dyDescent="0.25">
      <c r="A28430" s="8" t="s">
        <v>25277</v>
      </c>
      <c r="B28430" s="8" t="s">
        <v>28724</v>
      </c>
    </row>
    <row r="28431" spans="1:2" x14ac:dyDescent="0.25">
      <c r="A28431" s="8" t="s">
        <v>25278</v>
      </c>
      <c r="B28431" s="8" t="s">
        <v>28724</v>
      </c>
    </row>
    <row r="28432" spans="1:2" x14ac:dyDescent="0.25">
      <c r="A28432" s="8" t="s">
        <v>25279</v>
      </c>
      <c r="B28432" s="8" t="s">
        <v>28724</v>
      </c>
    </row>
    <row r="28433" spans="1:2" x14ac:dyDescent="0.25">
      <c r="A28433" s="8" t="s">
        <v>25280</v>
      </c>
      <c r="B28433" s="8" t="s">
        <v>28724</v>
      </c>
    </row>
    <row r="28434" spans="1:2" x14ac:dyDescent="0.25">
      <c r="A28434" s="8" t="s">
        <v>25281</v>
      </c>
      <c r="B28434" s="8" t="s">
        <v>28724</v>
      </c>
    </row>
    <row r="28435" spans="1:2" x14ac:dyDescent="0.25">
      <c r="A28435" s="8" t="s">
        <v>25282</v>
      </c>
      <c r="B28435" s="8" t="s">
        <v>28724</v>
      </c>
    </row>
    <row r="28436" spans="1:2" x14ac:dyDescent="0.25">
      <c r="A28436" s="8" t="s">
        <v>25283</v>
      </c>
      <c r="B28436" s="8" t="s">
        <v>28724</v>
      </c>
    </row>
    <row r="28437" spans="1:2" x14ac:dyDescent="0.25">
      <c r="A28437" s="8" t="s">
        <v>25284</v>
      </c>
      <c r="B28437" s="8" t="s">
        <v>28724</v>
      </c>
    </row>
    <row r="28438" spans="1:2" x14ac:dyDescent="0.25">
      <c r="A28438" s="8" t="s">
        <v>25285</v>
      </c>
      <c r="B28438" s="8" t="s">
        <v>28724</v>
      </c>
    </row>
    <row r="28439" spans="1:2" x14ac:dyDescent="0.25">
      <c r="A28439" s="8" t="s">
        <v>25286</v>
      </c>
      <c r="B28439" s="8" t="s">
        <v>28724</v>
      </c>
    </row>
    <row r="28440" spans="1:2" x14ac:dyDescent="0.25">
      <c r="A28440" s="8" t="s">
        <v>25287</v>
      </c>
      <c r="B28440" s="8" t="s">
        <v>28724</v>
      </c>
    </row>
    <row r="28441" spans="1:2" x14ac:dyDescent="0.25">
      <c r="A28441" s="8" t="s">
        <v>25288</v>
      </c>
      <c r="B28441" s="8" t="s">
        <v>28724</v>
      </c>
    </row>
    <row r="28442" spans="1:2" x14ac:dyDescent="0.25">
      <c r="A28442" s="8" t="s">
        <v>25289</v>
      </c>
      <c r="B28442" s="8" t="s">
        <v>28724</v>
      </c>
    </row>
    <row r="28443" spans="1:2" x14ac:dyDescent="0.25">
      <c r="A28443" s="8" t="s">
        <v>25290</v>
      </c>
      <c r="B28443" s="8" t="s">
        <v>28724</v>
      </c>
    </row>
    <row r="28444" spans="1:2" x14ac:dyDescent="0.25">
      <c r="A28444" s="8" t="s">
        <v>25291</v>
      </c>
      <c r="B28444" s="8" t="s">
        <v>28724</v>
      </c>
    </row>
    <row r="28445" spans="1:2" x14ac:dyDescent="0.25">
      <c r="A28445" s="8" t="s">
        <v>25292</v>
      </c>
      <c r="B28445" s="8" t="s">
        <v>28724</v>
      </c>
    </row>
    <row r="28446" spans="1:2" x14ac:dyDescent="0.25">
      <c r="A28446" s="8" t="s">
        <v>25293</v>
      </c>
      <c r="B28446" s="8" t="s">
        <v>28724</v>
      </c>
    </row>
    <row r="28447" spans="1:2" x14ac:dyDescent="0.25">
      <c r="A28447" s="8" t="s">
        <v>25294</v>
      </c>
      <c r="B28447" s="8" t="s">
        <v>28724</v>
      </c>
    </row>
    <row r="28448" spans="1:2" x14ac:dyDescent="0.25">
      <c r="A28448" s="8" t="s">
        <v>25295</v>
      </c>
      <c r="B28448" s="8" t="s">
        <v>28724</v>
      </c>
    </row>
    <row r="28449" spans="1:2" x14ac:dyDescent="0.25">
      <c r="A28449" s="8" t="s">
        <v>25296</v>
      </c>
      <c r="B28449" s="8" t="s">
        <v>28724</v>
      </c>
    </row>
    <row r="28450" spans="1:2" x14ac:dyDescent="0.25">
      <c r="A28450" s="8" t="s">
        <v>25297</v>
      </c>
      <c r="B28450" s="8" t="s">
        <v>28724</v>
      </c>
    </row>
    <row r="28451" spans="1:2" x14ac:dyDescent="0.25">
      <c r="A28451" s="8" t="s">
        <v>25298</v>
      </c>
      <c r="B28451" s="8" t="s">
        <v>28724</v>
      </c>
    </row>
    <row r="28452" spans="1:2" x14ac:dyDescent="0.25">
      <c r="A28452" s="8" t="s">
        <v>25299</v>
      </c>
      <c r="B28452" s="8" t="s">
        <v>28724</v>
      </c>
    </row>
    <row r="28453" spans="1:2" x14ac:dyDescent="0.25">
      <c r="A28453" s="8" t="s">
        <v>25300</v>
      </c>
      <c r="B28453" s="8" t="s">
        <v>28724</v>
      </c>
    </row>
    <row r="28454" spans="1:2" x14ac:dyDescent="0.25">
      <c r="A28454" s="8" t="s">
        <v>25301</v>
      </c>
      <c r="B28454" s="8" t="s">
        <v>28724</v>
      </c>
    </row>
    <row r="28455" spans="1:2" x14ac:dyDescent="0.25">
      <c r="A28455" s="8" t="s">
        <v>25302</v>
      </c>
      <c r="B28455" s="8" t="s">
        <v>28724</v>
      </c>
    </row>
    <row r="28456" spans="1:2" x14ac:dyDescent="0.25">
      <c r="A28456" s="8" t="s">
        <v>25303</v>
      </c>
      <c r="B28456" s="8" t="s">
        <v>28724</v>
      </c>
    </row>
    <row r="28457" spans="1:2" x14ac:dyDescent="0.25">
      <c r="A28457" s="8" t="s">
        <v>25304</v>
      </c>
      <c r="B28457" s="8" t="s">
        <v>28724</v>
      </c>
    </row>
    <row r="28458" spans="1:2" x14ac:dyDescent="0.25">
      <c r="A28458" s="8" t="s">
        <v>25305</v>
      </c>
      <c r="B28458" s="8" t="s">
        <v>28724</v>
      </c>
    </row>
    <row r="28459" spans="1:2" x14ac:dyDescent="0.25">
      <c r="A28459" s="8" t="s">
        <v>25306</v>
      </c>
      <c r="B28459" s="8" t="s">
        <v>28724</v>
      </c>
    </row>
    <row r="28460" spans="1:2" x14ac:dyDescent="0.25">
      <c r="A28460" s="8" t="s">
        <v>25307</v>
      </c>
      <c r="B28460" s="8" t="s">
        <v>28724</v>
      </c>
    </row>
    <row r="28461" spans="1:2" x14ac:dyDescent="0.25">
      <c r="A28461" s="8" t="s">
        <v>25308</v>
      </c>
      <c r="B28461" s="8" t="s">
        <v>28724</v>
      </c>
    </row>
    <row r="28462" spans="1:2" x14ac:dyDescent="0.25">
      <c r="A28462" s="8" t="s">
        <v>25309</v>
      </c>
      <c r="B28462" s="8" t="s">
        <v>28724</v>
      </c>
    </row>
    <row r="28463" spans="1:2" x14ac:dyDescent="0.25">
      <c r="A28463" s="8" t="s">
        <v>25310</v>
      </c>
      <c r="B28463" s="8" t="s">
        <v>28724</v>
      </c>
    </row>
    <row r="28464" spans="1:2" x14ac:dyDescent="0.25">
      <c r="A28464" s="8" t="s">
        <v>25311</v>
      </c>
      <c r="B28464" s="8" t="s">
        <v>28724</v>
      </c>
    </row>
    <row r="28465" spans="1:2" x14ac:dyDescent="0.25">
      <c r="A28465" s="8" t="s">
        <v>25312</v>
      </c>
      <c r="B28465" s="8" t="s">
        <v>28724</v>
      </c>
    </row>
    <row r="28466" spans="1:2" x14ac:dyDescent="0.25">
      <c r="A28466" s="8" t="s">
        <v>25313</v>
      </c>
      <c r="B28466" s="8" t="s">
        <v>28724</v>
      </c>
    </row>
    <row r="28467" spans="1:2" x14ac:dyDescent="0.25">
      <c r="A28467" s="8" t="s">
        <v>25314</v>
      </c>
      <c r="B28467" s="8" t="s">
        <v>28724</v>
      </c>
    </row>
    <row r="28468" spans="1:2" x14ac:dyDescent="0.25">
      <c r="A28468" s="8" t="s">
        <v>25315</v>
      </c>
      <c r="B28468" s="8" t="s">
        <v>28724</v>
      </c>
    </row>
    <row r="28469" spans="1:2" x14ac:dyDescent="0.25">
      <c r="A28469" s="8" t="s">
        <v>25316</v>
      </c>
      <c r="B28469" s="8" t="s">
        <v>28724</v>
      </c>
    </row>
    <row r="28470" spans="1:2" x14ac:dyDescent="0.25">
      <c r="A28470" s="8" t="s">
        <v>25317</v>
      </c>
      <c r="B28470" s="8" t="s">
        <v>28724</v>
      </c>
    </row>
    <row r="28471" spans="1:2" x14ac:dyDescent="0.25">
      <c r="A28471" s="8" t="s">
        <v>25318</v>
      </c>
      <c r="B28471" s="8" t="s">
        <v>28724</v>
      </c>
    </row>
    <row r="28472" spans="1:2" x14ac:dyDescent="0.25">
      <c r="A28472" s="8" t="s">
        <v>25319</v>
      </c>
      <c r="B28472" s="8" t="s">
        <v>28724</v>
      </c>
    </row>
    <row r="28473" spans="1:2" x14ac:dyDescent="0.25">
      <c r="A28473" s="8" t="s">
        <v>25320</v>
      </c>
      <c r="B28473" s="8" t="s">
        <v>28724</v>
      </c>
    </row>
    <row r="28474" spans="1:2" x14ac:dyDescent="0.25">
      <c r="A28474" s="8" t="s">
        <v>25321</v>
      </c>
      <c r="B28474" s="8" t="s">
        <v>28724</v>
      </c>
    </row>
    <row r="28475" spans="1:2" x14ac:dyDescent="0.25">
      <c r="A28475" s="8" t="s">
        <v>25322</v>
      </c>
      <c r="B28475" s="8" t="s">
        <v>28724</v>
      </c>
    </row>
    <row r="28476" spans="1:2" x14ac:dyDescent="0.25">
      <c r="A28476" s="8" t="s">
        <v>25323</v>
      </c>
      <c r="B28476" s="8" t="s">
        <v>28724</v>
      </c>
    </row>
    <row r="28477" spans="1:2" x14ac:dyDescent="0.25">
      <c r="A28477" s="8" t="s">
        <v>25324</v>
      </c>
      <c r="B28477" s="8" t="s">
        <v>28724</v>
      </c>
    </row>
    <row r="28478" spans="1:2" x14ac:dyDescent="0.25">
      <c r="A28478" s="8" t="s">
        <v>25325</v>
      </c>
      <c r="B28478" s="8" t="s">
        <v>28724</v>
      </c>
    </row>
    <row r="28479" spans="1:2" x14ac:dyDescent="0.25">
      <c r="A28479" s="8" t="s">
        <v>25326</v>
      </c>
      <c r="B28479" s="8" t="s">
        <v>28724</v>
      </c>
    </row>
    <row r="28480" spans="1:2" x14ac:dyDescent="0.25">
      <c r="A28480" s="8" t="s">
        <v>25327</v>
      </c>
      <c r="B28480" s="8" t="s">
        <v>28724</v>
      </c>
    </row>
    <row r="28481" spans="1:2" x14ac:dyDescent="0.25">
      <c r="A28481" s="8" t="s">
        <v>25328</v>
      </c>
      <c r="B28481" s="8" t="s">
        <v>28724</v>
      </c>
    </row>
    <row r="28482" spans="1:2" x14ac:dyDescent="0.25">
      <c r="A28482" s="8" t="s">
        <v>25329</v>
      </c>
      <c r="B28482" s="8" t="s">
        <v>28724</v>
      </c>
    </row>
    <row r="28483" spans="1:2" x14ac:dyDescent="0.25">
      <c r="A28483" s="8" t="s">
        <v>25330</v>
      </c>
      <c r="B28483" s="8" t="s">
        <v>28724</v>
      </c>
    </row>
    <row r="28484" spans="1:2" x14ac:dyDescent="0.25">
      <c r="A28484" s="8" t="s">
        <v>25331</v>
      </c>
      <c r="B28484" s="8" t="s">
        <v>28724</v>
      </c>
    </row>
    <row r="28485" spans="1:2" x14ac:dyDescent="0.25">
      <c r="A28485" s="8" t="s">
        <v>25332</v>
      </c>
      <c r="B28485" s="8" t="s">
        <v>28724</v>
      </c>
    </row>
    <row r="28486" spans="1:2" x14ac:dyDescent="0.25">
      <c r="A28486" s="8" t="s">
        <v>25333</v>
      </c>
      <c r="B28486" s="8" t="s">
        <v>28724</v>
      </c>
    </row>
    <row r="28487" spans="1:2" x14ac:dyDescent="0.25">
      <c r="A28487" s="8" t="s">
        <v>25334</v>
      </c>
      <c r="B28487" s="8" t="s">
        <v>28724</v>
      </c>
    </row>
    <row r="28488" spans="1:2" x14ac:dyDescent="0.25">
      <c r="A28488" s="8" t="s">
        <v>25335</v>
      </c>
      <c r="B28488" s="8" t="s">
        <v>28724</v>
      </c>
    </row>
    <row r="28489" spans="1:2" x14ac:dyDescent="0.25">
      <c r="A28489" s="8" t="s">
        <v>25336</v>
      </c>
      <c r="B28489" s="8" t="s">
        <v>28724</v>
      </c>
    </row>
    <row r="28490" spans="1:2" x14ac:dyDescent="0.25">
      <c r="A28490" s="8" t="s">
        <v>25337</v>
      </c>
      <c r="B28490" s="8" t="s">
        <v>28724</v>
      </c>
    </row>
    <row r="28491" spans="1:2" x14ac:dyDescent="0.25">
      <c r="A28491" s="8" t="s">
        <v>25338</v>
      </c>
      <c r="B28491" s="8" t="s">
        <v>28724</v>
      </c>
    </row>
    <row r="28492" spans="1:2" x14ac:dyDescent="0.25">
      <c r="A28492" s="8" t="s">
        <v>25339</v>
      </c>
      <c r="B28492" s="8" t="s">
        <v>28724</v>
      </c>
    </row>
    <row r="28493" spans="1:2" x14ac:dyDescent="0.25">
      <c r="A28493" s="8" t="s">
        <v>25340</v>
      </c>
      <c r="B28493" s="8" t="s">
        <v>28724</v>
      </c>
    </row>
    <row r="28494" spans="1:2" x14ac:dyDescent="0.25">
      <c r="A28494" s="8" t="s">
        <v>25341</v>
      </c>
      <c r="B28494" s="8" t="s">
        <v>28724</v>
      </c>
    </row>
    <row r="28495" spans="1:2" x14ac:dyDescent="0.25">
      <c r="A28495" s="8" t="s">
        <v>25342</v>
      </c>
      <c r="B28495" s="8" t="s">
        <v>28724</v>
      </c>
    </row>
    <row r="28496" spans="1:2" x14ac:dyDescent="0.25">
      <c r="A28496" s="8" t="s">
        <v>25343</v>
      </c>
      <c r="B28496" s="8" t="s">
        <v>28724</v>
      </c>
    </row>
    <row r="28497" spans="1:2" x14ac:dyDescent="0.25">
      <c r="A28497" s="8" t="s">
        <v>25344</v>
      </c>
      <c r="B28497" s="8" t="s">
        <v>28724</v>
      </c>
    </row>
    <row r="28498" spans="1:2" x14ac:dyDescent="0.25">
      <c r="A28498" s="8" t="s">
        <v>25345</v>
      </c>
      <c r="B28498" s="8" t="s">
        <v>28724</v>
      </c>
    </row>
    <row r="28499" spans="1:2" x14ac:dyDescent="0.25">
      <c r="A28499" s="8" t="s">
        <v>25346</v>
      </c>
      <c r="B28499" s="8" t="s">
        <v>28724</v>
      </c>
    </row>
    <row r="28500" spans="1:2" x14ac:dyDescent="0.25">
      <c r="A28500" s="8" t="s">
        <v>25347</v>
      </c>
      <c r="B28500" s="8" t="s">
        <v>28724</v>
      </c>
    </row>
    <row r="28501" spans="1:2" x14ac:dyDescent="0.25">
      <c r="A28501" s="8" t="s">
        <v>25348</v>
      </c>
      <c r="B28501" s="8" t="s">
        <v>28724</v>
      </c>
    </row>
    <row r="28502" spans="1:2" x14ac:dyDescent="0.25">
      <c r="A28502" s="8" t="s">
        <v>25349</v>
      </c>
      <c r="B28502" s="8" t="s">
        <v>28724</v>
      </c>
    </row>
    <row r="28503" spans="1:2" x14ac:dyDescent="0.25">
      <c r="A28503" s="8" t="s">
        <v>25350</v>
      </c>
      <c r="B28503" s="8" t="s">
        <v>28724</v>
      </c>
    </row>
    <row r="28504" spans="1:2" x14ac:dyDescent="0.25">
      <c r="A28504" s="8" t="s">
        <v>25351</v>
      </c>
      <c r="B28504" s="8" t="s">
        <v>28724</v>
      </c>
    </row>
    <row r="28505" spans="1:2" x14ac:dyDescent="0.25">
      <c r="A28505" s="8" t="s">
        <v>25352</v>
      </c>
      <c r="B28505" s="8" t="s">
        <v>28724</v>
      </c>
    </row>
    <row r="28506" spans="1:2" x14ac:dyDescent="0.25">
      <c r="A28506" s="8" t="s">
        <v>25353</v>
      </c>
      <c r="B28506" s="8" t="s">
        <v>28724</v>
      </c>
    </row>
    <row r="28507" spans="1:2" x14ac:dyDescent="0.25">
      <c r="A28507" s="8" t="s">
        <v>25354</v>
      </c>
      <c r="B28507" s="8" t="s">
        <v>28724</v>
      </c>
    </row>
    <row r="28508" spans="1:2" x14ac:dyDescent="0.25">
      <c r="A28508" s="8" t="s">
        <v>25355</v>
      </c>
      <c r="B28508" s="8" t="s">
        <v>28724</v>
      </c>
    </row>
    <row r="28509" spans="1:2" x14ac:dyDescent="0.25">
      <c r="A28509" s="8" t="s">
        <v>25356</v>
      </c>
      <c r="B28509" s="8" t="s">
        <v>28724</v>
      </c>
    </row>
    <row r="28510" spans="1:2" x14ac:dyDescent="0.25">
      <c r="A28510" s="8" t="s">
        <v>25357</v>
      </c>
      <c r="B28510" s="8" t="s">
        <v>28724</v>
      </c>
    </row>
    <row r="28511" spans="1:2" x14ac:dyDescent="0.25">
      <c r="A28511" s="8" t="s">
        <v>25358</v>
      </c>
      <c r="B28511" s="8" t="s">
        <v>28724</v>
      </c>
    </row>
    <row r="28512" spans="1:2" x14ac:dyDescent="0.25">
      <c r="A28512" s="8" t="s">
        <v>25359</v>
      </c>
      <c r="B28512" s="8" t="s">
        <v>28724</v>
      </c>
    </row>
    <row r="28513" spans="1:2" x14ac:dyDescent="0.25">
      <c r="A28513" s="8" t="s">
        <v>25360</v>
      </c>
      <c r="B28513" s="8" t="s">
        <v>28724</v>
      </c>
    </row>
    <row r="28514" spans="1:2" x14ac:dyDescent="0.25">
      <c r="A28514" s="8" t="s">
        <v>25361</v>
      </c>
      <c r="B28514" s="8" t="s">
        <v>28724</v>
      </c>
    </row>
    <row r="28515" spans="1:2" x14ac:dyDescent="0.25">
      <c r="A28515" s="8" t="s">
        <v>25362</v>
      </c>
      <c r="B28515" s="8" t="s">
        <v>28724</v>
      </c>
    </row>
    <row r="28516" spans="1:2" x14ac:dyDescent="0.25">
      <c r="A28516" s="8" t="s">
        <v>25363</v>
      </c>
      <c r="B28516" s="8" t="s">
        <v>28724</v>
      </c>
    </row>
    <row r="28517" spans="1:2" x14ac:dyDescent="0.25">
      <c r="A28517" s="8" t="s">
        <v>25364</v>
      </c>
      <c r="B28517" s="8" t="s">
        <v>28724</v>
      </c>
    </row>
    <row r="28518" spans="1:2" x14ac:dyDescent="0.25">
      <c r="A28518" s="8" t="s">
        <v>25365</v>
      </c>
      <c r="B28518" s="8" t="s">
        <v>28724</v>
      </c>
    </row>
    <row r="28519" spans="1:2" x14ac:dyDescent="0.25">
      <c r="A28519" s="8" t="s">
        <v>25366</v>
      </c>
      <c r="B28519" s="8" t="s">
        <v>28724</v>
      </c>
    </row>
    <row r="28520" spans="1:2" x14ac:dyDescent="0.25">
      <c r="A28520" s="8" t="s">
        <v>25367</v>
      </c>
      <c r="B28520" s="8" t="s">
        <v>28724</v>
      </c>
    </row>
    <row r="28521" spans="1:2" x14ac:dyDescent="0.25">
      <c r="A28521" s="8" t="s">
        <v>25368</v>
      </c>
      <c r="B28521" s="8" t="s">
        <v>28724</v>
      </c>
    </row>
    <row r="28522" spans="1:2" x14ac:dyDescent="0.25">
      <c r="A28522" s="8" t="s">
        <v>25369</v>
      </c>
      <c r="B28522" s="8" t="s">
        <v>28724</v>
      </c>
    </row>
    <row r="28523" spans="1:2" x14ac:dyDescent="0.25">
      <c r="A28523" s="8" t="s">
        <v>25370</v>
      </c>
      <c r="B28523" s="8" t="s">
        <v>28724</v>
      </c>
    </row>
    <row r="28524" spans="1:2" x14ac:dyDescent="0.25">
      <c r="A28524" s="8" t="s">
        <v>25371</v>
      </c>
      <c r="B28524" s="8" t="s">
        <v>28724</v>
      </c>
    </row>
    <row r="28525" spans="1:2" x14ac:dyDescent="0.25">
      <c r="A28525" s="8" t="s">
        <v>25372</v>
      </c>
      <c r="B28525" s="8" t="s">
        <v>28724</v>
      </c>
    </row>
    <row r="28526" spans="1:2" x14ac:dyDescent="0.25">
      <c r="A28526" s="8" t="s">
        <v>25373</v>
      </c>
      <c r="B28526" s="8" t="s">
        <v>28724</v>
      </c>
    </row>
    <row r="28527" spans="1:2" x14ac:dyDescent="0.25">
      <c r="A28527" s="8" t="s">
        <v>25374</v>
      </c>
      <c r="B28527" s="8" t="s">
        <v>28724</v>
      </c>
    </row>
    <row r="28528" spans="1:2" x14ac:dyDescent="0.25">
      <c r="A28528" s="8" t="s">
        <v>25375</v>
      </c>
      <c r="B28528" s="8" t="s">
        <v>28724</v>
      </c>
    </row>
    <row r="28529" spans="1:2" x14ac:dyDescent="0.25">
      <c r="A28529" s="8" t="s">
        <v>25376</v>
      </c>
      <c r="B28529" s="8" t="s">
        <v>28724</v>
      </c>
    </row>
    <row r="28530" spans="1:2" x14ac:dyDescent="0.25">
      <c r="A28530" s="8" t="s">
        <v>25377</v>
      </c>
      <c r="B28530" s="8" t="s">
        <v>28724</v>
      </c>
    </row>
    <row r="28531" spans="1:2" x14ac:dyDescent="0.25">
      <c r="A28531" s="8" t="s">
        <v>25378</v>
      </c>
      <c r="B28531" s="8" t="s">
        <v>28724</v>
      </c>
    </row>
    <row r="28532" spans="1:2" x14ac:dyDescent="0.25">
      <c r="A28532" s="8" t="s">
        <v>25379</v>
      </c>
      <c r="B28532" s="8" t="s">
        <v>28724</v>
      </c>
    </row>
    <row r="28533" spans="1:2" x14ac:dyDescent="0.25">
      <c r="A28533" s="8" t="s">
        <v>25380</v>
      </c>
      <c r="B28533" s="8" t="s">
        <v>28724</v>
      </c>
    </row>
    <row r="28534" spans="1:2" x14ac:dyDescent="0.25">
      <c r="A28534" s="8" t="s">
        <v>25381</v>
      </c>
      <c r="B28534" s="8" t="s">
        <v>28724</v>
      </c>
    </row>
    <row r="28535" spans="1:2" x14ac:dyDescent="0.25">
      <c r="A28535" s="8" t="s">
        <v>25382</v>
      </c>
      <c r="B28535" s="8" t="s">
        <v>28724</v>
      </c>
    </row>
    <row r="28536" spans="1:2" x14ac:dyDescent="0.25">
      <c r="A28536" s="8" t="s">
        <v>25383</v>
      </c>
      <c r="B28536" s="8" t="s">
        <v>28724</v>
      </c>
    </row>
    <row r="28537" spans="1:2" x14ac:dyDescent="0.25">
      <c r="A28537" s="8" t="s">
        <v>25384</v>
      </c>
      <c r="B28537" s="8" t="s">
        <v>28724</v>
      </c>
    </row>
    <row r="28538" spans="1:2" x14ac:dyDescent="0.25">
      <c r="A28538" s="8" t="s">
        <v>25385</v>
      </c>
      <c r="B28538" s="8" t="s">
        <v>28724</v>
      </c>
    </row>
    <row r="28539" spans="1:2" x14ac:dyDescent="0.25">
      <c r="A28539" s="8" t="s">
        <v>25386</v>
      </c>
      <c r="B28539" s="8" t="s">
        <v>28724</v>
      </c>
    </row>
    <row r="28540" spans="1:2" x14ac:dyDescent="0.25">
      <c r="A28540" s="8" t="s">
        <v>25387</v>
      </c>
      <c r="B28540" s="8" t="s">
        <v>28724</v>
      </c>
    </row>
    <row r="28541" spans="1:2" x14ac:dyDescent="0.25">
      <c r="A28541" s="8" t="s">
        <v>25388</v>
      </c>
      <c r="B28541" s="8" t="s">
        <v>28724</v>
      </c>
    </row>
    <row r="28542" spans="1:2" x14ac:dyDescent="0.25">
      <c r="A28542" s="8" t="s">
        <v>25389</v>
      </c>
      <c r="B28542" s="8" t="s">
        <v>28724</v>
      </c>
    </row>
    <row r="28543" spans="1:2" x14ac:dyDescent="0.25">
      <c r="A28543" s="8" t="s">
        <v>25390</v>
      </c>
      <c r="B28543" s="8" t="s">
        <v>28724</v>
      </c>
    </row>
    <row r="28544" spans="1:2" x14ac:dyDescent="0.25">
      <c r="A28544" s="8" t="s">
        <v>25391</v>
      </c>
      <c r="B28544" s="8" t="s">
        <v>28724</v>
      </c>
    </row>
    <row r="28545" spans="1:2" x14ac:dyDescent="0.25">
      <c r="A28545" s="8" t="s">
        <v>25392</v>
      </c>
      <c r="B28545" s="8" t="s">
        <v>28724</v>
      </c>
    </row>
    <row r="28546" spans="1:2" x14ac:dyDescent="0.25">
      <c r="A28546" s="8" t="s">
        <v>25393</v>
      </c>
      <c r="B28546" s="8" t="s">
        <v>28724</v>
      </c>
    </row>
    <row r="28547" spans="1:2" x14ac:dyDescent="0.25">
      <c r="A28547" s="8" t="s">
        <v>25394</v>
      </c>
      <c r="B28547" s="8" t="s">
        <v>28724</v>
      </c>
    </row>
    <row r="28548" spans="1:2" x14ac:dyDescent="0.25">
      <c r="A28548" s="8" t="s">
        <v>25395</v>
      </c>
      <c r="B28548" s="8" t="s">
        <v>28724</v>
      </c>
    </row>
    <row r="28549" spans="1:2" x14ac:dyDescent="0.25">
      <c r="A28549" s="8" t="s">
        <v>25396</v>
      </c>
      <c r="B28549" s="8" t="s">
        <v>28724</v>
      </c>
    </row>
    <row r="28550" spans="1:2" x14ac:dyDescent="0.25">
      <c r="A28550" s="8" t="s">
        <v>25397</v>
      </c>
      <c r="B28550" s="8" t="s">
        <v>28724</v>
      </c>
    </row>
    <row r="28551" spans="1:2" x14ac:dyDescent="0.25">
      <c r="A28551" s="8" t="s">
        <v>25398</v>
      </c>
      <c r="B28551" s="8" t="s">
        <v>28724</v>
      </c>
    </row>
    <row r="28552" spans="1:2" x14ac:dyDescent="0.25">
      <c r="A28552" s="8" t="s">
        <v>25399</v>
      </c>
      <c r="B28552" s="8" t="s">
        <v>28724</v>
      </c>
    </row>
    <row r="28553" spans="1:2" x14ac:dyDescent="0.25">
      <c r="A28553" s="8" t="s">
        <v>25400</v>
      </c>
      <c r="B28553" s="8" t="s">
        <v>28724</v>
      </c>
    </row>
    <row r="28554" spans="1:2" x14ac:dyDescent="0.25">
      <c r="A28554" s="8" t="s">
        <v>25401</v>
      </c>
      <c r="B28554" s="8" t="s">
        <v>28724</v>
      </c>
    </row>
    <row r="28555" spans="1:2" x14ac:dyDescent="0.25">
      <c r="A28555" s="8" t="s">
        <v>25402</v>
      </c>
      <c r="B28555" s="8" t="s">
        <v>28724</v>
      </c>
    </row>
    <row r="28556" spans="1:2" x14ac:dyDescent="0.25">
      <c r="A28556" s="8" t="s">
        <v>25403</v>
      </c>
      <c r="B28556" s="8" t="s">
        <v>28724</v>
      </c>
    </row>
    <row r="28557" spans="1:2" x14ac:dyDescent="0.25">
      <c r="A28557" s="8" t="s">
        <v>25404</v>
      </c>
      <c r="B28557" s="8" t="s">
        <v>28724</v>
      </c>
    </row>
    <row r="28558" spans="1:2" x14ac:dyDescent="0.25">
      <c r="A28558" s="8" t="s">
        <v>25405</v>
      </c>
      <c r="B28558" s="8" t="s">
        <v>28724</v>
      </c>
    </row>
    <row r="28559" spans="1:2" x14ac:dyDescent="0.25">
      <c r="A28559" s="8" t="s">
        <v>25406</v>
      </c>
      <c r="B28559" s="8" t="s">
        <v>28724</v>
      </c>
    </row>
    <row r="28560" spans="1:2" x14ac:dyDescent="0.25">
      <c r="A28560" s="8" t="s">
        <v>25407</v>
      </c>
      <c r="B28560" s="8" t="s">
        <v>28724</v>
      </c>
    </row>
    <row r="28561" spans="1:2" x14ac:dyDescent="0.25">
      <c r="A28561" s="8" t="s">
        <v>25408</v>
      </c>
      <c r="B28561" s="8" t="s">
        <v>28724</v>
      </c>
    </row>
    <row r="28562" spans="1:2" x14ac:dyDescent="0.25">
      <c r="A28562" s="8" t="s">
        <v>25409</v>
      </c>
      <c r="B28562" s="8" t="s">
        <v>28724</v>
      </c>
    </row>
    <row r="28563" spans="1:2" x14ac:dyDescent="0.25">
      <c r="A28563" s="8" t="s">
        <v>25410</v>
      </c>
      <c r="B28563" s="8" t="s">
        <v>28724</v>
      </c>
    </row>
    <row r="28564" spans="1:2" x14ac:dyDescent="0.25">
      <c r="A28564" s="8" t="s">
        <v>25411</v>
      </c>
      <c r="B28564" s="8" t="s">
        <v>28724</v>
      </c>
    </row>
    <row r="28565" spans="1:2" x14ac:dyDescent="0.25">
      <c r="A28565" s="8" t="s">
        <v>25412</v>
      </c>
      <c r="B28565" s="8" t="s">
        <v>28724</v>
      </c>
    </row>
    <row r="28566" spans="1:2" x14ac:dyDescent="0.25">
      <c r="A28566" s="8" t="s">
        <v>25413</v>
      </c>
      <c r="B28566" s="8" t="s">
        <v>28724</v>
      </c>
    </row>
    <row r="28567" spans="1:2" x14ac:dyDescent="0.25">
      <c r="A28567" s="8" t="s">
        <v>25414</v>
      </c>
      <c r="B28567" s="8" t="s">
        <v>28724</v>
      </c>
    </row>
    <row r="28568" spans="1:2" x14ac:dyDescent="0.25">
      <c r="A28568" s="8" t="s">
        <v>25415</v>
      </c>
      <c r="B28568" s="8" t="s">
        <v>28724</v>
      </c>
    </row>
    <row r="28569" spans="1:2" x14ac:dyDescent="0.25">
      <c r="A28569" s="8" t="s">
        <v>25416</v>
      </c>
      <c r="B28569" s="8" t="s">
        <v>28724</v>
      </c>
    </row>
    <row r="28570" spans="1:2" x14ac:dyDescent="0.25">
      <c r="A28570" s="8" t="s">
        <v>25417</v>
      </c>
      <c r="B28570" s="8" t="s">
        <v>28724</v>
      </c>
    </row>
    <row r="28571" spans="1:2" x14ac:dyDescent="0.25">
      <c r="A28571" s="8" t="s">
        <v>25418</v>
      </c>
      <c r="B28571" s="8" t="s">
        <v>28724</v>
      </c>
    </row>
    <row r="28572" spans="1:2" x14ac:dyDescent="0.25">
      <c r="A28572" s="8" t="s">
        <v>25419</v>
      </c>
      <c r="B28572" s="8" t="s">
        <v>28724</v>
      </c>
    </row>
    <row r="28573" spans="1:2" x14ac:dyDescent="0.25">
      <c r="A28573" s="8" t="s">
        <v>25420</v>
      </c>
      <c r="B28573" s="8" t="s">
        <v>28724</v>
      </c>
    </row>
    <row r="28574" spans="1:2" x14ac:dyDescent="0.25">
      <c r="A28574" s="8" t="s">
        <v>25421</v>
      </c>
      <c r="B28574" s="8" t="s">
        <v>28724</v>
      </c>
    </row>
    <row r="28575" spans="1:2" x14ac:dyDescent="0.25">
      <c r="A28575" s="8" t="s">
        <v>25422</v>
      </c>
      <c r="B28575" s="8" t="s">
        <v>28724</v>
      </c>
    </row>
    <row r="28576" spans="1:2" x14ac:dyDescent="0.25">
      <c r="A28576" s="8" t="s">
        <v>25423</v>
      </c>
      <c r="B28576" s="8" t="s">
        <v>28724</v>
      </c>
    </row>
    <row r="28577" spans="1:2" x14ac:dyDescent="0.25">
      <c r="A28577" s="8" t="s">
        <v>25424</v>
      </c>
      <c r="B28577" s="8" t="s">
        <v>28724</v>
      </c>
    </row>
    <row r="28578" spans="1:2" x14ac:dyDescent="0.25">
      <c r="A28578" s="8" t="s">
        <v>25425</v>
      </c>
      <c r="B28578" s="8" t="s">
        <v>28724</v>
      </c>
    </row>
    <row r="28579" spans="1:2" x14ac:dyDescent="0.25">
      <c r="A28579" s="8" t="s">
        <v>25426</v>
      </c>
      <c r="B28579" s="8" t="s">
        <v>28724</v>
      </c>
    </row>
    <row r="28580" spans="1:2" x14ac:dyDescent="0.25">
      <c r="A28580" s="8" t="s">
        <v>25427</v>
      </c>
      <c r="B28580" s="8" t="s">
        <v>28724</v>
      </c>
    </row>
    <row r="28581" spans="1:2" x14ac:dyDescent="0.25">
      <c r="A28581" s="8" t="s">
        <v>25428</v>
      </c>
      <c r="B28581" s="8" t="s">
        <v>28724</v>
      </c>
    </row>
    <row r="28582" spans="1:2" x14ac:dyDescent="0.25">
      <c r="A28582" s="8" t="s">
        <v>25429</v>
      </c>
      <c r="B28582" s="8" t="s">
        <v>28724</v>
      </c>
    </row>
    <row r="28583" spans="1:2" x14ac:dyDescent="0.25">
      <c r="A28583" s="8" t="s">
        <v>25430</v>
      </c>
      <c r="B28583" s="8" t="s">
        <v>28724</v>
      </c>
    </row>
    <row r="28584" spans="1:2" x14ac:dyDescent="0.25">
      <c r="A28584" s="8" t="s">
        <v>25431</v>
      </c>
      <c r="B28584" s="8" t="s">
        <v>28724</v>
      </c>
    </row>
    <row r="28585" spans="1:2" x14ac:dyDescent="0.25">
      <c r="A28585" s="8" t="s">
        <v>25432</v>
      </c>
      <c r="B28585" s="8" t="s">
        <v>28724</v>
      </c>
    </row>
    <row r="28586" spans="1:2" x14ac:dyDescent="0.25">
      <c r="A28586" s="8" t="s">
        <v>25433</v>
      </c>
      <c r="B28586" s="8" t="s">
        <v>28724</v>
      </c>
    </row>
    <row r="28587" spans="1:2" x14ac:dyDescent="0.25">
      <c r="A28587" s="8" t="s">
        <v>25434</v>
      </c>
      <c r="B28587" s="8" t="s">
        <v>28724</v>
      </c>
    </row>
    <row r="28588" spans="1:2" x14ac:dyDescent="0.25">
      <c r="A28588" s="8" t="s">
        <v>25435</v>
      </c>
      <c r="B28588" s="8" t="s">
        <v>28724</v>
      </c>
    </row>
    <row r="28589" spans="1:2" x14ac:dyDescent="0.25">
      <c r="A28589" s="8" t="s">
        <v>25436</v>
      </c>
      <c r="B28589" s="8" t="s">
        <v>28724</v>
      </c>
    </row>
    <row r="28590" spans="1:2" x14ac:dyDescent="0.25">
      <c r="A28590" s="8" t="s">
        <v>25437</v>
      </c>
      <c r="B28590" s="8" t="s">
        <v>28724</v>
      </c>
    </row>
    <row r="28591" spans="1:2" x14ac:dyDescent="0.25">
      <c r="A28591" s="8" t="s">
        <v>25438</v>
      </c>
      <c r="B28591" s="8" t="s">
        <v>28724</v>
      </c>
    </row>
    <row r="28592" spans="1:2" x14ac:dyDescent="0.25">
      <c r="A28592" s="8" t="s">
        <v>25439</v>
      </c>
      <c r="B28592" s="8" t="s">
        <v>28724</v>
      </c>
    </row>
    <row r="28593" spans="1:2" x14ac:dyDescent="0.25">
      <c r="A28593" s="8" t="s">
        <v>25440</v>
      </c>
      <c r="B28593" s="8" t="s">
        <v>28724</v>
      </c>
    </row>
    <row r="28594" spans="1:2" x14ac:dyDescent="0.25">
      <c r="A28594" s="8" t="s">
        <v>25441</v>
      </c>
      <c r="B28594" s="8" t="s">
        <v>28724</v>
      </c>
    </row>
    <row r="28595" spans="1:2" x14ac:dyDescent="0.25">
      <c r="A28595" s="8" t="s">
        <v>25442</v>
      </c>
      <c r="B28595" s="8" t="s">
        <v>28724</v>
      </c>
    </row>
    <row r="28596" spans="1:2" x14ac:dyDescent="0.25">
      <c r="A28596" s="8" t="s">
        <v>25443</v>
      </c>
      <c r="B28596" s="8" t="s">
        <v>28724</v>
      </c>
    </row>
    <row r="28597" spans="1:2" x14ac:dyDescent="0.25">
      <c r="A28597" s="8" t="s">
        <v>25444</v>
      </c>
      <c r="B28597" s="8" t="s">
        <v>28724</v>
      </c>
    </row>
    <row r="28598" spans="1:2" x14ac:dyDescent="0.25">
      <c r="A28598" s="8" t="s">
        <v>25445</v>
      </c>
      <c r="B28598" s="8" t="s">
        <v>28724</v>
      </c>
    </row>
    <row r="28599" spans="1:2" x14ac:dyDescent="0.25">
      <c r="A28599" s="8" t="s">
        <v>25446</v>
      </c>
      <c r="B28599" s="8" t="s">
        <v>28724</v>
      </c>
    </row>
    <row r="28600" spans="1:2" x14ac:dyDescent="0.25">
      <c r="A28600" s="8" t="s">
        <v>25447</v>
      </c>
      <c r="B28600" s="8" t="s">
        <v>28724</v>
      </c>
    </row>
    <row r="28601" spans="1:2" x14ac:dyDescent="0.25">
      <c r="A28601" s="8" t="s">
        <v>25448</v>
      </c>
      <c r="B28601" s="8" t="s">
        <v>28724</v>
      </c>
    </row>
    <row r="28602" spans="1:2" x14ac:dyDescent="0.25">
      <c r="A28602" s="8" t="s">
        <v>25449</v>
      </c>
      <c r="B28602" s="8" t="s">
        <v>28724</v>
      </c>
    </row>
    <row r="28603" spans="1:2" x14ac:dyDescent="0.25">
      <c r="A28603" s="8" t="s">
        <v>25450</v>
      </c>
      <c r="B28603" s="8" t="s">
        <v>28724</v>
      </c>
    </row>
    <row r="28604" spans="1:2" x14ac:dyDescent="0.25">
      <c r="A28604" s="8" t="s">
        <v>25451</v>
      </c>
      <c r="B28604" s="8" t="s">
        <v>28724</v>
      </c>
    </row>
    <row r="28605" spans="1:2" x14ac:dyDescent="0.25">
      <c r="A28605" s="8" t="s">
        <v>25452</v>
      </c>
      <c r="B28605" s="8" t="s">
        <v>28724</v>
      </c>
    </row>
    <row r="28606" spans="1:2" x14ac:dyDescent="0.25">
      <c r="A28606" s="8" t="s">
        <v>25453</v>
      </c>
      <c r="B28606" s="8" t="s">
        <v>28724</v>
      </c>
    </row>
    <row r="28607" spans="1:2" x14ac:dyDescent="0.25">
      <c r="A28607" s="8" t="s">
        <v>25454</v>
      </c>
      <c r="B28607" s="8" t="s">
        <v>28724</v>
      </c>
    </row>
    <row r="28608" spans="1:2" x14ac:dyDescent="0.25">
      <c r="A28608" s="8" t="s">
        <v>25455</v>
      </c>
      <c r="B28608" s="8" t="s">
        <v>28724</v>
      </c>
    </row>
    <row r="28609" spans="1:2" x14ac:dyDescent="0.25">
      <c r="A28609" s="8" t="s">
        <v>25456</v>
      </c>
      <c r="B28609" s="8" t="s">
        <v>28724</v>
      </c>
    </row>
    <row r="28610" spans="1:2" x14ac:dyDescent="0.25">
      <c r="A28610" s="8" t="s">
        <v>25457</v>
      </c>
      <c r="B28610" s="8" t="s">
        <v>28724</v>
      </c>
    </row>
    <row r="28611" spans="1:2" x14ac:dyDescent="0.25">
      <c r="A28611" s="8" t="s">
        <v>25458</v>
      </c>
      <c r="B28611" s="8" t="s">
        <v>28724</v>
      </c>
    </row>
    <row r="28612" spans="1:2" x14ac:dyDescent="0.25">
      <c r="A28612" s="8" t="s">
        <v>25459</v>
      </c>
      <c r="B28612" s="8" t="s">
        <v>28724</v>
      </c>
    </row>
    <row r="28613" spans="1:2" x14ac:dyDescent="0.25">
      <c r="A28613" s="8" t="s">
        <v>25460</v>
      </c>
      <c r="B28613" s="8" t="s">
        <v>28724</v>
      </c>
    </row>
    <row r="28614" spans="1:2" x14ac:dyDescent="0.25">
      <c r="A28614" s="8" t="s">
        <v>25461</v>
      </c>
      <c r="B28614" s="8" t="s">
        <v>28724</v>
      </c>
    </row>
    <row r="28615" spans="1:2" x14ac:dyDescent="0.25">
      <c r="A28615" s="8" t="s">
        <v>25462</v>
      </c>
      <c r="B28615" s="8" t="s">
        <v>28724</v>
      </c>
    </row>
    <row r="28616" spans="1:2" x14ac:dyDescent="0.25">
      <c r="A28616" s="8" t="s">
        <v>25463</v>
      </c>
      <c r="B28616" s="8" t="s">
        <v>28724</v>
      </c>
    </row>
    <row r="28617" spans="1:2" x14ac:dyDescent="0.25">
      <c r="A28617" s="8" t="s">
        <v>25464</v>
      </c>
      <c r="B28617" s="8" t="s">
        <v>28724</v>
      </c>
    </row>
    <row r="28618" spans="1:2" x14ac:dyDescent="0.25">
      <c r="A28618" s="8" t="s">
        <v>25465</v>
      </c>
      <c r="B28618" s="8" t="s">
        <v>28724</v>
      </c>
    </row>
    <row r="28619" spans="1:2" x14ac:dyDescent="0.25">
      <c r="A28619" s="8" t="s">
        <v>25466</v>
      </c>
      <c r="B28619" s="8" t="s">
        <v>28724</v>
      </c>
    </row>
    <row r="28620" spans="1:2" x14ac:dyDescent="0.25">
      <c r="A28620" s="8" t="s">
        <v>25467</v>
      </c>
      <c r="B28620" s="8" t="s">
        <v>28724</v>
      </c>
    </row>
    <row r="28621" spans="1:2" x14ac:dyDescent="0.25">
      <c r="A28621" s="8" t="s">
        <v>25468</v>
      </c>
      <c r="B28621" s="8" t="s">
        <v>28724</v>
      </c>
    </row>
    <row r="28622" spans="1:2" x14ac:dyDescent="0.25">
      <c r="A28622" s="8" t="s">
        <v>25469</v>
      </c>
      <c r="B28622" s="8" t="s">
        <v>28724</v>
      </c>
    </row>
    <row r="28623" spans="1:2" x14ac:dyDescent="0.25">
      <c r="A28623" s="8" t="s">
        <v>25470</v>
      </c>
      <c r="B28623" s="8" t="s">
        <v>28724</v>
      </c>
    </row>
    <row r="28624" spans="1:2" x14ac:dyDescent="0.25">
      <c r="A28624" s="8" t="s">
        <v>25471</v>
      </c>
      <c r="B28624" s="8" t="s">
        <v>28724</v>
      </c>
    </row>
    <row r="28625" spans="1:2" x14ac:dyDescent="0.25">
      <c r="A28625" s="8" t="s">
        <v>25472</v>
      </c>
      <c r="B28625" s="8" t="s">
        <v>28724</v>
      </c>
    </row>
    <row r="28626" spans="1:2" x14ac:dyDescent="0.25">
      <c r="A28626" s="8" t="s">
        <v>25473</v>
      </c>
      <c r="B28626" s="8" t="s">
        <v>28724</v>
      </c>
    </row>
    <row r="28627" spans="1:2" x14ac:dyDescent="0.25">
      <c r="A28627" s="8" t="s">
        <v>25474</v>
      </c>
      <c r="B28627" s="8" t="s">
        <v>28724</v>
      </c>
    </row>
    <row r="28628" spans="1:2" x14ac:dyDescent="0.25">
      <c r="A28628" s="8" t="s">
        <v>25475</v>
      </c>
      <c r="B28628" s="8" t="s">
        <v>28724</v>
      </c>
    </row>
    <row r="28629" spans="1:2" x14ac:dyDescent="0.25">
      <c r="A28629" s="8" t="s">
        <v>25476</v>
      </c>
      <c r="B28629" s="8" t="s">
        <v>28724</v>
      </c>
    </row>
    <row r="28630" spans="1:2" x14ac:dyDescent="0.25">
      <c r="A28630" s="8" t="s">
        <v>25477</v>
      </c>
      <c r="B28630" s="8" t="s">
        <v>28724</v>
      </c>
    </row>
    <row r="28631" spans="1:2" x14ac:dyDescent="0.25">
      <c r="A28631" s="8" t="s">
        <v>25478</v>
      </c>
      <c r="B28631" s="8" t="s">
        <v>28724</v>
      </c>
    </row>
    <row r="28632" spans="1:2" x14ac:dyDescent="0.25">
      <c r="A28632" s="8" t="s">
        <v>25479</v>
      </c>
      <c r="B28632" s="8" t="s">
        <v>28724</v>
      </c>
    </row>
    <row r="28633" spans="1:2" x14ac:dyDescent="0.25">
      <c r="A28633" s="8" t="s">
        <v>25480</v>
      </c>
      <c r="B28633" s="8" t="s">
        <v>28724</v>
      </c>
    </row>
    <row r="28634" spans="1:2" x14ac:dyDescent="0.25">
      <c r="A28634" s="8" t="s">
        <v>25481</v>
      </c>
      <c r="B28634" s="8" t="s">
        <v>28724</v>
      </c>
    </row>
    <row r="28635" spans="1:2" x14ac:dyDescent="0.25">
      <c r="A28635" s="8" t="s">
        <v>25482</v>
      </c>
      <c r="B28635" s="8" t="s">
        <v>28724</v>
      </c>
    </row>
    <row r="28636" spans="1:2" x14ac:dyDescent="0.25">
      <c r="A28636" s="8" t="s">
        <v>25483</v>
      </c>
      <c r="B28636" s="8" t="s">
        <v>28724</v>
      </c>
    </row>
    <row r="28637" spans="1:2" x14ac:dyDescent="0.25">
      <c r="A28637" s="8" t="s">
        <v>25484</v>
      </c>
      <c r="B28637" s="8" t="s">
        <v>28724</v>
      </c>
    </row>
    <row r="28638" spans="1:2" x14ac:dyDescent="0.25">
      <c r="A28638" s="8" t="s">
        <v>25485</v>
      </c>
      <c r="B28638" s="8" t="s">
        <v>28724</v>
      </c>
    </row>
    <row r="28639" spans="1:2" x14ac:dyDescent="0.25">
      <c r="A28639" s="8" t="s">
        <v>25486</v>
      </c>
      <c r="B28639" s="8" t="s">
        <v>28724</v>
      </c>
    </row>
    <row r="28640" spans="1:2" x14ac:dyDescent="0.25">
      <c r="A28640" s="8" t="s">
        <v>25487</v>
      </c>
      <c r="B28640" s="8" t="s">
        <v>28724</v>
      </c>
    </row>
    <row r="28641" spans="1:2" x14ac:dyDescent="0.25">
      <c r="A28641" s="8" t="s">
        <v>25488</v>
      </c>
      <c r="B28641" s="8" t="s">
        <v>28724</v>
      </c>
    </row>
    <row r="28642" spans="1:2" x14ac:dyDescent="0.25">
      <c r="A28642" s="8" t="s">
        <v>25489</v>
      </c>
      <c r="B28642" s="8" t="s">
        <v>28724</v>
      </c>
    </row>
    <row r="28643" spans="1:2" x14ac:dyDescent="0.25">
      <c r="A28643" s="8" t="s">
        <v>25490</v>
      </c>
      <c r="B28643" s="8" t="s">
        <v>28724</v>
      </c>
    </row>
    <row r="28644" spans="1:2" x14ac:dyDescent="0.25">
      <c r="A28644" s="8" t="s">
        <v>25491</v>
      </c>
      <c r="B28644" s="8" t="s">
        <v>28724</v>
      </c>
    </row>
    <row r="28645" spans="1:2" x14ac:dyDescent="0.25">
      <c r="A28645" s="8" t="s">
        <v>25492</v>
      </c>
      <c r="B28645" s="8" t="s">
        <v>28724</v>
      </c>
    </row>
    <row r="28646" spans="1:2" x14ac:dyDescent="0.25">
      <c r="A28646" s="8" t="s">
        <v>25493</v>
      </c>
      <c r="B28646" s="8" t="s">
        <v>28724</v>
      </c>
    </row>
    <row r="28647" spans="1:2" x14ac:dyDescent="0.25">
      <c r="A28647" s="8" t="s">
        <v>25494</v>
      </c>
      <c r="B28647" s="8" t="s">
        <v>28724</v>
      </c>
    </row>
    <row r="28648" spans="1:2" x14ac:dyDescent="0.25">
      <c r="A28648" s="8" t="s">
        <v>25495</v>
      </c>
      <c r="B28648" s="8" t="s">
        <v>28724</v>
      </c>
    </row>
    <row r="28649" spans="1:2" x14ac:dyDescent="0.25">
      <c r="A28649" s="8" t="s">
        <v>25496</v>
      </c>
      <c r="B28649" s="8" t="s">
        <v>28724</v>
      </c>
    </row>
    <row r="28650" spans="1:2" x14ac:dyDescent="0.25">
      <c r="A28650" s="8" t="s">
        <v>25497</v>
      </c>
      <c r="B28650" s="8" t="s">
        <v>28724</v>
      </c>
    </row>
    <row r="28651" spans="1:2" x14ac:dyDescent="0.25">
      <c r="A28651" s="8" t="s">
        <v>25498</v>
      </c>
      <c r="B28651" s="8" t="s">
        <v>28724</v>
      </c>
    </row>
    <row r="28652" spans="1:2" x14ac:dyDescent="0.25">
      <c r="A28652" s="8" t="s">
        <v>25499</v>
      </c>
      <c r="B28652" s="8" t="s">
        <v>28724</v>
      </c>
    </row>
    <row r="28653" spans="1:2" x14ac:dyDescent="0.25">
      <c r="A28653" s="8" t="s">
        <v>25500</v>
      </c>
      <c r="B28653" s="8" t="s">
        <v>28724</v>
      </c>
    </row>
    <row r="28654" spans="1:2" x14ac:dyDescent="0.25">
      <c r="A28654" s="8" t="s">
        <v>25501</v>
      </c>
      <c r="B28654" s="8" t="s">
        <v>28724</v>
      </c>
    </row>
    <row r="28655" spans="1:2" x14ac:dyDescent="0.25">
      <c r="A28655" s="8" t="s">
        <v>25502</v>
      </c>
      <c r="B28655" s="8" t="s">
        <v>28724</v>
      </c>
    </row>
    <row r="28656" spans="1:2" x14ac:dyDescent="0.25">
      <c r="A28656" s="8" t="s">
        <v>25503</v>
      </c>
      <c r="B28656" s="8" t="s">
        <v>28724</v>
      </c>
    </row>
    <row r="28657" spans="1:2" x14ac:dyDescent="0.25">
      <c r="A28657" s="8" t="s">
        <v>25504</v>
      </c>
      <c r="B28657" s="8" t="s">
        <v>28724</v>
      </c>
    </row>
    <row r="28658" spans="1:2" x14ac:dyDescent="0.25">
      <c r="A28658" s="8" t="s">
        <v>25505</v>
      </c>
      <c r="B28658" s="8" t="s">
        <v>28724</v>
      </c>
    </row>
    <row r="28659" spans="1:2" x14ac:dyDescent="0.25">
      <c r="A28659" s="8" t="s">
        <v>25506</v>
      </c>
      <c r="B28659" s="8" t="s">
        <v>28724</v>
      </c>
    </row>
    <row r="28660" spans="1:2" x14ac:dyDescent="0.25">
      <c r="A28660" s="8" t="s">
        <v>25507</v>
      </c>
      <c r="B28660" s="8" t="s">
        <v>28724</v>
      </c>
    </row>
    <row r="28661" spans="1:2" x14ac:dyDescent="0.25">
      <c r="A28661" s="8" t="s">
        <v>25508</v>
      </c>
      <c r="B28661" s="8" t="s">
        <v>28724</v>
      </c>
    </row>
    <row r="28662" spans="1:2" x14ac:dyDescent="0.25">
      <c r="A28662" s="8" t="s">
        <v>25509</v>
      </c>
      <c r="B28662" s="8" t="s">
        <v>28724</v>
      </c>
    </row>
    <row r="28663" spans="1:2" x14ac:dyDescent="0.25">
      <c r="A28663" s="8" t="s">
        <v>25510</v>
      </c>
      <c r="B28663" s="8" t="s">
        <v>28724</v>
      </c>
    </row>
    <row r="28664" spans="1:2" x14ac:dyDescent="0.25">
      <c r="A28664" s="8" t="s">
        <v>25511</v>
      </c>
      <c r="B28664" s="8" t="s">
        <v>28724</v>
      </c>
    </row>
    <row r="28665" spans="1:2" x14ac:dyDescent="0.25">
      <c r="A28665" s="8" t="s">
        <v>25512</v>
      </c>
      <c r="B28665" s="8" t="s">
        <v>28724</v>
      </c>
    </row>
    <row r="28666" spans="1:2" x14ac:dyDescent="0.25">
      <c r="A28666" s="8" t="s">
        <v>25513</v>
      </c>
      <c r="B28666" s="8" t="s">
        <v>28724</v>
      </c>
    </row>
    <row r="28667" spans="1:2" x14ac:dyDescent="0.25">
      <c r="A28667" s="8" t="s">
        <v>25514</v>
      </c>
      <c r="B28667" s="8" t="s">
        <v>28724</v>
      </c>
    </row>
    <row r="28668" spans="1:2" x14ac:dyDescent="0.25">
      <c r="A28668" s="8" t="s">
        <v>25515</v>
      </c>
      <c r="B28668" s="8" t="s">
        <v>28724</v>
      </c>
    </row>
    <row r="28669" spans="1:2" x14ac:dyDescent="0.25">
      <c r="A28669" s="8" t="s">
        <v>25516</v>
      </c>
      <c r="B28669" s="8" t="s">
        <v>28724</v>
      </c>
    </row>
    <row r="28670" spans="1:2" x14ac:dyDescent="0.25">
      <c r="A28670" s="8" t="s">
        <v>25517</v>
      </c>
      <c r="B28670" s="8" t="s">
        <v>28724</v>
      </c>
    </row>
    <row r="28671" spans="1:2" x14ac:dyDescent="0.25">
      <c r="A28671" s="8" t="s">
        <v>25518</v>
      </c>
      <c r="B28671" s="8" t="s">
        <v>28724</v>
      </c>
    </row>
    <row r="28672" spans="1:2" x14ac:dyDescent="0.25">
      <c r="A28672" s="8" t="s">
        <v>25519</v>
      </c>
      <c r="B28672" s="8" t="s">
        <v>28724</v>
      </c>
    </row>
    <row r="28673" spans="1:2" x14ac:dyDescent="0.25">
      <c r="A28673" s="8" t="s">
        <v>25520</v>
      </c>
      <c r="B28673" s="8" t="s">
        <v>28724</v>
      </c>
    </row>
    <row r="28674" spans="1:2" x14ac:dyDescent="0.25">
      <c r="A28674" s="8" t="s">
        <v>25521</v>
      </c>
      <c r="B28674" s="8" t="s">
        <v>28724</v>
      </c>
    </row>
    <row r="28675" spans="1:2" x14ac:dyDescent="0.25">
      <c r="A28675" s="8" t="s">
        <v>25522</v>
      </c>
      <c r="B28675" s="8" t="s">
        <v>28724</v>
      </c>
    </row>
    <row r="28676" spans="1:2" x14ac:dyDescent="0.25">
      <c r="A28676" s="8" t="s">
        <v>25523</v>
      </c>
      <c r="B28676" s="8" t="s">
        <v>28724</v>
      </c>
    </row>
    <row r="28677" spans="1:2" x14ac:dyDescent="0.25">
      <c r="A28677" s="8" t="s">
        <v>25524</v>
      </c>
      <c r="B28677" s="8" t="s">
        <v>28724</v>
      </c>
    </row>
    <row r="28678" spans="1:2" x14ac:dyDescent="0.25">
      <c r="A28678" s="8" t="s">
        <v>25525</v>
      </c>
      <c r="B28678" s="8" t="s">
        <v>28724</v>
      </c>
    </row>
    <row r="28679" spans="1:2" x14ac:dyDescent="0.25">
      <c r="A28679" s="8" t="s">
        <v>25526</v>
      </c>
      <c r="B28679" s="8" t="s">
        <v>28724</v>
      </c>
    </row>
    <row r="28680" spans="1:2" x14ac:dyDescent="0.25">
      <c r="A28680" s="8" t="s">
        <v>25527</v>
      </c>
      <c r="B28680" s="8" t="s">
        <v>28724</v>
      </c>
    </row>
    <row r="28681" spans="1:2" x14ac:dyDescent="0.25">
      <c r="A28681" s="8" t="s">
        <v>25528</v>
      </c>
      <c r="B28681" s="8" t="s">
        <v>28724</v>
      </c>
    </row>
    <row r="28682" spans="1:2" x14ac:dyDescent="0.25">
      <c r="A28682" s="8" t="s">
        <v>25529</v>
      </c>
      <c r="B28682" s="8" t="s">
        <v>28724</v>
      </c>
    </row>
    <row r="28683" spans="1:2" x14ac:dyDescent="0.25">
      <c r="A28683" s="8" t="s">
        <v>25530</v>
      </c>
      <c r="B28683" s="8" t="s">
        <v>28724</v>
      </c>
    </row>
    <row r="28684" spans="1:2" x14ac:dyDescent="0.25">
      <c r="A28684" s="8" t="s">
        <v>25531</v>
      </c>
      <c r="B28684" s="8" t="s">
        <v>28724</v>
      </c>
    </row>
    <row r="28685" spans="1:2" x14ac:dyDescent="0.25">
      <c r="A28685" s="8" t="s">
        <v>25532</v>
      </c>
      <c r="B28685" s="8" t="s">
        <v>28724</v>
      </c>
    </row>
    <row r="28686" spans="1:2" x14ac:dyDescent="0.25">
      <c r="A28686" s="8" t="s">
        <v>25533</v>
      </c>
      <c r="B28686" s="8" t="s">
        <v>28724</v>
      </c>
    </row>
    <row r="28687" spans="1:2" x14ac:dyDescent="0.25">
      <c r="A28687" s="8" t="s">
        <v>25534</v>
      </c>
      <c r="B28687" s="8" t="s">
        <v>28724</v>
      </c>
    </row>
    <row r="28688" spans="1:2" x14ac:dyDescent="0.25">
      <c r="A28688" s="8" t="s">
        <v>25535</v>
      </c>
      <c r="B28688" s="8" t="s">
        <v>28724</v>
      </c>
    </row>
    <row r="28689" spans="1:2" x14ac:dyDescent="0.25">
      <c r="A28689" s="8" t="s">
        <v>25536</v>
      </c>
      <c r="B28689" s="8" t="s">
        <v>28724</v>
      </c>
    </row>
    <row r="28690" spans="1:2" x14ac:dyDescent="0.25">
      <c r="A28690" s="8" t="s">
        <v>25537</v>
      </c>
      <c r="B28690" s="8" t="s">
        <v>28724</v>
      </c>
    </row>
    <row r="28691" spans="1:2" x14ac:dyDescent="0.25">
      <c r="A28691" s="8" t="s">
        <v>25538</v>
      </c>
      <c r="B28691" s="8" t="s">
        <v>28724</v>
      </c>
    </row>
    <row r="28692" spans="1:2" x14ac:dyDescent="0.25">
      <c r="A28692" s="8" t="s">
        <v>25539</v>
      </c>
      <c r="B28692" s="8" t="s">
        <v>28724</v>
      </c>
    </row>
    <row r="28693" spans="1:2" x14ac:dyDescent="0.25">
      <c r="A28693" s="8" t="s">
        <v>25540</v>
      </c>
      <c r="B28693" s="8" t="s">
        <v>28724</v>
      </c>
    </row>
    <row r="28694" spans="1:2" x14ac:dyDescent="0.25">
      <c r="A28694" s="8" t="s">
        <v>25541</v>
      </c>
      <c r="B28694" s="8" t="s">
        <v>28724</v>
      </c>
    </row>
    <row r="28695" spans="1:2" x14ac:dyDescent="0.25">
      <c r="A28695" s="8" t="s">
        <v>25542</v>
      </c>
      <c r="B28695" s="8" t="s">
        <v>28724</v>
      </c>
    </row>
    <row r="28696" spans="1:2" x14ac:dyDescent="0.25">
      <c r="A28696" s="8" t="s">
        <v>25543</v>
      </c>
      <c r="B28696" s="8" t="s">
        <v>28724</v>
      </c>
    </row>
    <row r="28697" spans="1:2" x14ac:dyDescent="0.25">
      <c r="A28697" s="8" t="s">
        <v>25544</v>
      </c>
      <c r="B28697" s="8" t="s">
        <v>28724</v>
      </c>
    </row>
    <row r="28698" spans="1:2" x14ac:dyDescent="0.25">
      <c r="A28698" s="8" t="s">
        <v>25545</v>
      </c>
      <c r="B28698" s="8" t="s">
        <v>28724</v>
      </c>
    </row>
    <row r="28699" spans="1:2" x14ac:dyDescent="0.25">
      <c r="A28699" s="8" t="s">
        <v>25546</v>
      </c>
      <c r="B28699" s="8" t="s">
        <v>28724</v>
      </c>
    </row>
    <row r="28700" spans="1:2" x14ac:dyDescent="0.25">
      <c r="A28700" s="8" t="s">
        <v>25547</v>
      </c>
      <c r="B28700" s="8" t="s">
        <v>28724</v>
      </c>
    </row>
    <row r="28701" spans="1:2" x14ac:dyDescent="0.25">
      <c r="A28701" s="8" t="s">
        <v>25548</v>
      </c>
      <c r="B28701" s="8" t="s">
        <v>28724</v>
      </c>
    </row>
    <row r="28702" spans="1:2" x14ac:dyDescent="0.25">
      <c r="A28702" s="8" t="s">
        <v>25549</v>
      </c>
      <c r="B28702" s="8" t="s">
        <v>28724</v>
      </c>
    </row>
    <row r="28703" spans="1:2" x14ac:dyDescent="0.25">
      <c r="A28703" s="8" t="s">
        <v>25550</v>
      </c>
      <c r="B28703" s="8" t="s">
        <v>28724</v>
      </c>
    </row>
    <row r="28704" spans="1:2" x14ac:dyDescent="0.25">
      <c r="A28704" s="8" t="s">
        <v>25551</v>
      </c>
      <c r="B28704" s="8" t="s">
        <v>28724</v>
      </c>
    </row>
    <row r="28705" spans="1:2" x14ac:dyDescent="0.25">
      <c r="A28705" s="8" t="s">
        <v>25552</v>
      </c>
      <c r="B28705" s="8" t="s">
        <v>28724</v>
      </c>
    </row>
    <row r="28706" spans="1:2" x14ac:dyDescent="0.25">
      <c r="A28706" s="8" t="s">
        <v>25553</v>
      </c>
      <c r="B28706" s="8" t="s">
        <v>28724</v>
      </c>
    </row>
    <row r="28707" spans="1:2" x14ac:dyDescent="0.25">
      <c r="A28707" s="8" t="s">
        <v>25554</v>
      </c>
      <c r="B28707" s="8" t="s">
        <v>28724</v>
      </c>
    </row>
    <row r="28708" spans="1:2" x14ac:dyDescent="0.25">
      <c r="A28708" s="8" t="s">
        <v>25555</v>
      </c>
      <c r="B28708" s="8" t="s">
        <v>28724</v>
      </c>
    </row>
    <row r="28709" spans="1:2" x14ac:dyDescent="0.25">
      <c r="A28709" s="8" t="s">
        <v>25556</v>
      </c>
      <c r="B28709" s="8" t="s">
        <v>28724</v>
      </c>
    </row>
    <row r="28710" spans="1:2" x14ac:dyDescent="0.25">
      <c r="A28710" s="8" t="s">
        <v>25557</v>
      </c>
      <c r="B28710" s="8" t="s">
        <v>28724</v>
      </c>
    </row>
    <row r="28711" spans="1:2" x14ac:dyDescent="0.25">
      <c r="A28711" s="8" t="s">
        <v>25558</v>
      </c>
      <c r="B28711" s="8" t="s">
        <v>28724</v>
      </c>
    </row>
    <row r="28712" spans="1:2" x14ac:dyDescent="0.25">
      <c r="A28712" s="8" t="s">
        <v>25559</v>
      </c>
      <c r="B28712" s="8" t="s">
        <v>28724</v>
      </c>
    </row>
    <row r="28713" spans="1:2" x14ac:dyDescent="0.25">
      <c r="A28713" s="8" t="s">
        <v>25560</v>
      </c>
      <c r="B28713" s="8" t="s">
        <v>28724</v>
      </c>
    </row>
    <row r="28714" spans="1:2" x14ac:dyDescent="0.25">
      <c r="A28714" s="8" t="s">
        <v>25561</v>
      </c>
      <c r="B28714" s="8" t="s">
        <v>28724</v>
      </c>
    </row>
    <row r="28715" spans="1:2" x14ac:dyDescent="0.25">
      <c r="A28715" s="8" t="s">
        <v>25562</v>
      </c>
      <c r="B28715" s="8" t="s">
        <v>28724</v>
      </c>
    </row>
    <row r="28716" spans="1:2" x14ac:dyDescent="0.25">
      <c r="A28716" s="8" t="s">
        <v>25563</v>
      </c>
      <c r="B28716" s="8" t="s">
        <v>28724</v>
      </c>
    </row>
    <row r="28717" spans="1:2" x14ac:dyDescent="0.25">
      <c r="A28717" s="8" t="s">
        <v>25564</v>
      </c>
      <c r="B28717" s="8" t="s">
        <v>28724</v>
      </c>
    </row>
    <row r="28718" spans="1:2" x14ac:dyDescent="0.25">
      <c r="A28718" s="8" t="s">
        <v>25565</v>
      </c>
      <c r="B28718" s="8" t="s">
        <v>28724</v>
      </c>
    </row>
    <row r="28719" spans="1:2" x14ac:dyDescent="0.25">
      <c r="A28719" s="8" t="s">
        <v>25566</v>
      </c>
      <c r="B28719" s="8" t="s">
        <v>28724</v>
      </c>
    </row>
    <row r="28720" spans="1:2" x14ac:dyDescent="0.25">
      <c r="A28720" s="8" t="s">
        <v>25567</v>
      </c>
      <c r="B28720" s="8" t="s">
        <v>28724</v>
      </c>
    </row>
    <row r="28721" spans="1:2" x14ac:dyDescent="0.25">
      <c r="A28721" s="8" t="s">
        <v>25568</v>
      </c>
      <c r="B28721" s="8" t="s">
        <v>28724</v>
      </c>
    </row>
    <row r="28722" spans="1:2" x14ac:dyDescent="0.25">
      <c r="A28722" s="8" t="s">
        <v>25569</v>
      </c>
      <c r="B28722" s="8" t="s">
        <v>28724</v>
      </c>
    </row>
    <row r="28723" spans="1:2" x14ac:dyDescent="0.25">
      <c r="A28723" s="8" t="s">
        <v>25570</v>
      </c>
      <c r="B28723" s="8" t="s">
        <v>28724</v>
      </c>
    </row>
    <row r="28724" spans="1:2" x14ac:dyDescent="0.25">
      <c r="A28724" s="8" t="s">
        <v>25571</v>
      </c>
      <c r="B28724" s="8" t="s">
        <v>28724</v>
      </c>
    </row>
    <row r="28725" spans="1:2" x14ac:dyDescent="0.25">
      <c r="A28725" s="8" t="s">
        <v>25572</v>
      </c>
      <c r="B28725" s="8" t="s">
        <v>28724</v>
      </c>
    </row>
    <row r="28726" spans="1:2" x14ac:dyDescent="0.25">
      <c r="A28726" s="8" t="s">
        <v>25573</v>
      </c>
      <c r="B28726" s="8" t="s">
        <v>28724</v>
      </c>
    </row>
    <row r="28727" spans="1:2" x14ac:dyDescent="0.25">
      <c r="A28727" s="8" t="s">
        <v>25574</v>
      </c>
      <c r="B28727" s="8" t="s">
        <v>28724</v>
      </c>
    </row>
    <row r="28728" spans="1:2" x14ac:dyDescent="0.25">
      <c r="A28728" s="8" t="s">
        <v>25575</v>
      </c>
      <c r="B28728" s="8" t="s">
        <v>28724</v>
      </c>
    </row>
    <row r="28729" spans="1:2" x14ac:dyDescent="0.25">
      <c r="A28729" s="8" t="s">
        <v>25576</v>
      </c>
      <c r="B28729" s="8" t="s">
        <v>28724</v>
      </c>
    </row>
    <row r="28730" spans="1:2" x14ac:dyDescent="0.25">
      <c r="A28730" s="8" t="s">
        <v>25577</v>
      </c>
      <c r="B28730" s="8" t="s">
        <v>28724</v>
      </c>
    </row>
    <row r="28731" spans="1:2" x14ac:dyDescent="0.25">
      <c r="A28731" s="8" t="s">
        <v>25578</v>
      </c>
      <c r="B28731" s="8" t="s">
        <v>28724</v>
      </c>
    </row>
    <row r="28732" spans="1:2" x14ac:dyDescent="0.25">
      <c r="A28732" s="8" t="s">
        <v>25579</v>
      </c>
      <c r="B28732" s="8" t="s">
        <v>28724</v>
      </c>
    </row>
    <row r="28733" spans="1:2" x14ac:dyDescent="0.25">
      <c r="A28733" s="8" t="s">
        <v>25580</v>
      </c>
      <c r="B28733" s="8" t="s">
        <v>28724</v>
      </c>
    </row>
    <row r="28734" spans="1:2" x14ac:dyDescent="0.25">
      <c r="A28734" s="8" t="s">
        <v>25581</v>
      </c>
      <c r="B28734" s="8" t="s">
        <v>28724</v>
      </c>
    </row>
    <row r="28735" spans="1:2" x14ac:dyDescent="0.25">
      <c r="A28735" s="8" t="s">
        <v>25582</v>
      </c>
      <c r="B28735" s="8" t="s">
        <v>28724</v>
      </c>
    </row>
    <row r="28736" spans="1:2" x14ac:dyDescent="0.25">
      <c r="A28736" s="8" t="s">
        <v>25583</v>
      </c>
      <c r="B28736" s="8" t="s">
        <v>28724</v>
      </c>
    </row>
    <row r="28737" spans="1:2" x14ac:dyDescent="0.25">
      <c r="A28737" s="8" t="s">
        <v>25584</v>
      </c>
      <c r="B28737" s="8" t="s">
        <v>28724</v>
      </c>
    </row>
    <row r="28738" spans="1:2" x14ac:dyDescent="0.25">
      <c r="A28738" s="8" t="s">
        <v>25585</v>
      </c>
      <c r="B28738" s="8" t="s">
        <v>28724</v>
      </c>
    </row>
    <row r="28739" spans="1:2" x14ac:dyDescent="0.25">
      <c r="A28739" s="8" t="s">
        <v>25586</v>
      </c>
      <c r="B28739" s="8" t="s">
        <v>28724</v>
      </c>
    </row>
    <row r="28740" spans="1:2" x14ac:dyDescent="0.25">
      <c r="A28740" s="8" t="s">
        <v>25587</v>
      </c>
      <c r="B28740" s="8" t="s">
        <v>28724</v>
      </c>
    </row>
    <row r="28741" spans="1:2" x14ac:dyDescent="0.25">
      <c r="A28741" s="8" t="s">
        <v>25588</v>
      </c>
      <c r="B28741" s="8" t="s">
        <v>28724</v>
      </c>
    </row>
    <row r="28742" spans="1:2" x14ac:dyDescent="0.25">
      <c r="A28742" s="8" t="s">
        <v>25589</v>
      </c>
      <c r="B28742" s="8" t="s">
        <v>28724</v>
      </c>
    </row>
    <row r="28743" spans="1:2" x14ac:dyDescent="0.25">
      <c r="A28743" s="8" t="s">
        <v>25590</v>
      </c>
      <c r="B28743" s="8" t="s">
        <v>28724</v>
      </c>
    </row>
    <row r="28744" spans="1:2" x14ac:dyDescent="0.25">
      <c r="A28744" s="8" t="s">
        <v>25591</v>
      </c>
      <c r="B28744" s="8" t="s">
        <v>28724</v>
      </c>
    </row>
    <row r="28745" spans="1:2" x14ac:dyDescent="0.25">
      <c r="A28745" s="8" t="s">
        <v>25592</v>
      </c>
      <c r="B28745" s="8" t="s">
        <v>28724</v>
      </c>
    </row>
    <row r="28746" spans="1:2" x14ac:dyDescent="0.25">
      <c r="A28746" s="8" t="s">
        <v>25593</v>
      </c>
      <c r="B28746" s="8" t="s">
        <v>28724</v>
      </c>
    </row>
    <row r="28747" spans="1:2" x14ac:dyDescent="0.25">
      <c r="A28747" s="8" t="s">
        <v>25594</v>
      </c>
      <c r="B28747" s="8" t="s">
        <v>28724</v>
      </c>
    </row>
    <row r="28748" spans="1:2" x14ac:dyDescent="0.25">
      <c r="A28748" s="8" t="s">
        <v>25595</v>
      </c>
      <c r="B28748" s="8" t="s">
        <v>28724</v>
      </c>
    </row>
    <row r="28749" spans="1:2" x14ac:dyDescent="0.25">
      <c r="A28749" s="8" t="s">
        <v>25596</v>
      </c>
      <c r="B28749" s="8" t="s">
        <v>28724</v>
      </c>
    </row>
    <row r="28750" spans="1:2" x14ac:dyDescent="0.25">
      <c r="A28750" s="8" t="s">
        <v>25597</v>
      </c>
      <c r="B28750" s="8" t="s">
        <v>28724</v>
      </c>
    </row>
    <row r="28751" spans="1:2" x14ac:dyDescent="0.25">
      <c r="A28751" s="8" t="s">
        <v>25598</v>
      </c>
      <c r="B28751" s="8" t="s">
        <v>28724</v>
      </c>
    </row>
    <row r="28752" spans="1:2" x14ac:dyDescent="0.25">
      <c r="A28752" s="8" t="s">
        <v>25599</v>
      </c>
      <c r="B28752" s="8" t="s">
        <v>28724</v>
      </c>
    </row>
    <row r="28753" spans="1:2" x14ac:dyDescent="0.25">
      <c r="A28753" s="8" t="s">
        <v>25600</v>
      </c>
      <c r="B28753" s="8" t="s">
        <v>28724</v>
      </c>
    </row>
    <row r="28754" spans="1:2" x14ac:dyDescent="0.25">
      <c r="A28754" s="8" t="s">
        <v>25601</v>
      </c>
      <c r="B28754" s="8" t="s">
        <v>28724</v>
      </c>
    </row>
    <row r="28755" spans="1:2" x14ac:dyDescent="0.25">
      <c r="A28755" s="8" t="s">
        <v>25602</v>
      </c>
      <c r="B28755" s="8" t="s">
        <v>28724</v>
      </c>
    </row>
    <row r="28756" spans="1:2" x14ac:dyDescent="0.25">
      <c r="A28756" s="8" t="s">
        <v>25603</v>
      </c>
      <c r="B28756" s="8" t="s">
        <v>28724</v>
      </c>
    </row>
    <row r="28757" spans="1:2" x14ac:dyDescent="0.25">
      <c r="A28757" s="8" t="s">
        <v>25604</v>
      </c>
      <c r="B28757" s="8" t="s">
        <v>28724</v>
      </c>
    </row>
    <row r="28758" spans="1:2" x14ac:dyDescent="0.25">
      <c r="A28758" s="8" t="s">
        <v>25605</v>
      </c>
      <c r="B28758" s="8" t="s">
        <v>28724</v>
      </c>
    </row>
    <row r="28759" spans="1:2" x14ac:dyDescent="0.25">
      <c r="A28759" s="8" t="s">
        <v>25606</v>
      </c>
      <c r="B28759" s="8" t="s">
        <v>28724</v>
      </c>
    </row>
    <row r="28760" spans="1:2" x14ac:dyDescent="0.25">
      <c r="A28760" s="8" t="s">
        <v>25607</v>
      </c>
      <c r="B28760" s="8" t="s">
        <v>28724</v>
      </c>
    </row>
    <row r="28761" spans="1:2" x14ac:dyDescent="0.25">
      <c r="A28761" s="8" t="s">
        <v>25608</v>
      </c>
      <c r="B28761" s="8" t="s">
        <v>28724</v>
      </c>
    </row>
    <row r="28762" spans="1:2" x14ac:dyDescent="0.25">
      <c r="A28762" s="8" t="s">
        <v>25609</v>
      </c>
      <c r="B28762" s="8" t="s">
        <v>28724</v>
      </c>
    </row>
    <row r="28763" spans="1:2" x14ac:dyDescent="0.25">
      <c r="A28763" s="8" t="s">
        <v>25610</v>
      </c>
      <c r="B28763" s="8" t="s">
        <v>28724</v>
      </c>
    </row>
    <row r="28764" spans="1:2" x14ac:dyDescent="0.25">
      <c r="A28764" s="8" t="s">
        <v>25611</v>
      </c>
      <c r="B28764" s="8" t="s">
        <v>28724</v>
      </c>
    </row>
    <row r="28765" spans="1:2" x14ac:dyDescent="0.25">
      <c r="A28765" s="8" t="s">
        <v>25612</v>
      </c>
      <c r="B28765" s="8" t="s">
        <v>28724</v>
      </c>
    </row>
    <row r="28766" spans="1:2" x14ac:dyDescent="0.25">
      <c r="A28766" s="8" t="s">
        <v>25613</v>
      </c>
      <c r="B28766" s="8" t="s">
        <v>28724</v>
      </c>
    </row>
    <row r="28767" spans="1:2" x14ac:dyDescent="0.25">
      <c r="A28767" s="8" t="s">
        <v>25614</v>
      </c>
      <c r="B28767" s="8" t="s">
        <v>28724</v>
      </c>
    </row>
    <row r="28768" spans="1:2" x14ac:dyDescent="0.25">
      <c r="A28768" s="8" t="s">
        <v>25615</v>
      </c>
      <c r="B28768" s="8" t="s">
        <v>28724</v>
      </c>
    </row>
    <row r="28769" spans="1:2" x14ac:dyDescent="0.25">
      <c r="A28769" s="8" t="s">
        <v>25616</v>
      </c>
      <c r="B28769" s="8" t="s">
        <v>28724</v>
      </c>
    </row>
    <row r="28770" spans="1:2" x14ac:dyDescent="0.25">
      <c r="A28770" s="8" t="s">
        <v>25617</v>
      </c>
      <c r="B28770" s="8" t="s">
        <v>28724</v>
      </c>
    </row>
    <row r="28771" spans="1:2" x14ac:dyDescent="0.25">
      <c r="A28771" s="8" t="s">
        <v>25618</v>
      </c>
      <c r="B28771" s="8" t="s">
        <v>28724</v>
      </c>
    </row>
    <row r="28772" spans="1:2" x14ac:dyDescent="0.25">
      <c r="A28772" s="8" t="s">
        <v>25619</v>
      </c>
      <c r="B28772" s="8" t="s">
        <v>28724</v>
      </c>
    </row>
    <row r="28773" spans="1:2" x14ac:dyDescent="0.25">
      <c r="A28773" s="8" t="s">
        <v>25620</v>
      </c>
      <c r="B28773" s="8" t="s">
        <v>28724</v>
      </c>
    </row>
    <row r="28774" spans="1:2" x14ac:dyDescent="0.25">
      <c r="A28774" s="8" t="s">
        <v>25621</v>
      </c>
      <c r="B28774" s="8" t="s">
        <v>28724</v>
      </c>
    </row>
    <row r="28775" spans="1:2" x14ac:dyDescent="0.25">
      <c r="A28775" s="8" t="s">
        <v>25622</v>
      </c>
      <c r="B28775" s="8" t="s">
        <v>28724</v>
      </c>
    </row>
    <row r="28776" spans="1:2" x14ac:dyDescent="0.25">
      <c r="A28776" s="8" t="s">
        <v>25623</v>
      </c>
      <c r="B28776" s="8" t="s">
        <v>28724</v>
      </c>
    </row>
    <row r="28777" spans="1:2" x14ac:dyDescent="0.25">
      <c r="A28777" s="8" t="s">
        <v>25624</v>
      </c>
      <c r="B28777" s="8" t="s">
        <v>28724</v>
      </c>
    </row>
    <row r="28778" spans="1:2" x14ac:dyDescent="0.25">
      <c r="A28778" s="8" t="s">
        <v>25625</v>
      </c>
      <c r="B28778" s="8" t="s">
        <v>28724</v>
      </c>
    </row>
    <row r="28779" spans="1:2" x14ac:dyDescent="0.25">
      <c r="A28779" s="8" t="s">
        <v>25626</v>
      </c>
      <c r="B28779" s="8" t="s">
        <v>28724</v>
      </c>
    </row>
    <row r="28780" spans="1:2" x14ac:dyDescent="0.25">
      <c r="A28780" s="8" t="s">
        <v>25627</v>
      </c>
      <c r="B28780" s="8" t="s">
        <v>28724</v>
      </c>
    </row>
    <row r="28781" spans="1:2" x14ac:dyDescent="0.25">
      <c r="A28781" s="8" t="s">
        <v>25628</v>
      </c>
      <c r="B28781" s="8" t="s">
        <v>28724</v>
      </c>
    </row>
    <row r="28782" spans="1:2" x14ac:dyDescent="0.25">
      <c r="A28782" s="8" t="s">
        <v>25629</v>
      </c>
      <c r="B28782" s="8" t="s">
        <v>28724</v>
      </c>
    </row>
    <row r="28783" spans="1:2" x14ac:dyDescent="0.25">
      <c r="A28783" s="8" t="s">
        <v>25630</v>
      </c>
      <c r="B28783" s="8" t="s">
        <v>28724</v>
      </c>
    </row>
    <row r="28784" spans="1:2" x14ac:dyDescent="0.25">
      <c r="A28784" s="8" t="s">
        <v>25631</v>
      </c>
      <c r="B28784" s="8" t="s">
        <v>28724</v>
      </c>
    </row>
    <row r="28785" spans="1:2" x14ac:dyDescent="0.25">
      <c r="A28785" s="8" t="s">
        <v>25632</v>
      </c>
      <c r="B28785" s="8" t="s">
        <v>28724</v>
      </c>
    </row>
    <row r="28786" spans="1:2" x14ac:dyDescent="0.25">
      <c r="A28786" s="8" t="s">
        <v>25633</v>
      </c>
      <c r="B28786" s="8" t="s">
        <v>28724</v>
      </c>
    </row>
    <row r="28787" spans="1:2" x14ac:dyDescent="0.25">
      <c r="A28787" s="8" t="s">
        <v>25634</v>
      </c>
      <c r="B28787" s="8" t="s">
        <v>28724</v>
      </c>
    </row>
    <row r="28788" spans="1:2" x14ac:dyDescent="0.25">
      <c r="A28788" s="8" t="s">
        <v>25635</v>
      </c>
      <c r="B28788" s="8" t="s">
        <v>28724</v>
      </c>
    </row>
    <row r="28789" spans="1:2" x14ac:dyDescent="0.25">
      <c r="A28789" s="8" t="s">
        <v>25636</v>
      </c>
      <c r="B28789" s="8" t="s">
        <v>28724</v>
      </c>
    </row>
    <row r="28790" spans="1:2" x14ac:dyDescent="0.25">
      <c r="A28790" s="8" t="s">
        <v>25637</v>
      </c>
      <c r="B28790" s="8" t="s">
        <v>28724</v>
      </c>
    </row>
    <row r="28791" spans="1:2" x14ac:dyDescent="0.25">
      <c r="A28791" s="8" t="s">
        <v>25638</v>
      </c>
      <c r="B28791" s="8" t="s">
        <v>28724</v>
      </c>
    </row>
    <row r="28792" spans="1:2" x14ac:dyDescent="0.25">
      <c r="A28792" s="8" t="s">
        <v>25639</v>
      </c>
      <c r="B28792" s="8" t="s">
        <v>28724</v>
      </c>
    </row>
    <row r="28793" spans="1:2" x14ac:dyDescent="0.25">
      <c r="A28793" s="8" t="s">
        <v>25640</v>
      </c>
      <c r="B28793" s="8" t="s">
        <v>28724</v>
      </c>
    </row>
    <row r="28794" spans="1:2" x14ac:dyDescent="0.25">
      <c r="A28794" s="8" t="s">
        <v>25641</v>
      </c>
      <c r="B28794" s="8" t="s">
        <v>28724</v>
      </c>
    </row>
    <row r="28795" spans="1:2" x14ac:dyDescent="0.25">
      <c r="A28795" s="8" t="s">
        <v>25642</v>
      </c>
      <c r="B28795" s="8" t="s">
        <v>28724</v>
      </c>
    </row>
    <row r="28796" spans="1:2" x14ac:dyDescent="0.25">
      <c r="A28796" s="8" t="s">
        <v>25643</v>
      </c>
      <c r="B28796" s="8" t="s">
        <v>28724</v>
      </c>
    </row>
    <row r="28797" spans="1:2" x14ac:dyDescent="0.25">
      <c r="A28797" s="8" t="s">
        <v>25644</v>
      </c>
      <c r="B28797" s="8" t="s">
        <v>28724</v>
      </c>
    </row>
    <row r="28798" spans="1:2" x14ac:dyDescent="0.25">
      <c r="A28798" s="8" t="s">
        <v>25645</v>
      </c>
      <c r="B28798" s="8" t="s">
        <v>28724</v>
      </c>
    </row>
    <row r="28799" spans="1:2" x14ac:dyDescent="0.25">
      <c r="A28799" s="8" t="s">
        <v>25646</v>
      </c>
      <c r="B28799" s="8" t="s">
        <v>28724</v>
      </c>
    </row>
    <row r="28800" spans="1:2" x14ac:dyDescent="0.25">
      <c r="A28800" s="8" t="s">
        <v>25647</v>
      </c>
      <c r="B28800" s="8" t="s">
        <v>28724</v>
      </c>
    </row>
    <row r="28801" spans="1:2" x14ac:dyDescent="0.25">
      <c r="A28801" s="8" t="s">
        <v>25648</v>
      </c>
      <c r="B28801" s="8" t="s">
        <v>28724</v>
      </c>
    </row>
    <row r="28802" spans="1:2" x14ac:dyDescent="0.25">
      <c r="A28802" s="8" t="s">
        <v>25649</v>
      </c>
      <c r="B28802" s="8" t="s">
        <v>28724</v>
      </c>
    </row>
    <row r="28803" spans="1:2" x14ac:dyDescent="0.25">
      <c r="A28803" s="8" t="s">
        <v>25650</v>
      </c>
      <c r="B28803" s="8" t="s">
        <v>28724</v>
      </c>
    </row>
    <row r="28804" spans="1:2" x14ac:dyDescent="0.25">
      <c r="A28804" s="8" t="s">
        <v>25651</v>
      </c>
      <c r="B28804" s="8" t="s">
        <v>28724</v>
      </c>
    </row>
    <row r="28805" spans="1:2" x14ac:dyDescent="0.25">
      <c r="A28805" s="8" t="s">
        <v>25652</v>
      </c>
      <c r="B28805" s="8" t="s">
        <v>28724</v>
      </c>
    </row>
    <row r="28806" spans="1:2" x14ac:dyDescent="0.25">
      <c r="A28806" s="8" t="s">
        <v>25653</v>
      </c>
      <c r="B28806" s="8" t="s">
        <v>28724</v>
      </c>
    </row>
    <row r="28807" spans="1:2" x14ac:dyDescent="0.25">
      <c r="A28807" s="8" t="s">
        <v>25654</v>
      </c>
      <c r="B28807" s="8" t="s">
        <v>28724</v>
      </c>
    </row>
    <row r="28808" spans="1:2" x14ac:dyDescent="0.25">
      <c r="A28808" s="8" t="s">
        <v>25655</v>
      </c>
      <c r="B28808" s="8" t="s">
        <v>28724</v>
      </c>
    </row>
    <row r="28809" spans="1:2" x14ac:dyDescent="0.25">
      <c r="A28809" s="8" t="s">
        <v>25656</v>
      </c>
      <c r="B28809" s="8" t="s">
        <v>28724</v>
      </c>
    </row>
    <row r="28810" spans="1:2" x14ac:dyDescent="0.25">
      <c r="A28810" s="8" t="s">
        <v>25657</v>
      </c>
      <c r="B28810" s="8" t="s">
        <v>28724</v>
      </c>
    </row>
    <row r="28811" spans="1:2" x14ac:dyDescent="0.25">
      <c r="A28811" s="8" t="s">
        <v>25658</v>
      </c>
      <c r="B28811" s="8" t="s">
        <v>28724</v>
      </c>
    </row>
    <row r="28812" spans="1:2" x14ac:dyDescent="0.25">
      <c r="A28812" s="8" t="s">
        <v>25659</v>
      </c>
      <c r="B28812" s="8" t="s">
        <v>28724</v>
      </c>
    </row>
    <row r="28813" spans="1:2" x14ac:dyDescent="0.25">
      <c r="A28813" s="8" t="s">
        <v>25660</v>
      </c>
      <c r="B28813" s="8" t="s">
        <v>28724</v>
      </c>
    </row>
    <row r="28814" spans="1:2" x14ac:dyDescent="0.25">
      <c r="A28814" s="8" t="s">
        <v>25661</v>
      </c>
      <c r="B28814" s="8" t="s">
        <v>28724</v>
      </c>
    </row>
    <row r="28815" spans="1:2" x14ac:dyDescent="0.25">
      <c r="A28815" s="8" t="s">
        <v>25662</v>
      </c>
      <c r="B28815" s="8" t="s">
        <v>28724</v>
      </c>
    </row>
    <row r="28816" spans="1:2" x14ac:dyDescent="0.25">
      <c r="A28816" s="8" t="s">
        <v>25663</v>
      </c>
      <c r="B28816" s="8" t="s">
        <v>28724</v>
      </c>
    </row>
    <row r="28817" spans="1:2" x14ac:dyDescent="0.25">
      <c r="A28817" s="8" t="s">
        <v>25664</v>
      </c>
      <c r="B28817" s="8" t="s">
        <v>28724</v>
      </c>
    </row>
    <row r="28818" spans="1:2" x14ac:dyDescent="0.25">
      <c r="A28818" s="8" t="s">
        <v>25665</v>
      </c>
      <c r="B28818" s="8" t="s">
        <v>28724</v>
      </c>
    </row>
    <row r="28819" spans="1:2" x14ac:dyDescent="0.25">
      <c r="A28819" s="8" t="s">
        <v>25666</v>
      </c>
      <c r="B28819" s="8" t="s">
        <v>28724</v>
      </c>
    </row>
    <row r="28820" spans="1:2" x14ac:dyDescent="0.25">
      <c r="A28820" s="8" t="s">
        <v>25667</v>
      </c>
      <c r="B28820" s="8" t="s">
        <v>28724</v>
      </c>
    </row>
    <row r="28821" spans="1:2" x14ac:dyDescent="0.25">
      <c r="A28821" s="8" t="s">
        <v>25668</v>
      </c>
      <c r="B28821" s="8" t="s">
        <v>28724</v>
      </c>
    </row>
    <row r="28822" spans="1:2" x14ac:dyDescent="0.25">
      <c r="A28822" s="8" t="s">
        <v>25669</v>
      </c>
      <c r="B28822" s="8" t="s">
        <v>28724</v>
      </c>
    </row>
    <row r="28823" spans="1:2" x14ac:dyDescent="0.25">
      <c r="A28823" s="8" t="s">
        <v>25670</v>
      </c>
      <c r="B28823" s="8" t="s">
        <v>28724</v>
      </c>
    </row>
    <row r="28824" spans="1:2" x14ac:dyDescent="0.25">
      <c r="A28824" s="8" t="s">
        <v>25671</v>
      </c>
      <c r="B28824" s="8" t="s">
        <v>28724</v>
      </c>
    </row>
    <row r="28825" spans="1:2" x14ac:dyDescent="0.25">
      <c r="A28825" s="8" t="s">
        <v>25672</v>
      </c>
      <c r="B28825" s="8" t="s">
        <v>28724</v>
      </c>
    </row>
    <row r="28826" spans="1:2" x14ac:dyDescent="0.25">
      <c r="A28826" s="8" t="s">
        <v>25673</v>
      </c>
      <c r="B28826" s="8" t="s">
        <v>28724</v>
      </c>
    </row>
    <row r="28827" spans="1:2" x14ac:dyDescent="0.25">
      <c r="A28827" s="8" t="s">
        <v>25674</v>
      </c>
      <c r="B28827" s="8" t="s">
        <v>28724</v>
      </c>
    </row>
    <row r="28828" spans="1:2" x14ac:dyDescent="0.25">
      <c r="A28828" s="8" t="s">
        <v>25675</v>
      </c>
      <c r="B28828" s="8" t="s">
        <v>28724</v>
      </c>
    </row>
    <row r="28829" spans="1:2" x14ac:dyDescent="0.25">
      <c r="A28829" s="8" t="s">
        <v>25676</v>
      </c>
      <c r="B28829" s="8" t="s">
        <v>28724</v>
      </c>
    </row>
    <row r="28830" spans="1:2" x14ac:dyDescent="0.25">
      <c r="A28830" s="8" t="s">
        <v>25677</v>
      </c>
      <c r="B28830" s="8" t="s">
        <v>28724</v>
      </c>
    </row>
    <row r="28831" spans="1:2" x14ac:dyDescent="0.25">
      <c r="A28831" s="8" t="s">
        <v>25678</v>
      </c>
      <c r="B28831" s="8" t="s">
        <v>28724</v>
      </c>
    </row>
    <row r="28832" spans="1:2" x14ac:dyDescent="0.25">
      <c r="A28832" s="8" t="s">
        <v>25679</v>
      </c>
      <c r="B28832" s="8" t="s">
        <v>28724</v>
      </c>
    </row>
    <row r="28833" spans="1:2" x14ac:dyDescent="0.25">
      <c r="A28833" s="8" t="s">
        <v>25680</v>
      </c>
      <c r="B28833" s="8" t="s">
        <v>28724</v>
      </c>
    </row>
    <row r="28834" spans="1:2" x14ac:dyDescent="0.25">
      <c r="A28834" s="8" t="s">
        <v>25681</v>
      </c>
      <c r="B28834" s="8" t="s">
        <v>28724</v>
      </c>
    </row>
    <row r="28835" spans="1:2" x14ac:dyDescent="0.25">
      <c r="A28835" s="8" t="s">
        <v>25682</v>
      </c>
      <c r="B28835" s="8" t="s">
        <v>28724</v>
      </c>
    </row>
    <row r="28836" spans="1:2" x14ac:dyDescent="0.25">
      <c r="A28836" s="8" t="s">
        <v>25683</v>
      </c>
      <c r="B28836" s="8" t="s">
        <v>28724</v>
      </c>
    </row>
    <row r="28837" spans="1:2" x14ac:dyDescent="0.25">
      <c r="A28837" s="8" t="s">
        <v>25684</v>
      </c>
      <c r="B28837" s="8" t="s">
        <v>28724</v>
      </c>
    </row>
    <row r="28838" spans="1:2" x14ac:dyDescent="0.25">
      <c r="A28838" s="8" t="s">
        <v>25685</v>
      </c>
      <c r="B28838" s="8" t="s">
        <v>28724</v>
      </c>
    </row>
    <row r="28839" spans="1:2" x14ac:dyDescent="0.25">
      <c r="A28839" s="8" t="s">
        <v>25686</v>
      </c>
      <c r="B28839" s="8" t="s">
        <v>28724</v>
      </c>
    </row>
    <row r="28840" spans="1:2" x14ac:dyDescent="0.25">
      <c r="A28840" s="8" t="s">
        <v>25687</v>
      </c>
      <c r="B28840" s="8" t="s">
        <v>28724</v>
      </c>
    </row>
    <row r="28841" spans="1:2" x14ac:dyDescent="0.25">
      <c r="A28841" s="8" t="s">
        <v>25688</v>
      </c>
      <c r="B28841" s="8" t="s">
        <v>28724</v>
      </c>
    </row>
    <row r="28842" spans="1:2" x14ac:dyDescent="0.25">
      <c r="A28842" s="8" t="s">
        <v>25689</v>
      </c>
      <c r="B28842" s="8" t="s">
        <v>28724</v>
      </c>
    </row>
    <row r="28843" spans="1:2" x14ac:dyDescent="0.25">
      <c r="A28843" s="8" t="s">
        <v>25690</v>
      </c>
      <c r="B28843" s="8" t="s">
        <v>28724</v>
      </c>
    </row>
    <row r="28844" spans="1:2" x14ac:dyDescent="0.25">
      <c r="A28844" s="8" t="s">
        <v>25691</v>
      </c>
      <c r="B28844" s="8" t="s">
        <v>28724</v>
      </c>
    </row>
    <row r="28845" spans="1:2" x14ac:dyDescent="0.25">
      <c r="A28845" s="8" t="s">
        <v>25692</v>
      </c>
      <c r="B28845" s="8" t="s">
        <v>28724</v>
      </c>
    </row>
    <row r="28846" spans="1:2" x14ac:dyDescent="0.25">
      <c r="A28846" s="8" t="s">
        <v>25693</v>
      </c>
      <c r="B28846" s="8" t="s">
        <v>28724</v>
      </c>
    </row>
    <row r="28847" spans="1:2" x14ac:dyDescent="0.25">
      <c r="A28847" s="8" t="s">
        <v>25694</v>
      </c>
      <c r="B28847" s="8" t="s">
        <v>28724</v>
      </c>
    </row>
    <row r="28848" spans="1:2" x14ac:dyDescent="0.25">
      <c r="A28848" s="8" t="s">
        <v>25695</v>
      </c>
      <c r="B28848" s="8" t="s">
        <v>28724</v>
      </c>
    </row>
    <row r="28849" spans="1:2" x14ac:dyDescent="0.25">
      <c r="A28849" s="8" t="s">
        <v>25696</v>
      </c>
      <c r="B28849" s="8" t="s">
        <v>28724</v>
      </c>
    </row>
    <row r="28850" spans="1:2" x14ac:dyDescent="0.25">
      <c r="A28850" s="8" t="s">
        <v>25697</v>
      </c>
      <c r="B28850" s="8" t="s">
        <v>28724</v>
      </c>
    </row>
    <row r="28851" spans="1:2" x14ac:dyDescent="0.25">
      <c r="A28851" s="8" t="s">
        <v>25698</v>
      </c>
      <c r="B28851" s="8" t="s">
        <v>28724</v>
      </c>
    </row>
    <row r="28852" spans="1:2" x14ac:dyDescent="0.25">
      <c r="A28852" s="8" t="s">
        <v>25699</v>
      </c>
      <c r="B28852" s="8" t="s">
        <v>28724</v>
      </c>
    </row>
    <row r="28853" spans="1:2" x14ac:dyDescent="0.25">
      <c r="A28853" s="8" t="s">
        <v>25700</v>
      </c>
      <c r="B28853" s="8" t="s">
        <v>28724</v>
      </c>
    </row>
    <row r="28854" spans="1:2" x14ac:dyDescent="0.25">
      <c r="A28854" s="8" t="s">
        <v>25701</v>
      </c>
      <c r="B28854" s="8" t="s">
        <v>28724</v>
      </c>
    </row>
    <row r="28855" spans="1:2" x14ac:dyDescent="0.25">
      <c r="A28855" s="8" t="s">
        <v>25702</v>
      </c>
      <c r="B28855" s="8" t="s">
        <v>28724</v>
      </c>
    </row>
    <row r="28856" spans="1:2" x14ac:dyDescent="0.25">
      <c r="A28856" s="8" t="s">
        <v>25703</v>
      </c>
      <c r="B28856" s="8" t="s">
        <v>28724</v>
      </c>
    </row>
    <row r="28857" spans="1:2" x14ac:dyDescent="0.25">
      <c r="A28857" s="8" t="s">
        <v>25704</v>
      </c>
      <c r="B28857" s="8" t="s">
        <v>28724</v>
      </c>
    </row>
    <row r="28858" spans="1:2" x14ac:dyDescent="0.25">
      <c r="A28858" s="8" t="s">
        <v>25705</v>
      </c>
      <c r="B28858" s="8" t="s">
        <v>28724</v>
      </c>
    </row>
    <row r="28859" spans="1:2" x14ac:dyDescent="0.25">
      <c r="A28859" s="8" t="s">
        <v>25706</v>
      </c>
      <c r="B28859" s="8" t="s">
        <v>28724</v>
      </c>
    </row>
    <row r="28860" spans="1:2" x14ac:dyDescent="0.25">
      <c r="A28860" s="8" t="s">
        <v>25707</v>
      </c>
      <c r="B28860" s="8" t="s">
        <v>28724</v>
      </c>
    </row>
    <row r="28861" spans="1:2" x14ac:dyDescent="0.25">
      <c r="A28861" s="8" t="s">
        <v>25708</v>
      </c>
      <c r="B28861" s="8" t="s">
        <v>28724</v>
      </c>
    </row>
    <row r="28862" spans="1:2" x14ac:dyDescent="0.25">
      <c r="A28862" s="8" t="s">
        <v>25709</v>
      </c>
      <c r="B28862" s="8" t="s">
        <v>28724</v>
      </c>
    </row>
    <row r="28863" spans="1:2" x14ac:dyDescent="0.25">
      <c r="A28863" s="8" t="s">
        <v>25710</v>
      </c>
      <c r="B28863" s="8" t="s">
        <v>28724</v>
      </c>
    </row>
    <row r="28864" spans="1:2" x14ac:dyDescent="0.25">
      <c r="A28864" s="8" t="s">
        <v>25711</v>
      </c>
      <c r="B28864" s="8" t="s">
        <v>28724</v>
      </c>
    </row>
    <row r="28865" spans="1:2" x14ac:dyDescent="0.25">
      <c r="A28865" s="8" t="s">
        <v>25712</v>
      </c>
      <c r="B28865" s="8" t="s">
        <v>28724</v>
      </c>
    </row>
    <row r="28866" spans="1:2" x14ac:dyDescent="0.25">
      <c r="A28866" s="8" t="s">
        <v>25713</v>
      </c>
      <c r="B28866" s="8" t="s">
        <v>28724</v>
      </c>
    </row>
    <row r="28867" spans="1:2" x14ac:dyDescent="0.25">
      <c r="A28867" s="8" t="s">
        <v>25714</v>
      </c>
      <c r="B28867" s="8" t="s">
        <v>28724</v>
      </c>
    </row>
    <row r="28868" spans="1:2" x14ac:dyDescent="0.25">
      <c r="A28868" s="8" t="s">
        <v>25715</v>
      </c>
      <c r="B28868" s="8" t="s">
        <v>28724</v>
      </c>
    </row>
    <row r="28869" spans="1:2" x14ac:dyDescent="0.25">
      <c r="A28869" s="8" t="s">
        <v>25716</v>
      </c>
      <c r="B28869" s="8" t="s">
        <v>28724</v>
      </c>
    </row>
    <row r="28870" spans="1:2" x14ac:dyDescent="0.25">
      <c r="A28870" s="8" t="s">
        <v>25717</v>
      </c>
      <c r="B28870" s="8" t="s">
        <v>28724</v>
      </c>
    </row>
    <row r="28871" spans="1:2" x14ac:dyDescent="0.25">
      <c r="A28871" s="8" t="s">
        <v>25718</v>
      </c>
      <c r="B28871" s="8" t="s">
        <v>28724</v>
      </c>
    </row>
    <row r="28872" spans="1:2" x14ac:dyDescent="0.25">
      <c r="A28872" s="8" t="s">
        <v>25719</v>
      </c>
      <c r="B28872" s="8" t="s">
        <v>28724</v>
      </c>
    </row>
    <row r="28873" spans="1:2" x14ac:dyDescent="0.25">
      <c r="A28873" s="8" t="s">
        <v>25720</v>
      </c>
      <c r="B28873" s="8" t="s">
        <v>28724</v>
      </c>
    </row>
    <row r="28874" spans="1:2" x14ac:dyDescent="0.25">
      <c r="A28874" s="8" t="s">
        <v>25721</v>
      </c>
      <c r="B28874" s="8" t="s">
        <v>28724</v>
      </c>
    </row>
    <row r="28875" spans="1:2" x14ac:dyDescent="0.25">
      <c r="A28875" s="8" t="s">
        <v>25722</v>
      </c>
      <c r="B28875" s="8" t="s">
        <v>28724</v>
      </c>
    </row>
    <row r="28876" spans="1:2" x14ac:dyDescent="0.25">
      <c r="A28876" s="8" t="s">
        <v>25723</v>
      </c>
      <c r="B28876" s="8" t="s">
        <v>28724</v>
      </c>
    </row>
    <row r="28877" spans="1:2" x14ac:dyDescent="0.25">
      <c r="A28877" s="8" t="s">
        <v>25724</v>
      </c>
      <c r="B28877" s="8" t="s">
        <v>28724</v>
      </c>
    </row>
    <row r="28878" spans="1:2" x14ac:dyDescent="0.25">
      <c r="A28878" s="8" t="s">
        <v>25725</v>
      </c>
      <c r="B28878" s="8" t="s">
        <v>28724</v>
      </c>
    </row>
    <row r="28879" spans="1:2" x14ac:dyDescent="0.25">
      <c r="A28879" s="8" t="s">
        <v>25726</v>
      </c>
      <c r="B28879" s="8" t="s">
        <v>28724</v>
      </c>
    </row>
    <row r="28880" spans="1:2" x14ac:dyDescent="0.25">
      <c r="A28880" s="8" t="s">
        <v>25727</v>
      </c>
      <c r="B28880" s="8" t="s">
        <v>28724</v>
      </c>
    </row>
    <row r="28881" spans="1:2" x14ac:dyDescent="0.25">
      <c r="A28881" s="8" t="s">
        <v>25728</v>
      </c>
      <c r="B28881" s="8" t="s">
        <v>28724</v>
      </c>
    </row>
    <row r="28882" spans="1:2" x14ac:dyDescent="0.25">
      <c r="A28882" s="8" t="s">
        <v>25729</v>
      </c>
      <c r="B28882" s="8" t="s">
        <v>28724</v>
      </c>
    </row>
    <row r="28883" spans="1:2" x14ac:dyDescent="0.25">
      <c r="A28883" s="8" t="s">
        <v>25730</v>
      </c>
      <c r="B28883" s="8" t="s">
        <v>28724</v>
      </c>
    </row>
    <row r="28884" spans="1:2" x14ac:dyDescent="0.25">
      <c r="A28884" s="8" t="s">
        <v>25731</v>
      </c>
      <c r="B28884" s="8" t="s">
        <v>28724</v>
      </c>
    </row>
    <row r="28885" spans="1:2" x14ac:dyDescent="0.25">
      <c r="A28885" s="8" t="s">
        <v>25732</v>
      </c>
      <c r="B28885" s="8" t="s">
        <v>28724</v>
      </c>
    </row>
    <row r="28886" spans="1:2" x14ac:dyDescent="0.25">
      <c r="A28886" s="8" t="s">
        <v>25733</v>
      </c>
      <c r="B28886" s="8" t="s">
        <v>28724</v>
      </c>
    </row>
    <row r="28887" spans="1:2" x14ac:dyDescent="0.25">
      <c r="A28887" s="8" t="s">
        <v>25734</v>
      </c>
      <c r="B28887" s="8" t="s">
        <v>28724</v>
      </c>
    </row>
    <row r="28888" spans="1:2" x14ac:dyDescent="0.25">
      <c r="A28888" s="8" t="s">
        <v>25735</v>
      </c>
      <c r="B28888" s="8" t="s">
        <v>28724</v>
      </c>
    </row>
    <row r="28889" spans="1:2" x14ac:dyDescent="0.25">
      <c r="A28889" s="8" t="s">
        <v>25736</v>
      </c>
      <c r="B28889" s="8" t="s">
        <v>28724</v>
      </c>
    </row>
    <row r="28890" spans="1:2" x14ac:dyDescent="0.25">
      <c r="A28890" s="8" t="s">
        <v>25737</v>
      </c>
      <c r="B28890" s="8" t="s">
        <v>28724</v>
      </c>
    </row>
    <row r="28891" spans="1:2" x14ac:dyDescent="0.25">
      <c r="A28891" s="8" t="s">
        <v>25738</v>
      </c>
      <c r="B28891" s="8" t="s">
        <v>28724</v>
      </c>
    </row>
    <row r="28892" spans="1:2" x14ac:dyDescent="0.25">
      <c r="A28892" s="8" t="s">
        <v>25739</v>
      </c>
      <c r="B28892" s="8" t="s">
        <v>28724</v>
      </c>
    </row>
    <row r="28893" spans="1:2" x14ac:dyDescent="0.25">
      <c r="A28893" s="8" t="s">
        <v>25740</v>
      </c>
      <c r="B28893" s="8" t="s">
        <v>28724</v>
      </c>
    </row>
    <row r="28894" spans="1:2" x14ac:dyDescent="0.25">
      <c r="A28894" s="8" t="s">
        <v>25741</v>
      </c>
      <c r="B28894" s="8" t="s">
        <v>28724</v>
      </c>
    </row>
    <row r="28895" spans="1:2" x14ac:dyDescent="0.25">
      <c r="A28895" s="8" t="s">
        <v>25742</v>
      </c>
      <c r="B28895" s="8" t="s">
        <v>28724</v>
      </c>
    </row>
    <row r="28896" spans="1:2" x14ac:dyDescent="0.25">
      <c r="A28896" s="8" t="s">
        <v>25743</v>
      </c>
      <c r="B28896" s="8" t="s">
        <v>28724</v>
      </c>
    </row>
    <row r="28897" spans="1:2" x14ac:dyDescent="0.25">
      <c r="A28897" s="8" t="s">
        <v>25744</v>
      </c>
      <c r="B28897" s="8" t="s">
        <v>28724</v>
      </c>
    </row>
    <row r="28898" spans="1:2" x14ac:dyDescent="0.25">
      <c r="A28898" s="8" t="s">
        <v>25745</v>
      </c>
      <c r="B28898" s="8" t="s">
        <v>28724</v>
      </c>
    </row>
    <row r="28899" spans="1:2" x14ac:dyDescent="0.25">
      <c r="A28899" s="8" t="s">
        <v>25746</v>
      </c>
      <c r="B28899" s="8" t="s">
        <v>28724</v>
      </c>
    </row>
    <row r="28900" spans="1:2" x14ac:dyDescent="0.25">
      <c r="A28900" s="8" t="s">
        <v>25747</v>
      </c>
      <c r="B28900" s="8" t="s">
        <v>28724</v>
      </c>
    </row>
    <row r="28901" spans="1:2" x14ac:dyDescent="0.25">
      <c r="A28901" s="8" t="s">
        <v>25748</v>
      </c>
      <c r="B28901" s="8" t="s">
        <v>28724</v>
      </c>
    </row>
    <row r="28902" spans="1:2" x14ac:dyDescent="0.25">
      <c r="A28902" s="8" t="s">
        <v>25749</v>
      </c>
      <c r="B28902" s="8" t="s">
        <v>28724</v>
      </c>
    </row>
    <row r="28903" spans="1:2" x14ac:dyDescent="0.25">
      <c r="A28903" s="8" t="s">
        <v>25750</v>
      </c>
      <c r="B28903" s="8" t="s">
        <v>28724</v>
      </c>
    </row>
    <row r="28904" spans="1:2" x14ac:dyDescent="0.25">
      <c r="A28904" s="8" t="s">
        <v>25751</v>
      </c>
      <c r="B28904" s="8" t="s">
        <v>28724</v>
      </c>
    </row>
    <row r="28905" spans="1:2" x14ac:dyDescent="0.25">
      <c r="A28905" s="8" t="s">
        <v>25752</v>
      </c>
      <c r="B28905" s="8" t="s">
        <v>28724</v>
      </c>
    </row>
    <row r="28906" spans="1:2" x14ac:dyDescent="0.25">
      <c r="A28906" s="8" t="s">
        <v>25753</v>
      </c>
      <c r="B28906" s="8" t="s">
        <v>28724</v>
      </c>
    </row>
    <row r="28907" spans="1:2" x14ac:dyDescent="0.25">
      <c r="A28907" s="8" t="s">
        <v>25754</v>
      </c>
      <c r="B28907" s="8" t="s">
        <v>28724</v>
      </c>
    </row>
    <row r="28908" spans="1:2" x14ac:dyDescent="0.25">
      <c r="A28908" s="8" t="s">
        <v>25755</v>
      </c>
      <c r="B28908" s="8" t="s">
        <v>28724</v>
      </c>
    </row>
    <row r="28909" spans="1:2" x14ac:dyDescent="0.25">
      <c r="A28909" s="8" t="s">
        <v>25756</v>
      </c>
      <c r="B28909" s="8" t="s">
        <v>28724</v>
      </c>
    </row>
    <row r="28910" spans="1:2" x14ac:dyDescent="0.25">
      <c r="A28910" s="8" t="s">
        <v>25757</v>
      </c>
      <c r="B28910" s="8" t="s">
        <v>28724</v>
      </c>
    </row>
    <row r="28911" spans="1:2" x14ac:dyDescent="0.25">
      <c r="A28911" s="8" t="s">
        <v>25758</v>
      </c>
      <c r="B28911" s="8" t="s">
        <v>28724</v>
      </c>
    </row>
    <row r="28912" spans="1:2" x14ac:dyDescent="0.25">
      <c r="A28912" s="8" t="s">
        <v>25759</v>
      </c>
      <c r="B28912" s="8" t="s">
        <v>28724</v>
      </c>
    </row>
    <row r="28913" spans="1:2" x14ac:dyDescent="0.25">
      <c r="A28913" s="8" t="s">
        <v>25760</v>
      </c>
      <c r="B28913" s="8" t="s">
        <v>28724</v>
      </c>
    </row>
    <row r="28914" spans="1:2" x14ac:dyDescent="0.25">
      <c r="A28914" s="8" t="s">
        <v>25761</v>
      </c>
      <c r="B28914" s="8" t="s">
        <v>28724</v>
      </c>
    </row>
    <row r="28915" spans="1:2" x14ac:dyDescent="0.25">
      <c r="A28915" s="8" t="s">
        <v>25762</v>
      </c>
      <c r="B28915" s="8" t="s">
        <v>28724</v>
      </c>
    </row>
    <row r="28916" spans="1:2" x14ac:dyDescent="0.25">
      <c r="A28916" s="8" t="s">
        <v>25763</v>
      </c>
      <c r="B28916" s="8" t="s">
        <v>28724</v>
      </c>
    </row>
    <row r="28917" spans="1:2" x14ac:dyDescent="0.25">
      <c r="A28917" s="8" t="s">
        <v>25764</v>
      </c>
      <c r="B28917" s="8" t="s">
        <v>28724</v>
      </c>
    </row>
    <row r="28918" spans="1:2" x14ac:dyDescent="0.25">
      <c r="A28918" s="8" t="s">
        <v>25765</v>
      </c>
      <c r="B28918" s="8" t="s">
        <v>28724</v>
      </c>
    </row>
    <row r="28919" spans="1:2" x14ac:dyDescent="0.25">
      <c r="A28919" s="8" t="s">
        <v>25766</v>
      </c>
      <c r="B28919" s="8" t="s">
        <v>28724</v>
      </c>
    </row>
    <row r="28920" spans="1:2" x14ac:dyDescent="0.25">
      <c r="A28920" s="8" t="s">
        <v>25767</v>
      </c>
      <c r="B28920" s="8" t="s">
        <v>28724</v>
      </c>
    </row>
    <row r="28921" spans="1:2" x14ac:dyDescent="0.25">
      <c r="A28921" s="8" t="s">
        <v>25768</v>
      </c>
      <c r="B28921" s="8" t="s">
        <v>28724</v>
      </c>
    </row>
    <row r="28922" spans="1:2" x14ac:dyDescent="0.25">
      <c r="A28922" s="8" t="s">
        <v>25769</v>
      </c>
      <c r="B28922" s="8" t="s">
        <v>28724</v>
      </c>
    </row>
    <row r="28923" spans="1:2" x14ac:dyDescent="0.25">
      <c r="A28923" s="8" t="s">
        <v>25770</v>
      </c>
      <c r="B28923" s="8" t="s">
        <v>28724</v>
      </c>
    </row>
    <row r="28924" spans="1:2" x14ac:dyDescent="0.25">
      <c r="A28924" s="8" t="s">
        <v>25771</v>
      </c>
      <c r="B28924" s="8" t="s">
        <v>28724</v>
      </c>
    </row>
    <row r="28925" spans="1:2" x14ac:dyDescent="0.25">
      <c r="A28925" s="8" t="s">
        <v>25772</v>
      </c>
      <c r="B28925" s="8" t="s">
        <v>28724</v>
      </c>
    </row>
    <row r="28926" spans="1:2" x14ac:dyDescent="0.25">
      <c r="A28926" s="8" t="s">
        <v>25773</v>
      </c>
      <c r="B28926" s="8" t="s">
        <v>28724</v>
      </c>
    </row>
    <row r="28927" spans="1:2" x14ac:dyDescent="0.25">
      <c r="A28927" s="8" t="s">
        <v>25774</v>
      </c>
      <c r="B28927" s="8" t="s">
        <v>28724</v>
      </c>
    </row>
    <row r="28928" spans="1:2" x14ac:dyDescent="0.25">
      <c r="A28928" s="8" t="s">
        <v>25775</v>
      </c>
      <c r="B28928" s="8" t="s">
        <v>28724</v>
      </c>
    </row>
    <row r="28929" spans="1:2" x14ac:dyDescent="0.25">
      <c r="A28929" s="8" t="s">
        <v>25776</v>
      </c>
      <c r="B28929" s="8" t="s">
        <v>28724</v>
      </c>
    </row>
    <row r="28930" spans="1:2" x14ac:dyDescent="0.25">
      <c r="A28930" s="8" t="s">
        <v>25777</v>
      </c>
      <c r="B28930" s="8" t="s">
        <v>28724</v>
      </c>
    </row>
    <row r="28931" spans="1:2" x14ac:dyDescent="0.25">
      <c r="A28931" s="8" t="s">
        <v>25778</v>
      </c>
      <c r="B28931" s="8" t="s">
        <v>28724</v>
      </c>
    </row>
    <row r="28932" spans="1:2" x14ac:dyDescent="0.25">
      <c r="A28932" s="8" t="s">
        <v>25779</v>
      </c>
      <c r="B28932" s="8" t="s">
        <v>28724</v>
      </c>
    </row>
    <row r="28933" spans="1:2" x14ac:dyDescent="0.25">
      <c r="A28933" s="8" t="s">
        <v>25780</v>
      </c>
      <c r="B28933" s="8" t="s">
        <v>28724</v>
      </c>
    </row>
    <row r="28934" spans="1:2" x14ac:dyDescent="0.25">
      <c r="A28934" s="8" t="s">
        <v>25781</v>
      </c>
      <c r="B28934" s="8" t="s">
        <v>28724</v>
      </c>
    </row>
    <row r="28935" spans="1:2" x14ac:dyDescent="0.25">
      <c r="A28935" s="8" t="s">
        <v>25782</v>
      </c>
      <c r="B28935" s="8" t="s">
        <v>28724</v>
      </c>
    </row>
    <row r="28936" spans="1:2" x14ac:dyDescent="0.25">
      <c r="A28936" s="8" t="s">
        <v>25783</v>
      </c>
      <c r="B28936" s="8" t="s">
        <v>28724</v>
      </c>
    </row>
    <row r="28937" spans="1:2" x14ac:dyDescent="0.25">
      <c r="A28937" s="8" t="s">
        <v>25784</v>
      </c>
      <c r="B28937" s="8" t="s">
        <v>28724</v>
      </c>
    </row>
    <row r="28938" spans="1:2" x14ac:dyDescent="0.25">
      <c r="A28938" s="8" t="s">
        <v>25785</v>
      </c>
      <c r="B28938" s="8" t="s">
        <v>28724</v>
      </c>
    </row>
    <row r="28939" spans="1:2" x14ac:dyDescent="0.25">
      <c r="A28939" s="8" t="s">
        <v>25786</v>
      </c>
      <c r="B28939" s="8" t="s">
        <v>28724</v>
      </c>
    </row>
    <row r="28940" spans="1:2" x14ac:dyDescent="0.25">
      <c r="A28940" s="8" t="s">
        <v>25787</v>
      </c>
      <c r="B28940" s="8" t="s">
        <v>28724</v>
      </c>
    </row>
    <row r="28941" spans="1:2" x14ac:dyDescent="0.25">
      <c r="A28941" s="8" t="s">
        <v>25788</v>
      </c>
      <c r="B28941" s="8" t="s">
        <v>28724</v>
      </c>
    </row>
    <row r="28942" spans="1:2" x14ac:dyDescent="0.25">
      <c r="A28942" s="8" t="s">
        <v>25789</v>
      </c>
      <c r="B28942" s="8" t="s">
        <v>28724</v>
      </c>
    </row>
    <row r="28943" spans="1:2" x14ac:dyDescent="0.25">
      <c r="A28943" s="8" t="s">
        <v>25790</v>
      </c>
      <c r="B28943" s="8" t="s">
        <v>28724</v>
      </c>
    </row>
    <row r="28944" spans="1:2" x14ac:dyDescent="0.25">
      <c r="A28944" s="8" t="s">
        <v>25791</v>
      </c>
      <c r="B28944" s="8" t="s">
        <v>28724</v>
      </c>
    </row>
    <row r="28945" spans="1:2" x14ac:dyDescent="0.25">
      <c r="A28945" s="8" t="s">
        <v>25792</v>
      </c>
      <c r="B28945" s="8" t="s">
        <v>28724</v>
      </c>
    </row>
    <row r="28946" spans="1:2" x14ac:dyDescent="0.25">
      <c r="A28946" s="8" t="s">
        <v>25793</v>
      </c>
      <c r="B28946" s="8" t="s">
        <v>28724</v>
      </c>
    </row>
    <row r="28947" spans="1:2" x14ac:dyDescent="0.25">
      <c r="A28947" s="8" t="s">
        <v>25794</v>
      </c>
      <c r="B28947" s="8" t="s">
        <v>28724</v>
      </c>
    </row>
    <row r="28948" spans="1:2" x14ac:dyDescent="0.25">
      <c r="A28948" s="8" t="s">
        <v>25795</v>
      </c>
      <c r="B28948" s="8" t="s">
        <v>28724</v>
      </c>
    </row>
    <row r="28949" spans="1:2" x14ac:dyDescent="0.25">
      <c r="A28949" s="8" t="s">
        <v>25796</v>
      </c>
      <c r="B28949" s="8" t="s">
        <v>28724</v>
      </c>
    </row>
    <row r="28950" spans="1:2" x14ac:dyDescent="0.25">
      <c r="A28950" s="8" t="s">
        <v>25797</v>
      </c>
      <c r="B28950" s="8" t="s">
        <v>28724</v>
      </c>
    </row>
    <row r="28951" spans="1:2" x14ac:dyDescent="0.25">
      <c r="A28951" s="8" t="s">
        <v>25798</v>
      </c>
      <c r="B28951" s="8" t="s">
        <v>28724</v>
      </c>
    </row>
    <row r="28952" spans="1:2" x14ac:dyDescent="0.25">
      <c r="A28952" s="8" t="s">
        <v>25799</v>
      </c>
      <c r="B28952" s="8" t="s">
        <v>28724</v>
      </c>
    </row>
    <row r="28953" spans="1:2" x14ac:dyDescent="0.25">
      <c r="A28953" s="8" t="s">
        <v>25800</v>
      </c>
      <c r="B28953" s="8" t="s">
        <v>28724</v>
      </c>
    </row>
    <row r="28954" spans="1:2" x14ac:dyDescent="0.25">
      <c r="A28954" s="8" t="s">
        <v>25801</v>
      </c>
      <c r="B28954" s="8" t="s">
        <v>28724</v>
      </c>
    </row>
    <row r="28955" spans="1:2" x14ac:dyDescent="0.25">
      <c r="A28955" s="8" t="s">
        <v>25802</v>
      </c>
      <c r="B28955" s="8" t="s">
        <v>28724</v>
      </c>
    </row>
    <row r="28956" spans="1:2" x14ac:dyDescent="0.25">
      <c r="A28956" s="8" t="s">
        <v>25803</v>
      </c>
      <c r="B28956" s="8" t="s">
        <v>28724</v>
      </c>
    </row>
    <row r="28957" spans="1:2" x14ac:dyDescent="0.25">
      <c r="A28957" s="8" t="s">
        <v>25804</v>
      </c>
      <c r="B28957" s="8" t="s">
        <v>28724</v>
      </c>
    </row>
    <row r="28958" spans="1:2" x14ac:dyDescent="0.25">
      <c r="A28958" s="8" t="s">
        <v>25805</v>
      </c>
      <c r="B28958" s="8" t="s">
        <v>28724</v>
      </c>
    </row>
    <row r="28959" spans="1:2" x14ac:dyDescent="0.25">
      <c r="A28959" s="8" t="s">
        <v>25806</v>
      </c>
      <c r="B28959" s="8" t="s">
        <v>28724</v>
      </c>
    </row>
    <row r="28960" spans="1:2" x14ac:dyDescent="0.25">
      <c r="A28960" s="8" t="s">
        <v>25807</v>
      </c>
      <c r="B28960" s="8" t="s">
        <v>28724</v>
      </c>
    </row>
    <row r="28961" spans="1:2" x14ac:dyDescent="0.25">
      <c r="A28961" s="8" t="s">
        <v>25808</v>
      </c>
      <c r="B28961" s="8" t="s">
        <v>28724</v>
      </c>
    </row>
    <row r="28962" spans="1:2" x14ac:dyDescent="0.25">
      <c r="A28962" s="8" t="s">
        <v>25809</v>
      </c>
      <c r="B28962" s="8" t="s">
        <v>28724</v>
      </c>
    </row>
    <row r="28963" spans="1:2" x14ac:dyDescent="0.25">
      <c r="A28963" s="8" t="s">
        <v>25810</v>
      </c>
      <c r="B28963" s="8" t="s">
        <v>28724</v>
      </c>
    </row>
    <row r="28964" spans="1:2" x14ac:dyDescent="0.25">
      <c r="A28964" s="8" t="s">
        <v>25811</v>
      </c>
      <c r="B28964" s="8" t="s">
        <v>28724</v>
      </c>
    </row>
    <row r="28965" spans="1:2" x14ac:dyDescent="0.25">
      <c r="A28965" s="8" t="s">
        <v>25812</v>
      </c>
      <c r="B28965" s="8" t="s">
        <v>28724</v>
      </c>
    </row>
    <row r="28966" spans="1:2" x14ac:dyDescent="0.25">
      <c r="A28966" s="8" t="s">
        <v>25813</v>
      </c>
      <c r="B28966" s="8" t="s">
        <v>28724</v>
      </c>
    </row>
    <row r="28967" spans="1:2" x14ac:dyDescent="0.25">
      <c r="A28967" s="8" t="s">
        <v>25814</v>
      </c>
      <c r="B28967" s="8" t="s">
        <v>28724</v>
      </c>
    </row>
    <row r="28968" spans="1:2" x14ac:dyDescent="0.25">
      <c r="A28968" s="8" t="s">
        <v>25815</v>
      </c>
      <c r="B28968" s="8" t="s">
        <v>28724</v>
      </c>
    </row>
    <row r="28969" spans="1:2" x14ac:dyDescent="0.25">
      <c r="A28969" s="8" t="s">
        <v>25816</v>
      </c>
      <c r="B28969" s="8" t="s">
        <v>28724</v>
      </c>
    </row>
    <row r="28970" spans="1:2" x14ac:dyDescent="0.25">
      <c r="A28970" s="8" t="s">
        <v>25817</v>
      </c>
      <c r="B28970" s="8" t="s">
        <v>28724</v>
      </c>
    </row>
    <row r="28971" spans="1:2" x14ac:dyDescent="0.25">
      <c r="A28971" s="8" t="s">
        <v>25818</v>
      </c>
      <c r="B28971" s="8" t="s">
        <v>28724</v>
      </c>
    </row>
    <row r="28972" spans="1:2" x14ac:dyDescent="0.25">
      <c r="A28972" s="8" t="s">
        <v>25819</v>
      </c>
      <c r="B28972" s="8" t="s">
        <v>28724</v>
      </c>
    </row>
    <row r="28973" spans="1:2" x14ac:dyDescent="0.25">
      <c r="A28973" s="8" t="s">
        <v>25820</v>
      </c>
      <c r="B28973" s="8" t="s">
        <v>28724</v>
      </c>
    </row>
    <row r="28974" spans="1:2" x14ac:dyDescent="0.25">
      <c r="A28974" s="8" t="s">
        <v>25821</v>
      </c>
      <c r="B28974" s="8" t="s">
        <v>28724</v>
      </c>
    </row>
    <row r="28975" spans="1:2" x14ac:dyDescent="0.25">
      <c r="A28975" s="8" t="s">
        <v>25822</v>
      </c>
      <c r="B28975" s="8" t="s">
        <v>28724</v>
      </c>
    </row>
    <row r="28976" spans="1:2" x14ac:dyDescent="0.25">
      <c r="A28976" s="8" t="s">
        <v>25823</v>
      </c>
      <c r="B28976" s="8" t="s">
        <v>28724</v>
      </c>
    </row>
    <row r="28977" spans="1:2" x14ac:dyDescent="0.25">
      <c r="A28977" s="8" t="s">
        <v>25824</v>
      </c>
      <c r="B28977" s="8" t="s">
        <v>28724</v>
      </c>
    </row>
    <row r="28978" spans="1:2" x14ac:dyDescent="0.25">
      <c r="A28978" s="8" t="s">
        <v>25825</v>
      </c>
      <c r="B28978" s="8" t="s">
        <v>28724</v>
      </c>
    </row>
    <row r="28979" spans="1:2" x14ac:dyDescent="0.25">
      <c r="A28979" s="8" t="s">
        <v>25826</v>
      </c>
      <c r="B28979" s="8" t="s">
        <v>28724</v>
      </c>
    </row>
    <row r="28980" spans="1:2" x14ac:dyDescent="0.25">
      <c r="A28980" s="8" t="s">
        <v>25827</v>
      </c>
      <c r="B28980" s="8" t="s">
        <v>28724</v>
      </c>
    </row>
    <row r="28981" spans="1:2" x14ac:dyDescent="0.25">
      <c r="A28981" s="8" t="s">
        <v>25828</v>
      </c>
      <c r="B28981" s="8" t="s">
        <v>28724</v>
      </c>
    </row>
    <row r="28982" spans="1:2" x14ac:dyDescent="0.25">
      <c r="A28982" s="8" t="s">
        <v>25829</v>
      </c>
      <c r="B28982" s="8" t="s">
        <v>28724</v>
      </c>
    </row>
    <row r="28983" spans="1:2" x14ac:dyDescent="0.25">
      <c r="A28983" s="8" t="s">
        <v>25830</v>
      </c>
      <c r="B28983" s="8" t="s">
        <v>28724</v>
      </c>
    </row>
    <row r="28984" spans="1:2" x14ac:dyDescent="0.25">
      <c r="A28984" s="8" t="s">
        <v>25831</v>
      </c>
      <c r="B28984" s="8" t="s">
        <v>28724</v>
      </c>
    </row>
    <row r="28985" spans="1:2" x14ac:dyDescent="0.25">
      <c r="A28985" s="8" t="s">
        <v>25832</v>
      </c>
      <c r="B28985" s="8" t="s">
        <v>28724</v>
      </c>
    </row>
    <row r="28986" spans="1:2" x14ac:dyDescent="0.25">
      <c r="A28986" s="8" t="s">
        <v>25833</v>
      </c>
      <c r="B28986" s="8" t="s">
        <v>28724</v>
      </c>
    </row>
    <row r="28987" spans="1:2" x14ac:dyDescent="0.25">
      <c r="A28987" s="8" t="s">
        <v>25834</v>
      </c>
      <c r="B28987" s="8" t="s">
        <v>28724</v>
      </c>
    </row>
    <row r="28988" spans="1:2" x14ac:dyDescent="0.25">
      <c r="A28988" s="8" t="s">
        <v>25835</v>
      </c>
      <c r="B28988" s="8" t="s">
        <v>28724</v>
      </c>
    </row>
    <row r="28989" spans="1:2" x14ac:dyDescent="0.25">
      <c r="A28989" s="8" t="s">
        <v>25836</v>
      </c>
      <c r="B28989" s="8" t="s">
        <v>28724</v>
      </c>
    </row>
    <row r="28990" spans="1:2" x14ac:dyDescent="0.25">
      <c r="A28990" s="8" t="s">
        <v>25837</v>
      </c>
      <c r="B28990" s="8" t="s">
        <v>28724</v>
      </c>
    </row>
    <row r="28991" spans="1:2" x14ac:dyDescent="0.25">
      <c r="A28991" s="8" t="s">
        <v>25838</v>
      </c>
      <c r="B28991" s="8" t="s">
        <v>28724</v>
      </c>
    </row>
    <row r="28992" spans="1:2" x14ac:dyDescent="0.25">
      <c r="A28992" s="8" t="s">
        <v>25839</v>
      </c>
      <c r="B28992" s="8" t="s">
        <v>28724</v>
      </c>
    </row>
    <row r="28993" spans="1:2" x14ac:dyDescent="0.25">
      <c r="A28993" s="8" t="s">
        <v>25840</v>
      </c>
      <c r="B28993" s="8" t="s">
        <v>28724</v>
      </c>
    </row>
    <row r="28994" spans="1:2" x14ac:dyDescent="0.25">
      <c r="A28994" s="8" t="s">
        <v>25841</v>
      </c>
      <c r="B28994" s="8" t="s">
        <v>28724</v>
      </c>
    </row>
    <row r="28995" spans="1:2" x14ac:dyDescent="0.25">
      <c r="A28995" s="8" t="s">
        <v>25842</v>
      </c>
      <c r="B28995" s="8" t="s">
        <v>28724</v>
      </c>
    </row>
    <row r="28996" spans="1:2" x14ac:dyDescent="0.25">
      <c r="A28996" s="8" t="s">
        <v>25843</v>
      </c>
      <c r="B28996" s="8" t="s">
        <v>28724</v>
      </c>
    </row>
    <row r="28997" spans="1:2" x14ac:dyDescent="0.25">
      <c r="A28997" s="8" t="s">
        <v>25844</v>
      </c>
      <c r="B28997" s="8" t="s">
        <v>28724</v>
      </c>
    </row>
    <row r="28998" spans="1:2" x14ac:dyDescent="0.25">
      <c r="A28998" s="8" t="s">
        <v>25845</v>
      </c>
      <c r="B28998" s="8" t="s">
        <v>28724</v>
      </c>
    </row>
    <row r="28999" spans="1:2" x14ac:dyDescent="0.25">
      <c r="A28999" s="8" t="s">
        <v>25846</v>
      </c>
      <c r="B28999" s="8" t="s">
        <v>28724</v>
      </c>
    </row>
    <row r="29000" spans="1:2" x14ac:dyDescent="0.25">
      <c r="A29000" s="8" t="s">
        <v>25847</v>
      </c>
      <c r="B29000" s="8" t="s">
        <v>28724</v>
      </c>
    </row>
    <row r="29001" spans="1:2" x14ac:dyDescent="0.25">
      <c r="A29001" s="8" t="s">
        <v>25848</v>
      </c>
      <c r="B29001" s="8" t="s">
        <v>28724</v>
      </c>
    </row>
    <row r="29002" spans="1:2" x14ac:dyDescent="0.25">
      <c r="A29002" s="8" t="s">
        <v>25849</v>
      </c>
      <c r="B29002" s="8" t="s">
        <v>28724</v>
      </c>
    </row>
    <row r="29003" spans="1:2" x14ac:dyDescent="0.25">
      <c r="A29003" s="8" t="s">
        <v>25850</v>
      </c>
      <c r="B29003" s="8" t="s">
        <v>28724</v>
      </c>
    </row>
    <row r="29004" spans="1:2" x14ac:dyDescent="0.25">
      <c r="A29004" s="8" t="s">
        <v>25851</v>
      </c>
      <c r="B29004" s="8" t="s">
        <v>28724</v>
      </c>
    </row>
    <row r="29005" spans="1:2" x14ac:dyDescent="0.25">
      <c r="A29005" s="8" t="s">
        <v>25852</v>
      </c>
      <c r="B29005" s="8" t="s">
        <v>28724</v>
      </c>
    </row>
    <row r="29006" spans="1:2" x14ac:dyDescent="0.25">
      <c r="A29006" s="8" t="s">
        <v>25853</v>
      </c>
      <c r="B29006" s="8" t="s">
        <v>28724</v>
      </c>
    </row>
    <row r="29007" spans="1:2" x14ac:dyDescent="0.25">
      <c r="A29007" s="8" t="s">
        <v>25854</v>
      </c>
      <c r="B29007" s="8" t="s">
        <v>28724</v>
      </c>
    </row>
    <row r="29008" spans="1:2" x14ac:dyDescent="0.25">
      <c r="A29008" s="8" t="s">
        <v>25855</v>
      </c>
      <c r="B29008" s="8" t="s">
        <v>28724</v>
      </c>
    </row>
    <row r="29009" spans="1:2" x14ac:dyDescent="0.25">
      <c r="A29009" s="8" t="s">
        <v>25856</v>
      </c>
      <c r="B29009" s="8" t="s">
        <v>28724</v>
      </c>
    </row>
    <row r="29010" spans="1:2" x14ac:dyDescent="0.25">
      <c r="A29010" s="8" t="s">
        <v>25857</v>
      </c>
      <c r="B29010" s="8" t="s">
        <v>28724</v>
      </c>
    </row>
    <row r="29011" spans="1:2" x14ac:dyDescent="0.25">
      <c r="A29011" s="8" t="s">
        <v>25858</v>
      </c>
      <c r="B29011" s="8" t="s">
        <v>28724</v>
      </c>
    </row>
    <row r="29012" spans="1:2" x14ac:dyDescent="0.25">
      <c r="A29012" s="8" t="s">
        <v>25859</v>
      </c>
      <c r="B29012" s="8" t="s">
        <v>28724</v>
      </c>
    </row>
    <row r="29013" spans="1:2" x14ac:dyDescent="0.25">
      <c r="A29013" s="8" t="s">
        <v>25860</v>
      </c>
      <c r="B29013" s="8" t="s">
        <v>28724</v>
      </c>
    </row>
    <row r="29014" spans="1:2" x14ac:dyDescent="0.25">
      <c r="A29014" s="8" t="s">
        <v>25861</v>
      </c>
      <c r="B29014" s="8" t="s">
        <v>28724</v>
      </c>
    </row>
    <row r="29015" spans="1:2" x14ac:dyDescent="0.25">
      <c r="A29015" s="8" t="s">
        <v>25862</v>
      </c>
      <c r="B29015" s="8" t="s">
        <v>28724</v>
      </c>
    </row>
    <row r="29016" spans="1:2" x14ac:dyDescent="0.25">
      <c r="A29016" s="8" t="s">
        <v>25863</v>
      </c>
      <c r="B29016" s="8" t="s">
        <v>28724</v>
      </c>
    </row>
    <row r="29017" spans="1:2" x14ac:dyDescent="0.25">
      <c r="A29017" s="8" t="s">
        <v>25864</v>
      </c>
      <c r="B29017" s="8" t="s">
        <v>28724</v>
      </c>
    </row>
    <row r="29018" spans="1:2" x14ac:dyDescent="0.25">
      <c r="A29018" s="8" t="s">
        <v>25865</v>
      </c>
      <c r="B29018" s="8" t="s">
        <v>28724</v>
      </c>
    </row>
    <row r="29019" spans="1:2" x14ac:dyDescent="0.25">
      <c r="A29019" s="8" t="s">
        <v>25866</v>
      </c>
      <c r="B29019" s="8" t="s">
        <v>28724</v>
      </c>
    </row>
    <row r="29020" spans="1:2" x14ac:dyDescent="0.25">
      <c r="A29020" s="8" t="s">
        <v>25867</v>
      </c>
      <c r="B29020" s="8" t="s">
        <v>28724</v>
      </c>
    </row>
    <row r="29021" spans="1:2" x14ac:dyDescent="0.25">
      <c r="A29021" s="8" t="s">
        <v>25868</v>
      </c>
      <c r="B29021" s="8" t="s">
        <v>28724</v>
      </c>
    </row>
    <row r="29022" spans="1:2" x14ac:dyDescent="0.25">
      <c r="A29022" s="8" t="s">
        <v>25869</v>
      </c>
      <c r="B29022" s="8" t="s">
        <v>28724</v>
      </c>
    </row>
    <row r="29023" spans="1:2" x14ac:dyDescent="0.25">
      <c r="A29023" s="8" t="s">
        <v>25870</v>
      </c>
      <c r="B29023" s="8" t="s">
        <v>28724</v>
      </c>
    </row>
    <row r="29024" spans="1:2" x14ac:dyDescent="0.25">
      <c r="A29024" s="8" t="s">
        <v>25871</v>
      </c>
      <c r="B29024" s="8" t="s">
        <v>28724</v>
      </c>
    </row>
    <row r="29025" spans="1:2" x14ac:dyDescent="0.25">
      <c r="A29025" s="8" t="s">
        <v>25872</v>
      </c>
      <c r="B29025" s="8" t="s">
        <v>28724</v>
      </c>
    </row>
    <row r="29026" spans="1:2" x14ac:dyDescent="0.25">
      <c r="A29026" s="8" t="s">
        <v>25873</v>
      </c>
      <c r="B29026" s="8" t="s">
        <v>28724</v>
      </c>
    </row>
    <row r="29027" spans="1:2" x14ac:dyDescent="0.25">
      <c r="A29027" s="8" t="s">
        <v>25874</v>
      </c>
      <c r="B29027" s="8" t="s">
        <v>28724</v>
      </c>
    </row>
    <row r="29028" spans="1:2" x14ac:dyDescent="0.25">
      <c r="A29028" s="8" t="s">
        <v>25875</v>
      </c>
      <c r="B29028" s="8" t="s">
        <v>28724</v>
      </c>
    </row>
    <row r="29029" spans="1:2" x14ac:dyDescent="0.25">
      <c r="A29029" s="8" t="s">
        <v>25876</v>
      </c>
      <c r="B29029" s="8" t="s">
        <v>28724</v>
      </c>
    </row>
    <row r="29030" spans="1:2" x14ac:dyDescent="0.25">
      <c r="A29030" s="8" t="s">
        <v>25877</v>
      </c>
      <c r="B29030" s="8" t="s">
        <v>28724</v>
      </c>
    </row>
    <row r="29031" spans="1:2" x14ac:dyDescent="0.25">
      <c r="A29031" s="8" t="s">
        <v>25878</v>
      </c>
      <c r="B29031" s="8" t="s">
        <v>28724</v>
      </c>
    </row>
    <row r="29032" spans="1:2" x14ac:dyDescent="0.25">
      <c r="A29032" s="8" t="s">
        <v>25879</v>
      </c>
      <c r="B29032" s="8" t="s">
        <v>28724</v>
      </c>
    </row>
    <row r="29033" spans="1:2" x14ac:dyDescent="0.25">
      <c r="A29033" s="8" t="s">
        <v>25880</v>
      </c>
      <c r="B29033" s="8" t="s">
        <v>28724</v>
      </c>
    </row>
    <row r="29034" spans="1:2" x14ac:dyDescent="0.25">
      <c r="A29034" s="8" t="s">
        <v>25881</v>
      </c>
      <c r="B29034" s="8" t="s">
        <v>28724</v>
      </c>
    </row>
    <row r="29035" spans="1:2" x14ac:dyDescent="0.25">
      <c r="A29035" s="8" t="s">
        <v>25882</v>
      </c>
      <c r="B29035" s="8" t="s">
        <v>28724</v>
      </c>
    </row>
    <row r="29036" spans="1:2" x14ac:dyDescent="0.25">
      <c r="A29036" s="8" t="s">
        <v>25883</v>
      </c>
      <c r="B29036" s="8" t="s">
        <v>28724</v>
      </c>
    </row>
    <row r="29037" spans="1:2" x14ac:dyDescent="0.25">
      <c r="A29037" s="8" t="s">
        <v>25884</v>
      </c>
      <c r="B29037" s="8" t="s">
        <v>28724</v>
      </c>
    </row>
    <row r="29038" spans="1:2" x14ac:dyDescent="0.25">
      <c r="A29038" s="8" t="s">
        <v>25885</v>
      </c>
      <c r="B29038" s="8" t="s">
        <v>28724</v>
      </c>
    </row>
    <row r="29039" spans="1:2" x14ac:dyDescent="0.25">
      <c r="A29039" s="8" t="s">
        <v>25886</v>
      </c>
      <c r="B29039" s="8" t="s">
        <v>28724</v>
      </c>
    </row>
    <row r="29040" spans="1:2" x14ac:dyDescent="0.25">
      <c r="A29040" s="8" t="s">
        <v>25887</v>
      </c>
      <c r="B29040" s="8" t="s">
        <v>28724</v>
      </c>
    </row>
    <row r="29041" spans="1:2" x14ac:dyDescent="0.25">
      <c r="A29041" s="8" t="s">
        <v>25888</v>
      </c>
      <c r="B29041" s="8" t="s">
        <v>28724</v>
      </c>
    </row>
    <row r="29042" spans="1:2" x14ac:dyDescent="0.25">
      <c r="A29042" s="8" t="s">
        <v>25889</v>
      </c>
      <c r="B29042" s="8" t="s">
        <v>28724</v>
      </c>
    </row>
    <row r="29043" spans="1:2" x14ac:dyDescent="0.25">
      <c r="A29043" s="8" t="s">
        <v>25890</v>
      </c>
      <c r="B29043" s="8" t="s">
        <v>28724</v>
      </c>
    </row>
    <row r="29044" spans="1:2" x14ac:dyDescent="0.25">
      <c r="A29044" s="8" t="s">
        <v>25891</v>
      </c>
      <c r="B29044" s="8" t="s">
        <v>28724</v>
      </c>
    </row>
    <row r="29045" spans="1:2" x14ac:dyDescent="0.25">
      <c r="A29045" s="8" t="s">
        <v>25892</v>
      </c>
      <c r="B29045" s="8" t="s">
        <v>28724</v>
      </c>
    </row>
    <row r="29046" spans="1:2" x14ac:dyDescent="0.25">
      <c r="A29046" s="8" t="s">
        <v>25893</v>
      </c>
      <c r="B29046" s="8" t="s">
        <v>28724</v>
      </c>
    </row>
    <row r="29047" spans="1:2" x14ac:dyDescent="0.25">
      <c r="A29047" s="8" t="s">
        <v>25894</v>
      </c>
      <c r="B29047" s="8" t="s">
        <v>28724</v>
      </c>
    </row>
    <row r="29048" spans="1:2" x14ac:dyDescent="0.25">
      <c r="A29048" s="8" t="s">
        <v>25895</v>
      </c>
      <c r="B29048" s="8" t="s">
        <v>28724</v>
      </c>
    </row>
    <row r="29049" spans="1:2" x14ac:dyDescent="0.25">
      <c r="A29049" s="8" t="s">
        <v>25896</v>
      </c>
      <c r="B29049" s="8" t="s">
        <v>28724</v>
      </c>
    </row>
    <row r="29050" spans="1:2" x14ac:dyDescent="0.25">
      <c r="A29050" s="8" t="s">
        <v>25897</v>
      </c>
      <c r="B29050" s="8" t="s">
        <v>28724</v>
      </c>
    </row>
    <row r="29051" spans="1:2" x14ac:dyDescent="0.25">
      <c r="A29051" s="8" t="s">
        <v>25898</v>
      </c>
      <c r="B29051" s="8" t="s">
        <v>28724</v>
      </c>
    </row>
    <row r="29052" spans="1:2" x14ac:dyDescent="0.25">
      <c r="A29052" s="8" t="s">
        <v>25899</v>
      </c>
      <c r="B29052" s="8" t="s">
        <v>28724</v>
      </c>
    </row>
    <row r="29053" spans="1:2" x14ac:dyDescent="0.25">
      <c r="A29053" s="8" t="s">
        <v>25900</v>
      </c>
      <c r="B29053" s="8" t="s">
        <v>28724</v>
      </c>
    </row>
    <row r="29054" spans="1:2" x14ac:dyDescent="0.25">
      <c r="A29054" s="8" t="s">
        <v>25901</v>
      </c>
      <c r="B29054" s="8" t="s">
        <v>28724</v>
      </c>
    </row>
    <row r="29055" spans="1:2" x14ac:dyDescent="0.25">
      <c r="A29055" s="8" t="s">
        <v>25902</v>
      </c>
      <c r="B29055" s="8" t="s">
        <v>28724</v>
      </c>
    </row>
    <row r="29056" spans="1:2" x14ac:dyDescent="0.25">
      <c r="A29056" s="8" t="s">
        <v>25903</v>
      </c>
      <c r="B29056" s="8" t="s">
        <v>28724</v>
      </c>
    </row>
    <row r="29057" spans="1:2" x14ac:dyDescent="0.25">
      <c r="A29057" s="8" t="s">
        <v>25904</v>
      </c>
      <c r="B29057" s="8" t="s">
        <v>28724</v>
      </c>
    </row>
    <row r="29058" spans="1:2" x14ac:dyDescent="0.25">
      <c r="A29058" s="8" t="s">
        <v>25905</v>
      </c>
      <c r="B29058" s="8" t="s">
        <v>28724</v>
      </c>
    </row>
    <row r="29059" spans="1:2" x14ac:dyDescent="0.25">
      <c r="A29059" s="8" t="s">
        <v>25906</v>
      </c>
      <c r="B29059" s="8" t="s">
        <v>28724</v>
      </c>
    </row>
    <row r="29060" spans="1:2" x14ac:dyDescent="0.25">
      <c r="A29060" s="8" t="s">
        <v>25907</v>
      </c>
      <c r="B29060" s="8" t="s">
        <v>28724</v>
      </c>
    </row>
    <row r="29061" spans="1:2" x14ac:dyDescent="0.25">
      <c r="A29061" s="8" t="s">
        <v>25908</v>
      </c>
      <c r="B29061" s="8" t="s">
        <v>28724</v>
      </c>
    </row>
    <row r="29062" spans="1:2" x14ac:dyDescent="0.25">
      <c r="A29062" s="8" t="s">
        <v>25909</v>
      </c>
      <c r="B29062" s="8" t="s">
        <v>28724</v>
      </c>
    </row>
    <row r="29063" spans="1:2" x14ac:dyDescent="0.25">
      <c r="A29063" s="8" t="s">
        <v>25910</v>
      </c>
      <c r="B29063" s="8" t="s">
        <v>28724</v>
      </c>
    </row>
    <row r="29064" spans="1:2" x14ac:dyDescent="0.25">
      <c r="A29064" s="8" t="s">
        <v>25911</v>
      </c>
      <c r="B29064" s="8" t="s">
        <v>28724</v>
      </c>
    </row>
    <row r="29065" spans="1:2" x14ac:dyDescent="0.25">
      <c r="A29065" s="8" t="s">
        <v>25912</v>
      </c>
      <c r="B29065" s="8" t="s">
        <v>28724</v>
      </c>
    </row>
    <row r="29066" spans="1:2" x14ac:dyDescent="0.25">
      <c r="A29066" s="8" t="s">
        <v>25913</v>
      </c>
      <c r="B29066" s="8" t="s">
        <v>28724</v>
      </c>
    </row>
    <row r="29067" spans="1:2" x14ac:dyDescent="0.25">
      <c r="A29067" s="8" t="s">
        <v>25914</v>
      </c>
      <c r="B29067" s="8" t="s">
        <v>28724</v>
      </c>
    </row>
    <row r="29068" spans="1:2" x14ac:dyDescent="0.25">
      <c r="A29068" s="8" t="s">
        <v>25915</v>
      </c>
      <c r="B29068" s="8" t="s">
        <v>28724</v>
      </c>
    </row>
    <row r="29069" spans="1:2" x14ac:dyDescent="0.25">
      <c r="A29069" s="8" t="s">
        <v>25916</v>
      </c>
      <c r="B29069" s="8" t="s">
        <v>28724</v>
      </c>
    </row>
    <row r="29070" spans="1:2" x14ac:dyDescent="0.25">
      <c r="A29070" s="8" t="s">
        <v>25917</v>
      </c>
      <c r="B29070" s="8" t="s">
        <v>28724</v>
      </c>
    </row>
    <row r="29071" spans="1:2" x14ac:dyDescent="0.25">
      <c r="A29071" s="8" t="s">
        <v>25918</v>
      </c>
      <c r="B29071" s="8" t="s">
        <v>28724</v>
      </c>
    </row>
    <row r="29072" spans="1:2" x14ac:dyDescent="0.25">
      <c r="A29072" s="8" t="s">
        <v>25919</v>
      </c>
      <c r="B29072" s="8" t="s">
        <v>28724</v>
      </c>
    </row>
    <row r="29073" spans="1:2" x14ac:dyDescent="0.25">
      <c r="A29073" s="8" t="s">
        <v>25920</v>
      </c>
      <c r="B29073" s="8" t="s">
        <v>28724</v>
      </c>
    </row>
    <row r="29074" spans="1:2" x14ac:dyDescent="0.25">
      <c r="A29074" s="8" t="s">
        <v>25921</v>
      </c>
      <c r="B29074" s="8" t="s">
        <v>28724</v>
      </c>
    </row>
    <row r="29075" spans="1:2" x14ac:dyDescent="0.25">
      <c r="A29075" s="8" t="s">
        <v>25922</v>
      </c>
      <c r="B29075" s="8" t="s">
        <v>28724</v>
      </c>
    </row>
    <row r="29076" spans="1:2" x14ac:dyDescent="0.25">
      <c r="A29076" s="8" t="s">
        <v>25923</v>
      </c>
      <c r="B29076" s="8" t="s">
        <v>28724</v>
      </c>
    </row>
    <row r="29077" spans="1:2" x14ac:dyDescent="0.25">
      <c r="A29077" s="8" t="s">
        <v>25924</v>
      </c>
      <c r="B29077" s="8" t="s">
        <v>28724</v>
      </c>
    </row>
    <row r="29078" spans="1:2" x14ac:dyDescent="0.25">
      <c r="A29078" s="8" t="s">
        <v>25925</v>
      </c>
      <c r="B29078" s="8" t="s">
        <v>28724</v>
      </c>
    </row>
    <row r="29079" spans="1:2" x14ac:dyDescent="0.25">
      <c r="A29079" s="8" t="s">
        <v>25926</v>
      </c>
      <c r="B29079" s="8" t="s">
        <v>28724</v>
      </c>
    </row>
    <row r="29080" spans="1:2" x14ac:dyDescent="0.25">
      <c r="A29080" s="8" t="s">
        <v>25927</v>
      </c>
      <c r="B29080" s="8" t="s">
        <v>28724</v>
      </c>
    </row>
    <row r="29081" spans="1:2" x14ac:dyDescent="0.25">
      <c r="A29081" s="8" t="s">
        <v>25928</v>
      </c>
      <c r="B29081" s="8" t="s">
        <v>28724</v>
      </c>
    </row>
    <row r="29082" spans="1:2" x14ac:dyDescent="0.25">
      <c r="A29082" s="8" t="s">
        <v>25929</v>
      </c>
      <c r="B29082" s="8" t="s">
        <v>28724</v>
      </c>
    </row>
    <row r="29083" spans="1:2" x14ac:dyDescent="0.25">
      <c r="A29083" s="8" t="s">
        <v>25930</v>
      </c>
      <c r="B29083" s="8" t="s">
        <v>28724</v>
      </c>
    </row>
    <row r="29084" spans="1:2" x14ac:dyDescent="0.25">
      <c r="A29084" s="8" t="s">
        <v>25931</v>
      </c>
      <c r="B29084" s="8" t="s">
        <v>28724</v>
      </c>
    </row>
    <row r="29085" spans="1:2" x14ac:dyDescent="0.25">
      <c r="A29085" s="8" t="s">
        <v>25932</v>
      </c>
      <c r="B29085" s="8" t="s">
        <v>28724</v>
      </c>
    </row>
    <row r="29086" spans="1:2" x14ac:dyDescent="0.25">
      <c r="A29086" s="8" t="s">
        <v>25933</v>
      </c>
      <c r="B29086" s="8" t="s">
        <v>28724</v>
      </c>
    </row>
    <row r="29087" spans="1:2" x14ac:dyDescent="0.25">
      <c r="A29087" s="8" t="s">
        <v>25934</v>
      </c>
      <c r="B29087" s="8" t="s">
        <v>28724</v>
      </c>
    </row>
    <row r="29088" spans="1:2" x14ac:dyDescent="0.25">
      <c r="A29088" s="8" t="s">
        <v>25935</v>
      </c>
      <c r="B29088" s="8" t="s">
        <v>28724</v>
      </c>
    </row>
    <row r="29089" spans="1:2" x14ac:dyDescent="0.25">
      <c r="A29089" s="8" t="s">
        <v>25936</v>
      </c>
      <c r="B29089" s="8" t="s">
        <v>28724</v>
      </c>
    </row>
    <row r="29090" spans="1:2" x14ac:dyDescent="0.25">
      <c r="A29090" s="8" t="s">
        <v>25937</v>
      </c>
      <c r="B29090" s="8" t="s">
        <v>28724</v>
      </c>
    </row>
    <row r="29091" spans="1:2" x14ac:dyDescent="0.25">
      <c r="A29091" s="8" t="s">
        <v>25938</v>
      </c>
      <c r="B29091" s="8" t="s">
        <v>28724</v>
      </c>
    </row>
    <row r="29092" spans="1:2" x14ac:dyDescent="0.25">
      <c r="A29092" s="8" t="s">
        <v>25939</v>
      </c>
      <c r="B29092" s="8" t="s">
        <v>28724</v>
      </c>
    </row>
    <row r="29093" spans="1:2" x14ac:dyDescent="0.25">
      <c r="A29093" s="8" t="s">
        <v>25940</v>
      </c>
      <c r="B29093" s="8" t="s">
        <v>28724</v>
      </c>
    </row>
    <row r="29094" spans="1:2" x14ac:dyDescent="0.25">
      <c r="A29094" s="8" t="s">
        <v>25941</v>
      </c>
      <c r="B29094" s="8" t="s">
        <v>28724</v>
      </c>
    </row>
    <row r="29095" spans="1:2" x14ac:dyDescent="0.25">
      <c r="A29095" s="8" t="s">
        <v>25942</v>
      </c>
      <c r="B29095" s="8" t="s">
        <v>28724</v>
      </c>
    </row>
    <row r="29096" spans="1:2" x14ac:dyDescent="0.25">
      <c r="A29096" s="8" t="s">
        <v>25943</v>
      </c>
      <c r="B29096" s="8" t="s">
        <v>28724</v>
      </c>
    </row>
    <row r="29097" spans="1:2" x14ac:dyDescent="0.25">
      <c r="A29097" s="8" t="s">
        <v>25944</v>
      </c>
      <c r="B29097" s="8" t="s">
        <v>28724</v>
      </c>
    </row>
    <row r="29098" spans="1:2" x14ac:dyDescent="0.25">
      <c r="A29098" s="8" t="s">
        <v>25945</v>
      </c>
      <c r="B29098" s="8" t="s">
        <v>28724</v>
      </c>
    </row>
    <row r="29099" spans="1:2" x14ac:dyDescent="0.25">
      <c r="A29099" s="8" t="s">
        <v>25946</v>
      </c>
      <c r="B29099" s="8" t="s">
        <v>28724</v>
      </c>
    </row>
    <row r="29100" spans="1:2" x14ac:dyDescent="0.25">
      <c r="A29100" s="8" t="s">
        <v>25947</v>
      </c>
      <c r="B29100" s="8" t="s">
        <v>28724</v>
      </c>
    </row>
    <row r="29101" spans="1:2" x14ac:dyDescent="0.25">
      <c r="A29101" s="8" t="s">
        <v>25948</v>
      </c>
      <c r="B29101" s="8" t="s">
        <v>28724</v>
      </c>
    </row>
    <row r="29102" spans="1:2" x14ac:dyDescent="0.25">
      <c r="A29102" s="8" t="s">
        <v>25949</v>
      </c>
      <c r="B29102" s="8" t="s">
        <v>28724</v>
      </c>
    </row>
    <row r="29103" spans="1:2" x14ac:dyDescent="0.25">
      <c r="A29103" s="8" t="s">
        <v>25950</v>
      </c>
      <c r="B29103" s="8" t="s">
        <v>28724</v>
      </c>
    </row>
    <row r="29104" spans="1:2" x14ac:dyDescent="0.25">
      <c r="A29104" s="8" t="s">
        <v>25951</v>
      </c>
      <c r="B29104" s="8" t="s">
        <v>28724</v>
      </c>
    </row>
    <row r="29105" spans="1:2" x14ac:dyDescent="0.25">
      <c r="A29105" s="8" t="s">
        <v>25952</v>
      </c>
      <c r="B29105" s="8" t="s">
        <v>28724</v>
      </c>
    </row>
    <row r="29106" spans="1:2" x14ac:dyDescent="0.25">
      <c r="A29106" s="8" t="s">
        <v>25953</v>
      </c>
      <c r="B29106" s="8" t="s">
        <v>28724</v>
      </c>
    </row>
    <row r="29107" spans="1:2" x14ac:dyDescent="0.25">
      <c r="A29107" s="8" t="s">
        <v>25954</v>
      </c>
      <c r="B29107" s="8" t="s">
        <v>28724</v>
      </c>
    </row>
    <row r="29108" spans="1:2" x14ac:dyDescent="0.25">
      <c r="A29108" s="8" t="s">
        <v>25955</v>
      </c>
      <c r="B29108" s="8" t="s">
        <v>28724</v>
      </c>
    </row>
    <row r="29109" spans="1:2" x14ac:dyDescent="0.25">
      <c r="A29109" s="8" t="s">
        <v>25956</v>
      </c>
      <c r="B29109" s="8" t="s">
        <v>28724</v>
      </c>
    </row>
    <row r="29110" spans="1:2" x14ac:dyDescent="0.25">
      <c r="A29110" s="8" t="s">
        <v>25957</v>
      </c>
      <c r="B29110" s="8" t="s">
        <v>28724</v>
      </c>
    </row>
    <row r="29111" spans="1:2" x14ac:dyDescent="0.25">
      <c r="A29111" s="8" t="s">
        <v>25958</v>
      </c>
      <c r="B29111" s="8" t="s">
        <v>28724</v>
      </c>
    </row>
    <row r="29112" spans="1:2" x14ac:dyDescent="0.25">
      <c r="A29112" s="8" t="s">
        <v>25959</v>
      </c>
      <c r="B29112" s="8" t="s">
        <v>28724</v>
      </c>
    </row>
    <row r="29113" spans="1:2" x14ac:dyDescent="0.25">
      <c r="A29113" s="8" t="s">
        <v>25960</v>
      </c>
      <c r="B29113" s="8" t="s">
        <v>28724</v>
      </c>
    </row>
    <row r="29114" spans="1:2" x14ac:dyDescent="0.25">
      <c r="A29114" s="8" t="s">
        <v>25961</v>
      </c>
      <c r="B29114" s="8" t="s">
        <v>28724</v>
      </c>
    </row>
    <row r="29115" spans="1:2" x14ac:dyDescent="0.25">
      <c r="A29115" s="8" t="s">
        <v>25962</v>
      </c>
      <c r="B29115" s="8" t="s">
        <v>28724</v>
      </c>
    </row>
    <row r="29116" spans="1:2" x14ac:dyDescent="0.25">
      <c r="A29116" s="8" t="s">
        <v>25963</v>
      </c>
      <c r="B29116" s="8" t="s">
        <v>28724</v>
      </c>
    </row>
    <row r="29117" spans="1:2" x14ac:dyDescent="0.25">
      <c r="A29117" s="8" t="s">
        <v>25964</v>
      </c>
      <c r="B29117" s="8" t="s">
        <v>28724</v>
      </c>
    </row>
    <row r="29118" spans="1:2" x14ac:dyDescent="0.25">
      <c r="A29118" s="8" t="s">
        <v>25965</v>
      </c>
      <c r="B29118" s="8" t="s">
        <v>28724</v>
      </c>
    </row>
    <row r="29119" spans="1:2" x14ac:dyDescent="0.25">
      <c r="A29119" s="8" t="s">
        <v>25966</v>
      </c>
      <c r="B29119" s="8" t="s">
        <v>28724</v>
      </c>
    </row>
    <row r="29120" spans="1:2" x14ac:dyDescent="0.25">
      <c r="A29120" s="8" t="s">
        <v>25967</v>
      </c>
      <c r="B29120" s="8" t="s">
        <v>28724</v>
      </c>
    </row>
    <row r="29121" spans="1:2" x14ac:dyDescent="0.25">
      <c r="A29121" s="8" t="s">
        <v>25968</v>
      </c>
      <c r="B29121" s="8" t="s">
        <v>28724</v>
      </c>
    </row>
    <row r="29122" spans="1:2" x14ac:dyDescent="0.25">
      <c r="A29122" s="8" t="s">
        <v>25969</v>
      </c>
      <c r="B29122" s="8" t="s">
        <v>28724</v>
      </c>
    </row>
    <row r="29123" spans="1:2" x14ac:dyDescent="0.25">
      <c r="A29123" s="8" t="s">
        <v>25970</v>
      </c>
      <c r="B29123" s="8" t="s">
        <v>28724</v>
      </c>
    </row>
    <row r="29124" spans="1:2" x14ac:dyDescent="0.25">
      <c r="A29124" s="8" t="s">
        <v>25971</v>
      </c>
      <c r="B29124" s="8" t="s">
        <v>28724</v>
      </c>
    </row>
    <row r="29125" spans="1:2" x14ac:dyDescent="0.25">
      <c r="A29125" s="8" t="s">
        <v>25972</v>
      </c>
      <c r="B29125" s="8" t="s">
        <v>28724</v>
      </c>
    </row>
    <row r="29126" spans="1:2" x14ac:dyDescent="0.25">
      <c r="A29126" s="8" t="s">
        <v>25973</v>
      </c>
      <c r="B29126" s="8" t="s">
        <v>28724</v>
      </c>
    </row>
    <row r="29127" spans="1:2" x14ac:dyDescent="0.25">
      <c r="A29127" s="8" t="s">
        <v>25974</v>
      </c>
      <c r="B29127" s="8" t="s">
        <v>28724</v>
      </c>
    </row>
    <row r="29128" spans="1:2" x14ac:dyDescent="0.25">
      <c r="A29128" s="8" t="s">
        <v>25975</v>
      </c>
      <c r="B29128" s="8" t="s">
        <v>28724</v>
      </c>
    </row>
    <row r="29129" spans="1:2" x14ac:dyDescent="0.25">
      <c r="A29129" s="8" t="s">
        <v>25976</v>
      </c>
      <c r="B29129" s="8" t="s">
        <v>28724</v>
      </c>
    </row>
    <row r="29130" spans="1:2" x14ac:dyDescent="0.25">
      <c r="A29130" s="8" t="s">
        <v>25977</v>
      </c>
      <c r="B29130" s="8" t="s">
        <v>28724</v>
      </c>
    </row>
    <row r="29131" spans="1:2" x14ac:dyDescent="0.25">
      <c r="A29131" s="8" t="s">
        <v>25978</v>
      </c>
      <c r="B29131" s="8" t="s">
        <v>28724</v>
      </c>
    </row>
    <row r="29132" spans="1:2" x14ac:dyDescent="0.25">
      <c r="A29132" s="8" t="s">
        <v>25979</v>
      </c>
      <c r="B29132" s="8" t="s">
        <v>28724</v>
      </c>
    </row>
    <row r="29133" spans="1:2" x14ac:dyDescent="0.25">
      <c r="A29133" s="8" t="s">
        <v>25980</v>
      </c>
      <c r="B29133" s="8" t="s">
        <v>28724</v>
      </c>
    </row>
    <row r="29134" spans="1:2" x14ac:dyDescent="0.25">
      <c r="A29134" s="8" t="s">
        <v>25981</v>
      </c>
      <c r="B29134" s="8" t="s">
        <v>28724</v>
      </c>
    </row>
    <row r="29135" spans="1:2" x14ac:dyDescent="0.25">
      <c r="A29135" s="8" t="s">
        <v>25982</v>
      </c>
      <c r="B29135" s="8" t="s">
        <v>28724</v>
      </c>
    </row>
    <row r="29136" spans="1:2" x14ac:dyDescent="0.25">
      <c r="A29136" s="8" t="s">
        <v>25983</v>
      </c>
      <c r="B29136" s="8" t="s">
        <v>28724</v>
      </c>
    </row>
    <row r="29137" spans="1:2" x14ac:dyDescent="0.25">
      <c r="A29137" s="8" t="s">
        <v>25984</v>
      </c>
      <c r="B29137" s="8" t="s">
        <v>28724</v>
      </c>
    </row>
    <row r="29138" spans="1:2" x14ac:dyDescent="0.25">
      <c r="A29138" s="8" t="s">
        <v>25985</v>
      </c>
      <c r="B29138" s="8" t="s">
        <v>28724</v>
      </c>
    </row>
    <row r="29139" spans="1:2" x14ac:dyDescent="0.25">
      <c r="A29139" s="8" t="s">
        <v>25986</v>
      </c>
      <c r="B29139" s="8" t="s">
        <v>28724</v>
      </c>
    </row>
    <row r="29140" spans="1:2" x14ac:dyDescent="0.25">
      <c r="A29140" s="8" t="s">
        <v>25987</v>
      </c>
      <c r="B29140" s="8" t="s">
        <v>28724</v>
      </c>
    </row>
    <row r="29141" spans="1:2" x14ac:dyDescent="0.25">
      <c r="A29141" s="8" t="s">
        <v>25988</v>
      </c>
      <c r="B29141" s="8" t="s">
        <v>28724</v>
      </c>
    </row>
    <row r="29142" spans="1:2" x14ac:dyDescent="0.25">
      <c r="A29142" s="8" t="s">
        <v>25989</v>
      </c>
      <c r="B29142" s="8" t="s">
        <v>28724</v>
      </c>
    </row>
    <row r="29143" spans="1:2" x14ac:dyDescent="0.25">
      <c r="A29143" s="8" t="s">
        <v>25990</v>
      </c>
      <c r="B29143" s="8" t="s">
        <v>28724</v>
      </c>
    </row>
    <row r="29144" spans="1:2" x14ac:dyDescent="0.25">
      <c r="A29144" s="8" t="s">
        <v>25991</v>
      </c>
      <c r="B29144" s="8" t="s">
        <v>28724</v>
      </c>
    </row>
    <row r="29145" spans="1:2" x14ac:dyDescent="0.25">
      <c r="A29145" s="8" t="s">
        <v>25992</v>
      </c>
      <c r="B29145" s="8" t="s">
        <v>28724</v>
      </c>
    </row>
    <row r="29146" spans="1:2" x14ac:dyDescent="0.25">
      <c r="A29146" s="8" t="s">
        <v>25993</v>
      </c>
      <c r="B29146" s="8" t="s">
        <v>28724</v>
      </c>
    </row>
    <row r="29147" spans="1:2" x14ac:dyDescent="0.25">
      <c r="A29147" s="8" t="s">
        <v>25994</v>
      </c>
      <c r="B29147" s="8" t="s">
        <v>28724</v>
      </c>
    </row>
    <row r="29148" spans="1:2" x14ac:dyDescent="0.25">
      <c r="A29148" s="8" t="s">
        <v>25995</v>
      </c>
      <c r="B29148" s="8" t="s">
        <v>28724</v>
      </c>
    </row>
    <row r="29149" spans="1:2" x14ac:dyDescent="0.25">
      <c r="A29149" s="8" t="s">
        <v>25996</v>
      </c>
      <c r="B29149" s="8" t="s">
        <v>28724</v>
      </c>
    </row>
    <row r="29150" spans="1:2" x14ac:dyDescent="0.25">
      <c r="A29150" s="8" t="s">
        <v>25997</v>
      </c>
      <c r="B29150" s="8" t="s">
        <v>28724</v>
      </c>
    </row>
    <row r="29151" spans="1:2" x14ac:dyDescent="0.25">
      <c r="A29151" s="8" t="s">
        <v>25998</v>
      </c>
      <c r="B29151" s="8" t="s">
        <v>28724</v>
      </c>
    </row>
    <row r="29152" spans="1:2" x14ac:dyDescent="0.25">
      <c r="A29152" s="8" t="s">
        <v>25999</v>
      </c>
      <c r="B29152" s="8" t="s">
        <v>28724</v>
      </c>
    </row>
    <row r="29153" spans="1:2" x14ac:dyDescent="0.25">
      <c r="A29153" s="8" t="s">
        <v>26000</v>
      </c>
      <c r="B29153" s="8" t="s">
        <v>28724</v>
      </c>
    </row>
    <row r="29154" spans="1:2" x14ac:dyDescent="0.25">
      <c r="A29154" s="8" t="s">
        <v>26001</v>
      </c>
      <c r="B29154" s="8" t="s">
        <v>28724</v>
      </c>
    </row>
    <row r="29155" spans="1:2" x14ac:dyDescent="0.25">
      <c r="A29155" s="8" t="s">
        <v>26002</v>
      </c>
      <c r="B29155" s="8" t="s">
        <v>28724</v>
      </c>
    </row>
    <row r="29156" spans="1:2" x14ac:dyDescent="0.25">
      <c r="A29156" s="8" t="s">
        <v>26003</v>
      </c>
      <c r="B29156" s="8" t="s">
        <v>28724</v>
      </c>
    </row>
    <row r="29157" spans="1:2" x14ac:dyDescent="0.25">
      <c r="A29157" s="8" t="s">
        <v>26004</v>
      </c>
      <c r="B29157" s="8" t="s">
        <v>28724</v>
      </c>
    </row>
    <row r="29158" spans="1:2" x14ac:dyDescent="0.25">
      <c r="A29158" s="8" t="s">
        <v>26005</v>
      </c>
      <c r="B29158" s="8" t="s">
        <v>28724</v>
      </c>
    </row>
    <row r="29159" spans="1:2" x14ac:dyDescent="0.25">
      <c r="A29159" s="8" t="s">
        <v>26006</v>
      </c>
      <c r="B29159" s="8" t="s">
        <v>28724</v>
      </c>
    </row>
    <row r="29160" spans="1:2" x14ac:dyDescent="0.25">
      <c r="A29160" s="8" t="s">
        <v>26007</v>
      </c>
      <c r="B29160" s="8" t="s">
        <v>28724</v>
      </c>
    </row>
    <row r="29161" spans="1:2" x14ac:dyDescent="0.25">
      <c r="A29161" s="8" t="s">
        <v>26008</v>
      </c>
      <c r="B29161" s="8" t="s">
        <v>28725</v>
      </c>
    </row>
    <row r="29162" spans="1:2" x14ac:dyDescent="0.25">
      <c r="A29162" s="8" t="s">
        <v>26009</v>
      </c>
      <c r="B29162" s="8" t="s">
        <v>28725</v>
      </c>
    </row>
    <row r="29163" spans="1:2" x14ac:dyDescent="0.25">
      <c r="A29163" s="8" t="s">
        <v>26010</v>
      </c>
      <c r="B29163" s="8" t="s">
        <v>28725</v>
      </c>
    </row>
    <row r="29164" spans="1:2" x14ac:dyDescent="0.25">
      <c r="A29164" s="8" t="s">
        <v>26011</v>
      </c>
      <c r="B29164" s="8" t="s">
        <v>28725</v>
      </c>
    </row>
    <row r="29165" spans="1:2" x14ac:dyDescent="0.25">
      <c r="A29165" s="8" t="s">
        <v>26012</v>
      </c>
      <c r="B29165" s="8" t="s">
        <v>28725</v>
      </c>
    </row>
    <row r="29166" spans="1:2" x14ac:dyDescent="0.25">
      <c r="A29166" s="8" t="s">
        <v>26013</v>
      </c>
      <c r="B29166" s="8" t="s">
        <v>28725</v>
      </c>
    </row>
    <row r="29167" spans="1:2" x14ac:dyDescent="0.25">
      <c r="A29167" s="8" t="s">
        <v>26014</v>
      </c>
      <c r="B29167" s="8" t="s">
        <v>28725</v>
      </c>
    </row>
    <row r="29168" spans="1:2" x14ac:dyDescent="0.25">
      <c r="A29168" s="8" t="s">
        <v>26015</v>
      </c>
      <c r="B29168" s="8" t="s">
        <v>28725</v>
      </c>
    </row>
    <row r="29169" spans="1:2" x14ac:dyDescent="0.25">
      <c r="A29169" s="8" t="s">
        <v>26016</v>
      </c>
      <c r="B29169" s="8" t="s">
        <v>28725</v>
      </c>
    </row>
    <row r="29170" spans="1:2" x14ac:dyDescent="0.25">
      <c r="A29170" s="8" t="s">
        <v>26017</v>
      </c>
      <c r="B29170" s="8" t="s">
        <v>28725</v>
      </c>
    </row>
    <row r="29171" spans="1:2" x14ac:dyDescent="0.25">
      <c r="A29171" s="8" t="s">
        <v>26018</v>
      </c>
      <c r="B29171" s="8" t="s">
        <v>28725</v>
      </c>
    </row>
    <row r="29172" spans="1:2" x14ac:dyDescent="0.25">
      <c r="A29172" s="8" t="s">
        <v>26019</v>
      </c>
      <c r="B29172" s="8" t="s">
        <v>28725</v>
      </c>
    </row>
    <row r="29173" spans="1:2" x14ac:dyDescent="0.25">
      <c r="A29173" s="8" t="s">
        <v>26020</v>
      </c>
      <c r="B29173" s="8" t="s">
        <v>28725</v>
      </c>
    </row>
    <row r="29174" spans="1:2" x14ac:dyDescent="0.25">
      <c r="A29174" s="8" t="s">
        <v>26021</v>
      </c>
      <c r="B29174" s="8" t="s">
        <v>28725</v>
      </c>
    </row>
    <row r="29175" spans="1:2" x14ac:dyDescent="0.25">
      <c r="A29175" s="8" t="s">
        <v>26022</v>
      </c>
      <c r="B29175" s="8" t="s">
        <v>28725</v>
      </c>
    </row>
    <row r="29176" spans="1:2" x14ac:dyDescent="0.25">
      <c r="A29176" s="8" t="s">
        <v>26023</v>
      </c>
      <c r="B29176" s="8" t="s">
        <v>28725</v>
      </c>
    </row>
    <row r="29177" spans="1:2" x14ac:dyDescent="0.25">
      <c r="A29177" s="8" t="s">
        <v>26024</v>
      </c>
      <c r="B29177" s="8" t="s">
        <v>28725</v>
      </c>
    </row>
    <row r="29178" spans="1:2" x14ac:dyDescent="0.25">
      <c r="A29178" s="8" t="s">
        <v>26025</v>
      </c>
      <c r="B29178" s="8" t="s">
        <v>28725</v>
      </c>
    </row>
    <row r="29179" spans="1:2" x14ac:dyDescent="0.25">
      <c r="A29179" s="8" t="s">
        <v>26026</v>
      </c>
      <c r="B29179" s="8" t="s">
        <v>28725</v>
      </c>
    </row>
    <row r="29180" spans="1:2" x14ac:dyDescent="0.25">
      <c r="A29180" s="8" t="s">
        <v>2435</v>
      </c>
      <c r="B29180" s="8" t="s">
        <v>28725</v>
      </c>
    </row>
    <row r="29181" spans="1:2" x14ac:dyDescent="0.25">
      <c r="A29181" s="8" t="s">
        <v>26027</v>
      </c>
      <c r="B29181" s="8" t="s">
        <v>28725</v>
      </c>
    </row>
    <row r="29182" spans="1:2" x14ac:dyDescent="0.25">
      <c r="A29182" s="8" t="s">
        <v>26028</v>
      </c>
      <c r="B29182" s="8" t="s">
        <v>28725</v>
      </c>
    </row>
    <row r="29183" spans="1:2" x14ac:dyDescent="0.25">
      <c r="A29183" s="8" t="s">
        <v>26029</v>
      </c>
      <c r="B29183" s="8" t="s">
        <v>28725</v>
      </c>
    </row>
    <row r="29184" spans="1:2" x14ac:dyDescent="0.25">
      <c r="A29184" s="8" t="s">
        <v>26030</v>
      </c>
      <c r="B29184" s="8" t="s">
        <v>28725</v>
      </c>
    </row>
    <row r="29185" spans="1:2" x14ac:dyDescent="0.25">
      <c r="A29185" s="8" t="s">
        <v>26031</v>
      </c>
      <c r="B29185" s="8" t="s">
        <v>28725</v>
      </c>
    </row>
    <row r="29186" spans="1:2" x14ac:dyDescent="0.25">
      <c r="A29186" s="8" t="s">
        <v>26032</v>
      </c>
      <c r="B29186" s="8" t="s">
        <v>28725</v>
      </c>
    </row>
    <row r="29187" spans="1:2" x14ac:dyDescent="0.25">
      <c r="A29187" s="8" t="s">
        <v>26033</v>
      </c>
      <c r="B29187" s="8" t="s">
        <v>28725</v>
      </c>
    </row>
    <row r="29188" spans="1:2" x14ac:dyDescent="0.25">
      <c r="A29188" s="8" t="s">
        <v>26034</v>
      </c>
      <c r="B29188" s="8" t="s">
        <v>28725</v>
      </c>
    </row>
    <row r="29189" spans="1:2" x14ac:dyDescent="0.25">
      <c r="A29189" s="8" t="s">
        <v>26035</v>
      </c>
      <c r="B29189" s="8" t="s">
        <v>28725</v>
      </c>
    </row>
    <row r="29190" spans="1:2" x14ac:dyDescent="0.25">
      <c r="A29190" s="8" t="s">
        <v>26036</v>
      </c>
      <c r="B29190" s="8" t="s">
        <v>28725</v>
      </c>
    </row>
    <row r="29191" spans="1:2" x14ac:dyDescent="0.25">
      <c r="A29191" s="8" t="s">
        <v>26037</v>
      </c>
      <c r="B29191" s="8" t="s">
        <v>28725</v>
      </c>
    </row>
    <row r="29192" spans="1:2" x14ac:dyDescent="0.25">
      <c r="A29192" s="8" t="s">
        <v>26038</v>
      </c>
      <c r="B29192" s="8" t="s">
        <v>28725</v>
      </c>
    </row>
    <row r="29193" spans="1:2" x14ac:dyDescent="0.25">
      <c r="A29193" s="8" t="s">
        <v>26039</v>
      </c>
      <c r="B29193" s="8" t="s">
        <v>28725</v>
      </c>
    </row>
    <row r="29194" spans="1:2" x14ac:dyDescent="0.25">
      <c r="A29194" s="8" t="s">
        <v>26040</v>
      </c>
      <c r="B29194" s="8" t="s">
        <v>28725</v>
      </c>
    </row>
    <row r="29195" spans="1:2" x14ac:dyDescent="0.25">
      <c r="A29195" s="8" t="s">
        <v>26041</v>
      </c>
      <c r="B29195" s="8" t="s">
        <v>28725</v>
      </c>
    </row>
    <row r="29196" spans="1:2" x14ac:dyDescent="0.25">
      <c r="A29196" s="8" t="s">
        <v>26042</v>
      </c>
      <c r="B29196" s="8" t="s">
        <v>28725</v>
      </c>
    </row>
    <row r="29197" spans="1:2" x14ac:dyDescent="0.25">
      <c r="A29197" s="8" t="s">
        <v>26043</v>
      </c>
      <c r="B29197" s="8" t="s">
        <v>28725</v>
      </c>
    </row>
    <row r="29198" spans="1:2" x14ac:dyDescent="0.25">
      <c r="A29198" s="8" t="s">
        <v>26044</v>
      </c>
      <c r="B29198" s="8" t="s">
        <v>28725</v>
      </c>
    </row>
    <row r="29199" spans="1:2" x14ac:dyDescent="0.25">
      <c r="A29199" s="8" t="s">
        <v>2591</v>
      </c>
      <c r="B29199" s="8" t="s">
        <v>28725</v>
      </c>
    </row>
    <row r="29200" spans="1:2" x14ac:dyDescent="0.25">
      <c r="A29200" s="8" t="s">
        <v>26045</v>
      </c>
      <c r="B29200" s="8" t="s">
        <v>28725</v>
      </c>
    </row>
    <row r="29201" spans="1:2" x14ac:dyDescent="0.25">
      <c r="A29201" s="8" t="s">
        <v>26046</v>
      </c>
      <c r="B29201" s="8" t="s">
        <v>28725</v>
      </c>
    </row>
    <row r="29202" spans="1:2" x14ac:dyDescent="0.25">
      <c r="A29202" s="8" t="s">
        <v>26047</v>
      </c>
      <c r="B29202" s="8" t="s">
        <v>28725</v>
      </c>
    </row>
    <row r="29203" spans="1:2" x14ac:dyDescent="0.25">
      <c r="A29203" s="8" t="s">
        <v>26048</v>
      </c>
      <c r="B29203" s="8" t="s">
        <v>28725</v>
      </c>
    </row>
    <row r="29204" spans="1:2" x14ac:dyDescent="0.25">
      <c r="A29204" s="8" t="s">
        <v>26049</v>
      </c>
      <c r="B29204" s="8" t="s">
        <v>28725</v>
      </c>
    </row>
    <row r="29205" spans="1:2" x14ac:dyDescent="0.25">
      <c r="A29205" s="8" t="s">
        <v>26050</v>
      </c>
      <c r="B29205" s="8" t="s">
        <v>28725</v>
      </c>
    </row>
    <row r="29206" spans="1:2" x14ac:dyDescent="0.25">
      <c r="A29206" s="8" t="s">
        <v>26051</v>
      </c>
      <c r="B29206" s="8" t="s">
        <v>28725</v>
      </c>
    </row>
    <row r="29207" spans="1:2" x14ac:dyDescent="0.25">
      <c r="A29207" s="8" t="s">
        <v>26052</v>
      </c>
      <c r="B29207" s="8" t="s">
        <v>28725</v>
      </c>
    </row>
    <row r="29208" spans="1:2" x14ac:dyDescent="0.25">
      <c r="A29208" s="8" t="s">
        <v>26053</v>
      </c>
      <c r="B29208" s="8" t="s">
        <v>28725</v>
      </c>
    </row>
    <row r="29209" spans="1:2" x14ac:dyDescent="0.25">
      <c r="A29209" s="8" t="s">
        <v>26054</v>
      </c>
      <c r="B29209" s="8" t="s">
        <v>28725</v>
      </c>
    </row>
    <row r="29210" spans="1:2" x14ac:dyDescent="0.25">
      <c r="A29210" s="8" t="s">
        <v>26055</v>
      </c>
      <c r="B29210" s="8" t="s">
        <v>28725</v>
      </c>
    </row>
    <row r="29211" spans="1:2" x14ac:dyDescent="0.25">
      <c r="A29211" s="8" t="s">
        <v>26056</v>
      </c>
      <c r="B29211" s="8" t="s">
        <v>28725</v>
      </c>
    </row>
    <row r="29212" spans="1:2" x14ac:dyDescent="0.25">
      <c r="A29212" s="8" t="s">
        <v>26057</v>
      </c>
      <c r="B29212" s="8" t="s">
        <v>28725</v>
      </c>
    </row>
    <row r="29213" spans="1:2" x14ac:dyDescent="0.25">
      <c r="A29213" s="8" t="s">
        <v>26058</v>
      </c>
      <c r="B29213" s="8" t="s">
        <v>28725</v>
      </c>
    </row>
    <row r="29214" spans="1:2" x14ac:dyDescent="0.25">
      <c r="A29214" s="8" t="s">
        <v>26059</v>
      </c>
      <c r="B29214" s="8" t="s">
        <v>28725</v>
      </c>
    </row>
    <row r="29215" spans="1:2" x14ac:dyDescent="0.25">
      <c r="A29215" s="8" t="s">
        <v>26060</v>
      </c>
      <c r="B29215" s="8" t="s">
        <v>28725</v>
      </c>
    </row>
    <row r="29216" spans="1:2" x14ac:dyDescent="0.25">
      <c r="A29216" s="8" t="s">
        <v>26061</v>
      </c>
      <c r="B29216" s="8" t="s">
        <v>28725</v>
      </c>
    </row>
    <row r="29217" spans="1:2" x14ac:dyDescent="0.25">
      <c r="A29217" s="8" t="s">
        <v>26062</v>
      </c>
      <c r="B29217" s="8" t="s">
        <v>28725</v>
      </c>
    </row>
    <row r="29218" spans="1:2" x14ac:dyDescent="0.25">
      <c r="A29218" s="8" t="s">
        <v>26063</v>
      </c>
      <c r="B29218" s="8" t="s">
        <v>28725</v>
      </c>
    </row>
    <row r="29219" spans="1:2" x14ac:dyDescent="0.25">
      <c r="A29219" s="8" t="s">
        <v>26064</v>
      </c>
      <c r="B29219" s="8" t="s">
        <v>28725</v>
      </c>
    </row>
    <row r="29220" spans="1:2" x14ac:dyDescent="0.25">
      <c r="A29220" s="8" t="s">
        <v>26065</v>
      </c>
      <c r="B29220" s="8" t="s">
        <v>28725</v>
      </c>
    </row>
    <row r="29221" spans="1:2" x14ac:dyDescent="0.25">
      <c r="A29221" s="8" t="s">
        <v>26066</v>
      </c>
      <c r="B29221" s="8" t="s">
        <v>28725</v>
      </c>
    </row>
    <row r="29222" spans="1:2" x14ac:dyDescent="0.25">
      <c r="A29222" s="8" t="s">
        <v>2741</v>
      </c>
      <c r="B29222" s="8" t="s">
        <v>28725</v>
      </c>
    </row>
    <row r="29223" spans="1:2" x14ac:dyDescent="0.25">
      <c r="A29223" s="8" t="s">
        <v>26067</v>
      </c>
      <c r="B29223" s="8" t="s">
        <v>28725</v>
      </c>
    </row>
    <row r="29224" spans="1:2" x14ac:dyDescent="0.25">
      <c r="A29224" s="8" t="s">
        <v>26068</v>
      </c>
      <c r="B29224" s="8" t="s">
        <v>28725</v>
      </c>
    </row>
    <row r="29225" spans="1:2" x14ac:dyDescent="0.25">
      <c r="A29225" s="8" t="s">
        <v>26069</v>
      </c>
      <c r="B29225" s="8" t="s">
        <v>28725</v>
      </c>
    </row>
    <row r="29226" spans="1:2" x14ac:dyDescent="0.25">
      <c r="A29226" s="8" t="s">
        <v>26070</v>
      </c>
      <c r="B29226" s="8" t="s">
        <v>28725</v>
      </c>
    </row>
    <row r="29227" spans="1:2" x14ac:dyDescent="0.25">
      <c r="A29227" s="8" t="s">
        <v>26071</v>
      </c>
      <c r="B29227" s="8" t="s">
        <v>28725</v>
      </c>
    </row>
    <row r="29228" spans="1:2" x14ac:dyDescent="0.25">
      <c r="A29228" s="8" t="s">
        <v>26072</v>
      </c>
      <c r="B29228" s="8" t="s">
        <v>28725</v>
      </c>
    </row>
    <row r="29229" spans="1:2" x14ac:dyDescent="0.25">
      <c r="A29229" s="8" t="s">
        <v>26073</v>
      </c>
      <c r="B29229" s="8" t="s">
        <v>28725</v>
      </c>
    </row>
    <row r="29230" spans="1:2" x14ac:dyDescent="0.25">
      <c r="A29230" s="8" t="s">
        <v>26074</v>
      </c>
      <c r="B29230" s="8" t="s">
        <v>28725</v>
      </c>
    </row>
    <row r="29231" spans="1:2" x14ac:dyDescent="0.25">
      <c r="A29231" s="8" t="s">
        <v>26075</v>
      </c>
      <c r="B29231" s="8" t="s">
        <v>28725</v>
      </c>
    </row>
    <row r="29232" spans="1:2" x14ac:dyDescent="0.25">
      <c r="A29232" s="8" t="s">
        <v>26076</v>
      </c>
      <c r="B29232" s="8" t="s">
        <v>28725</v>
      </c>
    </row>
    <row r="29233" spans="1:2" x14ac:dyDescent="0.25">
      <c r="A29233" s="8" t="s">
        <v>26077</v>
      </c>
      <c r="B29233" s="8" t="s">
        <v>28725</v>
      </c>
    </row>
    <row r="29234" spans="1:2" x14ac:dyDescent="0.25">
      <c r="A29234" s="8" t="s">
        <v>26078</v>
      </c>
      <c r="B29234" s="8" t="s">
        <v>28725</v>
      </c>
    </row>
    <row r="29235" spans="1:2" x14ac:dyDescent="0.25">
      <c r="A29235" s="8" t="s">
        <v>26079</v>
      </c>
      <c r="B29235" s="8" t="s">
        <v>28725</v>
      </c>
    </row>
    <row r="29236" spans="1:2" x14ac:dyDescent="0.25">
      <c r="A29236" s="8" t="s">
        <v>26080</v>
      </c>
      <c r="B29236" s="8" t="s">
        <v>28725</v>
      </c>
    </row>
    <row r="29237" spans="1:2" x14ac:dyDescent="0.25">
      <c r="A29237" s="8" t="s">
        <v>26081</v>
      </c>
      <c r="B29237" s="8" t="s">
        <v>28725</v>
      </c>
    </row>
    <row r="29238" spans="1:2" x14ac:dyDescent="0.25">
      <c r="A29238" s="8" t="s">
        <v>26082</v>
      </c>
      <c r="B29238" s="8" t="s">
        <v>28725</v>
      </c>
    </row>
    <row r="29239" spans="1:2" x14ac:dyDescent="0.25">
      <c r="A29239" s="8" t="s">
        <v>26083</v>
      </c>
      <c r="B29239" s="8" t="s">
        <v>28725</v>
      </c>
    </row>
    <row r="29240" spans="1:2" x14ac:dyDescent="0.25">
      <c r="A29240" s="8" t="s">
        <v>26084</v>
      </c>
      <c r="B29240" s="8" t="s">
        <v>28725</v>
      </c>
    </row>
    <row r="29241" spans="1:2" x14ac:dyDescent="0.25">
      <c r="A29241" s="8" t="s">
        <v>26085</v>
      </c>
      <c r="B29241" s="8" t="s">
        <v>28725</v>
      </c>
    </row>
    <row r="29242" spans="1:2" x14ac:dyDescent="0.25">
      <c r="A29242" s="8" t="s">
        <v>26086</v>
      </c>
      <c r="B29242" s="8" t="s">
        <v>28725</v>
      </c>
    </row>
    <row r="29243" spans="1:2" x14ac:dyDescent="0.25">
      <c r="A29243" s="8" t="s">
        <v>26087</v>
      </c>
      <c r="B29243" s="8" t="s">
        <v>28725</v>
      </c>
    </row>
    <row r="29244" spans="1:2" x14ac:dyDescent="0.25">
      <c r="A29244" s="8" t="s">
        <v>26088</v>
      </c>
      <c r="B29244" s="8" t="s">
        <v>28725</v>
      </c>
    </row>
    <row r="29245" spans="1:2" x14ac:dyDescent="0.25">
      <c r="A29245" s="8" t="s">
        <v>26089</v>
      </c>
      <c r="B29245" s="8" t="s">
        <v>28725</v>
      </c>
    </row>
    <row r="29246" spans="1:2" x14ac:dyDescent="0.25">
      <c r="A29246" s="8" t="s">
        <v>1016</v>
      </c>
      <c r="B29246" s="8" t="s">
        <v>28725</v>
      </c>
    </row>
    <row r="29247" spans="1:2" x14ac:dyDescent="0.25">
      <c r="A29247" s="8" t="s">
        <v>26090</v>
      </c>
      <c r="B29247" s="8" t="s">
        <v>28725</v>
      </c>
    </row>
    <row r="29248" spans="1:2" x14ac:dyDescent="0.25">
      <c r="A29248" s="8" t="s">
        <v>26091</v>
      </c>
      <c r="B29248" s="8" t="s">
        <v>28725</v>
      </c>
    </row>
    <row r="29249" spans="1:2" x14ac:dyDescent="0.25">
      <c r="A29249" s="8" t="s">
        <v>26092</v>
      </c>
      <c r="B29249" s="8" t="s">
        <v>28725</v>
      </c>
    </row>
    <row r="29250" spans="1:2" x14ac:dyDescent="0.25">
      <c r="A29250" s="8" t="s">
        <v>26093</v>
      </c>
      <c r="B29250" s="8" t="s">
        <v>28725</v>
      </c>
    </row>
    <row r="29251" spans="1:2" x14ac:dyDescent="0.25">
      <c r="A29251" s="8" t="s">
        <v>26094</v>
      </c>
      <c r="B29251" s="8" t="s">
        <v>28725</v>
      </c>
    </row>
    <row r="29252" spans="1:2" x14ac:dyDescent="0.25">
      <c r="A29252" s="8" t="s">
        <v>26095</v>
      </c>
      <c r="B29252" s="8" t="s">
        <v>28725</v>
      </c>
    </row>
    <row r="29253" spans="1:2" x14ac:dyDescent="0.25">
      <c r="A29253" s="8" t="s">
        <v>26096</v>
      </c>
      <c r="B29253" s="8" t="s">
        <v>28725</v>
      </c>
    </row>
    <row r="29254" spans="1:2" x14ac:dyDescent="0.25">
      <c r="A29254" s="8" t="s">
        <v>26097</v>
      </c>
      <c r="B29254" s="8" t="s">
        <v>28725</v>
      </c>
    </row>
    <row r="29255" spans="1:2" x14ac:dyDescent="0.25">
      <c r="A29255" s="8" t="s">
        <v>26098</v>
      </c>
      <c r="B29255" s="8" t="s">
        <v>28725</v>
      </c>
    </row>
    <row r="29256" spans="1:2" x14ac:dyDescent="0.25">
      <c r="A29256" s="8" t="s">
        <v>26099</v>
      </c>
      <c r="B29256" s="8" t="s">
        <v>28725</v>
      </c>
    </row>
    <row r="29257" spans="1:2" x14ac:dyDescent="0.25">
      <c r="A29257" s="8" t="s">
        <v>26100</v>
      </c>
      <c r="B29257" s="8" t="s">
        <v>28725</v>
      </c>
    </row>
    <row r="29258" spans="1:2" x14ac:dyDescent="0.25">
      <c r="A29258" s="8" t="s">
        <v>26101</v>
      </c>
      <c r="B29258" s="8" t="s">
        <v>28725</v>
      </c>
    </row>
    <row r="29259" spans="1:2" x14ac:dyDescent="0.25">
      <c r="A29259" s="8" t="s">
        <v>26102</v>
      </c>
      <c r="B29259" s="8" t="s">
        <v>28725</v>
      </c>
    </row>
    <row r="29260" spans="1:2" x14ac:dyDescent="0.25">
      <c r="A29260" s="8" t="s">
        <v>26103</v>
      </c>
      <c r="B29260" s="8" t="s">
        <v>28725</v>
      </c>
    </row>
    <row r="29261" spans="1:2" x14ac:dyDescent="0.25">
      <c r="A29261" s="8" t="s">
        <v>26104</v>
      </c>
      <c r="B29261" s="8" t="s">
        <v>28725</v>
      </c>
    </row>
    <row r="29262" spans="1:2" x14ac:dyDescent="0.25">
      <c r="A29262" s="8" t="s">
        <v>26105</v>
      </c>
      <c r="B29262" s="8" t="s">
        <v>28725</v>
      </c>
    </row>
    <row r="29263" spans="1:2" x14ac:dyDescent="0.25">
      <c r="A29263" s="8" t="s">
        <v>26106</v>
      </c>
      <c r="B29263" s="8" t="s">
        <v>28725</v>
      </c>
    </row>
    <row r="29264" spans="1:2" x14ac:dyDescent="0.25">
      <c r="A29264" s="8" t="s">
        <v>26107</v>
      </c>
      <c r="B29264" s="8" t="s">
        <v>28725</v>
      </c>
    </row>
    <row r="29265" spans="1:2" x14ac:dyDescent="0.25">
      <c r="A29265" s="8" t="s">
        <v>26108</v>
      </c>
      <c r="B29265" s="8" t="s">
        <v>28725</v>
      </c>
    </row>
    <row r="29266" spans="1:2" x14ac:dyDescent="0.25">
      <c r="A29266" s="8" t="s">
        <v>26109</v>
      </c>
      <c r="B29266" s="8" t="s">
        <v>28725</v>
      </c>
    </row>
    <row r="29267" spans="1:2" x14ac:dyDescent="0.25">
      <c r="A29267" s="8" t="s">
        <v>26110</v>
      </c>
      <c r="B29267" s="8" t="s">
        <v>28725</v>
      </c>
    </row>
    <row r="29268" spans="1:2" x14ac:dyDescent="0.25">
      <c r="A29268" s="8" t="s">
        <v>26111</v>
      </c>
      <c r="B29268" s="8" t="s">
        <v>28725</v>
      </c>
    </row>
    <row r="29269" spans="1:2" x14ac:dyDescent="0.25">
      <c r="A29269" s="8" t="s">
        <v>26112</v>
      </c>
      <c r="B29269" s="8" t="s">
        <v>28725</v>
      </c>
    </row>
    <row r="29270" spans="1:2" x14ac:dyDescent="0.25">
      <c r="A29270" s="8" t="s">
        <v>26113</v>
      </c>
      <c r="B29270" s="8" t="s">
        <v>28725</v>
      </c>
    </row>
    <row r="29271" spans="1:2" x14ac:dyDescent="0.25">
      <c r="A29271" s="8" t="s">
        <v>26114</v>
      </c>
      <c r="B29271" s="8" t="s">
        <v>28725</v>
      </c>
    </row>
    <row r="29272" spans="1:2" x14ac:dyDescent="0.25">
      <c r="A29272" s="8" t="s">
        <v>26115</v>
      </c>
      <c r="B29272" s="8" t="s">
        <v>28725</v>
      </c>
    </row>
    <row r="29273" spans="1:2" x14ac:dyDescent="0.25">
      <c r="A29273" s="8" t="s">
        <v>26116</v>
      </c>
      <c r="B29273" s="8" t="s">
        <v>28725</v>
      </c>
    </row>
    <row r="29274" spans="1:2" x14ac:dyDescent="0.25">
      <c r="A29274" s="8" t="s">
        <v>26117</v>
      </c>
      <c r="B29274" s="8" t="s">
        <v>28725</v>
      </c>
    </row>
    <row r="29275" spans="1:2" x14ac:dyDescent="0.25">
      <c r="A29275" s="8" t="s">
        <v>26118</v>
      </c>
      <c r="B29275" s="8" t="s">
        <v>28725</v>
      </c>
    </row>
    <row r="29276" spans="1:2" x14ac:dyDescent="0.25">
      <c r="A29276" s="8" t="s">
        <v>26119</v>
      </c>
      <c r="B29276" s="8" t="s">
        <v>28725</v>
      </c>
    </row>
    <row r="29277" spans="1:2" x14ac:dyDescent="0.25">
      <c r="A29277" s="8" t="s">
        <v>26120</v>
      </c>
      <c r="B29277" s="8" t="s">
        <v>28725</v>
      </c>
    </row>
    <row r="29278" spans="1:2" x14ac:dyDescent="0.25">
      <c r="A29278" s="8" t="s">
        <v>26121</v>
      </c>
      <c r="B29278" s="8" t="s">
        <v>28724</v>
      </c>
    </row>
    <row r="29279" spans="1:2" x14ac:dyDescent="0.25">
      <c r="A29279" s="8" t="s">
        <v>26122</v>
      </c>
      <c r="B29279" s="8" t="s">
        <v>28724</v>
      </c>
    </row>
    <row r="29280" spans="1:2" x14ac:dyDescent="0.25">
      <c r="A29280" s="8" t="s">
        <v>26123</v>
      </c>
      <c r="B29280" s="8" t="s">
        <v>28724</v>
      </c>
    </row>
    <row r="29281" spans="1:2" x14ac:dyDescent="0.25">
      <c r="A29281" s="8" t="s">
        <v>26124</v>
      </c>
      <c r="B29281" s="8" t="s">
        <v>28724</v>
      </c>
    </row>
    <row r="29282" spans="1:2" x14ac:dyDescent="0.25">
      <c r="A29282" s="8" t="s">
        <v>26125</v>
      </c>
      <c r="B29282" s="8" t="s">
        <v>28724</v>
      </c>
    </row>
    <row r="29283" spans="1:2" x14ac:dyDescent="0.25">
      <c r="A29283" s="8" t="s">
        <v>26126</v>
      </c>
      <c r="B29283" s="8" t="s">
        <v>28724</v>
      </c>
    </row>
    <row r="29284" spans="1:2" x14ac:dyDescent="0.25">
      <c r="A29284" s="8" t="s">
        <v>26127</v>
      </c>
      <c r="B29284" s="8" t="s">
        <v>28724</v>
      </c>
    </row>
    <row r="29285" spans="1:2" x14ac:dyDescent="0.25">
      <c r="A29285" s="8" t="s">
        <v>26128</v>
      </c>
      <c r="B29285" s="8" t="s">
        <v>28724</v>
      </c>
    </row>
    <row r="29286" spans="1:2" x14ac:dyDescent="0.25">
      <c r="A29286" s="8" t="s">
        <v>26129</v>
      </c>
      <c r="B29286" s="8" t="s">
        <v>28724</v>
      </c>
    </row>
    <row r="29287" spans="1:2" x14ac:dyDescent="0.25">
      <c r="A29287" s="8" t="s">
        <v>26130</v>
      </c>
      <c r="B29287" s="8" t="s">
        <v>28724</v>
      </c>
    </row>
    <row r="29288" spans="1:2" x14ac:dyDescent="0.25">
      <c r="A29288" s="8" t="s">
        <v>26131</v>
      </c>
      <c r="B29288" s="8" t="s">
        <v>28724</v>
      </c>
    </row>
    <row r="29289" spans="1:2" x14ac:dyDescent="0.25">
      <c r="A29289" s="8" t="s">
        <v>26132</v>
      </c>
      <c r="B29289" s="8" t="s">
        <v>28724</v>
      </c>
    </row>
    <row r="29290" spans="1:2" x14ac:dyDescent="0.25">
      <c r="A29290" s="8" t="s">
        <v>26133</v>
      </c>
      <c r="B29290" s="8" t="s">
        <v>28724</v>
      </c>
    </row>
    <row r="29291" spans="1:2" x14ac:dyDescent="0.25">
      <c r="A29291" s="8" t="s">
        <v>26134</v>
      </c>
      <c r="B29291" s="8" t="s">
        <v>28724</v>
      </c>
    </row>
    <row r="29292" spans="1:2" x14ac:dyDescent="0.25">
      <c r="A29292" s="8" t="s">
        <v>26135</v>
      </c>
      <c r="B29292" s="8" t="s">
        <v>28724</v>
      </c>
    </row>
    <row r="29293" spans="1:2" x14ac:dyDescent="0.25">
      <c r="A29293" s="8" t="s">
        <v>26136</v>
      </c>
      <c r="B29293" s="8" t="s">
        <v>28724</v>
      </c>
    </row>
    <row r="29294" spans="1:2" x14ac:dyDescent="0.25">
      <c r="A29294" s="8" t="s">
        <v>26137</v>
      </c>
      <c r="B29294" s="8" t="s">
        <v>28724</v>
      </c>
    </row>
    <row r="29295" spans="1:2" x14ac:dyDescent="0.25">
      <c r="A29295" s="8" t="s">
        <v>26138</v>
      </c>
      <c r="B29295" s="8" t="s">
        <v>28724</v>
      </c>
    </row>
    <row r="29296" spans="1:2" x14ac:dyDescent="0.25">
      <c r="A29296" s="8" t="s">
        <v>26139</v>
      </c>
      <c r="B29296" s="8" t="s">
        <v>28724</v>
      </c>
    </row>
    <row r="29297" spans="1:2" x14ac:dyDescent="0.25">
      <c r="A29297" s="8" t="s">
        <v>26140</v>
      </c>
      <c r="B29297" s="8" t="s">
        <v>28724</v>
      </c>
    </row>
    <row r="29298" spans="1:2" x14ac:dyDescent="0.25">
      <c r="A29298" s="8" t="s">
        <v>26141</v>
      </c>
      <c r="B29298" s="8" t="s">
        <v>28724</v>
      </c>
    </row>
    <row r="29299" spans="1:2" x14ac:dyDescent="0.25">
      <c r="A29299" s="8" t="s">
        <v>26142</v>
      </c>
      <c r="B29299" s="8" t="s">
        <v>28724</v>
      </c>
    </row>
    <row r="29300" spans="1:2" x14ac:dyDescent="0.25">
      <c r="A29300" s="8" t="s">
        <v>26143</v>
      </c>
      <c r="B29300" s="8" t="s">
        <v>28724</v>
      </c>
    </row>
    <row r="29301" spans="1:2" x14ac:dyDescent="0.25">
      <c r="A29301" s="8" t="s">
        <v>26144</v>
      </c>
      <c r="B29301" s="8" t="s">
        <v>28724</v>
      </c>
    </row>
    <row r="29302" spans="1:2" x14ac:dyDescent="0.25">
      <c r="A29302" s="8" t="s">
        <v>26145</v>
      </c>
      <c r="B29302" s="8" t="s">
        <v>28724</v>
      </c>
    </row>
    <row r="29303" spans="1:2" x14ac:dyDescent="0.25">
      <c r="A29303" s="8" t="s">
        <v>26146</v>
      </c>
      <c r="B29303" s="8" t="s">
        <v>28724</v>
      </c>
    </row>
    <row r="29304" spans="1:2" x14ac:dyDescent="0.25">
      <c r="A29304" s="8" t="s">
        <v>26147</v>
      </c>
      <c r="B29304" s="8" t="s">
        <v>28724</v>
      </c>
    </row>
    <row r="29305" spans="1:2" x14ac:dyDescent="0.25">
      <c r="A29305" s="8" t="s">
        <v>26148</v>
      </c>
      <c r="B29305" s="8" t="s">
        <v>28724</v>
      </c>
    </row>
    <row r="29306" spans="1:2" x14ac:dyDescent="0.25">
      <c r="A29306" s="8" t="s">
        <v>26149</v>
      </c>
      <c r="B29306" s="8" t="s">
        <v>28724</v>
      </c>
    </row>
    <row r="29307" spans="1:2" x14ac:dyDescent="0.25">
      <c r="A29307" s="8" t="s">
        <v>26150</v>
      </c>
      <c r="B29307" s="8" t="s">
        <v>28724</v>
      </c>
    </row>
    <row r="29308" spans="1:2" x14ac:dyDescent="0.25">
      <c r="A29308" s="8" t="s">
        <v>26151</v>
      </c>
      <c r="B29308" s="8" t="s">
        <v>28724</v>
      </c>
    </row>
    <row r="29309" spans="1:2" x14ac:dyDescent="0.25">
      <c r="A29309" s="8" t="s">
        <v>26152</v>
      </c>
      <c r="B29309" s="8" t="s">
        <v>28724</v>
      </c>
    </row>
    <row r="29310" spans="1:2" x14ac:dyDescent="0.25">
      <c r="A29310" s="8" t="s">
        <v>26153</v>
      </c>
      <c r="B29310" s="8" t="s">
        <v>28724</v>
      </c>
    </row>
    <row r="29311" spans="1:2" x14ac:dyDescent="0.25">
      <c r="A29311" s="8" t="s">
        <v>26154</v>
      </c>
      <c r="B29311" s="8" t="s">
        <v>28724</v>
      </c>
    </row>
    <row r="29312" spans="1:2" x14ac:dyDescent="0.25">
      <c r="A29312" s="8" t="s">
        <v>26155</v>
      </c>
      <c r="B29312" s="8" t="s">
        <v>28724</v>
      </c>
    </row>
    <row r="29313" spans="1:2" x14ac:dyDescent="0.25">
      <c r="A29313" s="8" t="s">
        <v>26156</v>
      </c>
      <c r="B29313" s="8" t="s">
        <v>28724</v>
      </c>
    </row>
    <row r="29314" spans="1:2" x14ac:dyDescent="0.25">
      <c r="A29314" s="8" t="s">
        <v>26157</v>
      </c>
      <c r="B29314" s="8" t="s">
        <v>28724</v>
      </c>
    </row>
    <row r="29315" spans="1:2" x14ac:dyDescent="0.25">
      <c r="A29315" s="8" t="s">
        <v>26158</v>
      </c>
      <c r="B29315" s="8" t="s">
        <v>28724</v>
      </c>
    </row>
    <row r="29316" spans="1:2" x14ac:dyDescent="0.25">
      <c r="A29316" s="8" t="s">
        <v>26159</v>
      </c>
      <c r="B29316" s="8" t="s">
        <v>28724</v>
      </c>
    </row>
    <row r="29317" spans="1:2" x14ac:dyDescent="0.25">
      <c r="A29317" s="8" t="s">
        <v>26160</v>
      </c>
      <c r="B29317" s="8" t="s">
        <v>28724</v>
      </c>
    </row>
    <row r="29318" spans="1:2" x14ac:dyDescent="0.25">
      <c r="A29318" s="8" t="s">
        <v>26161</v>
      </c>
      <c r="B29318" s="8" t="s">
        <v>28724</v>
      </c>
    </row>
    <row r="29319" spans="1:2" x14ac:dyDescent="0.25">
      <c r="A29319" s="8" t="s">
        <v>26162</v>
      </c>
      <c r="B29319" s="8" t="s">
        <v>28724</v>
      </c>
    </row>
    <row r="29320" spans="1:2" x14ac:dyDescent="0.25">
      <c r="A29320" s="8" t="s">
        <v>26163</v>
      </c>
      <c r="B29320" s="8" t="s">
        <v>28724</v>
      </c>
    </row>
    <row r="29321" spans="1:2" x14ac:dyDescent="0.25">
      <c r="A29321" s="8" t="s">
        <v>26164</v>
      </c>
      <c r="B29321" s="8" t="s">
        <v>28724</v>
      </c>
    </row>
    <row r="29322" spans="1:2" x14ac:dyDescent="0.25">
      <c r="A29322" s="8" t="s">
        <v>26165</v>
      </c>
      <c r="B29322" s="8" t="s">
        <v>28724</v>
      </c>
    </row>
    <row r="29323" spans="1:2" x14ac:dyDescent="0.25">
      <c r="A29323" s="8" t="s">
        <v>26166</v>
      </c>
      <c r="B29323" s="8" t="s">
        <v>28724</v>
      </c>
    </row>
    <row r="29324" spans="1:2" x14ac:dyDescent="0.25">
      <c r="A29324" s="8" t="s">
        <v>26167</v>
      </c>
      <c r="B29324" s="8" t="s">
        <v>28724</v>
      </c>
    </row>
    <row r="29325" spans="1:2" x14ac:dyDescent="0.25">
      <c r="A29325" s="8" t="s">
        <v>26168</v>
      </c>
      <c r="B29325" s="8" t="s">
        <v>28724</v>
      </c>
    </row>
    <row r="29326" spans="1:2" x14ac:dyDescent="0.25">
      <c r="A29326" s="8" t="s">
        <v>26169</v>
      </c>
      <c r="B29326" s="8" t="s">
        <v>28724</v>
      </c>
    </row>
    <row r="29327" spans="1:2" x14ac:dyDescent="0.25">
      <c r="A29327" s="8" t="s">
        <v>26170</v>
      </c>
      <c r="B29327" s="8" t="s">
        <v>28724</v>
      </c>
    </row>
    <row r="29328" spans="1:2" x14ac:dyDescent="0.25">
      <c r="A29328" s="8" t="s">
        <v>26171</v>
      </c>
      <c r="B29328" s="8" t="s">
        <v>28724</v>
      </c>
    </row>
    <row r="29329" spans="1:2" x14ac:dyDescent="0.25">
      <c r="A29329" s="8" t="s">
        <v>26172</v>
      </c>
      <c r="B29329" s="8" t="s">
        <v>28724</v>
      </c>
    </row>
    <row r="29330" spans="1:2" x14ac:dyDescent="0.25">
      <c r="A29330" s="8" t="s">
        <v>26173</v>
      </c>
      <c r="B29330" s="8" t="s">
        <v>28724</v>
      </c>
    </row>
    <row r="29331" spans="1:2" x14ac:dyDescent="0.25">
      <c r="A29331" s="8" t="s">
        <v>26174</v>
      </c>
      <c r="B29331" s="8" t="s">
        <v>28724</v>
      </c>
    </row>
    <row r="29332" spans="1:2" x14ac:dyDescent="0.25">
      <c r="A29332" s="8" t="s">
        <v>26175</v>
      </c>
      <c r="B29332" s="8" t="s">
        <v>28724</v>
      </c>
    </row>
    <row r="29333" spans="1:2" x14ac:dyDescent="0.25">
      <c r="A29333" s="8" t="s">
        <v>26176</v>
      </c>
      <c r="B29333" s="8" t="s">
        <v>28724</v>
      </c>
    </row>
    <row r="29334" spans="1:2" x14ac:dyDescent="0.25">
      <c r="A29334" s="8" t="s">
        <v>26177</v>
      </c>
      <c r="B29334" s="8" t="s">
        <v>28724</v>
      </c>
    </row>
    <row r="29335" spans="1:2" x14ac:dyDescent="0.25">
      <c r="A29335" s="8" t="s">
        <v>26178</v>
      </c>
      <c r="B29335" s="8" t="s">
        <v>28724</v>
      </c>
    </row>
    <row r="29336" spans="1:2" x14ac:dyDescent="0.25">
      <c r="A29336" s="8" t="s">
        <v>26179</v>
      </c>
      <c r="B29336" s="8" t="s">
        <v>28724</v>
      </c>
    </row>
    <row r="29337" spans="1:2" x14ac:dyDescent="0.25">
      <c r="A29337" s="8" t="s">
        <v>26180</v>
      </c>
      <c r="B29337" s="8" t="s">
        <v>28724</v>
      </c>
    </row>
    <row r="29338" spans="1:2" x14ac:dyDescent="0.25">
      <c r="A29338" s="8" t="s">
        <v>26181</v>
      </c>
      <c r="B29338" s="8" t="s">
        <v>28724</v>
      </c>
    </row>
    <row r="29339" spans="1:2" x14ac:dyDescent="0.25">
      <c r="A29339" s="8" t="s">
        <v>26182</v>
      </c>
      <c r="B29339" s="8" t="s">
        <v>28724</v>
      </c>
    </row>
    <row r="29340" spans="1:2" x14ac:dyDescent="0.25">
      <c r="A29340" s="8" t="s">
        <v>26183</v>
      </c>
      <c r="B29340" s="8" t="s">
        <v>28724</v>
      </c>
    </row>
    <row r="29341" spans="1:2" x14ac:dyDescent="0.25">
      <c r="A29341" s="8" t="s">
        <v>26184</v>
      </c>
      <c r="B29341" s="8" t="s">
        <v>28724</v>
      </c>
    </row>
    <row r="29342" spans="1:2" x14ac:dyDescent="0.25">
      <c r="A29342" s="8" t="s">
        <v>26185</v>
      </c>
      <c r="B29342" s="8" t="s">
        <v>28724</v>
      </c>
    </row>
    <row r="29343" spans="1:2" x14ac:dyDescent="0.25">
      <c r="A29343" s="8" t="s">
        <v>26186</v>
      </c>
      <c r="B29343" s="8" t="s">
        <v>28724</v>
      </c>
    </row>
    <row r="29344" spans="1:2" x14ac:dyDescent="0.25">
      <c r="A29344" s="8" t="s">
        <v>26187</v>
      </c>
      <c r="B29344" s="8" t="s">
        <v>28724</v>
      </c>
    </row>
    <row r="29345" spans="1:2" x14ac:dyDescent="0.25">
      <c r="A29345" s="8" t="s">
        <v>26188</v>
      </c>
      <c r="B29345" s="8" t="s">
        <v>28724</v>
      </c>
    </row>
    <row r="29346" spans="1:2" x14ac:dyDescent="0.25">
      <c r="A29346" s="8" t="s">
        <v>26189</v>
      </c>
      <c r="B29346" s="8" t="s">
        <v>28724</v>
      </c>
    </row>
    <row r="29347" spans="1:2" x14ac:dyDescent="0.25">
      <c r="A29347" s="8" t="s">
        <v>26190</v>
      </c>
      <c r="B29347" s="8" t="s">
        <v>28724</v>
      </c>
    </row>
    <row r="29348" spans="1:2" x14ac:dyDescent="0.25">
      <c r="A29348" s="8" t="s">
        <v>26191</v>
      </c>
      <c r="B29348" s="8" t="s">
        <v>28724</v>
      </c>
    </row>
    <row r="29349" spans="1:2" x14ac:dyDescent="0.25">
      <c r="A29349" s="8" t="s">
        <v>26192</v>
      </c>
      <c r="B29349" s="8" t="s">
        <v>28724</v>
      </c>
    </row>
    <row r="29350" spans="1:2" x14ac:dyDescent="0.25">
      <c r="A29350" s="8" t="s">
        <v>26193</v>
      </c>
      <c r="B29350" s="8" t="s">
        <v>28724</v>
      </c>
    </row>
    <row r="29351" spans="1:2" x14ac:dyDescent="0.25">
      <c r="A29351" s="8" t="s">
        <v>26194</v>
      </c>
      <c r="B29351" s="8" t="s">
        <v>28724</v>
      </c>
    </row>
    <row r="29352" spans="1:2" x14ac:dyDescent="0.25">
      <c r="A29352" s="8" t="s">
        <v>26195</v>
      </c>
      <c r="B29352" s="8" t="s">
        <v>28724</v>
      </c>
    </row>
    <row r="29353" spans="1:2" x14ac:dyDescent="0.25">
      <c r="A29353" s="8" t="s">
        <v>26196</v>
      </c>
      <c r="B29353" s="8" t="s">
        <v>28724</v>
      </c>
    </row>
    <row r="29354" spans="1:2" x14ac:dyDescent="0.25">
      <c r="A29354" s="8" t="s">
        <v>26197</v>
      </c>
      <c r="B29354" s="8" t="s">
        <v>28724</v>
      </c>
    </row>
    <row r="29355" spans="1:2" x14ac:dyDescent="0.25">
      <c r="A29355" s="8" t="s">
        <v>26198</v>
      </c>
      <c r="B29355" s="8" t="s">
        <v>28724</v>
      </c>
    </row>
    <row r="29356" spans="1:2" x14ac:dyDescent="0.25">
      <c r="A29356" s="8" t="s">
        <v>26199</v>
      </c>
      <c r="B29356" s="8" t="s">
        <v>28724</v>
      </c>
    </row>
    <row r="29357" spans="1:2" x14ac:dyDescent="0.25">
      <c r="A29357" s="8" t="s">
        <v>26200</v>
      </c>
      <c r="B29357" s="8" t="s">
        <v>28724</v>
      </c>
    </row>
    <row r="29358" spans="1:2" x14ac:dyDescent="0.25">
      <c r="A29358" s="8" t="s">
        <v>26201</v>
      </c>
      <c r="B29358" s="8" t="s">
        <v>28724</v>
      </c>
    </row>
    <row r="29359" spans="1:2" x14ac:dyDescent="0.25">
      <c r="A29359" s="8" t="s">
        <v>26202</v>
      </c>
      <c r="B29359" s="8" t="s">
        <v>28724</v>
      </c>
    </row>
    <row r="29360" spans="1:2" x14ac:dyDescent="0.25">
      <c r="A29360" s="8" t="s">
        <v>26203</v>
      </c>
      <c r="B29360" s="8" t="s">
        <v>28724</v>
      </c>
    </row>
    <row r="29361" spans="1:2" x14ac:dyDescent="0.25">
      <c r="A29361" s="8" t="s">
        <v>26204</v>
      </c>
      <c r="B29361" s="8" t="s">
        <v>28724</v>
      </c>
    </row>
    <row r="29362" spans="1:2" x14ac:dyDescent="0.25">
      <c r="A29362" s="8" t="s">
        <v>26205</v>
      </c>
      <c r="B29362" s="8" t="s">
        <v>28724</v>
      </c>
    </row>
    <row r="29363" spans="1:2" x14ac:dyDescent="0.25">
      <c r="A29363" s="8" t="s">
        <v>26206</v>
      </c>
      <c r="B29363" s="8" t="s">
        <v>28724</v>
      </c>
    </row>
    <row r="29364" spans="1:2" x14ac:dyDescent="0.25">
      <c r="A29364" s="8" t="s">
        <v>26207</v>
      </c>
      <c r="B29364" s="8" t="s">
        <v>28724</v>
      </c>
    </row>
    <row r="29365" spans="1:2" x14ac:dyDescent="0.25">
      <c r="A29365" s="8" t="s">
        <v>26208</v>
      </c>
      <c r="B29365" s="8" t="s">
        <v>28724</v>
      </c>
    </row>
    <row r="29366" spans="1:2" x14ac:dyDescent="0.25">
      <c r="A29366" s="8" t="s">
        <v>26209</v>
      </c>
      <c r="B29366" s="8" t="s">
        <v>28724</v>
      </c>
    </row>
    <row r="29367" spans="1:2" x14ac:dyDescent="0.25">
      <c r="A29367" s="8" t="s">
        <v>26210</v>
      </c>
      <c r="B29367" s="8" t="s">
        <v>28724</v>
      </c>
    </row>
    <row r="29368" spans="1:2" x14ac:dyDescent="0.25">
      <c r="A29368" s="8" t="s">
        <v>26211</v>
      </c>
      <c r="B29368" s="8" t="s">
        <v>28724</v>
      </c>
    </row>
    <row r="29369" spans="1:2" x14ac:dyDescent="0.25">
      <c r="A29369" s="8" t="s">
        <v>26212</v>
      </c>
      <c r="B29369" s="8" t="s">
        <v>28724</v>
      </c>
    </row>
    <row r="29370" spans="1:2" x14ac:dyDescent="0.25">
      <c r="A29370" s="8" t="s">
        <v>26213</v>
      </c>
      <c r="B29370" s="8" t="s">
        <v>28724</v>
      </c>
    </row>
    <row r="29371" spans="1:2" x14ac:dyDescent="0.25">
      <c r="A29371" s="8" t="s">
        <v>26214</v>
      </c>
      <c r="B29371" s="8" t="s">
        <v>28724</v>
      </c>
    </row>
    <row r="29372" spans="1:2" x14ac:dyDescent="0.25">
      <c r="A29372" s="8" t="s">
        <v>26215</v>
      </c>
      <c r="B29372" s="8" t="s">
        <v>28724</v>
      </c>
    </row>
    <row r="29373" spans="1:2" x14ac:dyDescent="0.25">
      <c r="A29373" s="8" t="s">
        <v>26216</v>
      </c>
      <c r="B29373" s="8" t="s">
        <v>28724</v>
      </c>
    </row>
    <row r="29374" spans="1:2" x14ac:dyDescent="0.25">
      <c r="A29374" s="8" t="s">
        <v>26217</v>
      </c>
      <c r="B29374" s="8" t="s">
        <v>28724</v>
      </c>
    </row>
    <row r="29375" spans="1:2" x14ac:dyDescent="0.25">
      <c r="A29375" s="8" t="s">
        <v>26218</v>
      </c>
      <c r="B29375" s="8" t="s">
        <v>28724</v>
      </c>
    </row>
    <row r="29376" spans="1:2" x14ac:dyDescent="0.25">
      <c r="A29376" s="8" t="s">
        <v>26219</v>
      </c>
      <c r="B29376" s="8" t="s">
        <v>28724</v>
      </c>
    </row>
    <row r="29377" spans="1:2" x14ac:dyDescent="0.25">
      <c r="A29377" s="8" t="s">
        <v>26220</v>
      </c>
      <c r="B29377" s="8" t="s">
        <v>28724</v>
      </c>
    </row>
    <row r="29378" spans="1:2" x14ac:dyDescent="0.25">
      <c r="A29378" s="8" t="s">
        <v>26221</v>
      </c>
      <c r="B29378" s="8" t="s">
        <v>28724</v>
      </c>
    </row>
    <row r="29379" spans="1:2" x14ac:dyDescent="0.25">
      <c r="A29379" s="8" t="s">
        <v>26222</v>
      </c>
      <c r="B29379" s="8" t="s">
        <v>28724</v>
      </c>
    </row>
    <row r="29380" spans="1:2" x14ac:dyDescent="0.25">
      <c r="A29380" s="8" t="s">
        <v>26223</v>
      </c>
      <c r="B29380" s="8" t="s">
        <v>28724</v>
      </c>
    </row>
    <row r="29381" spans="1:2" x14ac:dyDescent="0.25">
      <c r="A29381" s="8" t="s">
        <v>26224</v>
      </c>
      <c r="B29381" s="8" t="s">
        <v>28724</v>
      </c>
    </row>
    <row r="29382" spans="1:2" x14ac:dyDescent="0.25">
      <c r="A29382" s="8" t="s">
        <v>26225</v>
      </c>
      <c r="B29382" s="8" t="s">
        <v>28724</v>
      </c>
    </row>
    <row r="29383" spans="1:2" x14ac:dyDescent="0.25">
      <c r="A29383" s="8" t="s">
        <v>26226</v>
      </c>
      <c r="B29383" s="8" t="s">
        <v>28724</v>
      </c>
    </row>
    <row r="29384" spans="1:2" x14ac:dyDescent="0.25">
      <c r="A29384" s="8" t="s">
        <v>26227</v>
      </c>
      <c r="B29384" s="8" t="s">
        <v>28724</v>
      </c>
    </row>
    <row r="29385" spans="1:2" x14ac:dyDescent="0.25">
      <c r="A29385" s="8" t="s">
        <v>26228</v>
      </c>
      <c r="B29385" s="8" t="s">
        <v>28724</v>
      </c>
    </row>
    <row r="29386" spans="1:2" x14ac:dyDescent="0.25">
      <c r="A29386" s="8" t="s">
        <v>26229</v>
      </c>
      <c r="B29386" s="8" t="s">
        <v>28724</v>
      </c>
    </row>
    <row r="29387" spans="1:2" x14ac:dyDescent="0.25">
      <c r="A29387" s="8" t="s">
        <v>26230</v>
      </c>
      <c r="B29387" s="8" t="s">
        <v>28724</v>
      </c>
    </row>
    <row r="29388" spans="1:2" x14ac:dyDescent="0.25">
      <c r="A29388" s="8" t="s">
        <v>26231</v>
      </c>
      <c r="B29388" s="8" t="s">
        <v>28724</v>
      </c>
    </row>
    <row r="29389" spans="1:2" x14ac:dyDescent="0.25">
      <c r="A29389" s="8" t="s">
        <v>26232</v>
      </c>
      <c r="B29389" s="8" t="s">
        <v>28724</v>
      </c>
    </row>
    <row r="29390" spans="1:2" x14ac:dyDescent="0.25">
      <c r="A29390" s="8" t="s">
        <v>26233</v>
      </c>
      <c r="B29390" s="8" t="s">
        <v>28724</v>
      </c>
    </row>
    <row r="29391" spans="1:2" x14ac:dyDescent="0.25">
      <c r="A29391" s="8" t="s">
        <v>26234</v>
      </c>
      <c r="B29391" s="8" t="s">
        <v>28724</v>
      </c>
    </row>
    <row r="29392" spans="1:2" x14ac:dyDescent="0.25">
      <c r="A29392" s="8" t="s">
        <v>26235</v>
      </c>
      <c r="B29392" s="8" t="s">
        <v>28724</v>
      </c>
    </row>
    <row r="29393" spans="1:2" x14ac:dyDescent="0.25">
      <c r="A29393" s="8" t="s">
        <v>26236</v>
      </c>
      <c r="B29393" s="8" t="s">
        <v>28724</v>
      </c>
    </row>
    <row r="29394" spans="1:2" x14ac:dyDescent="0.25">
      <c r="A29394" s="8" t="s">
        <v>26237</v>
      </c>
      <c r="B29394" s="8" t="s">
        <v>28724</v>
      </c>
    </row>
    <row r="29395" spans="1:2" x14ac:dyDescent="0.25">
      <c r="A29395" s="8" t="s">
        <v>26238</v>
      </c>
      <c r="B29395" s="8" t="s">
        <v>28724</v>
      </c>
    </row>
    <row r="29396" spans="1:2" x14ac:dyDescent="0.25">
      <c r="A29396" s="8" t="s">
        <v>26239</v>
      </c>
      <c r="B29396" s="8" t="s">
        <v>28724</v>
      </c>
    </row>
    <row r="29397" spans="1:2" x14ac:dyDescent="0.25">
      <c r="A29397" s="8" t="s">
        <v>26240</v>
      </c>
      <c r="B29397" s="8" t="s">
        <v>28724</v>
      </c>
    </row>
    <row r="29398" spans="1:2" x14ac:dyDescent="0.25">
      <c r="A29398" s="8" t="s">
        <v>26241</v>
      </c>
      <c r="B29398" s="8" t="s">
        <v>28724</v>
      </c>
    </row>
    <row r="29399" spans="1:2" x14ac:dyDescent="0.25">
      <c r="A29399" s="8" t="s">
        <v>26242</v>
      </c>
      <c r="B29399" s="8" t="s">
        <v>28724</v>
      </c>
    </row>
    <row r="29400" spans="1:2" x14ac:dyDescent="0.25">
      <c r="A29400" s="8" t="s">
        <v>26243</v>
      </c>
      <c r="B29400" s="8" t="s">
        <v>28724</v>
      </c>
    </row>
    <row r="29401" spans="1:2" x14ac:dyDescent="0.25">
      <c r="A29401" s="8" t="s">
        <v>26244</v>
      </c>
      <c r="B29401" s="8" t="s">
        <v>28724</v>
      </c>
    </row>
    <row r="29402" spans="1:2" x14ac:dyDescent="0.25">
      <c r="A29402" s="8" t="s">
        <v>26245</v>
      </c>
      <c r="B29402" s="8" t="s">
        <v>28724</v>
      </c>
    </row>
    <row r="29403" spans="1:2" x14ac:dyDescent="0.25">
      <c r="A29403" s="8" t="s">
        <v>26246</v>
      </c>
      <c r="B29403" s="8" t="s">
        <v>28724</v>
      </c>
    </row>
    <row r="29404" spans="1:2" x14ac:dyDescent="0.25">
      <c r="A29404" s="8" t="s">
        <v>26247</v>
      </c>
      <c r="B29404" s="8" t="s">
        <v>28724</v>
      </c>
    </row>
    <row r="29405" spans="1:2" x14ac:dyDescent="0.25">
      <c r="A29405" s="8" t="s">
        <v>26248</v>
      </c>
      <c r="B29405" s="8" t="s">
        <v>28724</v>
      </c>
    </row>
    <row r="29406" spans="1:2" x14ac:dyDescent="0.25">
      <c r="A29406" s="8" t="s">
        <v>26249</v>
      </c>
      <c r="B29406" s="8" t="s">
        <v>28724</v>
      </c>
    </row>
    <row r="29407" spans="1:2" x14ac:dyDescent="0.25">
      <c r="A29407" s="8" t="s">
        <v>26250</v>
      </c>
      <c r="B29407" s="8" t="s">
        <v>28724</v>
      </c>
    </row>
    <row r="29408" spans="1:2" x14ac:dyDescent="0.25">
      <c r="A29408" s="8" t="s">
        <v>26251</v>
      </c>
      <c r="B29408" s="8" t="s">
        <v>28724</v>
      </c>
    </row>
    <row r="29409" spans="1:2" x14ac:dyDescent="0.25">
      <c r="A29409" s="8" t="s">
        <v>26252</v>
      </c>
      <c r="B29409" s="8" t="s">
        <v>28724</v>
      </c>
    </row>
    <row r="29410" spans="1:2" x14ac:dyDescent="0.25">
      <c r="A29410" s="8" t="s">
        <v>26253</v>
      </c>
      <c r="B29410" s="8" t="s">
        <v>28724</v>
      </c>
    </row>
    <row r="29411" spans="1:2" x14ac:dyDescent="0.25">
      <c r="A29411" s="8" t="s">
        <v>26254</v>
      </c>
      <c r="B29411" s="8" t="s">
        <v>28724</v>
      </c>
    </row>
    <row r="29412" spans="1:2" x14ac:dyDescent="0.25">
      <c r="A29412" s="8" t="s">
        <v>26255</v>
      </c>
      <c r="B29412" s="8" t="s">
        <v>28724</v>
      </c>
    </row>
    <row r="29413" spans="1:2" x14ac:dyDescent="0.25">
      <c r="A29413" s="8" t="s">
        <v>26256</v>
      </c>
      <c r="B29413" s="8" t="s">
        <v>28724</v>
      </c>
    </row>
    <row r="29414" spans="1:2" x14ac:dyDescent="0.25">
      <c r="A29414" s="8" t="s">
        <v>26257</v>
      </c>
      <c r="B29414" s="8" t="s">
        <v>28724</v>
      </c>
    </row>
    <row r="29415" spans="1:2" x14ac:dyDescent="0.25">
      <c r="A29415" s="8" t="s">
        <v>26258</v>
      </c>
      <c r="B29415" s="8" t="s">
        <v>28724</v>
      </c>
    </row>
    <row r="29416" spans="1:2" x14ac:dyDescent="0.25">
      <c r="A29416" s="8" t="s">
        <v>26259</v>
      </c>
      <c r="B29416" s="8" t="s">
        <v>28724</v>
      </c>
    </row>
    <row r="29417" spans="1:2" x14ac:dyDescent="0.25">
      <c r="A29417" s="8" t="s">
        <v>26260</v>
      </c>
      <c r="B29417" s="8" t="s">
        <v>28724</v>
      </c>
    </row>
    <row r="29418" spans="1:2" x14ac:dyDescent="0.25">
      <c r="A29418" s="8" t="s">
        <v>26261</v>
      </c>
      <c r="B29418" s="8" t="s">
        <v>28724</v>
      </c>
    </row>
    <row r="29419" spans="1:2" x14ac:dyDescent="0.25">
      <c r="A29419" s="8" t="s">
        <v>26262</v>
      </c>
      <c r="B29419" s="8" t="s">
        <v>28724</v>
      </c>
    </row>
    <row r="29420" spans="1:2" x14ac:dyDescent="0.25">
      <c r="A29420" s="8" t="s">
        <v>26263</v>
      </c>
      <c r="B29420" s="8" t="s">
        <v>28724</v>
      </c>
    </row>
    <row r="29421" spans="1:2" x14ac:dyDescent="0.25">
      <c r="A29421" s="8" t="s">
        <v>26264</v>
      </c>
      <c r="B29421" s="8" t="s">
        <v>28724</v>
      </c>
    </row>
    <row r="29422" spans="1:2" x14ac:dyDescent="0.25">
      <c r="A29422" s="8" t="s">
        <v>26265</v>
      </c>
      <c r="B29422" s="8" t="s">
        <v>28724</v>
      </c>
    </row>
    <row r="29423" spans="1:2" x14ac:dyDescent="0.25">
      <c r="A29423" s="8" t="s">
        <v>26266</v>
      </c>
      <c r="B29423" s="8" t="s">
        <v>28724</v>
      </c>
    </row>
    <row r="29424" spans="1:2" x14ac:dyDescent="0.25">
      <c r="A29424" s="8" t="s">
        <v>26267</v>
      </c>
      <c r="B29424" s="8" t="s">
        <v>28724</v>
      </c>
    </row>
    <row r="29425" spans="1:2" x14ac:dyDescent="0.25">
      <c r="A29425" s="8" t="s">
        <v>26268</v>
      </c>
      <c r="B29425" s="8" t="s">
        <v>28724</v>
      </c>
    </row>
    <row r="29426" spans="1:2" x14ac:dyDescent="0.25">
      <c r="A29426" s="8" t="s">
        <v>26269</v>
      </c>
      <c r="B29426" s="8" t="s">
        <v>28724</v>
      </c>
    </row>
    <row r="29427" spans="1:2" x14ac:dyDescent="0.25">
      <c r="A29427" s="8" t="s">
        <v>26270</v>
      </c>
      <c r="B29427" s="8" t="s">
        <v>28724</v>
      </c>
    </row>
    <row r="29428" spans="1:2" x14ac:dyDescent="0.25">
      <c r="A29428" s="8" t="s">
        <v>26271</v>
      </c>
      <c r="B29428" s="8" t="s">
        <v>28724</v>
      </c>
    </row>
    <row r="29429" spans="1:2" x14ac:dyDescent="0.25">
      <c r="A29429" s="8" t="s">
        <v>26272</v>
      </c>
      <c r="B29429" s="8" t="s">
        <v>28724</v>
      </c>
    </row>
    <row r="29430" spans="1:2" x14ac:dyDescent="0.25">
      <c r="A29430" s="8" t="s">
        <v>26273</v>
      </c>
      <c r="B29430" s="8" t="s">
        <v>28724</v>
      </c>
    </row>
    <row r="29431" spans="1:2" x14ac:dyDescent="0.25">
      <c r="A29431" s="8" t="s">
        <v>26274</v>
      </c>
      <c r="B29431" s="8" t="s">
        <v>28724</v>
      </c>
    </row>
    <row r="29432" spans="1:2" x14ac:dyDescent="0.25">
      <c r="A29432" s="8" t="s">
        <v>26275</v>
      </c>
      <c r="B29432" s="8" t="s">
        <v>28724</v>
      </c>
    </row>
    <row r="29433" spans="1:2" x14ac:dyDescent="0.25">
      <c r="A29433" s="8" t="s">
        <v>26276</v>
      </c>
      <c r="B29433" s="8" t="s">
        <v>28724</v>
      </c>
    </row>
    <row r="29434" spans="1:2" x14ac:dyDescent="0.25">
      <c r="A29434" s="8" t="s">
        <v>26277</v>
      </c>
      <c r="B29434" s="8" t="s">
        <v>28724</v>
      </c>
    </row>
    <row r="29435" spans="1:2" x14ac:dyDescent="0.25">
      <c r="A29435" s="8" t="s">
        <v>26278</v>
      </c>
      <c r="B29435" s="8" t="s">
        <v>28724</v>
      </c>
    </row>
    <row r="29436" spans="1:2" x14ac:dyDescent="0.25">
      <c r="A29436" s="8" t="s">
        <v>26279</v>
      </c>
      <c r="B29436" s="8" t="s">
        <v>28724</v>
      </c>
    </row>
    <row r="29437" spans="1:2" x14ac:dyDescent="0.25">
      <c r="A29437" s="8" t="s">
        <v>26280</v>
      </c>
      <c r="B29437" s="8" t="s">
        <v>28724</v>
      </c>
    </row>
    <row r="29438" spans="1:2" x14ac:dyDescent="0.25">
      <c r="A29438" s="8" t="s">
        <v>26281</v>
      </c>
      <c r="B29438" s="8" t="s">
        <v>28724</v>
      </c>
    </row>
    <row r="29439" spans="1:2" x14ac:dyDescent="0.25">
      <c r="A29439" s="8" t="s">
        <v>26282</v>
      </c>
      <c r="B29439" s="8" t="s">
        <v>28724</v>
      </c>
    </row>
    <row r="29440" spans="1:2" x14ac:dyDescent="0.25">
      <c r="A29440" s="8" t="s">
        <v>26283</v>
      </c>
      <c r="B29440" s="8" t="s">
        <v>28724</v>
      </c>
    </row>
    <row r="29441" spans="1:2" x14ac:dyDescent="0.25">
      <c r="A29441" s="8" t="s">
        <v>26284</v>
      </c>
      <c r="B29441" s="8" t="s">
        <v>28724</v>
      </c>
    </row>
    <row r="29442" spans="1:2" x14ac:dyDescent="0.25">
      <c r="A29442" s="8" t="s">
        <v>26285</v>
      </c>
      <c r="B29442" s="8" t="s">
        <v>28724</v>
      </c>
    </row>
    <row r="29443" spans="1:2" x14ac:dyDescent="0.25">
      <c r="A29443" s="8" t="s">
        <v>26286</v>
      </c>
      <c r="B29443" s="8" t="s">
        <v>28724</v>
      </c>
    </row>
    <row r="29444" spans="1:2" x14ac:dyDescent="0.25">
      <c r="A29444" s="8" t="s">
        <v>26287</v>
      </c>
      <c r="B29444" s="8" t="s">
        <v>28724</v>
      </c>
    </row>
    <row r="29445" spans="1:2" x14ac:dyDescent="0.25">
      <c r="A29445" s="8" t="s">
        <v>26288</v>
      </c>
      <c r="B29445" s="8" t="s">
        <v>28724</v>
      </c>
    </row>
    <row r="29446" spans="1:2" x14ac:dyDescent="0.25">
      <c r="A29446" s="8" t="s">
        <v>26289</v>
      </c>
      <c r="B29446" s="8" t="s">
        <v>28724</v>
      </c>
    </row>
    <row r="29447" spans="1:2" x14ac:dyDescent="0.25">
      <c r="A29447" s="8" t="s">
        <v>26290</v>
      </c>
      <c r="B29447" s="8" t="s">
        <v>28724</v>
      </c>
    </row>
    <row r="29448" spans="1:2" x14ac:dyDescent="0.25">
      <c r="A29448" s="8" t="s">
        <v>26291</v>
      </c>
      <c r="B29448" s="8" t="s">
        <v>28724</v>
      </c>
    </row>
    <row r="29449" spans="1:2" x14ac:dyDescent="0.25">
      <c r="A29449" s="8" t="s">
        <v>26292</v>
      </c>
      <c r="B29449" s="8" t="s">
        <v>28724</v>
      </c>
    </row>
    <row r="29450" spans="1:2" x14ac:dyDescent="0.25">
      <c r="A29450" s="8" t="s">
        <v>26293</v>
      </c>
      <c r="B29450" s="8" t="s">
        <v>28724</v>
      </c>
    </row>
    <row r="29451" spans="1:2" x14ac:dyDescent="0.25">
      <c r="A29451" s="8" t="s">
        <v>26294</v>
      </c>
      <c r="B29451" s="8" t="s">
        <v>28724</v>
      </c>
    </row>
    <row r="29452" spans="1:2" x14ac:dyDescent="0.25">
      <c r="A29452" s="8" t="s">
        <v>26295</v>
      </c>
      <c r="B29452" s="8" t="s">
        <v>28724</v>
      </c>
    </row>
    <row r="29453" spans="1:2" x14ac:dyDescent="0.25">
      <c r="A29453" s="8" t="s">
        <v>26296</v>
      </c>
      <c r="B29453" s="8" t="s">
        <v>28724</v>
      </c>
    </row>
    <row r="29454" spans="1:2" x14ac:dyDescent="0.25">
      <c r="A29454" s="8" t="s">
        <v>26297</v>
      </c>
      <c r="B29454" s="8" t="s">
        <v>28724</v>
      </c>
    </row>
    <row r="29455" spans="1:2" x14ac:dyDescent="0.25">
      <c r="A29455" s="8" t="s">
        <v>26298</v>
      </c>
      <c r="B29455" s="8" t="s">
        <v>28724</v>
      </c>
    </row>
    <row r="29456" spans="1:2" x14ac:dyDescent="0.25">
      <c r="A29456" s="8" t="s">
        <v>26299</v>
      </c>
      <c r="B29456" s="8" t="s">
        <v>28724</v>
      </c>
    </row>
    <row r="29457" spans="1:2" x14ac:dyDescent="0.25">
      <c r="A29457" s="8" t="s">
        <v>26300</v>
      </c>
      <c r="B29457" s="8" t="s">
        <v>28724</v>
      </c>
    </row>
    <row r="29458" spans="1:2" x14ac:dyDescent="0.25">
      <c r="A29458" s="8" t="s">
        <v>26301</v>
      </c>
      <c r="B29458" s="8" t="s">
        <v>28724</v>
      </c>
    </row>
    <row r="29459" spans="1:2" x14ac:dyDescent="0.25">
      <c r="A29459" s="8" t="s">
        <v>26302</v>
      </c>
      <c r="B29459" s="8" t="s">
        <v>28724</v>
      </c>
    </row>
    <row r="29460" spans="1:2" x14ac:dyDescent="0.25">
      <c r="A29460" s="8" t="s">
        <v>26303</v>
      </c>
      <c r="B29460" s="8" t="s">
        <v>28724</v>
      </c>
    </row>
    <row r="29461" spans="1:2" x14ac:dyDescent="0.25">
      <c r="A29461" s="8" t="s">
        <v>26304</v>
      </c>
      <c r="B29461" s="8" t="s">
        <v>28724</v>
      </c>
    </row>
    <row r="29462" spans="1:2" x14ac:dyDescent="0.25">
      <c r="A29462" s="8" t="s">
        <v>26305</v>
      </c>
      <c r="B29462" s="8" t="s">
        <v>28724</v>
      </c>
    </row>
    <row r="29463" spans="1:2" x14ac:dyDescent="0.25">
      <c r="A29463" s="8" t="s">
        <v>26306</v>
      </c>
      <c r="B29463" s="8" t="s">
        <v>28724</v>
      </c>
    </row>
    <row r="29464" spans="1:2" x14ac:dyDescent="0.25">
      <c r="A29464" s="8" t="s">
        <v>26307</v>
      </c>
      <c r="B29464" s="8" t="s">
        <v>28724</v>
      </c>
    </row>
    <row r="29465" spans="1:2" x14ac:dyDescent="0.25">
      <c r="A29465" s="8" t="s">
        <v>26308</v>
      </c>
      <c r="B29465" s="8" t="s">
        <v>28724</v>
      </c>
    </row>
    <row r="29466" spans="1:2" x14ac:dyDescent="0.25">
      <c r="A29466" s="8" t="s">
        <v>26309</v>
      </c>
      <c r="B29466" s="8" t="s">
        <v>28724</v>
      </c>
    </row>
    <row r="29467" spans="1:2" x14ac:dyDescent="0.25">
      <c r="A29467" s="8" t="s">
        <v>26310</v>
      </c>
      <c r="B29467" s="8" t="s">
        <v>28724</v>
      </c>
    </row>
    <row r="29468" spans="1:2" x14ac:dyDescent="0.25">
      <c r="A29468" s="8" t="s">
        <v>26311</v>
      </c>
      <c r="B29468" s="8" t="s">
        <v>28724</v>
      </c>
    </row>
    <row r="29469" spans="1:2" x14ac:dyDescent="0.25">
      <c r="A29469" s="8" t="s">
        <v>26312</v>
      </c>
      <c r="B29469" s="8" t="s">
        <v>28724</v>
      </c>
    </row>
    <row r="29470" spans="1:2" x14ac:dyDescent="0.25">
      <c r="A29470" s="8" t="s">
        <v>26313</v>
      </c>
      <c r="B29470" s="8" t="s">
        <v>28724</v>
      </c>
    </row>
    <row r="29471" spans="1:2" x14ac:dyDescent="0.25">
      <c r="A29471" s="8" t="s">
        <v>26314</v>
      </c>
      <c r="B29471" s="8" t="s">
        <v>28724</v>
      </c>
    </row>
    <row r="29472" spans="1:2" x14ac:dyDescent="0.25">
      <c r="A29472" s="8" t="s">
        <v>26315</v>
      </c>
      <c r="B29472" s="8" t="s">
        <v>28724</v>
      </c>
    </row>
    <row r="29473" spans="1:2" x14ac:dyDescent="0.25">
      <c r="A29473" s="8" t="s">
        <v>26316</v>
      </c>
      <c r="B29473" s="8" t="s">
        <v>28724</v>
      </c>
    </row>
    <row r="29474" spans="1:2" x14ac:dyDescent="0.25">
      <c r="A29474" s="8" t="s">
        <v>26317</v>
      </c>
      <c r="B29474" s="8" t="s">
        <v>28724</v>
      </c>
    </row>
    <row r="29475" spans="1:2" x14ac:dyDescent="0.25">
      <c r="A29475" s="8" t="s">
        <v>26318</v>
      </c>
      <c r="B29475" s="8" t="s">
        <v>28724</v>
      </c>
    </row>
    <row r="29476" spans="1:2" x14ac:dyDescent="0.25">
      <c r="A29476" s="8" t="s">
        <v>26319</v>
      </c>
      <c r="B29476" s="8" t="s">
        <v>28724</v>
      </c>
    </row>
    <row r="29477" spans="1:2" x14ac:dyDescent="0.25">
      <c r="A29477" s="8" t="s">
        <v>26320</v>
      </c>
      <c r="B29477" s="8" t="s">
        <v>28724</v>
      </c>
    </row>
    <row r="29478" spans="1:2" x14ac:dyDescent="0.25">
      <c r="A29478" s="8" t="s">
        <v>26321</v>
      </c>
      <c r="B29478" s="8" t="s">
        <v>28724</v>
      </c>
    </row>
    <row r="29479" spans="1:2" x14ac:dyDescent="0.25">
      <c r="A29479" s="8" t="s">
        <v>26322</v>
      </c>
      <c r="B29479" s="8" t="s">
        <v>28724</v>
      </c>
    </row>
    <row r="29480" spans="1:2" x14ac:dyDescent="0.25">
      <c r="A29480" s="8" t="s">
        <v>26323</v>
      </c>
      <c r="B29480" s="8" t="s">
        <v>28724</v>
      </c>
    </row>
    <row r="29481" spans="1:2" x14ac:dyDescent="0.25">
      <c r="A29481" s="8" t="s">
        <v>26324</v>
      </c>
      <c r="B29481" s="8" t="s">
        <v>28724</v>
      </c>
    </row>
    <row r="29482" spans="1:2" x14ac:dyDescent="0.25">
      <c r="A29482" s="8" t="s">
        <v>26325</v>
      </c>
      <c r="B29482" s="8" t="s">
        <v>28724</v>
      </c>
    </row>
    <row r="29483" spans="1:2" x14ac:dyDescent="0.25">
      <c r="A29483" s="8" t="s">
        <v>26326</v>
      </c>
      <c r="B29483" s="8" t="s">
        <v>28724</v>
      </c>
    </row>
    <row r="29484" spans="1:2" x14ac:dyDescent="0.25">
      <c r="A29484" s="8" t="s">
        <v>26327</v>
      </c>
      <c r="B29484" s="8" t="s">
        <v>28724</v>
      </c>
    </row>
    <row r="29485" spans="1:2" x14ac:dyDescent="0.25">
      <c r="A29485" s="8" t="s">
        <v>26328</v>
      </c>
      <c r="B29485" s="8" t="s">
        <v>28724</v>
      </c>
    </row>
    <row r="29486" spans="1:2" x14ac:dyDescent="0.25">
      <c r="A29486" s="8" t="s">
        <v>26329</v>
      </c>
      <c r="B29486" s="8" t="s">
        <v>28724</v>
      </c>
    </row>
    <row r="29487" spans="1:2" x14ac:dyDescent="0.25">
      <c r="A29487" s="8" t="s">
        <v>26330</v>
      </c>
      <c r="B29487" s="8" t="s">
        <v>28724</v>
      </c>
    </row>
    <row r="29488" spans="1:2" x14ac:dyDescent="0.25">
      <c r="A29488" s="8" t="s">
        <v>26331</v>
      </c>
      <c r="B29488" s="8" t="s">
        <v>28724</v>
      </c>
    </row>
    <row r="29489" spans="1:2" x14ac:dyDescent="0.25">
      <c r="A29489" s="8" t="s">
        <v>26332</v>
      </c>
      <c r="B29489" s="8" t="s">
        <v>28724</v>
      </c>
    </row>
    <row r="29490" spans="1:2" x14ac:dyDescent="0.25">
      <c r="A29490" s="8" t="s">
        <v>26333</v>
      </c>
      <c r="B29490" s="8" t="s">
        <v>28724</v>
      </c>
    </row>
    <row r="29491" spans="1:2" x14ac:dyDescent="0.25">
      <c r="A29491" s="8" t="s">
        <v>26334</v>
      </c>
      <c r="B29491" s="8" t="s">
        <v>28724</v>
      </c>
    </row>
    <row r="29492" spans="1:2" x14ac:dyDescent="0.25">
      <c r="A29492" s="8" t="s">
        <v>26335</v>
      </c>
      <c r="B29492" s="8" t="s">
        <v>28724</v>
      </c>
    </row>
    <row r="29493" spans="1:2" x14ac:dyDescent="0.25">
      <c r="A29493" s="8" t="s">
        <v>26336</v>
      </c>
      <c r="B29493" s="8" t="s">
        <v>28724</v>
      </c>
    </row>
    <row r="29494" spans="1:2" x14ac:dyDescent="0.25">
      <c r="A29494" s="8" t="s">
        <v>26337</v>
      </c>
      <c r="B29494" s="8" t="s">
        <v>28724</v>
      </c>
    </row>
    <row r="29495" spans="1:2" x14ac:dyDescent="0.25">
      <c r="A29495" s="8" t="s">
        <v>26338</v>
      </c>
      <c r="B29495" s="8" t="s">
        <v>28724</v>
      </c>
    </row>
    <row r="29496" spans="1:2" x14ac:dyDescent="0.25">
      <c r="A29496" s="8" t="s">
        <v>26339</v>
      </c>
      <c r="B29496" s="8" t="s">
        <v>28724</v>
      </c>
    </row>
    <row r="29497" spans="1:2" x14ac:dyDescent="0.25">
      <c r="A29497" s="8" t="s">
        <v>26340</v>
      </c>
      <c r="B29497" s="8" t="s">
        <v>28724</v>
      </c>
    </row>
    <row r="29498" spans="1:2" x14ac:dyDescent="0.25">
      <c r="A29498" s="8" t="s">
        <v>26341</v>
      </c>
      <c r="B29498" s="8" t="s">
        <v>28724</v>
      </c>
    </row>
    <row r="29499" spans="1:2" x14ac:dyDescent="0.25">
      <c r="A29499" s="8" t="s">
        <v>26342</v>
      </c>
      <c r="B29499" s="8" t="s">
        <v>28724</v>
      </c>
    </row>
    <row r="29500" spans="1:2" x14ac:dyDescent="0.25">
      <c r="A29500" s="8" t="s">
        <v>26343</v>
      </c>
      <c r="B29500" s="8" t="s">
        <v>28724</v>
      </c>
    </row>
    <row r="29501" spans="1:2" x14ac:dyDescent="0.25">
      <c r="A29501" s="8" t="s">
        <v>26344</v>
      </c>
      <c r="B29501" s="8" t="s">
        <v>28724</v>
      </c>
    </row>
    <row r="29502" spans="1:2" x14ac:dyDescent="0.25">
      <c r="A29502" s="8" t="s">
        <v>26345</v>
      </c>
      <c r="B29502" s="8" t="s">
        <v>28724</v>
      </c>
    </row>
    <row r="29503" spans="1:2" x14ac:dyDescent="0.25">
      <c r="A29503" s="8" t="s">
        <v>26346</v>
      </c>
      <c r="B29503" s="8" t="s">
        <v>28724</v>
      </c>
    </row>
    <row r="29504" spans="1:2" x14ac:dyDescent="0.25">
      <c r="A29504" s="8" t="s">
        <v>26347</v>
      </c>
      <c r="B29504" s="8" t="s">
        <v>28724</v>
      </c>
    </row>
    <row r="29505" spans="1:2" x14ac:dyDescent="0.25">
      <c r="A29505" s="8" t="s">
        <v>26348</v>
      </c>
      <c r="B29505" s="8" t="s">
        <v>28724</v>
      </c>
    </row>
    <row r="29506" spans="1:2" x14ac:dyDescent="0.25">
      <c r="A29506" s="8" t="s">
        <v>26349</v>
      </c>
      <c r="B29506" s="8" t="s">
        <v>28724</v>
      </c>
    </row>
    <row r="29507" spans="1:2" x14ac:dyDescent="0.25">
      <c r="A29507" s="8" t="s">
        <v>26350</v>
      </c>
      <c r="B29507" s="8" t="s">
        <v>28724</v>
      </c>
    </row>
    <row r="29508" spans="1:2" x14ac:dyDescent="0.25">
      <c r="A29508" s="8" t="s">
        <v>26351</v>
      </c>
      <c r="B29508" s="8" t="s">
        <v>28724</v>
      </c>
    </row>
    <row r="29509" spans="1:2" x14ac:dyDescent="0.25">
      <c r="A29509" s="8" t="s">
        <v>26352</v>
      </c>
      <c r="B29509" s="8" t="s">
        <v>28724</v>
      </c>
    </row>
    <row r="29510" spans="1:2" x14ac:dyDescent="0.25">
      <c r="A29510" s="8" t="s">
        <v>26353</v>
      </c>
      <c r="B29510" s="8" t="s">
        <v>28724</v>
      </c>
    </row>
    <row r="29511" spans="1:2" x14ac:dyDescent="0.25">
      <c r="A29511" s="8" t="s">
        <v>26354</v>
      </c>
      <c r="B29511" s="8" t="s">
        <v>28724</v>
      </c>
    </row>
    <row r="29512" spans="1:2" x14ac:dyDescent="0.25">
      <c r="A29512" s="8" t="s">
        <v>26355</v>
      </c>
      <c r="B29512" s="8" t="s">
        <v>28724</v>
      </c>
    </row>
    <row r="29513" spans="1:2" x14ac:dyDescent="0.25">
      <c r="A29513" s="8" t="s">
        <v>26356</v>
      </c>
      <c r="B29513" s="8" t="s">
        <v>28724</v>
      </c>
    </row>
    <row r="29514" spans="1:2" x14ac:dyDescent="0.25">
      <c r="A29514" s="8" t="s">
        <v>26357</v>
      </c>
      <c r="B29514" s="8" t="s">
        <v>28724</v>
      </c>
    </row>
    <row r="29515" spans="1:2" x14ac:dyDescent="0.25">
      <c r="A29515" s="8" t="s">
        <v>26358</v>
      </c>
      <c r="B29515" s="8" t="s">
        <v>28724</v>
      </c>
    </row>
    <row r="29516" spans="1:2" x14ac:dyDescent="0.25">
      <c r="A29516" s="8" t="s">
        <v>26359</v>
      </c>
      <c r="B29516" s="8" t="s">
        <v>28724</v>
      </c>
    </row>
    <row r="29517" spans="1:2" x14ac:dyDescent="0.25">
      <c r="A29517" s="8" t="s">
        <v>26360</v>
      </c>
      <c r="B29517" s="8" t="s">
        <v>28724</v>
      </c>
    </row>
    <row r="29518" spans="1:2" x14ac:dyDescent="0.25">
      <c r="A29518" s="8" t="s">
        <v>26361</v>
      </c>
      <c r="B29518" s="8" t="s">
        <v>28724</v>
      </c>
    </row>
    <row r="29519" spans="1:2" x14ac:dyDescent="0.25">
      <c r="A29519" s="8" t="s">
        <v>26362</v>
      </c>
      <c r="B29519" s="8" t="s">
        <v>28724</v>
      </c>
    </row>
    <row r="29520" spans="1:2" x14ac:dyDescent="0.25">
      <c r="A29520" s="8" t="s">
        <v>26363</v>
      </c>
      <c r="B29520" s="8" t="s">
        <v>28724</v>
      </c>
    </row>
    <row r="29521" spans="1:2" x14ac:dyDescent="0.25">
      <c r="A29521" s="8" t="s">
        <v>26364</v>
      </c>
      <c r="B29521" s="8" t="s">
        <v>28724</v>
      </c>
    </row>
    <row r="29522" spans="1:2" x14ac:dyDescent="0.25">
      <c r="A29522" s="8" t="s">
        <v>26365</v>
      </c>
      <c r="B29522" s="8" t="s">
        <v>28724</v>
      </c>
    </row>
    <row r="29523" spans="1:2" x14ac:dyDescent="0.25">
      <c r="A29523" s="8" t="s">
        <v>26366</v>
      </c>
      <c r="B29523" s="8" t="s">
        <v>28724</v>
      </c>
    </row>
    <row r="29524" spans="1:2" x14ac:dyDescent="0.25">
      <c r="A29524" s="8" t="s">
        <v>26367</v>
      </c>
      <c r="B29524" s="8" t="s">
        <v>28724</v>
      </c>
    </row>
    <row r="29525" spans="1:2" x14ac:dyDescent="0.25">
      <c r="A29525" s="8" t="s">
        <v>26368</v>
      </c>
      <c r="B29525" s="8" t="s">
        <v>28724</v>
      </c>
    </row>
    <row r="29526" spans="1:2" x14ac:dyDescent="0.25">
      <c r="A29526" s="8" t="s">
        <v>26369</v>
      </c>
      <c r="B29526" s="8" t="s">
        <v>28724</v>
      </c>
    </row>
    <row r="29527" spans="1:2" x14ac:dyDescent="0.25">
      <c r="A29527" s="8" t="s">
        <v>26370</v>
      </c>
      <c r="B29527" s="8" t="s">
        <v>28724</v>
      </c>
    </row>
    <row r="29528" spans="1:2" x14ac:dyDescent="0.25">
      <c r="A29528" s="8" t="s">
        <v>26371</v>
      </c>
      <c r="B29528" s="8" t="s">
        <v>28724</v>
      </c>
    </row>
    <row r="29529" spans="1:2" x14ac:dyDescent="0.25">
      <c r="A29529" s="8" t="s">
        <v>26372</v>
      </c>
      <c r="B29529" s="8" t="s">
        <v>28724</v>
      </c>
    </row>
    <row r="29530" spans="1:2" x14ac:dyDescent="0.25">
      <c r="A29530" s="8" t="s">
        <v>26373</v>
      </c>
      <c r="B29530" s="8" t="s">
        <v>28724</v>
      </c>
    </row>
    <row r="29531" spans="1:2" x14ac:dyDescent="0.25">
      <c r="A29531" s="8" t="s">
        <v>26374</v>
      </c>
      <c r="B29531" s="8" t="s">
        <v>28724</v>
      </c>
    </row>
    <row r="29532" spans="1:2" x14ac:dyDescent="0.25">
      <c r="A29532" s="8" t="s">
        <v>26375</v>
      </c>
      <c r="B29532" s="8" t="s">
        <v>28724</v>
      </c>
    </row>
    <row r="29533" spans="1:2" x14ac:dyDescent="0.25">
      <c r="A29533" s="8" t="s">
        <v>26376</v>
      </c>
      <c r="B29533" s="8" t="s">
        <v>28724</v>
      </c>
    </row>
    <row r="29534" spans="1:2" x14ac:dyDescent="0.25">
      <c r="A29534" s="8" t="s">
        <v>26377</v>
      </c>
      <c r="B29534" s="8" t="s">
        <v>28724</v>
      </c>
    </row>
    <row r="29535" spans="1:2" x14ac:dyDescent="0.25">
      <c r="A29535" s="8" t="s">
        <v>26378</v>
      </c>
      <c r="B29535" s="8" t="s">
        <v>28724</v>
      </c>
    </row>
    <row r="29536" spans="1:2" x14ac:dyDescent="0.25">
      <c r="A29536" s="8" t="s">
        <v>26379</v>
      </c>
      <c r="B29536" s="8" t="s">
        <v>28724</v>
      </c>
    </row>
    <row r="29537" spans="1:2" x14ac:dyDescent="0.25">
      <c r="A29537" s="8" t="s">
        <v>26380</v>
      </c>
      <c r="B29537" s="8" t="s">
        <v>28724</v>
      </c>
    </row>
    <row r="29538" spans="1:2" x14ac:dyDescent="0.25">
      <c r="A29538" s="8" t="s">
        <v>26381</v>
      </c>
      <c r="B29538" s="8" t="s">
        <v>28724</v>
      </c>
    </row>
    <row r="29539" spans="1:2" x14ac:dyDescent="0.25">
      <c r="A29539" s="8" t="s">
        <v>26382</v>
      </c>
      <c r="B29539" s="8" t="s">
        <v>28724</v>
      </c>
    </row>
    <row r="29540" spans="1:2" x14ac:dyDescent="0.25">
      <c r="A29540" s="8" t="s">
        <v>26383</v>
      </c>
      <c r="B29540" s="8" t="s">
        <v>28724</v>
      </c>
    </row>
    <row r="29541" spans="1:2" x14ac:dyDescent="0.25">
      <c r="A29541" s="8" t="s">
        <v>26384</v>
      </c>
      <c r="B29541" s="8" t="s">
        <v>28724</v>
      </c>
    </row>
    <row r="29542" spans="1:2" x14ac:dyDescent="0.25">
      <c r="A29542" s="8" t="s">
        <v>26385</v>
      </c>
      <c r="B29542" s="8" t="s">
        <v>28724</v>
      </c>
    </row>
    <row r="29543" spans="1:2" x14ac:dyDescent="0.25">
      <c r="A29543" s="8" t="s">
        <v>26386</v>
      </c>
      <c r="B29543" s="8" t="s">
        <v>28724</v>
      </c>
    </row>
    <row r="29544" spans="1:2" x14ac:dyDescent="0.25">
      <c r="A29544" s="8" t="s">
        <v>26387</v>
      </c>
      <c r="B29544" s="8" t="s">
        <v>28724</v>
      </c>
    </row>
    <row r="29545" spans="1:2" x14ac:dyDescent="0.25">
      <c r="A29545" s="8" t="s">
        <v>26388</v>
      </c>
      <c r="B29545" s="8" t="s">
        <v>28724</v>
      </c>
    </row>
    <row r="29546" spans="1:2" x14ac:dyDescent="0.25">
      <c r="A29546" s="8" t="s">
        <v>26389</v>
      </c>
      <c r="B29546" s="8" t="s">
        <v>28724</v>
      </c>
    </row>
    <row r="29547" spans="1:2" x14ac:dyDescent="0.25">
      <c r="A29547" s="8" t="s">
        <v>26390</v>
      </c>
      <c r="B29547" s="8" t="s">
        <v>28724</v>
      </c>
    </row>
    <row r="29548" spans="1:2" x14ac:dyDescent="0.25">
      <c r="A29548" s="8" t="s">
        <v>26391</v>
      </c>
      <c r="B29548" s="8" t="s">
        <v>28724</v>
      </c>
    </row>
    <row r="29549" spans="1:2" x14ac:dyDescent="0.25">
      <c r="A29549" s="8" t="s">
        <v>26392</v>
      </c>
      <c r="B29549" s="8" t="s">
        <v>28724</v>
      </c>
    </row>
    <row r="29550" spans="1:2" x14ac:dyDescent="0.25">
      <c r="A29550" s="8" t="s">
        <v>26393</v>
      </c>
      <c r="B29550" s="8" t="s">
        <v>28724</v>
      </c>
    </row>
    <row r="29551" spans="1:2" x14ac:dyDescent="0.25">
      <c r="A29551" s="8" t="s">
        <v>26394</v>
      </c>
      <c r="B29551" s="8" t="s">
        <v>28724</v>
      </c>
    </row>
    <row r="29552" spans="1:2" x14ac:dyDescent="0.25">
      <c r="A29552" s="8" t="s">
        <v>26395</v>
      </c>
      <c r="B29552" s="8" t="s">
        <v>28724</v>
      </c>
    </row>
    <row r="29553" spans="1:2" x14ac:dyDescent="0.25">
      <c r="A29553" s="8" t="s">
        <v>26396</v>
      </c>
      <c r="B29553" s="8" t="s">
        <v>28724</v>
      </c>
    </row>
    <row r="29554" spans="1:2" x14ac:dyDescent="0.25">
      <c r="A29554" s="8" t="s">
        <v>26397</v>
      </c>
      <c r="B29554" s="8" t="s">
        <v>28724</v>
      </c>
    </row>
    <row r="29555" spans="1:2" x14ac:dyDescent="0.25">
      <c r="A29555" s="8" t="s">
        <v>26398</v>
      </c>
      <c r="B29555" s="8" t="s">
        <v>28724</v>
      </c>
    </row>
    <row r="29556" spans="1:2" x14ac:dyDescent="0.25">
      <c r="A29556" s="8" t="s">
        <v>26399</v>
      </c>
      <c r="B29556" s="8" t="s">
        <v>28724</v>
      </c>
    </row>
    <row r="29557" spans="1:2" x14ac:dyDescent="0.25">
      <c r="A29557" s="8" t="s">
        <v>26400</v>
      </c>
      <c r="B29557" s="8" t="s">
        <v>28724</v>
      </c>
    </row>
    <row r="29558" spans="1:2" x14ac:dyDescent="0.25">
      <c r="A29558" s="8" t="s">
        <v>26401</v>
      </c>
      <c r="B29558" s="8" t="s">
        <v>28724</v>
      </c>
    </row>
    <row r="29559" spans="1:2" x14ac:dyDescent="0.25">
      <c r="A29559" s="8" t="s">
        <v>26402</v>
      </c>
      <c r="B29559" s="8" t="s">
        <v>28724</v>
      </c>
    </row>
    <row r="29560" spans="1:2" x14ac:dyDescent="0.25">
      <c r="A29560" s="8" t="s">
        <v>26403</v>
      </c>
      <c r="B29560" s="8" t="s">
        <v>28724</v>
      </c>
    </row>
    <row r="29561" spans="1:2" x14ac:dyDescent="0.25">
      <c r="A29561" s="8" t="s">
        <v>26404</v>
      </c>
      <c r="B29561" s="8" t="s">
        <v>28724</v>
      </c>
    </row>
    <row r="29562" spans="1:2" x14ac:dyDescent="0.25">
      <c r="A29562" s="8" t="s">
        <v>26405</v>
      </c>
      <c r="B29562" s="8" t="s">
        <v>28724</v>
      </c>
    </row>
    <row r="29563" spans="1:2" x14ac:dyDescent="0.25">
      <c r="A29563" s="8" t="s">
        <v>26406</v>
      </c>
      <c r="B29563" s="8" t="s">
        <v>28724</v>
      </c>
    </row>
    <row r="29564" spans="1:2" x14ac:dyDescent="0.25">
      <c r="A29564" s="8" t="s">
        <v>26407</v>
      </c>
      <c r="B29564" s="8" t="s">
        <v>28724</v>
      </c>
    </row>
    <row r="29565" spans="1:2" x14ac:dyDescent="0.25">
      <c r="A29565" s="8" t="s">
        <v>26408</v>
      </c>
      <c r="B29565" s="8" t="s">
        <v>28724</v>
      </c>
    </row>
    <row r="29566" spans="1:2" x14ac:dyDescent="0.25">
      <c r="A29566" s="8" t="s">
        <v>26409</v>
      </c>
      <c r="B29566" s="8" t="s">
        <v>28724</v>
      </c>
    </row>
    <row r="29567" spans="1:2" x14ac:dyDescent="0.25">
      <c r="A29567" s="8" t="s">
        <v>26410</v>
      </c>
      <c r="B29567" s="8" t="s">
        <v>28724</v>
      </c>
    </row>
    <row r="29568" spans="1:2" x14ac:dyDescent="0.25">
      <c r="A29568" s="8" t="s">
        <v>26411</v>
      </c>
      <c r="B29568" s="8" t="s">
        <v>28724</v>
      </c>
    </row>
    <row r="29569" spans="1:2" x14ac:dyDescent="0.25">
      <c r="A29569" s="8" t="s">
        <v>26412</v>
      </c>
      <c r="B29569" s="8" t="s">
        <v>28724</v>
      </c>
    </row>
    <row r="29570" spans="1:2" x14ac:dyDescent="0.25">
      <c r="A29570" s="8" t="s">
        <v>26413</v>
      </c>
      <c r="B29570" s="8" t="s">
        <v>28724</v>
      </c>
    </row>
    <row r="29571" spans="1:2" x14ac:dyDescent="0.25">
      <c r="A29571" s="8" t="s">
        <v>26414</v>
      </c>
      <c r="B29571" s="8" t="s">
        <v>28724</v>
      </c>
    </row>
    <row r="29572" spans="1:2" x14ac:dyDescent="0.25">
      <c r="A29572" s="8" t="s">
        <v>26415</v>
      </c>
      <c r="B29572" s="8" t="s">
        <v>28724</v>
      </c>
    </row>
    <row r="29573" spans="1:2" x14ac:dyDescent="0.25">
      <c r="A29573" s="8" t="s">
        <v>26416</v>
      </c>
      <c r="B29573" s="8" t="s">
        <v>28724</v>
      </c>
    </row>
    <row r="29574" spans="1:2" x14ac:dyDescent="0.25">
      <c r="A29574" s="8" t="s">
        <v>26417</v>
      </c>
      <c r="B29574" s="8" t="s">
        <v>28724</v>
      </c>
    </row>
    <row r="29575" spans="1:2" x14ac:dyDescent="0.25">
      <c r="A29575" s="8" t="s">
        <v>26418</v>
      </c>
      <c r="B29575" s="8" t="s">
        <v>28724</v>
      </c>
    </row>
    <row r="29576" spans="1:2" x14ac:dyDescent="0.25">
      <c r="A29576" s="8" t="s">
        <v>26419</v>
      </c>
      <c r="B29576" s="8" t="s">
        <v>28724</v>
      </c>
    </row>
    <row r="29577" spans="1:2" x14ac:dyDescent="0.25">
      <c r="A29577" s="8" t="s">
        <v>26420</v>
      </c>
      <c r="B29577" s="8" t="s">
        <v>28724</v>
      </c>
    </row>
    <row r="29578" spans="1:2" x14ac:dyDescent="0.25">
      <c r="A29578" s="8" t="s">
        <v>26421</v>
      </c>
      <c r="B29578" s="8" t="s">
        <v>28724</v>
      </c>
    </row>
    <row r="29579" spans="1:2" x14ac:dyDescent="0.25">
      <c r="A29579" s="8" t="s">
        <v>26422</v>
      </c>
      <c r="B29579" s="8" t="s">
        <v>28724</v>
      </c>
    </row>
    <row r="29580" spans="1:2" x14ac:dyDescent="0.25">
      <c r="A29580" s="8" t="s">
        <v>26423</v>
      </c>
      <c r="B29580" s="8" t="s">
        <v>28724</v>
      </c>
    </row>
    <row r="29581" spans="1:2" x14ac:dyDescent="0.25">
      <c r="A29581" s="8" t="s">
        <v>26424</v>
      </c>
      <c r="B29581" s="8" t="s">
        <v>28724</v>
      </c>
    </row>
    <row r="29582" spans="1:2" x14ac:dyDescent="0.25">
      <c r="A29582" s="8" t="s">
        <v>26425</v>
      </c>
      <c r="B29582" s="8" t="s">
        <v>28724</v>
      </c>
    </row>
    <row r="29583" spans="1:2" x14ac:dyDescent="0.25">
      <c r="A29583" s="8" t="s">
        <v>26426</v>
      </c>
      <c r="B29583" s="8" t="s">
        <v>28724</v>
      </c>
    </row>
    <row r="29584" spans="1:2" x14ac:dyDescent="0.25">
      <c r="A29584" s="8" t="s">
        <v>26427</v>
      </c>
      <c r="B29584" s="8" t="s">
        <v>28724</v>
      </c>
    </row>
    <row r="29585" spans="1:2" x14ac:dyDescent="0.25">
      <c r="A29585" s="8" t="s">
        <v>26428</v>
      </c>
      <c r="B29585" s="8" t="s">
        <v>28724</v>
      </c>
    </row>
    <row r="29586" spans="1:2" x14ac:dyDescent="0.25">
      <c r="A29586" s="8" t="s">
        <v>26429</v>
      </c>
      <c r="B29586" s="8" t="s">
        <v>28724</v>
      </c>
    </row>
    <row r="29587" spans="1:2" x14ac:dyDescent="0.25">
      <c r="A29587" s="8" t="s">
        <v>26430</v>
      </c>
      <c r="B29587" s="8" t="s">
        <v>28724</v>
      </c>
    </row>
    <row r="29588" spans="1:2" x14ac:dyDescent="0.25">
      <c r="A29588" s="8" t="s">
        <v>26431</v>
      </c>
      <c r="B29588" s="8" t="s">
        <v>28724</v>
      </c>
    </row>
    <row r="29589" spans="1:2" x14ac:dyDescent="0.25">
      <c r="A29589" s="8" t="s">
        <v>26432</v>
      </c>
      <c r="B29589" s="8" t="s">
        <v>28724</v>
      </c>
    </row>
    <row r="29590" spans="1:2" x14ac:dyDescent="0.25">
      <c r="A29590" s="8" t="s">
        <v>26433</v>
      </c>
      <c r="B29590" s="8" t="s">
        <v>28724</v>
      </c>
    </row>
    <row r="29591" spans="1:2" x14ac:dyDescent="0.25">
      <c r="A29591" s="8" t="s">
        <v>26434</v>
      </c>
      <c r="B29591" s="8" t="s">
        <v>28724</v>
      </c>
    </row>
    <row r="29592" spans="1:2" x14ac:dyDescent="0.25">
      <c r="A29592" s="8" t="s">
        <v>26435</v>
      </c>
      <c r="B29592" s="8" t="s">
        <v>28724</v>
      </c>
    </row>
    <row r="29593" spans="1:2" x14ac:dyDescent="0.25">
      <c r="A29593" s="8" t="s">
        <v>26436</v>
      </c>
      <c r="B29593" s="8" t="s">
        <v>28724</v>
      </c>
    </row>
    <row r="29594" spans="1:2" x14ac:dyDescent="0.25">
      <c r="A29594" s="8" t="s">
        <v>26437</v>
      </c>
      <c r="B29594" s="8" t="s">
        <v>28724</v>
      </c>
    </row>
    <row r="29595" spans="1:2" x14ac:dyDescent="0.25">
      <c r="A29595" s="8" t="s">
        <v>26438</v>
      </c>
      <c r="B29595" s="8" t="s">
        <v>28724</v>
      </c>
    </row>
    <row r="29596" spans="1:2" x14ac:dyDescent="0.25">
      <c r="A29596" s="8" t="s">
        <v>26439</v>
      </c>
      <c r="B29596" s="8" t="s">
        <v>28724</v>
      </c>
    </row>
    <row r="29597" spans="1:2" x14ac:dyDescent="0.25">
      <c r="A29597" s="8" t="s">
        <v>26440</v>
      </c>
      <c r="B29597" s="8" t="s">
        <v>28724</v>
      </c>
    </row>
    <row r="29598" spans="1:2" x14ac:dyDescent="0.25">
      <c r="A29598" s="8" t="s">
        <v>26441</v>
      </c>
      <c r="B29598" s="8" t="s">
        <v>28724</v>
      </c>
    </row>
    <row r="29599" spans="1:2" x14ac:dyDescent="0.25">
      <c r="A29599" s="8" t="s">
        <v>26442</v>
      </c>
      <c r="B29599" s="8" t="s">
        <v>28724</v>
      </c>
    </row>
    <row r="29600" spans="1:2" x14ac:dyDescent="0.25">
      <c r="A29600" s="8" t="s">
        <v>26443</v>
      </c>
      <c r="B29600" s="8" t="s">
        <v>28724</v>
      </c>
    </row>
    <row r="29601" spans="1:2" x14ac:dyDescent="0.25">
      <c r="A29601" s="8" t="s">
        <v>26444</v>
      </c>
      <c r="B29601" s="8" t="s">
        <v>28724</v>
      </c>
    </row>
    <row r="29602" spans="1:2" x14ac:dyDescent="0.25">
      <c r="A29602" s="8" t="s">
        <v>26445</v>
      </c>
      <c r="B29602" s="8" t="s">
        <v>28724</v>
      </c>
    </row>
    <row r="29603" spans="1:2" x14ac:dyDescent="0.25">
      <c r="A29603" s="8" t="s">
        <v>26446</v>
      </c>
      <c r="B29603" s="8" t="s">
        <v>28724</v>
      </c>
    </row>
    <row r="29604" spans="1:2" x14ac:dyDescent="0.25">
      <c r="A29604" s="8" t="s">
        <v>26447</v>
      </c>
      <c r="B29604" s="8" t="s">
        <v>28724</v>
      </c>
    </row>
    <row r="29605" spans="1:2" x14ac:dyDescent="0.25">
      <c r="A29605" s="8" t="s">
        <v>26448</v>
      </c>
      <c r="B29605" s="8" t="s">
        <v>28724</v>
      </c>
    </row>
    <row r="29606" spans="1:2" x14ac:dyDescent="0.25">
      <c r="A29606" s="8" t="s">
        <v>26449</v>
      </c>
      <c r="B29606" s="8" t="s">
        <v>28724</v>
      </c>
    </row>
    <row r="29607" spans="1:2" x14ac:dyDescent="0.25">
      <c r="A29607" s="8" t="s">
        <v>26450</v>
      </c>
      <c r="B29607" s="8" t="s">
        <v>28724</v>
      </c>
    </row>
    <row r="29608" spans="1:2" x14ac:dyDescent="0.25">
      <c r="A29608" s="8" t="s">
        <v>26451</v>
      </c>
      <c r="B29608" s="8" t="s">
        <v>28724</v>
      </c>
    </row>
    <row r="29609" spans="1:2" x14ac:dyDescent="0.25">
      <c r="A29609" s="8" t="s">
        <v>26452</v>
      </c>
      <c r="B29609" s="8" t="s">
        <v>28724</v>
      </c>
    </row>
    <row r="29610" spans="1:2" x14ac:dyDescent="0.25">
      <c r="A29610" s="8" t="s">
        <v>26453</v>
      </c>
      <c r="B29610" s="8" t="s">
        <v>28724</v>
      </c>
    </row>
    <row r="29611" spans="1:2" x14ac:dyDescent="0.25">
      <c r="A29611" s="8" t="s">
        <v>26454</v>
      </c>
      <c r="B29611" s="8" t="s">
        <v>28724</v>
      </c>
    </row>
    <row r="29612" spans="1:2" x14ac:dyDescent="0.25">
      <c r="A29612" s="8" t="s">
        <v>26455</v>
      </c>
      <c r="B29612" s="8" t="s">
        <v>28724</v>
      </c>
    </row>
    <row r="29613" spans="1:2" x14ac:dyDescent="0.25">
      <c r="A29613" s="8" t="s">
        <v>26456</v>
      </c>
      <c r="B29613" s="8" t="s">
        <v>28724</v>
      </c>
    </row>
    <row r="29614" spans="1:2" x14ac:dyDescent="0.25">
      <c r="A29614" s="8" t="s">
        <v>26457</v>
      </c>
      <c r="B29614" s="8" t="s">
        <v>28724</v>
      </c>
    </row>
    <row r="29615" spans="1:2" x14ac:dyDescent="0.25">
      <c r="A29615" s="8" t="s">
        <v>26458</v>
      </c>
      <c r="B29615" s="8" t="s">
        <v>28724</v>
      </c>
    </row>
    <row r="29616" spans="1:2" x14ac:dyDescent="0.25">
      <c r="A29616" s="8" t="s">
        <v>26459</v>
      </c>
      <c r="B29616" s="8" t="s">
        <v>28724</v>
      </c>
    </row>
    <row r="29617" spans="1:2" x14ac:dyDescent="0.25">
      <c r="A29617" s="8" t="s">
        <v>26460</v>
      </c>
      <c r="B29617" s="8" t="s">
        <v>28724</v>
      </c>
    </row>
    <row r="29618" spans="1:2" x14ac:dyDescent="0.25">
      <c r="A29618" s="8" t="s">
        <v>26461</v>
      </c>
      <c r="B29618" s="8" t="s">
        <v>28724</v>
      </c>
    </row>
    <row r="29619" spans="1:2" x14ac:dyDescent="0.25">
      <c r="A29619" s="8" t="s">
        <v>26462</v>
      </c>
      <c r="B29619" s="8" t="s">
        <v>28724</v>
      </c>
    </row>
    <row r="29620" spans="1:2" x14ac:dyDescent="0.25">
      <c r="A29620" s="8" t="s">
        <v>26463</v>
      </c>
      <c r="B29620" s="8" t="s">
        <v>28724</v>
      </c>
    </row>
    <row r="29621" spans="1:2" x14ac:dyDescent="0.25">
      <c r="A29621" s="8" t="s">
        <v>26464</v>
      </c>
      <c r="B29621" s="8" t="s">
        <v>28724</v>
      </c>
    </row>
    <row r="29622" spans="1:2" x14ac:dyDescent="0.25">
      <c r="A29622" s="8" t="s">
        <v>26465</v>
      </c>
      <c r="B29622" s="8" t="s">
        <v>28724</v>
      </c>
    </row>
    <row r="29623" spans="1:2" x14ac:dyDescent="0.25">
      <c r="A29623" s="8" t="s">
        <v>26466</v>
      </c>
      <c r="B29623" s="8" t="s">
        <v>28724</v>
      </c>
    </row>
    <row r="29624" spans="1:2" x14ac:dyDescent="0.25">
      <c r="A29624" s="8" t="s">
        <v>26467</v>
      </c>
      <c r="B29624" s="8" t="s">
        <v>28724</v>
      </c>
    </row>
    <row r="29625" spans="1:2" x14ac:dyDescent="0.25">
      <c r="A29625" s="8" t="s">
        <v>26468</v>
      </c>
      <c r="B29625" s="8" t="s">
        <v>28724</v>
      </c>
    </row>
    <row r="29626" spans="1:2" x14ac:dyDescent="0.25">
      <c r="A29626" s="8" t="s">
        <v>26469</v>
      </c>
      <c r="B29626" s="8" t="s">
        <v>28724</v>
      </c>
    </row>
    <row r="29627" spans="1:2" x14ac:dyDescent="0.25">
      <c r="A29627" s="8" t="s">
        <v>26470</v>
      </c>
      <c r="B29627" s="8" t="s">
        <v>28724</v>
      </c>
    </row>
    <row r="29628" spans="1:2" x14ac:dyDescent="0.25">
      <c r="A29628" s="8" t="s">
        <v>26471</v>
      </c>
      <c r="B29628" s="8" t="s">
        <v>28724</v>
      </c>
    </row>
    <row r="29629" spans="1:2" x14ac:dyDescent="0.25">
      <c r="A29629" s="8" t="s">
        <v>26472</v>
      </c>
      <c r="B29629" s="8" t="s">
        <v>28724</v>
      </c>
    </row>
    <row r="29630" spans="1:2" x14ac:dyDescent="0.25">
      <c r="A29630" s="8" t="s">
        <v>26473</v>
      </c>
      <c r="B29630" s="8" t="s">
        <v>28724</v>
      </c>
    </row>
    <row r="29631" spans="1:2" x14ac:dyDescent="0.25">
      <c r="A29631" s="8" t="s">
        <v>26474</v>
      </c>
      <c r="B29631" s="8" t="s">
        <v>28724</v>
      </c>
    </row>
    <row r="29632" spans="1:2" x14ac:dyDescent="0.25">
      <c r="A29632" s="8" t="s">
        <v>26475</v>
      </c>
      <c r="B29632" s="8" t="s">
        <v>28724</v>
      </c>
    </row>
    <row r="29633" spans="1:2" x14ac:dyDescent="0.25">
      <c r="A29633" s="8" t="s">
        <v>26476</v>
      </c>
      <c r="B29633" s="8" t="s">
        <v>28724</v>
      </c>
    </row>
    <row r="29634" spans="1:2" x14ac:dyDescent="0.25">
      <c r="A29634" s="8" t="s">
        <v>26477</v>
      </c>
      <c r="B29634" s="8" t="s">
        <v>28724</v>
      </c>
    </row>
    <row r="29635" spans="1:2" x14ac:dyDescent="0.25">
      <c r="A29635" s="8" t="s">
        <v>26478</v>
      </c>
      <c r="B29635" s="8" t="s">
        <v>28724</v>
      </c>
    </row>
    <row r="29636" spans="1:2" x14ac:dyDescent="0.25">
      <c r="A29636" s="8" t="s">
        <v>26479</v>
      </c>
      <c r="B29636" s="8" t="s">
        <v>28724</v>
      </c>
    </row>
    <row r="29637" spans="1:2" x14ac:dyDescent="0.25">
      <c r="A29637" s="8" t="s">
        <v>26480</v>
      </c>
      <c r="B29637" s="8" t="s">
        <v>28724</v>
      </c>
    </row>
    <row r="29638" spans="1:2" x14ac:dyDescent="0.25">
      <c r="A29638" s="8" t="s">
        <v>26481</v>
      </c>
      <c r="B29638" s="8" t="s">
        <v>28724</v>
      </c>
    </row>
    <row r="29639" spans="1:2" x14ac:dyDescent="0.25">
      <c r="A29639" s="8" t="s">
        <v>26482</v>
      </c>
      <c r="B29639" s="8" t="s">
        <v>28724</v>
      </c>
    </row>
    <row r="29640" spans="1:2" x14ac:dyDescent="0.25">
      <c r="A29640" s="8" t="s">
        <v>26483</v>
      </c>
      <c r="B29640" s="8" t="s">
        <v>28724</v>
      </c>
    </row>
    <row r="29641" spans="1:2" x14ac:dyDescent="0.25">
      <c r="A29641" s="8" t="s">
        <v>26484</v>
      </c>
      <c r="B29641" s="8" t="s">
        <v>28724</v>
      </c>
    </row>
    <row r="29642" spans="1:2" x14ac:dyDescent="0.25">
      <c r="A29642" s="8" t="s">
        <v>26485</v>
      </c>
      <c r="B29642" s="8" t="s">
        <v>28724</v>
      </c>
    </row>
    <row r="29643" spans="1:2" x14ac:dyDescent="0.25">
      <c r="A29643" s="8" t="s">
        <v>26486</v>
      </c>
      <c r="B29643" s="8" t="s">
        <v>28724</v>
      </c>
    </row>
    <row r="29644" spans="1:2" x14ac:dyDescent="0.25">
      <c r="A29644" s="8" t="s">
        <v>26487</v>
      </c>
      <c r="B29644" s="8" t="s">
        <v>28724</v>
      </c>
    </row>
    <row r="29645" spans="1:2" x14ac:dyDescent="0.25">
      <c r="A29645" s="8" t="s">
        <v>26488</v>
      </c>
      <c r="B29645" s="8" t="s">
        <v>28724</v>
      </c>
    </row>
    <row r="29646" spans="1:2" x14ac:dyDescent="0.25">
      <c r="A29646" s="8" t="s">
        <v>26489</v>
      </c>
      <c r="B29646" s="8" t="s">
        <v>28724</v>
      </c>
    </row>
    <row r="29647" spans="1:2" x14ac:dyDescent="0.25">
      <c r="A29647" s="8" t="s">
        <v>26490</v>
      </c>
      <c r="B29647" s="8" t="s">
        <v>28724</v>
      </c>
    </row>
    <row r="29648" spans="1:2" x14ac:dyDescent="0.25">
      <c r="A29648" s="8" t="s">
        <v>26491</v>
      </c>
      <c r="B29648" s="8" t="s">
        <v>28724</v>
      </c>
    </row>
    <row r="29649" spans="1:2" x14ac:dyDescent="0.25">
      <c r="A29649" s="8" t="s">
        <v>26492</v>
      </c>
      <c r="B29649" s="8" t="s">
        <v>28724</v>
      </c>
    </row>
    <row r="29650" spans="1:2" x14ac:dyDescent="0.25">
      <c r="A29650" s="8" t="s">
        <v>26493</v>
      </c>
      <c r="B29650" s="8" t="s">
        <v>28724</v>
      </c>
    </row>
    <row r="29651" spans="1:2" x14ac:dyDescent="0.25">
      <c r="A29651" s="8" t="s">
        <v>26494</v>
      </c>
      <c r="B29651" s="8" t="s">
        <v>28724</v>
      </c>
    </row>
    <row r="29652" spans="1:2" x14ac:dyDescent="0.25">
      <c r="A29652" s="8" t="s">
        <v>26495</v>
      </c>
      <c r="B29652" s="8" t="s">
        <v>28724</v>
      </c>
    </row>
    <row r="29653" spans="1:2" x14ac:dyDescent="0.25">
      <c r="A29653" s="8" t="s">
        <v>26496</v>
      </c>
      <c r="B29653" s="8" t="s">
        <v>28724</v>
      </c>
    </row>
    <row r="29654" spans="1:2" x14ac:dyDescent="0.25">
      <c r="A29654" s="8" t="s">
        <v>26497</v>
      </c>
      <c r="B29654" s="8" t="s">
        <v>28724</v>
      </c>
    </row>
    <row r="29655" spans="1:2" x14ac:dyDescent="0.25">
      <c r="A29655" s="8" t="s">
        <v>26498</v>
      </c>
      <c r="B29655" s="8" t="s">
        <v>28724</v>
      </c>
    </row>
    <row r="29656" spans="1:2" x14ac:dyDescent="0.25">
      <c r="A29656" s="8" t="s">
        <v>26499</v>
      </c>
      <c r="B29656" s="8" t="s">
        <v>28724</v>
      </c>
    </row>
    <row r="29657" spans="1:2" x14ac:dyDescent="0.25">
      <c r="A29657" s="8" t="s">
        <v>26500</v>
      </c>
      <c r="B29657" s="8" t="s">
        <v>28724</v>
      </c>
    </row>
    <row r="29658" spans="1:2" x14ac:dyDescent="0.25">
      <c r="A29658" s="8" t="s">
        <v>26501</v>
      </c>
      <c r="B29658" s="8" t="s">
        <v>28724</v>
      </c>
    </row>
    <row r="29659" spans="1:2" x14ac:dyDescent="0.25">
      <c r="A29659" s="8" t="s">
        <v>26502</v>
      </c>
      <c r="B29659" s="8" t="s">
        <v>28724</v>
      </c>
    </row>
    <row r="29660" spans="1:2" x14ac:dyDescent="0.25">
      <c r="A29660" s="8" t="s">
        <v>26503</v>
      </c>
      <c r="B29660" s="8" t="s">
        <v>28724</v>
      </c>
    </row>
    <row r="29661" spans="1:2" x14ac:dyDescent="0.25">
      <c r="A29661" s="8" t="s">
        <v>26504</v>
      </c>
      <c r="B29661" s="8" t="s">
        <v>28724</v>
      </c>
    </row>
    <row r="29662" spans="1:2" x14ac:dyDescent="0.25">
      <c r="A29662" s="8" t="s">
        <v>26505</v>
      </c>
      <c r="B29662" s="8" t="s">
        <v>28724</v>
      </c>
    </row>
    <row r="29663" spans="1:2" x14ac:dyDescent="0.25">
      <c r="A29663" s="8" t="s">
        <v>26506</v>
      </c>
      <c r="B29663" s="8" t="s">
        <v>28724</v>
      </c>
    </row>
    <row r="29664" spans="1:2" x14ac:dyDescent="0.25">
      <c r="A29664" s="8" t="s">
        <v>26507</v>
      </c>
      <c r="B29664" s="8" t="s">
        <v>28724</v>
      </c>
    </row>
    <row r="29665" spans="1:2" x14ac:dyDescent="0.25">
      <c r="A29665" s="8" t="s">
        <v>26508</v>
      </c>
      <c r="B29665" s="8" t="s">
        <v>28724</v>
      </c>
    </row>
    <row r="29666" spans="1:2" x14ac:dyDescent="0.25">
      <c r="A29666" s="8" t="s">
        <v>26509</v>
      </c>
      <c r="B29666" s="8" t="s">
        <v>28724</v>
      </c>
    </row>
    <row r="29667" spans="1:2" x14ac:dyDescent="0.25">
      <c r="A29667" s="8" t="s">
        <v>26510</v>
      </c>
      <c r="B29667" s="8" t="s">
        <v>28724</v>
      </c>
    </row>
    <row r="29668" spans="1:2" x14ac:dyDescent="0.25">
      <c r="A29668" s="8" t="s">
        <v>26511</v>
      </c>
      <c r="B29668" s="8" t="s">
        <v>28724</v>
      </c>
    </row>
    <row r="29669" spans="1:2" x14ac:dyDescent="0.25">
      <c r="A29669" s="8" t="s">
        <v>26512</v>
      </c>
      <c r="B29669" s="8" t="s">
        <v>28724</v>
      </c>
    </row>
    <row r="29670" spans="1:2" x14ac:dyDescent="0.25">
      <c r="A29670" s="8" t="s">
        <v>26513</v>
      </c>
      <c r="B29670" s="8" t="s">
        <v>28724</v>
      </c>
    </row>
    <row r="29671" spans="1:2" x14ac:dyDescent="0.25">
      <c r="A29671" s="8" t="s">
        <v>26514</v>
      </c>
      <c r="B29671" s="8" t="s">
        <v>28724</v>
      </c>
    </row>
    <row r="29672" spans="1:2" x14ac:dyDescent="0.25">
      <c r="A29672" s="8" t="s">
        <v>26515</v>
      </c>
      <c r="B29672" s="8" t="s">
        <v>28724</v>
      </c>
    </row>
    <row r="29673" spans="1:2" x14ac:dyDescent="0.25">
      <c r="A29673" s="8" t="s">
        <v>26516</v>
      </c>
      <c r="B29673" s="8" t="s">
        <v>28724</v>
      </c>
    </row>
    <row r="29674" spans="1:2" x14ac:dyDescent="0.25">
      <c r="A29674" s="8" t="s">
        <v>26517</v>
      </c>
      <c r="B29674" s="8" t="s">
        <v>28724</v>
      </c>
    </row>
    <row r="29675" spans="1:2" x14ac:dyDescent="0.25">
      <c r="A29675" s="8" t="s">
        <v>26518</v>
      </c>
      <c r="B29675" s="8" t="s">
        <v>28724</v>
      </c>
    </row>
    <row r="29676" spans="1:2" x14ac:dyDescent="0.25">
      <c r="A29676" s="8" t="s">
        <v>26519</v>
      </c>
      <c r="B29676" s="8" t="s">
        <v>28724</v>
      </c>
    </row>
    <row r="29677" spans="1:2" x14ac:dyDescent="0.25">
      <c r="A29677" s="8" t="s">
        <v>26520</v>
      </c>
      <c r="B29677" s="8" t="s">
        <v>28724</v>
      </c>
    </row>
    <row r="29678" spans="1:2" x14ac:dyDescent="0.25">
      <c r="A29678" s="8" t="s">
        <v>26521</v>
      </c>
      <c r="B29678" s="8" t="s">
        <v>28724</v>
      </c>
    </row>
    <row r="29679" spans="1:2" x14ac:dyDescent="0.25">
      <c r="A29679" s="8" t="s">
        <v>26522</v>
      </c>
      <c r="B29679" s="8" t="s">
        <v>28724</v>
      </c>
    </row>
    <row r="29680" spans="1:2" x14ac:dyDescent="0.25">
      <c r="A29680" s="8" t="s">
        <v>26523</v>
      </c>
      <c r="B29680" s="8" t="s">
        <v>28724</v>
      </c>
    </row>
    <row r="29681" spans="1:2" x14ac:dyDescent="0.25">
      <c r="A29681" s="8" t="s">
        <v>26524</v>
      </c>
      <c r="B29681" s="8" t="s">
        <v>28724</v>
      </c>
    </row>
    <row r="29682" spans="1:2" x14ac:dyDescent="0.25">
      <c r="A29682" s="8" t="s">
        <v>26525</v>
      </c>
      <c r="B29682" s="8" t="s">
        <v>28724</v>
      </c>
    </row>
    <row r="29683" spans="1:2" x14ac:dyDescent="0.25">
      <c r="A29683" s="8" t="s">
        <v>26526</v>
      </c>
      <c r="B29683" s="8" t="s">
        <v>28724</v>
      </c>
    </row>
    <row r="29684" spans="1:2" x14ac:dyDescent="0.25">
      <c r="A29684" s="8" t="s">
        <v>26527</v>
      </c>
      <c r="B29684" s="8" t="s">
        <v>28724</v>
      </c>
    </row>
    <row r="29685" spans="1:2" x14ac:dyDescent="0.25">
      <c r="A29685" s="8" t="s">
        <v>26528</v>
      </c>
      <c r="B29685" s="8" t="s">
        <v>28724</v>
      </c>
    </row>
    <row r="29686" spans="1:2" x14ac:dyDescent="0.25">
      <c r="A29686" s="8" t="s">
        <v>26529</v>
      </c>
      <c r="B29686" s="8" t="s">
        <v>28724</v>
      </c>
    </row>
    <row r="29687" spans="1:2" x14ac:dyDescent="0.25">
      <c r="A29687" s="8" t="s">
        <v>26530</v>
      </c>
      <c r="B29687" s="8" t="s">
        <v>28724</v>
      </c>
    </row>
    <row r="29688" spans="1:2" x14ac:dyDescent="0.25">
      <c r="A29688" s="8" t="s">
        <v>26531</v>
      </c>
      <c r="B29688" s="8" t="s">
        <v>28724</v>
      </c>
    </row>
    <row r="29689" spans="1:2" x14ac:dyDescent="0.25">
      <c r="A29689" s="8" t="s">
        <v>26532</v>
      </c>
      <c r="B29689" s="8" t="s">
        <v>28724</v>
      </c>
    </row>
    <row r="29690" spans="1:2" x14ac:dyDescent="0.25">
      <c r="A29690" s="8" t="s">
        <v>26533</v>
      </c>
      <c r="B29690" s="8" t="s">
        <v>28724</v>
      </c>
    </row>
    <row r="29691" spans="1:2" x14ac:dyDescent="0.25">
      <c r="A29691" s="8" t="s">
        <v>26534</v>
      </c>
      <c r="B29691" s="8" t="s">
        <v>28724</v>
      </c>
    </row>
    <row r="29692" spans="1:2" x14ac:dyDescent="0.25">
      <c r="A29692" s="8" t="s">
        <v>26535</v>
      </c>
      <c r="B29692" s="8" t="s">
        <v>28724</v>
      </c>
    </row>
    <row r="29693" spans="1:2" x14ac:dyDescent="0.25">
      <c r="A29693" s="8" t="s">
        <v>26536</v>
      </c>
      <c r="B29693" s="8" t="s">
        <v>28724</v>
      </c>
    </row>
    <row r="29694" spans="1:2" x14ac:dyDescent="0.25">
      <c r="A29694" s="8" t="s">
        <v>26537</v>
      </c>
      <c r="B29694" s="8" t="s">
        <v>28724</v>
      </c>
    </row>
    <row r="29695" spans="1:2" x14ac:dyDescent="0.25">
      <c r="A29695" s="8" t="s">
        <v>26538</v>
      </c>
      <c r="B29695" s="8" t="s">
        <v>28724</v>
      </c>
    </row>
    <row r="29696" spans="1:2" x14ac:dyDescent="0.25">
      <c r="A29696" s="8" t="s">
        <v>26539</v>
      </c>
      <c r="B29696" s="8" t="s">
        <v>28724</v>
      </c>
    </row>
    <row r="29697" spans="1:2" x14ac:dyDescent="0.25">
      <c r="A29697" s="8" t="s">
        <v>26540</v>
      </c>
      <c r="B29697" s="8" t="s">
        <v>28724</v>
      </c>
    </row>
    <row r="29698" spans="1:2" x14ac:dyDescent="0.25">
      <c r="A29698" s="8" t="s">
        <v>26541</v>
      </c>
      <c r="B29698" s="8" t="s">
        <v>28724</v>
      </c>
    </row>
    <row r="29699" spans="1:2" x14ac:dyDescent="0.25">
      <c r="A29699" s="8" t="s">
        <v>26542</v>
      </c>
      <c r="B29699" s="8" t="s">
        <v>28724</v>
      </c>
    </row>
    <row r="29700" spans="1:2" x14ac:dyDescent="0.25">
      <c r="A29700" s="8" t="s">
        <v>26543</v>
      </c>
      <c r="B29700" s="8" t="s">
        <v>28724</v>
      </c>
    </row>
    <row r="29701" spans="1:2" x14ac:dyDescent="0.25">
      <c r="A29701" s="8" t="s">
        <v>26544</v>
      </c>
      <c r="B29701" s="8" t="s">
        <v>28724</v>
      </c>
    </row>
    <row r="29702" spans="1:2" x14ac:dyDescent="0.25">
      <c r="A29702" s="8" t="s">
        <v>26545</v>
      </c>
      <c r="B29702" s="8" t="s">
        <v>28724</v>
      </c>
    </row>
    <row r="29703" spans="1:2" x14ac:dyDescent="0.25">
      <c r="A29703" s="8" t="s">
        <v>26546</v>
      </c>
      <c r="B29703" s="8" t="s">
        <v>28724</v>
      </c>
    </row>
    <row r="29704" spans="1:2" x14ac:dyDescent="0.25">
      <c r="A29704" s="8" t="s">
        <v>26547</v>
      </c>
      <c r="B29704" s="8" t="s">
        <v>28724</v>
      </c>
    </row>
    <row r="29705" spans="1:2" x14ac:dyDescent="0.25">
      <c r="A29705" s="8" t="s">
        <v>26548</v>
      </c>
      <c r="B29705" s="8" t="s">
        <v>28724</v>
      </c>
    </row>
    <row r="29706" spans="1:2" x14ac:dyDescent="0.25">
      <c r="A29706" s="8" t="s">
        <v>26549</v>
      </c>
      <c r="B29706" s="8" t="s">
        <v>28724</v>
      </c>
    </row>
    <row r="29707" spans="1:2" x14ac:dyDescent="0.25">
      <c r="A29707" s="8" t="s">
        <v>26550</v>
      </c>
      <c r="B29707" s="8" t="s">
        <v>28724</v>
      </c>
    </row>
    <row r="29708" spans="1:2" x14ac:dyDescent="0.25">
      <c r="A29708" s="8" t="s">
        <v>26551</v>
      </c>
      <c r="B29708" s="8" t="s">
        <v>28724</v>
      </c>
    </row>
    <row r="29709" spans="1:2" x14ac:dyDescent="0.25">
      <c r="A29709" s="8" t="s">
        <v>26552</v>
      </c>
      <c r="B29709" s="8" t="s">
        <v>28724</v>
      </c>
    </row>
    <row r="29710" spans="1:2" x14ac:dyDescent="0.25">
      <c r="A29710" s="8" t="s">
        <v>26553</v>
      </c>
      <c r="B29710" s="8" t="s">
        <v>28724</v>
      </c>
    </row>
    <row r="29711" spans="1:2" x14ac:dyDescent="0.25">
      <c r="A29711" s="8" t="s">
        <v>26554</v>
      </c>
      <c r="B29711" s="8" t="s">
        <v>28724</v>
      </c>
    </row>
    <row r="29712" spans="1:2" x14ac:dyDescent="0.25">
      <c r="A29712" s="8" t="s">
        <v>26555</v>
      </c>
      <c r="B29712" s="8" t="s">
        <v>28724</v>
      </c>
    </row>
    <row r="29713" spans="1:2" x14ac:dyDescent="0.25">
      <c r="A29713" s="8" t="s">
        <v>26556</v>
      </c>
      <c r="B29713" s="8" t="s">
        <v>28724</v>
      </c>
    </row>
    <row r="29714" spans="1:2" x14ac:dyDescent="0.25">
      <c r="A29714" s="8" t="s">
        <v>26557</v>
      </c>
      <c r="B29714" s="8" t="s">
        <v>28724</v>
      </c>
    </row>
    <row r="29715" spans="1:2" x14ac:dyDescent="0.25">
      <c r="A29715" s="8" t="s">
        <v>26558</v>
      </c>
      <c r="B29715" s="8" t="s">
        <v>28724</v>
      </c>
    </row>
    <row r="29716" spans="1:2" x14ac:dyDescent="0.25">
      <c r="A29716" s="8" t="s">
        <v>26559</v>
      </c>
      <c r="B29716" s="8" t="s">
        <v>28724</v>
      </c>
    </row>
    <row r="29717" spans="1:2" x14ac:dyDescent="0.25">
      <c r="A29717" s="8" t="s">
        <v>26560</v>
      </c>
      <c r="B29717" s="8" t="s">
        <v>28724</v>
      </c>
    </row>
    <row r="29718" spans="1:2" x14ac:dyDescent="0.25">
      <c r="A29718" s="8" t="s">
        <v>26561</v>
      </c>
      <c r="B29718" s="8" t="s">
        <v>28724</v>
      </c>
    </row>
    <row r="29719" spans="1:2" x14ac:dyDescent="0.25">
      <c r="A29719" s="8" t="s">
        <v>26562</v>
      </c>
      <c r="B29719" s="8" t="s">
        <v>28724</v>
      </c>
    </row>
    <row r="29720" spans="1:2" x14ac:dyDescent="0.25">
      <c r="A29720" s="8" t="s">
        <v>26563</v>
      </c>
      <c r="B29720" s="8" t="s">
        <v>28724</v>
      </c>
    </row>
    <row r="29721" spans="1:2" x14ac:dyDescent="0.25">
      <c r="A29721" s="8" t="s">
        <v>26564</v>
      </c>
      <c r="B29721" s="8" t="s">
        <v>28724</v>
      </c>
    </row>
    <row r="29722" spans="1:2" x14ac:dyDescent="0.25">
      <c r="A29722" s="8" t="s">
        <v>26565</v>
      </c>
      <c r="B29722" s="8" t="s">
        <v>28724</v>
      </c>
    </row>
    <row r="29723" spans="1:2" x14ac:dyDescent="0.25">
      <c r="A29723" s="8" t="s">
        <v>26566</v>
      </c>
      <c r="B29723" s="8" t="s">
        <v>28724</v>
      </c>
    </row>
    <row r="29724" spans="1:2" x14ac:dyDescent="0.25">
      <c r="A29724" s="8" t="s">
        <v>26567</v>
      </c>
      <c r="B29724" s="8" t="s">
        <v>28724</v>
      </c>
    </row>
    <row r="29725" spans="1:2" x14ac:dyDescent="0.25">
      <c r="A29725" s="8" t="s">
        <v>26568</v>
      </c>
      <c r="B29725" s="8" t="s">
        <v>28724</v>
      </c>
    </row>
    <row r="29726" spans="1:2" x14ac:dyDescent="0.25">
      <c r="A29726" s="8" t="s">
        <v>26569</v>
      </c>
      <c r="B29726" s="8" t="s">
        <v>28724</v>
      </c>
    </row>
    <row r="29727" spans="1:2" x14ac:dyDescent="0.25">
      <c r="A29727" s="8" t="s">
        <v>26570</v>
      </c>
      <c r="B29727" s="8" t="s">
        <v>28724</v>
      </c>
    </row>
    <row r="29728" spans="1:2" x14ac:dyDescent="0.25">
      <c r="A29728" s="8" t="s">
        <v>26571</v>
      </c>
      <c r="B29728" s="8" t="s">
        <v>28724</v>
      </c>
    </row>
    <row r="29729" spans="1:2" x14ac:dyDescent="0.25">
      <c r="A29729" s="8" t="s">
        <v>26572</v>
      </c>
      <c r="B29729" s="8" t="s">
        <v>28724</v>
      </c>
    </row>
    <row r="29730" spans="1:2" x14ac:dyDescent="0.25">
      <c r="A29730" s="8" t="s">
        <v>26573</v>
      </c>
      <c r="B29730" s="8" t="s">
        <v>28724</v>
      </c>
    </row>
    <row r="29731" spans="1:2" x14ac:dyDescent="0.25">
      <c r="A29731" s="8" t="s">
        <v>26574</v>
      </c>
      <c r="B29731" s="8" t="s">
        <v>28724</v>
      </c>
    </row>
    <row r="29732" spans="1:2" x14ac:dyDescent="0.25">
      <c r="A29732" s="8" t="s">
        <v>26575</v>
      </c>
      <c r="B29732" s="8" t="s">
        <v>28724</v>
      </c>
    </row>
    <row r="29733" spans="1:2" x14ac:dyDescent="0.25">
      <c r="A29733" s="8" t="s">
        <v>26576</v>
      </c>
      <c r="B29733" s="8" t="s">
        <v>28724</v>
      </c>
    </row>
    <row r="29734" spans="1:2" x14ac:dyDescent="0.25">
      <c r="A29734" s="8" t="s">
        <v>26577</v>
      </c>
      <c r="B29734" s="8" t="s">
        <v>28724</v>
      </c>
    </row>
    <row r="29735" spans="1:2" x14ac:dyDescent="0.25">
      <c r="A29735" s="8" t="s">
        <v>26578</v>
      </c>
      <c r="B29735" s="8" t="s">
        <v>28724</v>
      </c>
    </row>
    <row r="29736" spans="1:2" x14ac:dyDescent="0.25">
      <c r="A29736" s="8" t="s">
        <v>26579</v>
      </c>
      <c r="B29736" s="8" t="s">
        <v>28724</v>
      </c>
    </row>
    <row r="29737" spans="1:2" x14ac:dyDescent="0.25">
      <c r="A29737" s="8" t="s">
        <v>26580</v>
      </c>
      <c r="B29737" s="8" t="s">
        <v>28724</v>
      </c>
    </row>
    <row r="29738" spans="1:2" x14ac:dyDescent="0.25">
      <c r="A29738" s="8" t="s">
        <v>26581</v>
      </c>
      <c r="B29738" s="8" t="s">
        <v>28724</v>
      </c>
    </row>
    <row r="29739" spans="1:2" x14ac:dyDescent="0.25">
      <c r="A29739" s="8" t="s">
        <v>26582</v>
      </c>
      <c r="B29739" s="8" t="s">
        <v>28724</v>
      </c>
    </row>
    <row r="29740" spans="1:2" x14ac:dyDescent="0.25">
      <c r="A29740" s="8" t="s">
        <v>26583</v>
      </c>
      <c r="B29740" s="8" t="s">
        <v>28724</v>
      </c>
    </row>
    <row r="29741" spans="1:2" x14ac:dyDescent="0.25">
      <c r="A29741" s="8" t="s">
        <v>26584</v>
      </c>
      <c r="B29741" s="8" t="s">
        <v>28724</v>
      </c>
    </row>
    <row r="29742" spans="1:2" x14ac:dyDescent="0.25">
      <c r="A29742" s="8" t="s">
        <v>26585</v>
      </c>
      <c r="B29742" s="8" t="s">
        <v>28724</v>
      </c>
    </row>
    <row r="29743" spans="1:2" x14ac:dyDescent="0.25">
      <c r="A29743" s="8" t="s">
        <v>26586</v>
      </c>
      <c r="B29743" s="8" t="s">
        <v>28724</v>
      </c>
    </row>
    <row r="29744" spans="1:2" x14ac:dyDescent="0.25">
      <c r="A29744" s="8" t="s">
        <v>26587</v>
      </c>
      <c r="B29744" s="8" t="s">
        <v>28724</v>
      </c>
    </row>
    <row r="29745" spans="1:2" x14ac:dyDescent="0.25">
      <c r="A29745" s="8" t="s">
        <v>26588</v>
      </c>
      <c r="B29745" s="8" t="s">
        <v>28724</v>
      </c>
    </row>
    <row r="29746" spans="1:2" x14ac:dyDescent="0.25">
      <c r="A29746" s="8" t="s">
        <v>26589</v>
      </c>
      <c r="B29746" s="8" t="s">
        <v>28724</v>
      </c>
    </row>
    <row r="29747" spans="1:2" x14ac:dyDescent="0.25">
      <c r="A29747" s="8" t="s">
        <v>26590</v>
      </c>
      <c r="B29747" s="8" t="s">
        <v>28724</v>
      </c>
    </row>
    <row r="29748" spans="1:2" x14ac:dyDescent="0.25">
      <c r="A29748" s="8" t="s">
        <v>26591</v>
      </c>
      <c r="B29748" s="8" t="s">
        <v>28724</v>
      </c>
    </row>
    <row r="29749" spans="1:2" x14ac:dyDescent="0.25">
      <c r="A29749" s="8" t="s">
        <v>26592</v>
      </c>
      <c r="B29749" s="8" t="s">
        <v>28724</v>
      </c>
    </row>
    <row r="29750" spans="1:2" x14ac:dyDescent="0.25">
      <c r="A29750" s="8" t="s">
        <v>26593</v>
      </c>
      <c r="B29750" s="8" t="s">
        <v>28724</v>
      </c>
    </row>
    <row r="29751" spans="1:2" x14ac:dyDescent="0.25">
      <c r="A29751" s="8" t="s">
        <v>26594</v>
      </c>
      <c r="B29751" s="8" t="s">
        <v>28724</v>
      </c>
    </row>
    <row r="29752" spans="1:2" x14ac:dyDescent="0.25">
      <c r="A29752" s="8" t="s">
        <v>26595</v>
      </c>
      <c r="B29752" s="8" t="s">
        <v>28724</v>
      </c>
    </row>
    <row r="29753" spans="1:2" x14ac:dyDescent="0.25">
      <c r="A29753" s="8" t="s">
        <v>26596</v>
      </c>
      <c r="B29753" s="8" t="s">
        <v>28724</v>
      </c>
    </row>
    <row r="29754" spans="1:2" x14ac:dyDescent="0.25">
      <c r="A29754" s="8" t="s">
        <v>26597</v>
      </c>
      <c r="B29754" s="8" t="s">
        <v>28724</v>
      </c>
    </row>
    <row r="29755" spans="1:2" x14ac:dyDescent="0.25">
      <c r="A29755" s="8" t="s">
        <v>26598</v>
      </c>
      <c r="B29755" s="8" t="s">
        <v>28724</v>
      </c>
    </row>
    <row r="29756" spans="1:2" x14ac:dyDescent="0.25">
      <c r="A29756" s="8" t="s">
        <v>26599</v>
      </c>
      <c r="B29756" s="8" t="s">
        <v>28724</v>
      </c>
    </row>
    <row r="29757" spans="1:2" x14ac:dyDescent="0.25">
      <c r="A29757" s="8" t="s">
        <v>26600</v>
      </c>
      <c r="B29757" s="8" t="s">
        <v>28724</v>
      </c>
    </row>
    <row r="29758" spans="1:2" x14ac:dyDescent="0.25">
      <c r="A29758" s="8" t="s">
        <v>26601</v>
      </c>
      <c r="B29758" s="8" t="s">
        <v>28724</v>
      </c>
    </row>
    <row r="29759" spans="1:2" x14ac:dyDescent="0.25">
      <c r="A29759" s="8" t="s">
        <v>26602</v>
      </c>
      <c r="B29759" s="8" t="s">
        <v>28724</v>
      </c>
    </row>
    <row r="29760" spans="1:2" x14ac:dyDescent="0.25">
      <c r="A29760" s="8" t="s">
        <v>26603</v>
      </c>
      <c r="B29760" s="8" t="s">
        <v>28724</v>
      </c>
    </row>
    <row r="29761" spans="1:2" x14ac:dyDescent="0.25">
      <c r="A29761" s="8" t="s">
        <v>26604</v>
      </c>
      <c r="B29761" s="8" t="s">
        <v>28724</v>
      </c>
    </row>
    <row r="29762" spans="1:2" x14ac:dyDescent="0.25">
      <c r="A29762" s="8" t="s">
        <v>26605</v>
      </c>
      <c r="B29762" s="8" t="s">
        <v>28724</v>
      </c>
    </row>
    <row r="29763" spans="1:2" x14ac:dyDescent="0.25">
      <c r="A29763" s="8" t="s">
        <v>26606</v>
      </c>
      <c r="B29763" s="8" t="s">
        <v>28724</v>
      </c>
    </row>
    <row r="29764" spans="1:2" x14ac:dyDescent="0.25">
      <c r="A29764" s="8" t="s">
        <v>26607</v>
      </c>
      <c r="B29764" s="8" t="s">
        <v>28724</v>
      </c>
    </row>
    <row r="29765" spans="1:2" x14ac:dyDescent="0.25">
      <c r="A29765" s="8" t="s">
        <v>26608</v>
      </c>
      <c r="B29765" s="8" t="s">
        <v>28724</v>
      </c>
    </row>
    <row r="29766" spans="1:2" x14ac:dyDescent="0.25">
      <c r="A29766" s="8" t="s">
        <v>26609</v>
      </c>
      <c r="B29766" s="8" t="s">
        <v>28724</v>
      </c>
    </row>
    <row r="29767" spans="1:2" x14ac:dyDescent="0.25">
      <c r="A29767" s="8" t="s">
        <v>26610</v>
      </c>
      <c r="B29767" s="8" t="s">
        <v>28724</v>
      </c>
    </row>
    <row r="29768" spans="1:2" x14ac:dyDescent="0.25">
      <c r="A29768" s="8" t="s">
        <v>26611</v>
      </c>
      <c r="B29768" s="8" t="s">
        <v>28724</v>
      </c>
    </row>
    <row r="29769" spans="1:2" x14ac:dyDescent="0.25">
      <c r="A29769" s="8" t="s">
        <v>26612</v>
      </c>
      <c r="B29769" s="8" t="s">
        <v>28724</v>
      </c>
    </row>
    <row r="29770" spans="1:2" x14ac:dyDescent="0.25">
      <c r="A29770" s="8" t="s">
        <v>26613</v>
      </c>
      <c r="B29770" s="8" t="s">
        <v>28724</v>
      </c>
    </row>
    <row r="29771" spans="1:2" x14ac:dyDescent="0.25">
      <c r="A29771" s="8" t="s">
        <v>26614</v>
      </c>
      <c r="B29771" s="8" t="s">
        <v>28724</v>
      </c>
    </row>
    <row r="29772" spans="1:2" x14ac:dyDescent="0.25">
      <c r="A29772" s="8" t="s">
        <v>26615</v>
      </c>
      <c r="B29772" s="8" t="s">
        <v>28724</v>
      </c>
    </row>
    <row r="29773" spans="1:2" x14ac:dyDescent="0.25">
      <c r="A29773" s="8" t="s">
        <v>26616</v>
      </c>
      <c r="B29773" s="8" t="s">
        <v>28724</v>
      </c>
    </row>
    <row r="29774" spans="1:2" x14ac:dyDescent="0.25">
      <c r="A29774" s="8" t="s">
        <v>26617</v>
      </c>
      <c r="B29774" s="8" t="s">
        <v>28724</v>
      </c>
    </row>
    <row r="29775" spans="1:2" x14ac:dyDescent="0.25">
      <c r="A29775" s="8" t="s">
        <v>26618</v>
      </c>
      <c r="B29775" s="8" t="s">
        <v>28724</v>
      </c>
    </row>
    <row r="29776" spans="1:2" x14ac:dyDescent="0.25">
      <c r="A29776" s="8" t="s">
        <v>26619</v>
      </c>
      <c r="B29776" s="8" t="s">
        <v>28724</v>
      </c>
    </row>
    <row r="29777" spans="1:2" x14ac:dyDescent="0.25">
      <c r="A29777" s="8" t="s">
        <v>26620</v>
      </c>
      <c r="B29777" s="8" t="s">
        <v>28724</v>
      </c>
    </row>
    <row r="29778" spans="1:2" x14ac:dyDescent="0.25">
      <c r="A29778" s="8" t="s">
        <v>26621</v>
      </c>
      <c r="B29778" s="8" t="s">
        <v>28724</v>
      </c>
    </row>
    <row r="29779" spans="1:2" x14ac:dyDescent="0.25">
      <c r="A29779" s="8" t="s">
        <v>26622</v>
      </c>
      <c r="B29779" s="8" t="s">
        <v>28724</v>
      </c>
    </row>
    <row r="29780" spans="1:2" x14ac:dyDescent="0.25">
      <c r="A29780" s="8" t="s">
        <v>26623</v>
      </c>
      <c r="B29780" s="8" t="s">
        <v>28724</v>
      </c>
    </row>
    <row r="29781" spans="1:2" x14ac:dyDescent="0.25">
      <c r="A29781" s="8" t="s">
        <v>26624</v>
      </c>
      <c r="B29781" s="8" t="s">
        <v>28724</v>
      </c>
    </row>
    <row r="29782" spans="1:2" x14ac:dyDescent="0.25">
      <c r="A29782" s="8" t="s">
        <v>26625</v>
      </c>
      <c r="B29782" s="8" t="s">
        <v>28724</v>
      </c>
    </row>
    <row r="29783" spans="1:2" x14ac:dyDescent="0.25">
      <c r="A29783" s="8" t="s">
        <v>26626</v>
      </c>
      <c r="B29783" s="8" t="s">
        <v>28724</v>
      </c>
    </row>
    <row r="29784" spans="1:2" x14ac:dyDescent="0.25">
      <c r="A29784" s="8" t="s">
        <v>26627</v>
      </c>
      <c r="B29784" s="8" t="s">
        <v>28724</v>
      </c>
    </row>
    <row r="29785" spans="1:2" x14ac:dyDescent="0.25">
      <c r="A29785" s="8" t="s">
        <v>26628</v>
      </c>
      <c r="B29785" s="8" t="s">
        <v>28724</v>
      </c>
    </row>
    <row r="29786" spans="1:2" x14ac:dyDescent="0.25">
      <c r="A29786" s="8" t="s">
        <v>26629</v>
      </c>
      <c r="B29786" s="8" t="s">
        <v>28724</v>
      </c>
    </row>
    <row r="29787" spans="1:2" x14ac:dyDescent="0.25">
      <c r="A29787" s="8" t="s">
        <v>26630</v>
      </c>
      <c r="B29787" s="8" t="s">
        <v>28724</v>
      </c>
    </row>
    <row r="29788" spans="1:2" x14ac:dyDescent="0.25">
      <c r="A29788" s="8" t="s">
        <v>26631</v>
      </c>
      <c r="B29788" s="8" t="s">
        <v>28724</v>
      </c>
    </row>
    <row r="29789" spans="1:2" x14ac:dyDescent="0.25">
      <c r="A29789" s="8" t="s">
        <v>26632</v>
      </c>
      <c r="B29789" s="8" t="s">
        <v>28724</v>
      </c>
    </row>
    <row r="29790" spans="1:2" x14ac:dyDescent="0.25">
      <c r="A29790" s="8" t="s">
        <v>26633</v>
      </c>
      <c r="B29790" s="8" t="s">
        <v>28724</v>
      </c>
    </row>
    <row r="29791" spans="1:2" x14ac:dyDescent="0.25">
      <c r="A29791" s="8" t="s">
        <v>26634</v>
      </c>
      <c r="B29791" s="8" t="s">
        <v>28724</v>
      </c>
    </row>
    <row r="29792" spans="1:2" x14ac:dyDescent="0.25">
      <c r="A29792" s="8" t="s">
        <v>26635</v>
      </c>
      <c r="B29792" s="8" t="s">
        <v>28724</v>
      </c>
    </row>
    <row r="29793" spans="1:2" x14ac:dyDescent="0.25">
      <c r="A29793" s="8" t="s">
        <v>26636</v>
      </c>
      <c r="B29793" s="8" t="s">
        <v>28724</v>
      </c>
    </row>
    <row r="29794" spans="1:2" x14ac:dyDescent="0.25">
      <c r="A29794" s="8" t="s">
        <v>26637</v>
      </c>
      <c r="B29794" s="8" t="s">
        <v>28724</v>
      </c>
    </row>
    <row r="29795" spans="1:2" x14ac:dyDescent="0.25">
      <c r="A29795" s="8" t="s">
        <v>26638</v>
      </c>
      <c r="B29795" s="8" t="s">
        <v>28724</v>
      </c>
    </row>
    <row r="29796" spans="1:2" x14ac:dyDescent="0.25">
      <c r="A29796" s="8" t="s">
        <v>26639</v>
      </c>
      <c r="B29796" s="8" t="s">
        <v>28724</v>
      </c>
    </row>
    <row r="29797" spans="1:2" x14ac:dyDescent="0.25">
      <c r="A29797" s="8" t="s">
        <v>26640</v>
      </c>
      <c r="B29797" s="8" t="s">
        <v>28724</v>
      </c>
    </row>
    <row r="29798" spans="1:2" x14ac:dyDescent="0.25">
      <c r="A29798" s="8" t="s">
        <v>26641</v>
      </c>
      <c r="B29798" s="8" t="s">
        <v>28724</v>
      </c>
    </row>
    <row r="29799" spans="1:2" x14ac:dyDescent="0.25">
      <c r="A29799" s="8" t="s">
        <v>26642</v>
      </c>
      <c r="B29799" s="8" t="s">
        <v>28724</v>
      </c>
    </row>
    <row r="29800" spans="1:2" x14ac:dyDescent="0.25">
      <c r="A29800" s="8" t="s">
        <v>26643</v>
      </c>
      <c r="B29800" s="8" t="s">
        <v>28724</v>
      </c>
    </row>
    <row r="29801" spans="1:2" x14ac:dyDescent="0.25">
      <c r="A29801" s="8" t="s">
        <v>26644</v>
      </c>
      <c r="B29801" s="8" t="s">
        <v>28724</v>
      </c>
    </row>
    <row r="29802" spans="1:2" x14ac:dyDescent="0.25">
      <c r="A29802" s="8" t="s">
        <v>26645</v>
      </c>
      <c r="B29802" s="8" t="s">
        <v>28724</v>
      </c>
    </row>
    <row r="29803" spans="1:2" x14ac:dyDescent="0.25">
      <c r="A29803" s="8" t="s">
        <v>26646</v>
      </c>
      <c r="B29803" s="8" t="s">
        <v>28724</v>
      </c>
    </row>
    <row r="29804" spans="1:2" x14ac:dyDescent="0.25">
      <c r="A29804" s="8" t="s">
        <v>26647</v>
      </c>
      <c r="B29804" s="8" t="s">
        <v>28724</v>
      </c>
    </row>
    <row r="29805" spans="1:2" x14ac:dyDescent="0.25">
      <c r="A29805" s="8" t="s">
        <v>26648</v>
      </c>
      <c r="B29805" s="8" t="s">
        <v>28724</v>
      </c>
    </row>
    <row r="29806" spans="1:2" x14ac:dyDescent="0.25">
      <c r="A29806" s="8" t="s">
        <v>26649</v>
      </c>
      <c r="B29806" s="8" t="s">
        <v>28724</v>
      </c>
    </row>
    <row r="29807" spans="1:2" x14ac:dyDescent="0.25">
      <c r="A29807" s="8" t="s">
        <v>26650</v>
      </c>
      <c r="B29807" s="8" t="s">
        <v>28724</v>
      </c>
    </row>
    <row r="29808" spans="1:2" x14ac:dyDescent="0.25">
      <c r="A29808" s="8" t="s">
        <v>26651</v>
      </c>
      <c r="B29808" s="8" t="s">
        <v>28724</v>
      </c>
    </row>
    <row r="29809" spans="1:2" x14ac:dyDescent="0.25">
      <c r="A29809" s="8" t="s">
        <v>26652</v>
      </c>
      <c r="B29809" s="8" t="s">
        <v>28724</v>
      </c>
    </row>
    <row r="29810" spans="1:2" x14ac:dyDescent="0.25">
      <c r="A29810" s="8" t="s">
        <v>26653</v>
      </c>
      <c r="B29810" s="8" t="s">
        <v>28724</v>
      </c>
    </row>
    <row r="29811" spans="1:2" x14ac:dyDescent="0.25">
      <c r="A29811" s="8" t="s">
        <v>26654</v>
      </c>
      <c r="B29811" s="8" t="s">
        <v>28724</v>
      </c>
    </row>
    <row r="29812" spans="1:2" x14ac:dyDescent="0.25">
      <c r="A29812" s="8" t="s">
        <v>26655</v>
      </c>
      <c r="B29812" s="8" t="s">
        <v>28724</v>
      </c>
    </row>
    <row r="29813" spans="1:2" x14ac:dyDescent="0.25">
      <c r="A29813" s="8" t="s">
        <v>26656</v>
      </c>
      <c r="B29813" s="8" t="s">
        <v>28724</v>
      </c>
    </row>
    <row r="29814" spans="1:2" x14ac:dyDescent="0.25">
      <c r="A29814" s="8" t="s">
        <v>26657</v>
      </c>
      <c r="B29814" s="8" t="s">
        <v>28724</v>
      </c>
    </row>
    <row r="29815" spans="1:2" x14ac:dyDescent="0.25">
      <c r="A29815" s="8" t="s">
        <v>26658</v>
      </c>
      <c r="B29815" s="8" t="s">
        <v>28724</v>
      </c>
    </row>
    <row r="29816" spans="1:2" x14ac:dyDescent="0.25">
      <c r="A29816" s="8" t="s">
        <v>26659</v>
      </c>
      <c r="B29816" s="8" t="s">
        <v>28724</v>
      </c>
    </row>
    <row r="29817" spans="1:2" x14ac:dyDescent="0.25">
      <c r="A29817" s="8" t="s">
        <v>26660</v>
      </c>
      <c r="B29817" s="8" t="s">
        <v>28724</v>
      </c>
    </row>
    <row r="29818" spans="1:2" x14ac:dyDescent="0.25">
      <c r="A29818" s="8" t="s">
        <v>26661</v>
      </c>
      <c r="B29818" s="8" t="s">
        <v>28724</v>
      </c>
    </row>
    <row r="29819" spans="1:2" x14ac:dyDescent="0.25">
      <c r="A29819" s="8" t="s">
        <v>26662</v>
      </c>
      <c r="B29819" s="8" t="s">
        <v>28724</v>
      </c>
    </row>
    <row r="29820" spans="1:2" x14ac:dyDescent="0.25">
      <c r="A29820" s="8" t="s">
        <v>26663</v>
      </c>
      <c r="B29820" s="8" t="s">
        <v>28724</v>
      </c>
    </row>
    <row r="29821" spans="1:2" x14ac:dyDescent="0.25">
      <c r="A29821" s="8" t="s">
        <v>26664</v>
      </c>
      <c r="B29821" s="8" t="s">
        <v>28724</v>
      </c>
    </row>
    <row r="29822" spans="1:2" x14ac:dyDescent="0.25">
      <c r="A29822" s="8" t="s">
        <v>26665</v>
      </c>
      <c r="B29822" s="8" t="s">
        <v>28724</v>
      </c>
    </row>
    <row r="29823" spans="1:2" x14ac:dyDescent="0.25">
      <c r="A29823" s="8" t="s">
        <v>26666</v>
      </c>
      <c r="B29823" s="8" t="s">
        <v>28724</v>
      </c>
    </row>
    <row r="29824" spans="1:2" x14ac:dyDescent="0.25">
      <c r="A29824" s="8" t="s">
        <v>26667</v>
      </c>
      <c r="B29824" s="8" t="s">
        <v>28724</v>
      </c>
    </row>
    <row r="29825" spans="1:2" x14ac:dyDescent="0.25">
      <c r="A29825" s="8" t="s">
        <v>26668</v>
      </c>
      <c r="B29825" s="8" t="s">
        <v>28724</v>
      </c>
    </row>
    <row r="29826" spans="1:2" x14ac:dyDescent="0.25">
      <c r="A29826" s="8" t="s">
        <v>26669</v>
      </c>
      <c r="B29826" s="8" t="s">
        <v>28724</v>
      </c>
    </row>
    <row r="29827" spans="1:2" x14ac:dyDescent="0.25">
      <c r="A29827" s="8" t="s">
        <v>26670</v>
      </c>
      <c r="B29827" s="8" t="s">
        <v>28724</v>
      </c>
    </row>
    <row r="29828" spans="1:2" x14ac:dyDescent="0.25">
      <c r="A29828" s="8" t="s">
        <v>26671</v>
      </c>
      <c r="B29828" s="8" t="s">
        <v>28724</v>
      </c>
    </row>
    <row r="29829" spans="1:2" x14ac:dyDescent="0.25">
      <c r="A29829" s="8" t="s">
        <v>26672</v>
      </c>
      <c r="B29829" s="8" t="s">
        <v>28724</v>
      </c>
    </row>
    <row r="29830" spans="1:2" x14ac:dyDescent="0.25">
      <c r="A29830" s="8" t="s">
        <v>26673</v>
      </c>
      <c r="B29830" s="8" t="s">
        <v>28724</v>
      </c>
    </row>
    <row r="29831" spans="1:2" x14ac:dyDescent="0.25">
      <c r="A29831" s="8" t="s">
        <v>26674</v>
      </c>
      <c r="B29831" s="8" t="s">
        <v>28724</v>
      </c>
    </row>
    <row r="29832" spans="1:2" x14ac:dyDescent="0.25">
      <c r="A29832" s="8" t="s">
        <v>26675</v>
      </c>
      <c r="B29832" s="8" t="s">
        <v>28724</v>
      </c>
    </row>
    <row r="29833" spans="1:2" x14ac:dyDescent="0.25">
      <c r="A29833" s="8" t="s">
        <v>26676</v>
      </c>
      <c r="B29833" s="8" t="s">
        <v>28724</v>
      </c>
    </row>
    <row r="29834" spans="1:2" x14ac:dyDescent="0.25">
      <c r="A29834" s="8" t="s">
        <v>26677</v>
      </c>
      <c r="B29834" s="8" t="s">
        <v>28724</v>
      </c>
    </row>
    <row r="29835" spans="1:2" x14ac:dyDescent="0.25">
      <c r="A29835" s="8" t="s">
        <v>26678</v>
      </c>
      <c r="B29835" s="8" t="s">
        <v>28724</v>
      </c>
    </row>
    <row r="29836" spans="1:2" x14ac:dyDescent="0.25">
      <c r="A29836" s="8" t="s">
        <v>26679</v>
      </c>
      <c r="B29836" s="8" t="s">
        <v>28724</v>
      </c>
    </row>
    <row r="29837" spans="1:2" x14ac:dyDescent="0.25">
      <c r="A29837" s="8" t="s">
        <v>26680</v>
      </c>
      <c r="B29837" s="8" t="s">
        <v>28724</v>
      </c>
    </row>
    <row r="29838" spans="1:2" x14ac:dyDescent="0.25">
      <c r="A29838" s="8" t="s">
        <v>26681</v>
      </c>
      <c r="B29838" s="8" t="s">
        <v>28724</v>
      </c>
    </row>
    <row r="29839" spans="1:2" x14ac:dyDescent="0.25">
      <c r="A29839" s="8" t="s">
        <v>26682</v>
      </c>
      <c r="B29839" s="8" t="s">
        <v>28724</v>
      </c>
    </row>
    <row r="29840" spans="1:2" x14ac:dyDescent="0.25">
      <c r="A29840" s="8" t="s">
        <v>26683</v>
      </c>
      <c r="B29840" s="8" t="s">
        <v>28724</v>
      </c>
    </row>
    <row r="29841" spans="1:2" x14ac:dyDescent="0.25">
      <c r="A29841" s="8" t="s">
        <v>26684</v>
      </c>
      <c r="B29841" s="8" t="s">
        <v>28724</v>
      </c>
    </row>
    <row r="29842" spans="1:2" x14ac:dyDescent="0.25">
      <c r="A29842" s="8" t="s">
        <v>26685</v>
      </c>
      <c r="B29842" s="8" t="s">
        <v>28724</v>
      </c>
    </row>
    <row r="29843" spans="1:2" x14ac:dyDescent="0.25">
      <c r="A29843" s="8" t="s">
        <v>26686</v>
      </c>
      <c r="B29843" s="8" t="s">
        <v>28724</v>
      </c>
    </row>
    <row r="29844" spans="1:2" x14ac:dyDescent="0.25">
      <c r="A29844" s="8" t="s">
        <v>26687</v>
      </c>
      <c r="B29844" s="8" t="s">
        <v>28724</v>
      </c>
    </row>
    <row r="29845" spans="1:2" x14ac:dyDescent="0.25">
      <c r="A29845" s="8" t="s">
        <v>26688</v>
      </c>
      <c r="B29845" s="8" t="s">
        <v>28724</v>
      </c>
    </row>
    <row r="29846" spans="1:2" x14ac:dyDescent="0.25">
      <c r="A29846" s="8" t="s">
        <v>26689</v>
      </c>
      <c r="B29846" s="8" t="s">
        <v>28724</v>
      </c>
    </row>
    <row r="29847" spans="1:2" x14ac:dyDescent="0.25">
      <c r="A29847" s="8" t="s">
        <v>26690</v>
      </c>
      <c r="B29847" s="8" t="s">
        <v>28724</v>
      </c>
    </row>
    <row r="29848" spans="1:2" x14ac:dyDescent="0.25">
      <c r="A29848" s="8" t="s">
        <v>26691</v>
      </c>
      <c r="B29848" s="8" t="s">
        <v>28724</v>
      </c>
    </row>
    <row r="29849" spans="1:2" x14ac:dyDescent="0.25">
      <c r="A29849" s="8" t="s">
        <v>26692</v>
      </c>
      <c r="B29849" s="8" t="s">
        <v>28724</v>
      </c>
    </row>
    <row r="29850" spans="1:2" x14ac:dyDescent="0.25">
      <c r="A29850" s="8" t="s">
        <v>26693</v>
      </c>
      <c r="B29850" s="8" t="s">
        <v>28724</v>
      </c>
    </row>
    <row r="29851" spans="1:2" x14ac:dyDescent="0.25">
      <c r="A29851" s="8" t="s">
        <v>26694</v>
      </c>
      <c r="B29851" s="8" t="s">
        <v>28724</v>
      </c>
    </row>
    <row r="29852" spans="1:2" x14ac:dyDescent="0.25">
      <c r="A29852" s="8" t="s">
        <v>26695</v>
      </c>
      <c r="B29852" s="8" t="s">
        <v>28724</v>
      </c>
    </row>
    <row r="29853" spans="1:2" x14ac:dyDescent="0.25">
      <c r="A29853" s="8" t="s">
        <v>26696</v>
      </c>
      <c r="B29853" s="8" t="s">
        <v>28724</v>
      </c>
    </row>
    <row r="29854" spans="1:2" x14ac:dyDescent="0.25">
      <c r="A29854" s="8" t="s">
        <v>26697</v>
      </c>
      <c r="B29854" s="8" t="s">
        <v>28724</v>
      </c>
    </row>
    <row r="29855" spans="1:2" x14ac:dyDescent="0.25">
      <c r="A29855" s="8" t="s">
        <v>26698</v>
      </c>
      <c r="B29855" s="8" t="s">
        <v>28724</v>
      </c>
    </row>
    <row r="29856" spans="1:2" x14ac:dyDescent="0.25">
      <c r="A29856" s="8" t="s">
        <v>26699</v>
      </c>
      <c r="B29856" s="8" t="s">
        <v>28724</v>
      </c>
    </row>
    <row r="29857" spans="1:2" x14ac:dyDescent="0.25">
      <c r="A29857" s="8" t="s">
        <v>26700</v>
      </c>
      <c r="B29857" s="8" t="s">
        <v>28724</v>
      </c>
    </row>
    <row r="29858" spans="1:2" x14ac:dyDescent="0.25">
      <c r="A29858" s="8" t="s">
        <v>26701</v>
      </c>
      <c r="B29858" s="8" t="s">
        <v>28724</v>
      </c>
    </row>
    <row r="29859" spans="1:2" x14ac:dyDescent="0.25">
      <c r="A29859" s="8" t="s">
        <v>26702</v>
      </c>
      <c r="B29859" s="8" t="s">
        <v>28724</v>
      </c>
    </row>
    <row r="29860" spans="1:2" x14ac:dyDescent="0.25">
      <c r="A29860" s="8" t="s">
        <v>26703</v>
      </c>
      <c r="B29860" s="8" t="s">
        <v>28724</v>
      </c>
    </row>
    <row r="29861" spans="1:2" x14ac:dyDescent="0.25">
      <c r="A29861" s="8" t="s">
        <v>26704</v>
      </c>
      <c r="B29861" s="8" t="s">
        <v>28724</v>
      </c>
    </row>
    <row r="29862" spans="1:2" x14ac:dyDescent="0.25">
      <c r="A29862" s="8" t="s">
        <v>26705</v>
      </c>
      <c r="B29862" s="8" t="s">
        <v>28724</v>
      </c>
    </row>
    <row r="29863" spans="1:2" x14ac:dyDescent="0.25">
      <c r="A29863" s="8" t="s">
        <v>26706</v>
      </c>
      <c r="B29863" s="8" t="s">
        <v>28724</v>
      </c>
    </row>
    <row r="29864" spans="1:2" x14ac:dyDescent="0.25">
      <c r="A29864" s="8" t="s">
        <v>26707</v>
      </c>
      <c r="B29864" s="8" t="s">
        <v>28724</v>
      </c>
    </row>
    <row r="29865" spans="1:2" x14ac:dyDescent="0.25">
      <c r="A29865" s="8" t="s">
        <v>26708</v>
      </c>
      <c r="B29865" s="8" t="s">
        <v>28724</v>
      </c>
    </row>
    <row r="29866" spans="1:2" x14ac:dyDescent="0.25">
      <c r="A29866" s="8" t="s">
        <v>26709</v>
      </c>
      <c r="B29866" s="8" t="s">
        <v>28724</v>
      </c>
    </row>
    <row r="29867" spans="1:2" x14ac:dyDescent="0.25">
      <c r="A29867" s="8" t="s">
        <v>26710</v>
      </c>
      <c r="B29867" s="8" t="s">
        <v>28724</v>
      </c>
    </row>
    <row r="29868" spans="1:2" x14ac:dyDescent="0.25">
      <c r="A29868" s="8" t="s">
        <v>26711</v>
      </c>
      <c r="B29868" s="8" t="s">
        <v>28724</v>
      </c>
    </row>
    <row r="29869" spans="1:2" x14ac:dyDescent="0.25">
      <c r="A29869" s="8" t="s">
        <v>26712</v>
      </c>
      <c r="B29869" s="8" t="s">
        <v>28724</v>
      </c>
    </row>
    <row r="29870" spans="1:2" x14ac:dyDescent="0.25">
      <c r="A29870" s="8" t="s">
        <v>26713</v>
      </c>
      <c r="B29870" s="8" t="s">
        <v>28724</v>
      </c>
    </row>
    <row r="29871" spans="1:2" x14ac:dyDescent="0.25">
      <c r="A29871" s="8" t="s">
        <v>26714</v>
      </c>
      <c r="B29871" s="8" t="s">
        <v>28724</v>
      </c>
    </row>
    <row r="29872" spans="1:2" x14ac:dyDescent="0.25">
      <c r="A29872" s="8" t="s">
        <v>26715</v>
      </c>
      <c r="B29872" s="8" t="s">
        <v>28724</v>
      </c>
    </row>
    <row r="29873" spans="1:2" x14ac:dyDescent="0.25">
      <c r="A29873" s="8" t="s">
        <v>26716</v>
      </c>
      <c r="B29873" s="8" t="s">
        <v>28724</v>
      </c>
    </row>
    <row r="29874" spans="1:2" x14ac:dyDescent="0.25">
      <c r="A29874" s="8" t="s">
        <v>26717</v>
      </c>
      <c r="B29874" s="8" t="s">
        <v>28724</v>
      </c>
    </row>
    <row r="29875" spans="1:2" x14ac:dyDescent="0.25">
      <c r="A29875" s="8" t="s">
        <v>26718</v>
      </c>
      <c r="B29875" s="8" t="s">
        <v>28724</v>
      </c>
    </row>
    <row r="29876" spans="1:2" x14ac:dyDescent="0.25">
      <c r="A29876" s="8" t="s">
        <v>26719</v>
      </c>
      <c r="B29876" s="8" t="s">
        <v>28724</v>
      </c>
    </row>
    <row r="29877" spans="1:2" x14ac:dyDescent="0.25">
      <c r="A29877" s="8" t="s">
        <v>26720</v>
      </c>
      <c r="B29877" s="8" t="s">
        <v>28724</v>
      </c>
    </row>
    <row r="29878" spans="1:2" x14ac:dyDescent="0.25">
      <c r="A29878" s="8" t="s">
        <v>26721</v>
      </c>
      <c r="B29878" s="8" t="s">
        <v>28724</v>
      </c>
    </row>
    <row r="29879" spans="1:2" x14ac:dyDescent="0.25">
      <c r="A29879" s="8" t="s">
        <v>26722</v>
      </c>
      <c r="B29879" s="8" t="s">
        <v>28724</v>
      </c>
    </row>
    <row r="29880" spans="1:2" x14ac:dyDescent="0.25">
      <c r="A29880" s="8" t="s">
        <v>26723</v>
      </c>
      <c r="B29880" s="8" t="s">
        <v>28724</v>
      </c>
    </row>
    <row r="29881" spans="1:2" x14ac:dyDescent="0.25">
      <c r="A29881" s="8" t="s">
        <v>26724</v>
      </c>
      <c r="B29881" s="8" t="s">
        <v>28724</v>
      </c>
    </row>
    <row r="29882" spans="1:2" x14ac:dyDescent="0.25">
      <c r="A29882" s="8" t="s">
        <v>26725</v>
      </c>
      <c r="B29882" s="8" t="s">
        <v>28724</v>
      </c>
    </row>
    <row r="29883" spans="1:2" x14ac:dyDescent="0.25">
      <c r="A29883" s="8" t="s">
        <v>26726</v>
      </c>
      <c r="B29883" s="8" t="s">
        <v>28724</v>
      </c>
    </row>
    <row r="29884" spans="1:2" x14ac:dyDescent="0.25">
      <c r="A29884" s="8" t="s">
        <v>26727</v>
      </c>
      <c r="B29884" s="8" t="s">
        <v>28724</v>
      </c>
    </row>
    <row r="29885" spans="1:2" x14ac:dyDescent="0.25">
      <c r="A29885" s="8" t="s">
        <v>26728</v>
      </c>
      <c r="B29885" s="8" t="s">
        <v>28724</v>
      </c>
    </row>
    <row r="29886" spans="1:2" x14ac:dyDescent="0.25">
      <c r="A29886" s="8" t="s">
        <v>26729</v>
      </c>
      <c r="B29886" s="8" t="s">
        <v>28724</v>
      </c>
    </row>
    <row r="29887" spans="1:2" x14ac:dyDescent="0.25">
      <c r="A29887" s="8" t="s">
        <v>26730</v>
      </c>
      <c r="B29887" s="8" t="s">
        <v>28724</v>
      </c>
    </row>
    <row r="29888" spans="1:2" x14ac:dyDescent="0.25">
      <c r="A29888" s="8" t="s">
        <v>26731</v>
      </c>
      <c r="B29888" s="8" t="s">
        <v>28724</v>
      </c>
    </row>
    <row r="29889" spans="1:2" x14ac:dyDescent="0.25">
      <c r="A29889" s="8" t="s">
        <v>26732</v>
      </c>
      <c r="B29889" s="8" t="s">
        <v>28724</v>
      </c>
    </row>
    <row r="29890" spans="1:2" x14ac:dyDescent="0.25">
      <c r="A29890" s="8" t="s">
        <v>26733</v>
      </c>
      <c r="B29890" s="8" t="s">
        <v>28724</v>
      </c>
    </row>
    <row r="29891" spans="1:2" x14ac:dyDescent="0.25">
      <c r="A29891" s="8" t="s">
        <v>26734</v>
      </c>
      <c r="B29891" s="8" t="s">
        <v>28724</v>
      </c>
    </row>
    <row r="29892" spans="1:2" x14ac:dyDescent="0.25">
      <c r="A29892" s="8" t="s">
        <v>26735</v>
      </c>
      <c r="B29892" s="8" t="s">
        <v>28724</v>
      </c>
    </row>
    <row r="29893" spans="1:2" x14ac:dyDescent="0.25">
      <c r="A29893" s="8" t="s">
        <v>26736</v>
      </c>
      <c r="B29893" s="8" t="s">
        <v>28724</v>
      </c>
    </row>
    <row r="29894" spans="1:2" x14ac:dyDescent="0.25">
      <c r="A29894" s="8" t="s">
        <v>26737</v>
      </c>
      <c r="B29894" s="8" t="s">
        <v>28724</v>
      </c>
    </row>
    <row r="29895" spans="1:2" x14ac:dyDescent="0.25">
      <c r="A29895" s="8" t="s">
        <v>26738</v>
      </c>
      <c r="B29895" s="8" t="s">
        <v>28724</v>
      </c>
    </row>
    <row r="29896" spans="1:2" x14ac:dyDescent="0.25">
      <c r="A29896" s="8" t="s">
        <v>26739</v>
      </c>
      <c r="B29896" s="8" t="s">
        <v>28724</v>
      </c>
    </row>
    <row r="29897" spans="1:2" x14ac:dyDescent="0.25">
      <c r="A29897" s="8" t="s">
        <v>26740</v>
      </c>
      <c r="B29897" s="8" t="s">
        <v>28724</v>
      </c>
    </row>
    <row r="29898" spans="1:2" x14ac:dyDescent="0.25">
      <c r="A29898" s="8" t="s">
        <v>26741</v>
      </c>
      <c r="B29898" s="8" t="s">
        <v>28724</v>
      </c>
    </row>
    <row r="29899" spans="1:2" x14ac:dyDescent="0.25">
      <c r="A29899" s="8" t="s">
        <v>26742</v>
      </c>
      <c r="B29899" s="8" t="s">
        <v>28724</v>
      </c>
    </row>
    <row r="29900" spans="1:2" x14ac:dyDescent="0.25">
      <c r="A29900" s="8" t="s">
        <v>26743</v>
      </c>
      <c r="B29900" s="8" t="s">
        <v>28724</v>
      </c>
    </row>
    <row r="29901" spans="1:2" x14ac:dyDescent="0.25">
      <c r="A29901" s="8" t="s">
        <v>26744</v>
      </c>
      <c r="B29901" s="8" t="s">
        <v>28724</v>
      </c>
    </row>
    <row r="29902" spans="1:2" x14ac:dyDescent="0.25">
      <c r="A29902" s="8" t="s">
        <v>26745</v>
      </c>
      <c r="B29902" s="8" t="s">
        <v>28724</v>
      </c>
    </row>
    <row r="29903" spans="1:2" x14ac:dyDescent="0.25">
      <c r="A29903" s="8" t="s">
        <v>26746</v>
      </c>
      <c r="B29903" s="8" t="s">
        <v>28724</v>
      </c>
    </row>
    <row r="29904" spans="1:2" x14ac:dyDescent="0.25">
      <c r="A29904" s="8" t="s">
        <v>26747</v>
      </c>
      <c r="B29904" s="8" t="s">
        <v>28724</v>
      </c>
    </row>
    <row r="29905" spans="1:2" x14ac:dyDescent="0.25">
      <c r="A29905" s="8" t="s">
        <v>26748</v>
      </c>
      <c r="B29905" s="8" t="s">
        <v>28724</v>
      </c>
    </row>
    <row r="29906" spans="1:2" x14ac:dyDescent="0.25">
      <c r="A29906" s="8" t="s">
        <v>26749</v>
      </c>
      <c r="B29906" s="8" t="s">
        <v>28724</v>
      </c>
    </row>
    <row r="29907" spans="1:2" x14ac:dyDescent="0.25">
      <c r="A29907" s="8" t="s">
        <v>26750</v>
      </c>
      <c r="B29907" s="8" t="s">
        <v>28724</v>
      </c>
    </row>
    <row r="29908" spans="1:2" x14ac:dyDescent="0.25">
      <c r="A29908" s="8" t="s">
        <v>26751</v>
      </c>
      <c r="B29908" s="8" t="s">
        <v>28724</v>
      </c>
    </row>
    <row r="29909" spans="1:2" x14ac:dyDescent="0.25">
      <c r="A29909" s="8" t="s">
        <v>26752</v>
      </c>
      <c r="B29909" s="8" t="s">
        <v>28724</v>
      </c>
    </row>
    <row r="29910" spans="1:2" x14ac:dyDescent="0.25">
      <c r="A29910" s="8" t="s">
        <v>26753</v>
      </c>
      <c r="B29910" s="8" t="s">
        <v>28724</v>
      </c>
    </row>
    <row r="29911" spans="1:2" x14ac:dyDescent="0.25">
      <c r="A29911" s="8" t="s">
        <v>26754</v>
      </c>
      <c r="B29911" s="8" t="s">
        <v>28724</v>
      </c>
    </row>
    <row r="29912" spans="1:2" x14ac:dyDescent="0.25">
      <c r="A29912" s="8" t="s">
        <v>26755</v>
      </c>
      <c r="B29912" s="8" t="s">
        <v>28724</v>
      </c>
    </row>
    <row r="29913" spans="1:2" x14ac:dyDescent="0.25">
      <c r="A29913" s="8" t="s">
        <v>26756</v>
      </c>
      <c r="B29913" s="8" t="s">
        <v>28724</v>
      </c>
    </row>
    <row r="29914" spans="1:2" x14ac:dyDescent="0.25">
      <c r="A29914" s="8" t="s">
        <v>26757</v>
      </c>
      <c r="B29914" s="8" t="s">
        <v>28724</v>
      </c>
    </row>
    <row r="29915" spans="1:2" x14ac:dyDescent="0.25">
      <c r="A29915" s="8" t="s">
        <v>26758</v>
      </c>
      <c r="B29915" s="8" t="s">
        <v>28724</v>
      </c>
    </row>
    <row r="29916" spans="1:2" x14ac:dyDescent="0.25">
      <c r="A29916" s="8" t="s">
        <v>26759</v>
      </c>
      <c r="B29916" s="8" t="s">
        <v>28724</v>
      </c>
    </row>
    <row r="29917" spans="1:2" x14ac:dyDescent="0.25">
      <c r="A29917" s="8" t="s">
        <v>26760</v>
      </c>
      <c r="B29917" s="8" t="s">
        <v>28724</v>
      </c>
    </row>
    <row r="29918" spans="1:2" x14ac:dyDescent="0.25">
      <c r="A29918" s="8" t="s">
        <v>26761</v>
      </c>
      <c r="B29918" s="8" t="s">
        <v>28724</v>
      </c>
    </row>
    <row r="29919" spans="1:2" x14ac:dyDescent="0.25">
      <c r="A29919" s="8" t="s">
        <v>26762</v>
      </c>
      <c r="B29919" s="8" t="s">
        <v>28724</v>
      </c>
    </row>
    <row r="29920" spans="1:2" x14ac:dyDescent="0.25">
      <c r="A29920" s="8" t="s">
        <v>26763</v>
      </c>
      <c r="B29920" s="8" t="s">
        <v>28724</v>
      </c>
    </row>
    <row r="29921" spans="1:2" x14ac:dyDescent="0.25">
      <c r="A29921" s="8" t="s">
        <v>26764</v>
      </c>
      <c r="B29921" s="8" t="s">
        <v>28724</v>
      </c>
    </row>
    <row r="29922" spans="1:2" x14ac:dyDescent="0.25">
      <c r="A29922" s="8" t="s">
        <v>26765</v>
      </c>
      <c r="B29922" s="8" t="s">
        <v>28724</v>
      </c>
    </row>
    <row r="29923" spans="1:2" x14ac:dyDescent="0.25">
      <c r="A29923" s="8" t="s">
        <v>26766</v>
      </c>
      <c r="B29923" s="8" t="s">
        <v>28724</v>
      </c>
    </row>
    <row r="29924" spans="1:2" x14ac:dyDescent="0.25">
      <c r="A29924" s="8" t="s">
        <v>26767</v>
      </c>
      <c r="B29924" s="8" t="s">
        <v>28724</v>
      </c>
    </row>
    <row r="29925" spans="1:2" x14ac:dyDescent="0.25">
      <c r="A29925" s="8" t="s">
        <v>26768</v>
      </c>
      <c r="B29925" s="8" t="s">
        <v>28724</v>
      </c>
    </row>
    <row r="29926" spans="1:2" x14ac:dyDescent="0.25">
      <c r="A29926" s="8" t="s">
        <v>26769</v>
      </c>
      <c r="B29926" s="8" t="s">
        <v>28724</v>
      </c>
    </row>
    <row r="29927" spans="1:2" x14ac:dyDescent="0.25">
      <c r="A29927" s="8" t="s">
        <v>26770</v>
      </c>
      <c r="B29927" s="8" t="s">
        <v>28724</v>
      </c>
    </row>
    <row r="29928" spans="1:2" x14ac:dyDescent="0.25">
      <c r="A29928" s="8" t="s">
        <v>26771</v>
      </c>
      <c r="B29928" s="8" t="s">
        <v>28724</v>
      </c>
    </row>
    <row r="29929" spans="1:2" x14ac:dyDescent="0.25">
      <c r="A29929" s="8" t="s">
        <v>26772</v>
      </c>
      <c r="B29929" s="8" t="s">
        <v>28724</v>
      </c>
    </row>
    <row r="29930" spans="1:2" x14ac:dyDescent="0.25">
      <c r="A29930" s="8" t="s">
        <v>26773</v>
      </c>
      <c r="B29930" s="8" t="s">
        <v>28724</v>
      </c>
    </row>
    <row r="29931" spans="1:2" x14ac:dyDescent="0.25">
      <c r="A29931" s="8" t="s">
        <v>26774</v>
      </c>
      <c r="B29931" s="8" t="s">
        <v>28724</v>
      </c>
    </row>
    <row r="29932" spans="1:2" x14ac:dyDescent="0.25">
      <c r="A29932" s="8" t="s">
        <v>26775</v>
      </c>
      <c r="B29932" s="8" t="s">
        <v>28724</v>
      </c>
    </row>
    <row r="29933" spans="1:2" x14ac:dyDescent="0.25">
      <c r="A29933" s="8" t="s">
        <v>26776</v>
      </c>
      <c r="B29933" s="8" t="s">
        <v>28724</v>
      </c>
    </row>
    <row r="29934" spans="1:2" x14ac:dyDescent="0.25">
      <c r="A29934" s="8" t="s">
        <v>26777</v>
      </c>
      <c r="B29934" s="8" t="s">
        <v>28724</v>
      </c>
    </row>
    <row r="29935" spans="1:2" x14ac:dyDescent="0.25">
      <c r="A29935" s="8" t="s">
        <v>26778</v>
      </c>
      <c r="B29935" s="8" t="s">
        <v>28724</v>
      </c>
    </row>
    <row r="29936" spans="1:2" x14ac:dyDescent="0.25">
      <c r="A29936" s="8" t="s">
        <v>26779</v>
      </c>
      <c r="B29936" s="8" t="s">
        <v>28724</v>
      </c>
    </row>
    <row r="29937" spans="1:2" x14ac:dyDescent="0.25">
      <c r="A29937" s="8" t="s">
        <v>26780</v>
      </c>
      <c r="B29937" s="8" t="s">
        <v>28724</v>
      </c>
    </row>
    <row r="29938" spans="1:2" x14ac:dyDescent="0.25">
      <c r="A29938" s="8" t="s">
        <v>26781</v>
      </c>
      <c r="B29938" s="8" t="s">
        <v>28724</v>
      </c>
    </row>
    <row r="29939" spans="1:2" x14ac:dyDescent="0.25">
      <c r="A29939" s="8" t="s">
        <v>26782</v>
      </c>
      <c r="B29939" s="8" t="s">
        <v>28724</v>
      </c>
    </row>
    <row r="29940" spans="1:2" x14ac:dyDescent="0.25">
      <c r="A29940" s="8" t="s">
        <v>26783</v>
      </c>
      <c r="B29940" s="8" t="s">
        <v>28724</v>
      </c>
    </row>
    <row r="29941" spans="1:2" x14ac:dyDescent="0.25">
      <c r="A29941" s="8" t="s">
        <v>26784</v>
      </c>
      <c r="B29941" s="8" t="s">
        <v>28724</v>
      </c>
    </row>
    <row r="29942" spans="1:2" x14ac:dyDescent="0.25">
      <c r="A29942" s="8" t="s">
        <v>26785</v>
      </c>
      <c r="B29942" s="8" t="s">
        <v>28724</v>
      </c>
    </row>
    <row r="29943" spans="1:2" x14ac:dyDescent="0.25">
      <c r="A29943" s="8" t="s">
        <v>26786</v>
      </c>
      <c r="B29943" s="8" t="s">
        <v>28724</v>
      </c>
    </row>
    <row r="29944" spans="1:2" x14ac:dyDescent="0.25">
      <c r="A29944" s="8" t="s">
        <v>26787</v>
      </c>
      <c r="B29944" s="8" t="s">
        <v>28724</v>
      </c>
    </row>
    <row r="29945" spans="1:2" x14ac:dyDescent="0.25">
      <c r="A29945" s="8" t="s">
        <v>26788</v>
      </c>
      <c r="B29945" s="8" t="s">
        <v>28724</v>
      </c>
    </row>
    <row r="29946" spans="1:2" x14ac:dyDescent="0.25">
      <c r="A29946" s="8" t="s">
        <v>26789</v>
      </c>
      <c r="B29946" s="8" t="s">
        <v>28724</v>
      </c>
    </row>
    <row r="29947" spans="1:2" x14ac:dyDescent="0.25">
      <c r="A29947" s="8" t="s">
        <v>26790</v>
      </c>
      <c r="B29947" s="8" t="s">
        <v>28724</v>
      </c>
    </row>
    <row r="29948" spans="1:2" x14ac:dyDescent="0.25">
      <c r="A29948" s="8" t="s">
        <v>26791</v>
      </c>
      <c r="B29948" s="8" t="s">
        <v>28724</v>
      </c>
    </row>
    <row r="29949" spans="1:2" x14ac:dyDescent="0.25">
      <c r="A29949" s="8" t="s">
        <v>26792</v>
      </c>
      <c r="B29949" s="8" t="s">
        <v>28724</v>
      </c>
    </row>
    <row r="29950" spans="1:2" x14ac:dyDescent="0.25">
      <c r="A29950" s="8" t="s">
        <v>26793</v>
      </c>
      <c r="B29950" s="8" t="s">
        <v>28724</v>
      </c>
    </row>
    <row r="29951" spans="1:2" x14ac:dyDescent="0.25">
      <c r="A29951" s="8" t="s">
        <v>26794</v>
      </c>
      <c r="B29951" s="8" t="s">
        <v>28724</v>
      </c>
    </row>
    <row r="29952" spans="1:2" x14ac:dyDescent="0.25">
      <c r="A29952" s="8" t="s">
        <v>26795</v>
      </c>
      <c r="B29952" s="8" t="s">
        <v>28724</v>
      </c>
    </row>
    <row r="29953" spans="1:2" x14ac:dyDescent="0.25">
      <c r="A29953" s="8" t="s">
        <v>26796</v>
      </c>
      <c r="B29953" s="8" t="s">
        <v>28724</v>
      </c>
    </row>
    <row r="29954" spans="1:2" x14ac:dyDescent="0.25">
      <c r="A29954" s="8" t="s">
        <v>26797</v>
      </c>
      <c r="B29954" s="8" t="s">
        <v>28724</v>
      </c>
    </row>
    <row r="29955" spans="1:2" x14ac:dyDescent="0.25">
      <c r="A29955" s="8" t="s">
        <v>26798</v>
      </c>
      <c r="B29955" s="8" t="s">
        <v>28724</v>
      </c>
    </row>
    <row r="29956" spans="1:2" x14ac:dyDescent="0.25">
      <c r="A29956" s="8" t="s">
        <v>26799</v>
      </c>
      <c r="B29956" s="8" t="s">
        <v>28724</v>
      </c>
    </row>
    <row r="29957" spans="1:2" x14ac:dyDescent="0.25">
      <c r="A29957" s="8" t="s">
        <v>26800</v>
      </c>
      <c r="B29957" s="8" t="s">
        <v>28724</v>
      </c>
    </row>
    <row r="29958" spans="1:2" x14ac:dyDescent="0.25">
      <c r="A29958" s="8" t="s">
        <v>26801</v>
      </c>
      <c r="B29958" s="8" t="s">
        <v>28724</v>
      </c>
    </row>
    <row r="29959" spans="1:2" x14ac:dyDescent="0.25">
      <c r="A29959" s="8" t="s">
        <v>26802</v>
      </c>
      <c r="B29959" s="8" t="s">
        <v>28724</v>
      </c>
    </row>
    <row r="29960" spans="1:2" x14ac:dyDescent="0.25">
      <c r="A29960" s="8" t="s">
        <v>26803</v>
      </c>
      <c r="B29960" s="8" t="s">
        <v>28724</v>
      </c>
    </row>
    <row r="29961" spans="1:2" x14ac:dyDescent="0.25">
      <c r="A29961" s="8" t="s">
        <v>26804</v>
      </c>
      <c r="B29961" s="8" t="s">
        <v>28724</v>
      </c>
    </row>
    <row r="29962" spans="1:2" x14ac:dyDescent="0.25">
      <c r="A29962" s="8" t="s">
        <v>26805</v>
      </c>
      <c r="B29962" s="8" t="s">
        <v>28724</v>
      </c>
    </row>
    <row r="29963" spans="1:2" x14ac:dyDescent="0.25">
      <c r="A29963" s="8" t="s">
        <v>26806</v>
      </c>
      <c r="B29963" s="8" t="s">
        <v>28724</v>
      </c>
    </row>
    <row r="29964" spans="1:2" x14ac:dyDescent="0.25">
      <c r="A29964" s="8" t="s">
        <v>26807</v>
      </c>
      <c r="B29964" s="8" t="s">
        <v>28724</v>
      </c>
    </row>
    <row r="29965" spans="1:2" x14ac:dyDescent="0.25">
      <c r="A29965" s="8" t="s">
        <v>26808</v>
      </c>
      <c r="B29965" s="8" t="s">
        <v>28724</v>
      </c>
    </row>
    <row r="29966" spans="1:2" x14ac:dyDescent="0.25">
      <c r="A29966" s="8" t="s">
        <v>26809</v>
      </c>
      <c r="B29966" s="8" t="s">
        <v>28724</v>
      </c>
    </row>
    <row r="29967" spans="1:2" x14ac:dyDescent="0.25">
      <c r="A29967" s="8" t="s">
        <v>26810</v>
      </c>
      <c r="B29967" s="8" t="s">
        <v>28724</v>
      </c>
    </row>
    <row r="29968" spans="1:2" x14ac:dyDescent="0.25">
      <c r="A29968" s="8" t="s">
        <v>26811</v>
      </c>
      <c r="B29968" s="8" t="s">
        <v>28724</v>
      </c>
    </row>
    <row r="29969" spans="1:2" x14ac:dyDescent="0.25">
      <c r="A29969" s="8" t="s">
        <v>26812</v>
      </c>
      <c r="B29969" s="8" t="s">
        <v>28724</v>
      </c>
    </row>
    <row r="29970" spans="1:2" x14ac:dyDescent="0.25">
      <c r="A29970" s="8" t="s">
        <v>26813</v>
      </c>
      <c r="B29970" s="8" t="s">
        <v>28724</v>
      </c>
    </row>
    <row r="29971" spans="1:2" x14ac:dyDescent="0.25">
      <c r="A29971" s="8" t="s">
        <v>26814</v>
      </c>
      <c r="B29971" s="8" t="s">
        <v>28724</v>
      </c>
    </row>
    <row r="29972" spans="1:2" x14ac:dyDescent="0.25">
      <c r="A29972" s="8" t="s">
        <v>26815</v>
      </c>
      <c r="B29972" s="8" t="s">
        <v>28724</v>
      </c>
    </row>
    <row r="29973" spans="1:2" x14ac:dyDescent="0.25">
      <c r="A29973" s="8" t="s">
        <v>26816</v>
      </c>
      <c r="B29973" s="8" t="s">
        <v>28724</v>
      </c>
    </row>
    <row r="29974" spans="1:2" x14ac:dyDescent="0.25">
      <c r="A29974" s="8" t="s">
        <v>26817</v>
      </c>
      <c r="B29974" s="8" t="s">
        <v>28724</v>
      </c>
    </row>
    <row r="29975" spans="1:2" x14ac:dyDescent="0.25">
      <c r="A29975" s="8" t="s">
        <v>26818</v>
      </c>
      <c r="B29975" s="8" t="s">
        <v>28724</v>
      </c>
    </row>
    <row r="29976" spans="1:2" x14ac:dyDescent="0.25">
      <c r="A29976" s="8" t="s">
        <v>26819</v>
      </c>
      <c r="B29976" s="8" t="s">
        <v>28724</v>
      </c>
    </row>
    <row r="29977" spans="1:2" x14ac:dyDescent="0.25">
      <c r="A29977" s="8" t="s">
        <v>26820</v>
      </c>
      <c r="B29977" s="8" t="s">
        <v>28724</v>
      </c>
    </row>
    <row r="29978" spans="1:2" x14ac:dyDescent="0.25">
      <c r="A29978" s="8" t="s">
        <v>26821</v>
      </c>
      <c r="B29978" s="8" t="s">
        <v>28724</v>
      </c>
    </row>
    <row r="29979" spans="1:2" x14ac:dyDescent="0.25">
      <c r="A29979" s="8" t="s">
        <v>26822</v>
      </c>
      <c r="B29979" s="8" t="s">
        <v>28724</v>
      </c>
    </row>
    <row r="29980" spans="1:2" x14ac:dyDescent="0.25">
      <c r="A29980" s="8" t="s">
        <v>26823</v>
      </c>
      <c r="B29980" s="8" t="s">
        <v>28724</v>
      </c>
    </row>
    <row r="29981" spans="1:2" x14ac:dyDescent="0.25">
      <c r="A29981" s="8" t="s">
        <v>26824</v>
      </c>
      <c r="B29981" s="8" t="s">
        <v>28724</v>
      </c>
    </row>
    <row r="29982" spans="1:2" x14ac:dyDescent="0.25">
      <c r="A29982" s="8" t="s">
        <v>26825</v>
      </c>
      <c r="B29982" s="8" t="s">
        <v>28724</v>
      </c>
    </row>
    <row r="29983" spans="1:2" x14ac:dyDescent="0.25">
      <c r="A29983" s="8" t="s">
        <v>26826</v>
      </c>
      <c r="B29983" s="8" t="s">
        <v>28724</v>
      </c>
    </row>
    <row r="29984" spans="1:2" x14ac:dyDescent="0.25">
      <c r="A29984" s="8" t="s">
        <v>26827</v>
      </c>
      <c r="B29984" s="8" t="s">
        <v>28724</v>
      </c>
    </row>
    <row r="29985" spans="1:2" x14ac:dyDescent="0.25">
      <c r="A29985" s="8" t="s">
        <v>26828</v>
      </c>
      <c r="B29985" s="8" t="s">
        <v>28724</v>
      </c>
    </row>
    <row r="29986" spans="1:2" x14ac:dyDescent="0.25">
      <c r="A29986" s="8" t="s">
        <v>26829</v>
      </c>
      <c r="B29986" s="8" t="s">
        <v>28724</v>
      </c>
    </row>
    <row r="29987" spans="1:2" x14ac:dyDescent="0.25">
      <c r="A29987" s="8" t="s">
        <v>26830</v>
      </c>
      <c r="B29987" s="8" t="s">
        <v>28724</v>
      </c>
    </row>
    <row r="29988" spans="1:2" x14ac:dyDescent="0.25">
      <c r="A29988" s="8" t="s">
        <v>26831</v>
      </c>
      <c r="B29988" s="8" t="s">
        <v>28724</v>
      </c>
    </row>
    <row r="29989" spans="1:2" x14ac:dyDescent="0.25">
      <c r="A29989" s="8" t="s">
        <v>26832</v>
      </c>
      <c r="B29989" s="8" t="s">
        <v>28724</v>
      </c>
    </row>
    <row r="29990" spans="1:2" x14ac:dyDescent="0.25">
      <c r="A29990" s="8" t="s">
        <v>26833</v>
      </c>
      <c r="B29990" s="8" t="s">
        <v>28724</v>
      </c>
    </row>
    <row r="29991" spans="1:2" x14ac:dyDescent="0.25">
      <c r="A29991" s="8" t="s">
        <v>26834</v>
      </c>
      <c r="B29991" s="8" t="s">
        <v>28724</v>
      </c>
    </row>
    <row r="29992" spans="1:2" x14ac:dyDescent="0.25">
      <c r="A29992" s="8" t="s">
        <v>26835</v>
      </c>
      <c r="B29992" s="8" t="s">
        <v>28724</v>
      </c>
    </row>
    <row r="29993" spans="1:2" x14ac:dyDescent="0.25">
      <c r="A29993" s="8" t="s">
        <v>26836</v>
      </c>
      <c r="B29993" s="8" t="s">
        <v>28724</v>
      </c>
    </row>
    <row r="29994" spans="1:2" x14ac:dyDescent="0.25">
      <c r="A29994" s="8" t="s">
        <v>26837</v>
      </c>
      <c r="B29994" s="8" t="s">
        <v>28724</v>
      </c>
    </row>
    <row r="29995" spans="1:2" x14ac:dyDescent="0.25">
      <c r="A29995" s="8" t="s">
        <v>26838</v>
      </c>
      <c r="B29995" s="8" t="s">
        <v>28724</v>
      </c>
    </row>
    <row r="29996" spans="1:2" x14ac:dyDescent="0.25">
      <c r="A29996" s="8" t="s">
        <v>26839</v>
      </c>
      <c r="B29996" s="8" t="s">
        <v>28724</v>
      </c>
    </row>
    <row r="29997" spans="1:2" x14ac:dyDescent="0.25">
      <c r="A29997" s="8" t="s">
        <v>26840</v>
      </c>
      <c r="B29997" s="8" t="s">
        <v>28724</v>
      </c>
    </row>
    <row r="29998" spans="1:2" x14ac:dyDescent="0.25">
      <c r="A29998" s="8" t="s">
        <v>26841</v>
      </c>
      <c r="B29998" s="8" t="s">
        <v>28724</v>
      </c>
    </row>
    <row r="29999" spans="1:2" x14ac:dyDescent="0.25">
      <c r="A29999" s="8" t="s">
        <v>26842</v>
      </c>
      <c r="B29999" s="8" t="s">
        <v>28724</v>
      </c>
    </row>
    <row r="30000" spans="1:2" x14ac:dyDescent="0.25">
      <c r="A30000" s="8" t="s">
        <v>26843</v>
      </c>
      <c r="B30000" s="8" t="s">
        <v>28724</v>
      </c>
    </row>
    <row r="30001" spans="1:2" x14ac:dyDescent="0.25">
      <c r="A30001" s="8" t="s">
        <v>26844</v>
      </c>
      <c r="B30001" s="8" t="s">
        <v>28724</v>
      </c>
    </row>
    <row r="30002" spans="1:2" x14ac:dyDescent="0.25">
      <c r="A30002" s="8" t="s">
        <v>26845</v>
      </c>
      <c r="B30002" s="8" t="s">
        <v>28724</v>
      </c>
    </row>
    <row r="30003" spans="1:2" x14ac:dyDescent="0.25">
      <c r="A30003" s="8" t="s">
        <v>26846</v>
      </c>
      <c r="B30003" s="8" t="s">
        <v>28724</v>
      </c>
    </row>
    <row r="30004" spans="1:2" x14ac:dyDescent="0.25">
      <c r="A30004" s="8" t="s">
        <v>26847</v>
      </c>
      <c r="B30004" s="8" t="s">
        <v>28724</v>
      </c>
    </row>
    <row r="30005" spans="1:2" x14ac:dyDescent="0.25">
      <c r="A30005" s="8" t="s">
        <v>26848</v>
      </c>
      <c r="B30005" s="8" t="s">
        <v>28724</v>
      </c>
    </row>
    <row r="30006" spans="1:2" x14ac:dyDescent="0.25">
      <c r="A30006" s="8" t="s">
        <v>26849</v>
      </c>
      <c r="B30006" s="8" t="s">
        <v>28724</v>
      </c>
    </row>
    <row r="30007" spans="1:2" x14ac:dyDescent="0.25">
      <c r="A30007" s="8" t="s">
        <v>26850</v>
      </c>
      <c r="B30007" s="8" t="s">
        <v>28724</v>
      </c>
    </row>
    <row r="30008" spans="1:2" x14ac:dyDescent="0.25">
      <c r="A30008" s="8" t="s">
        <v>26851</v>
      </c>
      <c r="B30008" s="8" t="s">
        <v>28724</v>
      </c>
    </row>
    <row r="30009" spans="1:2" x14ac:dyDescent="0.25">
      <c r="A30009" s="8" t="s">
        <v>26852</v>
      </c>
      <c r="B30009" s="8" t="s">
        <v>28724</v>
      </c>
    </row>
    <row r="30010" spans="1:2" x14ac:dyDescent="0.25">
      <c r="A30010" s="8" t="s">
        <v>26853</v>
      </c>
      <c r="B30010" s="8" t="s">
        <v>28724</v>
      </c>
    </row>
    <row r="30011" spans="1:2" x14ac:dyDescent="0.25">
      <c r="A30011" s="8" t="s">
        <v>26854</v>
      </c>
      <c r="B30011" s="8" t="s">
        <v>28724</v>
      </c>
    </row>
    <row r="30012" spans="1:2" x14ac:dyDescent="0.25">
      <c r="A30012" s="8" t="s">
        <v>26855</v>
      </c>
      <c r="B30012" s="8" t="s">
        <v>28724</v>
      </c>
    </row>
    <row r="30013" spans="1:2" x14ac:dyDescent="0.25">
      <c r="A30013" s="8" t="s">
        <v>26856</v>
      </c>
      <c r="B30013" s="8" t="s">
        <v>28724</v>
      </c>
    </row>
    <row r="30014" spans="1:2" x14ac:dyDescent="0.25">
      <c r="A30014" s="8" t="s">
        <v>26857</v>
      </c>
      <c r="B30014" s="8" t="s">
        <v>28724</v>
      </c>
    </row>
    <row r="30015" spans="1:2" x14ac:dyDescent="0.25">
      <c r="A30015" s="8" t="s">
        <v>26858</v>
      </c>
      <c r="B30015" s="8" t="s">
        <v>28724</v>
      </c>
    </row>
    <row r="30016" spans="1:2" x14ac:dyDescent="0.25">
      <c r="A30016" s="8" t="s">
        <v>26859</v>
      </c>
      <c r="B30016" s="8" t="s">
        <v>28724</v>
      </c>
    </row>
    <row r="30017" spans="1:2" x14ac:dyDescent="0.25">
      <c r="A30017" s="8" t="s">
        <v>26860</v>
      </c>
      <c r="B30017" s="8" t="s">
        <v>28724</v>
      </c>
    </row>
    <row r="30018" spans="1:2" x14ac:dyDescent="0.25">
      <c r="A30018" s="8" t="s">
        <v>26861</v>
      </c>
      <c r="B30018" s="8" t="s">
        <v>28724</v>
      </c>
    </row>
    <row r="30019" spans="1:2" x14ac:dyDescent="0.25">
      <c r="A30019" s="8" t="s">
        <v>26862</v>
      </c>
      <c r="B30019" s="8" t="s">
        <v>28724</v>
      </c>
    </row>
    <row r="30020" spans="1:2" x14ac:dyDescent="0.25">
      <c r="A30020" s="8" t="s">
        <v>26863</v>
      </c>
      <c r="B30020" s="8" t="s">
        <v>28724</v>
      </c>
    </row>
    <row r="30021" spans="1:2" x14ac:dyDescent="0.25">
      <c r="A30021" s="8" t="s">
        <v>26864</v>
      </c>
      <c r="B30021" s="8" t="s">
        <v>28724</v>
      </c>
    </row>
    <row r="30022" spans="1:2" x14ac:dyDescent="0.25">
      <c r="A30022" s="8" t="s">
        <v>26865</v>
      </c>
      <c r="B30022" s="8" t="s">
        <v>28724</v>
      </c>
    </row>
    <row r="30023" spans="1:2" x14ac:dyDescent="0.25">
      <c r="A30023" s="8" t="s">
        <v>26866</v>
      </c>
      <c r="B30023" s="8" t="s">
        <v>28724</v>
      </c>
    </row>
    <row r="30024" spans="1:2" x14ac:dyDescent="0.25">
      <c r="A30024" s="8" t="s">
        <v>26867</v>
      </c>
      <c r="B30024" s="8" t="s">
        <v>28724</v>
      </c>
    </row>
    <row r="30025" spans="1:2" x14ac:dyDescent="0.25">
      <c r="A30025" s="8" t="s">
        <v>26868</v>
      </c>
      <c r="B30025" s="8" t="s">
        <v>28724</v>
      </c>
    </row>
    <row r="30026" spans="1:2" x14ac:dyDescent="0.25">
      <c r="A30026" s="8" t="s">
        <v>26869</v>
      </c>
      <c r="B30026" s="8" t="s">
        <v>28724</v>
      </c>
    </row>
    <row r="30027" spans="1:2" x14ac:dyDescent="0.25">
      <c r="A30027" s="8" t="s">
        <v>26870</v>
      </c>
      <c r="B30027" s="8" t="s">
        <v>28724</v>
      </c>
    </row>
    <row r="30028" spans="1:2" x14ac:dyDescent="0.25">
      <c r="A30028" s="8" t="s">
        <v>26871</v>
      </c>
      <c r="B30028" s="8" t="s">
        <v>28724</v>
      </c>
    </row>
    <row r="30029" spans="1:2" x14ac:dyDescent="0.25">
      <c r="A30029" s="8" t="s">
        <v>26872</v>
      </c>
      <c r="B30029" s="8" t="s">
        <v>28724</v>
      </c>
    </row>
    <row r="30030" spans="1:2" x14ac:dyDescent="0.25">
      <c r="A30030" s="8" t="s">
        <v>26873</v>
      </c>
      <c r="B30030" s="8" t="s">
        <v>28724</v>
      </c>
    </row>
    <row r="30031" spans="1:2" x14ac:dyDescent="0.25">
      <c r="A30031" s="8" t="s">
        <v>26874</v>
      </c>
      <c r="B30031" s="8" t="s">
        <v>28724</v>
      </c>
    </row>
    <row r="30032" spans="1:2" x14ac:dyDescent="0.25">
      <c r="A30032" s="8" t="s">
        <v>26875</v>
      </c>
      <c r="B30032" s="8" t="s">
        <v>28724</v>
      </c>
    </row>
    <row r="30033" spans="1:2" x14ac:dyDescent="0.25">
      <c r="A30033" s="8" t="s">
        <v>26876</v>
      </c>
      <c r="B30033" s="8" t="s">
        <v>28724</v>
      </c>
    </row>
    <row r="30034" spans="1:2" x14ac:dyDescent="0.25">
      <c r="A30034" s="8" t="s">
        <v>26877</v>
      </c>
      <c r="B30034" s="8" t="s">
        <v>28724</v>
      </c>
    </row>
    <row r="30035" spans="1:2" x14ac:dyDescent="0.25">
      <c r="A30035" s="8" t="s">
        <v>26878</v>
      </c>
      <c r="B30035" s="8" t="s">
        <v>28724</v>
      </c>
    </row>
    <row r="30036" spans="1:2" x14ac:dyDescent="0.25">
      <c r="A30036" s="8" t="s">
        <v>26879</v>
      </c>
      <c r="B30036" s="8" t="s">
        <v>28724</v>
      </c>
    </row>
    <row r="30037" spans="1:2" x14ac:dyDescent="0.25">
      <c r="A30037" s="8" t="s">
        <v>26880</v>
      </c>
      <c r="B30037" s="8" t="s">
        <v>28724</v>
      </c>
    </row>
    <row r="30038" spans="1:2" x14ac:dyDescent="0.25">
      <c r="A30038" s="8" t="s">
        <v>26881</v>
      </c>
      <c r="B30038" s="8" t="s">
        <v>28724</v>
      </c>
    </row>
    <row r="30039" spans="1:2" x14ac:dyDescent="0.25">
      <c r="A30039" s="8" t="s">
        <v>26882</v>
      </c>
      <c r="B30039" s="8" t="s">
        <v>28724</v>
      </c>
    </row>
    <row r="30040" spans="1:2" x14ac:dyDescent="0.25">
      <c r="A30040" s="8" t="s">
        <v>26883</v>
      </c>
      <c r="B30040" s="8" t="s">
        <v>28724</v>
      </c>
    </row>
    <row r="30041" spans="1:2" x14ac:dyDescent="0.25">
      <c r="A30041" s="8" t="s">
        <v>26884</v>
      </c>
      <c r="B30041" s="8" t="s">
        <v>28724</v>
      </c>
    </row>
    <row r="30042" spans="1:2" x14ac:dyDescent="0.25">
      <c r="A30042" s="8" t="s">
        <v>26885</v>
      </c>
      <c r="B30042" s="8" t="s">
        <v>28724</v>
      </c>
    </row>
    <row r="30043" spans="1:2" x14ac:dyDescent="0.25">
      <c r="A30043" s="8" t="s">
        <v>26886</v>
      </c>
      <c r="B30043" s="8" t="s">
        <v>28724</v>
      </c>
    </row>
    <row r="30044" spans="1:2" x14ac:dyDescent="0.25">
      <c r="A30044" s="8" t="s">
        <v>26887</v>
      </c>
      <c r="B30044" s="8" t="s">
        <v>28724</v>
      </c>
    </row>
    <row r="30045" spans="1:2" x14ac:dyDescent="0.25">
      <c r="A30045" s="8" t="s">
        <v>26888</v>
      </c>
      <c r="B30045" s="8" t="s">
        <v>28724</v>
      </c>
    </row>
    <row r="30046" spans="1:2" x14ac:dyDescent="0.25">
      <c r="A30046" s="8" t="s">
        <v>26889</v>
      </c>
      <c r="B30046" s="8" t="s">
        <v>28724</v>
      </c>
    </row>
    <row r="30047" spans="1:2" x14ac:dyDescent="0.25">
      <c r="A30047" s="8" t="s">
        <v>26890</v>
      </c>
      <c r="B30047" s="8" t="s">
        <v>28724</v>
      </c>
    </row>
    <row r="30048" spans="1:2" x14ac:dyDescent="0.25">
      <c r="A30048" s="8" t="s">
        <v>26891</v>
      </c>
      <c r="B30048" s="8" t="s">
        <v>28724</v>
      </c>
    </row>
    <row r="30049" spans="1:2" x14ac:dyDescent="0.25">
      <c r="A30049" s="8" t="s">
        <v>26892</v>
      </c>
      <c r="B30049" s="8" t="s">
        <v>28724</v>
      </c>
    </row>
    <row r="30050" spans="1:2" x14ac:dyDescent="0.25">
      <c r="A30050" s="8" t="s">
        <v>26893</v>
      </c>
      <c r="B30050" s="8" t="s">
        <v>28724</v>
      </c>
    </row>
    <row r="30051" spans="1:2" x14ac:dyDescent="0.25">
      <c r="A30051" s="8" t="s">
        <v>26894</v>
      </c>
      <c r="B30051" s="8" t="s">
        <v>28724</v>
      </c>
    </row>
    <row r="30052" spans="1:2" x14ac:dyDescent="0.25">
      <c r="A30052" s="8" t="s">
        <v>26895</v>
      </c>
      <c r="B30052" s="8" t="s">
        <v>28724</v>
      </c>
    </row>
    <row r="30053" spans="1:2" x14ac:dyDescent="0.25">
      <c r="A30053" s="8" t="s">
        <v>26896</v>
      </c>
      <c r="B30053" s="8" t="s">
        <v>28724</v>
      </c>
    </row>
    <row r="30054" spans="1:2" x14ac:dyDescent="0.25">
      <c r="A30054" s="8" t="s">
        <v>26897</v>
      </c>
      <c r="B30054" s="8" t="s">
        <v>28724</v>
      </c>
    </row>
    <row r="30055" spans="1:2" x14ac:dyDescent="0.25">
      <c r="A30055" s="8" t="s">
        <v>26898</v>
      </c>
      <c r="B30055" s="8" t="s">
        <v>28724</v>
      </c>
    </row>
    <row r="30056" spans="1:2" x14ac:dyDescent="0.25">
      <c r="A30056" s="8" t="s">
        <v>26899</v>
      </c>
      <c r="B30056" s="8" t="s">
        <v>28724</v>
      </c>
    </row>
    <row r="30057" spans="1:2" x14ac:dyDescent="0.25">
      <c r="A30057" s="8" t="s">
        <v>26900</v>
      </c>
      <c r="B30057" s="8" t="s">
        <v>28724</v>
      </c>
    </row>
    <row r="30058" spans="1:2" x14ac:dyDescent="0.25">
      <c r="A30058" s="8" t="s">
        <v>26901</v>
      </c>
      <c r="B30058" s="8" t="s">
        <v>28724</v>
      </c>
    </row>
    <row r="30059" spans="1:2" x14ac:dyDescent="0.25">
      <c r="A30059" s="8" t="s">
        <v>26902</v>
      </c>
      <c r="B30059" s="8" t="s">
        <v>28724</v>
      </c>
    </row>
    <row r="30060" spans="1:2" x14ac:dyDescent="0.25">
      <c r="A30060" s="8" t="s">
        <v>26903</v>
      </c>
      <c r="B30060" s="8" t="s">
        <v>28724</v>
      </c>
    </row>
    <row r="30061" spans="1:2" x14ac:dyDescent="0.25">
      <c r="A30061" s="8" t="s">
        <v>26904</v>
      </c>
      <c r="B30061" s="8" t="s">
        <v>28724</v>
      </c>
    </row>
    <row r="30062" spans="1:2" x14ac:dyDescent="0.25">
      <c r="A30062" s="8" t="s">
        <v>26905</v>
      </c>
      <c r="B30062" s="8" t="s">
        <v>28724</v>
      </c>
    </row>
    <row r="30063" spans="1:2" x14ac:dyDescent="0.25">
      <c r="A30063" s="8" t="s">
        <v>26906</v>
      </c>
      <c r="B30063" s="8" t="s">
        <v>28724</v>
      </c>
    </row>
    <row r="30064" spans="1:2" x14ac:dyDescent="0.25">
      <c r="A30064" s="8" t="s">
        <v>26907</v>
      </c>
      <c r="B30064" s="8" t="s">
        <v>28724</v>
      </c>
    </row>
    <row r="30065" spans="1:2" x14ac:dyDescent="0.25">
      <c r="A30065" s="8" t="s">
        <v>26908</v>
      </c>
      <c r="B30065" s="8" t="s">
        <v>28724</v>
      </c>
    </row>
    <row r="30066" spans="1:2" x14ac:dyDescent="0.25">
      <c r="A30066" s="8" t="s">
        <v>26909</v>
      </c>
      <c r="B30066" s="8" t="s">
        <v>28724</v>
      </c>
    </row>
    <row r="30067" spans="1:2" x14ac:dyDescent="0.25">
      <c r="A30067" s="8" t="s">
        <v>26910</v>
      </c>
      <c r="B30067" s="8" t="s">
        <v>28724</v>
      </c>
    </row>
    <row r="30068" spans="1:2" x14ac:dyDescent="0.25">
      <c r="A30068" s="8" t="s">
        <v>26911</v>
      </c>
      <c r="B30068" s="8" t="s">
        <v>28724</v>
      </c>
    </row>
    <row r="30069" spans="1:2" x14ac:dyDescent="0.25">
      <c r="A30069" s="8" t="s">
        <v>26912</v>
      </c>
      <c r="B30069" s="8" t="s">
        <v>28724</v>
      </c>
    </row>
    <row r="30070" spans="1:2" x14ac:dyDescent="0.25">
      <c r="A30070" s="8" t="s">
        <v>26913</v>
      </c>
      <c r="B30070" s="8" t="s">
        <v>28724</v>
      </c>
    </row>
    <row r="30071" spans="1:2" x14ac:dyDescent="0.25">
      <c r="A30071" s="8" t="s">
        <v>26914</v>
      </c>
      <c r="B30071" s="8" t="s">
        <v>28724</v>
      </c>
    </row>
    <row r="30072" spans="1:2" x14ac:dyDescent="0.25">
      <c r="A30072" s="8" t="s">
        <v>26915</v>
      </c>
      <c r="B30072" s="8" t="s">
        <v>28724</v>
      </c>
    </row>
    <row r="30073" spans="1:2" x14ac:dyDescent="0.25">
      <c r="A30073" s="8" t="s">
        <v>26916</v>
      </c>
      <c r="B30073" s="8" t="s">
        <v>28724</v>
      </c>
    </row>
    <row r="30074" spans="1:2" x14ac:dyDescent="0.25">
      <c r="A30074" s="8" t="s">
        <v>26917</v>
      </c>
      <c r="B30074" s="8" t="s">
        <v>28724</v>
      </c>
    </row>
    <row r="30075" spans="1:2" x14ac:dyDescent="0.25">
      <c r="A30075" s="8" t="s">
        <v>26918</v>
      </c>
      <c r="B30075" s="8" t="s">
        <v>28724</v>
      </c>
    </row>
    <row r="30076" spans="1:2" x14ac:dyDescent="0.25">
      <c r="A30076" s="8" t="s">
        <v>26919</v>
      </c>
      <c r="B30076" s="8" t="s">
        <v>28724</v>
      </c>
    </row>
    <row r="30077" spans="1:2" x14ac:dyDescent="0.25">
      <c r="A30077" s="8" t="s">
        <v>26920</v>
      </c>
      <c r="B30077" s="8" t="s">
        <v>28724</v>
      </c>
    </row>
    <row r="30078" spans="1:2" x14ac:dyDescent="0.25">
      <c r="A30078" s="8" t="s">
        <v>26921</v>
      </c>
      <c r="B30078" s="8" t="s">
        <v>28724</v>
      </c>
    </row>
    <row r="30079" spans="1:2" x14ac:dyDescent="0.25">
      <c r="A30079" s="8" t="s">
        <v>26922</v>
      </c>
      <c r="B30079" s="8" t="s">
        <v>28724</v>
      </c>
    </row>
    <row r="30080" spans="1:2" x14ac:dyDescent="0.25">
      <c r="A30080" s="8" t="s">
        <v>26923</v>
      </c>
      <c r="B30080" s="8" t="s">
        <v>28724</v>
      </c>
    </row>
    <row r="30081" spans="1:2" x14ac:dyDescent="0.25">
      <c r="A30081" s="8" t="s">
        <v>26924</v>
      </c>
      <c r="B30081" s="8" t="s">
        <v>28724</v>
      </c>
    </row>
    <row r="30082" spans="1:2" x14ac:dyDescent="0.25">
      <c r="A30082" s="8" t="s">
        <v>26925</v>
      </c>
      <c r="B30082" s="8" t="s">
        <v>28724</v>
      </c>
    </row>
    <row r="30083" spans="1:2" x14ac:dyDescent="0.25">
      <c r="A30083" s="8" t="s">
        <v>26926</v>
      </c>
      <c r="B30083" s="8" t="s">
        <v>28724</v>
      </c>
    </row>
    <row r="30084" spans="1:2" x14ac:dyDescent="0.25">
      <c r="A30084" s="8" t="s">
        <v>26927</v>
      </c>
      <c r="B30084" s="8" t="s">
        <v>28724</v>
      </c>
    </row>
    <row r="30085" spans="1:2" x14ac:dyDescent="0.25">
      <c r="A30085" s="8" t="s">
        <v>26928</v>
      </c>
      <c r="B30085" s="8" t="s">
        <v>28724</v>
      </c>
    </row>
    <row r="30086" spans="1:2" x14ac:dyDescent="0.25">
      <c r="A30086" s="8" t="s">
        <v>26929</v>
      </c>
      <c r="B30086" s="8" t="s">
        <v>28724</v>
      </c>
    </row>
    <row r="30087" spans="1:2" x14ac:dyDescent="0.25">
      <c r="A30087" s="8" t="s">
        <v>26930</v>
      </c>
      <c r="B30087" s="8" t="s">
        <v>28724</v>
      </c>
    </row>
    <row r="30088" spans="1:2" x14ac:dyDescent="0.25">
      <c r="A30088" s="8" t="s">
        <v>26931</v>
      </c>
      <c r="B30088" s="8" t="s">
        <v>28724</v>
      </c>
    </row>
    <row r="30089" spans="1:2" x14ac:dyDescent="0.25">
      <c r="A30089" s="8" t="s">
        <v>26932</v>
      </c>
      <c r="B30089" s="8" t="s">
        <v>28724</v>
      </c>
    </row>
    <row r="30090" spans="1:2" x14ac:dyDescent="0.25">
      <c r="A30090" s="8" t="s">
        <v>26933</v>
      </c>
      <c r="B30090" s="8" t="s">
        <v>28724</v>
      </c>
    </row>
    <row r="30091" spans="1:2" x14ac:dyDescent="0.25">
      <c r="A30091" s="8" t="s">
        <v>26934</v>
      </c>
      <c r="B30091" s="8" t="s">
        <v>28724</v>
      </c>
    </row>
    <row r="30092" spans="1:2" x14ac:dyDescent="0.25">
      <c r="A30092" s="8" t="s">
        <v>26935</v>
      </c>
      <c r="B30092" s="8" t="s">
        <v>28724</v>
      </c>
    </row>
    <row r="30093" spans="1:2" x14ac:dyDescent="0.25">
      <c r="A30093" s="8" t="s">
        <v>26936</v>
      </c>
      <c r="B30093" s="8" t="s">
        <v>28724</v>
      </c>
    </row>
    <row r="30094" spans="1:2" x14ac:dyDescent="0.25">
      <c r="A30094" s="8" t="s">
        <v>26937</v>
      </c>
      <c r="B30094" s="8" t="s">
        <v>28724</v>
      </c>
    </row>
    <row r="30095" spans="1:2" x14ac:dyDescent="0.25">
      <c r="A30095" s="8" t="s">
        <v>26938</v>
      </c>
      <c r="B30095" s="8" t="s">
        <v>28724</v>
      </c>
    </row>
    <row r="30096" spans="1:2" x14ac:dyDescent="0.25">
      <c r="A30096" s="8" t="s">
        <v>26939</v>
      </c>
      <c r="B30096" s="8" t="s">
        <v>28724</v>
      </c>
    </row>
    <row r="30097" spans="1:2" x14ac:dyDescent="0.25">
      <c r="A30097" s="8" t="s">
        <v>26940</v>
      </c>
      <c r="B30097" s="8" t="s">
        <v>28724</v>
      </c>
    </row>
    <row r="30098" spans="1:2" x14ac:dyDescent="0.25">
      <c r="A30098" s="8" t="s">
        <v>26941</v>
      </c>
      <c r="B30098" s="8" t="s">
        <v>28724</v>
      </c>
    </row>
    <row r="30099" spans="1:2" x14ac:dyDescent="0.25">
      <c r="A30099" s="8" t="s">
        <v>26942</v>
      </c>
      <c r="B30099" s="8" t="s">
        <v>28724</v>
      </c>
    </row>
    <row r="30100" spans="1:2" x14ac:dyDescent="0.25">
      <c r="A30100" s="8" t="s">
        <v>26943</v>
      </c>
      <c r="B30100" s="8" t="s">
        <v>28724</v>
      </c>
    </row>
    <row r="30101" spans="1:2" x14ac:dyDescent="0.25">
      <c r="A30101" s="8" t="s">
        <v>26944</v>
      </c>
      <c r="B30101" s="8" t="s">
        <v>28724</v>
      </c>
    </row>
    <row r="30102" spans="1:2" x14ac:dyDescent="0.25">
      <c r="A30102" s="8" t="s">
        <v>26945</v>
      </c>
      <c r="B30102" s="8" t="s">
        <v>28724</v>
      </c>
    </row>
    <row r="30103" spans="1:2" x14ac:dyDescent="0.25">
      <c r="A30103" s="8" t="s">
        <v>26946</v>
      </c>
      <c r="B30103" s="8" t="s">
        <v>28724</v>
      </c>
    </row>
    <row r="30104" spans="1:2" x14ac:dyDescent="0.25">
      <c r="A30104" s="8" t="s">
        <v>26947</v>
      </c>
      <c r="B30104" s="8" t="s">
        <v>28724</v>
      </c>
    </row>
    <row r="30105" spans="1:2" x14ac:dyDescent="0.25">
      <c r="A30105" s="8" t="s">
        <v>26948</v>
      </c>
      <c r="B30105" s="8" t="s">
        <v>28724</v>
      </c>
    </row>
    <row r="30106" spans="1:2" x14ac:dyDescent="0.25">
      <c r="A30106" s="8" t="s">
        <v>26949</v>
      </c>
      <c r="B30106" s="8" t="s">
        <v>28724</v>
      </c>
    </row>
    <row r="30107" spans="1:2" x14ac:dyDescent="0.25">
      <c r="A30107" s="8" t="s">
        <v>26950</v>
      </c>
      <c r="B30107" s="8" t="s">
        <v>28724</v>
      </c>
    </row>
    <row r="30108" spans="1:2" x14ac:dyDescent="0.25">
      <c r="A30108" s="8" t="s">
        <v>26951</v>
      </c>
      <c r="B30108" s="8" t="s">
        <v>28724</v>
      </c>
    </row>
    <row r="30109" spans="1:2" x14ac:dyDescent="0.25">
      <c r="A30109" s="8" t="s">
        <v>26952</v>
      </c>
      <c r="B30109" s="8" t="s">
        <v>28724</v>
      </c>
    </row>
    <row r="30110" spans="1:2" x14ac:dyDescent="0.25">
      <c r="A30110" s="8" t="s">
        <v>26953</v>
      </c>
      <c r="B30110" s="8" t="s">
        <v>28724</v>
      </c>
    </row>
    <row r="30111" spans="1:2" x14ac:dyDescent="0.25">
      <c r="A30111" s="8" t="s">
        <v>26954</v>
      </c>
      <c r="B30111" s="8" t="s">
        <v>28724</v>
      </c>
    </row>
    <row r="30112" spans="1:2" x14ac:dyDescent="0.25">
      <c r="A30112" s="8" t="s">
        <v>26955</v>
      </c>
      <c r="B30112" s="8" t="s">
        <v>28724</v>
      </c>
    </row>
    <row r="30113" spans="1:2" x14ac:dyDescent="0.25">
      <c r="A30113" s="8" t="s">
        <v>26956</v>
      </c>
      <c r="B30113" s="8" t="s">
        <v>28724</v>
      </c>
    </row>
    <row r="30114" spans="1:2" x14ac:dyDescent="0.25">
      <c r="A30114" s="8" t="s">
        <v>26957</v>
      </c>
      <c r="B30114" s="8" t="s">
        <v>28724</v>
      </c>
    </row>
    <row r="30115" spans="1:2" x14ac:dyDescent="0.25">
      <c r="A30115" s="8" t="s">
        <v>26958</v>
      </c>
      <c r="B30115" s="8" t="s">
        <v>28724</v>
      </c>
    </row>
    <row r="30116" spans="1:2" x14ac:dyDescent="0.25">
      <c r="A30116" s="8" t="s">
        <v>26959</v>
      </c>
      <c r="B30116" s="8" t="s">
        <v>28724</v>
      </c>
    </row>
    <row r="30117" spans="1:2" x14ac:dyDescent="0.25">
      <c r="A30117" s="8" t="s">
        <v>26960</v>
      </c>
      <c r="B30117" s="8" t="s">
        <v>28724</v>
      </c>
    </row>
    <row r="30118" spans="1:2" x14ac:dyDescent="0.25">
      <c r="A30118" s="8" t="s">
        <v>26961</v>
      </c>
      <c r="B30118" s="8" t="s">
        <v>28724</v>
      </c>
    </row>
    <row r="30119" spans="1:2" x14ac:dyDescent="0.25">
      <c r="A30119" s="8" t="s">
        <v>26962</v>
      </c>
      <c r="B30119" s="8" t="s">
        <v>28724</v>
      </c>
    </row>
    <row r="30120" spans="1:2" x14ac:dyDescent="0.25">
      <c r="A30120" s="8" t="s">
        <v>26963</v>
      </c>
      <c r="B30120" s="8" t="s">
        <v>28724</v>
      </c>
    </row>
    <row r="30121" spans="1:2" x14ac:dyDescent="0.25">
      <c r="A30121" s="8" t="s">
        <v>26964</v>
      </c>
      <c r="B30121" s="8" t="s">
        <v>28724</v>
      </c>
    </row>
    <row r="30122" spans="1:2" x14ac:dyDescent="0.25">
      <c r="A30122" s="8" t="s">
        <v>26965</v>
      </c>
      <c r="B30122" s="8" t="s">
        <v>28724</v>
      </c>
    </row>
    <row r="30123" spans="1:2" x14ac:dyDescent="0.25">
      <c r="A30123" s="8" t="s">
        <v>26966</v>
      </c>
      <c r="B30123" s="8" t="s">
        <v>28724</v>
      </c>
    </row>
    <row r="30124" spans="1:2" x14ac:dyDescent="0.25">
      <c r="A30124" s="8" t="s">
        <v>26967</v>
      </c>
      <c r="B30124" s="8" t="s">
        <v>28724</v>
      </c>
    </row>
    <row r="30125" spans="1:2" x14ac:dyDescent="0.25">
      <c r="A30125" s="8" t="s">
        <v>26968</v>
      </c>
      <c r="B30125" s="8" t="s">
        <v>28724</v>
      </c>
    </row>
    <row r="30126" spans="1:2" x14ac:dyDescent="0.25">
      <c r="A30126" s="8" t="s">
        <v>26969</v>
      </c>
      <c r="B30126" s="8" t="s">
        <v>28724</v>
      </c>
    </row>
    <row r="30127" spans="1:2" x14ac:dyDescent="0.25">
      <c r="A30127" s="8" t="s">
        <v>26970</v>
      </c>
      <c r="B30127" s="8" t="s">
        <v>28724</v>
      </c>
    </row>
    <row r="30128" spans="1:2" x14ac:dyDescent="0.25">
      <c r="A30128" s="8" t="s">
        <v>26971</v>
      </c>
      <c r="B30128" s="8" t="s">
        <v>28724</v>
      </c>
    </row>
    <row r="30129" spans="1:2" x14ac:dyDescent="0.25">
      <c r="A30129" s="8" t="s">
        <v>26972</v>
      </c>
      <c r="B30129" s="8" t="s">
        <v>28724</v>
      </c>
    </row>
    <row r="30130" spans="1:2" x14ac:dyDescent="0.25">
      <c r="A30130" s="8" t="s">
        <v>26973</v>
      </c>
      <c r="B30130" s="8" t="s">
        <v>28724</v>
      </c>
    </row>
    <row r="30131" spans="1:2" x14ac:dyDescent="0.25">
      <c r="A30131" s="8" t="s">
        <v>26974</v>
      </c>
      <c r="B30131" s="8" t="s">
        <v>28724</v>
      </c>
    </row>
    <row r="30132" spans="1:2" x14ac:dyDescent="0.25">
      <c r="A30132" s="8" t="s">
        <v>26975</v>
      </c>
      <c r="B30132" s="8" t="s">
        <v>28724</v>
      </c>
    </row>
    <row r="30133" spans="1:2" x14ac:dyDescent="0.25">
      <c r="A30133" s="8" t="s">
        <v>26976</v>
      </c>
      <c r="B30133" s="8" t="s">
        <v>28724</v>
      </c>
    </row>
    <row r="30134" spans="1:2" x14ac:dyDescent="0.25">
      <c r="A30134" s="8" t="s">
        <v>26977</v>
      </c>
      <c r="B30134" s="8" t="s">
        <v>28724</v>
      </c>
    </row>
    <row r="30135" spans="1:2" x14ac:dyDescent="0.25">
      <c r="A30135" s="8" t="s">
        <v>26978</v>
      </c>
      <c r="B30135" s="8" t="s">
        <v>28724</v>
      </c>
    </row>
    <row r="30136" spans="1:2" x14ac:dyDescent="0.25">
      <c r="A30136" s="8" t="s">
        <v>26979</v>
      </c>
      <c r="B30136" s="8" t="s">
        <v>28724</v>
      </c>
    </row>
    <row r="30137" spans="1:2" x14ac:dyDescent="0.25">
      <c r="A30137" s="8" t="s">
        <v>26980</v>
      </c>
      <c r="B30137" s="8" t="s">
        <v>28724</v>
      </c>
    </row>
    <row r="30138" spans="1:2" x14ac:dyDescent="0.25">
      <c r="A30138" s="8" t="s">
        <v>26981</v>
      </c>
      <c r="B30138" s="8" t="s">
        <v>28724</v>
      </c>
    </row>
    <row r="30139" spans="1:2" x14ac:dyDescent="0.25">
      <c r="A30139" s="8" t="s">
        <v>26982</v>
      </c>
      <c r="B30139" s="8" t="s">
        <v>28724</v>
      </c>
    </row>
    <row r="30140" spans="1:2" x14ac:dyDescent="0.25">
      <c r="A30140" s="8" t="s">
        <v>26983</v>
      </c>
      <c r="B30140" s="8" t="s">
        <v>28724</v>
      </c>
    </row>
    <row r="30141" spans="1:2" x14ac:dyDescent="0.25">
      <c r="A30141" s="8" t="s">
        <v>26984</v>
      </c>
      <c r="B30141" s="8" t="s">
        <v>28724</v>
      </c>
    </row>
    <row r="30142" spans="1:2" x14ac:dyDescent="0.25">
      <c r="A30142" s="8" t="s">
        <v>26985</v>
      </c>
      <c r="B30142" s="8" t="s">
        <v>28724</v>
      </c>
    </row>
    <row r="30143" spans="1:2" x14ac:dyDescent="0.25">
      <c r="A30143" s="8" t="s">
        <v>26986</v>
      </c>
      <c r="B30143" s="8" t="s">
        <v>28724</v>
      </c>
    </row>
    <row r="30144" spans="1:2" x14ac:dyDescent="0.25">
      <c r="A30144" s="8" t="s">
        <v>26987</v>
      </c>
      <c r="B30144" s="8" t="s">
        <v>28724</v>
      </c>
    </row>
    <row r="30145" spans="1:2" x14ac:dyDescent="0.25">
      <c r="A30145" s="8" t="s">
        <v>26988</v>
      </c>
      <c r="B30145" s="8" t="s">
        <v>28724</v>
      </c>
    </row>
    <row r="30146" spans="1:2" x14ac:dyDescent="0.25">
      <c r="A30146" s="8" t="s">
        <v>26989</v>
      </c>
      <c r="B30146" s="8" t="s">
        <v>28724</v>
      </c>
    </row>
    <row r="30147" spans="1:2" x14ac:dyDescent="0.25">
      <c r="A30147" s="8" t="s">
        <v>26990</v>
      </c>
      <c r="B30147" s="8" t="s">
        <v>28724</v>
      </c>
    </row>
    <row r="30148" spans="1:2" x14ac:dyDescent="0.25">
      <c r="A30148" s="8" t="s">
        <v>26991</v>
      </c>
      <c r="B30148" s="8" t="s">
        <v>28724</v>
      </c>
    </row>
    <row r="30149" spans="1:2" x14ac:dyDescent="0.25">
      <c r="A30149" s="8" t="s">
        <v>26992</v>
      </c>
      <c r="B30149" s="8" t="s">
        <v>28724</v>
      </c>
    </row>
    <row r="30150" spans="1:2" x14ac:dyDescent="0.25">
      <c r="A30150" s="8" t="s">
        <v>26993</v>
      </c>
      <c r="B30150" s="8" t="s">
        <v>28724</v>
      </c>
    </row>
    <row r="30151" spans="1:2" x14ac:dyDescent="0.25">
      <c r="A30151" s="8" t="s">
        <v>26994</v>
      </c>
      <c r="B30151" s="8" t="s">
        <v>28724</v>
      </c>
    </row>
    <row r="30152" spans="1:2" x14ac:dyDescent="0.25">
      <c r="A30152" s="8" t="s">
        <v>26995</v>
      </c>
      <c r="B30152" s="8" t="s">
        <v>28724</v>
      </c>
    </row>
    <row r="30153" spans="1:2" x14ac:dyDescent="0.25">
      <c r="A30153" s="8" t="s">
        <v>26996</v>
      </c>
      <c r="B30153" s="8" t="s">
        <v>28724</v>
      </c>
    </row>
    <row r="30154" spans="1:2" x14ac:dyDescent="0.25">
      <c r="A30154" s="8" t="s">
        <v>26997</v>
      </c>
      <c r="B30154" s="8" t="s">
        <v>28724</v>
      </c>
    </row>
    <row r="30155" spans="1:2" x14ac:dyDescent="0.25">
      <c r="A30155" s="8" t="s">
        <v>26998</v>
      </c>
      <c r="B30155" s="8" t="s">
        <v>28724</v>
      </c>
    </row>
    <row r="30156" spans="1:2" x14ac:dyDescent="0.25">
      <c r="A30156" s="8" t="s">
        <v>26999</v>
      </c>
      <c r="B30156" s="8" t="s">
        <v>28724</v>
      </c>
    </row>
    <row r="30157" spans="1:2" x14ac:dyDescent="0.25">
      <c r="A30157" s="8" t="s">
        <v>27000</v>
      </c>
      <c r="B30157" s="8" t="s">
        <v>28724</v>
      </c>
    </row>
    <row r="30158" spans="1:2" x14ac:dyDescent="0.25">
      <c r="A30158" s="8" t="s">
        <v>27001</v>
      </c>
      <c r="B30158" s="8" t="s">
        <v>28724</v>
      </c>
    </row>
    <row r="30159" spans="1:2" x14ac:dyDescent="0.25">
      <c r="A30159" s="8" t="s">
        <v>27002</v>
      </c>
      <c r="B30159" s="8" t="s">
        <v>28724</v>
      </c>
    </row>
    <row r="30160" spans="1:2" x14ac:dyDescent="0.25">
      <c r="A30160" s="8" t="s">
        <v>27003</v>
      </c>
      <c r="B30160" s="8" t="s">
        <v>28724</v>
      </c>
    </row>
    <row r="30161" spans="1:2" x14ac:dyDescent="0.25">
      <c r="A30161" s="8" t="s">
        <v>17218</v>
      </c>
      <c r="B30161" s="8" t="s">
        <v>28725</v>
      </c>
    </row>
    <row r="30162" spans="1:2" x14ac:dyDescent="0.25">
      <c r="A30162" s="8" t="s">
        <v>27004</v>
      </c>
      <c r="B30162" s="8" t="s">
        <v>28725</v>
      </c>
    </row>
    <row r="30163" spans="1:2" x14ac:dyDescent="0.25">
      <c r="A30163" s="8" t="s">
        <v>27005</v>
      </c>
      <c r="B30163" s="8" t="s">
        <v>28725</v>
      </c>
    </row>
    <row r="30164" spans="1:2" x14ac:dyDescent="0.25">
      <c r="A30164" s="8" t="s">
        <v>27006</v>
      </c>
      <c r="B30164" s="8" t="s">
        <v>28725</v>
      </c>
    </row>
    <row r="30165" spans="1:2" x14ac:dyDescent="0.25">
      <c r="A30165" s="8" t="s">
        <v>27007</v>
      </c>
      <c r="B30165" s="8" t="s">
        <v>28725</v>
      </c>
    </row>
    <row r="30166" spans="1:2" x14ac:dyDescent="0.25">
      <c r="A30166" s="8" t="s">
        <v>27008</v>
      </c>
      <c r="B30166" s="8" t="s">
        <v>28725</v>
      </c>
    </row>
    <row r="30167" spans="1:2" x14ac:dyDescent="0.25">
      <c r="A30167" s="8" t="s">
        <v>27009</v>
      </c>
      <c r="B30167" s="8" t="s">
        <v>28725</v>
      </c>
    </row>
    <row r="30168" spans="1:2" x14ac:dyDescent="0.25">
      <c r="A30168" s="8" t="s">
        <v>27010</v>
      </c>
      <c r="B30168" s="8" t="s">
        <v>28725</v>
      </c>
    </row>
    <row r="30169" spans="1:2" x14ac:dyDescent="0.25">
      <c r="A30169" s="8" t="s">
        <v>27011</v>
      </c>
      <c r="B30169" s="8" t="s">
        <v>28725</v>
      </c>
    </row>
    <row r="30170" spans="1:2" x14ac:dyDescent="0.25">
      <c r="A30170" s="8" t="s">
        <v>27012</v>
      </c>
      <c r="B30170" s="8" t="s">
        <v>28725</v>
      </c>
    </row>
    <row r="30171" spans="1:2" x14ac:dyDescent="0.25">
      <c r="A30171" s="8" t="s">
        <v>27013</v>
      </c>
      <c r="B30171" s="8" t="s">
        <v>28725</v>
      </c>
    </row>
    <row r="30172" spans="1:2" x14ac:dyDescent="0.25">
      <c r="A30172" s="8" t="s">
        <v>27014</v>
      </c>
      <c r="B30172" s="8" t="s">
        <v>28725</v>
      </c>
    </row>
    <row r="30173" spans="1:2" x14ac:dyDescent="0.25">
      <c r="A30173" s="8" t="s">
        <v>27015</v>
      </c>
      <c r="B30173" s="8" t="s">
        <v>28725</v>
      </c>
    </row>
    <row r="30174" spans="1:2" x14ac:dyDescent="0.25">
      <c r="A30174" s="8" t="s">
        <v>27016</v>
      </c>
      <c r="B30174" s="8" t="s">
        <v>28725</v>
      </c>
    </row>
    <row r="30175" spans="1:2" x14ac:dyDescent="0.25">
      <c r="A30175" s="8" t="s">
        <v>27017</v>
      </c>
      <c r="B30175" s="8" t="s">
        <v>28725</v>
      </c>
    </row>
    <row r="30176" spans="1:2" x14ac:dyDescent="0.25">
      <c r="A30176" s="8" t="s">
        <v>27018</v>
      </c>
      <c r="B30176" s="8" t="s">
        <v>28725</v>
      </c>
    </row>
    <row r="30177" spans="1:2" x14ac:dyDescent="0.25">
      <c r="A30177" s="8" t="s">
        <v>27019</v>
      </c>
      <c r="B30177" s="8" t="s">
        <v>28725</v>
      </c>
    </row>
    <row r="30178" spans="1:2" x14ac:dyDescent="0.25">
      <c r="A30178" s="8" t="s">
        <v>27020</v>
      </c>
      <c r="B30178" s="8" t="s">
        <v>28725</v>
      </c>
    </row>
    <row r="30179" spans="1:2" x14ac:dyDescent="0.25">
      <c r="A30179" s="8" t="s">
        <v>27021</v>
      </c>
      <c r="B30179" s="8" t="s">
        <v>28725</v>
      </c>
    </row>
    <row r="30180" spans="1:2" x14ac:dyDescent="0.25">
      <c r="A30180" s="8" t="s">
        <v>27022</v>
      </c>
      <c r="B30180" s="8" t="s">
        <v>28725</v>
      </c>
    </row>
    <row r="30181" spans="1:2" x14ac:dyDescent="0.25">
      <c r="A30181" s="8" t="s">
        <v>27023</v>
      </c>
      <c r="B30181" s="8" t="s">
        <v>28725</v>
      </c>
    </row>
    <row r="30182" spans="1:2" x14ac:dyDescent="0.25">
      <c r="A30182" s="8" t="s">
        <v>27024</v>
      </c>
      <c r="B30182" s="8" t="s">
        <v>28725</v>
      </c>
    </row>
    <row r="30183" spans="1:2" x14ac:dyDescent="0.25">
      <c r="A30183" s="8" t="s">
        <v>27025</v>
      </c>
      <c r="B30183" s="8" t="s">
        <v>28725</v>
      </c>
    </row>
    <row r="30184" spans="1:2" x14ac:dyDescent="0.25">
      <c r="A30184" s="8" t="s">
        <v>27026</v>
      </c>
      <c r="B30184" s="8" t="s">
        <v>28725</v>
      </c>
    </row>
    <row r="30185" spans="1:2" x14ac:dyDescent="0.25">
      <c r="A30185" s="8" t="s">
        <v>27027</v>
      </c>
      <c r="B30185" s="8" t="s">
        <v>28725</v>
      </c>
    </row>
    <row r="30186" spans="1:2" x14ac:dyDescent="0.25">
      <c r="A30186" s="8" t="s">
        <v>27028</v>
      </c>
      <c r="B30186" s="8" t="s">
        <v>28725</v>
      </c>
    </row>
    <row r="30187" spans="1:2" x14ac:dyDescent="0.25">
      <c r="A30187" s="8" t="s">
        <v>27029</v>
      </c>
      <c r="B30187" s="8" t="s">
        <v>28725</v>
      </c>
    </row>
    <row r="30188" spans="1:2" x14ac:dyDescent="0.25">
      <c r="A30188" s="8" t="s">
        <v>27030</v>
      </c>
      <c r="B30188" s="8" t="s">
        <v>28725</v>
      </c>
    </row>
    <row r="30189" spans="1:2" x14ac:dyDescent="0.25">
      <c r="A30189" s="8" t="s">
        <v>1972</v>
      </c>
      <c r="B30189" s="8" t="s">
        <v>28725</v>
      </c>
    </row>
    <row r="30190" spans="1:2" x14ac:dyDescent="0.25">
      <c r="A30190" s="8" t="s">
        <v>27031</v>
      </c>
      <c r="B30190" s="8" t="s">
        <v>28725</v>
      </c>
    </row>
    <row r="30191" spans="1:2" x14ac:dyDescent="0.25">
      <c r="A30191" s="8" t="s">
        <v>27032</v>
      </c>
      <c r="B30191" s="8" t="s">
        <v>28725</v>
      </c>
    </row>
    <row r="30192" spans="1:2" x14ac:dyDescent="0.25">
      <c r="A30192" s="8" t="s">
        <v>27033</v>
      </c>
      <c r="B30192" s="8" t="s">
        <v>28725</v>
      </c>
    </row>
    <row r="30193" spans="1:2" x14ac:dyDescent="0.25">
      <c r="A30193" s="8" t="s">
        <v>27034</v>
      </c>
      <c r="B30193" s="8" t="s">
        <v>28725</v>
      </c>
    </row>
    <row r="30194" spans="1:2" x14ac:dyDescent="0.25">
      <c r="A30194" s="8" t="s">
        <v>27035</v>
      </c>
      <c r="B30194" s="8" t="s">
        <v>28725</v>
      </c>
    </row>
    <row r="30195" spans="1:2" x14ac:dyDescent="0.25">
      <c r="A30195" s="8" t="s">
        <v>27036</v>
      </c>
      <c r="B30195" s="8" t="s">
        <v>28725</v>
      </c>
    </row>
    <row r="30196" spans="1:2" x14ac:dyDescent="0.25">
      <c r="A30196" s="8" t="s">
        <v>27037</v>
      </c>
      <c r="B30196" s="8" t="s">
        <v>28725</v>
      </c>
    </row>
    <row r="30197" spans="1:2" x14ac:dyDescent="0.25">
      <c r="A30197" s="8" t="s">
        <v>16103</v>
      </c>
      <c r="B30197" s="8" t="s">
        <v>28725</v>
      </c>
    </row>
    <row r="30198" spans="1:2" x14ac:dyDescent="0.25">
      <c r="A30198" s="8" t="s">
        <v>27038</v>
      </c>
      <c r="B30198" s="8" t="s">
        <v>28725</v>
      </c>
    </row>
    <row r="30199" spans="1:2" x14ac:dyDescent="0.25">
      <c r="A30199" s="8" t="s">
        <v>27039</v>
      </c>
      <c r="B30199" s="8" t="s">
        <v>28725</v>
      </c>
    </row>
    <row r="30200" spans="1:2" x14ac:dyDescent="0.25">
      <c r="A30200" s="8" t="s">
        <v>27040</v>
      </c>
      <c r="B30200" s="8" t="s">
        <v>28725</v>
      </c>
    </row>
    <row r="30201" spans="1:2" x14ac:dyDescent="0.25">
      <c r="A30201" s="8" t="s">
        <v>27041</v>
      </c>
      <c r="B30201" s="8" t="s">
        <v>28725</v>
      </c>
    </row>
    <row r="30202" spans="1:2" x14ac:dyDescent="0.25">
      <c r="A30202" s="8" t="s">
        <v>27042</v>
      </c>
      <c r="B30202" s="8" t="s">
        <v>28725</v>
      </c>
    </row>
    <row r="30203" spans="1:2" x14ac:dyDescent="0.25">
      <c r="A30203" s="8" t="s">
        <v>27043</v>
      </c>
      <c r="B30203" s="8" t="s">
        <v>28725</v>
      </c>
    </row>
    <row r="30204" spans="1:2" x14ac:dyDescent="0.25">
      <c r="A30204" s="8" t="s">
        <v>27044</v>
      </c>
      <c r="B30204" s="8" t="s">
        <v>28725</v>
      </c>
    </row>
    <row r="30205" spans="1:2" x14ac:dyDescent="0.25">
      <c r="A30205" s="8" t="s">
        <v>27045</v>
      </c>
      <c r="B30205" s="8" t="s">
        <v>28725</v>
      </c>
    </row>
    <row r="30206" spans="1:2" x14ac:dyDescent="0.25">
      <c r="A30206" s="8" t="s">
        <v>27046</v>
      </c>
      <c r="B30206" s="8" t="s">
        <v>28725</v>
      </c>
    </row>
    <row r="30207" spans="1:2" x14ac:dyDescent="0.25">
      <c r="A30207" s="8" t="s">
        <v>27047</v>
      </c>
      <c r="B30207" s="8" t="s">
        <v>28725</v>
      </c>
    </row>
    <row r="30208" spans="1:2" x14ac:dyDescent="0.25">
      <c r="A30208" s="8" t="s">
        <v>27048</v>
      </c>
      <c r="B30208" s="8" t="s">
        <v>28725</v>
      </c>
    </row>
    <row r="30209" spans="1:2" x14ac:dyDescent="0.25">
      <c r="A30209" s="8" t="s">
        <v>27049</v>
      </c>
      <c r="B30209" s="8" t="s">
        <v>28725</v>
      </c>
    </row>
    <row r="30210" spans="1:2" x14ac:dyDescent="0.25">
      <c r="A30210" s="8" t="s">
        <v>27050</v>
      </c>
      <c r="B30210" s="8" t="s">
        <v>28725</v>
      </c>
    </row>
    <row r="30211" spans="1:2" x14ac:dyDescent="0.25">
      <c r="A30211" s="8" t="s">
        <v>27051</v>
      </c>
      <c r="B30211" s="8" t="s">
        <v>28725</v>
      </c>
    </row>
    <row r="30212" spans="1:2" x14ac:dyDescent="0.25">
      <c r="A30212" s="8" t="s">
        <v>27052</v>
      </c>
      <c r="B30212" s="8" t="s">
        <v>28725</v>
      </c>
    </row>
    <row r="30213" spans="1:2" x14ac:dyDescent="0.25">
      <c r="A30213" s="8" t="s">
        <v>27053</v>
      </c>
      <c r="B30213" s="8" t="s">
        <v>28725</v>
      </c>
    </row>
    <row r="30214" spans="1:2" x14ac:dyDescent="0.25">
      <c r="A30214" s="8" t="s">
        <v>27054</v>
      </c>
      <c r="B30214" s="8" t="s">
        <v>28725</v>
      </c>
    </row>
    <row r="30215" spans="1:2" x14ac:dyDescent="0.25">
      <c r="A30215" s="8" t="s">
        <v>27055</v>
      </c>
      <c r="B30215" s="8" t="s">
        <v>28725</v>
      </c>
    </row>
    <row r="30216" spans="1:2" x14ac:dyDescent="0.25">
      <c r="A30216" s="8" t="s">
        <v>27056</v>
      </c>
      <c r="B30216" s="8" t="s">
        <v>28725</v>
      </c>
    </row>
    <row r="30217" spans="1:2" x14ac:dyDescent="0.25">
      <c r="A30217" s="8" t="s">
        <v>27057</v>
      </c>
      <c r="B30217" s="8" t="s">
        <v>28725</v>
      </c>
    </row>
    <row r="30218" spans="1:2" x14ac:dyDescent="0.25">
      <c r="A30218" s="8" t="s">
        <v>27058</v>
      </c>
      <c r="B30218" s="8" t="s">
        <v>28725</v>
      </c>
    </row>
    <row r="30219" spans="1:2" x14ac:dyDescent="0.25">
      <c r="A30219" s="8" t="s">
        <v>27059</v>
      </c>
      <c r="B30219" s="8" t="s">
        <v>28725</v>
      </c>
    </row>
    <row r="30220" spans="1:2" x14ac:dyDescent="0.25">
      <c r="A30220" s="8" t="s">
        <v>27060</v>
      </c>
      <c r="B30220" s="8" t="s">
        <v>28725</v>
      </c>
    </row>
    <row r="30221" spans="1:2" x14ac:dyDescent="0.25">
      <c r="A30221" s="8" t="s">
        <v>27061</v>
      </c>
      <c r="B30221" s="8" t="s">
        <v>28725</v>
      </c>
    </row>
    <row r="30222" spans="1:2" x14ac:dyDescent="0.25">
      <c r="A30222" s="8" t="s">
        <v>27062</v>
      </c>
      <c r="B30222" s="8" t="s">
        <v>28725</v>
      </c>
    </row>
    <row r="30223" spans="1:2" x14ac:dyDescent="0.25">
      <c r="A30223" s="8" t="s">
        <v>27063</v>
      </c>
      <c r="B30223" s="8" t="s">
        <v>28725</v>
      </c>
    </row>
    <row r="30224" spans="1:2" x14ac:dyDescent="0.25">
      <c r="A30224" s="8" t="s">
        <v>27064</v>
      </c>
      <c r="B30224" s="8" t="s">
        <v>28725</v>
      </c>
    </row>
    <row r="30225" spans="1:2" x14ac:dyDescent="0.25">
      <c r="A30225" s="8" t="s">
        <v>27065</v>
      </c>
      <c r="B30225" s="8" t="s">
        <v>28725</v>
      </c>
    </row>
    <row r="30226" spans="1:2" x14ac:dyDescent="0.25">
      <c r="A30226" s="8" t="s">
        <v>27066</v>
      </c>
      <c r="B30226" s="8" t="s">
        <v>28725</v>
      </c>
    </row>
    <row r="30227" spans="1:2" x14ac:dyDescent="0.25">
      <c r="A30227" s="8" t="s">
        <v>27067</v>
      </c>
      <c r="B30227" s="8" t="s">
        <v>28725</v>
      </c>
    </row>
    <row r="30228" spans="1:2" x14ac:dyDescent="0.25">
      <c r="A30228" s="8" t="s">
        <v>27068</v>
      </c>
      <c r="B30228" s="8" t="s">
        <v>28725</v>
      </c>
    </row>
    <row r="30229" spans="1:2" x14ac:dyDescent="0.25">
      <c r="A30229" s="8" t="s">
        <v>27069</v>
      </c>
      <c r="B30229" s="8" t="s">
        <v>28725</v>
      </c>
    </row>
    <row r="30230" spans="1:2" x14ac:dyDescent="0.25">
      <c r="A30230" s="8" t="s">
        <v>27070</v>
      </c>
      <c r="B30230" s="8" t="s">
        <v>28725</v>
      </c>
    </row>
    <row r="30231" spans="1:2" x14ac:dyDescent="0.25">
      <c r="A30231" s="8" t="s">
        <v>27071</v>
      </c>
      <c r="B30231" s="8" t="s">
        <v>28725</v>
      </c>
    </row>
    <row r="30232" spans="1:2" x14ac:dyDescent="0.25">
      <c r="A30232" s="8" t="s">
        <v>16535</v>
      </c>
      <c r="B30232" s="8" t="s">
        <v>28725</v>
      </c>
    </row>
    <row r="30233" spans="1:2" x14ac:dyDescent="0.25">
      <c r="A30233" s="8" t="s">
        <v>27072</v>
      </c>
      <c r="B30233" s="8" t="s">
        <v>28725</v>
      </c>
    </row>
    <row r="30234" spans="1:2" x14ac:dyDescent="0.25">
      <c r="A30234" s="8" t="s">
        <v>27073</v>
      </c>
      <c r="B30234" s="8" t="s">
        <v>28725</v>
      </c>
    </row>
    <row r="30235" spans="1:2" x14ac:dyDescent="0.25">
      <c r="A30235" s="8" t="s">
        <v>27074</v>
      </c>
      <c r="B30235" s="8" t="s">
        <v>28725</v>
      </c>
    </row>
    <row r="30236" spans="1:2" x14ac:dyDescent="0.25">
      <c r="A30236" s="8" t="s">
        <v>27075</v>
      </c>
      <c r="B30236" s="8" t="s">
        <v>28725</v>
      </c>
    </row>
    <row r="30237" spans="1:2" x14ac:dyDescent="0.25">
      <c r="A30237" s="8" t="s">
        <v>27076</v>
      </c>
      <c r="B30237" s="8" t="s">
        <v>28725</v>
      </c>
    </row>
    <row r="30238" spans="1:2" x14ac:dyDescent="0.25">
      <c r="A30238" s="8" t="s">
        <v>27077</v>
      </c>
      <c r="B30238" s="8" t="s">
        <v>28725</v>
      </c>
    </row>
    <row r="30239" spans="1:2" x14ac:dyDescent="0.25">
      <c r="A30239" s="8" t="s">
        <v>27078</v>
      </c>
      <c r="B30239" s="8" t="s">
        <v>28725</v>
      </c>
    </row>
    <row r="30240" spans="1:2" x14ac:dyDescent="0.25">
      <c r="A30240" s="8" t="s">
        <v>27079</v>
      </c>
      <c r="B30240" s="8" t="s">
        <v>28725</v>
      </c>
    </row>
    <row r="30241" spans="1:2" x14ac:dyDescent="0.25">
      <c r="A30241" s="8" t="s">
        <v>27080</v>
      </c>
      <c r="B30241" s="8" t="s">
        <v>28725</v>
      </c>
    </row>
    <row r="30242" spans="1:2" x14ac:dyDescent="0.25">
      <c r="A30242" s="8" t="s">
        <v>27081</v>
      </c>
      <c r="B30242" s="8" t="s">
        <v>28725</v>
      </c>
    </row>
    <row r="30243" spans="1:2" x14ac:dyDescent="0.25">
      <c r="A30243" s="8" t="s">
        <v>27082</v>
      </c>
      <c r="B30243" s="8" t="s">
        <v>28725</v>
      </c>
    </row>
    <row r="30244" spans="1:2" x14ac:dyDescent="0.25">
      <c r="A30244" s="8" t="s">
        <v>27083</v>
      </c>
      <c r="B30244" s="8" t="s">
        <v>28725</v>
      </c>
    </row>
    <row r="30245" spans="1:2" x14ac:dyDescent="0.25">
      <c r="A30245" s="8" t="s">
        <v>27084</v>
      </c>
      <c r="B30245" s="8" t="s">
        <v>28725</v>
      </c>
    </row>
    <row r="30246" spans="1:2" x14ac:dyDescent="0.25">
      <c r="A30246" s="8" t="s">
        <v>27085</v>
      </c>
      <c r="B30246" s="8" t="s">
        <v>28725</v>
      </c>
    </row>
    <row r="30247" spans="1:2" x14ac:dyDescent="0.25">
      <c r="A30247" s="8" t="s">
        <v>27086</v>
      </c>
      <c r="B30247" s="8" t="s">
        <v>28725</v>
      </c>
    </row>
    <row r="30248" spans="1:2" x14ac:dyDescent="0.25">
      <c r="A30248" s="8" t="s">
        <v>27087</v>
      </c>
      <c r="B30248" s="8" t="s">
        <v>28725</v>
      </c>
    </row>
    <row r="30249" spans="1:2" x14ac:dyDescent="0.25">
      <c r="A30249" s="8" t="s">
        <v>27088</v>
      </c>
      <c r="B30249" s="8" t="s">
        <v>28725</v>
      </c>
    </row>
    <row r="30250" spans="1:2" x14ac:dyDescent="0.25">
      <c r="A30250" s="8" t="s">
        <v>27089</v>
      </c>
      <c r="B30250" s="8" t="s">
        <v>28725</v>
      </c>
    </row>
    <row r="30251" spans="1:2" x14ac:dyDescent="0.25">
      <c r="A30251" s="8" t="s">
        <v>27090</v>
      </c>
      <c r="B30251" s="8" t="s">
        <v>28725</v>
      </c>
    </row>
    <row r="30252" spans="1:2" x14ac:dyDescent="0.25">
      <c r="A30252" s="8" t="s">
        <v>27091</v>
      </c>
      <c r="B30252" s="8" t="s">
        <v>28725</v>
      </c>
    </row>
    <row r="30253" spans="1:2" x14ac:dyDescent="0.25">
      <c r="A30253" s="8" t="s">
        <v>27092</v>
      </c>
      <c r="B30253" s="8" t="s">
        <v>28725</v>
      </c>
    </row>
    <row r="30254" spans="1:2" x14ac:dyDescent="0.25">
      <c r="A30254" s="8" t="s">
        <v>16756</v>
      </c>
      <c r="B30254" s="8" t="s">
        <v>28725</v>
      </c>
    </row>
    <row r="30255" spans="1:2" x14ac:dyDescent="0.25">
      <c r="A30255" s="8" t="s">
        <v>27093</v>
      </c>
      <c r="B30255" s="8" t="s">
        <v>28725</v>
      </c>
    </row>
    <row r="30256" spans="1:2" x14ac:dyDescent="0.25">
      <c r="A30256" s="8" t="s">
        <v>27094</v>
      </c>
      <c r="B30256" s="8" t="s">
        <v>28725</v>
      </c>
    </row>
    <row r="30257" spans="1:2" x14ac:dyDescent="0.25">
      <c r="A30257" s="8" t="s">
        <v>27095</v>
      </c>
      <c r="B30257" s="8" t="s">
        <v>28725</v>
      </c>
    </row>
    <row r="30258" spans="1:2" x14ac:dyDescent="0.25">
      <c r="A30258" s="8" t="s">
        <v>27096</v>
      </c>
      <c r="B30258" s="8" t="s">
        <v>28725</v>
      </c>
    </row>
    <row r="30259" spans="1:2" x14ac:dyDescent="0.25">
      <c r="A30259" s="8" t="s">
        <v>27097</v>
      </c>
      <c r="B30259" s="8" t="s">
        <v>28725</v>
      </c>
    </row>
    <row r="30260" spans="1:2" x14ac:dyDescent="0.25">
      <c r="A30260" s="8" t="s">
        <v>27098</v>
      </c>
      <c r="B30260" s="8" t="s">
        <v>28725</v>
      </c>
    </row>
    <row r="30261" spans="1:2" x14ac:dyDescent="0.25">
      <c r="A30261" s="8" t="s">
        <v>27099</v>
      </c>
      <c r="B30261" s="8" t="s">
        <v>28725</v>
      </c>
    </row>
    <row r="30262" spans="1:2" x14ac:dyDescent="0.25">
      <c r="A30262" s="8" t="s">
        <v>27100</v>
      </c>
      <c r="B30262" s="8" t="s">
        <v>28725</v>
      </c>
    </row>
    <row r="30263" spans="1:2" x14ac:dyDescent="0.25">
      <c r="A30263" s="8" t="s">
        <v>27101</v>
      </c>
      <c r="B30263" s="8" t="s">
        <v>28725</v>
      </c>
    </row>
    <row r="30264" spans="1:2" x14ac:dyDescent="0.25">
      <c r="A30264" s="8" t="s">
        <v>27102</v>
      </c>
      <c r="B30264" s="8" t="s">
        <v>28725</v>
      </c>
    </row>
    <row r="30265" spans="1:2" x14ac:dyDescent="0.25">
      <c r="A30265" s="8" t="s">
        <v>27103</v>
      </c>
      <c r="B30265" s="8" t="s">
        <v>28725</v>
      </c>
    </row>
    <row r="30266" spans="1:2" x14ac:dyDescent="0.25">
      <c r="A30266" s="8" t="s">
        <v>16862</v>
      </c>
      <c r="B30266" s="8" t="s">
        <v>28725</v>
      </c>
    </row>
    <row r="30267" spans="1:2" x14ac:dyDescent="0.25">
      <c r="A30267" s="8" t="s">
        <v>27104</v>
      </c>
      <c r="B30267" s="8" t="s">
        <v>28725</v>
      </c>
    </row>
    <row r="30268" spans="1:2" x14ac:dyDescent="0.25">
      <c r="A30268" s="8" t="s">
        <v>27105</v>
      </c>
      <c r="B30268" s="8" t="s">
        <v>28725</v>
      </c>
    </row>
    <row r="30269" spans="1:2" x14ac:dyDescent="0.25">
      <c r="A30269" s="8" t="s">
        <v>27106</v>
      </c>
      <c r="B30269" s="8" t="s">
        <v>28725</v>
      </c>
    </row>
    <row r="30270" spans="1:2" x14ac:dyDescent="0.25">
      <c r="A30270" s="8" t="s">
        <v>27107</v>
      </c>
      <c r="B30270" s="8" t="s">
        <v>28725</v>
      </c>
    </row>
    <row r="30271" spans="1:2" x14ac:dyDescent="0.25">
      <c r="A30271" s="8" t="s">
        <v>27108</v>
      </c>
      <c r="B30271" s="8" t="s">
        <v>28725</v>
      </c>
    </row>
    <row r="30272" spans="1:2" x14ac:dyDescent="0.25">
      <c r="A30272" s="8" t="s">
        <v>27109</v>
      </c>
      <c r="B30272" s="8" t="s">
        <v>28725</v>
      </c>
    </row>
    <row r="30273" spans="1:2" x14ac:dyDescent="0.25">
      <c r="A30273" s="8" t="s">
        <v>27110</v>
      </c>
      <c r="B30273" s="8" t="s">
        <v>28725</v>
      </c>
    </row>
    <row r="30274" spans="1:2" x14ac:dyDescent="0.25">
      <c r="A30274" s="8" t="s">
        <v>16925</v>
      </c>
      <c r="B30274" s="8" t="s">
        <v>28725</v>
      </c>
    </row>
    <row r="30275" spans="1:2" x14ac:dyDescent="0.25">
      <c r="A30275" s="8" t="s">
        <v>27111</v>
      </c>
      <c r="B30275" s="8" t="s">
        <v>28725</v>
      </c>
    </row>
    <row r="30276" spans="1:2" x14ac:dyDescent="0.25">
      <c r="A30276" s="8" t="s">
        <v>27112</v>
      </c>
      <c r="B30276" s="8" t="s">
        <v>28725</v>
      </c>
    </row>
    <row r="30277" spans="1:2" x14ac:dyDescent="0.25">
      <c r="A30277" s="8" t="s">
        <v>27113</v>
      </c>
      <c r="B30277" s="8" t="s">
        <v>28725</v>
      </c>
    </row>
    <row r="30278" spans="1:2" x14ac:dyDescent="0.25">
      <c r="A30278" s="8" t="s">
        <v>17004</v>
      </c>
      <c r="B30278" s="8" t="s">
        <v>28725</v>
      </c>
    </row>
    <row r="30279" spans="1:2" x14ac:dyDescent="0.25">
      <c r="A30279" s="8" t="s">
        <v>27114</v>
      </c>
      <c r="B30279" s="8" t="s">
        <v>28725</v>
      </c>
    </row>
    <row r="30280" spans="1:2" x14ac:dyDescent="0.25">
      <c r="A30280" s="8" t="s">
        <v>27115</v>
      </c>
      <c r="B30280" s="8" t="s">
        <v>28725</v>
      </c>
    </row>
    <row r="30281" spans="1:2" x14ac:dyDescent="0.25">
      <c r="A30281" s="8" t="s">
        <v>27116</v>
      </c>
      <c r="B30281" s="8" t="s">
        <v>28725</v>
      </c>
    </row>
    <row r="30282" spans="1:2" x14ac:dyDescent="0.25">
      <c r="A30282" s="8" t="s">
        <v>27117</v>
      </c>
      <c r="B30282" s="8" t="s">
        <v>28725</v>
      </c>
    </row>
    <row r="30283" spans="1:2" x14ac:dyDescent="0.25">
      <c r="A30283" s="8" t="s">
        <v>27118</v>
      </c>
      <c r="B30283" s="8" t="s">
        <v>28725</v>
      </c>
    </row>
    <row r="30284" spans="1:2" x14ac:dyDescent="0.25">
      <c r="A30284" s="8" t="s">
        <v>27119</v>
      </c>
      <c r="B30284" s="8" t="s">
        <v>28725</v>
      </c>
    </row>
    <row r="30285" spans="1:2" x14ac:dyDescent="0.25">
      <c r="A30285" s="8" t="s">
        <v>27120</v>
      </c>
      <c r="B30285" s="8" t="s">
        <v>28725</v>
      </c>
    </row>
    <row r="30286" spans="1:2" x14ac:dyDescent="0.25">
      <c r="A30286" s="8" t="s">
        <v>27121</v>
      </c>
      <c r="B30286" s="8" t="s">
        <v>28725</v>
      </c>
    </row>
    <row r="30287" spans="1:2" x14ac:dyDescent="0.25">
      <c r="A30287" s="8" t="s">
        <v>27122</v>
      </c>
      <c r="B30287" s="8" t="s">
        <v>28725</v>
      </c>
    </row>
    <row r="30288" spans="1:2" x14ac:dyDescent="0.25">
      <c r="A30288" s="8" t="s">
        <v>27123</v>
      </c>
      <c r="B30288" s="8" t="s">
        <v>28725</v>
      </c>
    </row>
    <row r="30289" spans="1:2" x14ac:dyDescent="0.25">
      <c r="A30289" s="8" t="s">
        <v>27124</v>
      </c>
      <c r="B30289" s="8" t="s">
        <v>28725</v>
      </c>
    </row>
    <row r="30290" spans="1:2" x14ac:dyDescent="0.25">
      <c r="A30290" s="8" t="s">
        <v>27125</v>
      </c>
      <c r="B30290" s="8" t="s">
        <v>28725</v>
      </c>
    </row>
    <row r="30291" spans="1:2" x14ac:dyDescent="0.25">
      <c r="A30291" s="8" t="s">
        <v>27126</v>
      </c>
      <c r="B30291" s="8" t="s">
        <v>28725</v>
      </c>
    </row>
    <row r="30292" spans="1:2" x14ac:dyDescent="0.25">
      <c r="A30292" s="8" t="s">
        <v>27127</v>
      </c>
      <c r="B30292" s="8" t="s">
        <v>28725</v>
      </c>
    </row>
    <row r="30293" spans="1:2" x14ac:dyDescent="0.25">
      <c r="A30293" s="8" t="s">
        <v>27128</v>
      </c>
      <c r="B30293" s="8" t="s">
        <v>28725</v>
      </c>
    </row>
    <row r="30294" spans="1:2" x14ac:dyDescent="0.25">
      <c r="A30294" s="8" t="s">
        <v>27129</v>
      </c>
      <c r="B30294" s="8" t="s">
        <v>28725</v>
      </c>
    </row>
    <row r="30295" spans="1:2" x14ac:dyDescent="0.25">
      <c r="A30295" s="8" t="s">
        <v>27130</v>
      </c>
      <c r="B30295" s="8" t="s">
        <v>28725</v>
      </c>
    </row>
    <row r="30296" spans="1:2" x14ac:dyDescent="0.25">
      <c r="A30296" s="8" t="s">
        <v>15196</v>
      </c>
      <c r="B30296" s="8" t="s">
        <v>28725</v>
      </c>
    </row>
    <row r="30297" spans="1:2" x14ac:dyDescent="0.25">
      <c r="A30297" s="8" t="s">
        <v>27131</v>
      </c>
      <c r="B30297" s="8" t="s">
        <v>28725</v>
      </c>
    </row>
    <row r="30298" spans="1:2" x14ac:dyDescent="0.25">
      <c r="A30298" s="8" t="s">
        <v>27132</v>
      </c>
      <c r="B30298" s="8" t="s">
        <v>28725</v>
      </c>
    </row>
    <row r="30299" spans="1:2" x14ac:dyDescent="0.25">
      <c r="A30299" s="8" t="s">
        <v>27133</v>
      </c>
      <c r="B30299" s="8" t="s">
        <v>28725</v>
      </c>
    </row>
    <row r="30300" spans="1:2" x14ac:dyDescent="0.25">
      <c r="A30300" s="8" t="s">
        <v>15263</v>
      </c>
      <c r="B30300" s="8" t="s">
        <v>28725</v>
      </c>
    </row>
    <row r="30301" spans="1:2" x14ac:dyDescent="0.25">
      <c r="A30301" s="8" t="s">
        <v>15283</v>
      </c>
      <c r="B30301" s="8" t="s">
        <v>28725</v>
      </c>
    </row>
    <row r="30302" spans="1:2" x14ac:dyDescent="0.25">
      <c r="A30302" s="8" t="s">
        <v>27134</v>
      </c>
      <c r="B30302" s="8" t="s">
        <v>28725</v>
      </c>
    </row>
    <row r="30303" spans="1:2" x14ac:dyDescent="0.25">
      <c r="A30303" s="8" t="s">
        <v>27135</v>
      </c>
      <c r="B30303" s="8" t="s">
        <v>28725</v>
      </c>
    </row>
    <row r="30304" spans="1:2" x14ac:dyDescent="0.25">
      <c r="A30304" s="8" t="s">
        <v>27136</v>
      </c>
      <c r="B30304" s="8" t="s">
        <v>28725</v>
      </c>
    </row>
    <row r="30305" spans="1:2" x14ac:dyDescent="0.25">
      <c r="A30305" s="8" t="s">
        <v>27137</v>
      </c>
      <c r="B30305" s="8" t="s">
        <v>28725</v>
      </c>
    </row>
    <row r="30306" spans="1:2" x14ac:dyDescent="0.25">
      <c r="A30306" s="8" t="s">
        <v>27138</v>
      </c>
      <c r="B30306" s="8" t="s">
        <v>28725</v>
      </c>
    </row>
    <row r="30307" spans="1:2" x14ac:dyDescent="0.25">
      <c r="A30307" s="8" t="s">
        <v>27139</v>
      </c>
      <c r="B30307" s="8" t="s">
        <v>28725</v>
      </c>
    </row>
    <row r="30308" spans="1:2" x14ac:dyDescent="0.25">
      <c r="A30308" s="8" t="s">
        <v>27140</v>
      </c>
      <c r="B30308" s="8" t="s">
        <v>28725</v>
      </c>
    </row>
    <row r="30309" spans="1:2" x14ac:dyDescent="0.25">
      <c r="A30309" s="8" t="s">
        <v>27141</v>
      </c>
      <c r="B30309" s="8" t="s">
        <v>28725</v>
      </c>
    </row>
    <row r="30310" spans="1:2" x14ac:dyDescent="0.25">
      <c r="A30310" s="8" t="s">
        <v>27142</v>
      </c>
      <c r="B30310" s="8" t="s">
        <v>28725</v>
      </c>
    </row>
    <row r="30311" spans="1:2" x14ac:dyDescent="0.25">
      <c r="A30311" s="8" t="s">
        <v>27143</v>
      </c>
      <c r="B30311" s="8" t="s">
        <v>28725</v>
      </c>
    </row>
    <row r="30312" spans="1:2" x14ac:dyDescent="0.25">
      <c r="A30312" s="8" t="s">
        <v>27144</v>
      </c>
      <c r="B30312" s="8" t="s">
        <v>28725</v>
      </c>
    </row>
    <row r="30313" spans="1:2" x14ac:dyDescent="0.25">
      <c r="A30313" s="8" t="s">
        <v>27145</v>
      </c>
      <c r="B30313" s="8" t="s">
        <v>28725</v>
      </c>
    </row>
    <row r="30314" spans="1:2" x14ac:dyDescent="0.25">
      <c r="A30314" s="8" t="s">
        <v>27146</v>
      </c>
      <c r="B30314" s="8" t="s">
        <v>28725</v>
      </c>
    </row>
    <row r="30315" spans="1:2" x14ac:dyDescent="0.25">
      <c r="A30315" s="8" t="s">
        <v>27147</v>
      </c>
      <c r="B30315" s="8" t="s">
        <v>28725</v>
      </c>
    </row>
    <row r="30316" spans="1:2" x14ac:dyDescent="0.25">
      <c r="A30316" s="8" t="s">
        <v>27148</v>
      </c>
      <c r="B30316" s="8" t="s">
        <v>28725</v>
      </c>
    </row>
    <row r="30317" spans="1:2" x14ac:dyDescent="0.25">
      <c r="A30317" s="8" t="s">
        <v>27149</v>
      </c>
      <c r="B30317" s="8" t="s">
        <v>28725</v>
      </c>
    </row>
    <row r="30318" spans="1:2" x14ac:dyDescent="0.25">
      <c r="A30318" s="8" t="s">
        <v>27150</v>
      </c>
      <c r="B30318" s="8" t="s">
        <v>28725</v>
      </c>
    </row>
    <row r="30319" spans="1:2" x14ac:dyDescent="0.25">
      <c r="A30319" s="8" t="s">
        <v>27151</v>
      </c>
      <c r="B30319" s="8" t="s">
        <v>28725</v>
      </c>
    </row>
    <row r="30320" spans="1:2" x14ac:dyDescent="0.25">
      <c r="A30320" s="8" t="s">
        <v>15479</v>
      </c>
      <c r="B30320" s="8" t="s">
        <v>28725</v>
      </c>
    </row>
    <row r="30321" spans="1:2" x14ac:dyDescent="0.25">
      <c r="A30321" s="8" t="s">
        <v>27152</v>
      </c>
      <c r="B30321" s="8" t="s">
        <v>28725</v>
      </c>
    </row>
    <row r="30322" spans="1:2" x14ac:dyDescent="0.25">
      <c r="A30322" s="8" t="s">
        <v>27153</v>
      </c>
      <c r="B30322" s="8" t="s">
        <v>28725</v>
      </c>
    </row>
    <row r="30323" spans="1:2" x14ac:dyDescent="0.25">
      <c r="A30323" s="8" t="s">
        <v>27154</v>
      </c>
      <c r="B30323" s="8" t="s">
        <v>28725</v>
      </c>
    </row>
    <row r="30324" spans="1:2" x14ac:dyDescent="0.25">
      <c r="A30324" s="8" t="s">
        <v>27155</v>
      </c>
      <c r="B30324" s="8" t="s">
        <v>28725</v>
      </c>
    </row>
    <row r="30325" spans="1:2" x14ac:dyDescent="0.25">
      <c r="A30325" s="8" t="s">
        <v>27156</v>
      </c>
      <c r="B30325" s="8" t="s">
        <v>28725</v>
      </c>
    </row>
    <row r="30326" spans="1:2" x14ac:dyDescent="0.25">
      <c r="A30326" s="8" t="s">
        <v>27157</v>
      </c>
      <c r="B30326" s="8" t="s">
        <v>28725</v>
      </c>
    </row>
    <row r="30327" spans="1:2" x14ac:dyDescent="0.25">
      <c r="A30327" s="8" t="s">
        <v>27158</v>
      </c>
      <c r="B30327" s="8" t="s">
        <v>28725</v>
      </c>
    </row>
    <row r="30328" spans="1:2" x14ac:dyDescent="0.25">
      <c r="A30328" s="8" t="s">
        <v>27159</v>
      </c>
      <c r="B30328" s="8" t="s">
        <v>28725</v>
      </c>
    </row>
    <row r="30329" spans="1:2" x14ac:dyDescent="0.25">
      <c r="A30329" s="8" t="s">
        <v>27160</v>
      </c>
      <c r="B30329" s="8" t="s">
        <v>28725</v>
      </c>
    </row>
    <row r="30330" spans="1:2" x14ac:dyDescent="0.25">
      <c r="A30330" s="8" t="s">
        <v>27161</v>
      </c>
      <c r="B30330" s="8" t="s">
        <v>28725</v>
      </c>
    </row>
    <row r="30331" spans="1:2" x14ac:dyDescent="0.25">
      <c r="A30331" s="8" t="s">
        <v>27162</v>
      </c>
      <c r="B30331" s="8" t="s">
        <v>28725</v>
      </c>
    </row>
    <row r="30332" spans="1:2" x14ac:dyDescent="0.25">
      <c r="A30332" s="8" t="s">
        <v>27163</v>
      </c>
      <c r="B30332" s="8" t="s">
        <v>28725</v>
      </c>
    </row>
    <row r="30333" spans="1:2" x14ac:dyDescent="0.25">
      <c r="A30333" s="8" t="s">
        <v>27164</v>
      </c>
      <c r="B30333" s="8" t="s">
        <v>28725</v>
      </c>
    </row>
    <row r="30334" spans="1:2" x14ac:dyDescent="0.25">
      <c r="A30334" s="8" t="s">
        <v>27165</v>
      </c>
      <c r="B30334" s="8" t="s">
        <v>28725</v>
      </c>
    </row>
    <row r="30335" spans="1:2" x14ac:dyDescent="0.25">
      <c r="A30335" s="8" t="s">
        <v>27166</v>
      </c>
      <c r="B30335" s="8" t="s">
        <v>28725</v>
      </c>
    </row>
    <row r="30336" spans="1:2" x14ac:dyDescent="0.25">
      <c r="A30336" s="8" t="s">
        <v>27167</v>
      </c>
      <c r="B30336" s="8" t="s">
        <v>28725</v>
      </c>
    </row>
    <row r="30337" spans="1:2" x14ac:dyDescent="0.25">
      <c r="A30337" s="8" t="s">
        <v>27168</v>
      </c>
      <c r="B30337" s="8" t="s">
        <v>28725</v>
      </c>
    </row>
    <row r="30338" spans="1:2" x14ac:dyDescent="0.25">
      <c r="A30338" s="8" t="s">
        <v>27169</v>
      </c>
      <c r="B30338" s="8" t="s">
        <v>28725</v>
      </c>
    </row>
    <row r="30339" spans="1:2" x14ac:dyDescent="0.25">
      <c r="A30339" s="8" t="s">
        <v>27170</v>
      </c>
      <c r="B30339" s="8" t="s">
        <v>28725</v>
      </c>
    </row>
    <row r="30340" spans="1:2" x14ac:dyDescent="0.25">
      <c r="A30340" s="8" t="s">
        <v>27171</v>
      </c>
      <c r="B30340" s="8" t="s">
        <v>28725</v>
      </c>
    </row>
    <row r="30341" spans="1:2" x14ac:dyDescent="0.25">
      <c r="A30341" s="8" t="s">
        <v>27172</v>
      </c>
      <c r="B30341" s="8" t="s">
        <v>28725</v>
      </c>
    </row>
    <row r="30342" spans="1:2" x14ac:dyDescent="0.25">
      <c r="A30342" s="8" t="s">
        <v>27173</v>
      </c>
      <c r="B30342" s="8" t="s">
        <v>28725</v>
      </c>
    </row>
    <row r="30343" spans="1:2" x14ac:dyDescent="0.25">
      <c r="A30343" s="8" t="s">
        <v>27174</v>
      </c>
      <c r="B30343" s="8" t="s">
        <v>28725</v>
      </c>
    </row>
    <row r="30344" spans="1:2" x14ac:dyDescent="0.25">
      <c r="A30344" s="8" t="s">
        <v>27175</v>
      </c>
      <c r="B30344" s="8" t="s">
        <v>28725</v>
      </c>
    </row>
    <row r="30345" spans="1:2" x14ac:dyDescent="0.25">
      <c r="A30345" s="8" t="s">
        <v>27176</v>
      </c>
      <c r="B30345" s="8" t="s">
        <v>28725</v>
      </c>
    </row>
    <row r="30346" spans="1:2" x14ac:dyDescent="0.25">
      <c r="A30346" s="8" t="s">
        <v>27177</v>
      </c>
      <c r="B30346" s="8" t="s">
        <v>28725</v>
      </c>
    </row>
    <row r="30347" spans="1:2" x14ac:dyDescent="0.25">
      <c r="A30347" s="8" t="s">
        <v>27178</v>
      </c>
      <c r="B30347" s="8" t="s">
        <v>28725</v>
      </c>
    </row>
    <row r="30348" spans="1:2" x14ac:dyDescent="0.25">
      <c r="A30348" s="8" t="s">
        <v>27179</v>
      </c>
      <c r="B30348" s="8" t="s">
        <v>28725</v>
      </c>
    </row>
    <row r="30349" spans="1:2" x14ac:dyDescent="0.25">
      <c r="A30349" s="8" t="s">
        <v>27180</v>
      </c>
      <c r="B30349" s="8" t="s">
        <v>28725</v>
      </c>
    </row>
    <row r="30350" spans="1:2" x14ac:dyDescent="0.25">
      <c r="A30350" s="8" t="s">
        <v>27181</v>
      </c>
      <c r="B30350" s="8" t="s">
        <v>28725</v>
      </c>
    </row>
    <row r="30351" spans="1:2" x14ac:dyDescent="0.25">
      <c r="A30351" s="8" t="s">
        <v>27182</v>
      </c>
      <c r="B30351" s="8" t="s">
        <v>28725</v>
      </c>
    </row>
    <row r="30352" spans="1:2" x14ac:dyDescent="0.25">
      <c r="A30352" s="8" t="s">
        <v>27183</v>
      </c>
      <c r="B30352" s="8" t="s">
        <v>28725</v>
      </c>
    </row>
    <row r="30353" spans="1:2" x14ac:dyDescent="0.25">
      <c r="A30353" s="8" t="s">
        <v>27184</v>
      </c>
      <c r="B30353" s="8" t="s">
        <v>28725</v>
      </c>
    </row>
    <row r="30354" spans="1:2" x14ac:dyDescent="0.25">
      <c r="A30354" s="8" t="s">
        <v>27185</v>
      </c>
      <c r="B30354" s="8" t="s">
        <v>28725</v>
      </c>
    </row>
    <row r="30355" spans="1:2" x14ac:dyDescent="0.25">
      <c r="A30355" s="8" t="s">
        <v>27186</v>
      </c>
      <c r="B30355" s="8" t="s">
        <v>28725</v>
      </c>
    </row>
    <row r="30356" spans="1:2" x14ac:dyDescent="0.25">
      <c r="A30356" s="8" t="s">
        <v>27187</v>
      </c>
      <c r="B30356" s="8" t="s">
        <v>28725</v>
      </c>
    </row>
    <row r="30357" spans="1:2" x14ac:dyDescent="0.25">
      <c r="A30357" s="8" t="s">
        <v>27188</v>
      </c>
      <c r="B30357" s="8" t="s">
        <v>28725</v>
      </c>
    </row>
    <row r="30358" spans="1:2" x14ac:dyDescent="0.25">
      <c r="A30358" s="8" t="s">
        <v>27189</v>
      </c>
      <c r="B30358" s="8" t="s">
        <v>28725</v>
      </c>
    </row>
    <row r="30359" spans="1:2" x14ac:dyDescent="0.25">
      <c r="A30359" s="8" t="s">
        <v>27190</v>
      </c>
      <c r="B30359" s="8" t="s">
        <v>28725</v>
      </c>
    </row>
    <row r="30360" spans="1:2" x14ac:dyDescent="0.25">
      <c r="A30360" s="8" t="s">
        <v>27191</v>
      </c>
      <c r="B30360" s="8" t="s">
        <v>28725</v>
      </c>
    </row>
    <row r="30361" spans="1:2" x14ac:dyDescent="0.25">
      <c r="A30361" s="8" t="s">
        <v>27192</v>
      </c>
      <c r="B30361" s="8" t="s">
        <v>28725</v>
      </c>
    </row>
    <row r="30362" spans="1:2" x14ac:dyDescent="0.25">
      <c r="A30362" s="8" t="s">
        <v>27193</v>
      </c>
      <c r="B30362" s="8" t="s">
        <v>28725</v>
      </c>
    </row>
    <row r="30363" spans="1:2" x14ac:dyDescent="0.25">
      <c r="A30363" s="8" t="s">
        <v>27194</v>
      </c>
      <c r="B30363" s="8" t="s">
        <v>28725</v>
      </c>
    </row>
    <row r="30364" spans="1:2" x14ac:dyDescent="0.25">
      <c r="A30364" s="8" t="s">
        <v>27195</v>
      </c>
      <c r="B30364" s="8" t="s">
        <v>28725</v>
      </c>
    </row>
    <row r="30365" spans="1:2" x14ac:dyDescent="0.25">
      <c r="A30365" s="8" t="s">
        <v>27196</v>
      </c>
      <c r="B30365" s="8" t="s">
        <v>28725</v>
      </c>
    </row>
    <row r="30366" spans="1:2" x14ac:dyDescent="0.25">
      <c r="A30366" s="8" t="s">
        <v>27197</v>
      </c>
      <c r="B30366" s="8" t="s">
        <v>28725</v>
      </c>
    </row>
    <row r="30367" spans="1:2" x14ac:dyDescent="0.25">
      <c r="A30367" s="8" t="s">
        <v>27198</v>
      </c>
      <c r="B30367" s="8" t="s">
        <v>28725</v>
      </c>
    </row>
    <row r="30368" spans="1:2" x14ac:dyDescent="0.25">
      <c r="A30368" s="8" t="s">
        <v>27199</v>
      </c>
      <c r="B30368" s="8" t="s">
        <v>28725</v>
      </c>
    </row>
    <row r="30369" spans="1:2" x14ac:dyDescent="0.25">
      <c r="A30369" s="8" t="s">
        <v>27200</v>
      </c>
      <c r="B30369" s="8" t="s">
        <v>28725</v>
      </c>
    </row>
    <row r="30370" spans="1:2" x14ac:dyDescent="0.25">
      <c r="A30370" s="8" t="s">
        <v>27201</v>
      </c>
      <c r="B30370" s="8" t="s">
        <v>28725</v>
      </c>
    </row>
    <row r="30371" spans="1:2" x14ac:dyDescent="0.25">
      <c r="A30371" s="8" t="s">
        <v>27202</v>
      </c>
      <c r="B30371" s="8" t="s">
        <v>28725</v>
      </c>
    </row>
    <row r="30372" spans="1:2" x14ac:dyDescent="0.25">
      <c r="A30372" s="8" t="s">
        <v>27203</v>
      </c>
      <c r="B30372" s="8" t="s">
        <v>28725</v>
      </c>
    </row>
    <row r="30373" spans="1:2" x14ac:dyDescent="0.25">
      <c r="A30373" s="8" t="s">
        <v>27204</v>
      </c>
      <c r="B30373" s="8" t="s">
        <v>28725</v>
      </c>
    </row>
    <row r="30374" spans="1:2" x14ac:dyDescent="0.25">
      <c r="A30374" s="8" t="s">
        <v>27205</v>
      </c>
      <c r="B30374" s="8" t="s">
        <v>28725</v>
      </c>
    </row>
    <row r="30375" spans="1:2" x14ac:dyDescent="0.25">
      <c r="A30375" s="8" t="s">
        <v>14092</v>
      </c>
      <c r="B30375" s="8" t="s">
        <v>28725</v>
      </c>
    </row>
    <row r="30376" spans="1:2" x14ac:dyDescent="0.25">
      <c r="A30376" s="8" t="s">
        <v>27206</v>
      </c>
      <c r="B30376" s="8" t="s">
        <v>28725</v>
      </c>
    </row>
    <row r="30377" spans="1:2" x14ac:dyDescent="0.25">
      <c r="A30377" s="8" t="s">
        <v>27207</v>
      </c>
      <c r="B30377" s="8" t="s">
        <v>28725</v>
      </c>
    </row>
    <row r="30378" spans="1:2" x14ac:dyDescent="0.25">
      <c r="A30378" s="8" t="s">
        <v>27208</v>
      </c>
      <c r="B30378" s="8" t="s">
        <v>28725</v>
      </c>
    </row>
    <row r="30379" spans="1:2" x14ac:dyDescent="0.25">
      <c r="A30379" s="8" t="s">
        <v>27209</v>
      </c>
      <c r="B30379" s="8" t="s">
        <v>28725</v>
      </c>
    </row>
    <row r="30380" spans="1:2" x14ac:dyDescent="0.25">
      <c r="A30380" s="8" t="s">
        <v>27210</v>
      </c>
      <c r="B30380" s="8" t="s">
        <v>28725</v>
      </c>
    </row>
    <row r="30381" spans="1:2" x14ac:dyDescent="0.25">
      <c r="A30381" s="8" t="s">
        <v>27211</v>
      </c>
      <c r="B30381" s="8" t="s">
        <v>28725</v>
      </c>
    </row>
    <row r="30382" spans="1:2" x14ac:dyDescent="0.25">
      <c r="A30382" s="8" t="s">
        <v>27212</v>
      </c>
      <c r="B30382" s="8" t="s">
        <v>28725</v>
      </c>
    </row>
    <row r="30383" spans="1:2" x14ac:dyDescent="0.25">
      <c r="A30383" s="8" t="s">
        <v>27213</v>
      </c>
      <c r="B30383" s="8" t="s">
        <v>28725</v>
      </c>
    </row>
    <row r="30384" spans="1:2" x14ac:dyDescent="0.25">
      <c r="A30384" s="8" t="s">
        <v>27214</v>
      </c>
      <c r="B30384" s="8" t="s">
        <v>28725</v>
      </c>
    </row>
    <row r="30385" spans="1:2" x14ac:dyDescent="0.25">
      <c r="A30385" s="8" t="s">
        <v>27215</v>
      </c>
      <c r="B30385" s="8" t="s">
        <v>28725</v>
      </c>
    </row>
    <row r="30386" spans="1:2" x14ac:dyDescent="0.25">
      <c r="A30386" s="8" t="s">
        <v>14263</v>
      </c>
      <c r="B30386" s="8" t="s">
        <v>28725</v>
      </c>
    </row>
    <row r="30387" spans="1:2" x14ac:dyDescent="0.25">
      <c r="A30387" s="8" t="s">
        <v>27216</v>
      </c>
      <c r="B30387" s="8" t="s">
        <v>28725</v>
      </c>
    </row>
    <row r="30388" spans="1:2" x14ac:dyDescent="0.25">
      <c r="A30388" s="8" t="s">
        <v>27217</v>
      </c>
      <c r="B30388" s="8" t="s">
        <v>28725</v>
      </c>
    </row>
    <row r="30389" spans="1:2" x14ac:dyDescent="0.25">
      <c r="A30389" s="8" t="s">
        <v>27218</v>
      </c>
      <c r="B30389" s="8" t="s">
        <v>28725</v>
      </c>
    </row>
    <row r="30390" spans="1:2" x14ac:dyDescent="0.25">
      <c r="A30390" s="8" t="s">
        <v>27219</v>
      </c>
      <c r="B30390" s="8" t="s">
        <v>28725</v>
      </c>
    </row>
    <row r="30391" spans="1:2" x14ac:dyDescent="0.25">
      <c r="A30391" s="8" t="s">
        <v>27220</v>
      </c>
      <c r="B30391" s="8" t="s">
        <v>28725</v>
      </c>
    </row>
    <row r="30392" spans="1:2" x14ac:dyDescent="0.25">
      <c r="A30392" s="8" t="s">
        <v>27221</v>
      </c>
      <c r="B30392" s="8" t="s">
        <v>28725</v>
      </c>
    </row>
    <row r="30393" spans="1:2" x14ac:dyDescent="0.25">
      <c r="A30393" s="8" t="s">
        <v>27222</v>
      </c>
      <c r="B30393" s="8" t="s">
        <v>28725</v>
      </c>
    </row>
    <row r="30394" spans="1:2" x14ac:dyDescent="0.25">
      <c r="A30394" s="8" t="s">
        <v>27223</v>
      </c>
      <c r="B30394" s="8" t="s">
        <v>28725</v>
      </c>
    </row>
    <row r="30395" spans="1:2" x14ac:dyDescent="0.25">
      <c r="A30395" s="8" t="s">
        <v>27224</v>
      </c>
      <c r="B30395" s="8" t="s">
        <v>28725</v>
      </c>
    </row>
    <row r="30396" spans="1:2" x14ac:dyDescent="0.25">
      <c r="A30396" s="8" t="s">
        <v>27225</v>
      </c>
      <c r="B30396" s="8" t="s">
        <v>28725</v>
      </c>
    </row>
    <row r="30397" spans="1:2" x14ac:dyDescent="0.25">
      <c r="A30397" s="8" t="s">
        <v>27226</v>
      </c>
      <c r="B30397" s="8" t="s">
        <v>28725</v>
      </c>
    </row>
    <row r="30398" spans="1:2" x14ac:dyDescent="0.25">
      <c r="A30398" s="8" t="s">
        <v>27227</v>
      </c>
      <c r="B30398" s="8" t="s">
        <v>28725</v>
      </c>
    </row>
    <row r="30399" spans="1:2" x14ac:dyDescent="0.25">
      <c r="A30399" s="8" t="s">
        <v>27228</v>
      </c>
      <c r="B30399" s="8" t="s">
        <v>28725</v>
      </c>
    </row>
    <row r="30400" spans="1:2" x14ac:dyDescent="0.25">
      <c r="A30400" s="8" t="s">
        <v>27229</v>
      </c>
      <c r="B30400" s="8" t="s">
        <v>28725</v>
      </c>
    </row>
    <row r="30401" spans="1:2" x14ac:dyDescent="0.25">
      <c r="A30401" s="8" t="s">
        <v>27230</v>
      </c>
      <c r="B30401" s="8" t="s">
        <v>28725</v>
      </c>
    </row>
    <row r="30402" spans="1:2" x14ac:dyDescent="0.25">
      <c r="A30402" s="8" t="s">
        <v>27231</v>
      </c>
      <c r="B30402" s="8" t="s">
        <v>28725</v>
      </c>
    </row>
    <row r="30403" spans="1:2" x14ac:dyDescent="0.25">
      <c r="A30403" s="8" t="s">
        <v>27232</v>
      </c>
      <c r="B30403" s="8" t="s">
        <v>28725</v>
      </c>
    </row>
    <row r="30404" spans="1:2" x14ac:dyDescent="0.25">
      <c r="A30404" s="8" t="s">
        <v>27233</v>
      </c>
      <c r="B30404" s="8" t="s">
        <v>28725</v>
      </c>
    </row>
    <row r="30405" spans="1:2" x14ac:dyDescent="0.25">
      <c r="A30405" s="8" t="s">
        <v>27234</v>
      </c>
      <c r="B30405" s="8" t="s">
        <v>28725</v>
      </c>
    </row>
    <row r="30406" spans="1:2" x14ac:dyDescent="0.25">
      <c r="A30406" s="8" t="s">
        <v>27235</v>
      </c>
      <c r="B30406" s="8" t="s">
        <v>28725</v>
      </c>
    </row>
    <row r="30407" spans="1:2" x14ac:dyDescent="0.25">
      <c r="A30407" s="8" t="s">
        <v>27236</v>
      </c>
      <c r="B30407" s="8" t="s">
        <v>28725</v>
      </c>
    </row>
    <row r="30408" spans="1:2" x14ac:dyDescent="0.25">
      <c r="A30408" s="8" t="s">
        <v>27237</v>
      </c>
      <c r="B30408" s="8" t="s">
        <v>28725</v>
      </c>
    </row>
    <row r="30409" spans="1:2" x14ac:dyDescent="0.25">
      <c r="A30409" s="8" t="s">
        <v>27238</v>
      </c>
      <c r="B30409" s="8" t="s">
        <v>28725</v>
      </c>
    </row>
    <row r="30410" spans="1:2" x14ac:dyDescent="0.25">
      <c r="A30410" s="8" t="s">
        <v>27239</v>
      </c>
      <c r="B30410" s="8" t="s">
        <v>28725</v>
      </c>
    </row>
    <row r="30411" spans="1:2" x14ac:dyDescent="0.25">
      <c r="A30411" s="8" t="s">
        <v>27240</v>
      </c>
      <c r="B30411" s="8" t="s">
        <v>28725</v>
      </c>
    </row>
    <row r="30412" spans="1:2" x14ac:dyDescent="0.25">
      <c r="A30412" s="8" t="s">
        <v>14607</v>
      </c>
      <c r="B30412" s="8" t="s">
        <v>28725</v>
      </c>
    </row>
    <row r="30413" spans="1:2" x14ac:dyDescent="0.25">
      <c r="A30413" s="8" t="s">
        <v>27241</v>
      </c>
      <c r="B30413" s="8" t="s">
        <v>28725</v>
      </c>
    </row>
    <row r="30414" spans="1:2" x14ac:dyDescent="0.25">
      <c r="A30414" s="8" t="s">
        <v>27242</v>
      </c>
      <c r="B30414" s="8" t="s">
        <v>28725</v>
      </c>
    </row>
    <row r="30415" spans="1:2" x14ac:dyDescent="0.25">
      <c r="A30415" s="8" t="s">
        <v>27243</v>
      </c>
      <c r="B30415" s="8" t="s">
        <v>28725</v>
      </c>
    </row>
    <row r="30416" spans="1:2" x14ac:dyDescent="0.25">
      <c r="A30416" s="8" t="s">
        <v>27244</v>
      </c>
      <c r="B30416" s="8" t="s">
        <v>28725</v>
      </c>
    </row>
    <row r="30417" spans="1:2" x14ac:dyDescent="0.25">
      <c r="A30417" s="8" t="s">
        <v>27245</v>
      </c>
      <c r="B30417" s="8" t="s">
        <v>28725</v>
      </c>
    </row>
    <row r="30418" spans="1:2" x14ac:dyDescent="0.25">
      <c r="A30418" s="8" t="s">
        <v>27246</v>
      </c>
      <c r="B30418" s="8" t="s">
        <v>28725</v>
      </c>
    </row>
    <row r="30419" spans="1:2" x14ac:dyDescent="0.25">
      <c r="A30419" s="8" t="s">
        <v>27247</v>
      </c>
      <c r="B30419" s="8" t="s">
        <v>28725</v>
      </c>
    </row>
    <row r="30420" spans="1:2" x14ac:dyDescent="0.25">
      <c r="A30420" s="8" t="s">
        <v>27248</v>
      </c>
      <c r="B30420" s="8" t="s">
        <v>28725</v>
      </c>
    </row>
    <row r="30421" spans="1:2" x14ac:dyDescent="0.25">
      <c r="A30421" s="8" t="s">
        <v>27249</v>
      </c>
      <c r="B30421" s="8" t="s">
        <v>28725</v>
      </c>
    </row>
    <row r="30422" spans="1:2" x14ac:dyDescent="0.25">
      <c r="A30422" s="8" t="s">
        <v>27250</v>
      </c>
      <c r="B30422" s="8" t="s">
        <v>28725</v>
      </c>
    </row>
    <row r="30423" spans="1:2" x14ac:dyDescent="0.25">
      <c r="A30423" s="8" t="s">
        <v>27251</v>
      </c>
      <c r="B30423" s="8" t="s">
        <v>28725</v>
      </c>
    </row>
    <row r="30424" spans="1:2" x14ac:dyDescent="0.25">
      <c r="A30424" s="8" t="s">
        <v>27252</v>
      </c>
      <c r="B30424" s="8" t="s">
        <v>28725</v>
      </c>
    </row>
    <row r="30425" spans="1:2" x14ac:dyDescent="0.25">
      <c r="A30425" s="8" t="s">
        <v>27253</v>
      </c>
      <c r="B30425" s="8" t="s">
        <v>28725</v>
      </c>
    </row>
    <row r="30426" spans="1:2" x14ac:dyDescent="0.25">
      <c r="A30426" s="8" t="s">
        <v>27254</v>
      </c>
      <c r="B30426" s="8" t="s">
        <v>28725</v>
      </c>
    </row>
    <row r="30427" spans="1:2" x14ac:dyDescent="0.25">
      <c r="A30427" s="8" t="s">
        <v>27255</v>
      </c>
      <c r="B30427" s="8" t="s">
        <v>28725</v>
      </c>
    </row>
    <row r="30428" spans="1:2" x14ac:dyDescent="0.25">
      <c r="A30428" s="8" t="s">
        <v>27256</v>
      </c>
      <c r="B30428" s="8" t="s">
        <v>28725</v>
      </c>
    </row>
    <row r="30429" spans="1:2" x14ac:dyDescent="0.25">
      <c r="A30429" s="8" t="s">
        <v>27257</v>
      </c>
      <c r="B30429" s="8" t="s">
        <v>28725</v>
      </c>
    </row>
    <row r="30430" spans="1:2" x14ac:dyDescent="0.25">
      <c r="A30430" s="8" t="s">
        <v>27258</v>
      </c>
      <c r="B30430" s="8" t="s">
        <v>28725</v>
      </c>
    </row>
    <row r="30431" spans="1:2" x14ac:dyDescent="0.25">
      <c r="A30431" s="8" t="s">
        <v>27259</v>
      </c>
      <c r="B30431" s="8" t="s">
        <v>28725</v>
      </c>
    </row>
    <row r="30432" spans="1:2" x14ac:dyDescent="0.25">
      <c r="A30432" s="8" t="s">
        <v>27260</v>
      </c>
      <c r="B30432" s="8" t="s">
        <v>28725</v>
      </c>
    </row>
    <row r="30433" spans="1:2" x14ac:dyDescent="0.25">
      <c r="A30433" s="8" t="s">
        <v>213</v>
      </c>
      <c r="B30433" s="8" t="s">
        <v>28725</v>
      </c>
    </row>
    <row r="30434" spans="1:2" x14ac:dyDescent="0.25">
      <c r="A30434" s="8" t="s">
        <v>13155</v>
      </c>
      <c r="B30434" s="8" t="s">
        <v>28725</v>
      </c>
    </row>
    <row r="30435" spans="1:2" x14ac:dyDescent="0.25">
      <c r="A30435" s="8" t="s">
        <v>27261</v>
      </c>
      <c r="B30435" s="8" t="s">
        <v>28725</v>
      </c>
    </row>
    <row r="30436" spans="1:2" x14ac:dyDescent="0.25">
      <c r="A30436" s="8" t="s">
        <v>27262</v>
      </c>
      <c r="B30436" s="8" t="s">
        <v>28725</v>
      </c>
    </row>
    <row r="30437" spans="1:2" x14ac:dyDescent="0.25">
      <c r="A30437" s="8" t="s">
        <v>27263</v>
      </c>
      <c r="B30437" s="8" t="s">
        <v>28725</v>
      </c>
    </row>
    <row r="30438" spans="1:2" x14ac:dyDescent="0.25">
      <c r="A30438" s="8" t="s">
        <v>27264</v>
      </c>
      <c r="B30438" s="8" t="s">
        <v>28725</v>
      </c>
    </row>
    <row r="30439" spans="1:2" x14ac:dyDescent="0.25">
      <c r="A30439" s="8" t="s">
        <v>27265</v>
      </c>
      <c r="B30439" s="8" t="s">
        <v>28725</v>
      </c>
    </row>
    <row r="30440" spans="1:2" x14ac:dyDescent="0.25">
      <c r="A30440" s="8" t="s">
        <v>27266</v>
      </c>
      <c r="B30440" s="8" t="s">
        <v>28725</v>
      </c>
    </row>
    <row r="30441" spans="1:2" x14ac:dyDescent="0.25">
      <c r="A30441" s="8" t="s">
        <v>27267</v>
      </c>
      <c r="B30441" s="8" t="s">
        <v>28725</v>
      </c>
    </row>
    <row r="30442" spans="1:2" x14ac:dyDescent="0.25">
      <c r="A30442" s="8" t="s">
        <v>27268</v>
      </c>
      <c r="B30442" s="8" t="s">
        <v>28725</v>
      </c>
    </row>
    <row r="30443" spans="1:2" x14ac:dyDescent="0.25">
      <c r="A30443" s="8" t="s">
        <v>27269</v>
      </c>
      <c r="B30443" s="8" t="s">
        <v>28725</v>
      </c>
    </row>
    <row r="30444" spans="1:2" x14ac:dyDescent="0.25">
      <c r="A30444" s="8" t="s">
        <v>27270</v>
      </c>
      <c r="B30444" s="8" t="s">
        <v>28725</v>
      </c>
    </row>
    <row r="30445" spans="1:2" x14ac:dyDescent="0.25">
      <c r="A30445" s="8" t="s">
        <v>27271</v>
      </c>
      <c r="B30445" s="8" t="s">
        <v>28725</v>
      </c>
    </row>
    <row r="30446" spans="1:2" x14ac:dyDescent="0.25">
      <c r="A30446" s="8" t="s">
        <v>27272</v>
      </c>
      <c r="B30446" s="8" t="s">
        <v>28725</v>
      </c>
    </row>
    <row r="30447" spans="1:2" x14ac:dyDescent="0.25">
      <c r="A30447" s="8" t="s">
        <v>27273</v>
      </c>
      <c r="B30447" s="8" t="s">
        <v>28725</v>
      </c>
    </row>
    <row r="30448" spans="1:2" x14ac:dyDescent="0.25">
      <c r="A30448" s="8" t="s">
        <v>27274</v>
      </c>
      <c r="B30448" s="8" t="s">
        <v>28725</v>
      </c>
    </row>
    <row r="30449" spans="1:2" x14ac:dyDescent="0.25">
      <c r="A30449" s="8" t="s">
        <v>27275</v>
      </c>
      <c r="B30449" s="8" t="s">
        <v>28725</v>
      </c>
    </row>
    <row r="30450" spans="1:2" x14ac:dyDescent="0.25">
      <c r="A30450" s="8" t="s">
        <v>27276</v>
      </c>
      <c r="B30450" s="8" t="s">
        <v>28725</v>
      </c>
    </row>
    <row r="30451" spans="1:2" x14ac:dyDescent="0.25">
      <c r="A30451" s="8" t="s">
        <v>27277</v>
      </c>
      <c r="B30451" s="8" t="s">
        <v>28725</v>
      </c>
    </row>
    <row r="30452" spans="1:2" x14ac:dyDescent="0.25">
      <c r="A30452" s="8" t="s">
        <v>27278</v>
      </c>
      <c r="B30452" s="8" t="s">
        <v>28725</v>
      </c>
    </row>
    <row r="30453" spans="1:2" x14ac:dyDescent="0.25">
      <c r="A30453" s="8" t="s">
        <v>27279</v>
      </c>
      <c r="B30453" s="8" t="s">
        <v>28725</v>
      </c>
    </row>
    <row r="30454" spans="1:2" x14ac:dyDescent="0.25">
      <c r="A30454" s="8" t="s">
        <v>27280</v>
      </c>
      <c r="B30454" s="8" t="s">
        <v>28725</v>
      </c>
    </row>
    <row r="30455" spans="1:2" x14ac:dyDescent="0.25">
      <c r="A30455" s="8" t="s">
        <v>27281</v>
      </c>
      <c r="B30455" s="8" t="s">
        <v>28725</v>
      </c>
    </row>
    <row r="30456" spans="1:2" x14ac:dyDescent="0.25">
      <c r="A30456" s="8" t="s">
        <v>27282</v>
      </c>
      <c r="B30456" s="8" t="s">
        <v>28725</v>
      </c>
    </row>
    <row r="30457" spans="1:2" x14ac:dyDescent="0.25">
      <c r="A30457" s="8" t="s">
        <v>27283</v>
      </c>
      <c r="B30457" s="8" t="s">
        <v>28725</v>
      </c>
    </row>
    <row r="30458" spans="1:2" x14ac:dyDescent="0.25">
      <c r="A30458" s="8" t="s">
        <v>27284</v>
      </c>
      <c r="B30458" s="8" t="s">
        <v>28725</v>
      </c>
    </row>
    <row r="30459" spans="1:2" x14ac:dyDescent="0.25">
      <c r="A30459" s="8" t="s">
        <v>27285</v>
      </c>
      <c r="B30459" s="8" t="s">
        <v>28725</v>
      </c>
    </row>
    <row r="30460" spans="1:2" x14ac:dyDescent="0.25">
      <c r="A30460" s="8" t="s">
        <v>27286</v>
      </c>
      <c r="B30460" s="8" t="s">
        <v>28725</v>
      </c>
    </row>
    <row r="30461" spans="1:2" x14ac:dyDescent="0.25">
      <c r="A30461" s="8" t="s">
        <v>27287</v>
      </c>
      <c r="B30461" s="8" t="s">
        <v>28725</v>
      </c>
    </row>
    <row r="30462" spans="1:2" x14ac:dyDescent="0.25">
      <c r="A30462" s="8" t="s">
        <v>27288</v>
      </c>
      <c r="B30462" s="8" t="s">
        <v>28725</v>
      </c>
    </row>
    <row r="30463" spans="1:2" x14ac:dyDescent="0.25">
      <c r="A30463" s="8" t="s">
        <v>27289</v>
      </c>
      <c r="B30463" s="8" t="s">
        <v>28725</v>
      </c>
    </row>
    <row r="30464" spans="1:2" x14ac:dyDescent="0.25">
      <c r="A30464" s="8" t="s">
        <v>27290</v>
      </c>
      <c r="B30464" s="8" t="s">
        <v>28725</v>
      </c>
    </row>
    <row r="30465" spans="1:2" x14ac:dyDescent="0.25">
      <c r="A30465" s="8" t="s">
        <v>27291</v>
      </c>
      <c r="B30465" s="8" t="s">
        <v>28725</v>
      </c>
    </row>
    <row r="30466" spans="1:2" x14ac:dyDescent="0.25">
      <c r="A30466" s="8" t="s">
        <v>27292</v>
      </c>
      <c r="B30466" s="8" t="s">
        <v>28725</v>
      </c>
    </row>
    <row r="30467" spans="1:2" x14ac:dyDescent="0.25">
      <c r="A30467" s="8" t="s">
        <v>27293</v>
      </c>
      <c r="B30467" s="8" t="s">
        <v>28725</v>
      </c>
    </row>
    <row r="30468" spans="1:2" x14ac:dyDescent="0.25">
      <c r="A30468" s="8" t="s">
        <v>27294</v>
      </c>
      <c r="B30468" s="8" t="s">
        <v>28725</v>
      </c>
    </row>
    <row r="30469" spans="1:2" x14ac:dyDescent="0.25">
      <c r="A30469" s="8" t="s">
        <v>27295</v>
      </c>
      <c r="B30469" s="8" t="s">
        <v>28725</v>
      </c>
    </row>
    <row r="30470" spans="1:2" x14ac:dyDescent="0.25">
      <c r="A30470" s="8" t="s">
        <v>27296</v>
      </c>
      <c r="B30470" s="8" t="s">
        <v>28725</v>
      </c>
    </row>
    <row r="30471" spans="1:2" x14ac:dyDescent="0.25">
      <c r="A30471" s="8" t="s">
        <v>27297</v>
      </c>
      <c r="B30471" s="8" t="s">
        <v>28725</v>
      </c>
    </row>
    <row r="30472" spans="1:2" x14ac:dyDescent="0.25">
      <c r="A30472" s="8" t="s">
        <v>27298</v>
      </c>
      <c r="B30472" s="8" t="s">
        <v>28725</v>
      </c>
    </row>
    <row r="30473" spans="1:2" x14ac:dyDescent="0.25">
      <c r="A30473" s="8" t="s">
        <v>27299</v>
      </c>
      <c r="B30473" s="8" t="s">
        <v>28725</v>
      </c>
    </row>
    <row r="30474" spans="1:2" x14ac:dyDescent="0.25">
      <c r="A30474" s="8" t="s">
        <v>27300</v>
      </c>
      <c r="B30474" s="8" t="s">
        <v>28725</v>
      </c>
    </row>
    <row r="30475" spans="1:2" x14ac:dyDescent="0.25">
      <c r="A30475" s="8" t="s">
        <v>27301</v>
      </c>
      <c r="B30475" s="8" t="s">
        <v>28725</v>
      </c>
    </row>
    <row r="30476" spans="1:2" x14ac:dyDescent="0.25">
      <c r="A30476" s="8" t="s">
        <v>27302</v>
      </c>
      <c r="B30476" s="8" t="s">
        <v>28725</v>
      </c>
    </row>
    <row r="30477" spans="1:2" x14ac:dyDescent="0.25">
      <c r="A30477" s="8" t="s">
        <v>13927</v>
      </c>
      <c r="B30477" s="8" t="s">
        <v>28725</v>
      </c>
    </row>
    <row r="30478" spans="1:2" x14ac:dyDescent="0.25">
      <c r="A30478" s="8" t="s">
        <v>27303</v>
      </c>
      <c r="B30478" s="8" t="s">
        <v>28725</v>
      </c>
    </row>
    <row r="30479" spans="1:2" x14ac:dyDescent="0.25">
      <c r="A30479" s="8" t="s">
        <v>27304</v>
      </c>
      <c r="B30479" s="8" t="s">
        <v>28725</v>
      </c>
    </row>
    <row r="30480" spans="1:2" x14ac:dyDescent="0.25">
      <c r="A30480" s="8" t="s">
        <v>27305</v>
      </c>
      <c r="B30480" s="8" t="s">
        <v>28725</v>
      </c>
    </row>
    <row r="30481" spans="1:2" x14ac:dyDescent="0.25">
      <c r="A30481" s="8" t="s">
        <v>27306</v>
      </c>
      <c r="B30481" s="8" t="s">
        <v>28725</v>
      </c>
    </row>
    <row r="30482" spans="1:2" x14ac:dyDescent="0.25">
      <c r="A30482" s="8" t="s">
        <v>13987</v>
      </c>
      <c r="B30482" s="8" t="s">
        <v>28725</v>
      </c>
    </row>
    <row r="30483" spans="1:2" x14ac:dyDescent="0.25">
      <c r="A30483" s="8" t="s">
        <v>12024</v>
      </c>
      <c r="B30483" s="8" t="s">
        <v>28725</v>
      </c>
    </row>
    <row r="30484" spans="1:2" x14ac:dyDescent="0.25">
      <c r="A30484" s="8" t="s">
        <v>27307</v>
      </c>
      <c r="B30484" s="8" t="s">
        <v>28725</v>
      </c>
    </row>
    <row r="30485" spans="1:2" x14ac:dyDescent="0.25">
      <c r="A30485" s="8" t="s">
        <v>27308</v>
      </c>
      <c r="B30485" s="8" t="s">
        <v>28725</v>
      </c>
    </row>
    <row r="30486" spans="1:2" x14ac:dyDescent="0.25">
      <c r="A30486" s="8" t="s">
        <v>27309</v>
      </c>
      <c r="B30486" s="8" t="s">
        <v>28725</v>
      </c>
    </row>
    <row r="30487" spans="1:2" x14ac:dyDescent="0.25">
      <c r="A30487" s="8" t="s">
        <v>27310</v>
      </c>
      <c r="B30487" s="8" t="s">
        <v>28725</v>
      </c>
    </row>
    <row r="30488" spans="1:2" x14ac:dyDescent="0.25">
      <c r="A30488" s="8" t="s">
        <v>27311</v>
      </c>
      <c r="B30488" s="8" t="s">
        <v>28725</v>
      </c>
    </row>
    <row r="30489" spans="1:2" x14ac:dyDescent="0.25">
      <c r="A30489" s="8" t="s">
        <v>27312</v>
      </c>
      <c r="B30489" s="8" t="s">
        <v>28725</v>
      </c>
    </row>
    <row r="30490" spans="1:2" x14ac:dyDescent="0.25">
      <c r="A30490" s="8" t="s">
        <v>27313</v>
      </c>
      <c r="B30490" s="8" t="s">
        <v>28725</v>
      </c>
    </row>
    <row r="30491" spans="1:2" x14ac:dyDescent="0.25">
      <c r="A30491" s="8" t="s">
        <v>27314</v>
      </c>
      <c r="B30491" s="8" t="s">
        <v>28725</v>
      </c>
    </row>
    <row r="30492" spans="1:2" x14ac:dyDescent="0.25">
      <c r="A30492" s="8" t="s">
        <v>27315</v>
      </c>
      <c r="B30492" s="8" t="s">
        <v>28725</v>
      </c>
    </row>
    <row r="30493" spans="1:2" x14ac:dyDescent="0.25">
      <c r="A30493" s="8" t="s">
        <v>27316</v>
      </c>
      <c r="B30493" s="8" t="s">
        <v>28725</v>
      </c>
    </row>
    <row r="30494" spans="1:2" x14ac:dyDescent="0.25">
      <c r="A30494" s="8" t="s">
        <v>27317</v>
      </c>
      <c r="B30494" s="8" t="s">
        <v>28725</v>
      </c>
    </row>
    <row r="30495" spans="1:2" x14ac:dyDescent="0.25">
      <c r="A30495" s="8" t="s">
        <v>27318</v>
      </c>
      <c r="B30495" s="8" t="s">
        <v>28725</v>
      </c>
    </row>
    <row r="30496" spans="1:2" x14ac:dyDescent="0.25">
      <c r="A30496" s="8" t="s">
        <v>27319</v>
      </c>
      <c r="B30496" s="8" t="s">
        <v>28725</v>
      </c>
    </row>
    <row r="30497" spans="1:2" x14ac:dyDescent="0.25">
      <c r="A30497" s="8" t="s">
        <v>27320</v>
      </c>
      <c r="B30497" s="8" t="s">
        <v>28725</v>
      </c>
    </row>
    <row r="30498" spans="1:2" x14ac:dyDescent="0.25">
      <c r="A30498" s="8" t="s">
        <v>27321</v>
      </c>
      <c r="B30498" s="8" t="s">
        <v>28725</v>
      </c>
    </row>
    <row r="30499" spans="1:2" x14ac:dyDescent="0.25">
      <c r="A30499" s="8" t="s">
        <v>27322</v>
      </c>
      <c r="B30499" s="8" t="s">
        <v>28725</v>
      </c>
    </row>
    <row r="30500" spans="1:2" x14ac:dyDescent="0.25">
      <c r="A30500" s="8" t="s">
        <v>27323</v>
      </c>
      <c r="B30500" s="8" t="s">
        <v>28725</v>
      </c>
    </row>
    <row r="30501" spans="1:2" x14ac:dyDescent="0.25">
      <c r="A30501" s="8" t="s">
        <v>27324</v>
      </c>
      <c r="B30501" s="8" t="s">
        <v>28725</v>
      </c>
    </row>
    <row r="30502" spans="1:2" x14ac:dyDescent="0.25">
      <c r="A30502" s="8" t="s">
        <v>27325</v>
      </c>
      <c r="B30502" s="8" t="s">
        <v>28725</v>
      </c>
    </row>
    <row r="30503" spans="1:2" x14ac:dyDescent="0.25">
      <c r="A30503" s="8" t="s">
        <v>27326</v>
      </c>
      <c r="B30503" s="8" t="s">
        <v>28725</v>
      </c>
    </row>
    <row r="30504" spans="1:2" x14ac:dyDescent="0.25">
      <c r="A30504" s="8" t="s">
        <v>27327</v>
      </c>
      <c r="B30504" s="8" t="s">
        <v>28725</v>
      </c>
    </row>
    <row r="30505" spans="1:2" x14ac:dyDescent="0.25">
      <c r="A30505" s="8" t="s">
        <v>12387</v>
      </c>
      <c r="B30505" s="8" t="s">
        <v>28725</v>
      </c>
    </row>
    <row r="30506" spans="1:2" x14ac:dyDescent="0.25">
      <c r="A30506" s="8" t="s">
        <v>27328</v>
      </c>
      <c r="B30506" s="8" t="s">
        <v>28725</v>
      </c>
    </row>
    <row r="30507" spans="1:2" x14ac:dyDescent="0.25">
      <c r="A30507" s="8" t="s">
        <v>27329</v>
      </c>
      <c r="B30507" s="8" t="s">
        <v>28725</v>
      </c>
    </row>
    <row r="30508" spans="1:2" x14ac:dyDescent="0.25">
      <c r="A30508" s="8" t="s">
        <v>27330</v>
      </c>
      <c r="B30508" s="8" t="s">
        <v>28725</v>
      </c>
    </row>
    <row r="30509" spans="1:2" x14ac:dyDescent="0.25">
      <c r="A30509" s="8" t="s">
        <v>27331</v>
      </c>
      <c r="B30509" s="8" t="s">
        <v>28725</v>
      </c>
    </row>
    <row r="30510" spans="1:2" x14ac:dyDescent="0.25">
      <c r="A30510" s="8" t="s">
        <v>27332</v>
      </c>
      <c r="B30510" s="8" t="s">
        <v>28725</v>
      </c>
    </row>
    <row r="30511" spans="1:2" x14ac:dyDescent="0.25">
      <c r="A30511" s="8" t="s">
        <v>27333</v>
      </c>
      <c r="B30511" s="8" t="s">
        <v>28725</v>
      </c>
    </row>
    <row r="30512" spans="1:2" x14ac:dyDescent="0.25">
      <c r="A30512" s="8" t="s">
        <v>27334</v>
      </c>
      <c r="B30512" s="8" t="s">
        <v>28725</v>
      </c>
    </row>
    <row r="30513" spans="1:2" x14ac:dyDescent="0.25">
      <c r="A30513" s="8" t="s">
        <v>27335</v>
      </c>
      <c r="B30513" s="8" t="s">
        <v>28725</v>
      </c>
    </row>
    <row r="30514" spans="1:2" x14ac:dyDescent="0.25">
      <c r="A30514" s="8" t="s">
        <v>27336</v>
      </c>
      <c r="B30514" s="8" t="s">
        <v>28725</v>
      </c>
    </row>
    <row r="30515" spans="1:2" x14ac:dyDescent="0.25">
      <c r="A30515" s="8" t="s">
        <v>12599</v>
      </c>
      <c r="B30515" s="8" t="s">
        <v>28725</v>
      </c>
    </row>
    <row r="30516" spans="1:2" x14ac:dyDescent="0.25">
      <c r="A30516" s="8" t="s">
        <v>27337</v>
      </c>
      <c r="B30516" s="8" t="s">
        <v>28725</v>
      </c>
    </row>
    <row r="30517" spans="1:2" x14ac:dyDescent="0.25">
      <c r="A30517" s="8" t="s">
        <v>27338</v>
      </c>
      <c r="B30517" s="8" t="s">
        <v>28725</v>
      </c>
    </row>
    <row r="30518" spans="1:2" x14ac:dyDescent="0.25">
      <c r="A30518" s="8" t="s">
        <v>27339</v>
      </c>
      <c r="B30518" s="8" t="s">
        <v>28725</v>
      </c>
    </row>
    <row r="30519" spans="1:2" x14ac:dyDescent="0.25">
      <c r="A30519" s="8" t="s">
        <v>27340</v>
      </c>
      <c r="B30519" s="8" t="s">
        <v>28725</v>
      </c>
    </row>
    <row r="30520" spans="1:2" x14ac:dyDescent="0.25">
      <c r="A30520" s="8" t="s">
        <v>27341</v>
      </c>
      <c r="B30520" s="8" t="s">
        <v>28725</v>
      </c>
    </row>
    <row r="30521" spans="1:2" x14ac:dyDescent="0.25">
      <c r="A30521" s="8" t="s">
        <v>27342</v>
      </c>
      <c r="B30521" s="8" t="s">
        <v>28725</v>
      </c>
    </row>
    <row r="30522" spans="1:2" x14ac:dyDescent="0.25">
      <c r="A30522" s="8" t="s">
        <v>27343</v>
      </c>
      <c r="B30522" s="8" t="s">
        <v>28725</v>
      </c>
    </row>
    <row r="30523" spans="1:2" x14ac:dyDescent="0.25">
      <c r="A30523" s="8" t="s">
        <v>27344</v>
      </c>
      <c r="B30523" s="8" t="s">
        <v>28725</v>
      </c>
    </row>
    <row r="30524" spans="1:2" x14ac:dyDescent="0.25">
      <c r="A30524" s="8" t="s">
        <v>27345</v>
      </c>
      <c r="B30524" s="8" t="s">
        <v>28725</v>
      </c>
    </row>
    <row r="30525" spans="1:2" x14ac:dyDescent="0.25">
      <c r="A30525" s="8" t="s">
        <v>27346</v>
      </c>
      <c r="B30525" s="8" t="s">
        <v>28725</v>
      </c>
    </row>
    <row r="30526" spans="1:2" x14ac:dyDescent="0.25">
      <c r="A30526" s="8" t="s">
        <v>27347</v>
      </c>
      <c r="B30526" s="8" t="s">
        <v>28725</v>
      </c>
    </row>
    <row r="30527" spans="1:2" x14ac:dyDescent="0.25">
      <c r="A30527" s="8" t="s">
        <v>27348</v>
      </c>
      <c r="B30527" s="8" t="s">
        <v>28725</v>
      </c>
    </row>
    <row r="30528" spans="1:2" x14ac:dyDescent="0.25">
      <c r="A30528" s="8" t="s">
        <v>27349</v>
      </c>
      <c r="B30528" s="8" t="s">
        <v>28725</v>
      </c>
    </row>
    <row r="30529" spans="1:2" x14ac:dyDescent="0.25">
      <c r="A30529" s="8" t="s">
        <v>27350</v>
      </c>
      <c r="B30529" s="8" t="s">
        <v>28725</v>
      </c>
    </row>
    <row r="30530" spans="1:2" x14ac:dyDescent="0.25">
      <c r="A30530" s="8" t="s">
        <v>27351</v>
      </c>
      <c r="B30530" s="8" t="s">
        <v>28725</v>
      </c>
    </row>
    <row r="30531" spans="1:2" x14ac:dyDescent="0.25">
      <c r="A30531" s="8" t="s">
        <v>27352</v>
      </c>
      <c r="B30531" s="8" t="s">
        <v>28725</v>
      </c>
    </row>
    <row r="30532" spans="1:2" x14ac:dyDescent="0.25">
      <c r="A30532" s="8" t="s">
        <v>11274</v>
      </c>
      <c r="B30532" s="8" t="s">
        <v>28725</v>
      </c>
    </row>
    <row r="30533" spans="1:2" x14ac:dyDescent="0.25">
      <c r="A30533" s="8" t="s">
        <v>27353</v>
      </c>
      <c r="B30533" s="8" t="s">
        <v>28725</v>
      </c>
    </row>
    <row r="30534" spans="1:2" x14ac:dyDescent="0.25">
      <c r="A30534" s="8" t="s">
        <v>27354</v>
      </c>
      <c r="B30534" s="8" t="s">
        <v>28725</v>
      </c>
    </row>
    <row r="30535" spans="1:2" x14ac:dyDescent="0.25">
      <c r="A30535" s="8" t="s">
        <v>27355</v>
      </c>
      <c r="B30535" s="8" t="s">
        <v>28725</v>
      </c>
    </row>
    <row r="30536" spans="1:2" x14ac:dyDescent="0.25">
      <c r="A30536" s="8" t="s">
        <v>27356</v>
      </c>
      <c r="B30536" s="8" t="s">
        <v>28725</v>
      </c>
    </row>
    <row r="30537" spans="1:2" x14ac:dyDescent="0.25">
      <c r="A30537" s="8" t="s">
        <v>27357</v>
      </c>
      <c r="B30537" s="8" t="s">
        <v>28725</v>
      </c>
    </row>
    <row r="30538" spans="1:2" x14ac:dyDescent="0.25">
      <c r="A30538" s="8" t="s">
        <v>27358</v>
      </c>
      <c r="B30538" s="8" t="s">
        <v>28725</v>
      </c>
    </row>
    <row r="30539" spans="1:2" x14ac:dyDescent="0.25">
      <c r="A30539" s="8" t="s">
        <v>27359</v>
      </c>
      <c r="B30539" s="8" t="s">
        <v>28725</v>
      </c>
    </row>
    <row r="30540" spans="1:2" x14ac:dyDescent="0.25">
      <c r="A30540" s="8" t="s">
        <v>11499</v>
      </c>
      <c r="B30540" s="8" t="s">
        <v>28725</v>
      </c>
    </row>
    <row r="30541" spans="1:2" x14ac:dyDescent="0.25">
      <c r="A30541" s="8" t="s">
        <v>27360</v>
      </c>
      <c r="B30541" s="8" t="s">
        <v>28725</v>
      </c>
    </row>
    <row r="30542" spans="1:2" x14ac:dyDescent="0.25">
      <c r="A30542" s="8" t="s">
        <v>27361</v>
      </c>
      <c r="B30542" s="8" t="s">
        <v>28725</v>
      </c>
    </row>
    <row r="30543" spans="1:2" x14ac:dyDescent="0.25">
      <c r="A30543" s="8" t="s">
        <v>27362</v>
      </c>
      <c r="B30543" s="8" t="s">
        <v>28725</v>
      </c>
    </row>
    <row r="30544" spans="1:2" x14ac:dyDescent="0.25">
      <c r="A30544" s="8" t="s">
        <v>27363</v>
      </c>
      <c r="B30544" s="8" t="s">
        <v>28725</v>
      </c>
    </row>
    <row r="30545" spans="1:2" x14ac:dyDescent="0.25">
      <c r="A30545" s="8" t="s">
        <v>27364</v>
      </c>
      <c r="B30545" s="8" t="s">
        <v>28725</v>
      </c>
    </row>
    <row r="30546" spans="1:2" x14ac:dyDescent="0.25">
      <c r="A30546" s="8" t="s">
        <v>27365</v>
      </c>
      <c r="B30546" s="8" t="s">
        <v>28725</v>
      </c>
    </row>
    <row r="30547" spans="1:2" x14ac:dyDescent="0.25">
      <c r="A30547" s="8" t="s">
        <v>27366</v>
      </c>
      <c r="B30547" s="8" t="s">
        <v>28725</v>
      </c>
    </row>
    <row r="30548" spans="1:2" x14ac:dyDescent="0.25">
      <c r="A30548" s="8" t="s">
        <v>27367</v>
      </c>
      <c r="B30548" s="8" t="s">
        <v>28725</v>
      </c>
    </row>
    <row r="30549" spans="1:2" x14ac:dyDescent="0.25">
      <c r="A30549" s="8" t="s">
        <v>27368</v>
      </c>
      <c r="B30549" s="8" t="s">
        <v>28725</v>
      </c>
    </row>
    <row r="30550" spans="1:2" x14ac:dyDescent="0.25">
      <c r="A30550" s="8" t="s">
        <v>27369</v>
      </c>
      <c r="B30550" s="8" t="s">
        <v>28725</v>
      </c>
    </row>
    <row r="30551" spans="1:2" x14ac:dyDescent="0.25">
      <c r="A30551" s="8" t="s">
        <v>27370</v>
      </c>
      <c r="B30551" s="8" t="s">
        <v>28725</v>
      </c>
    </row>
    <row r="30552" spans="1:2" x14ac:dyDescent="0.25">
      <c r="A30552" s="8" t="s">
        <v>27371</v>
      </c>
      <c r="B30552" s="8" t="s">
        <v>28725</v>
      </c>
    </row>
    <row r="30553" spans="1:2" x14ac:dyDescent="0.25">
      <c r="A30553" s="8" t="s">
        <v>27372</v>
      </c>
      <c r="B30553" s="8" t="s">
        <v>28725</v>
      </c>
    </row>
    <row r="30554" spans="1:2" x14ac:dyDescent="0.25">
      <c r="A30554" s="8" t="s">
        <v>27373</v>
      </c>
      <c r="B30554" s="8" t="s">
        <v>28725</v>
      </c>
    </row>
    <row r="30555" spans="1:2" x14ac:dyDescent="0.25">
      <c r="A30555" s="8" t="s">
        <v>27374</v>
      </c>
      <c r="B30555" s="8" t="s">
        <v>28725</v>
      </c>
    </row>
    <row r="30556" spans="1:2" x14ac:dyDescent="0.25">
      <c r="A30556" s="8" t="s">
        <v>27375</v>
      </c>
      <c r="B30556" s="8" t="s">
        <v>28725</v>
      </c>
    </row>
    <row r="30557" spans="1:2" x14ac:dyDescent="0.25">
      <c r="A30557" s="8" t="s">
        <v>27376</v>
      </c>
      <c r="B30557" s="8" t="s">
        <v>28725</v>
      </c>
    </row>
    <row r="30558" spans="1:2" x14ac:dyDescent="0.25">
      <c r="A30558" s="8" t="s">
        <v>27377</v>
      </c>
      <c r="B30558" s="8" t="s">
        <v>28725</v>
      </c>
    </row>
    <row r="30559" spans="1:2" x14ac:dyDescent="0.25">
      <c r="A30559" s="8" t="s">
        <v>27378</v>
      </c>
      <c r="B30559" s="8" t="s">
        <v>28725</v>
      </c>
    </row>
    <row r="30560" spans="1:2" x14ac:dyDescent="0.25">
      <c r="A30560" s="8" t="s">
        <v>27379</v>
      </c>
      <c r="B30560" s="8" t="s">
        <v>28725</v>
      </c>
    </row>
    <row r="30561" spans="1:2" x14ac:dyDescent="0.25">
      <c r="A30561" s="8" t="s">
        <v>27380</v>
      </c>
      <c r="B30561" s="8" t="s">
        <v>28725</v>
      </c>
    </row>
    <row r="30562" spans="1:2" x14ac:dyDescent="0.25">
      <c r="A30562" s="8" t="s">
        <v>27381</v>
      </c>
      <c r="B30562" s="8" t="s">
        <v>28725</v>
      </c>
    </row>
    <row r="30563" spans="1:2" x14ac:dyDescent="0.25">
      <c r="A30563" s="8" t="s">
        <v>27382</v>
      </c>
      <c r="B30563" s="8" t="s">
        <v>28725</v>
      </c>
    </row>
    <row r="30564" spans="1:2" x14ac:dyDescent="0.25">
      <c r="A30564" s="8" t="s">
        <v>27383</v>
      </c>
      <c r="B30564" s="8" t="s">
        <v>28725</v>
      </c>
    </row>
    <row r="30565" spans="1:2" x14ac:dyDescent="0.25">
      <c r="A30565" s="8" t="s">
        <v>27384</v>
      </c>
      <c r="B30565" s="8" t="s">
        <v>28725</v>
      </c>
    </row>
    <row r="30566" spans="1:2" x14ac:dyDescent="0.25">
      <c r="A30566" s="8" t="s">
        <v>27385</v>
      </c>
      <c r="B30566" s="8" t="s">
        <v>28725</v>
      </c>
    </row>
    <row r="30567" spans="1:2" x14ac:dyDescent="0.25">
      <c r="A30567" s="8" t="s">
        <v>27386</v>
      </c>
      <c r="B30567" s="8" t="s">
        <v>28725</v>
      </c>
    </row>
    <row r="30568" spans="1:2" x14ac:dyDescent="0.25">
      <c r="A30568" s="8" t="s">
        <v>27387</v>
      </c>
      <c r="B30568" s="8" t="s">
        <v>28725</v>
      </c>
    </row>
    <row r="30569" spans="1:2" x14ac:dyDescent="0.25">
      <c r="A30569" s="8" t="s">
        <v>27388</v>
      </c>
      <c r="B30569" s="8" t="s">
        <v>28725</v>
      </c>
    </row>
    <row r="30570" spans="1:2" x14ac:dyDescent="0.25">
      <c r="A30570" s="8" t="s">
        <v>27389</v>
      </c>
      <c r="B30570" s="8" t="s">
        <v>28725</v>
      </c>
    </row>
    <row r="30571" spans="1:2" x14ac:dyDescent="0.25">
      <c r="A30571" s="8" t="s">
        <v>27390</v>
      </c>
      <c r="B30571" s="8" t="s">
        <v>28725</v>
      </c>
    </row>
    <row r="30572" spans="1:2" x14ac:dyDescent="0.25">
      <c r="A30572" s="8" t="s">
        <v>27391</v>
      </c>
      <c r="B30572" s="8" t="s">
        <v>28725</v>
      </c>
    </row>
    <row r="30573" spans="1:2" x14ac:dyDescent="0.25">
      <c r="A30573" s="8" t="s">
        <v>27392</v>
      </c>
      <c r="B30573" s="8" t="s">
        <v>28725</v>
      </c>
    </row>
    <row r="30574" spans="1:2" x14ac:dyDescent="0.25">
      <c r="A30574" s="8" t="s">
        <v>27393</v>
      </c>
      <c r="B30574" s="8" t="s">
        <v>28725</v>
      </c>
    </row>
    <row r="30575" spans="1:2" x14ac:dyDescent="0.25">
      <c r="A30575" s="8" t="s">
        <v>27394</v>
      </c>
      <c r="B30575" s="8" t="s">
        <v>28725</v>
      </c>
    </row>
    <row r="30576" spans="1:2" x14ac:dyDescent="0.25">
      <c r="A30576" s="8" t="s">
        <v>27395</v>
      </c>
      <c r="B30576" s="8" t="s">
        <v>28725</v>
      </c>
    </row>
    <row r="30577" spans="1:2" x14ac:dyDescent="0.25">
      <c r="A30577" s="8" t="s">
        <v>27396</v>
      </c>
      <c r="B30577" s="8" t="s">
        <v>28725</v>
      </c>
    </row>
    <row r="30578" spans="1:2" x14ac:dyDescent="0.25">
      <c r="A30578" s="8" t="s">
        <v>10624</v>
      </c>
      <c r="B30578" s="8" t="s">
        <v>28725</v>
      </c>
    </row>
    <row r="30579" spans="1:2" x14ac:dyDescent="0.25">
      <c r="A30579" s="8" t="s">
        <v>27397</v>
      </c>
      <c r="B30579" s="8" t="s">
        <v>28725</v>
      </c>
    </row>
    <row r="30580" spans="1:2" x14ac:dyDescent="0.25">
      <c r="A30580" s="8" t="s">
        <v>27398</v>
      </c>
      <c r="B30580" s="8" t="s">
        <v>28725</v>
      </c>
    </row>
    <row r="30581" spans="1:2" x14ac:dyDescent="0.25">
      <c r="A30581" s="8" t="s">
        <v>10702</v>
      </c>
      <c r="B30581" s="8" t="s">
        <v>28725</v>
      </c>
    </row>
    <row r="30582" spans="1:2" x14ac:dyDescent="0.25">
      <c r="A30582" s="8" t="s">
        <v>27399</v>
      </c>
      <c r="B30582" s="8" t="s">
        <v>28725</v>
      </c>
    </row>
    <row r="30583" spans="1:2" x14ac:dyDescent="0.25">
      <c r="A30583" s="8" t="s">
        <v>440</v>
      </c>
      <c r="B30583" s="8" t="s">
        <v>28725</v>
      </c>
    </row>
    <row r="30584" spans="1:2" x14ac:dyDescent="0.25">
      <c r="A30584" s="8" t="s">
        <v>27400</v>
      </c>
      <c r="B30584" s="8" t="s">
        <v>28725</v>
      </c>
    </row>
    <row r="30585" spans="1:2" x14ac:dyDescent="0.25">
      <c r="A30585" s="8" t="s">
        <v>27401</v>
      </c>
      <c r="B30585" s="8" t="s">
        <v>28725</v>
      </c>
    </row>
    <row r="30586" spans="1:2" x14ac:dyDescent="0.25">
      <c r="A30586" s="8" t="s">
        <v>27402</v>
      </c>
      <c r="B30586" s="8" t="s">
        <v>28725</v>
      </c>
    </row>
    <row r="30587" spans="1:2" x14ac:dyDescent="0.25">
      <c r="A30587" s="8" t="s">
        <v>27403</v>
      </c>
      <c r="B30587" s="8" t="s">
        <v>28725</v>
      </c>
    </row>
    <row r="30588" spans="1:2" x14ac:dyDescent="0.25">
      <c r="A30588" s="8" t="s">
        <v>27404</v>
      </c>
      <c r="B30588" s="8" t="s">
        <v>28725</v>
      </c>
    </row>
    <row r="30589" spans="1:2" x14ac:dyDescent="0.25">
      <c r="A30589" s="8" t="s">
        <v>27405</v>
      </c>
      <c r="B30589" s="8" t="s">
        <v>28725</v>
      </c>
    </row>
    <row r="30590" spans="1:2" x14ac:dyDescent="0.25">
      <c r="A30590" s="8" t="s">
        <v>27406</v>
      </c>
      <c r="B30590" s="8" t="s">
        <v>28725</v>
      </c>
    </row>
    <row r="30591" spans="1:2" x14ac:dyDescent="0.25">
      <c r="A30591" s="8" t="s">
        <v>27407</v>
      </c>
      <c r="B30591" s="8" t="s">
        <v>28725</v>
      </c>
    </row>
    <row r="30592" spans="1:2" x14ac:dyDescent="0.25">
      <c r="A30592" s="8" t="s">
        <v>27408</v>
      </c>
      <c r="B30592" s="8" t="s">
        <v>28725</v>
      </c>
    </row>
    <row r="30593" spans="1:2" x14ac:dyDescent="0.25">
      <c r="A30593" s="8" t="s">
        <v>27409</v>
      </c>
      <c r="B30593" s="8" t="s">
        <v>28725</v>
      </c>
    </row>
    <row r="30594" spans="1:2" x14ac:dyDescent="0.25">
      <c r="A30594" s="8" t="s">
        <v>27410</v>
      </c>
      <c r="B30594" s="8" t="s">
        <v>28725</v>
      </c>
    </row>
    <row r="30595" spans="1:2" x14ac:dyDescent="0.25">
      <c r="A30595" s="8" t="s">
        <v>27411</v>
      </c>
      <c r="B30595" s="8" t="s">
        <v>28725</v>
      </c>
    </row>
    <row r="30596" spans="1:2" x14ac:dyDescent="0.25">
      <c r="A30596" s="8" t="s">
        <v>27412</v>
      </c>
      <c r="B30596" s="8" t="s">
        <v>28725</v>
      </c>
    </row>
    <row r="30597" spans="1:2" x14ac:dyDescent="0.25">
      <c r="A30597" s="8" t="s">
        <v>27413</v>
      </c>
      <c r="B30597" s="8" t="s">
        <v>28725</v>
      </c>
    </row>
    <row r="30598" spans="1:2" x14ac:dyDescent="0.25">
      <c r="A30598" s="8" t="s">
        <v>27414</v>
      </c>
      <c r="B30598" s="8" t="s">
        <v>28725</v>
      </c>
    </row>
    <row r="30599" spans="1:2" x14ac:dyDescent="0.25">
      <c r="A30599" s="8" t="s">
        <v>27415</v>
      </c>
      <c r="B30599" s="8" t="s">
        <v>28725</v>
      </c>
    </row>
    <row r="30600" spans="1:2" x14ac:dyDescent="0.25">
      <c r="A30600" s="8" t="s">
        <v>27416</v>
      </c>
      <c r="B30600" s="8" t="s">
        <v>28725</v>
      </c>
    </row>
    <row r="30601" spans="1:2" x14ac:dyDescent="0.25">
      <c r="A30601" s="8" t="s">
        <v>27417</v>
      </c>
      <c r="B30601" s="8" t="s">
        <v>28725</v>
      </c>
    </row>
    <row r="30602" spans="1:2" x14ac:dyDescent="0.25">
      <c r="A30602" s="8" t="s">
        <v>9340</v>
      </c>
      <c r="B30602" s="8" t="s">
        <v>28725</v>
      </c>
    </row>
    <row r="30603" spans="1:2" x14ac:dyDescent="0.25">
      <c r="A30603" s="8" t="s">
        <v>27418</v>
      </c>
      <c r="B30603" s="8" t="s">
        <v>28725</v>
      </c>
    </row>
    <row r="30604" spans="1:2" x14ac:dyDescent="0.25">
      <c r="A30604" s="8" t="s">
        <v>27419</v>
      </c>
      <c r="B30604" s="8" t="s">
        <v>28725</v>
      </c>
    </row>
    <row r="30605" spans="1:2" x14ac:dyDescent="0.25">
      <c r="A30605" s="8" t="s">
        <v>27420</v>
      </c>
      <c r="B30605" s="8" t="s">
        <v>28725</v>
      </c>
    </row>
    <row r="30606" spans="1:2" x14ac:dyDescent="0.25">
      <c r="A30606" s="8" t="s">
        <v>27421</v>
      </c>
      <c r="B30606" s="8" t="s">
        <v>28725</v>
      </c>
    </row>
    <row r="30607" spans="1:2" x14ac:dyDescent="0.25">
      <c r="A30607" s="8" t="s">
        <v>27422</v>
      </c>
      <c r="B30607" s="8" t="s">
        <v>28725</v>
      </c>
    </row>
    <row r="30608" spans="1:2" x14ac:dyDescent="0.25">
      <c r="A30608" s="8" t="s">
        <v>27423</v>
      </c>
      <c r="B30608" s="8" t="s">
        <v>28725</v>
      </c>
    </row>
    <row r="30609" spans="1:2" x14ac:dyDescent="0.25">
      <c r="A30609" s="8" t="s">
        <v>27424</v>
      </c>
      <c r="B30609" s="8" t="s">
        <v>28725</v>
      </c>
    </row>
    <row r="30610" spans="1:2" x14ac:dyDescent="0.25">
      <c r="A30610" s="8" t="s">
        <v>27425</v>
      </c>
      <c r="B30610" s="8" t="s">
        <v>28725</v>
      </c>
    </row>
    <row r="30611" spans="1:2" x14ac:dyDescent="0.25">
      <c r="A30611" s="8" t="s">
        <v>9732</v>
      </c>
      <c r="B30611" s="8" t="s">
        <v>28725</v>
      </c>
    </row>
    <row r="30612" spans="1:2" x14ac:dyDescent="0.25">
      <c r="A30612" s="8" t="s">
        <v>27426</v>
      </c>
      <c r="B30612" s="8" t="s">
        <v>28725</v>
      </c>
    </row>
    <row r="30613" spans="1:2" x14ac:dyDescent="0.25">
      <c r="A30613" s="8" t="s">
        <v>27427</v>
      </c>
      <c r="B30613" s="8" t="s">
        <v>28725</v>
      </c>
    </row>
    <row r="30614" spans="1:2" x14ac:dyDescent="0.25">
      <c r="A30614" s="8" t="s">
        <v>27428</v>
      </c>
      <c r="B30614" s="8" t="s">
        <v>28725</v>
      </c>
    </row>
    <row r="30615" spans="1:2" x14ac:dyDescent="0.25">
      <c r="A30615" s="8" t="s">
        <v>27429</v>
      </c>
      <c r="B30615" s="8" t="s">
        <v>28725</v>
      </c>
    </row>
    <row r="30616" spans="1:2" x14ac:dyDescent="0.25">
      <c r="A30616" s="8" t="s">
        <v>8017</v>
      </c>
      <c r="B30616" s="8" t="s">
        <v>28725</v>
      </c>
    </row>
    <row r="30617" spans="1:2" x14ac:dyDescent="0.25">
      <c r="A30617" s="8" t="s">
        <v>27430</v>
      </c>
      <c r="B30617" s="8" t="s">
        <v>28725</v>
      </c>
    </row>
    <row r="30618" spans="1:2" x14ac:dyDescent="0.25">
      <c r="A30618" s="8" t="s">
        <v>27431</v>
      </c>
      <c r="B30618" s="8" t="s">
        <v>28725</v>
      </c>
    </row>
    <row r="30619" spans="1:2" x14ac:dyDescent="0.25">
      <c r="A30619" s="8" t="s">
        <v>27432</v>
      </c>
      <c r="B30619" s="8" t="s">
        <v>28725</v>
      </c>
    </row>
    <row r="30620" spans="1:2" x14ac:dyDescent="0.25">
      <c r="A30620" s="8" t="s">
        <v>27433</v>
      </c>
      <c r="B30620" s="8" t="s">
        <v>28725</v>
      </c>
    </row>
    <row r="30621" spans="1:2" x14ac:dyDescent="0.25">
      <c r="A30621" s="8" t="s">
        <v>27434</v>
      </c>
      <c r="B30621" s="8" t="s">
        <v>28725</v>
      </c>
    </row>
    <row r="30622" spans="1:2" x14ac:dyDescent="0.25">
      <c r="A30622" s="8" t="s">
        <v>27435</v>
      </c>
      <c r="B30622" s="8" t="s">
        <v>28725</v>
      </c>
    </row>
    <row r="30623" spans="1:2" x14ac:dyDescent="0.25">
      <c r="A30623" s="8" t="s">
        <v>27436</v>
      </c>
      <c r="B30623" s="8" t="s">
        <v>28725</v>
      </c>
    </row>
    <row r="30624" spans="1:2" x14ac:dyDescent="0.25">
      <c r="A30624" s="8" t="s">
        <v>27437</v>
      </c>
      <c r="B30624" s="8" t="s">
        <v>28725</v>
      </c>
    </row>
    <row r="30625" spans="1:2" x14ac:dyDescent="0.25">
      <c r="A30625" s="8" t="s">
        <v>27438</v>
      </c>
      <c r="B30625" s="8" t="s">
        <v>28725</v>
      </c>
    </row>
    <row r="30626" spans="1:2" x14ac:dyDescent="0.25">
      <c r="A30626" s="8" t="s">
        <v>27439</v>
      </c>
      <c r="B30626" s="8" t="s">
        <v>28725</v>
      </c>
    </row>
    <row r="30627" spans="1:2" x14ac:dyDescent="0.25">
      <c r="A30627" s="8" t="s">
        <v>27440</v>
      </c>
      <c r="B30627" s="8" t="s">
        <v>28725</v>
      </c>
    </row>
    <row r="30628" spans="1:2" x14ac:dyDescent="0.25">
      <c r="A30628" s="8" t="s">
        <v>27441</v>
      </c>
      <c r="B30628" s="8" t="s">
        <v>28725</v>
      </c>
    </row>
    <row r="30629" spans="1:2" x14ac:dyDescent="0.25">
      <c r="A30629" s="8" t="s">
        <v>8351</v>
      </c>
      <c r="B30629" s="8" t="s">
        <v>28725</v>
      </c>
    </row>
    <row r="30630" spans="1:2" x14ac:dyDescent="0.25">
      <c r="A30630" s="8" t="s">
        <v>27442</v>
      </c>
      <c r="B30630" s="8" t="s">
        <v>28725</v>
      </c>
    </row>
    <row r="30631" spans="1:2" x14ac:dyDescent="0.25">
      <c r="A30631" s="8" t="s">
        <v>27443</v>
      </c>
      <c r="B30631" s="8" t="s">
        <v>28725</v>
      </c>
    </row>
    <row r="30632" spans="1:2" x14ac:dyDescent="0.25">
      <c r="A30632" s="8" t="s">
        <v>27444</v>
      </c>
      <c r="B30632" s="8" t="s">
        <v>28725</v>
      </c>
    </row>
    <row r="30633" spans="1:2" x14ac:dyDescent="0.25">
      <c r="A30633" s="8" t="s">
        <v>27445</v>
      </c>
      <c r="B30633" s="8" t="s">
        <v>28725</v>
      </c>
    </row>
    <row r="30634" spans="1:2" x14ac:dyDescent="0.25">
      <c r="A30634" s="8" t="s">
        <v>27446</v>
      </c>
      <c r="B30634" s="8" t="s">
        <v>28725</v>
      </c>
    </row>
    <row r="30635" spans="1:2" x14ac:dyDescent="0.25">
      <c r="A30635" s="8" t="s">
        <v>27447</v>
      </c>
      <c r="B30635" s="8" t="s">
        <v>28725</v>
      </c>
    </row>
    <row r="30636" spans="1:2" x14ac:dyDescent="0.25">
      <c r="A30636" s="8" t="s">
        <v>27448</v>
      </c>
      <c r="B30636" s="8" t="s">
        <v>28725</v>
      </c>
    </row>
    <row r="30637" spans="1:2" x14ac:dyDescent="0.25">
      <c r="A30637" s="8" t="s">
        <v>27449</v>
      </c>
      <c r="B30637" s="8" t="s">
        <v>28725</v>
      </c>
    </row>
    <row r="30638" spans="1:2" x14ac:dyDescent="0.25">
      <c r="A30638" s="8" t="s">
        <v>27450</v>
      </c>
      <c r="B30638" s="8" t="s">
        <v>28725</v>
      </c>
    </row>
    <row r="30639" spans="1:2" x14ac:dyDescent="0.25">
      <c r="A30639" s="8" t="s">
        <v>27451</v>
      </c>
      <c r="B30639" s="8" t="s">
        <v>28725</v>
      </c>
    </row>
    <row r="30640" spans="1:2" x14ac:dyDescent="0.25">
      <c r="A30640" s="8" t="s">
        <v>27452</v>
      </c>
      <c r="B30640" s="8" t="s">
        <v>28725</v>
      </c>
    </row>
    <row r="30641" spans="1:2" x14ac:dyDescent="0.25">
      <c r="A30641" s="8" t="s">
        <v>27453</v>
      </c>
      <c r="B30641" s="8" t="s">
        <v>28725</v>
      </c>
    </row>
    <row r="30642" spans="1:2" x14ac:dyDescent="0.25">
      <c r="A30642" s="8" t="s">
        <v>27454</v>
      </c>
      <c r="B30642" s="8" t="s">
        <v>28725</v>
      </c>
    </row>
    <row r="30643" spans="1:2" x14ac:dyDescent="0.25">
      <c r="A30643" s="8" t="s">
        <v>27455</v>
      </c>
      <c r="B30643" s="8" t="s">
        <v>28725</v>
      </c>
    </row>
    <row r="30644" spans="1:2" x14ac:dyDescent="0.25">
      <c r="A30644" s="8" t="s">
        <v>27456</v>
      </c>
      <c r="B30644" s="8" t="s">
        <v>28725</v>
      </c>
    </row>
    <row r="30645" spans="1:2" x14ac:dyDescent="0.25">
      <c r="A30645" s="8" t="s">
        <v>27457</v>
      </c>
      <c r="B30645" s="8" t="s">
        <v>28725</v>
      </c>
    </row>
    <row r="30646" spans="1:2" x14ac:dyDescent="0.25">
      <c r="A30646" s="8" t="s">
        <v>27458</v>
      </c>
      <c r="B30646" s="8" t="s">
        <v>28725</v>
      </c>
    </row>
    <row r="30647" spans="1:2" x14ac:dyDescent="0.25">
      <c r="A30647" s="8" t="s">
        <v>27459</v>
      </c>
      <c r="B30647" s="8" t="s">
        <v>28725</v>
      </c>
    </row>
    <row r="30648" spans="1:2" x14ac:dyDescent="0.25">
      <c r="A30648" s="8" t="s">
        <v>27460</v>
      </c>
      <c r="B30648" s="8" t="s">
        <v>28725</v>
      </c>
    </row>
    <row r="30649" spans="1:2" x14ac:dyDescent="0.25">
      <c r="A30649" s="8" t="s">
        <v>27461</v>
      </c>
      <c r="B30649" s="8" t="s">
        <v>28725</v>
      </c>
    </row>
    <row r="30650" spans="1:2" x14ac:dyDescent="0.25">
      <c r="A30650" s="8" t="s">
        <v>27462</v>
      </c>
      <c r="B30650" s="8" t="s">
        <v>28725</v>
      </c>
    </row>
    <row r="30651" spans="1:2" x14ac:dyDescent="0.25">
      <c r="A30651" s="8" t="s">
        <v>27463</v>
      </c>
      <c r="B30651" s="8" t="s">
        <v>28725</v>
      </c>
    </row>
    <row r="30652" spans="1:2" x14ac:dyDescent="0.25">
      <c r="A30652" s="8" t="s">
        <v>27464</v>
      </c>
      <c r="B30652" s="8" t="s">
        <v>28725</v>
      </c>
    </row>
    <row r="30653" spans="1:2" x14ac:dyDescent="0.25">
      <c r="A30653" s="8" t="s">
        <v>27465</v>
      </c>
      <c r="B30653" s="8" t="s">
        <v>28725</v>
      </c>
    </row>
    <row r="30654" spans="1:2" x14ac:dyDescent="0.25">
      <c r="A30654" s="8" t="s">
        <v>27466</v>
      </c>
      <c r="B30654" s="8" t="s">
        <v>28725</v>
      </c>
    </row>
    <row r="30655" spans="1:2" x14ac:dyDescent="0.25">
      <c r="A30655" s="8" t="s">
        <v>27467</v>
      </c>
      <c r="B30655" s="8" t="s">
        <v>28725</v>
      </c>
    </row>
    <row r="30656" spans="1:2" x14ac:dyDescent="0.25">
      <c r="A30656" s="8" t="s">
        <v>27468</v>
      </c>
      <c r="B30656" s="8" t="s">
        <v>28725</v>
      </c>
    </row>
    <row r="30657" spans="1:2" x14ac:dyDescent="0.25">
      <c r="A30657" s="8" t="s">
        <v>27469</v>
      </c>
      <c r="B30657" s="8" t="s">
        <v>28725</v>
      </c>
    </row>
    <row r="30658" spans="1:2" x14ac:dyDescent="0.25">
      <c r="A30658" s="8" t="s">
        <v>27470</v>
      </c>
      <c r="B30658" s="8" t="s">
        <v>28725</v>
      </c>
    </row>
    <row r="30659" spans="1:2" x14ac:dyDescent="0.25">
      <c r="A30659" s="8" t="s">
        <v>27471</v>
      </c>
      <c r="B30659" s="8" t="s">
        <v>28725</v>
      </c>
    </row>
    <row r="30660" spans="1:2" x14ac:dyDescent="0.25">
      <c r="A30660" s="8" t="s">
        <v>27472</v>
      </c>
      <c r="B30660" s="8" t="s">
        <v>28725</v>
      </c>
    </row>
    <row r="30661" spans="1:2" x14ac:dyDescent="0.25">
      <c r="A30661" s="8" t="s">
        <v>27473</v>
      </c>
      <c r="B30661" s="8" t="s">
        <v>28725</v>
      </c>
    </row>
    <row r="30662" spans="1:2" x14ac:dyDescent="0.25">
      <c r="A30662" s="8" t="s">
        <v>27474</v>
      </c>
      <c r="B30662" s="8" t="s">
        <v>28725</v>
      </c>
    </row>
    <row r="30663" spans="1:2" x14ac:dyDescent="0.25">
      <c r="A30663" s="8" t="s">
        <v>27475</v>
      </c>
      <c r="B30663" s="8" t="s">
        <v>28725</v>
      </c>
    </row>
    <row r="30664" spans="1:2" x14ac:dyDescent="0.25">
      <c r="A30664" s="8" t="s">
        <v>27476</v>
      </c>
      <c r="B30664" s="8" t="s">
        <v>28725</v>
      </c>
    </row>
    <row r="30665" spans="1:2" x14ac:dyDescent="0.25">
      <c r="A30665" s="8" t="s">
        <v>27477</v>
      </c>
      <c r="B30665" s="8" t="s">
        <v>28725</v>
      </c>
    </row>
    <row r="30666" spans="1:2" x14ac:dyDescent="0.25">
      <c r="A30666" s="8" t="s">
        <v>27478</v>
      </c>
      <c r="B30666" s="8" t="s">
        <v>28725</v>
      </c>
    </row>
    <row r="30667" spans="1:2" x14ac:dyDescent="0.25">
      <c r="A30667" s="8" t="s">
        <v>27479</v>
      </c>
      <c r="B30667" s="8" t="s">
        <v>28725</v>
      </c>
    </row>
    <row r="30668" spans="1:2" x14ac:dyDescent="0.25">
      <c r="A30668" s="8" t="s">
        <v>27480</v>
      </c>
      <c r="B30668" s="8" t="s">
        <v>28725</v>
      </c>
    </row>
    <row r="30669" spans="1:2" x14ac:dyDescent="0.25">
      <c r="A30669" s="8" t="s">
        <v>27481</v>
      </c>
      <c r="B30669" s="8" t="s">
        <v>28725</v>
      </c>
    </row>
    <row r="30670" spans="1:2" x14ac:dyDescent="0.25">
      <c r="A30670" s="8" t="s">
        <v>27482</v>
      </c>
      <c r="B30670" s="8" t="s">
        <v>28725</v>
      </c>
    </row>
    <row r="30671" spans="1:2" x14ac:dyDescent="0.25">
      <c r="A30671" s="8" t="s">
        <v>27483</v>
      </c>
      <c r="B30671" s="8" t="s">
        <v>28725</v>
      </c>
    </row>
    <row r="30672" spans="1:2" x14ac:dyDescent="0.25">
      <c r="A30672" s="8" t="s">
        <v>27484</v>
      </c>
      <c r="B30672" s="8" t="s">
        <v>28725</v>
      </c>
    </row>
    <row r="30673" spans="1:2" x14ac:dyDescent="0.25">
      <c r="A30673" s="8" t="s">
        <v>27485</v>
      </c>
      <c r="B30673" s="8" t="s">
        <v>28725</v>
      </c>
    </row>
    <row r="30674" spans="1:2" x14ac:dyDescent="0.25">
      <c r="A30674" s="8" t="s">
        <v>27486</v>
      </c>
      <c r="B30674" s="8" t="s">
        <v>28725</v>
      </c>
    </row>
    <row r="30675" spans="1:2" x14ac:dyDescent="0.25">
      <c r="A30675" s="8" t="s">
        <v>27487</v>
      </c>
      <c r="B30675" s="8" t="s">
        <v>28725</v>
      </c>
    </row>
    <row r="30676" spans="1:2" x14ac:dyDescent="0.25">
      <c r="A30676" s="8" t="s">
        <v>27488</v>
      </c>
      <c r="B30676" s="8" t="s">
        <v>28725</v>
      </c>
    </row>
    <row r="30677" spans="1:2" x14ac:dyDescent="0.25">
      <c r="A30677" s="8" t="s">
        <v>27489</v>
      </c>
      <c r="B30677" s="8" t="s">
        <v>28725</v>
      </c>
    </row>
    <row r="30678" spans="1:2" x14ac:dyDescent="0.25">
      <c r="A30678" s="8" t="s">
        <v>27490</v>
      </c>
      <c r="B30678" s="8" t="s">
        <v>28725</v>
      </c>
    </row>
    <row r="30679" spans="1:2" x14ac:dyDescent="0.25">
      <c r="A30679" s="8" t="s">
        <v>27491</v>
      </c>
      <c r="B30679" s="8" t="s">
        <v>28725</v>
      </c>
    </row>
    <row r="30680" spans="1:2" x14ac:dyDescent="0.25">
      <c r="A30680" s="8" t="s">
        <v>27492</v>
      </c>
      <c r="B30680" s="8" t="s">
        <v>28725</v>
      </c>
    </row>
    <row r="30681" spans="1:2" x14ac:dyDescent="0.25">
      <c r="A30681" s="8" t="s">
        <v>27493</v>
      </c>
      <c r="B30681" s="8" t="s">
        <v>28725</v>
      </c>
    </row>
    <row r="30682" spans="1:2" x14ac:dyDescent="0.25">
      <c r="A30682" s="8" t="s">
        <v>27494</v>
      </c>
      <c r="B30682" s="8" t="s">
        <v>28725</v>
      </c>
    </row>
    <row r="30683" spans="1:2" x14ac:dyDescent="0.25">
      <c r="A30683" s="8" t="s">
        <v>27495</v>
      </c>
      <c r="B30683" s="8" t="s">
        <v>28725</v>
      </c>
    </row>
    <row r="30684" spans="1:2" x14ac:dyDescent="0.25">
      <c r="A30684" s="8" t="s">
        <v>27496</v>
      </c>
      <c r="B30684" s="8" t="s">
        <v>28725</v>
      </c>
    </row>
    <row r="30685" spans="1:2" x14ac:dyDescent="0.25">
      <c r="A30685" s="8" t="s">
        <v>27497</v>
      </c>
      <c r="B30685" s="8" t="s">
        <v>28725</v>
      </c>
    </row>
    <row r="30686" spans="1:2" x14ac:dyDescent="0.25">
      <c r="A30686" s="8" t="s">
        <v>27498</v>
      </c>
      <c r="B30686" s="8" t="s">
        <v>28725</v>
      </c>
    </row>
    <row r="30687" spans="1:2" x14ac:dyDescent="0.25">
      <c r="A30687" s="8" t="s">
        <v>27499</v>
      </c>
      <c r="B30687" s="8" t="s">
        <v>28725</v>
      </c>
    </row>
    <row r="30688" spans="1:2" x14ac:dyDescent="0.25">
      <c r="A30688" s="8" t="s">
        <v>7489</v>
      </c>
      <c r="B30688" s="8" t="s">
        <v>28725</v>
      </c>
    </row>
    <row r="30689" spans="1:2" x14ac:dyDescent="0.25">
      <c r="A30689" s="8" t="s">
        <v>27500</v>
      </c>
      <c r="B30689" s="8" t="s">
        <v>28725</v>
      </c>
    </row>
    <row r="30690" spans="1:2" x14ac:dyDescent="0.25">
      <c r="A30690" s="8" t="s">
        <v>27501</v>
      </c>
      <c r="B30690" s="8" t="s">
        <v>28725</v>
      </c>
    </row>
    <row r="30691" spans="1:2" x14ac:dyDescent="0.25">
      <c r="A30691" s="8" t="s">
        <v>27502</v>
      </c>
      <c r="B30691" s="8" t="s">
        <v>28725</v>
      </c>
    </row>
    <row r="30692" spans="1:2" x14ac:dyDescent="0.25">
      <c r="A30692" s="8" t="s">
        <v>27503</v>
      </c>
      <c r="B30692" s="8" t="s">
        <v>28725</v>
      </c>
    </row>
    <row r="30693" spans="1:2" x14ac:dyDescent="0.25">
      <c r="A30693" s="8" t="s">
        <v>27504</v>
      </c>
      <c r="B30693" s="8" t="s">
        <v>28725</v>
      </c>
    </row>
    <row r="30694" spans="1:2" x14ac:dyDescent="0.25">
      <c r="A30694" s="8" t="s">
        <v>27505</v>
      </c>
      <c r="B30694" s="8" t="s">
        <v>28725</v>
      </c>
    </row>
    <row r="30695" spans="1:2" x14ac:dyDescent="0.25">
      <c r="A30695" s="8" t="s">
        <v>27506</v>
      </c>
      <c r="B30695" s="8" t="s">
        <v>28725</v>
      </c>
    </row>
    <row r="30696" spans="1:2" x14ac:dyDescent="0.25">
      <c r="A30696" s="8" t="s">
        <v>27507</v>
      </c>
      <c r="B30696" s="8" t="s">
        <v>28725</v>
      </c>
    </row>
    <row r="30697" spans="1:2" x14ac:dyDescent="0.25">
      <c r="A30697" s="8" t="s">
        <v>27508</v>
      </c>
      <c r="B30697" s="8" t="s">
        <v>28725</v>
      </c>
    </row>
    <row r="30698" spans="1:2" x14ac:dyDescent="0.25">
      <c r="A30698" s="8" t="s">
        <v>27509</v>
      </c>
      <c r="B30698" s="8" t="s">
        <v>28725</v>
      </c>
    </row>
    <row r="30699" spans="1:2" x14ac:dyDescent="0.25">
      <c r="A30699" s="8" t="s">
        <v>7671</v>
      </c>
      <c r="B30699" s="8" t="s">
        <v>28725</v>
      </c>
    </row>
    <row r="30700" spans="1:2" x14ac:dyDescent="0.25">
      <c r="A30700" s="8" t="s">
        <v>27510</v>
      </c>
      <c r="B30700" s="8" t="s">
        <v>28725</v>
      </c>
    </row>
    <row r="30701" spans="1:2" x14ac:dyDescent="0.25">
      <c r="A30701" s="8" t="s">
        <v>27511</v>
      </c>
      <c r="B30701" s="8" t="s">
        <v>28725</v>
      </c>
    </row>
    <row r="30702" spans="1:2" x14ac:dyDescent="0.25">
      <c r="A30702" s="8" t="s">
        <v>27512</v>
      </c>
      <c r="B30702" s="8" t="s">
        <v>28725</v>
      </c>
    </row>
    <row r="30703" spans="1:2" x14ac:dyDescent="0.25">
      <c r="A30703" s="8" t="s">
        <v>27513</v>
      </c>
      <c r="B30703" s="8" t="s">
        <v>28725</v>
      </c>
    </row>
    <row r="30704" spans="1:2" x14ac:dyDescent="0.25">
      <c r="A30704" s="8" t="s">
        <v>27514</v>
      </c>
      <c r="B30704" s="8" t="s">
        <v>28725</v>
      </c>
    </row>
    <row r="30705" spans="1:2" x14ac:dyDescent="0.25">
      <c r="A30705" s="8" t="s">
        <v>27515</v>
      </c>
      <c r="B30705" s="8" t="s">
        <v>28725</v>
      </c>
    </row>
    <row r="30706" spans="1:2" x14ac:dyDescent="0.25">
      <c r="A30706" s="8" t="s">
        <v>27516</v>
      </c>
      <c r="B30706" s="8" t="s">
        <v>28725</v>
      </c>
    </row>
    <row r="30707" spans="1:2" x14ac:dyDescent="0.25">
      <c r="A30707" s="8" t="s">
        <v>7816</v>
      </c>
      <c r="B30707" s="8" t="s">
        <v>28725</v>
      </c>
    </row>
    <row r="30708" spans="1:2" x14ac:dyDescent="0.25">
      <c r="A30708" s="8" t="s">
        <v>27517</v>
      </c>
      <c r="B30708" s="8" t="s">
        <v>28725</v>
      </c>
    </row>
    <row r="30709" spans="1:2" x14ac:dyDescent="0.25">
      <c r="A30709" s="8" t="s">
        <v>27518</v>
      </c>
      <c r="B30709" s="8" t="s">
        <v>28725</v>
      </c>
    </row>
    <row r="30710" spans="1:2" x14ac:dyDescent="0.25">
      <c r="A30710" s="8" t="s">
        <v>27519</v>
      </c>
      <c r="B30710" s="8" t="s">
        <v>28725</v>
      </c>
    </row>
    <row r="30711" spans="1:2" x14ac:dyDescent="0.25">
      <c r="A30711" s="8" t="s">
        <v>27520</v>
      </c>
      <c r="B30711" s="8" t="s">
        <v>28725</v>
      </c>
    </row>
    <row r="30712" spans="1:2" x14ac:dyDescent="0.25">
      <c r="A30712" s="8" t="s">
        <v>27521</v>
      </c>
      <c r="B30712" s="8" t="s">
        <v>28725</v>
      </c>
    </row>
    <row r="30713" spans="1:2" x14ac:dyDescent="0.25">
      <c r="A30713" s="8" t="s">
        <v>27522</v>
      </c>
      <c r="B30713" s="8" t="s">
        <v>28725</v>
      </c>
    </row>
    <row r="30714" spans="1:2" x14ac:dyDescent="0.25">
      <c r="A30714" s="8" t="s">
        <v>27523</v>
      </c>
      <c r="B30714" s="8" t="s">
        <v>28725</v>
      </c>
    </row>
    <row r="30715" spans="1:2" x14ac:dyDescent="0.25">
      <c r="A30715" s="8" t="s">
        <v>27524</v>
      </c>
      <c r="B30715" s="8" t="s">
        <v>28725</v>
      </c>
    </row>
    <row r="30716" spans="1:2" x14ac:dyDescent="0.25">
      <c r="A30716" s="8" t="s">
        <v>27525</v>
      </c>
      <c r="B30716" s="8" t="s">
        <v>28725</v>
      </c>
    </row>
    <row r="30717" spans="1:2" x14ac:dyDescent="0.25">
      <c r="A30717" s="8" t="s">
        <v>27526</v>
      </c>
      <c r="B30717" s="8" t="s">
        <v>28725</v>
      </c>
    </row>
    <row r="30718" spans="1:2" x14ac:dyDescent="0.25">
      <c r="A30718" s="8" t="s">
        <v>27527</v>
      </c>
      <c r="B30718" s="8" t="s">
        <v>28725</v>
      </c>
    </row>
    <row r="30719" spans="1:2" x14ac:dyDescent="0.25">
      <c r="A30719" s="8" t="s">
        <v>27528</v>
      </c>
      <c r="B30719" s="8" t="s">
        <v>28725</v>
      </c>
    </row>
    <row r="30720" spans="1:2" x14ac:dyDescent="0.25">
      <c r="A30720" s="8" t="s">
        <v>27529</v>
      </c>
      <c r="B30720" s="8" t="s">
        <v>28725</v>
      </c>
    </row>
    <row r="30721" spans="1:2" x14ac:dyDescent="0.25">
      <c r="A30721" s="8" t="s">
        <v>27530</v>
      </c>
      <c r="B30721" s="8" t="s">
        <v>28725</v>
      </c>
    </row>
    <row r="30722" spans="1:2" x14ac:dyDescent="0.25">
      <c r="A30722" s="8" t="s">
        <v>8002</v>
      </c>
      <c r="B30722" s="8" t="s">
        <v>28725</v>
      </c>
    </row>
    <row r="30723" spans="1:2" x14ac:dyDescent="0.25">
      <c r="A30723" s="8" t="s">
        <v>27531</v>
      </c>
      <c r="B30723" s="8" t="s">
        <v>28725</v>
      </c>
    </row>
    <row r="30724" spans="1:2" x14ac:dyDescent="0.25">
      <c r="A30724" s="8" t="s">
        <v>27532</v>
      </c>
      <c r="B30724" s="8" t="s">
        <v>28725</v>
      </c>
    </row>
    <row r="30725" spans="1:2" x14ac:dyDescent="0.25">
      <c r="A30725" s="8" t="s">
        <v>6018</v>
      </c>
      <c r="B30725" s="8" t="s">
        <v>28725</v>
      </c>
    </row>
    <row r="30726" spans="1:2" x14ac:dyDescent="0.25">
      <c r="A30726" s="8" t="s">
        <v>27533</v>
      </c>
      <c r="B30726" s="8" t="s">
        <v>28725</v>
      </c>
    </row>
    <row r="30727" spans="1:2" x14ac:dyDescent="0.25">
      <c r="A30727" s="8" t="s">
        <v>27534</v>
      </c>
      <c r="B30727" s="8" t="s">
        <v>28725</v>
      </c>
    </row>
    <row r="30728" spans="1:2" x14ac:dyDescent="0.25">
      <c r="A30728" s="8" t="s">
        <v>27535</v>
      </c>
      <c r="B30728" s="8" t="s">
        <v>28725</v>
      </c>
    </row>
    <row r="30729" spans="1:2" x14ac:dyDescent="0.25">
      <c r="A30729" s="8" t="s">
        <v>27536</v>
      </c>
      <c r="B30729" s="8" t="s">
        <v>28725</v>
      </c>
    </row>
    <row r="30730" spans="1:2" x14ac:dyDescent="0.25">
      <c r="A30730" s="8" t="s">
        <v>27537</v>
      </c>
      <c r="B30730" s="8" t="s">
        <v>28725</v>
      </c>
    </row>
    <row r="30731" spans="1:2" x14ac:dyDescent="0.25">
      <c r="A30731" s="8" t="s">
        <v>27538</v>
      </c>
      <c r="B30731" s="8" t="s">
        <v>28725</v>
      </c>
    </row>
    <row r="30732" spans="1:2" x14ac:dyDescent="0.25">
      <c r="A30732" s="8" t="s">
        <v>27539</v>
      </c>
      <c r="B30732" s="8" t="s">
        <v>28725</v>
      </c>
    </row>
    <row r="30733" spans="1:2" x14ac:dyDescent="0.25">
      <c r="A30733" s="8" t="s">
        <v>27540</v>
      </c>
      <c r="B30733" s="8" t="s">
        <v>28725</v>
      </c>
    </row>
    <row r="30734" spans="1:2" x14ac:dyDescent="0.25">
      <c r="A30734" s="8" t="s">
        <v>27541</v>
      </c>
      <c r="B30734" s="8" t="s">
        <v>28725</v>
      </c>
    </row>
    <row r="30735" spans="1:2" x14ac:dyDescent="0.25">
      <c r="A30735" s="8" t="s">
        <v>27542</v>
      </c>
      <c r="B30735" s="8" t="s">
        <v>28725</v>
      </c>
    </row>
    <row r="30736" spans="1:2" x14ac:dyDescent="0.25">
      <c r="A30736" s="8" t="s">
        <v>27543</v>
      </c>
      <c r="B30736" s="8" t="s">
        <v>28725</v>
      </c>
    </row>
    <row r="30737" spans="1:2" x14ac:dyDescent="0.25">
      <c r="A30737" s="8" t="s">
        <v>27544</v>
      </c>
      <c r="B30737" s="8" t="s">
        <v>28725</v>
      </c>
    </row>
    <row r="30738" spans="1:2" x14ac:dyDescent="0.25">
      <c r="A30738" s="8" t="s">
        <v>27545</v>
      </c>
      <c r="B30738" s="8" t="s">
        <v>28725</v>
      </c>
    </row>
    <row r="30739" spans="1:2" x14ac:dyDescent="0.25">
      <c r="A30739" s="8" t="s">
        <v>27546</v>
      </c>
      <c r="B30739" s="8" t="s">
        <v>28725</v>
      </c>
    </row>
    <row r="30740" spans="1:2" x14ac:dyDescent="0.25">
      <c r="A30740" s="8" t="s">
        <v>27547</v>
      </c>
      <c r="B30740" s="8" t="s">
        <v>28725</v>
      </c>
    </row>
    <row r="30741" spans="1:2" x14ac:dyDescent="0.25">
      <c r="A30741" s="8" t="s">
        <v>6174</v>
      </c>
      <c r="B30741" s="8" t="s">
        <v>28725</v>
      </c>
    </row>
    <row r="30742" spans="1:2" x14ac:dyDescent="0.25">
      <c r="A30742" s="8" t="s">
        <v>27548</v>
      </c>
      <c r="B30742" s="8" t="s">
        <v>28725</v>
      </c>
    </row>
    <row r="30743" spans="1:2" x14ac:dyDescent="0.25">
      <c r="A30743" s="8" t="s">
        <v>27549</v>
      </c>
      <c r="B30743" s="8" t="s">
        <v>28725</v>
      </c>
    </row>
    <row r="30744" spans="1:2" x14ac:dyDescent="0.25">
      <c r="A30744" s="8" t="s">
        <v>27550</v>
      </c>
      <c r="B30744" s="8" t="s">
        <v>28725</v>
      </c>
    </row>
    <row r="30745" spans="1:2" x14ac:dyDescent="0.25">
      <c r="A30745" s="8" t="s">
        <v>27551</v>
      </c>
      <c r="B30745" s="8" t="s">
        <v>28725</v>
      </c>
    </row>
    <row r="30746" spans="1:2" x14ac:dyDescent="0.25">
      <c r="A30746" s="8" t="s">
        <v>27552</v>
      </c>
      <c r="B30746" s="8" t="s">
        <v>28725</v>
      </c>
    </row>
    <row r="30747" spans="1:2" x14ac:dyDescent="0.25">
      <c r="A30747" s="8" t="s">
        <v>27553</v>
      </c>
      <c r="B30747" s="8" t="s">
        <v>28725</v>
      </c>
    </row>
    <row r="30748" spans="1:2" x14ac:dyDescent="0.25">
      <c r="A30748" s="8" t="s">
        <v>27554</v>
      </c>
      <c r="B30748" s="8" t="s">
        <v>28725</v>
      </c>
    </row>
    <row r="30749" spans="1:2" x14ac:dyDescent="0.25">
      <c r="A30749" s="8" t="s">
        <v>27555</v>
      </c>
      <c r="B30749" s="8" t="s">
        <v>28725</v>
      </c>
    </row>
    <row r="30750" spans="1:2" x14ac:dyDescent="0.25">
      <c r="A30750" s="8" t="s">
        <v>27556</v>
      </c>
      <c r="B30750" s="8" t="s">
        <v>28725</v>
      </c>
    </row>
    <row r="30751" spans="1:2" x14ac:dyDescent="0.25">
      <c r="A30751" s="8" t="s">
        <v>27557</v>
      </c>
      <c r="B30751" s="8" t="s">
        <v>28725</v>
      </c>
    </row>
    <row r="30752" spans="1:2" x14ac:dyDescent="0.25">
      <c r="A30752" s="8" t="s">
        <v>27558</v>
      </c>
      <c r="B30752" s="8" t="s">
        <v>28725</v>
      </c>
    </row>
    <row r="30753" spans="1:2" x14ac:dyDescent="0.25">
      <c r="A30753" s="8" t="s">
        <v>27559</v>
      </c>
      <c r="B30753" s="8" t="s">
        <v>28725</v>
      </c>
    </row>
    <row r="30754" spans="1:2" x14ac:dyDescent="0.25">
      <c r="A30754" s="8" t="s">
        <v>27560</v>
      </c>
      <c r="B30754" s="8" t="s">
        <v>28725</v>
      </c>
    </row>
    <row r="30755" spans="1:2" x14ac:dyDescent="0.25">
      <c r="A30755" s="8" t="s">
        <v>27561</v>
      </c>
      <c r="B30755" s="8" t="s">
        <v>28725</v>
      </c>
    </row>
    <row r="30756" spans="1:2" x14ac:dyDescent="0.25">
      <c r="A30756" s="8" t="s">
        <v>27562</v>
      </c>
      <c r="B30756" s="8" t="s">
        <v>28725</v>
      </c>
    </row>
    <row r="30757" spans="1:2" x14ac:dyDescent="0.25">
      <c r="A30757" s="8" t="s">
        <v>27563</v>
      </c>
      <c r="B30757" s="8" t="s">
        <v>28725</v>
      </c>
    </row>
    <row r="30758" spans="1:2" x14ac:dyDescent="0.25">
      <c r="A30758" s="8" t="s">
        <v>27564</v>
      </c>
      <c r="B30758" s="8" t="s">
        <v>28725</v>
      </c>
    </row>
    <row r="30759" spans="1:2" x14ac:dyDescent="0.25">
      <c r="A30759" s="8" t="s">
        <v>27565</v>
      </c>
      <c r="B30759" s="8" t="s">
        <v>28725</v>
      </c>
    </row>
    <row r="30760" spans="1:2" x14ac:dyDescent="0.25">
      <c r="A30760" s="8" t="s">
        <v>27566</v>
      </c>
      <c r="B30760" s="8" t="s">
        <v>28725</v>
      </c>
    </row>
    <row r="30761" spans="1:2" x14ac:dyDescent="0.25">
      <c r="A30761" s="8" t="s">
        <v>27567</v>
      </c>
      <c r="B30761" s="8" t="s">
        <v>28725</v>
      </c>
    </row>
    <row r="30762" spans="1:2" x14ac:dyDescent="0.25">
      <c r="A30762" s="8" t="s">
        <v>27568</v>
      </c>
      <c r="B30762" s="8" t="s">
        <v>28725</v>
      </c>
    </row>
    <row r="30763" spans="1:2" x14ac:dyDescent="0.25">
      <c r="A30763" s="8" t="s">
        <v>27569</v>
      </c>
      <c r="B30763" s="8" t="s">
        <v>28725</v>
      </c>
    </row>
    <row r="30764" spans="1:2" x14ac:dyDescent="0.25">
      <c r="A30764" s="8" t="s">
        <v>27570</v>
      </c>
      <c r="B30764" s="8" t="s">
        <v>28725</v>
      </c>
    </row>
    <row r="30765" spans="1:2" x14ac:dyDescent="0.25">
      <c r="A30765" s="8" t="s">
        <v>27571</v>
      </c>
      <c r="B30765" s="8" t="s">
        <v>28725</v>
      </c>
    </row>
    <row r="30766" spans="1:2" x14ac:dyDescent="0.25">
      <c r="A30766" s="8" t="s">
        <v>27572</v>
      </c>
      <c r="B30766" s="8" t="s">
        <v>28725</v>
      </c>
    </row>
    <row r="30767" spans="1:2" x14ac:dyDescent="0.25">
      <c r="A30767" s="8" t="s">
        <v>27573</v>
      </c>
      <c r="B30767" s="8" t="s">
        <v>28725</v>
      </c>
    </row>
    <row r="30768" spans="1:2" x14ac:dyDescent="0.25">
      <c r="A30768" s="8" t="s">
        <v>27574</v>
      </c>
      <c r="B30768" s="8" t="s">
        <v>28725</v>
      </c>
    </row>
    <row r="30769" spans="1:2" x14ac:dyDescent="0.25">
      <c r="A30769" s="8" t="s">
        <v>27575</v>
      </c>
      <c r="B30769" s="8" t="s">
        <v>28725</v>
      </c>
    </row>
    <row r="30770" spans="1:2" x14ac:dyDescent="0.25">
      <c r="A30770" s="8" t="s">
        <v>27576</v>
      </c>
      <c r="B30770" s="8" t="s">
        <v>28725</v>
      </c>
    </row>
    <row r="30771" spans="1:2" x14ac:dyDescent="0.25">
      <c r="A30771" s="8" t="s">
        <v>27577</v>
      </c>
      <c r="B30771" s="8" t="s">
        <v>28725</v>
      </c>
    </row>
    <row r="30772" spans="1:2" x14ac:dyDescent="0.25">
      <c r="A30772" s="8" t="s">
        <v>27578</v>
      </c>
      <c r="B30772" s="8" t="s">
        <v>28725</v>
      </c>
    </row>
    <row r="30773" spans="1:2" x14ac:dyDescent="0.25">
      <c r="A30773" s="8" t="s">
        <v>27579</v>
      </c>
      <c r="B30773" s="8" t="s">
        <v>28725</v>
      </c>
    </row>
    <row r="30774" spans="1:2" x14ac:dyDescent="0.25">
      <c r="A30774" s="8" t="s">
        <v>27580</v>
      </c>
      <c r="B30774" s="8" t="s">
        <v>28725</v>
      </c>
    </row>
    <row r="30775" spans="1:2" x14ac:dyDescent="0.25">
      <c r="A30775" s="8" t="s">
        <v>27581</v>
      </c>
      <c r="B30775" s="8" t="s">
        <v>28725</v>
      </c>
    </row>
    <row r="30776" spans="1:2" x14ac:dyDescent="0.25">
      <c r="A30776" s="8" t="s">
        <v>27582</v>
      </c>
      <c r="B30776" s="8" t="s">
        <v>28725</v>
      </c>
    </row>
    <row r="30777" spans="1:2" x14ac:dyDescent="0.25">
      <c r="A30777" s="8" t="s">
        <v>27583</v>
      </c>
      <c r="B30777" s="8" t="s">
        <v>28725</v>
      </c>
    </row>
    <row r="30778" spans="1:2" x14ac:dyDescent="0.25">
      <c r="A30778" s="8" t="s">
        <v>27584</v>
      </c>
      <c r="B30778" s="8" t="s">
        <v>28725</v>
      </c>
    </row>
    <row r="30779" spans="1:2" x14ac:dyDescent="0.25">
      <c r="A30779" s="8" t="s">
        <v>27585</v>
      </c>
      <c r="B30779" s="8" t="s">
        <v>28725</v>
      </c>
    </row>
    <row r="30780" spans="1:2" x14ac:dyDescent="0.25">
      <c r="A30780" s="8" t="s">
        <v>27586</v>
      </c>
      <c r="B30780" s="8" t="s">
        <v>28725</v>
      </c>
    </row>
    <row r="30781" spans="1:2" x14ac:dyDescent="0.25">
      <c r="A30781" s="8" t="s">
        <v>27587</v>
      </c>
      <c r="B30781" s="8" t="s">
        <v>28725</v>
      </c>
    </row>
    <row r="30782" spans="1:2" x14ac:dyDescent="0.25">
      <c r="A30782" s="8" t="s">
        <v>27588</v>
      </c>
      <c r="B30782" s="8" t="s">
        <v>28725</v>
      </c>
    </row>
    <row r="30783" spans="1:2" x14ac:dyDescent="0.25">
      <c r="A30783" s="8" t="s">
        <v>27589</v>
      </c>
      <c r="B30783" s="8" t="s">
        <v>28725</v>
      </c>
    </row>
    <row r="30784" spans="1:2" x14ac:dyDescent="0.25">
      <c r="A30784" s="8" t="s">
        <v>27590</v>
      </c>
      <c r="B30784" s="8" t="s">
        <v>28725</v>
      </c>
    </row>
    <row r="30785" spans="1:2" x14ac:dyDescent="0.25">
      <c r="A30785" s="8" t="s">
        <v>27591</v>
      </c>
      <c r="B30785" s="8" t="s">
        <v>28725</v>
      </c>
    </row>
    <row r="30786" spans="1:2" x14ac:dyDescent="0.25">
      <c r="A30786" s="8" t="s">
        <v>27592</v>
      </c>
      <c r="B30786" s="8" t="s">
        <v>28725</v>
      </c>
    </row>
    <row r="30787" spans="1:2" x14ac:dyDescent="0.25">
      <c r="A30787" s="8" t="s">
        <v>27593</v>
      </c>
      <c r="B30787" s="8" t="s">
        <v>28725</v>
      </c>
    </row>
    <row r="30788" spans="1:2" x14ac:dyDescent="0.25">
      <c r="A30788" s="8" t="s">
        <v>27594</v>
      </c>
      <c r="B30788" s="8" t="s">
        <v>28725</v>
      </c>
    </row>
    <row r="30789" spans="1:2" x14ac:dyDescent="0.25">
      <c r="A30789" s="8" t="s">
        <v>27595</v>
      </c>
      <c r="B30789" s="8" t="s">
        <v>28725</v>
      </c>
    </row>
    <row r="30790" spans="1:2" x14ac:dyDescent="0.25">
      <c r="A30790" s="8" t="s">
        <v>27596</v>
      </c>
      <c r="B30790" s="8" t="s">
        <v>28725</v>
      </c>
    </row>
    <row r="30791" spans="1:2" x14ac:dyDescent="0.25">
      <c r="A30791" s="8" t="s">
        <v>27597</v>
      </c>
      <c r="B30791" s="8" t="s">
        <v>28725</v>
      </c>
    </row>
    <row r="30792" spans="1:2" x14ac:dyDescent="0.25">
      <c r="A30792" s="8" t="s">
        <v>27598</v>
      </c>
      <c r="B30792" s="8" t="s">
        <v>28725</v>
      </c>
    </row>
    <row r="30793" spans="1:2" x14ac:dyDescent="0.25">
      <c r="A30793" s="8" t="s">
        <v>27599</v>
      </c>
      <c r="B30793" s="8" t="s">
        <v>28725</v>
      </c>
    </row>
    <row r="30794" spans="1:2" x14ac:dyDescent="0.25">
      <c r="A30794" s="8" t="s">
        <v>27600</v>
      </c>
      <c r="B30794" s="8" t="s">
        <v>28725</v>
      </c>
    </row>
    <row r="30795" spans="1:2" x14ac:dyDescent="0.25">
      <c r="A30795" s="8" t="s">
        <v>27601</v>
      </c>
      <c r="B30795" s="8" t="s">
        <v>28725</v>
      </c>
    </row>
    <row r="30796" spans="1:2" x14ac:dyDescent="0.25">
      <c r="A30796" s="8" t="s">
        <v>27602</v>
      </c>
      <c r="B30796" s="8" t="s">
        <v>28725</v>
      </c>
    </row>
    <row r="30797" spans="1:2" x14ac:dyDescent="0.25">
      <c r="A30797" s="8" t="s">
        <v>27603</v>
      </c>
      <c r="B30797" s="8" t="s">
        <v>28725</v>
      </c>
    </row>
    <row r="30798" spans="1:2" x14ac:dyDescent="0.25">
      <c r="A30798" s="8" t="s">
        <v>27604</v>
      </c>
      <c r="B30798" s="8" t="s">
        <v>28725</v>
      </c>
    </row>
    <row r="30799" spans="1:2" x14ac:dyDescent="0.25">
      <c r="A30799" s="8" t="s">
        <v>27605</v>
      </c>
      <c r="B30799" s="8" t="s">
        <v>28725</v>
      </c>
    </row>
    <row r="30800" spans="1:2" x14ac:dyDescent="0.25">
      <c r="A30800" s="8" t="s">
        <v>27606</v>
      </c>
      <c r="B30800" s="8" t="s">
        <v>28725</v>
      </c>
    </row>
    <row r="30801" spans="1:2" x14ac:dyDescent="0.25">
      <c r="A30801" s="8" t="s">
        <v>27607</v>
      </c>
      <c r="B30801" s="8" t="s">
        <v>28725</v>
      </c>
    </row>
    <row r="30802" spans="1:2" x14ac:dyDescent="0.25">
      <c r="A30802" s="8" t="s">
        <v>27608</v>
      </c>
      <c r="B30802" s="8" t="s">
        <v>28725</v>
      </c>
    </row>
    <row r="30803" spans="1:2" x14ac:dyDescent="0.25">
      <c r="A30803" s="8" t="s">
        <v>27609</v>
      </c>
      <c r="B30803" s="8" t="s">
        <v>28725</v>
      </c>
    </row>
    <row r="30804" spans="1:2" x14ac:dyDescent="0.25">
      <c r="A30804" s="8" t="s">
        <v>27610</v>
      </c>
      <c r="B30804" s="8" t="s">
        <v>28725</v>
      </c>
    </row>
    <row r="30805" spans="1:2" x14ac:dyDescent="0.25">
      <c r="A30805" s="8" t="s">
        <v>27611</v>
      </c>
      <c r="B30805" s="8" t="s">
        <v>28725</v>
      </c>
    </row>
    <row r="30806" spans="1:2" x14ac:dyDescent="0.25">
      <c r="A30806" s="8" t="s">
        <v>27612</v>
      </c>
      <c r="B30806" s="8" t="s">
        <v>28725</v>
      </c>
    </row>
    <row r="30807" spans="1:2" x14ac:dyDescent="0.25">
      <c r="A30807" s="8" t="s">
        <v>27613</v>
      </c>
      <c r="B30807" s="8" t="s">
        <v>28725</v>
      </c>
    </row>
    <row r="30808" spans="1:2" x14ac:dyDescent="0.25">
      <c r="A30808" s="8" t="s">
        <v>6872</v>
      </c>
      <c r="B30808" s="8" t="s">
        <v>28725</v>
      </c>
    </row>
    <row r="30809" spans="1:2" x14ac:dyDescent="0.25">
      <c r="A30809" s="8" t="s">
        <v>27614</v>
      </c>
      <c r="B30809" s="8" t="s">
        <v>28725</v>
      </c>
    </row>
    <row r="30810" spans="1:2" x14ac:dyDescent="0.25">
      <c r="A30810" s="8" t="s">
        <v>27615</v>
      </c>
      <c r="B30810" s="8" t="s">
        <v>28725</v>
      </c>
    </row>
    <row r="30811" spans="1:2" x14ac:dyDescent="0.25">
      <c r="A30811" s="8" t="s">
        <v>27616</v>
      </c>
      <c r="B30811" s="8" t="s">
        <v>28725</v>
      </c>
    </row>
    <row r="30812" spans="1:2" x14ac:dyDescent="0.25">
      <c r="A30812" s="8" t="s">
        <v>27617</v>
      </c>
      <c r="B30812" s="8" t="s">
        <v>28725</v>
      </c>
    </row>
    <row r="30813" spans="1:2" x14ac:dyDescent="0.25">
      <c r="A30813" s="8" t="s">
        <v>27618</v>
      </c>
      <c r="B30813" s="8" t="s">
        <v>28725</v>
      </c>
    </row>
    <row r="30814" spans="1:2" x14ac:dyDescent="0.25">
      <c r="A30814" s="8" t="s">
        <v>27619</v>
      </c>
      <c r="B30814" s="8" t="s">
        <v>28725</v>
      </c>
    </row>
    <row r="30815" spans="1:2" x14ac:dyDescent="0.25">
      <c r="A30815" s="8" t="s">
        <v>27620</v>
      </c>
      <c r="B30815" s="8" t="s">
        <v>28725</v>
      </c>
    </row>
    <row r="30816" spans="1:2" x14ac:dyDescent="0.25">
      <c r="A30816" s="8" t="s">
        <v>27621</v>
      </c>
      <c r="B30816" s="8" t="s">
        <v>28725</v>
      </c>
    </row>
    <row r="30817" spans="1:2" x14ac:dyDescent="0.25">
      <c r="A30817" s="8" t="s">
        <v>27622</v>
      </c>
      <c r="B30817" s="8" t="s">
        <v>28725</v>
      </c>
    </row>
    <row r="30818" spans="1:2" x14ac:dyDescent="0.25">
      <c r="A30818" s="8" t="s">
        <v>27623</v>
      </c>
      <c r="B30818" s="8" t="s">
        <v>28725</v>
      </c>
    </row>
    <row r="30819" spans="1:2" x14ac:dyDescent="0.25">
      <c r="A30819" s="8" t="s">
        <v>6930</v>
      </c>
      <c r="B30819" s="8" t="s">
        <v>28725</v>
      </c>
    </row>
    <row r="30820" spans="1:2" x14ac:dyDescent="0.25">
      <c r="A30820" s="8" t="s">
        <v>27624</v>
      </c>
      <c r="B30820" s="8" t="s">
        <v>28725</v>
      </c>
    </row>
    <row r="30821" spans="1:2" x14ac:dyDescent="0.25">
      <c r="A30821" s="8" t="s">
        <v>27625</v>
      </c>
      <c r="B30821" s="8" t="s">
        <v>28725</v>
      </c>
    </row>
    <row r="30822" spans="1:2" x14ac:dyDescent="0.25">
      <c r="A30822" s="8" t="s">
        <v>27626</v>
      </c>
      <c r="B30822" s="8" t="s">
        <v>28725</v>
      </c>
    </row>
    <row r="30823" spans="1:2" x14ac:dyDescent="0.25">
      <c r="A30823" s="8" t="s">
        <v>27627</v>
      </c>
      <c r="B30823" s="8" t="s">
        <v>28725</v>
      </c>
    </row>
    <row r="30824" spans="1:2" x14ac:dyDescent="0.25">
      <c r="A30824" s="8" t="s">
        <v>27628</v>
      </c>
      <c r="B30824" s="8" t="s">
        <v>28725</v>
      </c>
    </row>
    <row r="30825" spans="1:2" x14ac:dyDescent="0.25">
      <c r="A30825" s="8" t="s">
        <v>27629</v>
      </c>
      <c r="B30825" s="8" t="s">
        <v>28725</v>
      </c>
    </row>
    <row r="30826" spans="1:2" x14ac:dyDescent="0.25">
      <c r="A30826" s="8" t="s">
        <v>27630</v>
      </c>
      <c r="B30826" s="8" t="s">
        <v>28725</v>
      </c>
    </row>
    <row r="30827" spans="1:2" x14ac:dyDescent="0.25">
      <c r="A30827" s="8" t="s">
        <v>27631</v>
      </c>
      <c r="B30827" s="8" t="s">
        <v>28725</v>
      </c>
    </row>
    <row r="30828" spans="1:2" x14ac:dyDescent="0.25">
      <c r="A30828" s="8" t="s">
        <v>27632</v>
      </c>
      <c r="B30828" s="8" t="s">
        <v>28725</v>
      </c>
    </row>
    <row r="30829" spans="1:2" x14ac:dyDescent="0.25">
      <c r="A30829" s="8" t="s">
        <v>27633</v>
      </c>
      <c r="B30829" s="8" t="s">
        <v>28725</v>
      </c>
    </row>
    <row r="30830" spans="1:2" x14ac:dyDescent="0.25">
      <c r="A30830" s="8" t="s">
        <v>27634</v>
      </c>
      <c r="B30830" s="8" t="s">
        <v>28725</v>
      </c>
    </row>
    <row r="30831" spans="1:2" x14ac:dyDescent="0.25">
      <c r="A30831" s="8" t="s">
        <v>27635</v>
      </c>
      <c r="B30831" s="8" t="s">
        <v>28725</v>
      </c>
    </row>
    <row r="30832" spans="1:2" x14ac:dyDescent="0.25">
      <c r="A30832" s="8" t="s">
        <v>27636</v>
      </c>
      <c r="B30832" s="8" t="s">
        <v>28725</v>
      </c>
    </row>
    <row r="30833" spans="1:2" x14ac:dyDescent="0.25">
      <c r="A30833" s="8" t="s">
        <v>27637</v>
      </c>
      <c r="B30833" s="8" t="s">
        <v>28725</v>
      </c>
    </row>
    <row r="30834" spans="1:2" x14ac:dyDescent="0.25">
      <c r="A30834" s="8" t="s">
        <v>27638</v>
      </c>
      <c r="B30834" s="8" t="s">
        <v>28725</v>
      </c>
    </row>
    <row r="30835" spans="1:2" x14ac:dyDescent="0.25">
      <c r="A30835" s="8" t="s">
        <v>27639</v>
      </c>
      <c r="B30835" s="8" t="s">
        <v>28725</v>
      </c>
    </row>
    <row r="30836" spans="1:2" x14ac:dyDescent="0.25">
      <c r="A30836" s="8" t="s">
        <v>27640</v>
      </c>
      <c r="B30836" s="8" t="s">
        <v>28725</v>
      </c>
    </row>
    <row r="30837" spans="1:2" x14ac:dyDescent="0.25">
      <c r="A30837" s="8" t="s">
        <v>27641</v>
      </c>
      <c r="B30837" s="8" t="s">
        <v>28725</v>
      </c>
    </row>
    <row r="30838" spans="1:2" x14ac:dyDescent="0.25">
      <c r="A30838" s="8" t="s">
        <v>27642</v>
      </c>
      <c r="B30838" s="8" t="s">
        <v>28725</v>
      </c>
    </row>
    <row r="30839" spans="1:2" x14ac:dyDescent="0.25">
      <c r="A30839" s="8" t="s">
        <v>27643</v>
      </c>
      <c r="B30839" s="8" t="s">
        <v>28725</v>
      </c>
    </row>
    <row r="30840" spans="1:2" x14ac:dyDescent="0.25">
      <c r="A30840" s="8" t="s">
        <v>27644</v>
      </c>
      <c r="B30840" s="8" t="s">
        <v>28725</v>
      </c>
    </row>
    <row r="30841" spans="1:2" x14ac:dyDescent="0.25">
      <c r="A30841" s="8" t="s">
        <v>27645</v>
      </c>
      <c r="B30841" s="8" t="s">
        <v>28725</v>
      </c>
    </row>
    <row r="30842" spans="1:2" x14ac:dyDescent="0.25">
      <c r="A30842" s="8" t="s">
        <v>27646</v>
      </c>
      <c r="B30842" s="8" t="s">
        <v>28725</v>
      </c>
    </row>
    <row r="30843" spans="1:2" x14ac:dyDescent="0.25">
      <c r="A30843" s="8" t="s">
        <v>27647</v>
      </c>
      <c r="B30843" s="8" t="s">
        <v>28725</v>
      </c>
    </row>
    <row r="30844" spans="1:2" x14ac:dyDescent="0.25">
      <c r="A30844" s="8" t="s">
        <v>27648</v>
      </c>
      <c r="B30844" s="8" t="s">
        <v>28725</v>
      </c>
    </row>
    <row r="30845" spans="1:2" x14ac:dyDescent="0.25">
      <c r="A30845" s="8" t="s">
        <v>27649</v>
      </c>
      <c r="B30845" s="8" t="s">
        <v>28725</v>
      </c>
    </row>
    <row r="30846" spans="1:2" x14ac:dyDescent="0.25">
      <c r="A30846" s="8" t="s">
        <v>27650</v>
      </c>
      <c r="B30846" s="8" t="s">
        <v>28725</v>
      </c>
    </row>
    <row r="30847" spans="1:2" x14ac:dyDescent="0.25">
      <c r="A30847" s="8" t="s">
        <v>27651</v>
      </c>
      <c r="B30847" s="8" t="s">
        <v>28725</v>
      </c>
    </row>
    <row r="30848" spans="1:2" x14ac:dyDescent="0.25">
      <c r="A30848" s="8" t="s">
        <v>27652</v>
      </c>
      <c r="B30848" s="8" t="s">
        <v>28725</v>
      </c>
    </row>
    <row r="30849" spans="1:2" x14ac:dyDescent="0.25">
      <c r="A30849" s="8" t="s">
        <v>5236</v>
      </c>
      <c r="B30849" s="8" t="s">
        <v>28725</v>
      </c>
    </row>
    <row r="30850" spans="1:2" x14ac:dyDescent="0.25">
      <c r="A30850" s="8" t="s">
        <v>27653</v>
      </c>
      <c r="B30850" s="8" t="s">
        <v>28725</v>
      </c>
    </row>
    <row r="30851" spans="1:2" x14ac:dyDescent="0.25">
      <c r="A30851" s="8" t="s">
        <v>27654</v>
      </c>
      <c r="B30851" s="8" t="s">
        <v>28725</v>
      </c>
    </row>
    <row r="30852" spans="1:2" x14ac:dyDescent="0.25">
      <c r="A30852" s="8" t="s">
        <v>27655</v>
      </c>
      <c r="B30852" s="8" t="s">
        <v>28725</v>
      </c>
    </row>
    <row r="30853" spans="1:2" x14ac:dyDescent="0.25">
      <c r="A30853" s="8" t="s">
        <v>27656</v>
      </c>
      <c r="B30853" s="8" t="s">
        <v>28725</v>
      </c>
    </row>
    <row r="30854" spans="1:2" x14ac:dyDescent="0.25">
      <c r="A30854" s="8" t="s">
        <v>27657</v>
      </c>
      <c r="B30854" s="8" t="s">
        <v>28725</v>
      </c>
    </row>
    <row r="30855" spans="1:2" x14ac:dyDescent="0.25">
      <c r="A30855" s="8" t="s">
        <v>27658</v>
      </c>
      <c r="B30855" s="8" t="s">
        <v>28725</v>
      </c>
    </row>
    <row r="30856" spans="1:2" x14ac:dyDescent="0.25">
      <c r="A30856" s="8" t="s">
        <v>5298</v>
      </c>
      <c r="B30856" s="8" t="s">
        <v>28725</v>
      </c>
    </row>
    <row r="30857" spans="1:2" x14ac:dyDescent="0.25">
      <c r="A30857" s="8" t="s">
        <v>27659</v>
      </c>
      <c r="B30857" s="8" t="s">
        <v>28725</v>
      </c>
    </row>
    <row r="30858" spans="1:2" x14ac:dyDescent="0.25">
      <c r="A30858" s="8" t="s">
        <v>27660</v>
      </c>
      <c r="B30858" s="8" t="s">
        <v>28725</v>
      </c>
    </row>
    <row r="30859" spans="1:2" x14ac:dyDescent="0.25">
      <c r="A30859" s="8" t="s">
        <v>27661</v>
      </c>
      <c r="B30859" s="8" t="s">
        <v>28725</v>
      </c>
    </row>
    <row r="30860" spans="1:2" x14ac:dyDescent="0.25">
      <c r="A30860" s="8" t="s">
        <v>27662</v>
      </c>
      <c r="B30860" s="8" t="s">
        <v>28725</v>
      </c>
    </row>
    <row r="30861" spans="1:2" x14ac:dyDescent="0.25">
      <c r="A30861" s="8" t="s">
        <v>27663</v>
      </c>
      <c r="B30861" s="8" t="s">
        <v>28725</v>
      </c>
    </row>
    <row r="30862" spans="1:2" x14ac:dyDescent="0.25">
      <c r="A30862" s="8" t="s">
        <v>27664</v>
      </c>
      <c r="B30862" s="8" t="s">
        <v>28725</v>
      </c>
    </row>
    <row r="30863" spans="1:2" x14ac:dyDescent="0.25">
      <c r="A30863" s="8" t="s">
        <v>27665</v>
      </c>
      <c r="B30863" s="8" t="s">
        <v>28725</v>
      </c>
    </row>
    <row r="30864" spans="1:2" x14ac:dyDescent="0.25">
      <c r="A30864" s="8" t="s">
        <v>27666</v>
      </c>
      <c r="B30864" s="8" t="s">
        <v>28725</v>
      </c>
    </row>
    <row r="30865" spans="1:2" x14ac:dyDescent="0.25">
      <c r="A30865" s="8" t="s">
        <v>27667</v>
      </c>
      <c r="B30865" s="8" t="s">
        <v>28725</v>
      </c>
    </row>
    <row r="30866" spans="1:2" x14ac:dyDescent="0.25">
      <c r="A30866" s="8" t="s">
        <v>27668</v>
      </c>
      <c r="B30866" s="8" t="s">
        <v>28725</v>
      </c>
    </row>
    <row r="30867" spans="1:2" x14ac:dyDescent="0.25">
      <c r="A30867" s="8" t="s">
        <v>27669</v>
      </c>
      <c r="B30867" s="8" t="s">
        <v>28725</v>
      </c>
    </row>
    <row r="30868" spans="1:2" x14ac:dyDescent="0.25">
      <c r="A30868" s="8" t="s">
        <v>27670</v>
      </c>
      <c r="B30868" s="8" t="s">
        <v>28725</v>
      </c>
    </row>
    <row r="30869" spans="1:2" x14ac:dyDescent="0.25">
      <c r="A30869" s="8" t="s">
        <v>27671</v>
      </c>
      <c r="B30869" s="8" t="s">
        <v>28725</v>
      </c>
    </row>
    <row r="30870" spans="1:2" x14ac:dyDescent="0.25">
      <c r="A30870" s="8" t="s">
        <v>27672</v>
      </c>
      <c r="B30870" s="8" t="s">
        <v>28725</v>
      </c>
    </row>
    <row r="30871" spans="1:2" x14ac:dyDescent="0.25">
      <c r="A30871" s="8" t="s">
        <v>27673</v>
      </c>
      <c r="B30871" s="8" t="s">
        <v>28725</v>
      </c>
    </row>
    <row r="30872" spans="1:2" x14ac:dyDescent="0.25">
      <c r="A30872" s="8" t="s">
        <v>27674</v>
      </c>
      <c r="B30872" s="8" t="s">
        <v>28725</v>
      </c>
    </row>
    <row r="30873" spans="1:2" x14ac:dyDescent="0.25">
      <c r="A30873" s="8" t="s">
        <v>27675</v>
      </c>
      <c r="B30873" s="8" t="s">
        <v>28725</v>
      </c>
    </row>
    <row r="30874" spans="1:2" x14ac:dyDescent="0.25">
      <c r="A30874" s="8" t="s">
        <v>27676</v>
      </c>
      <c r="B30874" s="8" t="s">
        <v>28725</v>
      </c>
    </row>
    <row r="30875" spans="1:2" x14ac:dyDescent="0.25">
      <c r="A30875" s="8" t="s">
        <v>27677</v>
      </c>
      <c r="B30875" s="8" t="s">
        <v>28725</v>
      </c>
    </row>
    <row r="30876" spans="1:2" x14ac:dyDescent="0.25">
      <c r="A30876" s="8" t="s">
        <v>27678</v>
      </c>
      <c r="B30876" s="8" t="s">
        <v>28725</v>
      </c>
    </row>
    <row r="30877" spans="1:2" x14ac:dyDescent="0.25">
      <c r="A30877" s="8" t="s">
        <v>27679</v>
      </c>
      <c r="B30877" s="8" t="s">
        <v>28725</v>
      </c>
    </row>
    <row r="30878" spans="1:2" x14ac:dyDescent="0.25">
      <c r="A30878" s="8" t="s">
        <v>27680</v>
      </c>
      <c r="B30878" s="8" t="s">
        <v>28725</v>
      </c>
    </row>
    <row r="30879" spans="1:2" x14ac:dyDescent="0.25">
      <c r="A30879" s="8" t="s">
        <v>27681</v>
      </c>
      <c r="B30879" s="8" t="s">
        <v>28725</v>
      </c>
    </row>
    <row r="30880" spans="1:2" x14ac:dyDescent="0.25">
      <c r="A30880" s="8" t="s">
        <v>27682</v>
      </c>
      <c r="B30880" s="8" t="s">
        <v>28725</v>
      </c>
    </row>
    <row r="30881" spans="1:2" x14ac:dyDescent="0.25">
      <c r="A30881" s="8" t="s">
        <v>27683</v>
      </c>
      <c r="B30881" s="8" t="s">
        <v>28725</v>
      </c>
    </row>
    <row r="30882" spans="1:2" x14ac:dyDescent="0.25">
      <c r="A30882" s="8" t="s">
        <v>27684</v>
      </c>
      <c r="B30882" s="8" t="s">
        <v>28725</v>
      </c>
    </row>
    <row r="30883" spans="1:2" x14ac:dyDescent="0.25">
      <c r="A30883" s="8" t="s">
        <v>27685</v>
      </c>
      <c r="B30883" s="8" t="s">
        <v>28725</v>
      </c>
    </row>
    <row r="30884" spans="1:2" x14ac:dyDescent="0.25">
      <c r="A30884" s="8" t="s">
        <v>27686</v>
      </c>
      <c r="B30884" s="8" t="s">
        <v>28725</v>
      </c>
    </row>
    <row r="30885" spans="1:2" x14ac:dyDescent="0.25">
      <c r="A30885" s="8" t="s">
        <v>27687</v>
      </c>
      <c r="B30885" s="8" t="s">
        <v>28725</v>
      </c>
    </row>
    <row r="30886" spans="1:2" x14ac:dyDescent="0.25">
      <c r="A30886" s="8" t="s">
        <v>5646</v>
      </c>
      <c r="B30886" s="8" t="s">
        <v>28725</v>
      </c>
    </row>
    <row r="30887" spans="1:2" x14ac:dyDescent="0.25">
      <c r="A30887" s="8" t="s">
        <v>27688</v>
      </c>
      <c r="B30887" s="8" t="s">
        <v>28725</v>
      </c>
    </row>
    <row r="30888" spans="1:2" x14ac:dyDescent="0.25">
      <c r="A30888" s="8" t="s">
        <v>27689</v>
      </c>
      <c r="B30888" s="8" t="s">
        <v>28725</v>
      </c>
    </row>
    <row r="30889" spans="1:2" x14ac:dyDescent="0.25">
      <c r="A30889" s="8" t="s">
        <v>27690</v>
      </c>
      <c r="B30889" s="8" t="s">
        <v>28725</v>
      </c>
    </row>
    <row r="30890" spans="1:2" x14ac:dyDescent="0.25">
      <c r="A30890" s="8" t="s">
        <v>27691</v>
      </c>
      <c r="B30890" s="8" t="s">
        <v>28725</v>
      </c>
    </row>
    <row r="30891" spans="1:2" x14ac:dyDescent="0.25">
      <c r="A30891" s="8" t="s">
        <v>27692</v>
      </c>
      <c r="B30891" s="8" t="s">
        <v>28725</v>
      </c>
    </row>
    <row r="30892" spans="1:2" x14ac:dyDescent="0.25">
      <c r="A30892" s="8" t="s">
        <v>27693</v>
      </c>
      <c r="B30892" s="8" t="s">
        <v>28725</v>
      </c>
    </row>
    <row r="30893" spans="1:2" x14ac:dyDescent="0.25">
      <c r="A30893" s="8" t="s">
        <v>27694</v>
      </c>
      <c r="B30893" s="8" t="s">
        <v>28725</v>
      </c>
    </row>
    <row r="30894" spans="1:2" x14ac:dyDescent="0.25">
      <c r="A30894" s="8" t="s">
        <v>27695</v>
      </c>
      <c r="B30894" s="8" t="s">
        <v>28725</v>
      </c>
    </row>
    <row r="30895" spans="1:2" x14ac:dyDescent="0.25">
      <c r="A30895" s="8" t="s">
        <v>27696</v>
      </c>
      <c r="B30895" s="8" t="s">
        <v>28725</v>
      </c>
    </row>
    <row r="30896" spans="1:2" x14ac:dyDescent="0.25">
      <c r="A30896" s="8" t="s">
        <v>27697</v>
      </c>
      <c r="B30896" s="8" t="s">
        <v>28725</v>
      </c>
    </row>
    <row r="30897" spans="1:2" x14ac:dyDescent="0.25">
      <c r="A30897" s="8" t="s">
        <v>27698</v>
      </c>
      <c r="B30897" s="8" t="s">
        <v>28725</v>
      </c>
    </row>
    <row r="30898" spans="1:2" x14ac:dyDescent="0.25">
      <c r="A30898" s="8" t="s">
        <v>27699</v>
      </c>
      <c r="B30898" s="8" t="s">
        <v>28725</v>
      </c>
    </row>
    <row r="30899" spans="1:2" x14ac:dyDescent="0.25">
      <c r="A30899" s="8" t="s">
        <v>27700</v>
      </c>
      <c r="B30899" s="8" t="s">
        <v>28725</v>
      </c>
    </row>
    <row r="30900" spans="1:2" x14ac:dyDescent="0.25">
      <c r="A30900" s="8" t="s">
        <v>27701</v>
      </c>
      <c r="B30900" s="8" t="s">
        <v>28725</v>
      </c>
    </row>
    <row r="30901" spans="1:2" x14ac:dyDescent="0.25">
      <c r="A30901" s="8" t="s">
        <v>27702</v>
      </c>
      <c r="B30901" s="8" t="s">
        <v>28725</v>
      </c>
    </row>
    <row r="30902" spans="1:2" x14ac:dyDescent="0.25">
      <c r="A30902" s="8" t="s">
        <v>27703</v>
      </c>
      <c r="B30902" s="8" t="s">
        <v>28725</v>
      </c>
    </row>
    <row r="30903" spans="1:2" x14ac:dyDescent="0.25">
      <c r="A30903" s="8" t="s">
        <v>27704</v>
      </c>
      <c r="B30903" s="8" t="s">
        <v>28725</v>
      </c>
    </row>
    <row r="30904" spans="1:2" x14ac:dyDescent="0.25">
      <c r="A30904" s="8" t="s">
        <v>27705</v>
      </c>
      <c r="B30904" s="8" t="s">
        <v>28725</v>
      </c>
    </row>
    <row r="30905" spans="1:2" x14ac:dyDescent="0.25">
      <c r="A30905" s="8" t="s">
        <v>27706</v>
      </c>
      <c r="B30905" s="8" t="s">
        <v>28725</v>
      </c>
    </row>
    <row r="30906" spans="1:2" x14ac:dyDescent="0.25">
      <c r="A30906" s="8" t="s">
        <v>27707</v>
      </c>
      <c r="B30906" s="8" t="s">
        <v>28725</v>
      </c>
    </row>
    <row r="30907" spans="1:2" x14ac:dyDescent="0.25">
      <c r="A30907" s="8" t="s">
        <v>27708</v>
      </c>
      <c r="B30907" s="8" t="s">
        <v>28725</v>
      </c>
    </row>
    <row r="30908" spans="1:2" x14ac:dyDescent="0.25">
      <c r="A30908" s="8" t="s">
        <v>27709</v>
      </c>
      <c r="B30908" s="8" t="s">
        <v>28725</v>
      </c>
    </row>
    <row r="30909" spans="1:2" x14ac:dyDescent="0.25">
      <c r="A30909" s="8" t="s">
        <v>5834</v>
      </c>
      <c r="B30909" s="8" t="s">
        <v>28725</v>
      </c>
    </row>
    <row r="30910" spans="1:2" x14ac:dyDescent="0.25">
      <c r="A30910" s="8" t="s">
        <v>27710</v>
      </c>
      <c r="B30910" s="8" t="s">
        <v>28725</v>
      </c>
    </row>
    <row r="30911" spans="1:2" x14ac:dyDescent="0.25">
      <c r="A30911" s="8" t="s">
        <v>27711</v>
      </c>
      <c r="B30911" s="8" t="s">
        <v>28725</v>
      </c>
    </row>
    <row r="30912" spans="1:2" x14ac:dyDescent="0.25">
      <c r="A30912" s="8" t="s">
        <v>27712</v>
      </c>
      <c r="B30912" s="8" t="s">
        <v>28725</v>
      </c>
    </row>
    <row r="30913" spans="1:2" x14ac:dyDescent="0.25">
      <c r="A30913" s="8" t="s">
        <v>27713</v>
      </c>
      <c r="B30913" s="8" t="s">
        <v>28725</v>
      </c>
    </row>
    <row r="30914" spans="1:2" x14ac:dyDescent="0.25">
      <c r="A30914" s="8" t="s">
        <v>27714</v>
      </c>
      <c r="B30914" s="8" t="s">
        <v>28725</v>
      </c>
    </row>
    <row r="30915" spans="1:2" x14ac:dyDescent="0.25">
      <c r="A30915" s="8" t="s">
        <v>27715</v>
      </c>
      <c r="B30915" s="8" t="s">
        <v>28725</v>
      </c>
    </row>
    <row r="30916" spans="1:2" x14ac:dyDescent="0.25">
      <c r="A30916" s="8" t="s">
        <v>27716</v>
      </c>
      <c r="B30916" s="8" t="s">
        <v>28725</v>
      </c>
    </row>
    <row r="30917" spans="1:2" x14ac:dyDescent="0.25">
      <c r="A30917" s="8" t="s">
        <v>27717</v>
      </c>
      <c r="B30917" s="8" t="s">
        <v>28725</v>
      </c>
    </row>
    <row r="30918" spans="1:2" x14ac:dyDescent="0.25">
      <c r="A30918" s="8" t="s">
        <v>27718</v>
      </c>
      <c r="B30918" s="8" t="s">
        <v>28725</v>
      </c>
    </row>
    <row r="30919" spans="1:2" x14ac:dyDescent="0.25">
      <c r="A30919" s="8" t="s">
        <v>27719</v>
      </c>
      <c r="B30919" s="8" t="s">
        <v>28725</v>
      </c>
    </row>
    <row r="30920" spans="1:2" x14ac:dyDescent="0.25">
      <c r="A30920" s="8" t="s">
        <v>27720</v>
      </c>
      <c r="B30920" s="8" t="s">
        <v>28725</v>
      </c>
    </row>
    <row r="30921" spans="1:2" x14ac:dyDescent="0.25">
      <c r="A30921" s="8" t="s">
        <v>27721</v>
      </c>
      <c r="B30921" s="8" t="s">
        <v>28725</v>
      </c>
    </row>
    <row r="30922" spans="1:2" x14ac:dyDescent="0.25">
      <c r="A30922" s="8" t="s">
        <v>27722</v>
      </c>
      <c r="B30922" s="8" t="s">
        <v>28725</v>
      </c>
    </row>
    <row r="30923" spans="1:2" x14ac:dyDescent="0.25">
      <c r="A30923" s="8" t="s">
        <v>27723</v>
      </c>
      <c r="B30923" s="8" t="s">
        <v>28725</v>
      </c>
    </row>
    <row r="30924" spans="1:2" x14ac:dyDescent="0.25">
      <c r="A30924" s="8" t="s">
        <v>27724</v>
      </c>
      <c r="B30924" s="8" t="s">
        <v>28725</v>
      </c>
    </row>
    <row r="30925" spans="1:2" x14ac:dyDescent="0.25">
      <c r="A30925" s="8" t="s">
        <v>27725</v>
      </c>
      <c r="B30925" s="8" t="s">
        <v>28725</v>
      </c>
    </row>
    <row r="30926" spans="1:2" x14ac:dyDescent="0.25">
      <c r="A30926" s="8" t="s">
        <v>27726</v>
      </c>
      <c r="B30926" s="8" t="s">
        <v>28725</v>
      </c>
    </row>
    <row r="30927" spans="1:2" x14ac:dyDescent="0.25">
      <c r="A30927" s="8" t="s">
        <v>27727</v>
      </c>
      <c r="B30927" s="8" t="s">
        <v>28725</v>
      </c>
    </row>
    <row r="30928" spans="1:2" x14ac:dyDescent="0.25">
      <c r="A30928" s="8" t="s">
        <v>27728</v>
      </c>
      <c r="B30928" s="8" t="s">
        <v>28725</v>
      </c>
    </row>
    <row r="30929" spans="1:2" x14ac:dyDescent="0.25">
      <c r="A30929" s="8" t="s">
        <v>27729</v>
      </c>
      <c r="B30929" s="8" t="s">
        <v>28725</v>
      </c>
    </row>
    <row r="30930" spans="1:2" x14ac:dyDescent="0.25">
      <c r="A30930" s="8" t="s">
        <v>27730</v>
      </c>
      <c r="B30930" s="8" t="s">
        <v>28725</v>
      </c>
    </row>
    <row r="30931" spans="1:2" x14ac:dyDescent="0.25">
      <c r="A30931" s="8" t="s">
        <v>27731</v>
      </c>
      <c r="B30931" s="8" t="s">
        <v>28725</v>
      </c>
    </row>
    <row r="30932" spans="1:2" x14ac:dyDescent="0.25">
      <c r="A30932" s="8" t="s">
        <v>27732</v>
      </c>
      <c r="B30932" s="8" t="s">
        <v>28725</v>
      </c>
    </row>
    <row r="30933" spans="1:2" x14ac:dyDescent="0.25">
      <c r="A30933" s="8" t="s">
        <v>27733</v>
      </c>
      <c r="B30933" s="8" t="s">
        <v>28725</v>
      </c>
    </row>
    <row r="30934" spans="1:2" x14ac:dyDescent="0.25">
      <c r="A30934" s="8" t="s">
        <v>27734</v>
      </c>
      <c r="B30934" s="8" t="s">
        <v>28725</v>
      </c>
    </row>
    <row r="30935" spans="1:2" x14ac:dyDescent="0.25">
      <c r="A30935" s="8" t="s">
        <v>27735</v>
      </c>
      <c r="B30935" s="8" t="s">
        <v>28725</v>
      </c>
    </row>
    <row r="30936" spans="1:2" x14ac:dyDescent="0.25">
      <c r="A30936" s="8" t="s">
        <v>27736</v>
      </c>
      <c r="B30936" s="8" t="s">
        <v>28725</v>
      </c>
    </row>
    <row r="30937" spans="1:2" x14ac:dyDescent="0.25">
      <c r="A30937" s="8" t="s">
        <v>27737</v>
      </c>
      <c r="B30937" s="8" t="s">
        <v>28725</v>
      </c>
    </row>
    <row r="30938" spans="1:2" x14ac:dyDescent="0.25">
      <c r="A30938" s="8" t="s">
        <v>27738</v>
      </c>
      <c r="B30938" s="8" t="s">
        <v>28725</v>
      </c>
    </row>
    <row r="30939" spans="1:2" x14ac:dyDescent="0.25">
      <c r="A30939" s="8" t="s">
        <v>27739</v>
      </c>
      <c r="B30939" s="8" t="s">
        <v>28725</v>
      </c>
    </row>
    <row r="30940" spans="1:2" x14ac:dyDescent="0.25">
      <c r="A30940" s="8" t="s">
        <v>27740</v>
      </c>
      <c r="B30940" s="8" t="s">
        <v>28725</v>
      </c>
    </row>
    <row r="30941" spans="1:2" x14ac:dyDescent="0.25">
      <c r="A30941" s="8" t="s">
        <v>27741</v>
      </c>
      <c r="B30941" s="8" t="s">
        <v>28725</v>
      </c>
    </row>
    <row r="30942" spans="1:2" x14ac:dyDescent="0.25">
      <c r="A30942" s="8" t="s">
        <v>27742</v>
      </c>
      <c r="B30942" s="8" t="s">
        <v>28725</v>
      </c>
    </row>
    <row r="30943" spans="1:2" x14ac:dyDescent="0.25">
      <c r="A30943" s="8" t="s">
        <v>27743</v>
      </c>
      <c r="B30943" s="8" t="s">
        <v>28725</v>
      </c>
    </row>
    <row r="30944" spans="1:2" x14ac:dyDescent="0.25">
      <c r="A30944" s="8" t="s">
        <v>27744</v>
      </c>
      <c r="B30944" s="8" t="s">
        <v>28725</v>
      </c>
    </row>
    <row r="30945" spans="1:2" x14ac:dyDescent="0.25">
      <c r="A30945" s="8" t="s">
        <v>27745</v>
      </c>
      <c r="B30945" s="8" t="s">
        <v>28725</v>
      </c>
    </row>
    <row r="30946" spans="1:2" x14ac:dyDescent="0.25">
      <c r="A30946" s="8" t="s">
        <v>27746</v>
      </c>
      <c r="B30946" s="8" t="s">
        <v>28725</v>
      </c>
    </row>
    <row r="30947" spans="1:2" x14ac:dyDescent="0.25">
      <c r="A30947" s="8" t="s">
        <v>27747</v>
      </c>
      <c r="B30947" s="8" t="s">
        <v>28725</v>
      </c>
    </row>
    <row r="30948" spans="1:2" x14ac:dyDescent="0.25">
      <c r="A30948" s="8" t="s">
        <v>27748</v>
      </c>
      <c r="B30948" s="8" t="s">
        <v>28725</v>
      </c>
    </row>
    <row r="30949" spans="1:2" x14ac:dyDescent="0.25">
      <c r="A30949" s="8" t="s">
        <v>27749</v>
      </c>
      <c r="B30949" s="8" t="s">
        <v>28725</v>
      </c>
    </row>
    <row r="30950" spans="1:2" x14ac:dyDescent="0.25">
      <c r="A30950" s="8" t="s">
        <v>27750</v>
      </c>
      <c r="B30950" s="8" t="s">
        <v>28725</v>
      </c>
    </row>
    <row r="30951" spans="1:2" x14ac:dyDescent="0.25">
      <c r="A30951" s="8" t="s">
        <v>27751</v>
      </c>
      <c r="B30951" s="8" t="s">
        <v>28725</v>
      </c>
    </row>
    <row r="30952" spans="1:2" x14ac:dyDescent="0.25">
      <c r="A30952" s="8" t="s">
        <v>27752</v>
      </c>
      <c r="B30952" s="8" t="s">
        <v>28725</v>
      </c>
    </row>
    <row r="30953" spans="1:2" x14ac:dyDescent="0.25">
      <c r="A30953" s="8" t="s">
        <v>27753</v>
      </c>
      <c r="B30953" s="8" t="s">
        <v>28725</v>
      </c>
    </row>
    <row r="30954" spans="1:2" x14ac:dyDescent="0.25">
      <c r="A30954" s="8" t="s">
        <v>27754</v>
      </c>
      <c r="B30954" s="8" t="s">
        <v>28725</v>
      </c>
    </row>
    <row r="30955" spans="1:2" x14ac:dyDescent="0.25">
      <c r="A30955" s="8" t="s">
        <v>4206</v>
      </c>
      <c r="B30955" s="8" t="s">
        <v>28725</v>
      </c>
    </row>
    <row r="30956" spans="1:2" x14ac:dyDescent="0.25">
      <c r="A30956" s="8" t="s">
        <v>27755</v>
      </c>
      <c r="B30956" s="8" t="s">
        <v>28725</v>
      </c>
    </row>
    <row r="30957" spans="1:2" x14ac:dyDescent="0.25">
      <c r="A30957" s="8" t="s">
        <v>27756</v>
      </c>
      <c r="B30957" s="8" t="s">
        <v>28725</v>
      </c>
    </row>
    <row r="30958" spans="1:2" x14ac:dyDescent="0.25">
      <c r="A30958" s="8" t="s">
        <v>27757</v>
      </c>
      <c r="B30958" s="8" t="s">
        <v>28725</v>
      </c>
    </row>
    <row r="30959" spans="1:2" x14ac:dyDescent="0.25">
      <c r="A30959" s="8" t="s">
        <v>27758</v>
      </c>
      <c r="B30959" s="8" t="s">
        <v>28725</v>
      </c>
    </row>
    <row r="30960" spans="1:2" x14ac:dyDescent="0.25">
      <c r="A30960" s="8" t="s">
        <v>4251</v>
      </c>
      <c r="B30960" s="8" t="s">
        <v>28725</v>
      </c>
    </row>
    <row r="30961" spans="1:2" x14ac:dyDescent="0.25">
      <c r="A30961" s="8" t="s">
        <v>27759</v>
      </c>
      <c r="B30961" s="8" t="s">
        <v>28725</v>
      </c>
    </row>
    <row r="30962" spans="1:2" x14ac:dyDescent="0.25">
      <c r="A30962" s="8" t="s">
        <v>27760</v>
      </c>
      <c r="B30962" s="8" t="s">
        <v>28725</v>
      </c>
    </row>
    <row r="30963" spans="1:2" x14ac:dyDescent="0.25">
      <c r="A30963" s="8" t="s">
        <v>27761</v>
      </c>
      <c r="B30963" s="8" t="s">
        <v>28725</v>
      </c>
    </row>
    <row r="30964" spans="1:2" x14ac:dyDescent="0.25">
      <c r="A30964" s="8" t="s">
        <v>27762</v>
      </c>
      <c r="B30964" s="8" t="s">
        <v>28725</v>
      </c>
    </row>
    <row r="30965" spans="1:2" x14ac:dyDescent="0.25">
      <c r="A30965" s="8" t="s">
        <v>27763</v>
      </c>
      <c r="B30965" s="8" t="s">
        <v>28725</v>
      </c>
    </row>
    <row r="30966" spans="1:2" x14ac:dyDescent="0.25">
      <c r="A30966" s="8" t="s">
        <v>27764</v>
      </c>
      <c r="B30966" s="8" t="s">
        <v>28725</v>
      </c>
    </row>
    <row r="30967" spans="1:2" x14ac:dyDescent="0.25">
      <c r="A30967" s="8" t="s">
        <v>27765</v>
      </c>
      <c r="B30967" s="8" t="s">
        <v>28725</v>
      </c>
    </row>
    <row r="30968" spans="1:2" x14ac:dyDescent="0.25">
      <c r="A30968" s="8" t="s">
        <v>27766</v>
      </c>
      <c r="B30968" s="8" t="s">
        <v>28725</v>
      </c>
    </row>
    <row r="30969" spans="1:2" x14ac:dyDescent="0.25">
      <c r="A30969" s="8" t="s">
        <v>4349</v>
      </c>
      <c r="B30969" s="8" t="s">
        <v>28725</v>
      </c>
    </row>
    <row r="30970" spans="1:2" x14ac:dyDescent="0.25">
      <c r="A30970" s="8" t="s">
        <v>27767</v>
      </c>
      <c r="B30970" s="8" t="s">
        <v>28725</v>
      </c>
    </row>
    <row r="30971" spans="1:2" x14ac:dyDescent="0.25">
      <c r="A30971" s="8" t="s">
        <v>27768</v>
      </c>
      <c r="B30971" s="8" t="s">
        <v>28725</v>
      </c>
    </row>
    <row r="30972" spans="1:2" x14ac:dyDescent="0.25">
      <c r="A30972" s="8" t="s">
        <v>27769</v>
      </c>
      <c r="B30972" s="8" t="s">
        <v>28725</v>
      </c>
    </row>
    <row r="30973" spans="1:2" x14ac:dyDescent="0.25">
      <c r="A30973" s="8" t="s">
        <v>27770</v>
      </c>
      <c r="B30973" s="8" t="s">
        <v>28725</v>
      </c>
    </row>
    <row r="30974" spans="1:2" x14ac:dyDescent="0.25">
      <c r="A30974" s="8" t="s">
        <v>27771</v>
      </c>
      <c r="B30974" s="8" t="s">
        <v>28725</v>
      </c>
    </row>
    <row r="30975" spans="1:2" x14ac:dyDescent="0.25">
      <c r="A30975" s="8" t="s">
        <v>27772</v>
      </c>
      <c r="B30975" s="8" t="s">
        <v>28725</v>
      </c>
    </row>
    <row r="30976" spans="1:2" x14ac:dyDescent="0.25">
      <c r="A30976" s="8" t="s">
        <v>27773</v>
      </c>
      <c r="B30976" s="8" t="s">
        <v>28725</v>
      </c>
    </row>
    <row r="30977" spans="1:2" x14ac:dyDescent="0.25">
      <c r="A30977" s="8" t="s">
        <v>27774</v>
      </c>
      <c r="B30977" s="8" t="s">
        <v>28725</v>
      </c>
    </row>
    <row r="30978" spans="1:2" x14ac:dyDescent="0.25">
      <c r="A30978" s="8" t="s">
        <v>27775</v>
      </c>
      <c r="B30978" s="8" t="s">
        <v>28725</v>
      </c>
    </row>
    <row r="30979" spans="1:2" x14ac:dyDescent="0.25">
      <c r="A30979" s="8" t="s">
        <v>27776</v>
      </c>
      <c r="B30979" s="8" t="s">
        <v>28725</v>
      </c>
    </row>
    <row r="30980" spans="1:2" x14ac:dyDescent="0.25">
      <c r="A30980" s="8" t="s">
        <v>27777</v>
      </c>
      <c r="B30980" s="8" t="s">
        <v>28725</v>
      </c>
    </row>
    <row r="30981" spans="1:2" x14ac:dyDescent="0.25">
      <c r="A30981" s="8" t="s">
        <v>27778</v>
      </c>
      <c r="B30981" s="8" t="s">
        <v>28725</v>
      </c>
    </row>
    <row r="30982" spans="1:2" x14ac:dyDescent="0.25">
      <c r="A30982" s="8" t="s">
        <v>27779</v>
      </c>
      <c r="B30982" s="8" t="s">
        <v>28725</v>
      </c>
    </row>
    <row r="30983" spans="1:2" x14ac:dyDescent="0.25">
      <c r="A30983" s="8" t="s">
        <v>27780</v>
      </c>
      <c r="B30983" s="8" t="s">
        <v>28725</v>
      </c>
    </row>
    <row r="30984" spans="1:2" x14ac:dyDescent="0.25">
      <c r="A30984" s="8" t="s">
        <v>27781</v>
      </c>
      <c r="B30984" s="8" t="s">
        <v>28725</v>
      </c>
    </row>
    <row r="30985" spans="1:2" x14ac:dyDescent="0.25">
      <c r="A30985" s="8" t="s">
        <v>27782</v>
      </c>
      <c r="B30985" s="8" t="s">
        <v>28725</v>
      </c>
    </row>
    <row r="30986" spans="1:2" x14ac:dyDescent="0.25">
      <c r="A30986" s="8" t="s">
        <v>27783</v>
      </c>
      <c r="B30986" s="8" t="s">
        <v>28725</v>
      </c>
    </row>
    <row r="30987" spans="1:2" x14ac:dyDescent="0.25">
      <c r="A30987" s="8" t="s">
        <v>4498</v>
      </c>
      <c r="B30987" s="8" t="s">
        <v>28725</v>
      </c>
    </row>
    <row r="30988" spans="1:2" x14ac:dyDescent="0.25">
      <c r="A30988" s="8" t="s">
        <v>27784</v>
      </c>
      <c r="B30988" s="8" t="s">
        <v>28725</v>
      </c>
    </row>
    <row r="30989" spans="1:2" x14ac:dyDescent="0.25">
      <c r="A30989" s="8" t="s">
        <v>27785</v>
      </c>
      <c r="B30989" s="8" t="s">
        <v>28725</v>
      </c>
    </row>
    <row r="30990" spans="1:2" x14ac:dyDescent="0.25">
      <c r="A30990" s="8" t="s">
        <v>27786</v>
      </c>
      <c r="B30990" s="8" t="s">
        <v>28725</v>
      </c>
    </row>
    <row r="30991" spans="1:2" x14ac:dyDescent="0.25">
      <c r="A30991" s="8" t="s">
        <v>27787</v>
      </c>
      <c r="B30991" s="8" t="s">
        <v>28725</v>
      </c>
    </row>
    <row r="30992" spans="1:2" x14ac:dyDescent="0.25">
      <c r="A30992" s="8" t="s">
        <v>27788</v>
      </c>
      <c r="B30992" s="8" t="s">
        <v>28725</v>
      </c>
    </row>
    <row r="30993" spans="1:2" x14ac:dyDescent="0.25">
      <c r="A30993" s="8" t="s">
        <v>27789</v>
      </c>
      <c r="B30993" s="8" t="s">
        <v>28725</v>
      </c>
    </row>
    <row r="30994" spans="1:2" x14ac:dyDescent="0.25">
      <c r="A30994" s="8" t="s">
        <v>27790</v>
      </c>
      <c r="B30994" s="8" t="s">
        <v>28725</v>
      </c>
    </row>
    <row r="30995" spans="1:2" x14ac:dyDescent="0.25">
      <c r="A30995" s="8" t="s">
        <v>27791</v>
      </c>
      <c r="B30995" s="8" t="s">
        <v>28725</v>
      </c>
    </row>
    <row r="30996" spans="1:2" x14ac:dyDescent="0.25">
      <c r="A30996" s="8" t="s">
        <v>27792</v>
      </c>
      <c r="B30996" s="8" t="s">
        <v>28725</v>
      </c>
    </row>
    <row r="30997" spans="1:2" x14ac:dyDescent="0.25">
      <c r="A30997" s="8" t="s">
        <v>27793</v>
      </c>
      <c r="B30997" s="8" t="s">
        <v>28725</v>
      </c>
    </row>
    <row r="30998" spans="1:2" x14ac:dyDescent="0.25">
      <c r="A30998" s="8" t="s">
        <v>27794</v>
      </c>
      <c r="B30998" s="8" t="s">
        <v>28725</v>
      </c>
    </row>
    <row r="30999" spans="1:2" x14ac:dyDescent="0.25">
      <c r="A30999" s="8" t="s">
        <v>27795</v>
      </c>
      <c r="B30999" s="8" t="s">
        <v>28725</v>
      </c>
    </row>
    <row r="31000" spans="1:2" x14ac:dyDescent="0.25">
      <c r="A31000" s="8" t="s">
        <v>27796</v>
      </c>
      <c r="B31000" s="8" t="s">
        <v>28725</v>
      </c>
    </row>
    <row r="31001" spans="1:2" x14ac:dyDescent="0.25">
      <c r="A31001" s="8" t="s">
        <v>27797</v>
      </c>
      <c r="B31001" s="8" t="s">
        <v>28725</v>
      </c>
    </row>
    <row r="31002" spans="1:2" x14ac:dyDescent="0.25">
      <c r="A31002" s="8" t="s">
        <v>27798</v>
      </c>
      <c r="B31002" s="8" t="s">
        <v>28725</v>
      </c>
    </row>
    <row r="31003" spans="1:2" x14ac:dyDescent="0.25">
      <c r="A31003" s="8" t="s">
        <v>27799</v>
      </c>
      <c r="B31003" s="8" t="s">
        <v>28725</v>
      </c>
    </row>
    <row r="31004" spans="1:2" x14ac:dyDescent="0.25">
      <c r="A31004" s="8" t="s">
        <v>27800</v>
      </c>
      <c r="B31004" s="8" t="s">
        <v>28725</v>
      </c>
    </row>
    <row r="31005" spans="1:2" x14ac:dyDescent="0.25">
      <c r="A31005" s="8" t="s">
        <v>27801</v>
      </c>
      <c r="B31005" s="8" t="s">
        <v>28725</v>
      </c>
    </row>
    <row r="31006" spans="1:2" x14ac:dyDescent="0.25">
      <c r="A31006" s="8" t="s">
        <v>27802</v>
      </c>
      <c r="B31006" s="8" t="s">
        <v>28725</v>
      </c>
    </row>
    <row r="31007" spans="1:2" x14ac:dyDescent="0.25">
      <c r="A31007" s="8" t="s">
        <v>27803</v>
      </c>
      <c r="B31007" s="8" t="s">
        <v>28725</v>
      </c>
    </row>
    <row r="31008" spans="1:2" x14ac:dyDescent="0.25">
      <c r="A31008" s="8" t="s">
        <v>27804</v>
      </c>
      <c r="B31008" s="8" t="s">
        <v>28725</v>
      </c>
    </row>
    <row r="31009" spans="1:2" x14ac:dyDescent="0.25">
      <c r="A31009" s="8" t="s">
        <v>27805</v>
      </c>
      <c r="B31009" s="8" t="s">
        <v>28725</v>
      </c>
    </row>
    <row r="31010" spans="1:2" x14ac:dyDescent="0.25">
      <c r="A31010" s="8" t="s">
        <v>27806</v>
      </c>
      <c r="B31010" s="8" t="s">
        <v>28725</v>
      </c>
    </row>
    <row r="31011" spans="1:2" x14ac:dyDescent="0.25">
      <c r="A31011" s="8" t="s">
        <v>27807</v>
      </c>
      <c r="B31011" s="8" t="s">
        <v>28725</v>
      </c>
    </row>
    <row r="31012" spans="1:2" x14ac:dyDescent="0.25">
      <c r="A31012" s="8" t="s">
        <v>27808</v>
      </c>
      <c r="B31012" s="8" t="s">
        <v>28725</v>
      </c>
    </row>
    <row r="31013" spans="1:2" x14ac:dyDescent="0.25">
      <c r="A31013" s="8" t="s">
        <v>27809</v>
      </c>
      <c r="B31013" s="8" t="s">
        <v>28725</v>
      </c>
    </row>
    <row r="31014" spans="1:2" x14ac:dyDescent="0.25">
      <c r="A31014" s="8" t="s">
        <v>27810</v>
      </c>
      <c r="B31014" s="8" t="s">
        <v>28725</v>
      </c>
    </row>
    <row r="31015" spans="1:2" x14ac:dyDescent="0.25">
      <c r="A31015" s="8" t="s">
        <v>27811</v>
      </c>
      <c r="B31015" s="8" t="s">
        <v>28725</v>
      </c>
    </row>
    <row r="31016" spans="1:2" x14ac:dyDescent="0.25">
      <c r="A31016" s="8" t="s">
        <v>27812</v>
      </c>
      <c r="B31016" s="8" t="s">
        <v>28725</v>
      </c>
    </row>
    <row r="31017" spans="1:2" x14ac:dyDescent="0.25">
      <c r="A31017" s="8" t="s">
        <v>27813</v>
      </c>
      <c r="B31017" s="8" t="s">
        <v>28725</v>
      </c>
    </row>
    <row r="31018" spans="1:2" x14ac:dyDescent="0.25">
      <c r="A31018" s="8" t="s">
        <v>27814</v>
      </c>
      <c r="B31018" s="8" t="s">
        <v>28725</v>
      </c>
    </row>
    <row r="31019" spans="1:2" x14ac:dyDescent="0.25">
      <c r="A31019" s="8" t="s">
        <v>27815</v>
      </c>
      <c r="B31019" s="8" t="s">
        <v>28725</v>
      </c>
    </row>
    <row r="31020" spans="1:2" x14ac:dyDescent="0.25">
      <c r="A31020" s="8" t="s">
        <v>27816</v>
      </c>
      <c r="B31020" s="8" t="s">
        <v>28725</v>
      </c>
    </row>
    <row r="31021" spans="1:2" x14ac:dyDescent="0.25">
      <c r="A31021" s="8" t="s">
        <v>27817</v>
      </c>
      <c r="B31021" s="8" t="s">
        <v>28725</v>
      </c>
    </row>
    <row r="31022" spans="1:2" x14ac:dyDescent="0.25">
      <c r="A31022" s="8" t="s">
        <v>27818</v>
      </c>
      <c r="B31022" s="8" t="s">
        <v>28725</v>
      </c>
    </row>
    <row r="31023" spans="1:2" x14ac:dyDescent="0.25">
      <c r="A31023" s="8" t="s">
        <v>27819</v>
      </c>
      <c r="B31023" s="8" t="s">
        <v>28725</v>
      </c>
    </row>
    <row r="31024" spans="1:2" x14ac:dyDescent="0.25">
      <c r="A31024" s="8" t="s">
        <v>27820</v>
      </c>
      <c r="B31024" s="8" t="s">
        <v>28725</v>
      </c>
    </row>
    <row r="31025" spans="1:2" x14ac:dyDescent="0.25">
      <c r="A31025" s="8" t="s">
        <v>27821</v>
      </c>
      <c r="B31025" s="8" t="s">
        <v>28725</v>
      </c>
    </row>
    <row r="31026" spans="1:2" x14ac:dyDescent="0.25">
      <c r="A31026" s="8" t="s">
        <v>3099</v>
      </c>
      <c r="B31026" s="8" t="s">
        <v>28725</v>
      </c>
    </row>
    <row r="31027" spans="1:2" x14ac:dyDescent="0.25">
      <c r="A31027" s="8" t="s">
        <v>27822</v>
      </c>
      <c r="B31027" s="8" t="s">
        <v>28725</v>
      </c>
    </row>
    <row r="31028" spans="1:2" x14ac:dyDescent="0.25">
      <c r="A31028" s="8" t="s">
        <v>27823</v>
      </c>
      <c r="B31028" s="8" t="s">
        <v>28725</v>
      </c>
    </row>
    <row r="31029" spans="1:2" x14ac:dyDescent="0.25">
      <c r="A31029" s="8" t="s">
        <v>27824</v>
      </c>
      <c r="B31029" s="8" t="s">
        <v>28725</v>
      </c>
    </row>
    <row r="31030" spans="1:2" x14ac:dyDescent="0.25">
      <c r="A31030" s="8" t="s">
        <v>27825</v>
      </c>
      <c r="B31030" s="8" t="s">
        <v>28725</v>
      </c>
    </row>
    <row r="31031" spans="1:2" x14ac:dyDescent="0.25">
      <c r="A31031" s="8" t="s">
        <v>27826</v>
      </c>
      <c r="B31031" s="8" t="s">
        <v>28725</v>
      </c>
    </row>
    <row r="31032" spans="1:2" x14ac:dyDescent="0.25">
      <c r="A31032" s="8" t="s">
        <v>27827</v>
      </c>
      <c r="B31032" s="8" t="s">
        <v>28725</v>
      </c>
    </row>
    <row r="31033" spans="1:2" x14ac:dyDescent="0.25">
      <c r="A31033" s="8" t="s">
        <v>27828</v>
      </c>
      <c r="B31033" s="8" t="s">
        <v>28725</v>
      </c>
    </row>
    <row r="31034" spans="1:2" x14ac:dyDescent="0.25">
      <c r="A31034" s="8" t="s">
        <v>27829</v>
      </c>
      <c r="B31034" s="8" t="s">
        <v>28725</v>
      </c>
    </row>
    <row r="31035" spans="1:2" x14ac:dyDescent="0.25">
      <c r="A31035" s="8" t="s">
        <v>27830</v>
      </c>
      <c r="B31035" s="8" t="s">
        <v>28725</v>
      </c>
    </row>
    <row r="31036" spans="1:2" x14ac:dyDescent="0.25">
      <c r="A31036" s="8" t="s">
        <v>27831</v>
      </c>
      <c r="B31036" s="8" t="s">
        <v>28725</v>
      </c>
    </row>
    <row r="31037" spans="1:2" x14ac:dyDescent="0.25">
      <c r="A31037" s="8" t="s">
        <v>27832</v>
      </c>
      <c r="B31037" s="8" t="s">
        <v>28725</v>
      </c>
    </row>
    <row r="31038" spans="1:2" x14ac:dyDescent="0.25">
      <c r="A31038" s="8" t="s">
        <v>3269</v>
      </c>
      <c r="B31038" s="8" t="s">
        <v>28725</v>
      </c>
    </row>
    <row r="31039" spans="1:2" x14ac:dyDescent="0.25">
      <c r="A31039" s="8" t="s">
        <v>27833</v>
      </c>
      <c r="B31039" s="8" t="s">
        <v>28725</v>
      </c>
    </row>
    <row r="31040" spans="1:2" x14ac:dyDescent="0.25">
      <c r="A31040" s="8" t="s">
        <v>27834</v>
      </c>
      <c r="B31040" s="8" t="s">
        <v>28725</v>
      </c>
    </row>
    <row r="31041" spans="1:2" x14ac:dyDescent="0.25">
      <c r="A31041" s="8" t="s">
        <v>27835</v>
      </c>
      <c r="B31041" s="8" t="s">
        <v>28725</v>
      </c>
    </row>
    <row r="31042" spans="1:2" x14ac:dyDescent="0.25">
      <c r="A31042" s="8" t="s">
        <v>27836</v>
      </c>
      <c r="B31042" s="8" t="s">
        <v>28725</v>
      </c>
    </row>
    <row r="31043" spans="1:2" x14ac:dyDescent="0.25">
      <c r="A31043" s="8" t="s">
        <v>27837</v>
      </c>
      <c r="B31043" s="8" t="s">
        <v>28725</v>
      </c>
    </row>
    <row r="31044" spans="1:2" x14ac:dyDescent="0.25">
      <c r="A31044" s="8" t="s">
        <v>27838</v>
      </c>
      <c r="B31044" s="8" t="s">
        <v>28725</v>
      </c>
    </row>
    <row r="31045" spans="1:2" x14ac:dyDescent="0.25">
      <c r="A31045" s="8" t="s">
        <v>27839</v>
      </c>
      <c r="B31045" s="8" t="s">
        <v>28725</v>
      </c>
    </row>
    <row r="31046" spans="1:2" x14ac:dyDescent="0.25">
      <c r="A31046" s="8" t="s">
        <v>27840</v>
      </c>
      <c r="B31046" s="8" t="s">
        <v>28725</v>
      </c>
    </row>
    <row r="31047" spans="1:2" x14ac:dyDescent="0.25">
      <c r="A31047" s="8" t="s">
        <v>27841</v>
      </c>
      <c r="B31047" s="8" t="s">
        <v>28725</v>
      </c>
    </row>
    <row r="31048" spans="1:2" x14ac:dyDescent="0.25">
      <c r="A31048" s="8" t="s">
        <v>27842</v>
      </c>
      <c r="B31048" s="8" t="s">
        <v>28725</v>
      </c>
    </row>
    <row r="31049" spans="1:2" x14ac:dyDescent="0.25">
      <c r="A31049" s="8" t="s">
        <v>27843</v>
      </c>
      <c r="B31049" s="8" t="s">
        <v>28725</v>
      </c>
    </row>
    <row r="31050" spans="1:2" x14ac:dyDescent="0.25">
      <c r="A31050" s="8" t="s">
        <v>27844</v>
      </c>
      <c r="B31050" s="8" t="s">
        <v>28725</v>
      </c>
    </row>
    <row r="31051" spans="1:2" x14ac:dyDescent="0.25">
      <c r="A31051" s="8" t="s">
        <v>27845</v>
      </c>
      <c r="B31051" s="8" t="s">
        <v>28725</v>
      </c>
    </row>
    <row r="31052" spans="1:2" x14ac:dyDescent="0.25">
      <c r="A31052" s="8" t="s">
        <v>27846</v>
      </c>
      <c r="B31052" s="8" t="s">
        <v>28725</v>
      </c>
    </row>
    <row r="31053" spans="1:2" x14ac:dyDescent="0.25">
      <c r="A31053" s="8" t="s">
        <v>27847</v>
      </c>
      <c r="B31053" s="8" t="s">
        <v>28725</v>
      </c>
    </row>
    <row r="31054" spans="1:2" x14ac:dyDescent="0.25">
      <c r="A31054" s="8" t="s">
        <v>27848</v>
      </c>
      <c r="B31054" s="8" t="s">
        <v>28725</v>
      </c>
    </row>
    <row r="31055" spans="1:2" x14ac:dyDescent="0.25">
      <c r="A31055" s="8" t="s">
        <v>27849</v>
      </c>
      <c r="B31055" s="8" t="s">
        <v>28725</v>
      </c>
    </row>
    <row r="31056" spans="1:2" x14ac:dyDescent="0.25">
      <c r="A31056" s="8" t="s">
        <v>27850</v>
      </c>
      <c r="B31056" s="8" t="s">
        <v>28725</v>
      </c>
    </row>
    <row r="31057" spans="1:2" x14ac:dyDescent="0.25">
      <c r="A31057" s="8" t="s">
        <v>3604</v>
      </c>
      <c r="B31057" s="8" t="s">
        <v>28725</v>
      </c>
    </row>
    <row r="31058" spans="1:2" x14ac:dyDescent="0.25">
      <c r="A31058" s="8" t="s">
        <v>27851</v>
      </c>
      <c r="B31058" s="8" t="s">
        <v>28725</v>
      </c>
    </row>
    <row r="31059" spans="1:2" x14ac:dyDescent="0.25">
      <c r="A31059" s="8" t="s">
        <v>27852</v>
      </c>
      <c r="B31059" s="8" t="s">
        <v>28725</v>
      </c>
    </row>
    <row r="31060" spans="1:2" x14ac:dyDescent="0.25">
      <c r="A31060" s="8" t="s">
        <v>3620</v>
      </c>
      <c r="B31060" s="8" t="s">
        <v>28725</v>
      </c>
    </row>
    <row r="31061" spans="1:2" x14ac:dyDescent="0.25">
      <c r="A31061" s="8" t="s">
        <v>27853</v>
      </c>
      <c r="B31061" s="8" t="s">
        <v>28725</v>
      </c>
    </row>
    <row r="31062" spans="1:2" x14ac:dyDescent="0.25">
      <c r="A31062" s="8" t="s">
        <v>3628</v>
      </c>
      <c r="B31062" s="8" t="s">
        <v>28725</v>
      </c>
    </row>
    <row r="31063" spans="1:2" x14ac:dyDescent="0.25">
      <c r="A31063" s="8" t="s">
        <v>27854</v>
      </c>
      <c r="B31063" s="8" t="s">
        <v>28725</v>
      </c>
    </row>
    <row r="31064" spans="1:2" x14ac:dyDescent="0.25">
      <c r="A31064" s="8" t="s">
        <v>27855</v>
      </c>
      <c r="B31064" s="8" t="s">
        <v>28725</v>
      </c>
    </row>
    <row r="31065" spans="1:2" x14ac:dyDescent="0.25">
      <c r="A31065" s="8" t="s">
        <v>27856</v>
      </c>
      <c r="B31065" s="8" t="s">
        <v>28725</v>
      </c>
    </row>
    <row r="31066" spans="1:2" x14ac:dyDescent="0.25">
      <c r="A31066" s="8" t="s">
        <v>27857</v>
      </c>
      <c r="B31066" s="8" t="s">
        <v>28725</v>
      </c>
    </row>
    <row r="31067" spans="1:2" x14ac:dyDescent="0.25">
      <c r="A31067" s="8" t="s">
        <v>27858</v>
      </c>
      <c r="B31067" s="8" t="s">
        <v>28725</v>
      </c>
    </row>
    <row r="31068" spans="1:2" x14ac:dyDescent="0.25">
      <c r="A31068" s="8" t="s">
        <v>27859</v>
      </c>
      <c r="B31068" s="8" t="s">
        <v>28725</v>
      </c>
    </row>
    <row r="31069" spans="1:2" x14ac:dyDescent="0.25">
      <c r="A31069" s="8" t="s">
        <v>27860</v>
      </c>
      <c r="B31069" s="8" t="s">
        <v>28725</v>
      </c>
    </row>
    <row r="31070" spans="1:2" x14ac:dyDescent="0.25">
      <c r="A31070" s="8" t="s">
        <v>27861</v>
      </c>
      <c r="B31070" s="8" t="s">
        <v>28725</v>
      </c>
    </row>
    <row r="31071" spans="1:2" x14ac:dyDescent="0.25">
      <c r="A31071" s="8" t="s">
        <v>27862</v>
      </c>
      <c r="B31071" s="8" t="s">
        <v>28725</v>
      </c>
    </row>
    <row r="31072" spans="1:2" x14ac:dyDescent="0.25">
      <c r="A31072" s="8" t="s">
        <v>27863</v>
      </c>
      <c r="B31072" s="8" t="s">
        <v>28725</v>
      </c>
    </row>
    <row r="31073" spans="1:2" x14ac:dyDescent="0.25">
      <c r="A31073" s="8" t="s">
        <v>27864</v>
      </c>
      <c r="B31073" s="8" t="s">
        <v>28725</v>
      </c>
    </row>
    <row r="31074" spans="1:2" x14ac:dyDescent="0.25">
      <c r="A31074" s="8" t="s">
        <v>27865</v>
      </c>
      <c r="B31074" s="8" t="s">
        <v>28725</v>
      </c>
    </row>
    <row r="31075" spans="1:2" x14ac:dyDescent="0.25">
      <c r="A31075" s="8" t="s">
        <v>27866</v>
      </c>
      <c r="B31075" s="8" t="s">
        <v>28725</v>
      </c>
    </row>
    <row r="31076" spans="1:2" x14ac:dyDescent="0.25">
      <c r="A31076" s="8" t="s">
        <v>27867</v>
      </c>
      <c r="B31076" s="8" t="s">
        <v>28725</v>
      </c>
    </row>
    <row r="31077" spans="1:2" x14ac:dyDescent="0.25">
      <c r="A31077" s="8" t="s">
        <v>27868</v>
      </c>
      <c r="B31077" s="8" t="s">
        <v>28725</v>
      </c>
    </row>
    <row r="31078" spans="1:2" x14ac:dyDescent="0.25">
      <c r="A31078" s="8" t="s">
        <v>27869</v>
      </c>
      <c r="B31078" s="8" t="s">
        <v>28725</v>
      </c>
    </row>
    <row r="31079" spans="1:2" x14ac:dyDescent="0.25">
      <c r="A31079" s="8" t="s">
        <v>27870</v>
      </c>
      <c r="B31079" s="8" t="s">
        <v>28725</v>
      </c>
    </row>
    <row r="31080" spans="1:2" x14ac:dyDescent="0.25">
      <c r="A31080" s="8" t="s">
        <v>27871</v>
      </c>
      <c r="B31080" s="8" t="s">
        <v>28725</v>
      </c>
    </row>
    <row r="31081" spans="1:2" x14ac:dyDescent="0.25">
      <c r="A31081" s="8" t="s">
        <v>27872</v>
      </c>
      <c r="B31081" s="8" t="s">
        <v>28725</v>
      </c>
    </row>
    <row r="31082" spans="1:2" x14ac:dyDescent="0.25">
      <c r="A31082" s="8" t="s">
        <v>27873</v>
      </c>
      <c r="B31082" s="8" t="s">
        <v>28725</v>
      </c>
    </row>
    <row r="31083" spans="1:2" x14ac:dyDescent="0.25">
      <c r="A31083" s="8" t="s">
        <v>27874</v>
      </c>
      <c r="B31083" s="8" t="s">
        <v>28725</v>
      </c>
    </row>
    <row r="31084" spans="1:2" x14ac:dyDescent="0.25">
      <c r="A31084" s="8" t="s">
        <v>3713</v>
      </c>
      <c r="B31084" s="8" t="s">
        <v>28725</v>
      </c>
    </row>
    <row r="31085" spans="1:2" x14ac:dyDescent="0.25">
      <c r="A31085" s="8" t="s">
        <v>27875</v>
      </c>
      <c r="B31085" s="8" t="s">
        <v>28725</v>
      </c>
    </row>
    <row r="31086" spans="1:2" x14ac:dyDescent="0.25">
      <c r="A31086" s="8" t="s">
        <v>27876</v>
      </c>
      <c r="B31086" s="8" t="s">
        <v>28725</v>
      </c>
    </row>
    <row r="31087" spans="1:2" x14ac:dyDescent="0.25">
      <c r="A31087" s="8" t="s">
        <v>27877</v>
      </c>
      <c r="B31087" s="8" t="s">
        <v>28725</v>
      </c>
    </row>
    <row r="31088" spans="1:2" x14ac:dyDescent="0.25">
      <c r="A31088" s="8" t="s">
        <v>27878</v>
      </c>
      <c r="B31088" s="8" t="s">
        <v>28725</v>
      </c>
    </row>
    <row r="31089" spans="1:2" x14ac:dyDescent="0.25">
      <c r="A31089" s="8" t="s">
        <v>3734</v>
      </c>
      <c r="B31089" s="8" t="s">
        <v>28725</v>
      </c>
    </row>
    <row r="31090" spans="1:2" x14ac:dyDescent="0.25">
      <c r="A31090" s="8" t="s">
        <v>27879</v>
      </c>
      <c r="B31090" s="8" t="s">
        <v>28725</v>
      </c>
    </row>
    <row r="31091" spans="1:2" x14ac:dyDescent="0.25">
      <c r="A31091" s="8" t="s">
        <v>27880</v>
      </c>
      <c r="B31091" s="8" t="s">
        <v>28725</v>
      </c>
    </row>
    <row r="31092" spans="1:2" x14ac:dyDescent="0.25">
      <c r="A31092" s="8" t="s">
        <v>27881</v>
      </c>
      <c r="B31092" s="8" t="s">
        <v>28725</v>
      </c>
    </row>
    <row r="31093" spans="1:2" x14ac:dyDescent="0.25">
      <c r="A31093" s="8" t="s">
        <v>27882</v>
      </c>
      <c r="B31093" s="8" t="s">
        <v>28725</v>
      </c>
    </row>
    <row r="31094" spans="1:2" x14ac:dyDescent="0.25">
      <c r="A31094" s="8" t="s">
        <v>27883</v>
      </c>
      <c r="B31094" s="8" t="s">
        <v>28725</v>
      </c>
    </row>
    <row r="31095" spans="1:2" x14ac:dyDescent="0.25">
      <c r="A31095" s="8" t="s">
        <v>27884</v>
      </c>
      <c r="B31095" s="8" t="s">
        <v>28725</v>
      </c>
    </row>
    <row r="31096" spans="1:2" x14ac:dyDescent="0.25">
      <c r="A31096" s="8" t="s">
        <v>27885</v>
      </c>
      <c r="B31096" s="8" t="s">
        <v>28725</v>
      </c>
    </row>
    <row r="31097" spans="1:2" x14ac:dyDescent="0.25">
      <c r="A31097" s="8" t="s">
        <v>27886</v>
      </c>
      <c r="B31097" s="8" t="s">
        <v>28725</v>
      </c>
    </row>
    <row r="31098" spans="1:2" x14ac:dyDescent="0.25">
      <c r="A31098" s="8" t="s">
        <v>27887</v>
      </c>
      <c r="B31098" s="8" t="s">
        <v>28725</v>
      </c>
    </row>
    <row r="31099" spans="1:2" x14ac:dyDescent="0.25">
      <c r="A31099" s="8" t="s">
        <v>27888</v>
      </c>
      <c r="B31099" s="8" t="s">
        <v>28725</v>
      </c>
    </row>
    <row r="31100" spans="1:2" x14ac:dyDescent="0.25">
      <c r="A31100" s="8" t="s">
        <v>27889</v>
      </c>
      <c r="B31100" s="8" t="s">
        <v>28725</v>
      </c>
    </row>
    <row r="31101" spans="1:2" x14ac:dyDescent="0.25">
      <c r="A31101" s="8" t="s">
        <v>27890</v>
      </c>
      <c r="B31101" s="8" t="s">
        <v>28725</v>
      </c>
    </row>
    <row r="31102" spans="1:2" x14ac:dyDescent="0.25">
      <c r="A31102" s="8" t="s">
        <v>27891</v>
      </c>
      <c r="B31102" s="8" t="s">
        <v>28725</v>
      </c>
    </row>
    <row r="31103" spans="1:2" x14ac:dyDescent="0.25">
      <c r="A31103" s="8" t="s">
        <v>27892</v>
      </c>
      <c r="B31103" s="8" t="s">
        <v>28725</v>
      </c>
    </row>
    <row r="31104" spans="1:2" x14ac:dyDescent="0.25">
      <c r="A31104" s="8" t="s">
        <v>27893</v>
      </c>
      <c r="B31104" s="8" t="s">
        <v>28725</v>
      </c>
    </row>
    <row r="31105" spans="1:2" x14ac:dyDescent="0.25">
      <c r="A31105" s="8" t="s">
        <v>27894</v>
      </c>
      <c r="B31105" s="8" t="s">
        <v>28725</v>
      </c>
    </row>
    <row r="31106" spans="1:2" x14ac:dyDescent="0.25">
      <c r="A31106" s="8" t="s">
        <v>27895</v>
      </c>
      <c r="B31106" s="8" t="s">
        <v>28725</v>
      </c>
    </row>
    <row r="31107" spans="1:2" x14ac:dyDescent="0.25">
      <c r="A31107" s="8" t="s">
        <v>27896</v>
      </c>
      <c r="B31107" s="8" t="s">
        <v>28725</v>
      </c>
    </row>
    <row r="31108" spans="1:2" x14ac:dyDescent="0.25">
      <c r="A31108" s="8" t="s">
        <v>27897</v>
      </c>
      <c r="B31108" s="8" t="s">
        <v>28725</v>
      </c>
    </row>
    <row r="31109" spans="1:2" x14ac:dyDescent="0.25">
      <c r="A31109" s="8" t="s">
        <v>27898</v>
      </c>
      <c r="B31109" s="8" t="s">
        <v>28725</v>
      </c>
    </row>
    <row r="31110" spans="1:2" x14ac:dyDescent="0.25">
      <c r="A31110" s="8" t="s">
        <v>27899</v>
      </c>
      <c r="B31110" s="8" t="s">
        <v>28725</v>
      </c>
    </row>
    <row r="31111" spans="1:2" x14ac:dyDescent="0.25">
      <c r="A31111" s="8" t="s">
        <v>27900</v>
      </c>
      <c r="B31111" s="8" t="s">
        <v>28725</v>
      </c>
    </row>
    <row r="31112" spans="1:2" x14ac:dyDescent="0.25">
      <c r="A31112" s="8" t="s">
        <v>27901</v>
      </c>
      <c r="B31112" s="8" t="s">
        <v>28725</v>
      </c>
    </row>
    <row r="31113" spans="1:2" x14ac:dyDescent="0.25">
      <c r="A31113" s="8" t="s">
        <v>27902</v>
      </c>
      <c r="B31113" s="8" t="s">
        <v>28725</v>
      </c>
    </row>
    <row r="31114" spans="1:2" x14ac:dyDescent="0.25">
      <c r="A31114" s="8" t="s">
        <v>27903</v>
      </c>
      <c r="B31114" s="8" t="s">
        <v>28725</v>
      </c>
    </row>
    <row r="31115" spans="1:2" x14ac:dyDescent="0.25">
      <c r="A31115" s="8" t="s">
        <v>27904</v>
      </c>
      <c r="B31115" s="8" t="s">
        <v>28725</v>
      </c>
    </row>
    <row r="31116" spans="1:2" x14ac:dyDescent="0.25">
      <c r="A31116" s="8" t="s">
        <v>27905</v>
      </c>
      <c r="B31116" s="8" t="s">
        <v>28725</v>
      </c>
    </row>
    <row r="31117" spans="1:2" x14ac:dyDescent="0.25">
      <c r="A31117" s="8" t="s">
        <v>27906</v>
      </c>
      <c r="B31117" s="8" t="s">
        <v>28725</v>
      </c>
    </row>
    <row r="31118" spans="1:2" x14ac:dyDescent="0.25">
      <c r="A31118" s="8" t="s">
        <v>27907</v>
      </c>
      <c r="B31118" s="8" t="s">
        <v>28725</v>
      </c>
    </row>
    <row r="31119" spans="1:2" x14ac:dyDescent="0.25">
      <c r="A31119" s="8" t="s">
        <v>27908</v>
      </c>
      <c r="B31119" s="8" t="s">
        <v>28725</v>
      </c>
    </row>
    <row r="31120" spans="1:2" x14ac:dyDescent="0.25">
      <c r="A31120" s="8" t="s">
        <v>27909</v>
      </c>
      <c r="B31120" s="8" t="s">
        <v>28725</v>
      </c>
    </row>
    <row r="31121" spans="1:2" x14ac:dyDescent="0.25">
      <c r="A31121" s="8" t="s">
        <v>27910</v>
      </c>
      <c r="B31121" s="8" t="s">
        <v>28725</v>
      </c>
    </row>
    <row r="31122" spans="1:2" x14ac:dyDescent="0.25">
      <c r="A31122" s="8" t="s">
        <v>27911</v>
      </c>
      <c r="B31122" s="8" t="s">
        <v>28725</v>
      </c>
    </row>
    <row r="31123" spans="1:2" x14ac:dyDescent="0.25">
      <c r="A31123" s="8" t="s">
        <v>27912</v>
      </c>
      <c r="B31123" s="8" t="s">
        <v>28725</v>
      </c>
    </row>
    <row r="31124" spans="1:2" x14ac:dyDescent="0.25">
      <c r="A31124" s="8" t="s">
        <v>27913</v>
      </c>
      <c r="B31124" s="8" t="s">
        <v>28725</v>
      </c>
    </row>
    <row r="31125" spans="1:2" x14ac:dyDescent="0.25">
      <c r="A31125" s="8" t="s">
        <v>27914</v>
      </c>
      <c r="B31125" s="8" t="s">
        <v>28725</v>
      </c>
    </row>
    <row r="31126" spans="1:2" x14ac:dyDescent="0.25">
      <c r="A31126" s="8" t="s">
        <v>27915</v>
      </c>
      <c r="B31126" s="8" t="s">
        <v>28725</v>
      </c>
    </row>
    <row r="31127" spans="1:2" x14ac:dyDescent="0.25">
      <c r="A31127" s="8" t="s">
        <v>27916</v>
      </c>
      <c r="B31127" s="8" t="s">
        <v>28725</v>
      </c>
    </row>
    <row r="31128" spans="1:2" x14ac:dyDescent="0.25">
      <c r="A31128" s="8" t="s">
        <v>27917</v>
      </c>
      <c r="B31128" s="8" t="s">
        <v>28725</v>
      </c>
    </row>
    <row r="31129" spans="1:2" x14ac:dyDescent="0.25">
      <c r="A31129" s="8" t="s">
        <v>27918</v>
      </c>
      <c r="B31129" s="8" t="s">
        <v>28725</v>
      </c>
    </row>
    <row r="31130" spans="1:2" x14ac:dyDescent="0.25">
      <c r="A31130" s="8" t="s">
        <v>27919</v>
      </c>
      <c r="B31130" s="8" t="s">
        <v>28725</v>
      </c>
    </row>
    <row r="31131" spans="1:2" x14ac:dyDescent="0.25">
      <c r="A31131" s="8" t="s">
        <v>27920</v>
      </c>
      <c r="B31131" s="8" t="s">
        <v>28725</v>
      </c>
    </row>
    <row r="31132" spans="1:2" x14ac:dyDescent="0.25">
      <c r="A31132" s="8" t="s">
        <v>27921</v>
      </c>
      <c r="B31132" s="8" t="s">
        <v>28725</v>
      </c>
    </row>
    <row r="31133" spans="1:2" x14ac:dyDescent="0.25">
      <c r="A31133" s="8" t="s">
        <v>2031</v>
      </c>
      <c r="B31133" s="8" t="s">
        <v>28725</v>
      </c>
    </row>
    <row r="31134" spans="1:2" x14ac:dyDescent="0.25">
      <c r="A31134" s="8" t="s">
        <v>27922</v>
      </c>
      <c r="B31134" s="8" t="s">
        <v>28725</v>
      </c>
    </row>
    <row r="31135" spans="1:2" x14ac:dyDescent="0.25">
      <c r="A31135" s="8" t="s">
        <v>27923</v>
      </c>
      <c r="B31135" s="8" t="s">
        <v>28725</v>
      </c>
    </row>
    <row r="31136" spans="1:2" x14ac:dyDescent="0.25">
      <c r="A31136" s="8" t="s">
        <v>27924</v>
      </c>
      <c r="B31136" s="8" t="s">
        <v>28725</v>
      </c>
    </row>
    <row r="31137" spans="1:2" x14ac:dyDescent="0.25">
      <c r="A31137" s="8" t="s">
        <v>27925</v>
      </c>
      <c r="B31137" s="8" t="s">
        <v>28725</v>
      </c>
    </row>
    <row r="31138" spans="1:2" x14ac:dyDescent="0.25">
      <c r="A31138" s="8" t="s">
        <v>27926</v>
      </c>
      <c r="B31138" s="8" t="s">
        <v>28725</v>
      </c>
    </row>
    <row r="31139" spans="1:2" x14ac:dyDescent="0.25">
      <c r="A31139" s="8" t="s">
        <v>27927</v>
      </c>
      <c r="B31139" s="8" t="s">
        <v>28725</v>
      </c>
    </row>
    <row r="31140" spans="1:2" x14ac:dyDescent="0.25">
      <c r="A31140" s="8" t="s">
        <v>27928</v>
      </c>
      <c r="B31140" s="8" t="s">
        <v>28725</v>
      </c>
    </row>
    <row r="31141" spans="1:2" x14ac:dyDescent="0.25">
      <c r="A31141" s="8" t="s">
        <v>27929</v>
      </c>
      <c r="B31141" s="8" t="s">
        <v>28725</v>
      </c>
    </row>
    <row r="31142" spans="1:2" x14ac:dyDescent="0.25">
      <c r="A31142" s="8" t="s">
        <v>27930</v>
      </c>
      <c r="B31142" s="8" t="s">
        <v>28725</v>
      </c>
    </row>
    <row r="31143" spans="1:2" x14ac:dyDescent="0.25">
      <c r="A31143" s="8" t="s">
        <v>27931</v>
      </c>
      <c r="B31143" s="8" t="s">
        <v>28725</v>
      </c>
    </row>
    <row r="31144" spans="1:2" x14ac:dyDescent="0.25">
      <c r="A31144" s="8" t="s">
        <v>27932</v>
      </c>
      <c r="B31144" s="8" t="s">
        <v>28725</v>
      </c>
    </row>
    <row r="31145" spans="1:2" x14ac:dyDescent="0.25">
      <c r="A31145" s="8" t="s">
        <v>27933</v>
      </c>
      <c r="B31145" s="8" t="s">
        <v>28725</v>
      </c>
    </row>
    <row r="31146" spans="1:2" x14ac:dyDescent="0.25">
      <c r="A31146" s="8" t="s">
        <v>27934</v>
      </c>
      <c r="B31146" s="8" t="s">
        <v>28725</v>
      </c>
    </row>
    <row r="31147" spans="1:2" x14ac:dyDescent="0.25">
      <c r="A31147" s="8" t="s">
        <v>27935</v>
      </c>
      <c r="B31147" s="8" t="s">
        <v>28725</v>
      </c>
    </row>
    <row r="31148" spans="1:2" x14ac:dyDescent="0.25">
      <c r="A31148" s="8" t="s">
        <v>27936</v>
      </c>
      <c r="B31148" s="8" t="s">
        <v>28725</v>
      </c>
    </row>
    <row r="31149" spans="1:2" x14ac:dyDescent="0.25">
      <c r="A31149" s="8" t="s">
        <v>2126</v>
      </c>
      <c r="B31149" s="8" t="s">
        <v>28725</v>
      </c>
    </row>
    <row r="31150" spans="1:2" x14ac:dyDescent="0.25">
      <c r="A31150" s="8" t="s">
        <v>27937</v>
      </c>
      <c r="B31150" s="8" t="s">
        <v>28725</v>
      </c>
    </row>
    <row r="31151" spans="1:2" x14ac:dyDescent="0.25">
      <c r="A31151" s="8" t="s">
        <v>27938</v>
      </c>
      <c r="B31151" s="8" t="s">
        <v>28725</v>
      </c>
    </row>
    <row r="31152" spans="1:2" x14ac:dyDescent="0.25">
      <c r="A31152" s="8" t="s">
        <v>27939</v>
      </c>
      <c r="B31152" s="8" t="s">
        <v>28725</v>
      </c>
    </row>
    <row r="31153" spans="1:2" x14ac:dyDescent="0.25">
      <c r="A31153" s="8" t="s">
        <v>27940</v>
      </c>
      <c r="B31153" s="8" t="s">
        <v>28725</v>
      </c>
    </row>
    <row r="31154" spans="1:2" x14ac:dyDescent="0.25">
      <c r="A31154" s="8" t="s">
        <v>27941</v>
      </c>
      <c r="B31154" s="8" t="s">
        <v>28725</v>
      </c>
    </row>
    <row r="31155" spans="1:2" x14ac:dyDescent="0.25">
      <c r="A31155" s="8" t="s">
        <v>27942</v>
      </c>
      <c r="B31155" s="8" t="s">
        <v>28725</v>
      </c>
    </row>
    <row r="31156" spans="1:2" x14ac:dyDescent="0.25">
      <c r="A31156" s="8" t="s">
        <v>27943</v>
      </c>
      <c r="B31156" s="8" t="s">
        <v>28725</v>
      </c>
    </row>
    <row r="31157" spans="1:2" x14ac:dyDescent="0.25">
      <c r="A31157" s="8" t="s">
        <v>27944</v>
      </c>
      <c r="B31157" s="8" t="s">
        <v>28725</v>
      </c>
    </row>
    <row r="31158" spans="1:2" x14ac:dyDescent="0.25">
      <c r="A31158" s="8" t="s">
        <v>27945</v>
      </c>
      <c r="B31158" s="8" t="s">
        <v>28725</v>
      </c>
    </row>
    <row r="31159" spans="1:2" x14ac:dyDescent="0.25">
      <c r="A31159" s="8" t="s">
        <v>27946</v>
      </c>
      <c r="B31159" s="8" t="s">
        <v>28725</v>
      </c>
    </row>
    <row r="31160" spans="1:2" x14ac:dyDescent="0.25">
      <c r="A31160" s="8" t="s">
        <v>27947</v>
      </c>
      <c r="B31160" s="8" t="s">
        <v>28725</v>
      </c>
    </row>
    <row r="31161" spans="1:2" x14ac:dyDescent="0.25">
      <c r="A31161" s="8" t="s">
        <v>27948</v>
      </c>
      <c r="B31161" s="8" t="s">
        <v>28725</v>
      </c>
    </row>
    <row r="31162" spans="1:2" x14ac:dyDescent="0.25">
      <c r="A31162" s="8" t="s">
        <v>27949</v>
      </c>
      <c r="B31162" s="8" t="s">
        <v>28725</v>
      </c>
    </row>
    <row r="31163" spans="1:2" x14ac:dyDescent="0.25">
      <c r="A31163" s="8" t="s">
        <v>27950</v>
      </c>
      <c r="B31163" s="8" t="s">
        <v>28725</v>
      </c>
    </row>
    <row r="31164" spans="1:2" x14ac:dyDescent="0.25">
      <c r="A31164" s="8" t="s">
        <v>27951</v>
      </c>
      <c r="B31164" s="8" t="s">
        <v>28725</v>
      </c>
    </row>
    <row r="31165" spans="1:2" x14ac:dyDescent="0.25">
      <c r="A31165" s="8" t="s">
        <v>27952</v>
      </c>
      <c r="B31165" s="8" t="s">
        <v>28725</v>
      </c>
    </row>
    <row r="31166" spans="1:2" x14ac:dyDescent="0.25">
      <c r="A31166" s="8" t="s">
        <v>27953</v>
      </c>
      <c r="B31166" s="8" t="s">
        <v>28725</v>
      </c>
    </row>
    <row r="31167" spans="1:2" x14ac:dyDescent="0.25">
      <c r="A31167" s="8" t="s">
        <v>27954</v>
      </c>
      <c r="B31167" s="8" t="s">
        <v>28725</v>
      </c>
    </row>
    <row r="31168" spans="1:2" x14ac:dyDescent="0.25">
      <c r="A31168" s="8" t="s">
        <v>27955</v>
      </c>
      <c r="B31168" s="8" t="s">
        <v>28725</v>
      </c>
    </row>
    <row r="31169" spans="1:2" x14ac:dyDescent="0.25">
      <c r="A31169" s="8" t="s">
        <v>27956</v>
      </c>
      <c r="B31169" s="8" t="s">
        <v>28725</v>
      </c>
    </row>
    <row r="31170" spans="1:2" x14ac:dyDescent="0.25">
      <c r="A31170" s="8" t="s">
        <v>27957</v>
      </c>
      <c r="B31170" s="8" t="s">
        <v>28725</v>
      </c>
    </row>
    <row r="31171" spans="1:2" x14ac:dyDescent="0.25">
      <c r="A31171" s="8" t="s">
        <v>27958</v>
      </c>
      <c r="B31171" s="8" t="s">
        <v>28725</v>
      </c>
    </row>
    <row r="31172" spans="1:2" x14ac:dyDescent="0.25">
      <c r="A31172" s="8" t="s">
        <v>27959</v>
      </c>
      <c r="B31172" s="8" t="s">
        <v>28725</v>
      </c>
    </row>
    <row r="31173" spans="1:2" x14ac:dyDescent="0.25">
      <c r="A31173" s="8" t="s">
        <v>27960</v>
      </c>
      <c r="B31173" s="8" t="s">
        <v>28725</v>
      </c>
    </row>
    <row r="31174" spans="1:2" x14ac:dyDescent="0.25">
      <c r="A31174" s="8" t="s">
        <v>27961</v>
      </c>
      <c r="B31174" s="8" t="s">
        <v>28725</v>
      </c>
    </row>
    <row r="31175" spans="1:2" x14ac:dyDescent="0.25">
      <c r="A31175" s="8" t="s">
        <v>27962</v>
      </c>
      <c r="B31175" s="8" t="s">
        <v>28725</v>
      </c>
    </row>
    <row r="31176" spans="1:2" x14ac:dyDescent="0.25">
      <c r="A31176" s="8" t="s">
        <v>27963</v>
      </c>
      <c r="B31176" s="8" t="s">
        <v>28725</v>
      </c>
    </row>
    <row r="31177" spans="1:2" x14ac:dyDescent="0.25">
      <c r="A31177" s="8" t="s">
        <v>27964</v>
      </c>
      <c r="B31177" s="8" t="s">
        <v>28725</v>
      </c>
    </row>
    <row r="31178" spans="1:2" x14ac:dyDescent="0.25">
      <c r="A31178" s="8" t="s">
        <v>27965</v>
      </c>
      <c r="B31178" s="8" t="s">
        <v>28725</v>
      </c>
    </row>
    <row r="31179" spans="1:2" x14ac:dyDescent="0.25">
      <c r="A31179" s="8" t="s">
        <v>27966</v>
      </c>
      <c r="B31179" s="8" t="s">
        <v>28725</v>
      </c>
    </row>
    <row r="31180" spans="1:2" x14ac:dyDescent="0.25">
      <c r="A31180" s="8" t="s">
        <v>27967</v>
      </c>
      <c r="B31180" s="8" t="s">
        <v>28725</v>
      </c>
    </row>
    <row r="31181" spans="1:2" x14ac:dyDescent="0.25">
      <c r="A31181" s="8" t="s">
        <v>27968</v>
      </c>
      <c r="B31181" s="8" t="s">
        <v>28725</v>
      </c>
    </row>
    <row r="31182" spans="1:2" x14ac:dyDescent="0.25">
      <c r="A31182" s="8" t="s">
        <v>27969</v>
      </c>
      <c r="B31182" s="8" t="s">
        <v>28725</v>
      </c>
    </row>
    <row r="31183" spans="1:2" x14ac:dyDescent="0.25">
      <c r="A31183" s="8" t="s">
        <v>27970</v>
      </c>
      <c r="B31183" s="8" t="s">
        <v>28725</v>
      </c>
    </row>
    <row r="31184" spans="1:2" x14ac:dyDescent="0.25">
      <c r="A31184" s="8" t="s">
        <v>27971</v>
      </c>
      <c r="B31184" s="8" t="s">
        <v>28725</v>
      </c>
    </row>
    <row r="31185" spans="1:2" x14ac:dyDescent="0.25">
      <c r="A31185" s="8" t="s">
        <v>27972</v>
      </c>
      <c r="B31185" s="8" t="s">
        <v>28725</v>
      </c>
    </row>
    <row r="31186" spans="1:2" x14ac:dyDescent="0.25">
      <c r="A31186" s="8" t="s">
        <v>27973</v>
      </c>
      <c r="B31186" s="8" t="s">
        <v>28725</v>
      </c>
    </row>
    <row r="31187" spans="1:2" x14ac:dyDescent="0.25">
      <c r="A31187" s="8" t="s">
        <v>27974</v>
      </c>
      <c r="B31187" s="8" t="s">
        <v>28725</v>
      </c>
    </row>
    <row r="31188" spans="1:2" x14ac:dyDescent="0.25">
      <c r="A31188" s="8" t="s">
        <v>27975</v>
      </c>
      <c r="B31188" s="8" t="s">
        <v>28725</v>
      </c>
    </row>
    <row r="31189" spans="1:2" x14ac:dyDescent="0.25">
      <c r="A31189" s="8" t="s">
        <v>27976</v>
      </c>
      <c r="B31189" s="8" t="s">
        <v>28725</v>
      </c>
    </row>
    <row r="31190" spans="1:2" x14ac:dyDescent="0.25">
      <c r="A31190" s="8" t="s">
        <v>27977</v>
      </c>
      <c r="B31190" s="8" t="s">
        <v>28725</v>
      </c>
    </row>
    <row r="31191" spans="1:2" x14ac:dyDescent="0.25">
      <c r="A31191" s="8" t="s">
        <v>27978</v>
      </c>
      <c r="B31191" s="8" t="s">
        <v>28725</v>
      </c>
    </row>
    <row r="31192" spans="1:2" x14ac:dyDescent="0.25">
      <c r="A31192" s="8" t="s">
        <v>27979</v>
      </c>
      <c r="B31192" s="8" t="s">
        <v>28725</v>
      </c>
    </row>
    <row r="31193" spans="1:2" x14ac:dyDescent="0.25">
      <c r="A31193" s="8" t="s">
        <v>27980</v>
      </c>
      <c r="B31193" s="8" t="s">
        <v>28725</v>
      </c>
    </row>
    <row r="31194" spans="1:2" x14ac:dyDescent="0.25">
      <c r="A31194" s="8" t="s">
        <v>27981</v>
      </c>
      <c r="B31194" s="8" t="s">
        <v>28725</v>
      </c>
    </row>
    <row r="31195" spans="1:2" x14ac:dyDescent="0.25">
      <c r="A31195" s="8" t="s">
        <v>24938</v>
      </c>
      <c r="B31195" s="8" t="s">
        <v>28725</v>
      </c>
    </row>
    <row r="31196" spans="1:2" x14ac:dyDescent="0.25">
      <c r="A31196" s="8" t="s">
        <v>27982</v>
      </c>
      <c r="B31196" s="8" t="s">
        <v>28725</v>
      </c>
    </row>
    <row r="31197" spans="1:2" x14ac:dyDescent="0.25">
      <c r="A31197" s="8" t="s">
        <v>27983</v>
      </c>
      <c r="B31197" s="8" t="s">
        <v>28725</v>
      </c>
    </row>
    <row r="31198" spans="1:2" x14ac:dyDescent="0.25">
      <c r="A31198" s="8" t="s">
        <v>27984</v>
      </c>
      <c r="B31198" s="8" t="s">
        <v>28725</v>
      </c>
    </row>
    <row r="31199" spans="1:2" x14ac:dyDescent="0.25">
      <c r="A31199" s="8" t="s">
        <v>27985</v>
      </c>
      <c r="B31199" s="8" t="s">
        <v>28725</v>
      </c>
    </row>
    <row r="31200" spans="1:2" x14ac:dyDescent="0.25">
      <c r="A31200" s="8" t="s">
        <v>27986</v>
      </c>
      <c r="B31200" s="8" t="s">
        <v>28725</v>
      </c>
    </row>
    <row r="31201" spans="1:2" x14ac:dyDescent="0.25">
      <c r="A31201" s="8" t="s">
        <v>27987</v>
      </c>
      <c r="B31201" s="8" t="s">
        <v>28725</v>
      </c>
    </row>
    <row r="31202" spans="1:2" x14ac:dyDescent="0.25">
      <c r="A31202" s="8" t="s">
        <v>27988</v>
      </c>
      <c r="B31202" s="8" t="s">
        <v>28725</v>
      </c>
    </row>
    <row r="31203" spans="1:2" x14ac:dyDescent="0.25">
      <c r="A31203" s="8" t="s">
        <v>27989</v>
      </c>
      <c r="B31203" s="8" t="s">
        <v>28725</v>
      </c>
    </row>
    <row r="31204" spans="1:2" x14ac:dyDescent="0.25">
      <c r="A31204" s="8" t="s">
        <v>27990</v>
      </c>
      <c r="B31204" s="8" t="s">
        <v>28725</v>
      </c>
    </row>
    <row r="31205" spans="1:2" x14ac:dyDescent="0.25">
      <c r="A31205" s="8" t="s">
        <v>27991</v>
      </c>
      <c r="B31205" s="8" t="s">
        <v>28725</v>
      </c>
    </row>
    <row r="31206" spans="1:2" x14ac:dyDescent="0.25">
      <c r="A31206" s="8" t="s">
        <v>27992</v>
      </c>
      <c r="B31206" s="8" t="s">
        <v>28725</v>
      </c>
    </row>
    <row r="31207" spans="1:2" x14ac:dyDescent="0.25">
      <c r="A31207" s="8" t="s">
        <v>27993</v>
      </c>
      <c r="B31207" s="8" t="s">
        <v>28725</v>
      </c>
    </row>
    <row r="31208" spans="1:2" x14ac:dyDescent="0.25">
      <c r="A31208" s="8" t="s">
        <v>27994</v>
      </c>
      <c r="B31208" s="8" t="s">
        <v>28725</v>
      </c>
    </row>
    <row r="31209" spans="1:2" x14ac:dyDescent="0.25">
      <c r="A31209" s="8" t="s">
        <v>27995</v>
      </c>
      <c r="B31209" s="8" t="s">
        <v>28725</v>
      </c>
    </row>
    <row r="31210" spans="1:2" x14ac:dyDescent="0.25">
      <c r="A31210" s="8" t="s">
        <v>27996</v>
      </c>
      <c r="B31210" s="8" t="s">
        <v>28725</v>
      </c>
    </row>
    <row r="31211" spans="1:2" x14ac:dyDescent="0.25">
      <c r="A31211" s="8" t="s">
        <v>27997</v>
      </c>
      <c r="B31211" s="8" t="s">
        <v>28725</v>
      </c>
    </row>
    <row r="31212" spans="1:2" x14ac:dyDescent="0.25">
      <c r="A31212" s="8" t="s">
        <v>27998</v>
      </c>
      <c r="B31212" s="8" t="s">
        <v>28725</v>
      </c>
    </row>
    <row r="31213" spans="1:2" x14ac:dyDescent="0.25">
      <c r="A31213" s="8" t="s">
        <v>27999</v>
      </c>
      <c r="B31213" s="8" t="s">
        <v>28725</v>
      </c>
    </row>
    <row r="31214" spans="1:2" x14ac:dyDescent="0.25">
      <c r="A31214" s="8" t="s">
        <v>28000</v>
      </c>
      <c r="B31214" s="8" t="s">
        <v>28725</v>
      </c>
    </row>
    <row r="31215" spans="1:2" x14ac:dyDescent="0.25">
      <c r="A31215" s="8" t="s">
        <v>28001</v>
      </c>
      <c r="B31215" s="8" t="s">
        <v>28725</v>
      </c>
    </row>
    <row r="31216" spans="1:2" x14ac:dyDescent="0.25">
      <c r="A31216" s="8" t="s">
        <v>23986</v>
      </c>
      <c r="B31216" s="8" t="s">
        <v>28725</v>
      </c>
    </row>
    <row r="31217" spans="1:2" x14ac:dyDescent="0.25">
      <c r="A31217" s="8" t="s">
        <v>28002</v>
      </c>
      <c r="B31217" s="8" t="s">
        <v>28725</v>
      </c>
    </row>
    <row r="31218" spans="1:2" x14ac:dyDescent="0.25">
      <c r="A31218" s="8" t="s">
        <v>22037</v>
      </c>
      <c r="B31218" s="8" t="s">
        <v>28725</v>
      </c>
    </row>
    <row r="31219" spans="1:2" x14ac:dyDescent="0.25">
      <c r="A31219" s="8" t="s">
        <v>28003</v>
      </c>
      <c r="B31219" s="8" t="s">
        <v>28725</v>
      </c>
    </row>
    <row r="31220" spans="1:2" x14ac:dyDescent="0.25">
      <c r="A31220" s="8" t="s">
        <v>28004</v>
      </c>
      <c r="B31220" s="8" t="s">
        <v>28725</v>
      </c>
    </row>
    <row r="31221" spans="1:2" x14ac:dyDescent="0.25">
      <c r="A31221" s="8" t="s">
        <v>28005</v>
      </c>
      <c r="B31221" s="8" t="s">
        <v>28725</v>
      </c>
    </row>
    <row r="31222" spans="1:2" x14ac:dyDescent="0.25">
      <c r="A31222" s="8" t="s">
        <v>28006</v>
      </c>
      <c r="B31222" s="8" t="s">
        <v>28725</v>
      </c>
    </row>
    <row r="31223" spans="1:2" x14ac:dyDescent="0.25">
      <c r="A31223" s="8" t="s">
        <v>28007</v>
      </c>
      <c r="B31223" s="8" t="s">
        <v>28725</v>
      </c>
    </row>
    <row r="31224" spans="1:2" x14ac:dyDescent="0.25">
      <c r="A31224" s="8" t="s">
        <v>28008</v>
      </c>
      <c r="B31224" s="8" t="s">
        <v>28725</v>
      </c>
    </row>
    <row r="31225" spans="1:2" x14ac:dyDescent="0.25">
      <c r="A31225" s="8" t="s">
        <v>28009</v>
      </c>
      <c r="B31225" s="8" t="s">
        <v>28725</v>
      </c>
    </row>
    <row r="31226" spans="1:2" x14ac:dyDescent="0.25">
      <c r="A31226" s="8" t="s">
        <v>22490</v>
      </c>
      <c r="B31226" s="8" t="s">
        <v>28725</v>
      </c>
    </row>
    <row r="31227" spans="1:2" x14ac:dyDescent="0.25">
      <c r="A31227" s="8" t="s">
        <v>28010</v>
      </c>
      <c r="B31227" s="8" t="s">
        <v>28725</v>
      </c>
    </row>
    <row r="31228" spans="1:2" x14ac:dyDescent="0.25">
      <c r="A31228" s="8" t="s">
        <v>28011</v>
      </c>
      <c r="B31228" s="8" t="s">
        <v>28725</v>
      </c>
    </row>
    <row r="31229" spans="1:2" x14ac:dyDescent="0.25">
      <c r="A31229" s="8" t="s">
        <v>28012</v>
      </c>
      <c r="B31229" s="8" t="s">
        <v>28725</v>
      </c>
    </row>
    <row r="31230" spans="1:2" x14ac:dyDescent="0.25">
      <c r="A31230" s="8" t="s">
        <v>28013</v>
      </c>
      <c r="B31230" s="8" t="s">
        <v>28725</v>
      </c>
    </row>
    <row r="31231" spans="1:2" x14ac:dyDescent="0.25">
      <c r="A31231" s="8" t="s">
        <v>28014</v>
      </c>
      <c r="B31231" s="8" t="s">
        <v>28725</v>
      </c>
    </row>
    <row r="31232" spans="1:2" x14ac:dyDescent="0.25">
      <c r="A31232" s="8" t="s">
        <v>28015</v>
      </c>
      <c r="B31232" s="8" t="s">
        <v>28725</v>
      </c>
    </row>
    <row r="31233" spans="1:2" x14ac:dyDescent="0.25">
      <c r="A31233" s="8" t="s">
        <v>28016</v>
      </c>
      <c r="B31233" s="8" t="s">
        <v>28725</v>
      </c>
    </row>
    <row r="31234" spans="1:2" x14ac:dyDescent="0.25">
      <c r="A31234" s="8" t="s">
        <v>28017</v>
      </c>
      <c r="B31234" s="8" t="s">
        <v>28725</v>
      </c>
    </row>
    <row r="31235" spans="1:2" x14ac:dyDescent="0.25">
      <c r="A31235" s="8" t="s">
        <v>28018</v>
      </c>
      <c r="B31235" s="8" t="s">
        <v>28725</v>
      </c>
    </row>
    <row r="31236" spans="1:2" x14ac:dyDescent="0.25">
      <c r="A31236" s="8" t="s">
        <v>28019</v>
      </c>
      <c r="B31236" s="8" t="s">
        <v>28725</v>
      </c>
    </row>
    <row r="31237" spans="1:2" x14ac:dyDescent="0.25">
      <c r="A31237" s="8" t="s">
        <v>21066</v>
      </c>
      <c r="B31237" s="8" t="s">
        <v>28725</v>
      </c>
    </row>
    <row r="31238" spans="1:2" x14ac:dyDescent="0.25">
      <c r="A31238" s="8" t="s">
        <v>28020</v>
      </c>
      <c r="B31238" s="8" t="s">
        <v>28725</v>
      </c>
    </row>
    <row r="31239" spans="1:2" x14ac:dyDescent="0.25">
      <c r="A31239" s="8" t="s">
        <v>28021</v>
      </c>
      <c r="B31239" s="8" t="s">
        <v>28725</v>
      </c>
    </row>
    <row r="31240" spans="1:2" x14ac:dyDescent="0.25">
      <c r="A31240" s="8" t="s">
        <v>28022</v>
      </c>
      <c r="B31240" s="8" t="s">
        <v>28725</v>
      </c>
    </row>
    <row r="31241" spans="1:2" x14ac:dyDescent="0.25">
      <c r="A31241" s="8" t="s">
        <v>28023</v>
      </c>
      <c r="B31241" s="8" t="s">
        <v>28725</v>
      </c>
    </row>
    <row r="31242" spans="1:2" x14ac:dyDescent="0.25">
      <c r="A31242" s="8" t="s">
        <v>28024</v>
      </c>
      <c r="B31242" s="8" t="s">
        <v>28725</v>
      </c>
    </row>
    <row r="31243" spans="1:2" x14ac:dyDescent="0.25">
      <c r="A31243" s="8" t="s">
        <v>28025</v>
      </c>
      <c r="B31243" s="8" t="s">
        <v>28725</v>
      </c>
    </row>
    <row r="31244" spans="1:2" x14ac:dyDescent="0.25">
      <c r="A31244" s="8" t="s">
        <v>28026</v>
      </c>
      <c r="B31244" s="8" t="s">
        <v>28725</v>
      </c>
    </row>
    <row r="31245" spans="1:2" x14ac:dyDescent="0.25">
      <c r="A31245" s="8" t="s">
        <v>28027</v>
      </c>
      <c r="B31245" s="8" t="s">
        <v>28725</v>
      </c>
    </row>
    <row r="31246" spans="1:2" x14ac:dyDescent="0.25">
      <c r="A31246" s="8" t="s">
        <v>28028</v>
      </c>
      <c r="B31246" s="8" t="s">
        <v>28725</v>
      </c>
    </row>
    <row r="31247" spans="1:2" x14ac:dyDescent="0.25">
      <c r="A31247" s="8" t="s">
        <v>28029</v>
      </c>
      <c r="B31247" s="8" t="s">
        <v>28725</v>
      </c>
    </row>
    <row r="31248" spans="1:2" x14ac:dyDescent="0.25">
      <c r="A31248" s="8" t="s">
        <v>28030</v>
      </c>
      <c r="B31248" s="8" t="s">
        <v>28725</v>
      </c>
    </row>
    <row r="31249" spans="1:2" x14ac:dyDescent="0.25">
      <c r="A31249" s="8" t="s">
        <v>28031</v>
      </c>
      <c r="B31249" s="8" t="s">
        <v>28725</v>
      </c>
    </row>
    <row r="31250" spans="1:2" x14ac:dyDescent="0.25">
      <c r="A31250" s="8" t="s">
        <v>28032</v>
      </c>
      <c r="B31250" s="8" t="s">
        <v>28725</v>
      </c>
    </row>
    <row r="31251" spans="1:2" x14ac:dyDescent="0.25">
      <c r="A31251" s="8" t="s">
        <v>28033</v>
      </c>
      <c r="B31251" s="8" t="s">
        <v>28725</v>
      </c>
    </row>
    <row r="31252" spans="1:2" x14ac:dyDescent="0.25">
      <c r="A31252" s="8" t="s">
        <v>28034</v>
      </c>
      <c r="B31252" s="8" t="s">
        <v>28725</v>
      </c>
    </row>
    <row r="31253" spans="1:2" x14ac:dyDescent="0.25">
      <c r="A31253" s="8" t="s">
        <v>28035</v>
      </c>
      <c r="B31253" s="8" t="s">
        <v>28725</v>
      </c>
    </row>
    <row r="31254" spans="1:2" x14ac:dyDescent="0.25">
      <c r="A31254" s="8" t="s">
        <v>28036</v>
      </c>
      <c r="B31254" s="8" t="s">
        <v>28725</v>
      </c>
    </row>
    <row r="31255" spans="1:2" x14ac:dyDescent="0.25">
      <c r="A31255" s="8" t="s">
        <v>28037</v>
      </c>
      <c r="B31255" s="8" t="s">
        <v>28725</v>
      </c>
    </row>
    <row r="31256" spans="1:2" x14ac:dyDescent="0.25">
      <c r="A31256" s="8" t="s">
        <v>20386</v>
      </c>
      <c r="B31256" s="8" t="s">
        <v>28725</v>
      </c>
    </row>
    <row r="31257" spans="1:2" x14ac:dyDescent="0.25">
      <c r="A31257" s="8" t="s">
        <v>28038</v>
      </c>
      <c r="B31257" s="8" t="s">
        <v>28725</v>
      </c>
    </row>
    <row r="31258" spans="1:2" x14ac:dyDescent="0.25">
      <c r="A31258" s="8" t="s">
        <v>28039</v>
      </c>
      <c r="B31258" s="8" t="s">
        <v>28725</v>
      </c>
    </row>
    <row r="31259" spans="1:2" x14ac:dyDescent="0.25">
      <c r="A31259" s="8" t="s">
        <v>28040</v>
      </c>
      <c r="B31259" s="8" t="s">
        <v>28725</v>
      </c>
    </row>
    <row r="31260" spans="1:2" x14ac:dyDescent="0.25">
      <c r="A31260" s="8" t="s">
        <v>28041</v>
      </c>
      <c r="B31260" s="8" t="s">
        <v>28725</v>
      </c>
    </row>
    <row r="31261" spans="1:2" x14ac:dyDescent="0.25">
      <c r="A31261" s="8" t="s">
        <v>28042</v>
      </c>
      <c r="B31261" s="8" t="s">
        <v>28725</v>
      </c>
    </row>
    <row r="31262" spans="1:2" x14ac:dyDescent="0.25">
      <c r="A31262" s="8" t="s">
        <v>28043</v>
      </c>
      <c r="B31262" s="8" t="s">
        <v>28725</v>
      </c>
    </row>
    <row r="31263" spans="1:2" x14ac:dyDescent="0.25">
      <c r="A31263" s="8" t="s">
        <v>28044</v>
      </c>
      <c r="B31263" s="8" t="s">
        <v>28725</v>
      </c>
    </row>
    <row r="31264" spans="1:2" x14ac:dyDescent="0.25">
      <c r="A31264" s="8" t="s">
        <v>28045</v>
      </c>
      <c r="B31264" s="8" t="s">
        <v>28725</v>
      </c>
    </row>
    <row r="31265" spans="1:2" x14ac:dyDescent="0.25">
      <c r="A31265" s="8" t="s">
        <v>28046</v>
      </c>
      <c r="B31265" s="8" t="s">
        <v>28725</v>
      </c>
    </row>
    <row r="31266" spans="1:2" x14ac:dyDescent="0.25">
      <c r="A31266" s="8" t="s">
        <v>28047</v>
      </c>
      <c r="B31266" s="8" t="s">
        <v>28725</v>
      </c>
    </row>
    <row r="31267" spans="1:2" x14ac:dyDescent="0.25">
      <c r="A31267" s="8" t="s">
        <v>28048</v>
      </c>
      <c r="B31267" s="8" t="s">
        <v>28725</v>
      </c>
    </row>
    <row r="31268" spans="1:2" x14ac:dyDescent="0.25">
      <c r="A31268" s="8" t="s">
        <v>28049</v>
      </c>
      <c r="B31268" s="8" t="s">
        <v>28725</v>
      </c>
    </row>
    <row r="31269" spans="1:2" x14ac:dyDescent="0.25">
      <c r="A31269" s="8" t="s">
        <v>28050</v>
      </c>
      <c r="B31269" s="8" t="s">
        <v>28725</v>
      </c>
    </row>
    <row r="31270" spans="1:2" x14ac:dyDescent="0.25">
      <c r="A31270" s="8" t="s">
        <v>28051</v>
      </c>
      <c r="B31270" s="8" t="s">
        <v>28725</v>
      </c>
    </row>
    <row r="31271" spans="1:2" x14ac:dyDescent="0.25">
      <c r="A31271" s="8" t="s">
        <v>28052</v>
      </c>
      <c r="B31271" s="8" t="s">
        <v>28725</v>
      </c>
    </row>
    <row r="31272" spans="1:2" x14ac:dyDescent="0.25">
      <c r="A31272" s="8" t="s">
        <v>28053</v>
      </c>
      <c r="B31272" s="8" t="s">
        <v>28725</v>
      </c>
    </row>
    <row r="31273" spans="1:2" x14ac:dyDescent="0.25">
      <c r="A31273" s="8" t="s">
        <v>28054</v>
      </c>
      <c r="B31273" s="8" t="s">
        <v>28725</v>
      </c>
    </row>
    <row r="31274" spans="1:2" x14ac:dyDescent="0.25">
      <c r="A31274" s="8" t="s">
        <v>28055</v>
      </c>
      <c r="B31274" s="8" t="s">
        <v>28725</v>
      </c>
    </row>
    <row r="31275" spans="1:2" x14ac:dyDescent="0.25">
      <c r="A31275" s="8" t="s">
        <v>28056</v>
      </c>
      <c r="B31275" s="8" t="s">
        <v>28725</v>
      </c>
    </row>
    <row r="31276" spans="1:2" x14ac:dyDescent="0.25">
      <c r="A31276" s="8" t="s">
        <v>28057</v>
      </c>
      <c r="B31276" s="8" t="s">
        <v>28725</v>
      </c>
    </row>
    <row r="31277" spans="1:2" x14ac:dyDescent="0.25">
      <c r="A31277" s="8" t="s">
        <v>28058</v>
      </c>
      <c r="B31277" s="8" t="s">
        <v>28725</v>
      </c>
    </row>
    <row r="31278" spans="1:2" x14ac:dyDescent="0.25">
      <c r="A31278" s="8" t="s">
        <v>28059</v>
      </c>
      <c r="B31278" s="8" t="s">
        <v>28725</v>
      </c>
    </row>
    <row r="31279" spans="1:2" x14ac:dyDescent="0.25">
      <c r="A31279" s="8" t="s">
        <v>28060</v>
      </c>
      <c r="B31279" s="8" t="s">
        <v>28725</v>
      </c>
    </row>
    <row r="31280" spans="1:2" x14ac:dyDescent="0.25">
      <c r="A31280" s="8" t="s">
        <v>28061</v>
      </c>
      <c r="B31280" s="8" t="s">
        <v>28725</v>
      </c>
    </row>
    <row r="31281" spans="1:2" x14ac:dyDescent="0.25">
      <c r="A31281" s="8" t="s">
        <v>28062</v>
      </c>
      <c r="B31281" s="8" t="s">
        <v>28725</v>
      </c>
    </row>
    <row r="31282" spans="1:2" x14ac:dyDescent="0.25">
      <c r="A31282" s="8" t="s">
        <v>28063</v>
      </c>
      <c r="B31282" s="8" t="s">
        <v>28725</v>
      </c>
    </row>
    <row r="31283" spans="1:2" x14ac:dyDescent="0.25">
      <c r="A31283" s="8" t="s">
        <v>28064</v>
      </c>
      <c r="B31283" s="8" t="s">
        <v>28725</v>
      </c>
    </row>
    <row r="31284" spans="1:2" x14ac:dyDescent="0.25">
      <c r="A31284" s="8" t="s">
        <v>28065</v>
      </c>
      <c r="B31284" s="8" t="s">
        <v>28725</v>
      </c>
    </row>
    <row r="31285" spans="1:2" x14ac:dyDescent="0.25">
      <c r="A31285" s="8" t="s">
        <v>28066</v>
      </c>
      <c r="B31285" s="8" t="s">
        <v>28725</v>
      </c>
    </row>
    <row r="31286" spans="1:2" x14ac:dyDescent="0.25">
      <c r="A31286" s="8" t="s">
        <v>28067</v>
      </c>
      <c r="B31286" s="8" t="s">
        <v>28725</v>
      </c>
    </row>
    <row r="31287" spans="1:2" x14ac:dyDescent="0.25">
      <c r="A31287" s="8" t="s">
        <v>28068</v>
      </c>
      <c r="B31287" s="8" t="s">
        <v>28725</v>
      </c>
    </row>
    <row r="31288" spans="1:2" x14ac:dyDescent="0.25">
      <c r="A31288" s="8" t="s">
        <v>28069</v>
      </c>
      <c r="B31288" s="8" t="s">
        <v>28725</v>
      </c>
    </row>
    <row r="31289" spans="1:2" x14ac:dyDescent="0.25">
      <c r="A31289" s="8" t="s">
        <v>28070</v>
      </c>
      <c r="B31289" s="8" t="s">
        <v>28725</v>
      </c>
    </row>
    <row r="31290" spans="1:2" x14ac:dyDescent="0.25">
      <c r="A31290" s="8" t="s">
        <v>28071</v>
      </c>
      <c r="B31290" s="8" t="s">
        <v>28725</v>
      </c>
    </row>
    <row r="31291" spans="1:2" x14ac:dyDescent="0.25">
      <c r="A31291" s="8" t="s">
        <v>28072</v>
      </c>
      <c r="B31291" s="8" t="s">
        <v>28725</v>
      </c>
    </row>
    <row r="31292" spans="1:2" x14ac:dyDescent="0.25">
      <c r="A31292" s="8" t="s">
        <v>28073</v>
      </c>
      <c r="B31292" s="8" t="s">
        <v>28725</v>
      </c>
    </row>
    <row r="31293" spans="1:2" x14ac:dyDescent="0.25">
      <c r="A31293" s="8" t="s">
        <v>28074</v>
      </c>
      <c r="B31293" s="8" t="s">
        <v>28725</v>
      </c>
    </row>
    <row r="31294" spans="1:2" x14ac:dyDescent="0.25">
      <c r="A31294" s="8" t="s">
        <v>28075</v>
      </c>
      <c r="B31294" s="8" t="s">
        <v>28725</v>
      </c>
    </row>
    <row r="31295" spans="1:2" x14ac:dyDescent="0.25">
      <c r="A31295" s="8" t="s">
        <v>28076</v>
      </c>
      <c r="B31295" s="8" t="s">
        <v>28725</v>
      </c>
    </row>
    <row r="31296" spans="1:2" x14ac:dyDescent="0.25">
      <c r="A31296" s="8" t="s">
        <v>28077</v>
      </c>
      <c r="B31296" s="8" t="s">
        <v>28725</v>
      </c>
    </row>
    <row r="31297" spans="1:2" x14ac:dyDescent="0.25">
      <c r="A31297" s="8" t="s">
        <v>28078</v>
      </c>
      <c r="B31297" s="8" t="s">
        <v>28725</v>
      </c>
    </row>
    <row r="31298" spans="1:2" x14ac:dyDescent="0.25">
      <c r="A31298" s="8" t="s">
        <v>28079</v>
      </c>
      <c r="B31298" s="8" t="s">
        <v>28725</v>
      </c>
    </row>
    <row r="31299" spans="1:2" x14ac:dyDescent="0.25">
      <c r="A31299" s="8" t="s">
        <v>28080</v>
      </c>
      <c r="B31299" s="8" t="s">
        <v>28725</v>
      </c>
    </row>
    <row r="31300" spans="1:2" x14ac:dyDescent="0.25">
      <c r="A31300" s="8" t="s">
        <v>28081</v>
      </c>
      <c r="B31300" s="8" t="s">
        <v>28725</v>
      </c>
    </row>
    <row r="31301" spans="1:2" x14ac:dyDescent="0.25">
      <c r="A31301" s="8" t="s">
        <v>28082</v>
      </c>
      <c r="B31301" s="8" t="s">
        <v>28725</v>
      </c>
    </row>
    <row r="31302" spans="1:2" x14ac:dyDescent="0.25">
      <c r="A31302" s="8" t="s">
        <v>28083</v>
      </c>
      <c r="B31302" s="8" t="s">
        <v>28725</v>
      </c>
    </row>
    <row r="31303" spans="1:2" x14ac:dyDescent="0.25">
      <c r="A31303" s="8" t="s">
        <v>28084</v>
      </c>
      <c r="B31303" s="8" t="s">
        <v>28725</v>
      </c>
    </row>
    <row r="31304" spans="1:2" x14ac:dyDescent="0.25">
      <c r="A31304" s="8" t="s">
        <v>28085</v>
      </c>
      <c r="B31304" s="8" t="s">
        <v>28725</v>
      </c>
    </row>
    <row r="31305" spans="1:2" x14ac:dyDescent="0.25">
      <c r="A31305" s="8" t="s">
        <v>28086</v>
      </c>
      <c r="B31305" s="8" t="s">
        <v>28725</v>
      </c>
    </row>
    <row r="31306" spans="1:2" x14ac:dyDescent="0.25">
      <c r="A31306" s="8" t="s">
        <v>28087</v>
      </c>
      <c r="B31306" s="8" t="s">
        <v>28725</v>
      </c>
    </row>
    <row r="31307" spans="1:2" x14ac:dyDescent="0.25">
      <c r="A31307" s="8" t="s">
        <v>28088</v>
      </c>
      <c r="B31307" s="8" t="s">
        <v>28725</v>
      </c>
    </row>
    <row r="31308" spans="1:2" x14ac:dyDescent="0.25">
      <c r="A31308" s="8" t="s">
        <v>28089</v>
      </c>
      <c r="B31308" s="8" t="s">
        <v>28725</v>
      </c>
    </row>
    <row r="31309" spans="1:2" x14ac:dyDescent="0.25">
      <c r="A31309" s="8" t="s">
        <v>28090</v>
      </c>
      <c r="B31309" s="8" t="s">
        <v>28725</v>
      </c>
    </row>
    <row r="31310" spans="1:2" x14ac:dyDescent="0.25">
      <c r="A31310" s="8" t="s">
        <v>28091</v>
      </c>
      <c r="B31310" s="8" t="s">
        <v>28725</v>
      </c>
    </row>
    <row r="31311" spans="1:2" x14ac:dyDescent="0.25">
      <c r="A31311" s="8" t="s">
        <v>28092</v>
      </c>
      <c r="B31311" s="8" t="s">
        <v>28725</v>
      </c>
    </row>
    <row r="31312" spans="1:2" x14ac:dyDescent="0.25">
      <c r="A31312" s="8" t="s">
        <v>28093</v>
      </c>
      <c r="B31312" s="8" t="s">
        <v>28725</v>
      </c>
    </row>
    <row r="31313" spans="1:2" x14ac:dyDescent="0.25">
      <c r="A31313" s="8" t="s">
        <v>28094</v>
      </c>
      <c r="B31313" s="8" t="s">
        <v>28725</v>
      </c>
    </row>
    <row r="31314" spans="1:2" x14ac:dyDescent="0.25">
      <c r="A31314" s="8" t="s">
        <v>28095</v>
      </c>
      <c r="B31314" s="8" t="s">
        <v>28725</v>
      </c>
    </row>
    <row r="31315" spans="1:2" x14ac:dyDescent="0.25">
      <c r="A31315" s="8" t="s">
        <v>28096</v>
      </c>
      <c r="B31315" s="8" t="s">
        <v>28725</v>
      </c>
    </row>
    <row r="31316" spans="1:2" x14ac:dyDescent="0.25">
      <c r="A31316" s="8" t="s">
        <v>28097</v>
      </c>
      <c r="B31316" s="8" t="s">
        <v>28725</v>
      </c>
    </row>
    <row r="31317" spans="1:2" x14ac:dyDescent="0.25">
      <c r="A31317" s="8" t="s">
        <v>28098</v>
      </c>
      <c r="B31317" s="8" t="s">
        <v>28725</v>
      </c>
    </row>
    <row r="31318" spans="1:2" x14ac:dyDescent="0.25">
      <c r="A31318" s="8" t="s">
        <v>28099</v>
      </c>
      <c r="B31318" s="8" t="s">
        <v>28725</v>
      </c>
    </row>
    <row r="31319" spans="1:2" x14ac:dyDescent="0.25">
      <c r="A31319" s="8" t="s">
        <v>28100</v>
      </c>
      <c r="B31319" s="8" t="s">
        <v>28725</v>
      </c>
    </row>
    <row r="31320" spans="1:2" x14ac:dyDescent="0.25">
      <c r="A31320" s="8" t="s">
        <v>28101</v>
      </c>
      <c r="B31320" s="8" t="s">
        <v>28725</v>
      </c>
    </row>
    <row r="31321" spans="1:2" x14ac:dyDescent="0.25">
      <c r="A31321" s="8" t="s">
        <v>28102</v>
      </c>
      <c r="B31321" s="8" t="s">
        <v>28725</v>
      </c>
    </row>
    <row r="31322" spans="1:2" x14ac:dyDescent="0.25">
      <c r="A31322" s="8" t="s">
        <v>16569</v>
      </c>
      <c r="B31322" s="8" t="s">
        <v>28725</v>
      </c>
    </row>
    <row r="31323" spans="1:2" x14ac:dyDescent="0.25">
      <c r="A31323" s="8" t="s">
        <v>28103</v>
      </c>
      <c r="B31323" s="8" t="s">
        <v>28725</v>
      </c>
    </row>
    <row r="31324" spans="1:2" x14ac:dyDescent="0.25">
      <c r="A31324" s="8" t="s">
        <v>28104</v>
      </c>
      <c r="B31324" s="8" t="s">
        <v>28725</v>
      </c>
    </row>
    <row r="31325" spans="1:2" x14ac:dyDescent="0.25">
      <c r="A31325" s="8" t="s">
        <v>28105</v>
      </c>
      <c r="B31325" s="8" t="s">
        <v>28725</v>
      </c>
    </row>
    <row r="31326" spans="1:2" x14ac:dyDescent="0.25">
      <c r="A31326" s="8" t="s">
        <v>28106</v>
      </c>
      <c r="B31326" s="8" t="s">
        <v>28725</v>
      </c>
    </row>
    <row r="31327" spans="1:2" x14ac:dyDescent="0.25">
      <c r="A31327" s="8" t="s">
        <v>28107</v>
      </c>
      <c r="B31327" s="8" t="s">
        <v>28725</v>
      </c>
    </row>
    <row r="31328" spans="1:2" x14ac:dyDescent="0.25">
      <c r="A31328" s="8" t="s">
        <v>28108</v>
      </c>
      <c r="B31328" s="8" t="s">
        <v>28725</v>
      </c>
    </row>
    <row r="31329" spans="1:2" x14ac:dyDescent="0.25">
      <c r="A31329" s="8" t="s">
        <v>28109</v>
      </c>
      <c r="B31329" s="8" t="s">
        <v>28725</v>
      </c>
    </row>
    <row r="31330" spans="1:2" x14ac:dyDescent="0.25">
      <c r="A31330" s="8" t="s">
        <v>28110</v>
      </c>
      <c r="B31330" s="8" t="s">
        <v>28725</v>
      </c>
    </row>
    <row r="31331" spans="1:2" x14ac:dyDescent="0.25">
      <c r="A31331" s="8" t="s">
        <v>28111</v>
      </c>
      <c r="B31331" s="8" t="s">
        <v>28725</v>
      </c>
    </row>
    <row r="31332" spans="1:2" x14ac:dyDescent="0.25">
      <c r="A31332" s="8" t="s">
        <v>28112</v>
      </c>
      <c r="B31332" s="8" t="s">
        <v>28725</v>
      </c>
    </row>
    <row r="31333" spans="1:2" x14ac:dyDescent="0.25">
      <c r="A31333" s="8" t="s">
        <v>28113</v>
      </c>
      <c r="B31333" s="8" t="s">
        <v>28725</v>
      </c>
    </row>
    <row r="31334" spans="1:2" x14ac:dyDescent="0.25">
      <c r="A31334" s="8" t="s">
        <v>28114</v>
      </c>
      <c r="B31334" s="8" t="s">
        <v>28725</v>
      </c>
    </row>
    <row r="31335" spans="1:2" x14ac:dyDescent="0.25">
      <c r="A31335" s="8" t="s">
        <v>28115</v>
      </c>
      <c r="B31335" s="8" t="s">
        <v>28725</v>
      </c>
    </row>
    <row r="31336" spans="1:2" x14ac:dyDescent="0.25">
      <c r="A31336" s="8" t="s">
        <v>28116</v>
      </c>
      <c r="B31336" s="8" t="s">
        <v>28725</v>
      </c>
    </row>
    <row r="31337" spans="1:2" x14ac:dyDescent="0.25">
      <c r="A31337" s="8" t="s">
        <v>28117</v>
      </c>
      <c r="B31337" s="8" t="s">
        <v>28725</v>
      </c>
    </row>
    <row r="31338" spans="1:2" x14ac:dyDescent="0.25">
      <c r="A31338" s="8" t="s">
        <v>28118</v>
      </c>
      <c r="B31338" s="8" t="s">
        <v>28725</v>
      </c>
    </row>
    <row r="31339" spans="1:2" x14ac:dyDescent="0.25">
      <c r="A31339" s="8" t="s">
        <v>28119</v>
      </c>
      <c r="B31339" s="8" t="s">
        <v>28725</v>
      </c>
    </row>
    <row r="31340" spans="1:2" x14ac:dyDescent="0.25">
      <c r="A31340" s="8" t="s">
        <v>28120</v>
      </c>
      <c r="B31340" s="8" t="s">
        <v>28725</v>
      </c>
    </row>
    <row r="31341" spans="1:2" x14ac:dyDescent="0.25">
      <c r="A31341" s="8" t="s">
        <v>28121</v>
      </c>
      <c r="B31341" s="8" t="s">
        <v>28725</v>
      </c>
    </row>
    <row r="31342" spans="1:2" x14ac:dyDescent="0.25">
      <c r="A31342" s="8" t="s">
        <v>28122</v>
      </c>
      <c r="B31342" s="8" t="s">
        <v>28725</v>
      </c>
    </row>
    <row r="31343" spans="1:2" x14ac:dyDescent="0.25">
      <c r="A31343" s="8" t="s">
        <v>28123</v>
      </c>
      <c r="B31343" s="8" t="s">
        <v>28725</v>
      </c>
    </row>
    <row r="31344" spans="1:2" x14ac:dyDescent="0.25">
      <c r="A31344" s="8" t="s">
        <v>28124</v>
      </c>
      <c r="B31344" s="8" t="s">
        <v>28725</v>
      </c>
    </row>
    <row r="31345" spans="1:2" x14ac:dyDescent="0.25">
      <c r="A31345" s="8" t="s">
        <v>28125</v>
      </c>
      <c r="B31345" s="8" t="s">
        <v>28725</v>
      </c>
    </row>
    <row r="31346" spans="1:2" x14ac:dyDescent="0.25">
      <c r="A31346" s="8" t="s">
        <v>28126</v>
      </c>
      <c r="B31346" s="8" t="s">
        <v>28725</v>
      </c>
    </row>
    <row r="31347" spans="1:2" x14ac:dyDescent="0.25">
      <c r="A31347" s="8" t="s">
        <v>28127</v>
      </c>
      <c r="B31347" s="8" t="s">
        <v>28725</v>
      </c>
    </row>
    <row r="31348" spans="1:2" x14ac:dyDescent="0.25">
      <c r="A31348" s="8" t="s">
        <v>28128</v>
      </c>
      <c r="B31348" s="8" t="s">
        <v>28725</v>
      </c>
    </row>
    <row r="31349" spans="1:2" x14ac:dyDescent="0.25">
      <c r="A31349" s="8" t="s">
        <v>28129</v>
      </c>
      <c r="B31349" s="8" t="s">
        <v>28725</v>
      </c>
    </row>
    <row r="31350" spans="1:2" x14ac:dyDescent="0.25">
      <c r="A31350" s="8" t="s">
        <v>28130</v>
      </c>
      <c r="B31350" s="8" t="s">
        <v>28725</v>
      </c>
    </row>
    <row r="31351" spans="1:2" x14ac:dyDescent="0.25">
      <c r="A31351" s="8" t="s">
        <v>28131</v>
      </c>
      <c r="B31351" s="8" t="s">
        <v>28725</v>
      </c>
    </row>
    <row r="31352" spans="1:2" x14ac:dyDescent="0.25">
      <c r="A31352" s="8" t="s">
        <v>28132</v>
      </c>
      <c r="B31352" s="8" t="s">
        <v>28725</v>
      </c>
    </row>
    <row r="31353" spans="1:2" x14ac:dyDescent="0.25">
      <c r="A31353" s="8" t="s">
        <v>28133</v>
      </c>
      <c r="B31353" s="8" t="s">
        <v>28725</v>
      </c>
    </row>
    <row r="31354" spans="1:2" x14ac:dyDescent="0.25">
      <c r="A31354" s="8" t="s">
        <v>28134</v>
      </c>
      <c r="B31354" s="8" t="s">
        <v>28725</v>
      </c>
    </row>
    <row r="31355" spans="1:2" x14ac:dyDescent="0.25">
      <c r="A31355" s="8" t="s">
        <v>28135</v>
      </c>
      <c r="B31355" s="8" t="s">
        <v>28725</v>
      </c>
    </row>
    <row r="31356" spans="1:2" x14ac:dyDescent="0.25">
      <c r="A31356" s="8" t="s">
        <v>28136</v>
      </c>
      <c r="B31356" s="8" t="s">
        <v>28725</v>
      </c>
    </row>
    <row r="31357" spans="1:2" x14ac:dyDescent="0.25">
      <c r="A31357" s="8" t="s">
        <v>28137</v>
      </c>
      <c r="B31357" s="8" t="s">
        <v>28725</v>
      </c>
    </row>
    <row r="31358" spans="1:2" x14ac:dyDescent="0.25">
      <c r="A31358" s="8" t="s">
        <v>28138</v>
      </c>
      <c r="B31358" s="8" t="s">
        <v>28725</v>
      </c>
    </row>
    <row r="31359" spans="1:2" x14ac:dyDescent="0.25">
      <c r="A31359" s="8" t="s">
        <v>28139</v>
      </c>
      <c r="B31359" s="8" t="s">
        <v>28725</v>
      </c>
    </row>
    <row r="31360" spans="1:2" x14ac:dyDescent="0.25">
      <c r="A31360" s="8" t="s">
        <v>28140</v>
      </c>
      <c r="B31360" s="8" t="s">
        <v>28725</v>
      </c>
    </row>
    <row r="31361" spans="1:2" x14ac:dyDescent="0.25">
      <c r="A31361" s="8" t="s">
        <v>28141</v>
      </c>
      <c r="B31361" s="8" t="s">
        <v>28725</v>
      </c>
    </row>
    <row r="31362" spans="1:2" x14ac:dyDescent="0.25">
      <c r="A31362" s="8" t="s">
        <v>28142</v>
      </c>
      <c r="B31362" s="8" t="s">
        <v>28725</v>
      </c>
    </row>
    <row r="31363" spans="1:2" x14ac:dyDescent="0.25">
      <c r="A31363" s="8" t="s">
        <v>28143</v>
      </c>
      <c r="B31363" s="8" t="s">
        <v>28725</v>
      </c>
    </row>
    <row r="31364" spans="1:2" x14ac:dyDescent="0.25">
      <c r="A31364" s="8" t="s">
        <v>28144</v>
      </c>
      <c r="B31364" s="8" t="s">
        <v>28725</v>
      </c>
    </row>
    <row r="31365" spans="1:2" x14ac:dyDescent="0.25">
      <c r="A31365" s="8" t="s">
        <v>28145</v>
      </c>
      <c r="B31365" s="8" t="s">
        <v>28725</v>
      </c>
    </row>
    <row r="31366" spans="1:2" x14ac:dyDescent="0.25">
      <c r="A31366" s="8" t="s">
        <v>28146</v>
      </c>
      <c r="B31366" s="8" t="s">
        <v>28725</v>
      </c>
    </row>
    <row r="31367" spans="1:2" x14ac:dyDescent="0.25">
      <c r="A31367" s="8" t="s">
        <v>28147</v>
      </c>
      <c r="B31367" s="8" t="s">
        <v>28725</v>
      </c>
    </row>
    <row r="31368" spans="1:2" x14ac:dyDescent="0.25">
      <c r="A31368" s="8" t="s">
        <v>28148</v>
      </c>
      <c r="B31368" s="8" t="s">
        <v>28725</v>
      </c>
    </row>
    <row r="31369" spans="1:2" x14ac:dyDescent="0.25">
      <c r="A31369" s="8" t="s">
        <v>28149</v>
      </c>
      <c r="B31369" s="8" t="s">
        <v>28725</v>
      </c>
    </row>
    <row r="31370" spans="1:2" x14ac:dyDescent="0.25">
      <c r="A31370" s="8" t="s">
        <v>28150</v>
      </c>
      <c r="B31370" s="8" t="s">
        <v>28725</v>
      </c>
    </row>
    <row r="31371" spans="1:2" x14ac:dyDescent="0.25">
      <c r="A31371" s="8" t="s">
        <v>28151</v>
      </c>
      <c r="B31371" s="8" t="s">
        <v>28725</v>
      </c>
    </row>
    <row r="31372" spans="1:2" x14ac:dyDescent="0.25">
      <c r="A31372" s="8" t="s">
        <v>28152</v>
      </c>
      <c r="B31372" s="8" t="s">
        <v>28725</v>
      </c>
    </row>
    <row r="31373" spans="1:2" x14ac:dyDescent="0.25">
      <c r="A31373" s="8" t="s">
        <v>28153</v>
      </c>
      <c r="B31373" s="8" t="s">
        <v>28725</v>
      </c>
    </row>
    <row r="31374" spans="1:2" x14ac:dyDescent="0.25">
      <c r="A31374" s="8" t="s">
        <v>28154</v>
      </c>
      <c r="B31374" s="8" t="s">
        <v>28725</v>
      </c>
    </row>
    <row r="31375" spans="1:2" x14ac:dyDescent="0.25">
      <c r="A31375" s="8" t="s">
        <v>28155</v>
      </c>
      <c r="B31375" s="8" t="s">
        <v>28725</v>
      </c>
    </row>
    <row r="31376" spans="1:2" x14ac:dyDescent="0.25">
      <c r="A31376" s="8" t="s">
        <v>28156</v>
      </c>
      <c r="B31376" s="8" t="s">
        <v>28725</v>
      </c>
    </row>
    <row r="31377" spans="1:2" x14ac:dyDescent="0.25">
      <c r="A31377" s="8" t="s">
        <v>28157</v>
      </c>
      <c r="B31377" s="8" t="s">
        <v>28725</v>
      </c>
    </row>
    <row r="31378" spans="1:2" x14ac:dyDescent="0.25">
      <c r="A31378" s="8" t="s">
        <v>28158</v>
      </c>
      <c r="B31378" s="8" t="s">
        <v>28725</v>
      </c>
    </row>
    <row r="31379" spans="1:2" x14ac:dyDescent="0.25">
      <c r="A31379" s="8" t="s">
        <v>28159</v>
      </c>
      <c r="B31379" s="8" t="s">
        <v>28725</v>
      </c>
    </row>
    <row r="31380" spans="1:2" x14ac:dyDescent="0.25">
      <c r="A31380" s="8" t="s">
        <v>28160</v>
      </c>
      <c r="B31380" s="8" t="s">
        <v>28725</v>
      </c>
    </row>
    <row r="31381" spans="1:2" x14ac:dyDescent="0.25">
      <c r="A31381" s="8" t="s">
        <v>28161</v>
      </c>
      <c r="B31381" s="8" t="s">
        <v>28725</v>
      </c>
    </row>
    <row r="31382" spans="1:2" x14ac:dyDescent="0.25">
      <c r="A31382" s="8" t="s">
        <v>28162</v>
      </c>
      <c r="B31382" s="8" t="s">
        <v>28725</v>
      </c>
    </row>
    <row r="31383" spans="1:2" x14ac:dyDescent="0.25">
      <c r="A31383" s="8" t="s">
        <v>28163</v>
      </c>
      <c r="B31383" s="8" t="s">
        <v>28725</v>
      </c>
    </row>
    <row r="31384" spans="1:2" x14ac:dyDescent="0.25">
      <c r="A31384" s="8" t="s">
        <v>28164</v>
      </c>
      <c r="B31384" s="8" t="s">
        <v>28725</v>
      </c>
    </row>
    <row r="31385" spans="1:2" x14ac:dyDescent="0.25">
      <c r="A31385" s="8" t="s">
        <v>28165</v>
      </c>
      <c r="B31385" s="8" t="s">
        <v>28725</v>
      </c>
    </row>
    <row r="31386" spans="1:2" x14ac:dyDescent="0.25">
      <c r="A31386" s="8" t="s">
        <v>28166</v>
      </c>
      <c r="B31386" s="8" t="s">
        <v>28725</v>
      </c>
    </row>
    <row r="31387" spans="1:2" x14ac:dyDescent="0.25">
      <c r="A31387" s="8" t="s">
        <v>28167</v>
      </c>
      <c r="B31387" s="8" t="s">
        <v>28725</v>
      </c>
    </row>
    <row r="31388" spans="1:2" x14ac:dyDescent="0.25">
      <c r="A31388" s="8" t="s">
        <v>28168</v>
      </c>
      <c r="B31388" s="8" t="s">
        <v>28725</v>
      </c>
    </row>
    <row r="31389" spans="1:2" x14ac:dyDescent="0.25">
      <c r="A31389" s="8" t="s">
        <v>28169</v>
      </c>
      <c r="B31389" s="8" t="s">
        <v>28725</v>
      </c>
    </row>
    <row r="31390" spans="1:2" x14ac:dyDescent="0.25">
      <c r="A31390" s="8" t="s">
        <v>28170</v>
      </c>
      <c r="B31390" s="8" t="s">
        <v>28725</v>
      </c>
    </row>
    <row r="31391" spans="1:2" x14ac:dyDescent="0.25">
      <c r="A31391" s="8" t="s">
        <v>28171</v>
      </c>
      <c r="B31391" s="8" t="s">
        <v>28725</v>
      </c>
    </row>
    <row r="31392" spans="1:2" x14ac:dyDescent="0.25">
      <c r="A31392" s="8" t="s">
        <v>28172</v>
      </c>
      <c r="B31392" s="8" t="s">
        <v>28725</v>
      </c>
    </row>
    <row r="31393" spans="1:2" x14ac:dyDescent="0.25">
      <c r="A31393" s="8" t="s">
        <v>28173</v>
      </c>
      <c r="B31393" s="8" t="s">
        <v>28725</v>
      </c>
    </row>
    <row r="31394" spans="1:2" x14ac:dyDescent="0.25">
      <c r="A31394" s="8" t="s">
        <v>28174</v>
      </c>
      <c r="B31394" s="8" t="s">
        <v>28725</v>
      </c>
    </row>
    <row r="31395" spans="1:2" x14ac:dyDescent="0.25">
      <c r="A31395" s="8" t="s">
        <v>28175</v>
      </c>
      <c r="B31395" s="8" t="s">
        <v>28725</v>
      </c>
    </row>
    <row r="31396" spans="1:2" x14ac:dyDescent="0.25">
      <c r="A31396" s="8" t="s">
        <v>28176</v>
      </c>
      <c r="B31396" s="8" t="s">
        <v>28725</v>
      </c>
    </row>
    <row r="31397" spans="1:2" x14ac:dyDescent="0.25">
      <c r="A31397" s="8" t="s">
        <v>28177</v>
      </c>
      <c r="B31397" s="8" t="s">
        <v>28725</v>
      </c>
    </row>
    <row r="31398" spans="1:2" x14ac:dyDescent="0.25">
      <c r="A31398" s="8" t="s">
        <v>28178</v>
      </c>
      <c r="B31398" s="8" t="s">
        <v>28725</v>
      </c>
    </row>
    <row r="31399" spans="1:2" x14ac:dyDescent="0.25">
      <c r="A31399" s="8" t="s">
        <v>28179</v>
      </c>
      <c r="B31399" s="8" t="s">
        <v>28725</v>
      </c>
    </row>
    <row r="31400" spans="1:2" x14ac:dyDescent="0.25">
      <c r="A31400" s="8" t="s">
        <v>28180</v>
      </c>
      <c r="B31400" s="8" t="s">
        <v>28725</v>
      </c>
    </row>
    <row r="31401" spans="1:2" x14ac:dyDescent="0.25">
      <c r="A31401" s="8" t="s">
        <v>28181</v>
      </c>
      <c r="B31401" s="8" t="s">
        <v>28725</v>
      </c>
    </row>
    <row r="31402" spans="1:2" x14ac:dyDescent="0.25">
      <c r="A31402" s="8" t="s">
        <v>28182</v>
      </c>
      <c r="B31402" s="8" t="s">
        <v>28725</v>
      </c>
    </row>
    <row r="31403" spans="1:2" x14ac:dyDescent="0.25">
      <c r="A31403" s="8" t="s">
        <v>28183</v>
      </c>
      <c r="B31403" s="8" t="s">
        <v>28725</v>
      </c>
    </row>
    <row r="31404" spans="1:2" x14ac:dyDescent="0.25">
      <c r="A31404" s="8" t="s">
        <v>28184</v>
      </c>
      <c r="B31404" s="8" t="s">
        <v>28725</v>
      </c>
    </row>
    <row r="31405" spans="1:2" x14ac:dyDescent="0.25">
      <c r="A31405" s="8" t="s">
        <v>28185</v>
      </c>
      <c r="B31405" s="8" t="s">
        <v>28725</v>
      </c>
    </row>
    <row r="31406" spans="1:2" x14ac:dyDescent="0.25">
      <c r="A31406" s="8" t="s">
        <v>28186</v>
      </c>
      <c r="B31406" s="8" t="s">
        <v>28725</v>
      </c>
    </row>
    <row r="31407" spans="1:2" x14ac:dyDescent="0.25">
      <c r="A31407" s="8" t="s">
        <v>28187</v>
      </c>
      <c r="B31407" s="8" t="s">
        <v>28725</v>
      </c>
    </row>
    <row r="31408" spans="1:2" x14ac:dyDescent="0.25">
      <c r="A31408" s="8" t="s">
        <v>28188</v>
      </c>
      <c r="B31408" s="8" t="s">
        <v>28725</v>
      </c>
    </row>
    <row r="31409" spans="1:2" x14ac:dyDescent="0.25">
      <c r="A31409" s="8" t="s">
        <v>28189</v>
      </c>
      <c r="B31409" s="8" t="s">
        <v>28725</v>
      </c>
    </row>
    <row r="31410" spans="1:2" x14ac:dyDescent="0.25">
      <c r="A31410" s="8" t="s">
        <v>28190</v>
      </c>
      <c r="B31410" s="8" t="s">
        <v>28725</v>
      </c>
    </row>
    <row r="31411" spans="1:2" x14ac:dyDescent="0.25">
      <c r="A31411" s="8" t="s">
        <v>28191</v>
      </c>
      <c r="B31411" s="8" t="s">
        <v>28725</v>
      </c>
    </row>
    <row r="31412" spans="1:2" x14ac:dyDescent="0.25">
      <c r="A31412" s="8" t="s">
        <v>28192</v>
      </c>
      <c r="B31412" s="8" t="s">
        <v>28725</v>
      </c>
    </row>
    <row r="31413" spans="1:2" x14ac:dyDescent="0.25">
      <c r="A31413" s="8" t="s">
        <v>28193</v>
      </c>
      <c r="B31413" s="8" t="s">
        <v>28725</v>
      </c>
    </row>
    <row r="31414" spans="1:2" x14ac:dyDescent="0.25">
      <c r="A31414" s="8" t="s">
        <v>28194</v>
      </c>
      <c r="B31414" s="8" t="s">
        <v>28725</v>
      </c>
    </row>
    <row r="31415" spans="1:2" x14ac:dyDescent="0.25">
      <c r="A31415" s="8" t="s">
        <v>28195</v>
      </c>
      <c r="B31415" s="8" t="s">
        <v>28725</v>
      </c>
    </row>
    <row r="31416" spans="1:2" x14ac:dyDescent="0.25">
      <c r="A31416" s="8" t="s">
        <v>28196</v>
      </c>
      <c r="B31416" s="8" t="s">
        <v>28725</v>
      </c>
    </row>
    <row r="31417" spans="1:2" x14ac:dyDescent="0.25">
      <c r="A31417" s="8" t="s">
        <v>28197</v>
      </c>
      <c r="B31417" s="8" t="s">
        <v>28725</v>
      </c>
    </row>
    <row r="31418" spans="1:2" x14ac:dyDescent="0.25">
      <c r="A31418" s="8" t="s">
        <v>28198</v>
      </c>
      <c r="B31418" s="8" t="s">
        <v>28725</v>
      </c>
    </row>
    <row r="31419" spans="1:2" x14ac:dyDescent="0.25">
      <c r="A31419" s="8" t="s">
        <v>28199</v>
      </c>
      <c r="B31419" s="8" t="s">
        <v>28725</v>
      </c>
    </row>
    <row r="31420" spans="1:2" x14ac:dyDescent="0.25">
      <c r="A31420" s="8" t="s">
        <v>28200</v>
      </c>
      <c r="B31420" s="8" t="s">
        <v>28725</v>
      </c>
    </row>
    <row r="31421" spans="1:2" x14ac:dyDescent="0.25">
      <c r="A31421" s="8" t="s">
        <v>28201</v>
      </c>
      <c r="B31421" s="8" t="s">
        <v>28725</v>
      </c>
    </row>
    <row r="31422" spans="1:2" x14ac:dyDescent="0.25">
      <c r="A31422" s="8" t="s">
        <v>28202</v>
      </c>
      <c r="B31422" s="8" t="s">
        <v>28725</v>
      </c>
    </row>
    <row r="31423" spans="1:2" x14ac:dyDescent="0.25">
      <c r="A31423" s="8" t="s">
        <v>28203</v>
      </c>
      <c r="B31423" s="8" t="s">
        <v>28725</v>
      </c>
    </row>
    <row r="31424" spans="1:2" x14ac:dyDescent="0.25">
      <c r="A31424" s="8" t="s">
        <v>28204</v>
      </c>
      <c r="B31424" s="8" t="s">
        <v>28725</v>
      </c>
    </row>
    <row r="31425" spans="1:2" x14ac:dyDescent="0.25">
      <c r="A31425" s="8" t="s">
        <v>28205</v>
      </c>
      <c r="B31425" s="8" t="s">
        <v>28725</v>
      </c>
    </row>
    <row r="31426" spans="1:2" x14ac:dyDescent="0.25">
      <c r="A31426" s="8" t="s">
        <v>28206</v>
      </c>
      <c r="B31426" s="8" t="s">
        <v>28725</v>
      </c>
    </row>
    <row r="31427" spans="1:2" x14ac:dyDescent="0.25">
      <c r="A31427" s="8" t="s">
        <v>28207</v>
      </c>
      <c r="B31427" s="8" t="s">
        <v>28725</v>
      </c>
    </row>
    <row r="31428" spans="1:2" x14ac:dyDescent="0.25">
      <c r="A31428" s="8" t="s">
        <v>28208</v>
      </c>
      <c r="B31428" s="8" t="s">
        <v>28725</v>
      </c>
    </row>
    <row r="31429" spans="1:2" x14ac:dyDescent="0.25">
      <c r="A31429" s="8" t="s">
        <v>28209</v>
      </c>
      <c r="B31429" s="8" t="s">
        <v>28725</v>
      </c>
    </row>
    <row r="31430" spans="1:2" x14ac:dyDescent="0.25">
      <c r="A31430" s="8" t="s">
        <v>28210</v>
      </c>
      <c r="B31430" s="8" t="s">
        <v>28725</v>
      </c>
    </row>
    <row r="31431" spans="1:2" x14ac:dyDescent="0.25">
      <c r="A31431" s="8" t="s">
        <v>28211</v>
      </c>
      <c r="B31431" s="8" t="s">
        <v>28725</v>
      </c>
    </row>
    <row r="31432" spans="1:2" x14ac:dyDescent="0.25">
      <c r="A31432" s="8" t="s">
        <v>28212</v>
      </c>
      <c r="B31432" s="8" t="s">
        <v>28725</v>
      </c>
    </row>
    <row r="31433" spans="1:2" x14ac:dyDescent="0.25">
      <c r="A31433" s="8" t="s">
        <v>28213</v>
      </c>
      <c r="B31433" s="8" t="s">
        <v>28725</v>
      </c>
    </row>
    <row r="31434" spans="1:2" x14ac:dyDescent="0.25">
      <c r="A31434" s="8" t="s">
        <v>28214</v>
      </c>
      <c r="B31434" s="8" t="s">
        <v>28725</v>
      </c>
    </row>
    <row r="31435" spans="1:2" x14ac:dyDescent="0.25">
      <c r="A31435" s="8" t="s">
        <v>28215</v>
      </c>
      <c r="B31435" s="8" t="s">
        <v>28725</v>
      </c>
    </row>
    <row r="31436" spans="1:2" x14ac:dyDescent="0.25">
      <c r="A31436" s="8" t="s">
        <v>28216</v>
      </c>
      <c r="B31436" s="8" t="s">
        <v>28725</v>
      </c>
    </row>
    <row r="31437" spans="1:2" x14ac:dyDescent="0.25">
      <c r="A31437" s="8" t="s">
        <v>28217</v>
      </c>
      <c r="B31437" s="8" t="s">
        <v>28725</v>
      </c>
    </row>
    <row r="31438" spans="1:2" x14ac:dyDescent="0.25">
      <c r="A31438" s="8" t="s">
        <v>28218</v>
      </c>
      <c r="B31438" s="8" t="s">
        <v>28725</v>
      </c>
    </row>
    <row r="31439" spans="1:2" x14ac:dyDescent="0.25">
      <c r="A31439" s="8" t="s">
        <v>478</v>
      </c>
      <c r="B31439" s="8" t="s">
        <v>28725</v>
      </c>
    </row>
    <row r="31440" spans="1:2" x14ac:dyDescent="0.25">
      <c r="A31440" s="8" t="s">
        <v>28219</v>
      </c>
      <c r="B31440" s="8" t="s">
        <v>28725</v>
      </c>
    </row>
    <row r="31441" spans="1:2" x14ac:dyDescent="0.25">
      <c r="A31441" s="8" t="s">
        <v>28220</v>
      </c>
      <c r="B31441" s="8" t="s">
        <v>28725</v>
      </c>
    </row>
    <row r="31442" spans="1:2" x14ac:dyDescent="0.25">
      <c r="A31442" s="8" t="s">
        <v>28221</v>
      </c>
      <c r="B31442" s="8" t="s">
        <v>28725</v>
      </c>
    </row>
    <row r="31443" spans="1:2" x14ac:dyDescent="0.25">
      <c r="A31443" s="8" t="s">
        <v>28222</v>
      </c>
      <c r="B31443" s="8" t="s">
        <v>28725</v>
      </c>
    </row>
    <row r="31444" spans="1:2" x14ac:dyDescent="0.25">
      <c r="A31444" s="8" t="s">
        <v>28223</v>
      </c>
      <c r="B31444" s="8" t="s">
        <v>28725</v>
      </c>
    </row>
    <row r="31445" spans="1:2" x14ac:dyDescent="0.25">
      <c r="A31445" s="8" t="s">
        <v>28224</v>
      </c>
      <c r="B31445" s="8" t="s">
        <v>28725</v>
      </c>
    </row>
    <row r="31446" spans="1:2" x14ac:dyDescent="0.25">
      <c r="A31446" s="8" t="s">
        <v>28225</v>
      </c>
      <c r="B31446" s="8" t="s">
        <v>28725</v>
      </c>
    </row>
    <row r="31447" spans="1:2" x14ac:dyDescent="0.25">
      <c r="A31447" s="8" t="s">
        <v>28226</v>
      </c>
      <c r="B31447" s="8" t="s">
        <v>28725</v>
      </c>
    </row>
    <row r="31448" spans="1:2" x14ac:dyDescent="0.25">
      <c r="A31448" s="8" t="s">
        <v>28227</v>
      </c>
      <c r="B31448" s="8" t="s">
        <v>28725</v>
      </c>
    </row>
    <row r="31449" spans="1:2" x14ac:dyDescent="0.25">
      <c r="A31449" s="8" t="s">
        <v>28228</v>
      </c>
      <c r="B31449" s="8" t="s">
        <v>28725</v>
      </c>
    </row>
    <row r="31450" spans="1:2" x14ac:dyDescent="0.25">
      <c r="A31450" s="8" t="s">
        <v>28229</v>
      </c>
      <c r="B31450" s="8" t="s">
        <v>28725</v>
      </c>
    </row>
    <row r="31451" spans="1:2" x14ac:dyDescent="0.25">
      <c r="A31451" s="8" t="s">
        <v>28230</v>
      </c>
      <c r="B31451" s="8" t="s">
        <v>28725</v>
      </c>
    </row>
    <row r="31452" spans="1:2" x14ac:dyDescent="0.25">
      <c r="A31452" s="8" t="s">
        <v>28231</v>
      </c>
      <c r="B31452" s="8" t="s">
        <v>28725</v>
      </c>
    </row>
    <row r="31453" spans="1:2" x14ac:dyDescent="0.25">
      <c r="A31453" s="8" t="s">
        <v>28232</v>
      </c>
      <c r="B31453" s="8" t="s">
        <v>28725</v>
      </c>
    </row>
    <row r="31454" spans="1:2" x14ac:dyDescent="0.25">
      <c r="A31454" s="8" t="s">
        <v>28233</v>
      </c>
      <c r="B31454" s="8" t="s">
        <v>28725</v>
      </c>
    </row>
    <row r="31455" spans="1:2" x14ac:dyDescent="0.25">
      <c r="A31455" s="8" t="s">
        <v>28234</v>
      </c>
      <c r="B31455" s="8" t="s">
        <v>28725</v>
      </c>
    </row>
    <row r="31456" spans="1:2" x14ac:dyDescent="0.25">
      <c r="A31456" s="8" t="s">
        <v>28235</v>
      </c>
      <c r="B31456" s="8" t="s">
        <v>28725</v>
      </c>
    </row>
    <row r="31457" spans="1:2" x14ac:dyDescent="0.25">
      <c r="A31457" s="8" t="s">
        <v>28236</v>
      </c>
      <c r="B31457" s="8" t="s">
        <v>28725</v>
      </c>
    </row>
    <row r="31458" spans="1:2" x14ac:dyDescent="0.25">
      <c r="A31458" s="8" t="s">
        <v>28237</v>
      </c>
      <c r="B31458" s="8" t="s">
        <v>28725</v>
      </c>
    </row>
    <row r="31459" spans="1:2" x14ac:dyDescent="0.25">
      <c r="A31459" s="8" t="s">
        <v>28238</v>
      </c>
      <c r="B31459" s="8" t="s">
        <v>28725</v>
      </c>
    </row>
    <row r="31460" spans="1:2" x14ac:dyDescent="0.25">
      <c r="A31460" s="8" t="s">
        <v>28239</v>
      </c>
      <c r="B31460" s="8" t="s">
        <v>28725</v>
      </c>
    </row>
    <row r="31461" spans="1:2" x14ac:dyDescent="0.25">
      <c r="A31461" s="8" t="s">
        <v>28240</v>
      </c>
      <c r="B31461" s="8" t="s">
        <v>28725</v>
      </c>
    </row>
    <row r="31462" spans="1:2" x14ac:dyDescent="0.25">
      <c r="A31462" s="8" t="s">
        <v>28241</v>
      </c>
      <c r="B31462" s="8" t="s">
        <v>28725</v>
      </c>
    </row>
    <row r="31463" spans="1:2" x14ac:dyDescent="0.25">
      <c r="A31463" s="8" t="s">
        <v>28242</v>
      </c>
      <c r="B31463" s="8" t="s">
        <v>28725</v>
      </c>
    </row>
    <row r="31464" spans="1:2" x14ac:dyDescent="0.25">
      <c r="A31464" s="8" t="s">
        <v>28243</v>
      </c>
      <c r="B31464" s="8" t="s">
        <v>28725</v>
      </c>
    </row>
    <row r="31465" spans="1:2" x14ac:dyDescent="0.25">
      <c r="A31465" s="8" t="s">
        <v>28244</v>
      </c>
      <c r="B31465" s="8" t="s">
        <v>28725</v>
      </c>
    </row>
    <row r="31466" spans="1:2" x14ac:dyDescent="0.25">
      <c r="A31466" s="8" t="s">
        <v>28245</v>
      </c>
      <c r="B31466" s="8" t="s">
        <v>28725</v>
      </c>
    </row>
    <row r="31467" spans="1:2" x14ac:dyDescent="0.25">
      <c r="A31467" s="8" t="s">
        <v>28246</v>
      </c>
      <c r="B31467" s="8" t="s">
        <v>28725</v>
      </c>
    </row>
    <row r="31468" spans="1:2" x14ac:dyDescent="0.25">
      <c r="A31468" s="8" t="s">
        <v>28247</v>
      </c>
      <c r="B31468" s="8" t="s">
        <v>28725</v>
      </c>
    </row>
    <row r="31469" spans="1:2" x14ac:dyDescent="0.25">
      <c r="A31469" s="8" t="s">
        <v>28248</v>
      </c>
      <c r="B31469" s="8" t="s">
        <v>28725</v>
      </c>
    </row>
    <row r="31470" spans="1:2" x14ac:dyDescent="0.25">
      <c r="A31470" s="8" t="s">
        <v>28249</v>
      </c>
      <c r="B31470" s="8" t="s">
        <v>28725</v>
      </c>
    </row>
    <row r="31471" spans="1:2" x14ac:dyDescent="0.25">
      <c r="A31471" s="8" t="s">
        <v>28250</v>
      </c>
      <c r="B31471" s="8" t="s">
        <v>28725</v>
      </c>
    </row>
    <row r="31472" spans="1:2" x14ac:dyDescent="0.25">
      <c r="A31472" s="8" t="s">
        <v>28251</v>
      </c>
      <c r="B31472" s="8" t="s">
        <v>28725</v>
      </c>
    </row>
    <row r="31473" spans="1:2" x14ac:dyDescent="0.25">
      <c r="A31473" s="8" t="s">
        <v>28252</v>
      </c>
      <c r="B31473" s="8" t="s">
        <v>28725</v>
      </c>
    </row>
    <row r="31474" spans="1:2" x14ac:dyDescent="0.25">
      <c r="A31474" s="8" t="s">
        <v>28253</v>
      </c>
      <c r="B31474" s="8" t="s">
        <v>28725</v>
      </c>
    </row>
    <row r="31475" spans="1:2" x14ac:dyDescent="0.25">
      <c r="A31475" s="8" t="s">
        <v>28254</v>
      </c>
      <c r="B31475" s="8" t="s">
        <v>28725</v>
      </c>
    </row>
    <row r="31476" spans="1:2" x14ac:dyDescent="0.25">
      <c r="A31476" s="8" t="s">
        <v>28255</v>
      </c>
      <c r="B31476" s="8" t="s">
        <v>28725</v>
      </c>
    </row>
    <row r="31477" spans="1:2" x14ac:dyDescent="0.25">
      <c r="A31477" s="8" t="s">
        <v>28256</v>
      </c>
      <c r="B31477" s="8" t="s">
        <v>28725</v>
      </c>
    </row>
    <row r="31478" spans="1:2" x14ac:dyDescent="0.25">
      <c r="A31478" s="8" t="s">
        <v>28257</v>
      </c>
      <c r="B31478" s="8" t="s">
        <v>28725</v>
      </c>
    </row>
    <row r="31479" spans="1:2" x14ac:dyDescent="0.25">
      <c r="A31479" s="8" t="s">
        <v>28258</v>
      </c>
      <c r="B31479" s="8" t="s">
        <v>28725</v>
      </c>
    </row>
    <row r="31480" spans="1:2" x14ac:dyDescent="0.25">
      <c r="A31480" s="8" t="s">
        <v>28259</v>
      </c>
      <c r="B31480" s="8" t="s">
        <v>28725</v>
      </c>
    </row>
    <row r="31481" spans="1:2" x14ac:dyDescent="0.25">
      <c r="A31481" s="8" t="s">
        <v>28260</v>
      </c>
      <c r="B31481" s="8" t="s">
        <v>28725</v>
      </c>
    </row>
    <row r="31482" spans="1:2" x14ac:dyDescent="0.25">
      <c r="A31482" s="8" t="s">
        <v>28261</v>
      </c>
      <c r="B31482" s="8" t="s">
        <v>28725</v>
      </c>
    </row>
    <row r="31483" spans="1:2" x14ac:dyDescent="0.25">
      <c r="A31483" s="8" t="s">
        <v>28262</v>
      </c>
      <c r="B31483" s="8" t="s">
        <v>28725</v>
      </c>
    </row>
    <row r="31484" spans="1:2" x14ac:dyDescent="0.25">
      <c r="A31484" s="8" t="s">
        <v>28263</v>
      </c>
      <c r="B31484" s="8" t="s">
        <v>28725</v>
      </c>
    </row>
    <row r="31485" spans="1:2" x14ac:dyDescent="0.25">
      <c r="A31485" s="8" t="s">
        <v>28264</v>
      </c>
      <c r="B31485" s="8" t="s">
        <v>28725</v>
      </c>
    </row>
    <row r="31486" spans="1:2" x14ac:dyDescent="0.25">
      <c r="A31486" s="8" t="s">
        <v>28265</v>
      </c>
      <c r="B31486" s="8" t="s">
        <v>28725</v>
      </c>
    </row>
    <row r="31487" spans="1:2" x14ac:dyDescent="0.25">
      <c r="A31487" s="8" t="s">
        <v>28266</v>
      </c>
      <c r="B31487" s="8" t="s">
        <v>28725</v>
      </c>
    </row>
    <row r="31488" spans="1:2" x14ac:dyDescent="0.25">
      <c r="A31488" s="8" t="s">
        <v>28267</v>
      </c>
      <c r="B31488" s="8" t="s">
        <v>28725</v>
      </c>
    </row>
    <row r="31489" spans="1:2" x14ac:dyDescent="0.25">
      <c r="A31489" s="8" t="s">
        <v>28268</v>
      </c>
      <c r="B31489" s="8" t="s">
        <v>28725</v>
      </c>
    </row>
    <row r="31490" spans="1:2" x14ac:dyDescent="0.25">
      <c r="A31490" s="8" t="s">
        <v>674</v>
      </c>
      <c r="B31490" s="8" t="s">
        <v>28725</v>
      </c>
    </row>
    <row r="31491" spans="1:2" x14ac:dyDescent="0.25">
      <c r="A31491" s="8" t="s">
        <v>28269</v>
      </c>
      <c r="B31491" s="8" t="s">
        <v>28725</v>
      </c>
    </row>
    <row r="31492" spans="1:2" x14ac:dyDescent="0.25">
      <c r="A31492" s="8" t="s">
        <v>28270</v>
      </c>
      <c r="B31492" s="8" t="s">
        <v>28725</v>
      </c>
    </row>
    <row r="31493" spans="1:2" x14ac:dyDescent="0.25">
      <c r="A31493" s="8" t="s">
        <v>28271</v>
      </c>
      <c r="B31493" s="8" t="s">
        <v>28725</v>
      </c>
    </row>
    <row r="31494" spans="1:2" x14ac:dyDescent="0.25">
      <c r="A31494" s="8" t="s">
        <v>687</v>
      </c>
      <c r="B31494" s="8" t="s">
        <v>28725</v>
      </c>
    </row>
    <row r="31495" spans="1:2" x14ac:dyDescent="0.25">
      <c r="A31495" s="8" t="s">
        <v>28272</v>
      </c>
      <c r="B31495" s="8" t="s">
        <v>28725</v>
      </c>
    </row>
    <row r="31496" spans="1:2" x14ac:dyDescent="0.25">
      <c r="A31496" s="8" t="s">
        <v>690</v>
      </c>
      <c r="B31496" s="8" t="s">
        <v>28725</v>
      </c>
    </row>
    <row r="31497" spans="1:2" x14ac:dyDescent="0.25">
      <c r="A31497" s="8" t="s">
        <v>28273</v>
      </c>
      <c r="B31497" s="8" t="s">
        <v>28725</v>
      </c>
    </row>
    <row r="31498" spans="1:2" x14ac:dyDescent="0.25">
      <c r="A31498" s="8" t="s">
        <v>28274</v>
      </c>
      <c r="B31498" s="8" t="s">
        <v>28725</v>
      </c>
    </row>
    <row r="31499" spans="1:2" x14ac:dyDescent="0.25">
      <c r="A31499" s="8" t="s">
        <v>28275</v>
      </c>
      <c r="B31499" s="8" t="s">
        <v>28725</v>
      </c>
    </row>
    <row r="31500" spans="1:2" x14ac:dyDescent="0.25">
      <c r="A31500" s="8" t="s">
        <v>28276</v>
      </c>
      <c r="B31500" s="8" t="s">
        <v>28725</v>
      </c>
    </row>
    <row r="31501" spans="1:2" x14ac:dyDescent="0.25">
      <c r="A31501" s="8" t="s">
        <v>699</v>
      </c>
      <c r="B31501" s="8" t="s">
        <v>28725</v>
      </c>
    </row>
    <row r="31502" spans="1:2" x14ac:dyDescent="0.25">
      <c r="A31502" s="8" t="s">
        <v>28277</v>
      </c>
      <c r="B31502" s="8" t="s">
        <v>28725</v>
      </c>
    </row>
    <row r="31503" spans="1:2" x14ac:dyDescent="0.25">
      <c r="A31503" s="8" t="s">
        <v>28278</v>
      </c>
      <c r="B31503" s="8" t="s">
        <v>28725</v>
      </c>
    </row>
    <row r="31504" spans="1:2" x14ac:dyDescent="0.25">
      <c r="A31504" s="8" t="s">
        <v>28279</v>
      </c>
      <c r="B31504" s="8" t="s">
        <v>28725</v>
      </c>
    </row>
    <row r="31505" spans="1:2" x14ac:dyDescent="0.25">
      <c r="A31505" s="8" t="s">
        <v>28280</v>
      </c>
      <c r="B31505" s="8" t="s">
        <v>28725</v>
      </c>
    </row>
    <row r="31506" spans="1:2" x14ac:dyDescent="0.25">
      <c r="A31506" s="8" t="s">
        <v>28281</v>
      </c>
      <c r="B31506" s="8" t="s">
        <v>28725</v>
      </c>
    </row>
    <row r="31507" spans="1:2" x14ac:dyDescent="0.25">
      <c r="A31507" s="8" t="s">
        <v>28282</v>
      </c>
      <c r="B31507" s="8" t="s">
        <v>28725</v>
      </c>
    </row>
    <row r="31508" spans="1:2" x14ac:dyDescent="0.25">
      <c r="A31508" s="8" t="s">
        <v>28283</v>
      </c>
      <c r="B31508" s="8" t="s">
        <v>28725</v>
      </c>
    </row>
    <row r="31509" spans="1:2" x14ac:dyDescent="0.25">
      <c r="A31509" s="8" t="s">
        <v>28284</v>
      </c>
      <c r="B31509" s="8" t="s">
        <v>28725</v>
      </c>
    </row>
    <row r="31510" spans="1:2" x14ac:dyDescent="0.25">
      <c r="A31510" s="8" t="s">
        <v>28285</v>
      </c>
      <c r="B31510" s="8" t="s">
        <v>28725</v>
      </c>
    </row>
    <row r="31511" spans="1:2" x14ac:dyDescent="0.25">
      <c r="A31511" s="8" t="s">
        <v>28286</v>
      </c>
      <c r="B31511" s="8" t="s">
        <v>28725</v>
      </c>
    </row>
    <row r="31512" spans="1:2" x14ac:dyDescent="0.25">
      <c r="A31512" s="8" t="s">
        <v>28287</v>
      </c>
      <c r="B31512" s="8" t="s">
        <v>28725</v>
      </c>
    </row>
    <row r="31513" spans="1:2" x14ac:dyDescent="0.25">
      <c r="A31513" s="8" t="s">
        <v>28288</v>
      </c>
      <c r="B31513" s="8" t="s">
        <v>28725</v>
      </c>
    </row>
    <row r="31514" spans="1:2" x14ac:dyDescent="0.25">
      <c r="A31514" s="8" t="s">
        <v>28289</v>
      </c>
      <c r="B31514" s="8" t="s">
        <v>28725</v>
      </c>
    </row>
    <row r="31515" spans="1:2" x14ac:dyDescent="0.25">
      <c r="A31515" s="8" t="s">
        <v>28290</v>
      </c>
      <c r="B31515" s="8" t="s">
        <v>28725</v>
      </c>
    </row>
    <row r="31516" spans="1:2" x14ac:dyDescent="0.25">
      <c r="A31516" s="8" t="s">
        <v>28291</v>
      </c>
      <c r="B31516" s="8" t="s">
        <v>28725</v>
      </c>
    </row>
    <row r="31517" spans="1:2" x14ac:dyDescent="0.25">
      <c r="A31517" s="8" t="s">
        <v>28292</v>
      </c>
      <c r="B31517" s="8" t="s">
        <v>28725</v>
      </c>
    </row>
    <row r="31518" spans="1:2" x14ac:dyDescent="0.25">
      <c r="A31518" s="8" t="s">
        <v>28293</v>
      </c>
      <c r="B31518" s="8" t="s">
        <v>28725</v>
      </c>
    </row>
    <row r="31519" spans="1:2" x14ac:dyDescent="0.25">
      <c r="A31519" s="8" t="s">
        <v>28294</v>
      </c>
      <c r="B31519" s="8" t="s">
        <v>28725</v>
      </c>
    </row>
    <row r="31520" spans="1:2" x14ac:dyDescent="0.25">
      <c r="A31520" s="8" t="s">
        <v>28295</v>
      </c>
      <c r="B31520" s="8" t="s">
        <v>28725</v>
      </c>
    </row>
    <row r="31521" spans="1:2" x14ac:dyDescent="0.25">
      <c r="A31521" s="8" t="s">
        <v>28296</v>
      </c>
      <c r="B31521" s="8" t="s">
        <v>28725</v>
      </c>
    </row>
    <row r="31522" spans="1:2" x14ac:dyDescent="0.25">
      <c r="A31522" s="8" t="s">
        <v>28297</v>
      </c>
      <c r="B31522" s="8" t="s">
        <v>28725</v>
      </c>
    </row>
    <row r="31523" spans="1:2" x14ac:dyDescent="0.25">
      <c r="A31523" s="8" t="s">
        <v>28298</v>
      </c>
      <c r="B31523" s="8" t="s">
        <v>28725</v>
      </c>
    </row>
    <row r="31524" spans="1:2" x14ac:dyDescent="0.25">
      <c r="A31524" s="8" t="s">
        <v>28299</v>
      </c>
      <c r="B31524" s="8" t="s">
        <v>28725</v>
      </c>
    </row>
    <row r="31525" spans="1:2" x14ac:dyDescent="0.25">
      <c r="A31525" s="8" t="s">
        <v>28300</v>
      </c>
      <c r="B31525" s="8" t="s">
        <v>28725</v>
      </c>
    </row>
    <row r="31526" spans="1:2" x14ac:dyDescent="0.25">
      <c r="A31526" s="8" t="s">
        <v>28301</v>
      </c>
      <c r="B31526" s="8" t="s">
        <v>28725</v>
      </c>
    </row>
    <row r="31527" spans="1:2" x14ac:dyDescent="0.25">
      <c r="A31527" s="8" t="s">
        <v>28302</v>
      </c>
      <c r="B31527" s="8" t="s">
        <v>28725</v>
      </c>
    </row>
    <row r="31528" spans="1:2" x14ac:dyDescent="0.25">
      <c r="A31528" s="8" t="s">
        <v>28303</v>
      </c>
      <c r="B31528" s="8" t="s">
        <v>28725</v>
      </c>
    </row>
    <row r="31529" spans="1:2" x14ac:dyDescent="0.25">
      <c r="A31529" s="8" t="s">
        <v>28304</v>
      </c>
      <c r="B31529" s="8" t="s">
        <v>28725</v>
      </c>
    </row>
    <row r="31530" spans="1:2" x14ac:dyDescent="0.25">
      <c r="A31530" s="8" t="s">
        <v>28305</v>
      </c>
      <c r="B31530" s="8" t="s">
        <v>28725</v>
      </c>
    </row>
    <row r="31531" spans="1:2" x14ac:dyDescent="0.25">
      <c r="A31531" s="8" t="s">
        <v>28306</v>
      </c>
      <c r="B31531" s="8" t="s">
        <v>28725</v>
      </c>
    </row>
    <row r="31532" spans="1:2" x14ac:dyDescent="0.25">
      <c r="A31532" s="8" t="s">
        <v>28307</v>
      </c>
      <c r="B31532" s="8" t="s">
        <v>28725</v>
      </c>
    </row>
    <row r="31533" spans="1:2" x14ac:dyDescent="0.25">
      <c r="A31533" s="8" t="s">
        <v>28308</v>
      </c>
      <c r="B31533" s="8" t="s">
        <v>28725</v>
      </c>
    </row>
    <row r="31534" spans="1:2" x14ac:dyDescent="0.25">
      <c r="A31534" s="8" t="s">
        <v>28309</v>
      </c>
      <c r="B31534" s="8" t="s">
        <v>28725</v>
      </c>
    </row>
    <row r="31535" spans="1:2" x14ac:dyDescent="0.25">
      <c r="A31535" s="8" t="s">
        <v>28310</v>
      </c>
      <c r="B31535" s="8" t="s">
        <v>28725</v>
      </c>
    </row>
    <row r="31536" spans="1:2" x14ac:dyDescent="0.25">
      <c r="A31536" s="8" t="s">
        <v>28311</v>
      </c>
      <c r="B31536" s="8" t="s">
        <v>28725</v>
      </c>
    </row>
    <row r="31537" spans="1:2" x14ac:dyDescent="0.25">
      <c r="A31537" s="8" t="s">
        <v>28312</v>
      </c>
      <c r="B31537" s="8" t="s">
        <v>28725</v>
      </c>
    </row>
    <row r="31538" spans="1:2" x14ac:dyDescent="0.25">
      <c r="A31538" s="8" t="s">
        <v>28313</v>
      </c>
      <c r="B31538" s="8" t="s">
        <v>28725</v>
      </c>
    </row>
    <row r="31539" spans="1:2" x14ac:dyDescent="0.25">
      <c r="A31539" s="8" t="s">
        <v>28314</v>
      </c>
      <c r="B31539" s="8" t="s">
        <v>28725</v>
      </c>
    </row>
    <row r="31540" spans="1:2" x14ac:dyDescent="0.25">
      <c r="A31540" s="8" t="s">
        <v>28315</v>
      </c>
      <c r="B31540" s="8" t="s">
        <v>28725</v>
      </c>
    </row>
    <row r="31541" spans="1:2" x14ac:dyDescent="0.25">
      <c r="A31541" s="8" t="s">
        <v>28316</v>
      </c>
      <c r="B31541" s="8" t="s">
        <v>28725</v>
      </c>
    </row>
    <row r="31542" spans="1:2" x14ac:dyDescent="0.25">
      <c r="A31542" s="8" t="s">
        <v>28317</v>
      </c>
      <c r="B31542" s="8" t="s">
        <v>28725</v>
      </c>
    </row>
    <row r="31543" spans="1:2" x14ac:dyDescent="0.25">
      <c r="A31543" s="8" t="s">
        <v>28318</v>
      </c>
      <c r="B31543" s="8" t="s">
        <v>28725</v>
      </c>
    </row>
    <row r="31544" spans="1:2" x14ac:dyDescent="0.25">
      <c r="A31544" s="8" t="s">
        <v>28319</v>
      </c>
      <c r="B31544" s="8" t="s">
        <v>28725</v>
      </c>
    </row>
    <row r="31545" spans="1:2" x14ac:dyDescent="0.25">
      <c r="A31545" s="8" t="s">
        <v>28320</v>
      </c>
      <c r="B31545" s="8" t="s">
        <v>28725</v>
      </c>
    </row>
    <row r="31546" spans="1:2" x14ac:dyDescent="0.25">
      <c r="A31546" s="8" t="s">
        <v>28321</v>
      </c>
      <c r="B31546" s="8" t="s">
        <v>28725</v>
      </c>
    </row>
    <row r="31547" spans="1:2" x14ac:dyDescent="0.25">
      <c r="A31547" s="8" t="s">
        <v>28322</v>
      </c>
      <c r="B31547" s="8" t="s">
        <v>28725</v>
      </c>
    </row>
    <row r="31548" spans="1:2" x14ac:dyDescent="0.25">
      <c r="A31548" s="8" t="s">
        <v>28323</v>
      </c>
      <c r="B31548" s="8" t="s">
        <v>28725</v>
      </c>
    </row>
    <row r="31549" spans="1:2" x14ac:dyDescent="0.25">
      <c r="A31549" s="8" t="s">
        <v>28324</v>
      </c>
      <c r="B31549" s="8" t="s">
        <v>28725</v>
      </c>
    </row>
    <row r="31550" spans="1:2" x14ac:dyDescent="0.25">
      <c r="A31550" s="8" t="s">
        <v>28325</v>
      </c>
      <c r="B31550" s="8" t="s">
        <v>28725</v>
      </c>
    </row>
    <row r="31551" spans="1:2" x14ac:dyDescent="0.25">
      <c r="A31551" s="8" t="s">
        <v>28326</v>
      </c>
      <c r="B31551" s="8" t="s">
        <v>28725</v>
      </c>
    </row>
    <row r="31552" spans="1:2" x14ac:dyDescent="0.25">
      <c r="A31552" s="8" t="s">
        <v>28327</v>
      </c>
      <c r="B31552" s="8" t="s">
        <v>28725</v>
      </c>
    </row>
    <row r="31553" spans="1:2" x14ac:dyDescent="0.25">
      <c r="A31553" s="8" t="s">
        <v>28328</v>
      </c>
      <c r="B31553" s="8" t="s">
        <v>28725</v>
      </c>
    </row>
    <row r="31554" spans="1:2" x14ac:dyDescent="0.25">
      <c r="A31554" s="8" t="s">
        <v>28329</v>
      </c>
      <c r="B31554" s="8" t="s">
        <v>28725</v>
      </c>
    </row>
    <row r="31555" spans="1:2" x14ac:dyDescent="0.25">
      <c r="A31555" s="8" t="s">
        <v>28330</v>
      </c>
      <c r="B31555" s="8" t="s">
        <v>28725</v>
      </c>
    </row>
    <row r="31556" spans="1:2" x14ac:dyDescent="0.25">
      <c r="A31556" s="8" t="s">
        <v>28331</v>
      </c>
      <c r="B31556" s="8" t="s">
        <v>28725</v>
      </c>
    </row>
    <row r="31557" spans="1:2" x14ac:dyDescent="0.25">
      <c r="A31557" s="8" t="s">
        <v>28332</v>
      </c>
      <c r="B31557" s="8" t="s">
        <v>28725</v>
      </c>
    </row>
    <row r="31558" spans="1:2" x14ac:dyDescent="0.25">
      <c r="A31558" s="8" t="s">
        <v>28333</v>
      </c>
      <c r="B31558" s="8" t="s">
        <v>28725</v>
      </c>
    </row>
    <row r="31559" spans="1:2" x14ac:dyDescent="0.25">
      <c r="A31559" s="8" t="s">
        <v>28334</v>
      </c>
      <c r="B31559" s="8" t="s">
        <v>28725</v>
      </c>
    </row>
    <row r="31560" spans="1:2" x14ac:dyDescent="0.25">
      <c r="A31560" s="8" t="s">
        <v>28335</v>
      </c>
      <c r="B31560" s="8" t="s">
        <v>28725</v>
      </c>
    </row>
    <row r="31561" spans="1:2" x14ac:dyDescent="0.25">
      <c r="A31561" s="8" t="s">
        <v>28336</v>
      </c>
      <c r="B31561" s="8" t="s">
        <v>28725</v>
      </c>
    </row>
    <row r="31562" spans="1:2" x14ac:dyDescent="0.25">
      <c r="A31562" s="8" t="s">
        <v>28337</v>
      </c>
      <c r="B31562" s="8" t="s">
        <v>28725</v>
      </c>
    </row>
    <row r="31563" spans="1:2" x14ac:dyDescent="0.25">
      <c r="A31563" s="8" t="s">
        <v>28338</v>
      </c>
      <c r="B31563" s="8" t="s">
        <v>28725</v>
      </c>
    </row>
    <row r="31564" spans="1:2" x14ac:dyDescent="0.25">
      <c r="A31564" s="8" t="s">
        <v>28339</v>
      </c>
      <c r="B31564" s="8" t="s">
        <v>28725</v>
      </c>
    </row>
    <row r="31565" spans="1:2" x14ac:dyDescent="0.25">
      <c r="A31565" s="8" t="s">
        <v>28340</v>
      </c>
      <c r="B31565" s="8" t="s">
        <v>28725</v>
      </c>
    </row>
    <row r="31566" spans="1:2" x14ac:dyDescent="0.25">
      <c r="A31566" s="8" t="s">
        <v>28341</v>
      </c>
      <c r="B31566" s="8" t="s">
        <v>28725</v>
      </c>
    </row>
    <row r="31567" spans="1:2" x14ac:dyDescent="0.25">
      <c r="A31567" s="8" t="s">
        <v>28342</v>
      </c>
      <c r="B31567" s="8" t="s">
        <v>28725</v>
      </c>
    </row>
    <row r="31568" spans="1:2" x14ac:dyDescent="0.25">
      <c r="A31568" s="8" t="s">
        <v>28343</v>
      </c>
      <c r="B31568" s="8" t="s">
        <v>28725</v>
      </c>
    </row>
    <row r="31569" spans="1:2" x14ac:dyDescent="0.25">
      <c r="A31569" s="8" t="s">
        <v>28344</v>
      </c>
      <c r="B31569" s="8" t="s">
        <v>28725</v>
      </c>
    </row>
    <row r="31570" spans="1:2" x14ac:dyDescent="0.25">
      <c r="A31570" s="8" t="s">
        <v>28345</v>
      </c>
      <c r="B31570" s="8" t="s">
        <v>28725</v>
      </c>
    </row>
    <row r="31571" spans="1:2" x14ac:dyDescent="0.25">
      <c r="A31571" s="8" t="s">
        <v>28346</v>
      </c>
      <c r="B31571" s="8" t="s">
        <v>28725</v>
      </c>
    </row>
    <row r="31572" spans="1:2" x14ac:dyDescent="0.25">
      <c r="A31572" s="8" t="s">
        <v>28347</v>
      </c>
      <c r="B31572" s="8" t="s">
        <v>28725</v>
      </c>
    </row>
    <row r="31573" spans="1:2" x14ac:dyDescent="0.25">
      <c r="A31573" s="8" t="s">
        <v>28348</v>
      </c>
      <c r="B31573" s="8" t="s">
        <v>28725</v>
      </c>
    </row>
    <row r="31574" spans="1:2" x14ac:dyDescent="0.25">
      <c r="A31574" s="8" t="s">
        <v>3349</v>
      </c>
      <c r="B31574" s="8" t="s">
        <v>28725</v>
      </c>
    </row>
    <row r="31575" spans="1:2" x14ac:dyDescent="0.25">
      <c r="A31575" s="8" t="s">
        <v>880</v>
      </c>
      <c r="B31575" s="8" t="s">
        <v>28725</v>
      </c>
    </row>
    <row r="31576" spans="1:2" x14ac:dyDescent="0.25">
      <c r="A31576" s="8" t="s">
        <v>28349</v>
      </c>
      <c r="B31576" s="8" t="s">
        <v>28725</v>
      </c>
    </row>
    <row r="31577" spans="1:2" x14ac:dyDescent="0.25">
      <c r="A31577" s="8" t="s">
        <v>28350</v>
      </c>
      <c r="B31577" s="8" t="s">
        <v>28725</v>
      </c>
    </row>
    <row r="31578" spans="1:2" x14ac:dyDescent="0.25">
      <c r="A31578" s="8" t="s">
        <v>28351</v>
      </c>
      <c r="B31578" s="8" t="s">
        <v>28725</v>
      </c>
    </row>
    <row r="31579" spans="1:2" x14ac:dyDescent="0.25">
      <c r="A31579" s="8" t="s">
        <v>28352</v>
      </c>
      <c r="B31579" s="8" t="s">
        <v>28725</v>
      </c>
    </row>
    <row r="31580" spans="1:2" x14ac:dyDescent="0.25">
      <c r="A31580" s="8" t="s">
        <v>28353</v>
      </c>
      <c r="B31580" s="8" t="s">
        <v>28725</v>
      </c>
    </row>
    <row r="31581" spans="1:2" x14ac:dyDescent="0.25">
      <c r="A31581" s="8" t="s">
        <v>28354</v>
      </c>
      <c r="B31581" s="8" t="s">
        <v>28725</v>
      </c>
    </row>
    <row r="31582" spans="1:2" x14ac:dyDescent="0.25">
      <c r="A31582" s="8" t="s">
        <v>28355</v>
      </c>
      <c r="B31582" s="8" t="s">
        <v>28725</v>
      </c>
    </row>
    <row r="31583" spans="1:2" x14ac:dyDescent="0.25">
      <c r="A31583" s="8" t="s">
        <v>28356</v>
      </c>
      <c r="B31583" s="8" t="s">
        <v>28725</v>
      </c>
    </row>
    <row r="31584" spans="1:2" x14ac:dyDescent="0.25">
      <c r="A31584" s="8" t="s">
        <v>28357</v>
      </c>
      <c r="B31584" s="8" t="s">
        <v>28725</v>
      </c>
    </row>
    <row r="31585" spans="1:2" x14ac:dyDescent="0.25">
      <c r="A31585" s="8" t="s">
        <v>28358</v>
      </c>
      <c r="B31585" s="8" t="s">
        <v>28725</v>
      </c>
    </row>
    <row r="31586" spans="1:2" x14ac:dyDescent="0.25">
      <c r="A31586" s="8" t="s">
        <v>906</v>
      </c>
      <c r="B31586" s="8" t="s">
        <v>28725</v>
      </c>
    </row>
    <row r="31587" spans="1:2" x14ac:dyDescent="0.25">
      <c r="A31587" s="8" t="s">
        <v>28359</v>
      </c>
      <c r="B31587" s="8" t="s">
        <v>28725</v>
      </c>
    </row>
    <row r="31588" spans="1:2" x14ac:dyDescent="0.25">
      <c r="A31588" s="8" t="s">
        <v>28360</v>
      </c>
      <c r="B31588" s="8" t="s">
        <v>28725</v>
      </c>
    </row>
    <row r="31589" spans="1:2" x14ac:dyDescent="0.25">
      <c r="A31589" s="8" t="s">
        <v>3811</v>
      </c>
      <c r="B31589" s="8" t="s">
        <v>28725</v>
      </c>
    </row>
    <row r="31590" spans="1:2" x14ac:dyDescent="0.25">
      <c r="A31590" s="8" t="s">
        <v>908</v>
      </c>
      <c r="B31590" s="8" t="s">
        <v>28725</v>
      </c>
    </row>
    <row r="31591" spans="1:2" x14ac:dyDescent="0.25">
      <c r="A31591" s="8" t="s">
        <v>28361</v>
      </c>
      <c r="B31591" s="8" t="s">
        <v>28725</v>
      </c>
    </row>
    <row r="31592" spans="1:2" x14ac:dyDescent="0.25">
      <c r="A31592" s="8" t="s">
        <v>28362</v>
      </c>
      <c r="B31592" s="8" t="s">
        <v>28725</v>
      </c>
    </row>
    <row r="31593" spans="1:2" x14ac:dyDescent="0.25">
      <c r="A31593" s="8" t="s">
        <v>28363</v>
      </c>
      <c r="B31593" s="8" t="s">
        <v>28725</v>
      </c>
    </row>
    <row r="31594" spans="1:2" x14ac:dyDescent="0.25">
      <c r="A31594" s="8" t="s">
        <v>28364</v>
      </c>
      <c r="B31594" s="8" t="s">
        <v>28725</v>
      </c>
    </row>
    <row r="31595" spans="1:2" x14ac:dyDescent="0.25">
      <c r="A31595" s="8" t="s">
        <v>28365</v>
      </c>
      <c r="B31595" s="8" t="s">
        <v>28725</v>
      </c>
    </row>
    <row r="31596" spans="1:2" x14ac:dyDescent="0.25">
      <c r="A31596" s="8" t="s">
        <v>28366</v>
      </c>
      <c r="B31596" s="8" t="s">
        <v>28725</v>
      </c>
    </row>
    <row r="31597" spans="1:2" x14ac:dyDescent="0.25">
      <c r="A31597" s="8" t="s">
        <v>28367</v>
      </c>
      <c r="B31597" s="8" t="s">
        <v>28725</v>
      </c>
    </row>
    <row r="31598" spans="1:2" x14ac:dyDescent="0.25">
      <c r="A31598" s="8" t="s">
        <v>28368</v>
      </c>
      <c r="B31598" s="8" t="s">
        <v>28725</v>
      </c>
    </row>
    <row r="31599" spans="1:2" x14ac:dyDescent="0.25">
      <c r="A31599" s="8" t="s">
        <v>28369</v>
      </c>
      <c r="B31599" s="8" t="s">
        <v>28725</v>
      </c>
    </row>
    <row r="31600" spans="1:2" x14ac:dyDescent="0.25">
      <c r="A31600" s="8" t="s">
        <v>28370</v>
      </c>
      <c r="B31600" s="8" t="s">
        <v>28725</v>
      </c>
    </row>
    <row r="31601" spans="1:2" x14ac:dyDescent="0.25">
      <c r="A31601" s="8" t="s">
        <v>28371</v>
      </c>
      <c r="B31601" s="8" t="s">
        <v>28725</v>
      </c>
    </row>
    <row r="31602" spans="1:2" x14ac:dyDescent="0.25">
      <c r="A31602" s="8" t="s">
        <v>28372</v>
      </c>
      <c r="B31602" s="8" t="s">
        <v>28725</v>
      </c>
    </row>
    <row r="31603" spans="1:2" x14ac:dyDescent="0.25">
      <c r="A31603" s="8" t="s">
        <v>28373</v>
      </c>
      <c r="B31603" s="8" t="s">
        <v>28725</v>
      </c>
    </row>
    <row r="31604" spans="1:2" x14ac:dyDescent="0.25">
      <c r="A31604" s="8" t="s">
        <v>28374</v>
      </c>
      <c r="B31604" s="8" t="s">
        <v>28725</v>
      </c>
    </row>
    <row r="31605" spans="1:2" x14ac:dyDescent="0.25">
      <c r="A31605" s="8" t="s">
        <v>28375</v>
      </c>
      <c r="B31605" s="8" t="s">
        <v>28725</v>
      </c>
    </row>
    <row r="31606" spans="1:2" x14ac:dyDescent="0.25">
      <c r="A31606" s="8" t="s">
        <v>28376</v>
      </c>
      <c r="B31606" s="8" t="s">
        <v>28725</v>
      </c>
    </row>
    <row r="31607" spans="1:2" x14ac:dyDescent="0.25">
      <c r="A31607" s="8" t="s">
        <v>28377</v>
      </c>
      <c r="B31607" s="8" t="s">
        <v>28725</v>
      </c>
    </row>
    <row r="31608" spans="1:2" x14ac:dyDescent="0.25">
      <c r="A31608" s="8" t="s">
        <v>28378</v>
      </c>
      <c r="B31608" s="8" t="s">
        <v>28725</v>
      </c>
    </row>
    <row r="31609" spans="1:2" x14ac:dyDescent="0.25">
      <c r="A31609" s="8" t="s">
        <v>28379</v>
      </c>
      <c r="B31609" s="8" t="s">
        <v>28725</v>
      </c>
    </row>
    <row r="31610" spans="1:2" x14ac:dyDescent="0.25">
      <c r="A31610" s="8" t="s">
        <v>28380</v>
      </c>
      <c r="B31610" s="8" t="s">
        <v>28725</v>
      </c>
    </row>
    <row r="31611" spans="1:2" x14ac:dyDescent="0.25">
      <c r="A31611" s="8" t="s">
        <v>28381</v>
      </c>
      <c r="B31611" s="8" t="s">
        <v>28725</v>
      </c>
    </row>
    <row r="31612" spans="1:2" x14ac:dyDescent="0.25">
      <c r="A31612" s="8" t="s">
        <v>28382</v>
      </c>
      <c r="B31612" s="8" t="s">
        <v>28725</v>
      </c>
    </row>
    <row r="31613" spans="1:2" x14ac:dyDescent="0.25">
      <c r="A31613" s="8" t="s">
        <v>28383</v>
      </c>
      <c r="B31613" s="8" t="s">
        <v>28725</v>
      </c>
    </row>
    <row r="31614" spans="1:2" x14ac:dyDescent="0.25">
      <c r="A31614" s="8" t="s">
        <v>28384</v>
      </c>
      <c r="B31614" s="8" t="s">
        <v>28725</v>
      </c>
    </row>
    <row r="31615" spans="1:2" x14ac:dyDescent="0.25">
      <c r="A31615" s="8" t="s">
        <v>28385</v>
      </c>
      <c r="B31615" s="8" t="s">
        <v>28725</v>
      </c>
    </row>
    <row r="31616" spans="1:2" x14ac:dyDescent="0.25">
      <c r="A31616" s="8" t="s">
        <v>28386</v>
      </c>
      <c r="B31616" s="8" t="s">
        <v>28725</v>
      </c>
    </row>
    <row r="31617" spans="1:2" x14ac:dyDescent="0.25">
      <c r="A31617" s="8" t="s">
        <v>28387</v>
      </c>
      <c r="B31617" s="8" t="s">
        <v>28725</v>
      </c>
    </row>
    <row r="31618" spans="1:2" x14ac:dyDescent="0.25">
      <c r="A31618" s="8" t="s">
        <v>28388</v>
      </c>
      <c r="B31618" s="8" t="s">
        <v>28725</v>
      </c>
    </row>
    <row r="31619" spans="1:2" x14ac:dyDescent="0.25">
      <c r="A31619" s="8" t="s">
        <v>28389</v>
      </c>
      <c r="B31619" s="8" t="s">
        <v>28725</v>
      </c>
    </row>
    <row r="31620" spans="1:2" x14ac:dyDescent="0.25">
      <c r="A31620" s="8" t="s">
        <v>28390</v>
      </c>
      <c r="B31620" s="8" t="s">
        <v>28725</v>
      </c>
    </row>
    <row r="31621" spans="1:2" x14ac:dyDescent="0.25">
      <c r="A31621" s="8" t="s">
        <v>28391</v>
      </c>
      <c r="B31621" s="8" t="s">
        <v>28725</v>
      </c>
    </row>
    <row r="31622" spans="1:2" x14ac:dyDescent="0.25">
      <c r="A31622" s="8" t="s">
        <v>28392</v>
      </c>
      <c r="B31622" s="8" t="s">
        <v>28725</v>
      </c>
    </row>
    <row r="31623" spans="1:2" x14ac:dyDescent="0.25">
      <c r="A31623" s="8" t="s">
        <v>28393</v>
      </c>
      <c r="B31623" s="8" t="s">
        <v>28725</v>
      </c>
    </row>
    <row r="31624" spans="1:2" x14ac:dyDescent="0.25">
      <c r="A31624" s="8" t="s">
        <v>28394</v>
      </c>
      <c r="B31624" s="8" t="s">
        <v>28725</v>
      </c>
    </row>
    <row r="31625" spans="1:2" x14ac:dyDescent="0.25">
      <c r="A31625" s="8" t="s">
        <v>28395</v>
      </c>
      <c r="B31625" s="8" t="s">
        <v>28725</v>
      </c>
    </row>
    <row r="31626" spans="1:2" x14ac:dyDescent="0.25">
      <c r="A31626" s="8" t="s">
        <v>28396</v>
      </c>
      <c r="B31626" s="8" t="s">
        <v>28725</v>
      </c>
    </row>
    <row r="31627" spans="1:2" x14ac:dyDescent="0.25">
      <c r="A31627" s="8" t="s">
        <v>28397</v>
      </c>
      <c r="B31627" s="8" t="s">
        <v>28725</v>
      </c>
    </row>
    <row r="31628" spans="1:2" x14ac:dyDescent="0.25">
      <c r="A31628" s="8" t="s">
        <v>28398</v>
      </c>
      <c r="B31628" s="8" t="s">
        <v>28725</v>
      </c>
    </row>
    <row r="31629" spans="1:2" x14ac:dyDescent="0.25">
      <c r="A31629" s="8" t="s">
        <v>2647</v>
      </c>
      <c r="B31629" s="8" t="s">
        <v>28725</v>
      </c>
    </row>
    <row r="31630" spans="1:2" x14ac:dyDescent="0.25">
      <c r="A31630" s="8" t="s">
        <v>28399</v>
      </c>
      <c r="B31630" s="8" t="s">
        <v>28725</v>
      </c>
    </row>
    <row r="31631" spans="1:2" x14ac:dyDescent="0.25">
      <c r="A31631" s="8" t="s">
        <v>28400</v>
      </c>
      <c r="B31631" s="8" t="s">
        <v>28725</v>
      </c>
    </row>
    <row r="31632" spans="1:2" x14ac:dyDescent="0.25">
      <c r="A31632" s="8" t="s">
        <v>28401</v>
      </c>
      <c r="B31632" s="8" t="s">
        <v>28725</v>
      </c>
    </row>
    <row r="31633" spans="1:2" x14ac:dyDescent="0.25">
      <c r="A31633" s="8" t="s">
        <v>28402</v>
      </c>
      <c r="B31633" s="8" t="s">
        <v>28725</v>
      </c>
    </row>
    <row r="31634" spans="1:2" x14ac:dyDescent="0.25">
      <c r="A31634" s="8" t="s">
        <v>28403</v>
      </c>
      <c r="B31634" s="8" t="s">
        <v>28725</v>
      </c>
    </row>
    <row r="31635" spans="1:2" x14ac:dyDescent="0.25">
      <c r="A31635" s="8" t="s">
        <v>28404</v>
      </c>
      <c r="B31635" s="8" t="s">
        <v>28725</v>
      </c>
    </row>
    <row r="31636" spans="1:2" x14ac:dyDescent="0.25">
      <c r="A31636" s="8" t="s">
        <v>28405</v>
      </c>
      <c r="B31636" s="8" t="s">
        <v>28725</v>
      </c>
    </row>
    <row r="31637" spans="1:2" x14ac:dyDescent="0.25">
      <c r="A31637" s="8" t="s">
        <v>28406</v>
      </c>
      <c r="B31637" s="8" t="s">
        <v>28725</v>
      </c>
    </row>
    <row r="31638" spans="1:2" x14ac:dyDescent="0.25">
      <c r="A31638" s="8" t="s">
        <v>28407</v>
      </c>
      <c r="B31638" s="8" t="s">
        <v>28725</v>
      </c>
    </row>
    <row r="31639" spans="1:2" x14ac:dyDescent="0.25">
      <c r="A31639" s="8" t="s">
        <v>28408</v>
      </c>
      <c r="B31639" s="8" t="s">
        <v>28725</v>
      </c>
    </row>
    <row r="31640" spans="1:2" x14ac:dyDescent="0.25">
      <c r="A31640" s="8" t="s">
        <v>28409</v>
      </c>
      <c r="B31640" s="8" t="s">
        <v>28725</v>
      </c>
    </row>
    <row r="31641" spans="1:2" x14ac:dyDescent="0.25">
      <c r="A31641" s="8" t="s">
        <v>1073</v>
      </c>
      <c r="B31641" s="8" t="s">
        <v>28725</v>
      </c>
    </row>
    <row r="31642" spans="1:2" x14ac:dyDescent="0.25">
      <c r="A31642" s="8" t="s">
        <v>28410</v>
      </c>
      <c r="B31642" s="8" t="s">
        <v>28725</v>
      </c>
    </row>
    <row r="31643" spans="1:2" x14ac:dyDescent="0.25">
      <c r="A31643" s="8" t="s">
        <v>28411</v>
      </c>
      <c r="B31643" s="8" t="s">
        <v>28725</v>
      </c>
    </row>
    <row r="31644" spans="1:2" x14ac:dyDescent="0.25">
      <c r="A31644" s="8" t="s">
        <v>28412</v>
      </c>
      <c r="B31644" s="8" t="s">
        <v>28725</v>
      </c>
    </row>
    <row r="31645" spans="1:2" x14ac:dyDescent="0.25">
      <c r="A31645" s="8" t="s">
        <v>28413</v>
      </c>
      <c r="B31645" s="8" t="s">
        <v>28725</v>
      </c>
    </row>
    <row r="31646" spans="1:2" x14ac:dyDescent="0.25">
      <c r="A31646" s="8" t="s">
        <v>28414</v>
      </c>
      <c r="B31646" s="8" t="s">
        <v>28725</v>
      </c>
    </row>
    <row r="31647" spans="1:2" x14ac:dyDescent="0.25">
      <c r="A31647" s="8" t="s">
        <v>28415</v>
      </c>
      <c r="B31647" s="8" t="s">
        <v>28725</v>
      </c>
    </row>
    <row r="31648" spans="1:2" x14ac:dyDescent="0.25">
      <c r="A31648" s="8" t="s">
        <v>28416</v>
      </c>
      <c r="B31648" s="8" t="s">
        <v>28725</v>
      </c>
    </row>
    <row r="31649" spans="1:2" x14ac:dyDescent="0.25">
      <c r="A31649" s="8" t="s">
        <v>28417</v>
      </c>
      <c r="B31649" s="8" t="s">
        <v>28725</v>
      </c>
    </row>
    <row r="31650" spans="1:2" x14ac:dyDescent="0.25">
      <c r="A31650" s="8" t="s">
        <v>28418</v>
      </c>
      <c r="B31650" s="8" t="s">
        <v>28725</v>
      </c>
    </row>
    <row r="31651" spans="1:2" x14ac:dyDescent="0.25">
      <c r="A31651" s="8" t="s">
        <v>28419</v>
      </c>
      <c r="B31651" s="8" t="s">
        <v>28725</v>
      </c>
    </row>
    <row r="31652" spans="1:2" x14ac:dyDescent="0.25">
      <c r="A31652" s="8" t="s">
        <v>28420</v>
      </c>
      <c r="B31652" s="8" t="s">
        <v>28725</v>
      </c>
    </row>
    <row r="31653" spans="1:2" x14ac:dyDescent="0.25">
      <c r="A31653" s="8" t="s">
        <v>28421</v>
      </c>
      <c r="B31653" s="8" t="s">
        <v>28725</v>
      </c>
    </row>
    <row r="31654" spans="1:2" x14ac:dyDescent="0.25">
      <c r="A31654" s="8" t="s">
        <v>28422</v>
      </c>
      <c r="B31654" s="8" t="s">
        <v>28725</v>
      </c>
    </row>
    <row r="31655" spans="1:2" x14ac:dyDescent="0.25">
      <c r="A31655" s="8" t="s">
        <v>28423</v>
      </c>
      <c r="B31655" s="8" t="s">
        <v>28725</v>
      </c>
    </row>
    <row r="31656" spans="1:2" x14ac:dyDescent="0.25">
      <c r="A31656" s="8" t="s">
        <v>28424</v>
      </c>
      <c r="B31656" s="8" t="s">
        <v>28725</v>
      </c>
    </row>
    <row r="31657" spans="1:2" x14ac:dyDescent="0.25">
      <c r="A31657" s="8" t="s">
        <v>28425</v>
      </c>
      <c r="B31657" s="8" t="s">
        <v>28725</v>
      </c>
    </row>
    <row r="31658" spans="1:2" x14ac:dyDescent="0.25">
      <c r="A31658" s="8" t="s">
        <v>28426</v>
      </c>
      <c r="B31658" s="8" t="s">
        <v>28725</v>
      </c>
    </row>
    <row r="31659" spans="1:2" x14ac:dyDescent="0.25">
      <c r="A31659" s="8" t="s">
        <v>28427</v>
      </c>
      <c r="B31659" s="8" t="s">
        <v>28725</v>
      </c>
    </row>
    <row r="31660" spans="1:2" x14ac:dyDescent="0.25">
      <c r="A31660" s="8" t="s">
        <v>28428</v>
      </c>
      <c r="B31660" s="8" t="s">
        <v>28725</v>
      </c>
    </row>
    <row r="31661" spans="1:2" x14ac:dyDescent="0.25">
      <c r="A31661" s="8" t="s">
        <v>28429</v>
      </c>
      <c r="B31661" s="8" t="s">
        <v>28725</v>
      </c>
    </row>
    <row r="31662" spans="1:2" x14ac:dyDescent="0.25">
      <c r="A31662" s="8" t="s">
        <v>28430</v>
      </c>
      <c r="B31662" s="8" t="s">
        <v>28725</v>
      </c>
    </row>
    <row r="31663" spans="1:2" x14ac:dyDescent="0.25">
      <c r="A31663" s="8" t="s">
        <v>28431</v>
      </c>
      <c r="B31663" s="8" t="s">
        <v>28725</v>
      </c>
    </row>
    <row r="31664" spans="1:2" x14ac:dyDescent="0.25">
      <c r="A31664" s="8" t="s">
        <v>28432</v>
      </c>
      <c r="B31664" s="8" t="s">
        <v>28725</v>
      </c>
    </row>
    <row r="31665" spans="1:2" x14ac:dyDescent="0.25">
      <c r="A31665" s="8" t="s">
        <v>28433</v>
      </c>
      <c r="B31665" s="8" t="s">
        <v>28725</v>
      </c>
    </row>
    <row r="31666" spans="1:2" x14ac:dyDescent="0.25">
      <c r="A31666" s="8" t="s">
        <v>28434</v>
      </c>
      <c r="B31666" s="8" t="s">
        <v>28725</v>
      </c>
    </row>
    <row r="31667" spans="1:2" x14ac:dyDescent="0.25">
      <c r="A31667" s="8" t="s">
        <v>28435</v>
      </c>
      <c r="B31667" s="8" t="s">
        <v>28725</v>
      </c>
    </row>
    <row r="31668" spans="1:2" x14ac:dyDescent="0.25">
      <c r="A31668" s="8" t="s">
        <v>28436</v>
      </c>
      <c r="B31668" s="8" t="s">
        <v>28725</v>
      </c>
    </row>
    <row r="31669" spans="1:2" x14ac:dyDescent="0.25">
      <c r="A31669" s="8" t="s">
        <v>28437</v>
      </c>
      <c r="B31669" s="8" t="s">
        <v>28725</v>
      </c>
    </row>
    <row r="31670" spans="1:2" x14ac:dyDescent="0.25">
      <c r="A31670" s="8" t="s">
        <v>28438</v>
      </c>
      <c r="B31670" s="8" t="s">
        <v>28725</v>
      </c>
    </row>
    <row r="31671" spans="1:2" x14ac:dyDescent="0.25">
      <c r="A31671" s="8" t="s">
        <v>28439</v>
      </c>
      <c r="B31671" s="8" t="s">
        <v>28725</v>
      </c>
    </row>
    <row r="31672" spans="1:2" x14ac:dyDescent="0.25">
      <c r="A31672" s="8" t="s">
        <v>28440</v>
      </c>
      <c r="B31672" s="8" t="s">
        <v>28725</v>
      </c>
    </row>
    <row r="31673" spans="1:2" x14ac:dyDescent="0.25">
      <c r="A31673" s="8" t="s">
        <v>28441</v>
      </c>
      <c r="B31673" s="8" t="s">
        <v>28725</v>
      </c>
    </row>
    <row r="31674" spans="1:2" x14ac:dyDescent="0.25">
      <c r="A31674" s="8" t="s">
        <v>28442</v>
      </c>
      <c r="B31674" s="8" t="s">
        <v>28725</v>
      </c>
    </row>
    <row r="31675" spans="1:2" x14ac:dyDescent="0.25">
      <c r="A31675" s="8" t="s">
        <v>28443</v>
      </c>
      <c r="B31675" s="8" t="s">
        <v>28725</v>
      </c>
    </row>
    <row r="31676" spans="1:2" x14ac:dyDescent="0.25">
      <c r="A31676" s="8" t="s">
        <v>28444</v>
      </c>
      <c r="B31676" s="8" t="s">
        <v>28725</v>
      </c>
    </row>
    <row r="31677" spans="1:2" x14ac:dyDescent="0.25">
      <c r="A31677" s="8" t="s">
        <v>26913</v>
      </c>
      <c r="B31677" s="8" t="s">
        <v>28725</v>
      </c>
    </row>
    <row r="31678" spans="1:2" x14ac:dyDescent="0.25">
      <c r="A31678" s="8" t="s">
        <v>28445</v>
      </c>
      <c r="B31678" s="8" t="s">
        <v>28725</v>
      </c>
    </row>
    <row r="31679" spans="1:2" x14ac:dyDescent="0.25">
      <c r="A31679" s="8" t="s">
        <v>25034</v>
      </c>
      <c r="B31679" s="8" t="s">
        <v>28725</v>
      </c>
    </row>
    <row r="31680" spans="1:2" x14ac:dyDescent="0.25">
      <c r="A31680" s="8" t="s">
        <v>28446</v>
      </c>
      <c r="B31680" s="8" t="s">
        <v>28725</v>
      </c>
    </row>
    <row r="31681" spans="1:2" x14ac:dyDescent="0.25">
      <c r="A31681" s="8" t="s">
        <v>28447</v>
      </c>
      <c r="B31681" s="8" t="s">
        <v>28725</v>
      </c>
    </row>
    <row r="31682" spans="1:2" x14ac:dyDescent="0.25">
      <c r="A31682" s="8" t="s">
        <v>28448</v>
      </c>
      <c r="B31682" s="8" t="s">
        <v>28725</v>
      </c>
    </row>
    <row r="31683" spans="1:2" x14ac:dyDescent="0.25">
      <c r="A31683" s="8" t="s">
        <v>28449</v>
      </c>
      <c r="B31683" s="8" t="s">
        <v>28725</v>
      </c>
    </row>
    <row r="31684" spans="1:2" x14ac:dyDescent="0.25">
      <c r="A31684" s="8" t="s">
        <v>28450</v>
      </c>
      <c r="B31684" s="8" t="s">
        <v>28725</v>
      </c>
    </row>
    <row r="31685" spans="1:2" x14ac:dyDescent="0.25">
      <c r="A31685" s="8" t="s">
        <v>28451</v>
      </c>
      <c r="B31685" s="8" t="s">
        <v>28725</v>
      </c>
    </row>
    <row r="31686" spans="1:2" x14ac:dyDescent="0.25">
      <c r="A31686" s="8" t="s">
        <v>28452</v>
      </c>
      <c r="B31686" s="8" t="s">
        <v>28725</v>
      </c>
    </row>
    <row r="31687" spans="1:2" x14ac:dyDescent="0.25">
      <c r="A31687" s="8" t="s">
        <v>28453</v>
      </c>
      <c r="B31687" s="8" t="s">
        <v>28725</v>
      </c>
    </row>
    <row r="31688" spans="1:2" x14ac:dyDescent="0.25">
      <c r="A31688" s="8" t="s">
        <v>28454</v>
      </c>
      <c r="B31688" s="8" t="s">
        <v>28725</v>
      </c>
    </row>
    <row r="31689" spans="1:2" x14ac:dyDescent="0.25">
      <c r="A31689" s="8" t="s">
        <v>28455</v>
      </c>
      <c r="B31689" s="8" t="s">
        <v>28725</v>
      </c>
    </row>
    <row r="31690" spans="1:2" x14ac:dyDescent="0.25">
      <c r="A31690" s="8" t="s">
        <v>28456</v>
      </c>
      <c r="B31690" s="8" t="s">
        <v>28725</v>
      </c>
    </row>
    <row r="31691" spans="1:2" x14ac:dyDescent="0.25">
      <c r="A31691" s="8" t="s">
        <v>28457</v>
      </c>
      <c r="B31691" s="8" t="s">
        <v>28725</v>
      </c>
    </row>
    <row r="31692" spans="1:2" x14ac:dyDescent="0.25">
      <c r="A31692" s="8" t="s">
        <v>28458</v>
      </c>
      <c r="B31692" s="8" t="s">
        <v>28725</v>
      </c>
    </row>
    <row r="31693" spans="1:2" x14ac:dyDescent="0.25">
      <c r="A31693" s="8" t="s">
        <v>28459</v>
      </c>
      <c r="B31693" s="8" t="s">
        <v>28725</v>
      </c>
    </row>
    <row r="31694" spans="1:2" x14ac:dyDescent="0.25">
      <c r="A31694" s="8" t="s">
        <v>28460</v>
      </c>
      <c r="B31694" s="8" t="s">
        <v>28725</v>
      </c>
    </row>
    <row r="31695" spans="1:2" x14ac:dyDescent="0.25">
      <c r="A31695" s="8" t="s">
        <v>28461</v>
      </c>
      <c r="B31695" s="8" t="s">
        <v>28725</v>
      </c>
    </row>
    <row r="31696" spans="1:2" x14ac:dyDescent="0.25">
      <c r="A31696" s="8" t="s">
        <v>28462</v>
      </c>
      <c r="B31696" s="8" t="s">
        <v>28725</v>
      </c>
    </row>
    <row r="31697" spans="1:2" x14ac:dyDescent="0.25">
      <c r="A31697" s="8" t="s">
        <v>28463</v>
      </c>
      <c r="B31697" s="8" t="s">
        <v>28725</v>
      </c>
    </row>
    <row r="31698" spans="1:2" x14ac:dyDescent="0.25">
      <c r="A31698" s="8" t="s">
        <v>28464</v>
      </c>
      <c r="B31698" s="8" t="s">
        <v>28725</v>
      </c>
    </row>
    <row r="31699" spans="1:2" x14ac:dyDescent="0.25">
      <c r="A31699" s="8" t="s">
        <v>28465</v>
      </c>
      <c r="B31699" s="8" t="s">
        <v>28725</v>
      </c>
    </row>
    <row r="31700" spans="1:2" x14ac:dyDescent="0.25">
      <c r="A31700" s="8" t="s">
        <v>28466</v>
      </c>
      <c r="B31700" s="8" t="s">
        <v>28725</v>
      </c>
    </row>
    <row r="31701" spans="1:2" x14ac:dyDescent="0.25">
      <c r="A31701" s="8" t="s">
        <v>28467</v>
      </c>
      <c r="B31701" s="8" t="s">
        <v>28725</v>
      </c>
    </row>
    <row r="31702" spans="1:2" x14ac:dyDescent="0.25">
      <c r="A31702" s="8" t="s">
        <v>28468</v>
      </c>
      <c r="B31702" s="8" t="s">
        <v>28725</v>
      </c>
    </row>
    <row r="31703" spans="1:2" x14ac:dyDescent="0.25">
      <c r="A31703" s="8" t="s">
        <v>28469</v>
      </c>
      <c r="B31703" s="8" t="s">
        <v>28725</v>
      </c>
    </row>
    <row r="31704" spans="1:2" x14ac:dyDescent="0.25">
      <c r="A31704" s="8" t="s">
        <v>28470</v>
      </c>
      <c r="B31704" s="8" t="s">
        <v>28725</v>
      </c>
    </row>
    <row r="31705" spans="1:2" x14ac:dyDescent="0.25">
      <c r="A31705" s="8" t="s">
        <v>28471</v>
      </c>
      <c r="B31705" s="8" t="s">
        <v>28725</v>
      </c>
    </row>
    <row r="31706" spans="1:2" x14ac:dyDescent="0.25">
      <c r="A31706" s="8" t="s">
        <v>28472</v>
      </c>
      <c r="B31706" s="8" t="s">
        <v>28725</v>
      </c>
    </row>
    <row r="31707" spans="1:2" x14ac:dyDescent="0.25">
      <c r="A31707" s="8" t="s">
        <v>28473</v>
      </c>
      <c r="B31707" s="8" t="s">
        <v>28725</v>
      </c>
    </row>
    <row r="31708" spans="1:2" x14ac:dyDescent="0.25">
      <c r="A31708" s="8" t="s">
        <v>28474</v>
      </c>
      <c r="B31708" s="8" t="s">
        <v>28725</v>
      </c>
    </row>
    <row r="31709" spans="1:2" x14ac:dyDescent="0.25">
      <c r="A31709" s="8" t="s">
        <v>28475</v>
      </c>
      <c r="B31709" s="8" t="s">
        <v>28725</v>
      </c>
    </row>
    <row r="31710" spans="1:2" x14ac:dyDescent="0.25">
      <c r="A31710" s="8" t="s">
        <v>28476</v>
      </c>
      <c r="B31710" s="8" t="s">
        <v>28725</v>
      </c>
    </row>
    <row r="31711" spans="1:2" x14ac:dyDescent="0.25">
      <c r="A31711" s="8" t="s">
        <v>28477</v>
      </c>
      <c r="B31711" s="8" t="s">
        <v>28725</v>
      </c>
    </row>
    <row r="31712" spans="1:2" x14ac:dyDescent="0.25">
      <c r="A31712" s="8" t="s">
        <v>28478</v>
      </c>
      <c r="B31712" s="8" t="s">
        <v>28725</v>
      </c>
    </row>
    <row r="31713" spans="1:2" x14ac:dyDescent="0.25">
      <c r="A31713" s="8" t="s">
        <v>24107</v>
      </c>
      <c r="B31713" s="8" t="s">
        <v>28725</v>
      </c>
    </row>
    <row r="31714" spans="1:2" x14ac:dyDescent="0.25">
      <c r="A31714" s="8" t="s">
        <v>28479</v>
      </c>
      <c r="B31714" s="8" t="s">
        <v>28725</v>
      </c>
    </row>
    <row r="31715" spans="1:2" x14ac:dyDescent="0.25">
      <c r="A31715" s="8" t="s">
        <v>28480</v>
      </c>
      <c r="B31715" s="8" t="s">
        <v>28725</v>
      </c>
    </row>
    <row r="31716" spans="1:2" x14ac:dyDescent="0.25">
      <c r="A31716" s="8" t="s">
        <v>28481</v>
      </c>
      <c r="B31716" s="8" t="s">
        <v>28725</v>
      </c>
    </row>
    <row r="31717" spans="1:2" x14ac:dyDescent="0.25">
      <c r="A31717" s="8" t="s">
        <v>28482</v>
      </c>
      <c r="B31717" s="8" t="s">
        <v>28725</v>
      </c>
    </row>
    <row r="31718" spans="1:2" x14ac:dyDescent="0.25">
      <c r="A31718" s="8" t="s">
        <v>28483</v>
      </c>
      <c r="B31718" s="8" t="s">
        <v>28725</v>
      </c>
    </row>
    <row r="31719" spans="1:2" x14ac:dyDescent="0.25">
      <c r="A31719" s="8" t="s">
        <v>28484</v>
      </c>
      <c r="B31719" s="8" t="s">
        <v>28725</v>
      </c>
    </row>
    <row r="31720" spans="1:2" x14ac:dyDescent="0.25">
      <c r="A31720" s="8" t="s">
        <v>28485</v>
      </c>
      <c r="B31720" s="8" t="s">
        <v>28725</v>
      </c>
    </row>
    <row r="31721" spans="1:2" x14ac:dyDescent="0.25">
      <c r="A31721" s="8" t="s">
        <v>28486</v>
      </c>
      <c r="B31721" s="8" t="s">
        <v>28725</v>
      </c>
    </row>
    <row r="31722" spans="1:2" x14ac:dyDescent="0.25">
      <c r="A31722" s="8" t="s">
        <v>28487</v>
      </c>
      <c r="B31722" s="8" t="s">
        <v>28725</v>
      </c>
    </row>
    <row r="31723" spans="1:2" x14ac:dyDescent="0.25">
      <c r="A31723" s="8" t="s">
        <v>28488</v>
      </c>
      <c r="B31723" s="8" t="s">
        <v>28725</v>
      </c>
    </row>
    <row r="31724" spans="1:2" x14ac:dyDescent="0.25">
      <c r="A31724" s="8" t="s">
        <v>28489</v>
      </c>
      <c r="B31724" s="8" t="s">
        <v>28725</v>
      </c>
    </row>
    <row r="31725" spans="1:2" x14ac:dyDescent="0.25">
      <c r="A31725" s="8" t="s">
        <v>28490</v>
      </c>
      <c r="B31725" s="8" t="s">
        <v>28725</v>
      </c>
    </row>
    <row r="31726" spans="1:2" x14ac:dyDescent="0.25">
      <c r="A31726" s="8" t="s">
        <v>28491</v>
      </c>
      <c r="B31726" s="8" t="s">
        <v>28725</v>
      </c>
    </row>
    <row r="31727" spans="1:2" x14ac:dyDescent="0.25">
      <c r="A31727" s="8" t="s">
        <v>28492</v>
      </c>
      <c r="B31727" s="8" t="s">
        <v>28725</v>
      </c>
    </row>
    <row r="31728" spans="1:2" x14ac:dyDescent="0.25">
      <c r="A31728" s="8" t="s">
        <v>28493</v>
      </c>
      <c r="B31728" s="8" t="s">
        <v>28725</v>
      </c>
    </row>
    <row r="31729" spans="1:2" x14ac:dyDescent="0.25">
      <c r="A31729" s="8" t="s">
        <v>28494</v>
      </c>
      <c r="B31729" s="8" t="s">
        <v>28725</v>
      </c>
    </row>
    <row r="31730" spans="1:2" x14ac:dyDescent="0.25">
      <c r="A31730" s="8" t="s">
        <v>28495</v>
      </c>
      <c r="B31730" s="8" t="s">
        <v>28725</v>
      </c>
    </row>
    <row r="31731" spans="1:2" x14ac:dyDescent="0.25">
      <c r="A31731" s="8" t="s">
        <v>28496</v>
      </c>
      <c r="B31731" s="8" t="s">
        <v>28725</v>
      </c>
    </row>
    <row r="31732" spans="1:2" x14ac:dyDescent="0.25">
      <c r="A31732" s="8" t="s">
        <v>28497</v>
      </c>
      <c r="B31732" s="8" t="s">
        <v>28725</v>
      </c>
    </row>
    <row r="31733" spans="1:2" x14ac:dyDescent="0.25">
      <c r="A31733" s="8" t="s">
        <v>28498</v>
      </c>
      <c r="B31733" s="8" t="s">
        <v>28725</v>
      </c>
    </row>
    <row r="31734" spans="1:2" x14ac:dyDescent="0.25">
      <c r="A31734" s="8" t="s">
        <v>28499</v>
      </c>
      <c r="B31734" s="8" t="s">
        <v>28725</v>
      </c>
    </row>
    <row r="31735" spans="1:2" x14ac:dyDescent="0.25">
      <c r="A31735" s="8" t="s">
        <v>28500</v>
      </c>
      <c r="B31735" s="8" t="s">
        <v>28725</v>
      </c>
    </row>
    <row r="31736" spans="1:2" x14ac:dyDescent="0.25">
      <c r="A31736" s="8" t="s">
        <v>28501</v>
      </c>
      <c r="B31736" s="8" t="s">
        <v>28725</v>
      </c>
    </row>
    <row r="31737" spans="1:2" x14ac:dyDescent="0.25">
      <c r="A31737" s="8" t="s">
        <v>28502</v>
      </c>
      <c r="B31737" s="8" t="s">
        <v>28725</v>
      </c>
    </row>
    <row r="31738" spans="1:2" x14ac:dyDescent="0.25">
      <c r="A31738" s="8" t="s">
        <v>28503</v>
      </c>
      <c r="B31738" s="8" t="s">
        <v>28725</v>
      </c>
    </row>
    <row r="31739" spans="1:2" x14ac:dyDescent="0.25">
      <c r="A31739" s="8" t="s">
        <v>28504</v>
      </c>
      <c r="B31739" s="8" t="s">
        <v>28725</v>
      </c>
    </row>
    <row r="31740" spans="1:2" x14ac:dyDescent="0.25">
      <c r="A31740" s="8" t="s">
        <v>28505</v>
      </c>
      <c r="B31740" s="8" t="s">
        <v>28725</v>
      </c>
    </row>
    <row r="31741" spans="1:2" x14ac:dyDescent="0.25">
      <c r="A31741" s="8" t="s">
        <v>28506</v>
      </c>
      <c r="B31741" s="8" t="s">
        <v>28725</v>
      </c>
    </row>
    <row r="31742" spans="1:2" x14ac:dyDescent="0.25">
      <c r="A31742" s="8" t="s">
        <v>28507</v>
      </c>
      <c r="B31742" s="8" t="s">
        <v>28725</v>
      </c>
    </row>
    <row r="31743" spans="1:2" x14ac:dyDescent="0.25">
      <c r="A31743" s="8" t="s">
        <v>28508</v>
      </c>
      <c r="B31743" s="8" t="s">
        <v>28725</v>
      </c>
    </row>
    <row r="31744" spans="1:2" x14ac:dyDescent="0.25">
      <c r="A31744" s="8" t="s">
        <v>28509</v>
      </c>
      <c r="B31744" s="8" t="s">
        <v>28725</v>
      </c>
    </row>
    <row r="31745" spans="1:2" x14ac:dyDescent="0.25">
      <c r="A31745" s="8" t="s">
        <v>28510</v>
      </c>
      <c r="B31745" s="8" t="s">
        <v>28725</v>
      </c>
    </row>
    <row r="31746" spans="1:2" x14ac:dyDescent="0.25">
      <c r="A31746" s="8" t="s">
        <v>28511</v>
      </c>
      <c r="B31746" s="8" t="s">
        <v>28725</v>
      </c>
    </row>
    <row r="31747" spans="1:2" x14ac:dyDescent="0.25">
      <c r="A31747" s="8" t="s">
        <v>28512</v>
      </c>
      <c r="B31747" s="8" t="s">
        <v>28725</v>
      </c>
    </row>
    <row r="31748" spans="1:2" x14ac:dyDescent="0.25">
      <c r="A31748" s="8" t="s">
        <v>28513</v>
      </c>
      <c r="B31748" s="8" t="s">
        <v>28725</v>
      </c>
    </row>
    <row r="31749" spans="1:2" x14ac:dyDescent="0.25">
      <c r="A31749" s="8" t="s">
        <v>28514</v>
      </c>
      <c r="B31749" s="8" t="s">
        <v>28725</v>
      </c>
    </row>
    <row r="31750" spans="1:2" x14ac:dyDescent="0.25">
      <c r="A31750" s="8" t="s">
        <v>28515</v>
      </c>
      <c r="B31750" s="8" t="s">
        <v>28725</v>
      </c>
    </row>
    <row r="31751" spans="1:2" x14ac:dyDescent="0.25">
      <c r="A31751" s="8" t="s">
        <v>28516</v>
      </c>
      <c r="B31751" s="8" t="s">
        <v>28725</v>
      </c>
    </row>
    <row r="31752" spans="1:2" x14ac:dyDescent="0.25">
      <c r="A31752" s="8" t="s">
        <v>28517</v>
      </c>
      <c r="B31752" s="8" t="s">
        <v>28725</v>
      </c>
    </row>
    <row r="31753" spans="1:2" x14ac:dyDescent="0.25">
      <c r="A31753" s="8" t="s">
        <v>28518</v>
      </c>
      <c r="B31753" s="8" t="s">
        <v>28725</v>
      </c>
    </row>
    <row r="31754" spans="1:2" x14ac:dyDescent="0.25">
      <c r="A31754" s="8" t="s">
        <v>28519</v>
      </c>
      <c r="B31754" s="8" t="s">
        <v>28725</v>
      </c>
    </row>
    <row r="31755" spans="1:2" x14ac:dyDescent="0.25">
      <c r="A31755" s="8" t="s">
        <v>23558</v>
      </c>
      <c r="B31755" s="8" t="s">
        <v>28725</v>
      </c>
    </row>
    <row r="31756" spans="1:2" x14ac:dyDescent="0.25">
      <c r="A31756" s="8" t="s">
        <v>28520</v>
      </c>
      <c r="B31756" s="8" t="s">
        <v>28725</v>
      </c>
    </row>
    <row r="31757" spans="1:2" x14ac:dyDescent="0.25">
      <c r="A31757" s="8" t="s">
        <v>28521</v>
      </c>
      <c r="B31757" s="8" t="s">
        <v>28725</v>
      </c>
    </row>
    <row r="31758" spans="1:2" x14ac:dyDescent="0.25">
      <c r="A31758" s="8" t="s">
        <v>28522</v>
      </c>
      <c r="B31758" s="8" t="s">
        <v>28725</v>
      </c>
    </row>
    <row r="31759" spans="1:2" x14ac:dyDescent="0.25">
      <c r="A31759" s="8" t="s">
        <v>28523</v>
      </c>
      <c r="B31759" s="8" t="s">
        <v>28725</v>
      </c>
    </row>
    <row r="31760" spans="1:2" x14ac:dyDescent="0.25">
      <c r="A31760" s="8" t="s">
        <v>28524</v>
      </c>
      <c r="B31760" s="8" t="s">
        <v>28725</v>
      </c>
    </row>
    <row r="31761" spans="1:2" x14ac:dyDescent="0.25">
      <c r="A31761" s="8" t="s">
        <v>28525</v>
      </c>
      <c r="B31761" s="8" t="s">
        <v>28725</v>
      </c>
    </row>
    <row r="31762" spans="1:2" x14ac:dyDescent="0.25">
      <c r="A31762" s="8" t="s">
        <v>28526</v>
      </c>
      <c r="B31762" s="8" t="s">
        <v>28725</v>
      </c>
    </row>
    <row r="31763" spans="1:2" x14ac:dyDescent="0.25">
      <c r="A31763" s="8" t="s">
        <v>28527</v>
      </c>
      <c r="B31763" s="8" t="s">
        <v>28725</v>
      </c>
    </row>
    <row r="31764" spans="1:2" x14ac:dyDescent="0.25">
      <c r="A31764" s="8" t="s">
        <v>28528</v>
      </c>
      <c r="B31764" s="8" t="s">
        <v>28725</v>
      </c>
    </row>
    <row r="31765" spans="1:2" x14ac:dyDescent="0.25">
      <c r="A31765" s="8" t="s">
        <v>28529</v>
      </c>
      <c r="B31765" s="8" t="s">
        <v>28725</v>
      </c>
    </row>
    <row r="31766" spans="1:2" x14ac:dyDescent="0.25">
      <c r="A31766" s="8" t="s">
        <v>28530</v>
      </c>
      <c r="B31766" s="8" t="s">
        <v>28725</v>
      </c>
    </row>
    <row r="31767" spans="1:2" x14ac:dyDescent="0.25">
      <c r="A31767" s="8" t="s">
        <v>28531</v>
      </c>
      <c r="B31767" s="8" t="s">
        <v>28725</v>
      </c>
    </row>
    <row r="31768" spans="1:2" x14ac:dyDescent="0.25">
      <c r="A31768" s="8" t="s">
        <v>28532</v>
      </c>
      <c r="B31768" s="8" t="s">
        <v>28725</v>
      </c>
    </row>
    <row r="31769" spans="1:2" x14ac:dyDescent="0.25">
      <c r="A31769" s="8" t="s">
        <v>23844</v>
      </c>
      <c r="B31769" s="8" t="s">
        <v>28725</v>
      </c>
    </row>
    <row r="31770" spans="1:2" x14ac:dyDescent="0.25">
      <c r="A31770" s="8" t="s">
        <v>28533</v>
      </c>
      <c r="B31770" s="8" t="s">
        <v>28725</v>
      </c>
    </row>
    <row r="31771" spans="1:2" x14ac:dyDescent="0.25">
      <c r="A31771" s="8" t="s">
        <v>28534</v>
      </c>
      <c r="B31771" s="8" t="s">
        <v>28725</v>
      </c>
    </row>
    <row r="31772" spans="1:2" x14ac:dyDescent="0.25">
      <c r="A31772" s="8" t="s">
        <v>28535</v>
      </c>
      <c r="B31772" s="8" t="s">
        <v>28725</v>
      </c>
    </row>
    <row r="31773" spans="1:2" x14ac:dyDescent="0.25">
      <c r="A31773" s="8" t="s">
        <v>28536</v>
      </c>
      <c r="B31773" s="8" t="s">
        <v>28725</v>
      </c>
    </row>
    <row r="31774" spans="1:2" x14ac:dyDescent="0.25">
      <c r="A31774" s="8" t="s">
        <v>28537</v>
      </c>
      <c r="B31774" s="8" t="s">
        <v>28725</v>
      </c>
    </row>
    <row r="31775" spans="1:2" x14ac:dyDescent="0.25">
      <c r="A31775" s="8" t="s">
        <v>28538</v>
      </c>
      <c r="B31775" s="8" t="s">
        <v>28725</v>
      </c>
    </row>
    <row r="31776" spans="1:2" x14ac:dyDescent="0.25">
      <c r="A31776" s="8" t="s">
        <v>28539</v>
      </c>
      <c r="B31776" s="8" t="s">
        <v>28725</v>
      </c>
    </row>
    <row r="31777" spans="1:2" x14ac:dyDescent="0.25">
      <c r="A31777" s="8" t="s">
        <v>28540</v>
      </c>
      <c r="B31777" s="8" t="s">
        <v>28725</v>
      </c>
    </row>
    <row r="31778" spans="1:2" x14ac:dyDescent="0.25">
      <c r="A31778" s="8" t="s">
        <v>28541</v>
      </c>
      <c r="B31778" s="8" t="s">
        <v>28725</v>
      </c>
    </row>
    <row r="31779" spans="1:2" x14ac:dyDescent="0.25">
      <c r="A31779" s="8" t="s">
        <v>28542</v>
      </c>
      <c r="B31779" s="8" t="s">
        <v>28725</v>
      </c>
    </row>
    <row r="31780" spans="1:2" x14ac:dyDescent="0.25">
      <c r="A31780" s="8" t="s">
        <v>28543</v>
      </c>
      <c r="B31780" s="8" t="s">
        <v>28725</v>
      </c>
    </row>
    <row r="31781" spans="1:2" x14ac:dyDescent="0.25">
      <c r="A31781" s="8" t="s">
        <v>28544</v>
      </c>
      <c r="B31781" s="8" t="s">
        <v>28725</v>
      </c>
    </row>
    <row r="31782" spans="1:2" x14ac:dyDescent="0.25">
      <c r="A31782" s="8" t="s">
        <v>28545</v>
      </c>
      <c r="B31782" s="8" t="s">
        <v>28725</v>
      </c>
    </row>
    <row r="31783" spans="1:2" x14ac:dyDescent="0.25">
      <c r="A31783" s="8" t="s">
        <v>28546</v>
      </c>
      <c r="B31783" s="8" t="s">
        <v>28725</v>
      </c>
    </row>
    <row r="31784" spans="1:2" x14ac:dyDescent="0.25">
      <c r="A31784" s="8" t="s">
        <v>28547</v>
      </c>
      <c r="B31784" s="8" t="s">
        <v>28725</v>
      </c>
    </row>
    <row r="31785" spans="1:2" x14ac:dyDescent="0.25">
      <c r="A31785" s="8" t="s">
        <v>28548</v>
      </c>
      <c r="B31785" s="8" t="s">
        <v>28725</v>
      </c>
    </row>
    <row r="31786" spans="1:2" x14ac:dyDescent="0.25">
      <c r="A31786" s="8" t="s">
        <v>28549</v>
      </c>
      <c r="B31786" s="8" t="s">
        <v>28725</v>
      </c>
    </row>
    <row r="31787" spans="1:2" x14ac:dyDescent="0.25">
      <c r="A31787" s="8" t="s">
        <v>28550</v>
      </c>
      <c r="B31787" s="8" t="s">
        <v>28725</v>
      </c>
    </row>
    <row r="31788" spans="1:2" x14ac:dyDescent="0.25">
      <c r="A31788" s="8" t="s">
        <v>28551</v>
      </c>
      <c r="B31788" s="8" t="s">
        <v>28725</v>
      </c>
    </row>
    <row r="31789" spans="1:2" x14ac:dyDescent="0.25">
      <c r="A31789" s="8" t="s">
        <v>28552</v>
      </c>
      <c r="B31789" s="8" t="s">
        <v>28725</v>
      </c>
    </row>
    <row r="31790" spans="1:2" x14ac:dyDescent="0.25">
      <c r="A31790" s="8" t="s">
        <v>28553</v>
      </c>
      <c r="B31790" s="8" t="s">
        <v>28725</v>
      </c>
    </row>
    <row r="31791" spans="1:2" x14ac:dyDescent="0.25">
      <c r="A31791" s="8" t="s">
        <v>28554</v>
      </c>
      <c r="B31791" s="8" t="s">
        <v>28725</v>
      </c>
    </row>
    <row r="31792" spans="1:2" x14ac:dyDescent="0.25">
      <c r="A31792" s="8" t="s">
        <v>28555</v>
      </c>
      <c r="B31792" s="8" t="s">
        <v>28725</v>
      </c>
    </row>
    <row r="31793" spans="1:2" x14ac:dyDescent="0.25">
      <c r="A31793" s="8" t="s">
        <v>28556</v>
      </c>
      <c r="B31793" s="8" t="s">
        <v>28725</v>
      </c>
    </row>
    <row r="31794" spans="1:2" x14ac:dyDescent="0.25">
      <c r="A31794" s="8" t="s">
        <v>28557</v>
      </c>
      <c r="B31794" s="8" t="s">
        <v>28725</v>
      </c>
    </row>
    <row r="31795" spans="1:2" x14ac:dyDescent="0.25">
      <c r="A31795" s="8" t="s">
        <v>28558</v>
      </c>
      <c r="B31795" s="8" t="s">
        <v>28725</v>
      </c>
    </row>
    <row r="31796" spans="1:2" x14ac:dyDescent="0.25">
      <c r="A31796" s="8" t="s">
        <v>28559</v>
      </c>
      <c r="B31796" s="8" t="s">
        <v>28725</v>
      </c>
    </row>
    <row r="31797" spans="1:2" x14ac:dyDescent="0.25">
      <c r="A31797" s="8" t="s">
        <v>28560</v>
      </c>
      <c r="B31797" s="8" t="s">
        <v>28725</v>
      </c>
    </row>
    <row r="31798" spans="1:2" x14ac:dyDescent="0.25">
      <c r="A31798" s="8" t="s">
        <v>28561</v>
      </c>
      <c r="B31798" s="8" t="s">
        <v>28725</v>
      </c>
    </row>
    <row r="31799" spans="1:2" x14ac:dyDescent="0.25">
      <c r="A31799" s="8" t="s">
        <v>28562</v>
      </c>
      <c r="B31799" s="8" t="s">
        <v>28725</v>
      </c>
    </row>
    <row r="31800" spans="1:2" x14ac:dyDescent="0.25">
      <c r="A31800" s="8" t="s">
        <v>22969</v>
      </c>
      <c r="B31800" s="8" t="s">
        <v>28725</v>
      </c>
    </row>
    <row r="31801" spans="1:2" x14ac:dyDescent="0.25">
      <c r="A31801" s="8" t="s">
        <v>28563</v>
      </c>
      <c r="B31801" s="8" t="s">
        <v>28725</v>
      </c>
    </row>
    <row r="31802" spans="1:2" x14ac:dyDescent="0.25">
      <c r="A31802" s="8" t="s">
        <v>28564</v>
      </c>
      <c r="B31802" s="8" t="s">
        <v>28725</v>
      </c>
    </row>
    <row r="31803" spans="1:2" x14ac:dyDescent="0.25">
      <c r="A31803" s="8" t="s">
        <v>28565</v>
      </c>
      <c r="B31803" s="8" t="s">
        <v>28725</v>
      </c>
    </row>
    <row r="31804" spans="1:2" x14ac:dyDescent="0.25">
      <c r="A31804" s="8" t="s">
        <v>28566</v>
      </c>
      <c r="B31804" s="8" t="s">
        <v>28725</v>
      </c>
    </row>
    <row r="31805" spans="1:2" x14ac:dyDescent="0.25">
      <c r="A31805" s="8" t="s">
        <v>28567</v>
      </c>
      <c r="B31805" s="8" t="s">
        <v>28725</v>
      </c>
    </row>
    <row r="31806" spans="1:2" x14ac:dyDescent="0.25">
      <c r="A31806" s="8" t="s">
        <v>21145</v>
      </c>
      <c r="B31806" s="8" t="s">
        <v>28725</v>
      </c>
    </row>
    <row r="31807" spans="1:2" x14ac:dyDescent="0.25">
      <c r="A31807" s="8" t="s">
        <v>28568</v>
      </c>
      <c r="B31807" s="8" t="s">
        <v>28725</v>
      </c>
    </row>
    <row r="31808" spans="1:2" x14ac:dyDescent="0.25">
      <c r="A31808" s="8" t="s">
        <v>28569</v>
      </c>
      <c r="B31808" s="8" t="s">
        <v>28725</v>
      </c>
    </row>
    <row r="31809" spans="1:2" x14ac:dyDescent="0.25">
      <c r="A31809" s="8" t="s">
        <v>28570</v>
      </c>
      <c r="B31809" s="8" t="s">
        <v>28725</v>
      </c>
    </row>
    <row r="31810" spans="1:2" x14ac:dyDescent="0.25">
      <c r="A31810" s="8" t="s">
        <v>28571</v>
      </c>
      <c r="B31810" s="8" t="s">
        <v>28725</v>
      </c>
    </row>
    <row r="31811" spans="1:2" x14ac:dyDescent="0.25">
      <c r="A31811" s="8" t="s">
        <v>28572</v>
      </c>
      <c r="B31811" s="8" t="s">
        <v>28725</v>
      </c>
    </row>
    <row r="31812" spans="1:2" x14ac:dyDescent="0.25">
      <c r="A31812" s="8" t="s">
        <v>28573</v>
      </c>
      <c r="B31812" s="8" t="s">
        <v>28725</v>
      </c>
    </row>
    <row r="31813" spans="1:2" x14ac:dyDescent="0.25">
      <c r="A31813" s="8" t="s">
        <v>28574</v>
      </c>
      <c r="B31813" s="8" t="s">
        <v>28725</v>
      </c>
    </row>
    <row r="31814" spans="1:2" x14ac:dyDescent="0.25">
      <c r="A31814" s="8" t="s">
        <v>28575</v>
      </c>
      <c r="B31814" s="8" t="s">
        <v>28725</v>
      </c>
    </row>
    <row r="31815" spans="1:2" x14ac:dyDescent="0.25">
      <c r="A31815" s="8" t="s">
        <v>28576</v>
      </c>
      <c r="B31815" s="8" t="s">
        <v>28725</v>
      </c>
    </row>
    <row r="31816" spans="1:2" x14ac:dyDescent="0.25">
      <c r="A31816" s="8" t="s">
        <v>28577</v>
      </c>
      <c r="B31816" s="8" t="s">
        <v>28725</v>
      </c>
    </row>
    <row r="31817" spans="1:2" x14ac:dyDescent="0.25">
      <c r="A31817" s="8" t="s">
        <v>28578</v>
      </c>
      <c r="B31817" s="8" t="s">
        <v>28725</v>
      </c>
    </row>
    <row r="31818" spans="1:2" x14ac:dyDescent="0.25">
      <c r="A31818" s="8" t="s">
        <v>28579</v>
      </c>
      <c r="B31818" s="8" t="s">
        <v>28725</v>
      </c>
    </row>
    <row r="31819" spans="1:2" x14ac:dyDescent="0.25">
      <c r="A31819" s="8" t="s">
        <v>21383</v>
      </c>
      <c r="B31819" s="8" t="s">
        <v>28725</v>
      </c>
    </row>
    <row r="31820" spans="1:2" x14ac:dyDescent="0.25">
      <c r="A31820" s="8" t="s">
        <v>28580</v>
      </c>
      <c r="B31820" s="8" t="s">
        <v>28725</v>
      </c>
    </row>
    <row r="31821" spans="1:2" x14ac:dyDescent="0.25">
      <c r="A31821" s="8" t="s">
        <v>28581</v>
      </c>
      <c r="B31821" s="8" t="s">
        <v>28725</v>
      </c>
    </row>
    <row r="31822" spans="1:2" x14ac:dyDescent="0.25">
      <c r="A31822" s="8" t="s">
        <v>28582</v>
      </c>
      <c r="B31822" s="8" t="s">
        <v>28725</v>
      </c>
    </row>
    <row r="31823" spans="1:2" x14ac:dyDescent="0.25">
      <c r="A31823" s="8" t="s">
        <v>28583</v>
      </c>
      <c r="B31823" s="8" t="s">
        <v>28725</v>
      </c>
    </row>
    <row r="31824" spans="1:2" x14ac:dyDescent="0.25">
      <c r="A31824" s="8" t="s">
        <v>28584</v>
      </c>
      <c r="B31824" s="8" t="s">
        <v>28725</v>
      </c>
    </row>
    <row r="31825" spans="1:2" x14ac:dyDescent="0.25">
      <c r="A31825" s="8" t="s">
        <v>28585</v>
      </c>
      <c r="B31825" s="8" t="s">
        <v>28725</v>
      </c>
    </row>
    <row r="31826" spans="1:2" x14ac:dyDescent="0.25">
      <c r="A31826" s="8" t="s">
        <v>28586</v>
      </c>
      <c r="B31826" s="8" t="s">
        <v>28725</v>
      </c>
    </row>
    <row r="31827" spans="1:2" x14ac:dyDescent="0.25">
      <c r="A31827" s="8" t="s">
        <v>28587</v>
      </c>
      <c r="B31827" s="8" t="s">
        <v>28725</v>
      </c>
    </row>
    <row r="31828" spans="1:2" x14ac:dyDescent="0.25">
      <c r="A31828" s="8" t="s">
        <v>28588</v>
      </c>
      <c r="B31828" s="8" t="s">
        <v>28725</v>
      </c>
    </row>
    <row r="31829" spans="1:2" x14ac:dyDescent="0.25">
      <c r="A31829" s="8" t="s">
        <v>28589</v>
      </c>
      <c r="B31829" s="8" t="s">
        <v>28725</v>
      </c>
    </row>
    <row r="31830" spans="1:2" x14ac:dyDescent="0.25">
      <c r="A31830" s="8" t="s">
        <v>28590</v>
      </c>
      <c r="B31830" s="8" t="s">
        <v>28725</v>
      </c>
    </row>
    <row r="31831" spans="1:2" x14ac:dyDescent="0.25">
      <c r="A31831" s="8" t="s">
        <v>28591</v>
      </c>
      <c r="B31831" s="8" t="s">
        <v>28725</v>
      </c>
    </row>
    <row r="31832" spans="1:2" x14ac:dyDescent="0.25">
      <c r="A31832" s="8" t="s">
        <v>28592</v>
      </c>
      <c r="B31832" s="8" t="s">
        <v>28725</v>
      </c>
    </row>
    <row r="31833" spans="1:2" x14ac:dyDescent="0.25">
      <c r="A31833" s="8" t="s">
        <v>28593</v>
      </c>
      <c r="B31833" s="8" t="s">
        <v>28725</v>
      </c>
    </row>
    <row r="31834" spans="1:2" x14ac:dyDescent="0.25">
      <c r="A31834" s="8" t="s">
        <v>28594</v>
      </c>
      <c r="B31834" s="8" t="s">
        <v>28725</v>
      </c>
    </row>
    <row r="31835" spans="1:2" x14ac:dyDescent="0.25">
      <c r="A31835" s="8" t="s">
        <v>28595</v>
      </c>
      <c r="B31835" s="8" t="s">
        <v>28725</v>
      </c>
    </row>
    <row r="31836" spans="1:2" x14ac:dyDescent="0.25">
      <c r="A31836" s="8" t="s">
        <v>28596</v>
      </c>
      <c r="B31836" s="8" t="s">
        <v>28725</v>
      </c>
    </row>
    <row r="31837" spans="1:2" x14ac:dyDescent="0.25">
      <c r="A31837" s="8" t="s">
        <v>28597</v>
      </c>
      <c r="B31837" s="8" t="s">
        <v>28725</v>
      </c>
    </row>
    <row r="31838" spans="1:2" x14ac:dyDescent="0.25">
      <c r="A31838" s="8" t="s">
        <v>28598</v>
      </c>
      <c r="B31838" s="8" t="s">
        <v>28725</v>
      </c>
    </row>
    <row r="31839" spans="1:2" x14ac:dyDescent="0.25">
      <c r="A31839" s="8" t="s">
        <v>28599</v>
      </c>
      <c r="B31839" s="8" t="s">
        <v>28725</v>
      </c>
    </row>
    <row r="31840" spans="1:2" x14ac:dyDescent="0.25">
      <c r="A31840" s="8" t="s">
        <v>28600</v>
      </c>
      <c r="B31840" s="8" t="s">
        <v>28725</v>
      </c>
    </row>
    <row r="31841" spans="1:2" x14ac:dyDescent="0.25">
      <c r="A31841" s="8" t="s">
        <v>28601</v>
      </c>
      <c r="B31841" s="8" t="s">
        <v>28725</v>
      </c>
    </row>
    <row r="31842" spans="1:2" x14ac:dyDescent="0.25">
      <c r="A31842" s="8" t="s">
        <v>28602</v>
      </c>
      <c r="B31842" s="8" t="s">
        <v>28725</v>
      </c>
    </row>
    <row r="31843" spans="1:2" x14ac:dyDescent="0.25">
      <c r="A31843" s="8" t="s">
        <v>28603</v>
      </c>
      <c r="B31843" s="8" t="s">
        <v>28725</v>
      </c>
    </row>
    <row r="31844" spans="1:2" x14ac:dyDescent="0.25">
      <c r="A31844" s="8" t="s">
        <v>21912</v>
      </c>
      <c r="B31844" s="8" t="s">
        <v>28725</v>
      </c>
    </row>
    <row r="31845" spans="1:2" x14ac:dyDescent="0.25">
      <c r="A31845" s="8" t="s">
        <v>28604</v>
      </c>
      <c r="B31845" s="8" t="s">
        <v>28725</v>
      </c>
    </row>
    <row r="31846" spans="1:2" x14ac:dyDescent="0.25">
      <c r="A31846" s="8" t="s">
        <v>28605</v>
      </c>
      <c r="B31846" s="8" t="s">
        <v>28725</v>
      </c>
    </row>
    <row r="31847" spans="1:2" x14ac:dyDescent="0.25">
      <c r="A31847" s="8" t="s">
        <v>28606</v>
      </c>
      <c r="B31847" s="8" t="s">
        <v>28725</v>
      </c>
    </row>
    <row r="31848" spans="1:2" x14ac:dyDescent="0.25">
      <c r="A31848" s="8" t="s">
        <v>28607</v>
      </c>
      <c r="B31848" s="8" t="s">
        <v>28725</v>
      </c>
    </row>
    <row r="31849" spans="1:2" x14ac:dyDescent="0.25">
      <c r="A31849" s="8" t="s">
        <v>28608</v>
      </c>
      <c r="B31849" s="8" t="s">
        <v>28725</v>
      </c>
    </row>
    <row r="31850" spans="1:2" x14ac:dyDescent="0.25">
      <c r="A31850" s="8" t="s">
        <v>28609</v>
      </c>
      <c r="B31850" s="8" t="s">
        <v>28725</v>
      </c>
    </row>
    <row r="31851" spans="1:2" x14ac:dyDescent="0.25">
      <c r="A31851" s="8" t="s">
        <v>28610</v>
      </c>
      <c r="B31851" s="8" t="s">
        <v>28725</v>
      </c>
    </row>
    <row r="31852" spans="1:2" x14ac:dyDescent="0.25">
      <c r="A31852" s="8" t="s">
        <v>28611</v>
      </c>
      <c r="B31852" s="8" t="s">
        <v>28725</v>
      </c>
    </row>
    <row r="31853" spans="1:2" x14ac:dyDescent="0.25">
      <c r="A31853" s="8" t="s">
        <v>28612</v>
      </c>
      <c r="B31853" s="8" t="s">
        <v>28725</v>
      </c>
    </row>
    <row r="31854" spans="1:2" x14ac:dyDescent="0.25">
      <c r="A31854" s="8" t="s">
        <v>28613</v>
      </c>
      <c r="B31854" s="8" t="s">
        <v>28725</v>
      </c>
    </row>
    <row r="31855" spans="1:2" x14ac:dyDescent="0.25">
      <c r="A31855" s="8" t="s">
        <v>28614</v>
      </c>
      <c r="B31855" s="8" t="s">
        <v>28725</v>
      </c>
    </row>
    <row r="31856" spans="1:2" x14ac:dyDescent="0.25">
      <c r="A31856" s="8" t="s">
        <v>28615</v>
      </c>
      <c r="B31856" s="8" t="s">
        <v>28725</v>
      </c>
    </row>
    <row r="31857" spans="1:2" x14ac:dyDescent="0.25">
      <c r="A31857" s="8" t="s">
        <v>28616</v>
      </c>
      <c r="B31857" s="8" t="s">
        <v>28725</v>
      </c>
    </row>
    <row r="31858" spans="1:2" x14ac:dyDescent="0.25">
      <c r="A31858" s="8" t="s">
        <v>28617</v>
      </c>
      <c r="B31858" s="8" t="s">
        <v>28725</v>
      </c>
    </row>
    <row r="31859" spans="1:2" x14ac:dyDescent="0.25">
      <c r="A31859" s="8" t="s">
        <v>20362</v>
      </c>
      <c r="B31859" s="8" t="s">
        <v>28725</v>
      </c>
    </row>
    <row r="31860" spans="1:2" x14ac:dyDescent="0.25">
      <c r="A31860" s="8" t="s">
        <v>28618</v>
      </c>
      <c r="B31860" s="8" t="s">
        <v>28725</v>
      </c>
    </row>
    <row r="31861" spans="1:2" x14ac:dyDescent="0.25">
      <c r="A31861" s="8" t="s">
        <v>28619</v>
      </c>
      <c r="B31861" s="8" t="s">
        <v>28725</v>
      </c>
    </row>
    <row r="31862" spans="1:2" x14ac:dyDescent="0.25">
      <c r="A31862" s="8" t="s">
        <v>28620</v>
      </c>
      <c r="B31862" s="8" t="s">
        <v>28725</v>
      </c>
    </row>
    <row r="31863" spans="1:2" x14ac:dyDescent="0.25">
      <c r="A31863" s="8" t="s">
        <v>28621</v>
      </c>
      <c r="B31863" s="8" t="s">
        <v>28725</v>
      </c>
    </row>
    <row r="31864" spans="1:2" x14ac:dyDescent="0.25">
      <c r="A31864" s="8" t="s">
        <v>28622</v>
      </c>
      <c r="B31864" s="8" t="s">
        <v>28725</v>
      </c>
    </row>
    <row r="31865" spans="1:2" x14ac:dyDescent="0.25">
      <c r="A31865" s="8" t="s">
        <v>28623</v>
      </c>
      <c r="B31865" s="8" t="s">
        <v>28725</v>
      </c>
    </row>
    <row r="31866" spans="1:2" x14ac:dyDescent="0.25">
      <c r="A31866" s="8" t="s">
        <v>28624</v>
      </c>
      <c r="B31866" s="8" t="s">
        <v>28725</v>
      </c>
    </row>
    <row r="31867" spans="1:2" x14ac:dyDescent="0.25">
      <c r="A31867" s="8" t="s">
        <v>28625</v>
      </c>
      <c r="B31867" s="8" t="s">
        <v>28725</v>
      </c>
    </row>
    <row r="31868" spans="1:2" x14ac:dyDescent="0.25">
      <c r="A31868" s="8" t="s">
        <v>28626</v>
      </c>
      <c r="B31868" s="8" t="s">
        <v>28725</v>
      </c>
    </row>
    <row r="31869" spans="1:2" x14ac:dyDescent="0.25">
      <c r="A31869" s="8" t="s">
        <v>28627</v>
      </c>
      <c r="B31869" s="8" t="s">
        <v>28725</v>
      </c>
    </row>
    <row r="31870" spans="1:2" x14ac:dyDescent="0.25">
      <c r="A31870" s="8" t="s">
        <v>28628</v>
      </c>
      <c r="B31870" s="8" t="s">
        <v>28725</v>
      </c>
    </row>
    <row r="31871" spans="1:2" x14ac:dyDescent="0.25">
      <c r="A31871" s="8" t="s">
        <v>28629</v>
      </c>
      <c r="B31871" s="8" t="s">
        <v>28725</v>
      </c>
    </row>
    <row r="31872" spans="1:2" x14ac:dyDescent="0.25">
      <c r="A31872" s="8" t="s">
        <v>28630</v>
      </c>
      <c r="B31872" s="8" t="s">
        <v>28725</v>
      </c>
    </row>
    <row r="31873" spans="1:2" x14ac:dyDescent="0.25">
      <c r="A31873" s="8" t="s">
        <v>28631</v>
      </c>
      <c r="B31873" s="8" t="s">
        <v>28725</v>
      </c>
    </row>
    <row r="31874" spans="1:2" x14ac:dyDescent="0.25">
      <c r="A31874" s="8" t="s">
        <v>28632</v>
      </c>
      <c r="B31874" s="8" t="s">
        <v>28725</v>
      </c>
    </row>
    <row r="31875" spans="1:2" x14ac:dyDescent="0.25">
      <c r="A31875" s="8" t="s">
        <v>28633</v>
      </c>
      <c r="B31875" s="8" t="s">
        <v>28725</v>
      </c>
    </row>
    <row r="31876" spans="1:2" x14ac:dyDescent="0.25">
      <c r="A31876" s="8" t="s">
        <v>28634</v>
      </c>
      <c r="B31876" s="8" t="s">
        <v>28725</v>
      </c>
    </row>
    <row r="31877" spans="1:2" x14ac:dyDescent="0.25">
      <c r="A31877" s="8" t="s">
        <v>28635</v>
      </c>
      <c r="B31877" s="8" t="s">
        <v>28725</v>
      </c>
    </row>
    <row r="31878" spans="1:2" x14ac:dyDescent="0.25">
      <c r="A31878" s="8" t="s">
        <v>28636</v>
      </c>
      <c r="B31878" s="8" t="s">
        <v>28725</v>
      </c>
    </row>
    <row r="31879" spans="1:2" x14ac:dyDescent="0.25">
      <c r="A31879" s="8" t="s">
        <v>28637</v>
      </c>
      <c r="B31879" s="8" t="s">
        <v>28725</v>
      </c>
    </row>
    <row r="31880" spans="1:2" x14ac:dyDescent="0.25">
      <c r="A31880" s="8" t="s">
        <v>28638</v>
      </c>
      <c r="B31880" s="8" t="s">
        <v>28725</v>
      </c>
    </row>
    <row r="31881" spans="1:2" x14ac:dyDescent="0.25">
      <c r="A31881" s="8" t="s">
        <v>28639</v>
      </c>
      <c r="B31881" s="8" t="s">
        <v>28725</v>
      </c>
    </row>
    <row r="31882" spans="1:2" x14ac:dyDescent="0.25">
      <c r="A31882" s="8" t="s">
        <v>28640</v>
      </c>
      <c r="B31882" s="8" t="s">
        <v>28725</v>
      </c>
    </row>
    <row r="31883" spans="1:2" x14ac:dyDescent="0.25">
      <c r="A31883" s="8" t="s">
        <v>28641</v>
      </c>
      <c r="B31883" s="8" t="s">
        <v>28725</v>
      </c>
    </row>
    <row r="31884" spans="1:2" x14ac:dyDescent="0.25">
      <c r="A31884" s="8" t="s">
        <v>28642</v>
      </c>
      <c r="B31884" s="8" t="s">
        <v>28725</v>
      </c>
    </row>
    <row r="31885" spans="1:2" x14ac:dyDescent="0.25">
      <c r="A31885" s="8" t="s">
        <v>28643</v>
      </c>
      <c r="B31885" s="8" t="s">
        <v>28725</v>
      </c>
    </row>
    <row r="31886" spans="1:2" x14ac:dyDescent="0.25">
      <c r="A31886" s="8" t="s">
        <v>28644</v>
      </c>
      <c r="B31886" s="8" t="s">
        <v>28725</v>
      </c>
    </row>
    <row r="31887" spans="1:2" x14ac:dyDescent="0.25">
      <c r="A31887" s="8" t="s">
        <v>28645</v>
      </c>
      <c r="B31887" s="8" t="s">
        <v>28725</v>
      </c>
    </row>
    <row r="31888" spans="1:2" x14ac:dyDescent="0.25">
      <c r="A31888" s="8" t="s">
        <v>28646</v>
      </c>
      <c r="B31888" s="8" t="s">
        <v>28725</v>
      </c>
    </row>
    <row r="31889" spans="1:2" x14ac:dyDescent="0.25">
      <c r="A31889" s="8" t="s">
        <v>28647</v>
      </c>
      <c r="B31889" s="8" t="s">
        <v>28725</v>
      </c>
    </row>
    <row r="31890" spans="1:2" x14ac:dyDescent="0.25">
      <c r="A31890" s="8" t="s">
        <v>28648</v>
      </c>
      <c r="B31890" s="8" t="s">
        <v>28725</v>
      </c>
    </row>
    <row r="31891" spans="1:2" x14ac:dyDescent="0.25">
      <c r="A31891" s="8" t="s">
        <v>28649</v>
      </c>
      <c r="B31891" s="8" t="s">
        <v>28725</v>
      </c>
    </row>
    <row r="31892" spans="1:2" x14ac:dyDescent="0.25">
      <c r="A31892" s="8" t="s">
        <v>28650</v>
      </c>
      <c r="B31892" s="8" t="s">
        <v>28725</v>
      </c>
    </row>
    <row r="31893" spans="1:2" x14ac:dyDescent="0.25">
      <c r="A31893" s="8" t="s">
        <v>28651</v>
      </c>
      <c r="B31893" s="8" t="s">
        <v>28725</v>
      </c>
    </row>
    <row r="31894" spans="1:2" x14ac:dyDescent="0.25">
      <c r="A31894" s="8" t="s">
        <v>28652</v>
      </c>
      <c r="B31894" s="8" t="s">
        <v>28725</v>
      </c>
    </row>
    <row r="31895" spans="1:2" x14ac:dyDescent="0.25">
      <c r="A31895" s="8" t="s">
        <v>28653</v>
      </c>
      <c r="B31895" s="8" t="s">
        <v>28725</v>
      </c>
    </row>
    <row r="31896" spans="1:2" x14ac:dyDescent="0.25">
      <c r="A31896" s="8" t="s">
        <v>28654</v>
      </c>
      <c r="B31896" s="8" t="s">
        <v>28725</v>
      </c>
    </row>
    <row r="31897" spans="1:2" x14ac:dyDescent="0.25">
      <c r="A31897" s="8" t="s">
        <v>28655</v>
      </c>
      <c r="B31897" s="8" t="s">
        <v>28725</v>
      </c>
    </row>
    <row r="31898" spans="1:2" x14ac:dyDescent="0.25">
      <c r="A31898" s="8" t="s">
        <v>28656</v>
      </c>
      <c r="B31898" s="8" t="s">
        <v>28725</v>
      </c>
    </row>
    <row r="31899" spans="1:2" x14ac:dyDescent="0.25">
      <c r="A31899" s="8" t="s">
        <v>28657</v>
      </c>
      <c r="B31899" s="8" t="s">
        <v>28725</v>
      </c>
    </row>
    <row r="31900" spans="1:2" x14ac:dyDescent="0.25">
      <c r="A31900" s="8" t="s">
        <v>28658</v>
      </c>
      <c r="B31900" s="8" t="s">
        <v>28725</v>
      </c>
    </row>
    <row r="31901" spans="1:2" x14ac:dyDescent="0.25">
      <c r="A31901" s="8" t="s">
        <v>28659</v>
      </c>
      <c r="B31901" s="8" t="s">
        <v>28725</v>
      </c>
    </row>
    <row r="31902" spans="1:2" x14ac:dyDescent="0.25">
      <c r="A31902" s="8" t="s">
        <v>28660</v>
      </c>
      <c r="B31902" s="8" t="s">
        <v>28725</v>
      </c>
    </row>
    <row r="31903" spans="1:2" x14ac:dyDescent="0.25">
      <c r="A31903" s="8" t="s">
        <v>28661</v>
      </c>
      <c r="B31903" s="8" t="s">
        <v>28725</v>
      </c>
    </row>
    <row r="31904" spans="1:2" x14ac:dyDescent="0.25">
      <c r="A31904" s="8" t="s">
        <v>28662</v>
      </c>
      <c r="B31904" s="8" t="s">
        <v>28725</v>
      </c>
    </row>
    <row r="31905" spans="1:2" x14ac:dyDescent="0.25">
      <c r="A31905" s="8" t="s">
        <v>19591</v>
      </c>
      <c r="B31905" s="8" t="s">
        <v>28725</v>
      </c>
    </row>
    <row r="31906" spans="1:2" x14ac:dyDescent="0.25">
      <c r="A31906" s="8" t="s">
        <v>28663</v>
      </c>
      <c r="B31906" s="8" t="s">
        <v>28725</v>
      </c>
    </row>
    <row r="31907" spans="1:2" x14ac:dyDescent="0.25">
      <c r="A31907" s="8" t="s">
        <v>28664</v>
      </c>
      <c r="B31907" s="8" t="s">
        <v>28725</v>
      </c>
    </row>
    <row r="31908" spans="1:2" x14ac:dyDescent="0.25">
      <c r="A31908" s="8" t="s">
        <v>28665</v>
      </c>
      <c r="B31908" s="8" t="s">
        <v>28725</v>
      </c>
    </row>
    <row r="31909" spans="1:2" x14ac:dyDescent="0.25">
      <c r="A31909" s="8" t="s">
        <v>28666</v>
      </c>
      <c r="B31909" s="8" t="s">
        <v>28725</v>
      </c>
    </row>
    <row r="31910" spans="1:2" x14ac:dyDescent="0.25">
      <c r="A31910" s="8" t="s">
        <v>28667</v>
      </c>
      <c r="B31910" s="8" t="s">
        <v>28725</v>
      </c>
    </row>
    <row r="31911" spans="1:2" x14ac:dyDescent="0.25">
      <c r="A31911" s="8" t="s">
        <v>28668</v>
      </c>
      <c r="B31911" s="8" t="s">
        <v>28725</v>
      </c>
    </row>
    <row r="31912" spans="1:2" x14ac:dyDescent="0.25">
      <c r="A31912" s="8" t="s">
        <v>28669</v>
      </c>
      <c r="B31912" s="8" t="s">
        <v>28725</v>
      </c>
    </row>
    <row r="31913" spans="1:2" x14ac:dyDescent="0.25">
      <c r="A31913" s="8" t="s">
        <v>28670</v>
      </c>
      <c r="B31913" s="8" t="s">
        <v>28725</v>
      </c>
    </row>
    <row r="31914" spans="1:2" x14ac:dyDescent="0.25">
      <c r="A31914" s="8" t="s">
        <v>28671</v>
      </c>
      <c r="B31914" s="8" t="s">
        <v>28725</v>
      </c>
    </row>
    <row r="31915" spans="1:2" x14ac:dyDescent="0.25">
      <c r="A31915" s="8" t="s">
        <v>28672</v>
      </c>
      <c r="B31915" s="8" t="s">
        <v>28725</v>
      </c>
    </row>
    <row r="31916" spans="1:2" x14ac:dyDescent="0.25">
      <c r="A31916" s="8" t="s">
        <v>28673</v>
      </c>
      <c r="B31916" s="8" t="s">
        <v>28725</v>
      </c>
    </row>
    <row r="31917" spans="1:2" x14ac:dyDescent="0.25">
      <c r="A31917" s="8" t="s">
        <v>28674</v>
      </c>
      <c r="B31917" s="8" t="s">
        <v>28725</v>
      </c>
    </row>
    <row r="31918" spans="1:2" x14ac:dyDescent="0.25">
      <c r="A31918" s="8" t="s">
        <v>28675</v>
      </c>
      <c r="B31918" s="8" t="s">
        <v>28725</v>
      </c>
    </row>
    <row r="31919" spans="1:2" x14ac:dyDescent="0.25">
      <c r="A31919" s="8" t="s">
        <v>28676</v>
      </c>
      <c r="B31919" s="8" t="s">
        <v>28725</v>
      </c>
    </row>
    <row r="31920" spans="1:2" x14ac:dyDescent="0.25">
      <c r="A31920" s="8" t="s">
        <v>28677</v>
      </c>
      <c r="B31920" s="8" t="s">
        <v>28725</v>
      </c>
    </row>
    <row r="31921" spans="1:2" x14ac:dyDescent="0.25">
      <c r="A31921" s="8" t="s">
        <v>28678</v>
      </c>
      <c r="B31921" s="8" t="s">
        <v>28725</v>
      </c>
    </row>
    <row r="31922" spans="1:2" x14ac:dyDescent="0.25">
      <c r="A31922" s="8" t="s">
        <v>28679</v>
      </c>
      <c r="B31922" s="8" t="s">
        <v>28725</v>
      </c>
    </row>
    <row r="31923" spans="1:2" x14ac:dyDescent="0.25">
      <c r="A31923" s="8" t="s">
        <v>28680</v>
      </c>
      <c r="B31923" s="8" t="s">
        <v>28725</v>
      </c>
    </row>
    <row r="31924" spans="1:2" x14ac:dyDescent="0.25">
      <c r="A31924" s="8" t="s">
        <v>28681</v>
      </c>
      <c r="B31924" s="8" t="s">
        <v>28725</v>
      </c>
    </row>
    <row r="31925" spans="1:2" x14ac:dyDescent="0.25">
      <c r="A31925" s="8" t="s">
        <v>28682</v>
      </c>
      <c r="B31925" s="8" t="s">
        <v>28725</v>
      </c>
    </row>
    <row r="31926" spans="1:2" x14ac:dyDescent="0.25">
      <c r="A31926" s="8" t="s">
        <v>28683</v>
      </c>
      <c r="B31926" s="8" t="s">
        <v>28725</v>
      </c>
    </row>
    <row r="31927" spans="1:2" x14ac:dyDescent="0.25">
      <c r="A31927" s="8" t="s">
        <v>18093</v>
      </c>
      <c r="B31927" s="8" t="s">
        <v>28725</v>
      </c>
    </row>
    <row r="31928" spans="1:2" x14ac:dyDescent="0.25">
      <c r="A31928" s="8" t="s">
        <v>28684</v>
      </c>
      <c r="B31928" s="8" t="s">
        <v>28725</v>
      </c>
    </row>
    <row r="31929" spans="1:2" x14ac:dyDescent="0.25">
      <c r="A31929" s="8" t="s">
        <v>28685</v>
      </c>
      <c r="B31929" s="8" t="s">
        <v>28725</v>
      </c>
    </row>
    <row r="31930" spans="1:2" x14ac:dyDescent="0.25">
      <c r="A31930" s="8" t="s">
        <v>28686</v>
      </c>
      <c r="B31930" s="8" t="s">
        <v>28725</v>
      </c>
    </row>
    <row r="31931" spans="1:2" x14ac:dyDescent="0.25">
      <c r="A31931" s="8" t="s">
        <v>28687</v>
      </c>
      <c r="B31931" s="8" t="s">
        <v>28725</v>
      </c>
    </row>
    <row r="31932" spans="1:2" x14ac:dyDescent="0.25">
      <c r="A31932" s="8" t="s">
        <v>28688</v>
      </c>
      <c r="B31932" s="8" t="s">
        <v>28725</v>
      </c>
    </row>
    <row r="31933" spans="1:2" x14ac:dyDescent="0.25">
      <c r="A31933" s="8" t="s">
        <v>18243</v>
      </c>
      <c r="B31933" s="8" t="s">
        <v>28725</v>
      </c>
    </row>
    <row r="31934" spans="1:2" x14ac:dyDescent="0.25">
      <c r="A31934" s="8" t="s">
        <v>28689</v>
      </c>
      <c r="B31934" s="8" t="s">
        <v>28725</v>
      </c>
    </row>
    <row r="31935" spans="1:2" x14ac:dyDescent="0.25">
      <c r="A31935" s="8" t="s">
        <v>28690</v>
      </c>
      <c r="B31935" s="8" t="s">
        <v>28725</v>
      </c>
    </row>
    <row r="31936" spans="1:2" x14ac:dyDescent="0.25">
      <c r="A31936" s="8" t="s">
        <v>28691</v>
      </c>
      <c r="B31936" s="8" t="s">
        <v>28725</v>
      </c>
    </row>
    <row r="31937" spans="1:2" x14ac:dyDescent="0.25">
      <c r="A31937" s="8" t="s">
        <v>28692</v>
      </c>
      <c r="B31937" s="8" t="s">
        <v>28725</v>
      </c>
    </row>
    <row r="31938" spans="1:2" x14ac:dyDescent="0.25">
      <c r="A31938" s="8" t="s">
        <v>28693</v>
      </c>
      <c r="B31938" s="8" t="s">
        <v>28725</v>
      </c>
    </row>
    <row r="31939" spans="1:2" x14ac:dyDescent="0.25">
      <c r="A31939" s="8" t="s">
        <v>28694</v>
      </c>
      <c r="B31939" s="8" t="s">
        <v>28725</v>
      </c>
    </row>
    <row r="31940" spans="1:2" x14ac:dyDescent="0.25">
      <c r="A31940" s="8" t="s">
        <v>18350</v>
      </c>
      <c r="B31940" s="8" t="s">
        <v>28725</v>
      </c>
    </row>
    <row r="31941" spans="1:2" x14ac:dyDescent="0.25">
      <c r="A31941" s="8" t="s">
        <v>28695</v>
      </c>
      <c r="B31941" s="8" t="s">
        <v>28725</v>
      </c>
    </row>
    <row r="31942" spans="1:2" x14ac:dyDescent="0.25">
      <c r="A31942" s="8" t="s">
        <v>28696</v>
      </c>
      <c r="B31942" s="8" t="s">
        <v>28725</v>
      </c>
    </row>
    <row r="31943" spans="1:2" x14ac:dyDescent="0.25">
      <c r="A31943" s="8" t="s">
        <v>28697</v>
      </c>
      <c r="B31943" s="8" t="s">
        <v>28725</v>
      </c>
    </row>
    <row r="31944" spans="1:2" x14ac:dyDescent="0.25">
      <c r="A31944" s="8" t="s">
        <v>28698</v>
      </c>
      <c r="B31944" s="8" t="s">
        <v>28725</v>
      </c>
    </row>
    <row r="31945" spans="1:2" x14ac:dyDescent="0.25">
      <c r="A31945" s="8" t="s">
        <v>28699</v>
      </c>
      <c r="B31945" s="8" t="s">
        <v>28725</v>
      </c>
    </row>
    <row r="31946" spans="1:2" x14ac:dyDescent="0.25">
      <c r="A31946" s="8" t="s">
        <v>28700</v>
      </c>
      <c r="B31946" s="8" t="s">
        <v>28725</v>
      </c>
    </row>
    <row r="31947" spans="1:2" x14ac:dyDescent="0.25">
      <c r="A31947" s="8" t="s">
        <v>28701</v>
      </c>
      <c r="B31947" s="8" t="s">
        <v>28725</v>
      </c>
    </row>
    <row r="31948" spans="1:2" x14ac:dyDescent="0.25">
      <c r="A31948" s="8" t="s">
        <v>28702</v>
      </c>
      <c r="B31948" s="8" t="s">
        <v>28725</v>
      </c>
    </row>
    <row r="31949" spans="1:2" x14ac:dyDescent="0.25">
      <c r="A31949" s="8" t="s">
        <v>18707</v>
      </c>
      <c r="B31949" s="8" t="s">
        <v>28725</v>
      </c>
    </row>
    <row r="31950" spans="1:2" x14ac:dyDescent="0.25">
      <c r="A31950" s="8" t="s">
        <v>28703</v>
      </c>
      <c r="B31950" s="8" t="s">
        <v>28725</v>
      </c>
    </row>
    <row r="31951" spans="1:2" x14ac:dyDescent="0.25">
      <c r="A31951" s="8" t="s">
        <v>28704</v>
      </c>
      <c r="B31951" s="8" t="s">
        <v>28725</v>
      </c>
    </row>
    <row r="31952" spans="1:2" x14ac:dyDescent="0.25">
      <c r="A31952" s="8" t="s">
        <v>28705</v>
      </c>
      <c r="B31952" s="8" t="s">
        <v>28725</v>
      </c>
    </row>
    <row r="31953" spans="1:2" x14ac:dyDescent="0.25">
      <c r="A31953" s="8" t="s">
        <v>28706</v>
      </c>
      <c r="B31953" s="8" t="s">
        <v>28725</v>
      </c>
    </row>
    <row r="31954" spans="1:2" x14ac:dyDescent="0.25">
      <c r="A31954" s="8" t="s">
        <v>28707</v>
      </c>
      <c r="B31954" s="8" t="s">
        <v>28725</v>
      </c>
    </row>
    <row r="31955" spans="1:2" x14ac:dyDescent="0.25">
      <c r="A31955" s="8" t="s">
        <v>28708</v>
      </c>
      <c r="B31955" s="8" t="s">
        <v>28725</v>
      </c>
    </row>
    <row r="31956" spans="1:2" x14ac:dyDescent="0.25">
      <c r="A31956" s="8" t="s">
        <v>28709</v>
      </c>
      <c r="B31956" s="8" t="s">
        <v>28725</v>
      </c>
    </row>
    <row r="31957" spans="1:2" x14ac:dyDescent="0.25">
      <c r="A31957" s="8" t="s">
        <v>28710</v>
      </c>
      <c r="B31957" s="8" t="s">
        <v>28725</v>
      </c>
    </row>
    <row r="31958" spans="1:2" x14ac:dyDescent="0.25">
      <c r="A31958" s="8" t="s">
        <v>28711</v>
      </c>
      <c r="B31958" s="8" t="s">
        <v>28725</v>
      </c>
    </row>
    <row r="31959" spans="1:2" x14ac:dyDescent="0.25">
      <c r="A31959" s="8" t="s">
        <v>28712</v>
      </c>
      <c r="B31959" s="8" t="s">
        <v>28725</v>
      </c>
    </row>
    <row r="31960" spans="1:2" x14ac:dyDescent="0.25">
      <c r="A31960" s="8" t="s">
        <v>28713</v>
      </c>
      <c r="B31960" s="8" t="s">
        <v>28725</v>
      </c>
    </row>
    <row r="31961" spans="1:2" x14ac:dyDescent="0.25">
      <c r="A31961" s="8" t="s">
        <v>28714</v>
      </c>
      <c r="B31961" s="8" t="s">
        <v>28725</v>
      </c>
    </row>
    <row r="31962" spans="1:2" x14ac:dyDescent="0.25">
      <c r="A31962" s="8" t="s">
        <v>28715</v>
      </c>
      <c r="B31962" s="8" t="s">
        <v>28725</v>
      </c>
    </row>
    <row r="31963" spans="1:2" x14ac:dyDescent="0.25">
      <c r="A31963" s="8" t="s">
        <v>28716</v>
      </c>
      <c r="B31963" s="8" t="s">
        <v>28725</v>
      </c>
    </row>
    <row r="31964" spans="1:2" x14ac:dyDescent="0.25">
      <c r="A31964" s="8" t="s">
        <v>28717</v>
      </c>
      <c r="B31964" s="8" t="s">
        <v>28725</v>
      </c>
    </row>
    <row r="31965" spans="1:2" x14ac:dyDescent="0.25">
      <c r="A31965" s="8" t="s">
        <v>28718</v>
      </c>
      <c r="B31965" s="8" t="s">
        <v>28725</v>
      </c>
    </row>
    <row r="31966" spans="1:2" x14ac:dyDescent="0.25">
      <c r="A31966" s="8" t="s">
        <v>28719</v>
      </c>
      <c r="B31966" s="8" t="s">
        <v>28725</v>
      </c>
    </row>
    <row r="31967" spans="1:2" x14ac:dyDescent="0.25">
      <c r="A31967" s="8" t="s">
        <v>28720</v>
      </c>
      <c r="B31967" s="8" t="s">
        <v>28725</v>
      </c>
    </row>
    <row r="31968" spans="1:2" x14ac:dyDescent="0.25">
      <c r="A31968" s="8" t="s">
        <v>28721</v>
      </c>
      <c r="B31968" s="8" t="s">
        <v>28725</v>
      </c>
    </row>
    <row r="31969" spans="1:2" x14ac:dyDescent="0.25">
      <c r="A31969" s="8" t="s">
        <v>28722</v>
      </c>
      <c r="B31969" s="8" t="s">
        <v>28725</v>
      </c>
    </row>
    <row r="31970" spans="1:2" x14ac:dyDescent="0.25">
      <c r="A31970" s="8" t="s">
        <v>28723</v>
      </c>
      <c r="B31970" s="8" t="s">
        <v>28725</v>
      </c>
    </row>
    <row r="31971" spans="1:2" x14ac:dyDescent="0.25">
      <c r="A31971">
        <v>20476016</v>
      </c>
      <c r="B31971" t="s">
        <v>28727</v>
      </c>
    </row>
    <row r="31972" spans="1:2" x14ac:dyDescent="0.25">
      <c r="A31972">
        <v>20475921</v>
      </c>
      <c r="B31972" t="s">
        <v>28727</v>
      </c>
    </row>
    <row r="31973" spans="1:2" x14ac:dyDescent="0.25">
      <c r="A31973">
        <v>20475879</v>
      </c>
      <c r="B31973" t="s">
        <v>28727</v>
      </c>
    </row>
    <row r="31974" spans="1:2" x14ac:dyDescent="0.25">
      <c r="A31974">
        <v>20474800</v>
      </c>
      <c r="B31974" t="s">
        <v>28727</v>
      </c>
    </row>
    <row r="31975" spans="1:2" x14ac:dyDescent="0.25">
      <c r="A31975">
        <v>20474441</v>
      </c>
      <c r="B31975" t="s">
        <v>28727</v>
      </c>
    </row>
    <row r="31976" spans="1:2" x14ac:dyDescent="0.25">
      <c r="A31976">
        <v>20474149</v>
      </c>
      <c r="B31976" t="s">
        <v>28727</v>
      </c>
    </row>
    <row r="31977" spans="1:2" x14ac:dyDescent="0.25">
      <c r="A31977">
        <v>20473279</v>
      </c>
      <c r="B31977" t="s">
        <v>28727</v>
      </c>
    </row>
    <row r="31978" spans="1:2" x14ac:dyDescent="0.25">
      <c r="A31978">
        <v>20472872</v>
      </c>
      <c r="B31978" t="s">
        <v>28727</v>
      </c>
    </row>
    <row r="31979" spans="1:2" x14ac:dyDescent="0.25">
      <c r="A31979">
        <v>20472289</v>
      </c>
      <c r="B31979" t="s">
        <v>28727</v>
      </c>
    </row>
    <row r="31980" spans="1:2" x14ac:dyDescent="0.25">
      <c r="A31980">
        <v>20472283</v>
      </c>
      <c r="B31980" t="s">
        <v>28727</v>
      </c>
    </row>
    <row r="31981" spans="1:2" x14ac:dyDescent="0.25">
      <c r="A31981">
        <v>20472151</v>
      </c>
      <c r="B31981" t="s">
        <v>28727</v>
      </c>
    </row>
    <row r="31982" spans="1:2" x14ac:dyDescent="0.25">
      <c r="A31982">
        <v>20472088</v>
      </c>
      <c r="B31982" t="s">
        <v>28727</v>
      </c>
    </row>
    <row r="31983" spans="1:2" x14ac:dyDescent="0.25">
      <c r="A31983">
        <v>20472043</v>
      </c>
      <c r="B31983" t="s">
        <v>28727</v>
      </c>
    </row>
    <row r="31984" spans="1:2" x14ac:dyDescent="0.25">
      <c r="A31984">
        <v>20471928</v>
      </c>
      <c r="B31984" t="s">
        <v>28727</v>
      </c>
    </row>
    <row r="31985" spans="1:2" x14ac:dyDescent="0.25">
      <c r="A31985">
        <v>20471615</v>
      </c>
      <c r="B31985" t="s">
        <v>28727</v>
      </c>
    </row>
    <row r="31986" spans="1:2" x14ac:dyDescent="0.25">
      <c r="A31986">
        <v>20471171</v>
      </c>
      <c r="B31986" t="s">
        <v>28727</v>
      </c>
    </row>
    <row r="31987" spans="1:2" x14ac:dyDescent="0.25">
      <c r="A31987">
        <v>20470968</v>
      </c>
      <c r="B31987" t="s">
        <v>28727</v>
      </c>
    </row>
    <row r="31988" spans="1:2" x14ac:dyDescent="0.25">
      <c r="A31988">
        <v>20470702</v>
      </c>
      <c r="B31988" t="s">
        <v>28727</v>
      </c>
    </row>
    <row r="31989" spans="1:2" x14ac:dyDescent="0.25">
      <c r="A31989">
        <v>20470143</v>
      </c>
      <c r="B31989" t="s">
        <v>28727</v>
      </c>
    </row>
    <row r="31990" spans="1:2" x14ac:dyDescent="0.25">
      <c r="A31990">
        <v>20470056</v>
      </c>
      <c r="B31990" t="s">
        <v>28727</v>
      </c>
    </row>
    <row r="31991" spans="1:2" x14ac:dyDescent="0.25">
      <c r="A31991">
        <v>20469888</v>
      </c>
      <c r="B31991" t="s">
        <v>28727</v>
      </c>
    </row>
    <row r="31992" spans="1:2" x14ac:dyDescent="0.25">
      <c r="A31992">
        <v>20469314</v>
      </c>
      <c r="B31992" t="s">
        <v>28727</v>
      </c>
    </row>
    <row r="31993" spans="1:2" x14ac:dyDescent="0.25">
      <c r="A31993">
        <v>20469298</v>
      </c>
      <c r="B31993" t="s">
        <v>28727</v>
      </c>
    </row>
    <row r="31994" spans="1:2" x14ac:dyDescent="0.25">
      <c r="A31994">
        <v>20469099</v>
      </c>
      <c r="B31994" t="s">
        <v>28727</v>
      </c>
    </row>
    <row r="31995" spans="1:2" x14ac:dyDescent="0.25">
      <c r="A31995">
        <v>20468956</v>
      </c>
      <c r="B31995" t="s">
        <v>28727</v>
      </c>
    </row>
    <row r="31996" spans="1:2" x14ac:dyDescent="0.25">
      <c r="A31996">
        <v>20468922</v>
      </c>
      <c r="B31996" t="s">
        <v>28727</v>
      </c>
    </row>
    <row r="31997" spans="1:2" x14ac:dyDescent="0.25">
      <c r="A31997">
        <v>20468639</v>
      </c>
      <c r="B31997" t="s">
        <v>28727</v>
      </c>
    </row>
    <row r="31998" spans="1:2" x14ac:dyDescent="0.25">
      <c r="A31998">
        <v>20468636</v>
      </c>
      <c r="B31998" t="s">
        <v>28727</v>
      </c>
    </row>
    <row r="31999" spans="1:2" x14ac:dyDescent="0.25">
      <c r="A31999">
        <v>20468611</v>
      </c>
      <c r="B31999" t="s">
        <v>28727</v>
      </c>
    </row>
    <row r="32000" spans="1:2" x14ac:dyDescent="0.25">
      <c r="A32000">
        <v>20468488</v>
      </c>
      <c r="B32000" t="s">
        <v>28727</v>
      </c>
    </row>
    <row r="32001" spans="1:2" x14ac:dyDescent="0.25">
      <c r="A32001">
        <v>20468468</v>
      </c>
      <c r="B32001" t="s">
        <v>28727</v>
      </c>
    </row>
    <row r="32002" spans="1:2" x14ac:dyDescent="0.25">
      <c r="A32002">
        <v>20468417</v>
      </c>
      <c r="B32002" t="s">
        <v>28727</v>
      </c>
    </row>
    <row r="32003" spans="1:2" x14ac:dyDescent="0.25">
      <c r="A32003">
        <v>20468276</v>
      </c>
      <c r="B32003" t="s">
        <v>28727</v>
      </c>
    </row>
    <row r="32004" spans="1:2" x14ac:dyDescent="0.25">
      <c r="A32004">
        <v>20467922</v>
      </c>
      <c r="B32004" t="s">
        <v>28727</v>
      </c>
    </row>
    <row r="32005" spans="1:2" x14ac:dyDescent="0.25">
      <c r="A32005">
        <v>20467431</v>
      </c>
      <c r="B32005" t="s">
        <v>28727</v>
      </c>
    </row>
    <row r="32006" spans="1:2" x14ac:dyDescent="0.25">
      <c r="A32006">
        <v>20467270</v>
      </c>
      <c r="B32006" t="s">
        <v>28727</v>
      </c>
    </row>
    <row r="32007" spans="1:2" x14ac:dyDescent="0.25">
      <c r="A32007">
        <v>20467254</v>
      </c>
      <c r="B32007" t="s">
        <v>28727</v>
      </c>
    </row>
    <row r="32008" spans="1:2" x14ac:dyDescent="0.25">
      <c r="A32008">
        <v>20467000</v>
      </c>
      <c r="B32008" t="s">
        <v>28727</v>
      </c>
    </row>
    <row r="32009" spans="1:2" x14ac:dyDescent="0.25">
      <c r="A32009">
        <v>20466642</v>
      </c>
      <c r="B32009" t="s">
        <v>28727</v>
      </c>
    </row>
    <row r="32010" spans="1:2" x14ac:dyDescent="0.25">
      <c r="A32010">
        <v>20466467</v>
      </c>
      <c r="B32010" t="s">
        <v>28727</v>
      </c>
    </row>
    <row r="32011" spans="1:2" x14ac:dyDescent="0.25">
      <c r="A32011">
        <v>20466453</v>
      </c>
      <c r="B32011" t="s">
        <v>28727</v>
      </c>
    </row>
    <row r="32012" spans="1:2" x14ac:dyDescent="0.25">
      <c r="A32012">
        <v>20465983</v>
      </c>
      <c r="B32012" t="s">
        <v>28727</v>
      </c>
    </row>
    <row r="32013" spans="1:2" x14ac:dyDescent="0.25">
      <c r="A32013">
        <v>20465801</v>
      </c>
      <c r="B32013" t="s">
        <v>28727</v>
      </c>
    </row>
    <row r="32014" spans="1:2" x14ac:dyDescent="0.25">
      <c r="A32014">
        <v>20465451</v>
      </c>
      <c r="B32014" t="s">
        <v>28727</v>
      </c>
    </row>
    <row r="32015" spans="1:2" x14ac:dyDescent="0.25">
      <c r="A32015">
        <v>20465311</v>
      </c>
      <c r="B32015" t="s">
        <v>28727</v>
      </c>
    </row>
    <row r="32016" spans="1:2" x14ac:dyDescent="0.25">
      <c r="A32016">
        <v>20465302</v>
      </c>
      <c r="B32016" t="s">
        <v>28727</v>
      </c>
    </row>
    <row r="32017" spans="1:2" x14ac:dyDescent="0.25">
      <c r="A32017">
        <v>20464486</v>
      </c>
      <c r="B32017" t="s">
        <v>28727</v>
      </c>
    </row>
    <row r="32018" spans="1:2" x14ac:dyDescent="0.25">
      <c r="A32018">
        <v>20464481</v>
      </c>
      <c r="B32018" t="s">
        <v>28727</v>
      </c>
    </row>
    <row r="32019" spans="1:2" x14ac:dyDescent="0.25">
      <c r="A32019">
        <v>20464425</v>
      </c>
      <c r="B32019" t="s">
        <v>28727</v>
      </c>
    </row>
    <row r="32020" spans="1:2" x14ac:dyDescent="0.25">
      <c r="A32020">
        <v>20463848</v>
      </c>
      <c r="B32020" t="s">
        <v>28727</v>
      </c>
    </row>
    <row r="32021" spans="1:2" x14ac:dyDescent="0.25">
      <c r="A32021">
        <v>20463787</v>
      </c>
      <c r="B32021" t="s">
        <v>28727</v>
      </c>
    </row>
    <row r="32022" spans="1:2" x14ac:dyDescent="0.25">
      <c r="A32022">
        <v>20463743</v>
      </c>
      <c r="B32022" t="s">
        <v>28727</v>
      </c>
    </row>
    <row r="32023" spans="1:2" x14ac:dyDescent="0.25">
      <c r="A32023">
        <v>20463738</v>
      </c>
      <c r="B32023" t="s">
        <v>28727</v>
      </c>
    </row>
    <row r="32024" spans="1:2" x14ac:dyDescent="0.25">
      <c r="A32024">
        <v>20463703</v>
      </c>
      <c r="B32024" t="s">
        <v>28727</v>
      </c>
    </row>
    <row r="32025" spans="1:2" x14ac:dyDescent="0.25">
      <c r="A32025">
        <v>20463633</v>
      </c>
      <c r="B32025" t="s">
        <v>28727</v>
      </c>
    </row>
    <row r="32026" spans="1:2" x14ac:dyDescent="0.25">
      <c r="A32026">
        <v>20463583</v>
      </c>
      <c r="B32026" t="s">
        <v>28727</v>
      </c>
    </row>
    <row r="32027" spans="1:2" x14ac:dyDescent="0.25">
      <c r="A32027">
        <v>20463427</v>
      </c>
      <c r="B32027" t="s">
        <v>28727</v>
      </c>
    </row>
    <row r="32028" spans="1:2" x14ac:dyDescent="0.25">
      <c r="A32028">
        <v>20463313</v>
      </c>
      <c r="B32028" t="s">
        <v>28727</v>
      </c>
    </row>
    <row r="32029" spans="1:2" x14ac:dyDescent="0.25">
      <c r="A32029">
        <v>20462858</v>
      </c>
      <c r="B32029" t="s">
        <v>28727</v>
      </c>
    </row>
    <row r="32030" spans="1:2" x14ac:dyDescent="0.25">
      <c r="A32030">
        <v>20462826</v>
      </c>
      <c r="B32030" t="s">
        <v>28727</v>
      </c>
    </row>
    <row r="32031" spans="1:2" x14ac:dyDescent="0.25">
      <c r="A32031">
        <v>20461938</v>
      </c>
      <c r="B32031" t="s">
        <v>28727</v>
      </c>
    </row>
    <row r="32032" spans="1:2" x14ac:dyDescent="0.25">
      <c r="A32032">
        <v>20461821</v>
      </c>
      <c r="B32032" t="s">
        <v>28727</v>
      </c>
    </row>
    <row r="32033" spans="1:2" x14ac:dyDescent="0.25">
      <c r="A32033">
        <v>20461744</v>
      </c>
      <c r="B32033" t="s">
        <v>28727</v>
      </c>
    </row>
    <row r="32034" spans="1:2" x14ac:dyDescent="0.25">
      <c r="A32034">
        <v>20461686</v>
      </c>
      <c r="B32034" t="s">
        <v>28727</v>
      </c>
    </row>
    <row r="32035" spans="1:2" x14ac:dyDescent="0.25">
      <c r="A32035">
        <v>20461515</v>
      </c>
      <c r="B32035" t="s">
        <v>28727</v>
      </c>
    </row>
    <row r="32036" spans="1:2" x14ac:dyDescent="0.25">
      <c r="A32036">
        <v>20461434</v>
      </c>
      <c r="B32036" t="s">
        <v>28727</v>
      </c>
    </row>
    <row r="32037" spans="1:2" x14ac:dyDescent="0.25">
      <c r="A32037">
        <v>20461139</v>
      </c>
      <c r="B32037" t="s">
        <v>28727</v>
      </c>
    </row>
    <row r="32038" spans="1:2" x14ac:dyDescent="0.25">
      <c r="A32038">
        <v>20460975</v>
      </c>
      <c r="B32038" t="s">
        <v>28727</v>
      </c>
    </row>
    <row r="32039" spans="1:2" x14ac:dyDescent="0.25">
      <c r="A32039">
        <v>20460955</v>
      </c>
      <c r="B32039" t="s">
        <v>28727</v>
      </c>
    </row>
    <row r="32040" spans="1:2" x14ac:dyDescent="0.25">
      <c r="A32040">
        <v>20460757</v>
      </c>
      <c r="B32040" t="s">
        <v>28727</v>
      </c>
    </row>
    <row r="32041" spans="1:2" x14ac:dyDescent="0.25">
      <c r="A32041">
        <v>20460742</v>
      </c>
      <c r="B32041" t="s">
        <v>28727</v>
      </c>
    </row>
    <row r="32042" spans="1:2" x14ac:dyDescent="0.25">
      <c r="A32042">
        <v>20460525</v>
      </c>
      <c r="B32042" t="s">
        <v>28727</v>
      </c>
    </row>
    <row r="32043" spans="1:2" x14ac:dyDescent="0.25">
      <c r="A32043">
        <v>20460478</v>
      </c>
      <c r="B32043" t="s">
        <v>28727</v>
      </c>
    </row>
    <row r="32044" spans="1:2" x14ac:dyDescent="0.25">
      <c r="A32044">
        <v>20460264</v>
      </c>
      <c r="B32044" t="s">
        <v>28727</v>
      </c>
    </row>
    <row r="32045" spans="1:2" x14ac:dyDescent="0.25">
      <c r="A32045">
        <v>20460138</v>
      </c>
      <c r="B32045" t="s">
        <v>28727</v>
      </c>
    </row>
    <row r="32046" spans="1:2" x14ac:dyDescent="0.25">
      <c r="A32046">
        <v>20459821</v>
      </c>
      <c r="B32046" t="s">
        <v>28727</v>
      </c>
    </row>
    <row r="32047" spans="1:2" x14ac:dyDescent="0.25">
      <c r="A32047">
        <v>20459526</v>
      </c>
      <c r="B32047" t="s">
        <v>28727</v>
      </c>
    </row>
    <row r="32048" spans="1:2" x14ac:dyDescent="0.25">
      <c r="A32048">
        <v>20459518</v>
      </c>
      <c r="B32048" t="s">
        <v>28727</v>
      </c>
    </row>
    <row r="32049" spans="1:2" x14ac:dyDescent="0.25">
      <c r="A32049">
        <v>20459478</v>
      </c>
      <c r="B32049" t="s">
        <v>28727</v>
      </c>
    </row>
    <row r="32050" spans="1:2" x14ac:dyDescent="0.25">
      <c r="A32050">
        <v>20459195</v>
      </c>
      <c r="B32050" t="s">
        <v>28727</v>
      </c>
    </row>
    <row r="32051" spans="1:2" x14ac:dyDescent="0.25">
      <c r="A32051">
        <v>20458644</v>
      </c>
      <c r="B32051" t="s">
        <v>28727</v>
      </c>
    </row>
    <row r="32052" spans="1:2" x14ac:dyDescent="0.25">
      <c r="A32052">
        <v>20458551</v>
      </c>
      <c r="B32052" t="s">
        <v>28727</v>
      </c>
    </row>
    <row r="32053" spans="1:2" x14ac:dyDescent="0.25">
      <c r="A32053">
        <v>20457338</v>
      </c>
      <c r="B32053" t="s">
        <v>28727</v>
      </c>
    </row>
    <row r="32054" spans="1:2" x14ac:dyDescent="0.25">
      <c r="A32054">
        <v>20457156</v>
      </c>
      <c r="B32054" t="s">
        <v>28727</v>
      </c>
    </row>
    <row r="32055" spans="1:2" x14ac:dyDescent="0.25">
      <c r="A32055">
        <v>20456595</v>
      </c>
      <c r="B32055" t="s">
        <v>28727</v>
      </c>
    </row>
    <row r="32056" spans="1:2" x14ac:dyDescent="0.25">
      <c r="A32056">
        <v>20456438</v>
      </c>
      <c r="B32056" t="s">
        <v>28727</v>
      </c>
    </row>
    <row r="32057" spans="1:2" x14ac:dyDescent="0.25">
      <c r="A32057">
        <v>20455883</v>
      </c>
      <c r="B32057" t="s">
        <v>28727</v>
      </c>
    </row>
    <row r="32058" spans="1:2" x14ac:dyDescent="0.25">
      <c r="A32058">
        <v>20455851</v>
      </c>
      <c r="B32058" t="s">
        <v>28727</v>
      </c>
    </row>
    <row r="32059" spans="1:2" x14ac:dyDescent="0.25">
      <c r="A32059">
        <v>20455819</v>
      </c>
      <c r="B32059" t="s">
        <v>28727</v>
      </c>
    </row>
    <row r="32060" spans="1:2" x14ac:dyDescent="0.25">
      <c r="A32060">
        <v>20455193</v>
      </c>
      <c r="B32060" t="s">
        <v>28727</v>
      </c>
    </row>
    <row r="32061" spans="1:2" x14ac:dyDescent="0.25">
      <c r="A32061">
        <v>20454836</v>
      </c>
      <c r="B32061" t="s">
        <v>28727</v>
      </c>
    </row>
    <row r="32062" spans="1:2" x14ac:dyDescent="0.25">
      <c r="A32062">
        <v>20454818</v>
      </c>
      <c r="B32062" t="s">
        <v>28727</v>
      </c>
    </row>
    <row r="32063" spans="1:2" x14ac:dyDescent="0.25">
      <c r="A32063">
        <v>20454689</v>
      </c>
      <c r="B32063" t="s">
        <v>28727</v>
      </c>
    </row>
    <row r="32064" spans="1:2" x14ac:dyDescent="0.25">
      <c r="A32064">
        <v>20454547</v>
      </c>
      <c r="B32064" t="s">
        <v>28727</v>
      </c>
    </row>
    <row r="32065" spans="1:2" x14ac:dyDescent="0.25">
      <c r="A32065">
        <v>20454012</v>
      </c>
      <c r="B32065" t="s">
        <v>28727</v>
      </c>
    </row>
    <row r="32066" spans="1:2" x14ac:dyDescent="0.25">
      <c r="A32066">
        <v>20453918</v>
      </c>
      <c r="B32066" t="s">
        <v>28727</v>
      </c>
    </row>
    <row r="32067" spans="1:2" x14ac:dyDescent="0.25">
      <c r="A32067">
        <v>20453788</v>
      </c>
      <c r="B32067" t="s">
        <v>28727</v>
      </c>
    </row>
    <row r="32068" spans="1:2" x14ac:dyDescent="0.25">
      <c r="A32068">
        <v>20452929</v>
      </c>
      <c r="B32068" t="s">
        <v>28727</v>
      </c>
    </row>
    <row r="32069" spans="1:2" x14ac:dyDescent="0.25">
      <c r="A32069">
        <v>20452915</v>
      </c>
      <c r="B32069" t="s">
        <v>28727</v>
      </c>
    </row>
    <row r="32070" spans="1:2" x14ac:dyDescent="0.25">
      <c r="A32070">
        <v>20452757</v>
      </c>
      <c r="B32070" t="s">
        <v>28727</v>
      </c>
    </row>
    <row r="32071" spans="1:2" x14ac:dyDescent="0.25">
      <c r="A32071">
        <v>20452633</v>
      </c>
      <c r="B32071" t="s">
        <v>28727</v>
      </c>
    </row>
    <row r="32072" spans="1:2" x14ac:dyDescent="0.25">
      <c r="A32072">
        <v>20452469</v>
      </c>
      <c r="B32072" t="s">
        <v>28727</v>
      </c>
    </row>
    <row r="32073" spans="1:2" x14ac:dyDescent="0.25">
      <c r="A32073">
        <v>20452449</v>
      </c>
      <c r="B32073" t="s">
        <v>28727</v>
      </c>
    </row>
    <row r="32074" spans="1:2" x14ac:dyDescent="0.25">
      <c r="A32074">
        <v>20451835</v>
      </c>
      <c r="B32074" t="s">
        <v>28727</v>
      </c>
    </row>
    <row r="32075" spans="1:2" x14ac:dyDescent="0.25">
      <c r="A32075">
        <v>20451752</v>
      </c>
      <c r="B32075" t="s">
        <v>28727</v>
      </c>
    </row>
    <row r="32076" spans="1:2" x14ac:dyDescent="0.25">
      <c r="A32076">
        <v>20449782</v>
      </c>
      <c r="B32076" t="s">
        <v>28727</v>
      </c>
    </row>
    <row r="32077" spans="1:2" x14ac:dyDescent="0.25">
      <c r="A32077">
        <v>20449691</v>
      </c>
      <c r="B32077" t="s">
        <v>28727</v>
      </c>
    </row>
    <row r="32078" spans="1:2" x14ac:dyDescent="0.25">
      <c r="A32078">
        <v>20449265</v>
      </c>
      <c r="B32078" t="s">
        <v>28727</v>
      </c>
    </row>
    <row r="32079" spans="1:2" x14ac:dyDescent="0.25">
      <c r="A32079">
        <v>20449062</v>
      </c>
      <c r="B32079" t="s">
        <v>28727</v>
      </c>
    </row>
    <row r="32080" spans="1:2" x14ac:dyDescent="0.25">
      <c r="A32080">
        <v>20448934</v>
      </c>
      <c r="B32080" t="s">
        <v>28727</v>
      </c>
    </row>
    <row r="32081" spans="1:2" x14ac:dyDescent="0.25">
      <c r="A32081">
        <v>20448789</v>
      </c>
      <c r="B32081" t="s">
        <v>28727</v>
      </c>
    </row>
    <row r="32082" spans="1:2" x14ac:dyDescent="0.25">
      <c r="A32082">
        <v>20448779</v>
      </c>
      <c r="B32082" t="s">
        <v>28727</v>
      </c>
    </row>
    <row r="32083" spans="1:2" x14ac:dyDescent="0.25">
      <c r="A32083">
        <v>20448610</v>
      </c>
      <c r="B32083" t="s">
        <v>28727</v>
      </c>
    </row>
    <row r="32084" spans="1:2" x14ac:dyDescent="0.25">
      <c r="A32084">
        <v>20447493</v>
      </c>
      <c r="B32084" t="s">
        <v>28727</v>
      </c>
    </row>
    <row r="32085" spans="1:2" x14ac:dyDescent="0.25">
      <c r="A32085">
        <v>20447454</v>
      </c>
      <c r="B32085" t="s">
        <v>28727</v>
      </c>
    </row>
    <row r="32086" spans="1:2" x14ac:dyDescent="0.25">
      <c r="A32086">
        <v>20446537</v>
      </c>
      <c r="B32086" t="s">
        <v>28727</v>
      </c>
    </row>
    <row r="32087" spans="1:2" x14ac:dyDescent="0.25">
      <c r="A32087">
        <v>20446430</v>
      </c>
      <c r="B32087" t="s">
        <v>28727</v>
      </c>
    </row>
    <row r="32088" spans="1:2" x14ac:dyDescent="0.25">
      <c r="A32088">
        <v>20446357</v>
      </c>
      <c r="B32088" t="s">
        <v>28727</v>
      </c>
    </row>
    <row r="32089" spans="1:2" x14ac:dyDescent="0.25">
      <c r="A32089">
        <v>20446242</v>
      </c>
      <c r="B32089" t="s">
        <v>28727</v>
      </c>
    </row>
    <row r="32090" spans="1:2" x14ac:dyDescent="0.25">
      <c r="A32090">
        <v>20446241</v>
      </c>
      <c r="B32090" t="s">
        <v>28727</v>
      </c>
    </row>
    <row r="32091" spans="1:2" x14ac:dyDescent="0.25">
      <c r="A32091">
        <v>20446239</v>
      </c>
      <c r="B32091" t="s">
        <v>28727</v>
      </c>
    </row>
    <row r="32092" spans="1:2" x14ac:dyDescent="0.25">
      <c r="A32092">
        <v>20446052</v>
      </c>
      <c r="B32092" t="s">
        <v>28727</v>
      </c>
    </row>
    <row r="32093" spans="1:2" x14ac:dyDescent="0.25">
      <c r="A32093">
        <v>20445931</v>
      </c>
      <c r="B32093" t="s">
        <v>28727</v>
      </c>
    </row>
    <row r="32094" spans="1:2" x14ac:dyDescent="0.25">
      <c r="A32094">
        <v>20445314</v>
      </c>
      <c r="B32094" t="s">
        <v>28727</v>
      </c>
    </row>
    <row r="32095" spans="1:2" x14ac:dyDescent="0.25">
      <c r="A32095">
        <v>20445204</v>
      </c>
      <c r="B32095" t="s">
        <v>28727</v>
      </c>
    </row>
    <row r="32096" spans="1:2" x14ac:dyDescent="0.25">
      <c r="A32096">
        <v>20445121</v>
      </c>
      <c r="B32096" t="s">
        <v>28727</v>
      </c>
    </row>
    <row r="32097" spans="1:2" x14ac:dyDescent="0.25">
      <c r="A32097">
        <v>20445060</v>
      </c>
      <c r="B32097" t="s">
        <v>28727</v>
      </c>
    </row>
    <row r="32098" spans="1:2" x14ac:dyDescent="0.25">
      <c r="A32098">
        <v>20444991</v>
      </c>
      <c r="B32098" t="s">
        <v>28727</v>
      </c>
    </row>
    <row r="32099" spans="1:2" x14ac:dyDescent="0.25">
      <c r="A32099">
        <v>20444973</v>
      </c>
      <c r="B32099" t="s">
        <v>28727</v>
      </c>
    </row>
    <row r="32100" spans="1:2" x14ac:dyDescent="0.25">
      <c r="A32100">
        <v>20444785</v>
      </c>
      <c r="B32100" t="s">
        <v>28727</v>
      </c>
    </row>
    <row r="32101" spans="1:2" x14ac:dyDescent="0.25">
      <c r="A32101">
        <v>20444372</v>
      </c>
      <c r="B32101" t="s">
        <v>28727</v>
      </c>
    </row>
    <row r="32102" spans="1:2" x14ac:dyDescent="0.25">
      <c r="A32102">
        <v>20444218</v>
      </c>
      <c r="B32102" t="s">
        <v>28727</v>
      </c>
    </row>
    <row r="32103" spans="1:2" x14ac:dyDescent="0.25">
      <c r="A32103">
        <v>20443003</v>
      </c>
      <c r="B32103" t="s">
        <v>28727</v>
      </c>
    </row>
    <row r="32104" spans="1:2" x14ac:dyDescent="0.25">
      <c r="A32104">
        <v>20442971</v>
      </c>
      <c r="B32104" t="s">
        <v>28727</v>
      </c>
    </row>
    <row r="32105" spans="1:2" x14ac:dyDescent="0.25">
      <c r="A32105">
        <v>20442660</v>
      </c>
      <c r="B32105" t="s">
        <v>28727</v>
      </c>
    </row>
    <row r="32106" spans="1:2" x14ac:dyDescent="0.25">
      <c r="A32106">
        <v>20442512</v>
      </c>
      <c r="B32106" t="s">
        <v>28727</v>
      </c>
    </row>
    <row r="32107" spans="1:2" x14ac:dyDescent="0.25">
      <c r="A32107">
        <v>20442224</v>
      </c>
      <c r="B32107" t="s">
        <v>28727</v>
      </c>
    </row>
    <row r="32108" spans="1:2" x14ac:dyDescent="0.25">
      <c r="A32108">
        <v>20442114</v>
      </c>
      <c r="B32108" t="s">
        <v>28727</v>
      </c>
    </row>
    <row r="32109" spans="1:2" x14ac:dyDescent="0.25">
      <c r="A32109">
        <v>20442106</v>
      </c>
      <c r="B32109" t="s">
        <v>28727</v>
      </c>
    </row>
    <row r="32110" spans="1:2" x14ac:dyDescent="0.25">
      <c r="A32110">
        <v>20441926</v>
      </c>
      <c r="B32110" t="s">
        <v>28727</v>
      </c>
    </row>
    <row r="32111" spans="1:2" x14ac:dyDescent="0.25">
      <c r="A32111">
        <v>20441738</v>
      </c>
      <c r="B32111" t="s">
        <v>28727</v>
      </c>
    </row>
    <row r="32112" spans="1:2" x14ac:dyDescent="0.25">
      <c r="A32112">
        <v>20441565</v>
      </c>
      <c r="B32112" t="s">
        <v>28727</v>
      </c>
    </row>
    <row r="32113" spans="1:2" x14ac:dyDescent="0.25">
      <c r="A32113">
        <v>20441272</v>
      </c>
      <c r="B32113" t="s">
        <v>28727</v>
      </c>
    </row>
    <row r="32114" spans="1:2" x14ac:dyDescent="0.25">
      <c r="A32114">
        <v>20441258</v>
      </c>
      <c r="B32114" t="s">
        <v>28727</v>
      </c>
    </row>
    <row r="32115" spans="1:2" x14ac:dyDescent="0.25">
      <c r="A32115">
        <v>20441221</v>
      </c>
      <c r="B32115" t="s">
        <v>28727</v>
      </c>
    </row>
    <row r="32116" spans="1:2" x14ac:dyDescent="0.25">
      <c r="A32116">
        <v>20441058</v>
      </c>
      <c r="B32116" t="s">
        <v>28727</v>
      </c>
    </row>
    <row r="32117" spans="1:2" x14ac:dyDescent="0.25">
      <c r="A32117">
        <v>20440944</v>
      </c>
      <c r="B32117" t="s">
        <v>28727</v>
      </c>
    </row>
    <row r="32118" spans="1:2" x14ac:dyDescent="0.25">
      <c r="A32118">
        <v>20440628</v>
      </c>
      <c r="B32118" t="s">
        <v>28727</v>
      </c>
    </row>
    <row r="32119" spans="1:2" x14ac:dyDescent="0.25">
      <c r="A32119">
        <v>20440590</v>
      </c>
      <c r="B32119" t="s">
        <v>28727</v>
      </c>
    </row>
    <row r="32120" spans="1:2" x14ac:dyDescent="0.25">
      <c r="A32120">
        <v>20440426</v>
      </c>
      <c r="B32120" t="s">
        <v>28727</v>
      </c>
    </row>
    <row r="32121" spans="1:2" x14ac:dyDescent="0.25">
      <c r="A32121">
        <v>20440376</v>
      </c>
      <c r="B32121" t="s">
        <v>28727</v>
      </c>
    </row>
    <row r="32122" spans="1:2" x14ac:dyDescent="0.25">
      <c r="A32122">
        <v>20440341</v>
      </c>
      <c r="B32122" t="s">
        <v>28727</v>
      </c>
    </row>
    <row r="32123" spans="1:2" x14ac:dyDescent="0.25">
      <c r="A32123">
        <v>20440292</v>
      </c>
      <c r="B32123" t="s">
        <v>28727</v>
      </c>
    </row>
    <row r="32124" spans="1:2" x14ac:dyDescent="0.25">
      <c r="A32124">
        <v>20439948</v>
      </c>
      <c r="B32124" t="s">
        <v>28727</v>
      </c>
    </row>
    <row r="32125" spans="1:2" x14ac:dyDescent="0.25">
      <c r="A32125">
        <v>20439801</v>
      </c>
      <c r="B32125" t="s">
        <v>28727</v>
      </c>
    </row>
    <row r="32126" spans="1:2" x14ac:dyDescent="0.25">
      <c r="A32126">
        <v>20439507</v>
      </c>
      <c r="B32126" t="s">
        <v>28727</v>
      </c>
    </row>
    <row r="32127" spans="1:2" x14ac:dyDescent="0.25">
      <c r="A32127">
        <v>20439503</v>
      </c>
      <c r="B32127" t="s">
        <v>28727</v>
      </c>
    </row>
    <row r="32128" spans="1:2" x14ac:dyDescent="0.25">
      <c r="A32128">
        <v>20438898</v>
      </c>
      <c r="B32128" t="s">
        <v>28727</v>
      </c>
    </row>
    <row r="32129" spans="1:2" x14ac:dyDescent="0.25">
      <c r="A32129">
        <v>20438395</v>
      </c>
      <c r="B32129" t="s">
        <v>28727</v>
      </c>
    </row>
    <row r="32130" spans="1:2" x14ac:dyDescent="0.25">
      <c r="A32130">
        <v>20438214</v>
      </c>
      <c r="B32130" t="s">
        <v>28727</v>
      </c>
    </row>
    <row r="32131" spans="1:2" x14ac:dyDescent="0.25">
      <c r="A32131">
        <v>20438188</v>
      </c>
      <c r="B32131" t="s">
        <v>28727</v>
      </c>
    </row>
    <row r="32132" spans="1:2" x14ac:dyDescent="0.25">
      <c r="A32132">
        <v>20438103</v>
      </c>
      <c r="B32132" t="s">
        <v>28727</v>
      </c>
    </row>
    <row r="32133" spans="1:2" x14ac:dyDescent="0.25">
      <c r="A32133">
        <v>20438084</v>
      </c>
      <c r="B32133" t="s">
        <v>28727</v>
      </c>
    </row>
    <row r="32134" spans="1:2" x14ac:dyDescent="0.25">
      <c r="A32134">
        <v>20437943</v>
      </c>
      <c r="B32134" t="s">
        <v>28727</v>
      </c>
    </row>
    <row r="32135" spans="1:2" x14ac:dyDescent="0.25">
      <c r="A32135">
        <v>20437692</v>
      </c>
      <c r="B32135" t="s">
        <v>28727</v>
      </c>
    </row>
    <row r="32136" spans="1:2" x14ac:dyDescent="0.25">
      <c r="A32136">
        <v>20437428</v>
      </c>
      <c r="B32136" t="s">
        <v>28727</v>
      </c>
    </row>
    <row r="32137" spans="1:2" x14ac:dyDescent="0.25">
      <c r="A32137">
        <v>20437358</v>
      </c>
      <c r="B32137" t="s">
        <v>28727</v>
      </c>
    </row>
    <row r="32138" spans="1:2" x14ac:dyDescent="0.25">
      <c r="A32138">
        <v>20437288</v>
      </c>
      <c r="B32138" t="s">
        <v>28727</v>
      </c>
    </row>
    <row r="32139" spans="1:2" x14ac:dyDescent="0.25">
      <c r="A32139">
        <v>20437198</v>
      </c>
      <c r="B32139" t="s">
        <v>28727</v>
      </c>
    </row>
    <row r="32140" spans="1:2" x14ac:dyDescent="0.25">
      <c r="A32140">
        <v>20437108</v>
      </c>
      <c r="B32140" t="s">
        <v>28727</v>
      </c>
    </row>
    <row r="32141" spans="1:2" x14ac:dyDescent="0.25">
      <c r="A32141">
        <v>20436940</v>
      </c>
      <c r="B32141" t="s">
        <v>28727</v>
      </c>
    </row>
    <row r="32142" spans="1:2" x14ac:dyDescent="0.25">
      <c r="A32142">
        <v>20436774</v>
      </c>
      <c r="B32142" t="s">
        <v>28727</v>
      </c>
    </row>
    <row r="32143" spans="1:2" x14ac:dyDescent="0.25">
      <c r="A32143">
        <v>20436304</v>
      </c>
      <c r="B32143" t="s">
        <v>28727</v>
      </c>
    </row>
    <row r="32144" spans="1:2" x14ac:dyDescent="0.25">
      <c r="A32144">
        <v>20435919</v>
      </c>
      <c r="B32144" t="s">
        <v>28727</v>
      </c>
    </row>
    <row r="32145" spans="1:2" x14ac:dyDescent="0.25">
      <c r="A32145">
        <v>20435866</v>
      </c>
      <c r="B32145" t="s">
        <v>28727</v>
      </c>
    </row>
    <row r="32146" spans="1:2" x14ac:dyDescent="0.25">
      <c r="A32146">
        <v>20435818</v>
      </c>
      <c r="B32146" t="s">
        <v>28727</v>
      </c>
    </row>
    <row r="32147" spans="1:2" x14ac:dyDescent="0.25">
      <c r="A32147">
        <v>20435763</v>
      </c>
      <c r="B32147" t="s">
        <v>28727</v>
      </c>
    </row>
    <row r="32148" spans="1:2" x14ac:dyDescent="0.25">
      <c r="A32148">
        <v>20435218</v>
      </c>
      <c r="B32148" t="s">
        <v>28727</v>
      </c>
    </row>
    <row r="32149" spans="1:2" x14ac:dyDescent="0.25">
      <c r="A32149">
        <v>20435185</v>
      </c>
      <c r="B32149" t="s">
        <v>28727</v>
      </c>
    </row>
    <row r="32150" spans="1:2" x14ac:dyDescent="0.25">
      <c r="A32150">
        <v>20435061</v>
      </c>
      <c r="B32150" t="s">
        <v>28727</v>
      </c>
    </row>
    <row r="32151" spans="1:2" x14ac:dyDescent="0.25">
      <c r="A32151">
        <v>20434910</v>
      </c>
      <c r="B32151" t="s">
        <v>28727</v>
      </c>
    </row>
    <row r="32152" spans="1:2" x14ac:dyDescent="0.25">
      <c r="A32152">
        <v>20434705</v>
      </c>
      <c r="B32152" t="s">
        <v>28727</v>
      </c>
    </row>
    <row r="32153" spans="1:2" x14ac:dyDescent="0.25">
      <c r="A32153">
        <v>20434024</v>
      </c>
      <c r="B32153" t="s">
        <v>28727</v>
      </c>
    </row>
    <row r="32154" spans="1:2" x14ac:dyDescent="0.25">
      <c r="A32154">
        <v>20433903</v>
      </c>
      <c r="B32154" t="s">
        <v>28727</v>
      </c>
    </row>
    <row r="32155" spans="1:2" x14ac:dyDescent="0.25">
      <c r="A32155">
        <v>20433784</v>
      </c>
      <c r="B32155" t="s">
        <v>28727</v>
      </c>
    </row>
    <row r="32156" spans="1:2" x14ac:dyDescent="0.25">
      <c r="A32156">
        <v>20433762</v>
      </c>
      <c r="B32156" t="s">
        <v>28727</v>
      </c>
    </row>
    <row r="32157" spans="1:2" x14ac:dyDescent="0.25">
      <c r="A32157">
        <v>20432943</v>
      </c>
      <c r="B32157" t="s">
        <v>28727</v>
      </c>
    </row>
    <row r="32158" spans="1:2" x14ac:dyDescent="0.25">
      <c r="A32158">
        <v>20432879</v>
      </c>
      <c r="B32158" t="s">
        <v>28727</v>
      </c>
    </row>
    <row r="32159" spans="1:2" x14ac:dyDescent="0.25">
      <c r="A32159">
        <v>20432697</v>
      </c>
      <c r="B32159" t="s">
        <v>28727</v>
      </c>
    </row>
    <row r="32160" spans="1:2" x14ac:dyDescent="0.25">
      <c r="A32160">
        <v>20432586</v>
      </c>
      <c r="B32160" t="s">
        <v>28727</v>
      </c>
    </row>
    <row r="32161" spans="1:2" x14ac:dyDescent="0.25">
      <c r="A32161">
        <v>20431998</v>
      </c>
      <c r="B32161" t="s">
        <v>28727</v>
      </c>
    </row>
    <row r="32162" spans="1:2" x14ac:dyDescent="0.25">
      <c r="A32162">
        <v>20431919</v>
      </c>
      <c r="B32162" t="s">
        <v>28727</v>
      </c>
    </row>
    <row r="32163" spans="1:2" x14ac:dyDescent="0.25">
      <c r="A32163">
        <v>20431835</v>
      </c>
      <c r="B32163" t="s">
        <v>28727</v>
      </c>
    </row>
    <row r="32164" spans="1:2" x14ac:dyDescent="0.25">
      <c r="A32164">
        <v>20431729</v>
      </c>
      <c r="B32164" t="s">
        <v>28727</v>
      </c>
    </row>
    <row r="32165" spans="1:2" x14ac:dyDescent="0.25">
      <c r="A32165">
        <v>20431586</v>
      </c>
      <c r="B32165" t="s">
        <v>28727</v>
      </c>
    </row>
    <row r="32166" spans="1:2" x14ac:dyDescent="0.25">
      <c r="A32166">
        <v>20431528</v>
      </c>
      <c r="B32166" t="s">
        <v>28727</v>
      </c>
    </row>
    <row r="32167" spans="1:2" x14ac:dyDescent="0.25">
      <c r="A32167">
        <v>20430689</v>
      </c>
      <c r="B32167" t="s">
        <v>28727</v>
      </c>
    </row>
    <row r="32168" spans="1:2" x14ac:dyDescent="0.25">
      <c r="A32168">
        <v>20430607</v>
      </c>
      <c r="B32168" t="s">
        <v>28727</v>
      </c>
    </row>
    <row r="32169" spans="1:2" x14ac:dyDescent="0.25">
      <c r="A32169">
        <v>20430470</v>
      </c>
      <c r="B32169" t="s">
        <v>28727</v>
      </c>
    </row>
    <row r="32170" spans="1:2" x14ac:dyDescent="0.25">
      <c r="A32170">
        <v>20430378</v>
      </c>
      <c r="B32170" t="s">
        <v>28727</v>
      </c>
    </row>
    <row r="32171" spans="1:2" x14ac:dyDescent="0.25">
      <c r="A32171">
        <v>20430246</v>
      </c>
      <c r="B32171" t="s">
        <v>28727</v>
      </c>
    </row>
    <row r="32172" spans="1:2" x14ac:dyDescent="0.25">
      <c r="A32172">
        <v>20430232</v>
      </c>
      <c r="B32172" t="s">
        <v>28727</v>
      </c>
    </row>
    <row r="32173" spans="1:2" x14ac:dyDescent="0.25">
      <c r="A32173">
        <v>20429844</v>
      </c>
      <c r="B32173" t="s">
        <v>28727</v>
      </c>
    </row>
    <row r="32174" spans="1:2" x14ac:dyDescent="0.25">
      <c r="A32174">
        <v>20429491</v>
      </c>
      <c r="B32174" t="s">
        <v>28727</v>
      </c>
    </row>
    <row r="32175" spans="1:2" x14ac:dyDescent="0.25">
      <c r="A32175">
        <v>20429132</v>
      </c>
      <c r="B32175" t="s">
        <v>28727</v>
      </c>
    </row>
    <row r="32176" spans="1:2" x14ac:dyDescent="0.25">
      <c r="A32176">
        <v>20428951</v>
      </c>
      <c r="B32176" t="s">
        <v>28727</v>
      </c>
    </row>
    <row r="32177" spans="1:2" x14ac:dyDescent="0.25">
      <c r="A32177">
        <v>20428790</v>
      </c>
      <c r="B32177" t="s">
        <v>28727</v>
      </c>
    </row>
    <row r="32178" spans="1:2" x14ac:dyDescent="0.25">
      <c r="A32178">
        <v>20428756</v>
      </c>
      <c r="B32178" t="s">
        <v>28727</v>
      </c>
    </row>
    <row r="32179" spans="1:2" x14ac:dyDescent="0.25">
      <c r="A32179">
        <v>20428634</v>
      </c>
      <c r="B32179" t="s">
        <v>28727</v>
      </c>
    </row>
    <row r="32180" spans="1:2" x14ac:dyDescent="0.25">
      <c r="A32180">
        <v>20428453</v>
      </c>
      <c r="B32180" t="s">
        <v>28727</v>
      </c>
    </row>
    <row r="32181" spans="1:2" x14ac:dyDescent="0.25">
      <c r="A32181">
        <v>20428411</v>
      </c>
      <c r="B32181" t="s">
        <v>28727</v>
      </c>
    </row>
    <row r="32182" spans="1:2" x14ac:dyDescent="0.25">
      <c r="A32182">
        <v>20428341</v>
      </c>
      <c r="B32182" t="s">
        <v>28727</v>
      </c>
    </row>
    <row r="32183" spans="1:2" x14ac:dyDescent="0.25">
      <c r="A32183">
        <v>20427565</v>
      </c>
      <c r="B32183" t="s">
        <v>28727</v>
      </c>
    </row>
    <row r="32184" spans="1:2" x14ac:dyDescent="0.25">
      <c r="A32184">
        <v>20427274</v>
      </c>
      <c r="B32184" t="s">
        <v>28727</v>
      </c>
    </row>
    <row r="32185" spans="1:2" x14ac:dyDescent="0.25">
      <c r="A32185">
        <v>20426989</v>
      </c>
      <c r="B32185" t="s">
        <v>28727</v>
      </c>
    </row>
    <row r="32186" spans="1:2" x14ac:dyDescent="0.25">
      <c r="A32186">
        <v>20426706</v>
      </c>
      <c r="B32186" t="s">
        <v>28727</v>
      </c>
    </row>
    <row r="32187" spans="1:2" x14ac:dyDescent="0.25">
      <c r="A32187">
        <v>20426465</v>
      </c>
      <c r="B32187" t="s">
        <v>28727</v>
      </c>
    </row>
    <row r="32188" spans="1:2" x14ac:dyDescent="0.25">
      <c r="A32188">
        <v>20426121</v>
      </c>
      <c r="B32188" t="s">
        <v>28727</v>
      </c>
    </row>
    <row r="32189" spans="1:2" x14ac:dyDescent="0.25">
      <c r="A32189">
        <v>20426089</v>
      </c>
      <c r="B32189" t="s">
        <v>28727</v>
      </c>
    </row>
    <row r="32190" spans="1:2" x14ac:dyDescent="0.25">
      <c r="A32190">
        <v>20425921</v>
      </c>
      <c r="B32190" t="s">
        <v>28727</v>
      </c>
    </row>
    <row r="32191" spans="1:2" x14ac:dyDescent="0.25">
      <c r="A32191">
        <v>20425797</v>
      </c>
      <c r="B32191" t="s">
        <v>28727</v>
      </c>
    </row>
    <row r="32192" spans="1:2" x14ac:dyDescent="0.25">
      <c r="A32192">
        <v>20425792</v>
      </c>
      <c r="B32192" t="s">
        <v>28727</v>
      </c>
    </row>
    <row r="32193" spans="1:2" x14ac:dyDescent="0.25">
      <c r="A32193">
        <v>20425770</v>
      </c>
      <c r="B32193" t="s">
        <v>28727</v>
      </c>
    </row>
    <row r="32194" spans="1:2" x14ac:dyDescent="0.25">
      <c r="A32194">
        <v>20425715</v>
      </c>
      <c r="B32194" t="s">
        <v>28727</v>
      </c>
    </row>
    <row r="32195" spans="1:2" x14ac:dyDescent="0.25">
      <c r="A32195">
        <v>20425031</v>
      </c>
      <c r="B32195" t="s">
        <v>28727</v>
      </c>
    </row>
    <row r="32196" spans="1:2" x14ac:dyDescent="0.25">
      <c r="A32196">
        <v>20424922</v>
      </c>
      <c r="B32196" t="s">
        <v>28727</v>
      </c>
    </row>
    <row r="32197" spans="1:2" x14ac:dyDescent="0.25">
      <c r="A32197">
        <v>20424908</v>
      </c>
      <c r="B32197" t="s">
        <v>28727</v>
      </c>
    </row>
    <row r="32198" spans="1:2" x14ac:dyDescent="0.25">
      <c r="A32198">
        <v>20424869</v>
      </c>
      <c r="B32198" t="s">
        <v>28727</v>
      </c>
    </row>
    <row r="32199" spans="1:2" x14ac:dyDescent="0.25">
      <c r="A32199">
        <v>20424791</v>
      </c>
      <c r="B32199" t="s">
        <v>28727</v>
      </c>
    </row>
    <row r="32200" spans="1:2" x14ac:dyDescent="0.25">
      <c r="A32200">
        <v>20424660</v>
      </c>
      <c r="B32200" t="s">
        <v>28727</v>
      </c>
    </row>
    <row r="32201" spans="1:2" x14ac:dyDescent="0.25">
      <c r="A32201">
        <v>20424435</v>
      </c>
      <c r="B32201" t="s">
        <v>28727</v>
      </c>
    </row>
    <row r="32202" spans="1:2" x14ac:dyDescent="0.25">
      <c r="A32202">
        <v>20423552</v>
      </c>
      <c r="B32202" t="s">
        <v>28727</v>
      </c>
    </row>
    <row r="32203" spans="1:2" x14ac:dyDescent="0.25">
      <c r="A32203">
        <v>20423464</v>
      </c>
      <c r="B32203" t="s">
        <v>28727</v>
      </c>
    </row>
    <row r="32204" spans="1:2" x14ac:dyDescent="0.25">
      <c r="A32204">
        <v>20422909</v>
      </c>
      <c r="B32204" t="s">
        <v>28727</v>
      </c>
    </row>
    <row r="32205" spans="1:2" x14ac:dyDescent="0.25">
      <c r="A32205">
        <v>20422671</v>
      </c>
      <c r="B32205" t="s">
        <v>28727</v>
      </c>
    </row>
    <row r="32206" spans="1:2" x14ac:dyDescent="0.25">
      <c r="A32206">
        <v>20422159</v>
      </c>
      <c r="B32206" t="s">
        <v>28727</v>
      </c>
    </row>
    <row r="32207" spans="1:2" x14ac:dyDescent="0.25">
      <c r="A32207">
        <v>20421944</v>
      </c>
      <c r="B32207" t="s">
        <v>28727</v>
      </c>
    </row>
    <row r="32208" spans="1:2" x14ac:dyDescent="0.25">
      <c r="A32208">
        <v>20421225</v>
      </c>
      <c r="B32208" t="s">
        <v>28727</v>
      </c>
    </row>
    <row r="32209" spans="1:2" x14ac:dyDescent="0.25">
      <c r="A32209">
        <v>20421092</v>
      </c>
      <c r="B32209" t="s">
        <v>28727</v>
      </c>
    </row>
    <row r="32210" spans="1:2" x14ac:dyDescent="0.25">
      <c r="A32210">
        <v>20420556</v>
      </c>
      <c r="B32210" t="s">
        <v>28727</v>
      </c>
    </row>
    <row r="32211" spans="1:2" x14ac:dyDescent="0.25">
      <c r="A32211">
        <v>20420465</v>
      </c>
      <c r="B32211" t="s">
        <v>28727</v>
      </c>
    </row>
    <row r="32212" spans="1:2" x14ac:dyDescent="0.25">
      <c r="A32212">
        <v>20420341</v>
      </c>
      <c r="B32212" t="s">
        <v>28727</v>
      </c>
    </row>
    <row r="32213" spans="1:2" x14ac:dyDescent="0.25">
      <c r="A32213">
        <v>20420327</v>
      </c>
      <c r="B32213" t="s">
        <v>28727</v>
      </c>
    </row>
    <row r="32214" spans="1:2" x14ac:dyDescent="0.25">
      <c r="A32214">
        <v>20420247</v>
      </c>
      <c r="B32214" t="s">
        <v>28727</v>
      </c>
    </row>
    <row r="32215" spans="1:2" x14ac:dyDescent="0.25">
      <c r="A32215">
        <v>20420105</v>
      </c>
      <c r="B32215" t="s">
        <v>28727</v>
      </c>
    </row>
    <row r="32216" spans="1:2" x14ac:dyDescent="0.25">
      <c r="A32216">
        <v>20419595</v>
      </c>
      <c r="B32216" t="s">
        <v>28727</v>
      </c>
    </row>
    <row r="32217" spans="1:2" x14ac:dyDescent="0.25">
      <c r="A32217">
        <v>20419456</v>
      </c>
      <c r="B32217" t="s">
        <v>28727</v>
      </c>
    </row>
    <row r="32218" spans="1:2" x14ac:dyDescent="0.25">
      <c r="A32218">
        <v>20419308</v>
      </c>
      <c r="B32218" t="s">
        <v>28727</v>
      </c>
    </row>
    <row r="32219" spans="1:2" x14ac:dyDescent="0.25">
      <c r="A32219">
        <v>20419281</v>
      </c>
      <c r="B32219" t="s">
        <v>28727</v>
      </c>
    </row>
    <row r="32220" spans="1:2" x14ac:dyDescent="0.25">
      <c r="A32220">
        <v>20418633</v>
      </c>
      <c r="B32220" t="s">
        <v>28727</v>
      </c>
    </row>
    <row r="32221" spans="1:2" x14ac:dyDescent="0.25">
      <c r="A32221">
        <v>20418413</v>
      </c>
      <c r="B32221" t="s">
        <v>28727</v>
      </c>
    </row>
    <row r="32222" spans="1:2" x14ac:dyDescent="0.25">
      <c r="A32222">
        <v>20417920</v>
      </c>
      <c r="B32222" t="s">
        <v>28727</v>
      </c>
    </row>
    <row r="32223" spans="1:2" x14ac:dyDescent="0.25">
      <c r="A32223">
        <v>20417903</v>
      </c>
      <c r="B32223" t="s">
        <v>28727</v>
      </c>
    </row>
    <row r="32224" spans="1:2" x14ac:dyDescent="0.25">
      <c r="A32224">
        <v>20417655</v>
      </c>
      <c r="B32224" t="s">
        <v>28727</v>
      </c>
    </row>
    <row r="32225" spans="1:2" x14ac:dyDescent="0.25">
      <c r="A32225">
        <v>20417064</v>
      </c>
      <c r="B32225" t="s">
        <v>28727</v>
      </c>
    </row>
    <row r="32226" spans="1:2" x14ac:dyDescent="0.25">
      <c r="A32226">
        <v>20416939</v>
      </c>
      <c r="B32226" t="s">
        <v>28727</v>
      </c>
    </row>
    <row r="32227" spans="1:2" x14ac:dyDescent="0.25">
      <c r="A32227">
        <v>20416523</v>
      </c>
      <c r="B32227" t="s">
        <v>28727</v>
      </c>
    </row>
    <row r="32228" spans="1:2" x14ac:dyDescent="0.25">
      <c r="A32228">
        <v>20416268</v>
      </c>
      <c r="B32228" t="s">
        <v>28727</v>
      </c>
    </row>
    <row r="32229" spans="1:2" x14ac:dyDescent="0.25">
      <c r="A32229">
        <v>20416134</v>
      </c>
      <c r="B32229" t="s">
        <v>28727</v>
      </c>
    </row>
    <row r="32230" spans="1:2" x14ac:dyDescent="0.25">
      <c r="A32230">
        <v>20415892</v>
      </c>
      <c r="B32230" t="s">
        <v>28727</v>
      </c>
    </row>
    <row r="32231" spans="1:2" x14ac:dyDescent="0.25">
      <c r="A32231">
        <v>20415490</v>
      </c>
      <c r="B32231" t="s">
        <v>28727</v>
      </c>
    </row>
    <row r="32232" spans="1:2" x14ac:dyDescent="0.25">
      <c r="A32232">
        <v>20414909</v>
      </c>
      <c r="B32232" t="s">
        <v>28727</v>
      </c>
    </row>
    <row r="32233" spans="1:2" x14ac:dyDescent="0.25">
      <c r="A32233">
        <v>20414805</v>
      </c>
      <c r="B32233" t="s">
        <v>28727</v>
      </c>
    </row>
    <row r="32234" spans="1:2" x14ac:dyDescent="0.25">
      <c r="A32234">
        <v>20414668</v>
      </c>
      <c r="B32234" t="s">
        <v>28727</v>
      </c>
    </row>
    <row r="32235" spans="1:2" x14ac:dyDescent="0.25">
      <c r="A32235">
        <v>20414613</v>
      </c>
      <c r="B32235" t="s">
        <v>28727</v>
      </c>
    </row>
    <row r="32236" spans="1:2" x14ac:dyDescent="0.25">
      <c r="A32236">
        <v>20413589</v>
      </c>
      <c r="B32236" t="s">
        <v>28727</v>
      </c>
    </row>
    <row r="32237" spans="1:2" x14ac:dyDescent="0.25">
      <c r="A32237">
        <v>20413319</v>
      </c>
      <c r="B32237" t="s">
        <v>28727</v>
      </c>
    </row>
    <row r="32238" spans="1:2" x14ac:dyDescent="0.25">
      <c r="A32238">
        <v>20413270</v>
      </c>
      <c r="B32238" t="s">
        <v>28727</v>
      </c>
    </row>
    <row r="32239" spans="1:2" x14ac:dyDescent="0.25">
      <c r="A32239">
        <v>20413268</v>
      </c>
      <c r="B32239" t="s">
        <v>28727</v>
      </c>
    </row>
    <row r="32240" spans="1:2" x14ac:dyDescent="0.25">
      <c r="A32240">
        <v>20412672</v>
      </c>
      <c r="B32240" t="s">
        <v>28727</v>
      </c>
    </row>
    <row r="32241" spans="1:2" x14ac:dyDescent="0.25">
      <c r="A32241">
        <v>20412517</v>
      </c>
      <c r="B32241" t="s">
        <v>28727</v>
      </c>
    </row>
    <row r="32242" spans="1:2" x14ac:dyDescent="0.25">
      <c r="A32242">
        <v>20412401</v>
      </c>
      <c r="B32242" t="s">
        <v>28727</v>
      </c>
    </row>
    <row r="32243" spans="1:2" x14ac:dyDescent="0.25">
      <c r="A32243">
        <v>20412052</v>
      </c>
      <c r="B32243" t="s">
        <v>28727</v>
      </c>
    </row>
    <row r="32244" spans="1:2" x14ac:dyDescent="0.25">
      <c r="A32244">
        <v>20411923</v>
      </c>
      <c r="B32244" t="s">
        <v>28727</v>
      </c>
    </row>
    <row r="32245" spans="1:2" x14ac:dyDescent="0.25">
      <c r="A32245">
        <v>20411654</v>
      </c>
      <c r="B32245" t="s">
        <v>28727</v>
      </c>
    </row>
    <row r="32246" spans="1:2" x14ac:dyDescent="0.25">
      <c r="A32246">
        <v>20411634</v>
      </c>
      <c r="B32246" t="s">
        <v>28727</v>
      </c>
    </row>
    <row r="32247" spans="1:2" x14ac:dyDescent="0.25">
      <c r="A32247">
        <v>20411549</v>
      </c>
      <c r="B32247" t="s">
        <v>28727</v>
      </c>
    </row>
    <row r="32248" spans="1:2" x14ac:dyDescent="0.25">
      <c r="A32248">
        <v>20411469</v>
      </c>
      <c r="B32248" t="s">
        <v>28727</v>
      </c>
    </row>
    <row r="32249" spans="1:2" x14ac:dyDescent="0.25">
      <c r="A32249">
        <v>20411384</v>
      </c>
      <c r="B32249" t="s">
        <v>28727</v>
      </c>
    </row>
    <row r="32250" spans="1:2" x14ac:dyDescent="0.25">
      <c r="A32250">
        <v>20411293</v>
      </c>
      <c r="B32250" t="s">
        <v>28727</v>
      </c>
    </row>
    <row r="32251" spans="1:2" x14ac:dyDescent="0.25">
      <c r="A32251">
        <v>20411222</v>
      </c>
      <c r="B32251" t="s">
        <v>28727</v>
      </c>
    </row>
    <row r="32252" spans="1:2" x14ac:dyDescent="0.25">
      <c r="A32252">
        <v>20410979</v>
      </c>
      <c r="B32252" t="s">
        <v>28727</v>
      </c>
    </row>
    <row r="32253" spans="1:2" x14ac:dyDescent="0.25">
      <c r="A32253">
        <v>20410905</v>
      </c>
      <c r="B32253" t="s">
        <v>28727</v>
      </c>
    </row>
    <row r="32254" spans="1:2" x14ac:dyDescent="0.25">
      <c r="A32254">
        <v>20410333</v>
      </c>
      <c r="B32254" t="s">
        <v>28727</v>
      </c>
    </row>
    <row r="32255" spans="1:2" x14ac:dyDescent="0.25">
      <c r="A32255">
        <v>20410331</v>
      </c>
      <c r="B32255" t="s">
        <v>28727</v>
      </c>
    </row>
    <row r="32256" spans="1:2" x14ac:dyDescent="0.25">
      <c r="A32256">
        <v>20409896</v>
      </c>
      <c r="B32256" t="s">
        <v>28727</v>
      </c>
    </row>
    <row r="32257" spans="1:2" x14ac:dyDescent="0.25">
      <c r="A32257">
        <v>20409893</v>
      </c>
      <c r="B32257" t="s">
        <v>28727</v>
      </c>
    </row>
    <row r="32258" spans="1:2" x14ac:dyDescent="0.25">
      <c r="A32258">
        <v>20409827</v>
      </c>
      <c r="B32258" t="s">
        <v>28727</v>
      </c>
    </row>
    <row r="32259" spans="1:2" x14ac:dyDescent="0.25">
      <c r="A32259">
        <v>20409564</v>
      </c>
      <c r="B32259" t="s">
        <v>28727</v>
      </c>
    </row>
    <row r="32260" spans="1:2" x14ac:dyDescent="0.25">
      <c r="A32260">
        <v>20409064</v>
      </c>
      <c r="B32260" t="s">
        <v>28727</v>
      </c>
    </row>
    <row r="32261" spans="1:2" x14ac:dyDescent="0.25">
      <c r="A32261">
        <v>20409052</v>
      </c>
      <c r="B32261" t="s">
        <v>28727</v>
      </c>
    </row>
    <row r="32262" spans="1:2" x14ac:dyDescent="0.25">
      <c r="A32262">
        <v>20409015</v>
      </c>
      <c r="B32262" t="s">
        <v>28727</v>
      </c>
    </row>
    <row r="32263" spans="1:2" x14ac:dyDescent="0.25">
      <c r="A32263">
        <v>20408880</v>
      </c>
      <c r="B32263" t="s">
        <v>28727</v>
      </c>
    </row>
    <row r="32264" spans="1:2" x14ac:dyDescent="0.25">
      <c r="A32264">
        <v>20408868</v>
      </c>
      <c r="B32264" t="s">
        <v>28727</v>
      </c>
    </row>
    <row r="32265" spans="1:2" x14ac:dyDescent="0.25">
      <c r="A32265">
        <v>20408343</v>
      </c>
      <c r="B32265" t="s">
        <v>28727</v>
      </c>
    </row>
    <row r="32266" spans="1:2" x14ac:dyDescent="0.25">
      <c r="A32266">
        <v>20406791</v>
      </c>
      <c r="B32266" t="s">
        <v>28727</v>
      </c>
    </row>
    <row r="32267" spans="1:2" x14ac:dyDescent="0.25">
      <c r="A32267">
        <v>20406313</v>
      </c>
      <c r="B32267" t="s">
        <v>28727</v>
      </c>
    </row>
    <row r="32268" spans="1:2" x14ac:dyDescent="0.25">
      <c r="A32268">
        <v>20405797</v>
      </c>
      <c r="B32268" t="s">
        <v>28727</v>
      </c>
    </row>
    <row r="32269" spans="1:2" x14ac:dyDescent="0.25">
      <c r="A32269">
        <v>20405775</v>
      </c>
      <c r="B32269" t="s">
        <v>28727</v>
      </c>
    </row>
    <row r="32270" spans="1:2" x14ac:dyDescent="0.25">
      <c r="A32270">
        <v>20405605</v>
      </c>
      <c r="B32270" t="s">
        <v>28727</v>
      </c>
    </row>
    <row r="32271" spans="1:2" x14ac:dyDescent="0.25">
      <c r="A32271">
        <v>20405603</v>
      </c>
      <c r="B32271" t="s">
        <v>28727</v>
      </c>
    </row>
    <row r="32272" spans="1:2" x14ac:dyDescent="0.25">
      <c r="A32272">
        <v>20405571</v>
      </c>
      <c r="B32272" t="s">
        <v>28727</v>
      </c>
    </row>
    <row r="32273" spans="1:2" x14ac:dyDescent="0.25">
      <c r="A32273">
        <v>20405322</v>
      </c>
      <c r="B32273" t="s">
        <v>28727</v>
      </c>
    </row>
    <row r="32274" spans="1:2" x14ac:dyDescent="0.25">
      <c r="A32274">
        <v>20404744</v>
      </c>
      <c r="B32274" t="s">
        <v>28727</v>
      </c>
    </row>
    <row r="32275" spans="1:2" x14ac:dyDescent="0.25">
      <c r="A32275">
        <v>20404696</v>
      </c>
      <c r="B32275" t="s">
        <v>28727</v>
      </c>
    </row>
    <row r="32276" spans="1:2" x14ac:dyDescent="0.25">
      <c r="A32276">
        <v>20404459</v>
      </c>
      <c r="B32276" t="s">
        <v>28727</v>
      </c>
    </row>
    <row r="32277" spans="1:2" x14ac:dyDescent="0.25">
      <c r="A32277">
        <v>20404249</v>
      </c>
      <c r="B32277" t="s">
        <v>28727</v>
      </c>
    </row>
    <row r="32278" spans="1:2" x14ac:dyDescent="0.25">
      <c r="A32278">
        <v>20403808</v>
      </c>
      <c r="B32278" t="s">
        <v>28727</v>
      </c>
    </row>
    <row r="32279" spans="1:2" x14ac:dyDescent="0.25">
      <c r="A32279">
        <v>20403728</v>
      </c>
      <c r="B32279" t="s">
        <v>28727</v>
      </c>
    </row>
    <row r="32280" spans="1:2" x14ac:dyDescent="0.25">
      <c r="A32280">
        <v>20403713</v>
      </c>
      <c r="B32280" t="s">
        <v>28727</v>
      </c>
    </row>
    <row r="32281" spans="1:2" x14ac:dyDescent="0.25">
      <c r="A32281">
        <v>20403476</v>
      </c>
      <c r="B32281" t="s">
        <v>28727</v>
      </c>
    </row>
    <row r="32282" spans="1:2" x14ac:dyDescent="0.25">
      <c r="A32282">
        <v>20403325</v>
      </c>
      <c r="B32282" t="s">
        <v>28727</v>
      </c>
    </row>
    <row r="32283" spans="1:2" x14ac:dyDescent="0.25">
      <c r="A32283">
        <v>20403095</v>
      </c>
      <c r="B32283" t="s">
        <v>28727</v>
      </c>
    </row>
    <row r="32284" spans="1:2" x14ac:dyDescent="0.25">
      <c r="A32284">
        <v>20402961</v>
      </c>
      <c r="B32284" t="s">
        <v>28727</v>
      </c>
    </row>
    <row r="32285" spans="1:2" x14ac:dyDescent="0.25">
      <c r="A32285">
        <v>20402872</v>
      </c>
      <c r="B32285" t="s">
        <v>28727</v>
      </c>
    </row>
    <row r="32286" spans="1:2" x14ac:dyDescent="0.25">
      <c r="A32286">
        <v>20402829</v>
      </c>
      <c r="B32286" t="s">
        <v>28727</v>
      </c>
    </row>
    <row r="32287" spans="1:2" x14ac:dyDescent="0.25">
      <c r="A32287">
        <v>20402758</v>
      </c>
      <c r="B32287" t="s">
        <v>28727</v>
      </c>
    </row>
    <row r="32288" spans="1:2" x14ac:dyDescent="0.25">
      <c r="A32288">
        <v>20402277</v>
      </c>
      <c r="B32288" t="s">
        <v>28727</v>
      </c>
    </row>
    <row r="32289" spans="1:2" x14ac:dyDescent="0.25">
      <c r="A32289">
        <v>20402030</v>
      </c>
      <c r="B32289" t="s">
        <v>28727</v>
      </c>
    </row>
    <row r="32290" spans="1:2" x14ac:dyDescent="0.25">
      <c r="A32290">
        <v>20402016</v>
      </c>
      <c r="B32290" t="s">
        <v>28727</v>
      </c>
    </row>
    <row r="32291" spans="1:2" x14ac:dyDescent="0.25">
      <c r="A32291">
        <v>20401754</v>
      </c>
      <c r="B32291" t="s">
        <v>28727</v>
      </c>
    </row>
    <row r="32292" spans="1:2" x14ac:dyDescent="0.25">
      <c r="A32292">
        <v>20401457</v>
      </c>
      <c r="B32292" t="s">
        <v>28727</v>
      </c>
    </row>
    <row r="32293" spans="1:2" x14ac:dyDescent="0.25">
      <c r="A32293">
        <v>20401081</v>
      </c>
      <c r="B32293" t="s">
        <v>28727</v>
      </c>
    </row>
    <row r="32294" spans="1:2" x14ac:dyDescent="0.25">
      <c r="A32294">
        <v>20400225</v>
      </c>
      <c r="B32294" t="s">
        <v>28727</v>
      </c>
    </row>
    <row r="32295" spans="1:2" x14ac:dyDescent="0.25">
      <c r="A32295">
        <v>20400154</v>
      </c>
      <c r="B32295" t="s">
        <v>28727</v>
      </c>
    </row>
    <row r="32296" spans="1:2" x14ac:dyDescent="0.25">
      <c r="A32296">
        <v>20400069</v>
      </c>
      <c r="B32296" t="s">
        <v>28727</v>
      </c>
    </row>
    <row r="32297" spans="1:2" x14ac:dyDescent="0.25">
      <c r="A32297">
        <v>20399766</v>
      </c>
      <c r="B32297" t="s">
        <v>28727</v>
      </c>
    </row>
    <row r="32298" spans="1:2" x14ac:dyDescent="0.25">
      <c r="A32298">
        <v>20398999</v>
      </c>
      <c r="B32298" t="s">
        <v>28727</v>
      </c>
    </row>
    <row r="32299" spans="1:2" x14ac:dyDescent="0.25">
      <c r="A32299">
        <v>20398478</v>
      </c>
      <c r="B32299" t="s">
        <v>28727</v>
      </c>
    </row>
    <row r="32300" spans="1:2" x14ac:dyDescent="0.25">
      <c r="A32300">
        <v>20398368</v>
      </c>
      <c r="B32300" t="s">
        <v>28727</v>
      </c>
    </row>
    <row r="32301" spans="1:2" x14ac:dyDescent="0.25">
      <c r="A32301">
        <v>20398180</v>
      </c>
      <c r="B32301" t="s">
        <v>28727</v>
      </c>
    </row>
    <row r="32302" spans="1:2" x14ac:dyDescent="0.25">
      <c r="A32302">
        <v>20397731</v>
      </c>
      <c r="B32302" t="s">
        <v>28727</v>
      </c>
    </row>
    <row r="32303" spans="1:2" x14ac:dyDescent="0.25">
      <c r="A32303">
        <v>20397564</v>
      </c>
      <c r="B32303" t="s">
        <v>28727</v>
      </c>
    </row>
    <row r="32304" spans="1:2" x14ac:dyDescent="0.25">
      <c r="A32304">
        <v>20397367</v>
      </c>
      <c r="B32304" t="s">
        <v>28727</v>
      </c>
    </row>
    <row r="32305" spans="1:2" x14ac:dyDescent="0.25">
      <c r="A32305">
        <v>20397146</v>
      </c>
      <c r="B32305" t="s">
        <v>28727</v>
      </c>
    </row>
    <row r="32306" spans="1:2" x14ac:dyDescent="0.25">
      <c r="A32306">
        <v>20396953</v>
      </c>
      <c r="B32306" t="s">
        <v>28727</v>
      </c>
    </row>
    <row r="32307" spans="1:2" x14ac:dyDescent="0.25">
      <c r="A32307">
        <v>20396842</v>
      </c>
      <c r="B32307" t="s">
        <v>28727</v>
      </c>
    </row>
    <row r="32308" spans="1:2" x14ac:dyDescent="0.25">
      <c r="A32308">
        <v>20396790</v>
      </c>
      <c r="B32308" t="s">
        <v>28727</v>
      </c>
    </row>
    <row r="32309" spans="1:2" x14ac:dyDescent="0.25">
      <c r="A32309">
        <v>20396674</v>
      </c>
      <c r="B32309" t="s">
        <v>28727</v>
      </c>
    </row>
    <row r="32310" spans="1:2" x14ac:dyDescent="0.25">
      <c r="A32310">
        <v>20396477</v>
      </c>
      <c r="B32310" t="s">
        <v>28727</v>
      </c>
    </row>
    <row r="32311" spans="1:2" x14ac:dyDescent="0.25">
      <c r="A32311">
        <v>20395300</v>
      </c>
      <c r="B32311" t="s">
        <v>28727</v>
      </c>
    </row>
    <row r="32312" spans="1:2" x14ac:dyDescent="0.25">
      <c r="A32312">
        <v>20395224</v>
      </c>
      <c r="B32312" t="s">
        <v>28727</v>
      </c>
    </row>
    <row r="32313" spans="1:2" x14ac:dyDescent="0.25">
      <c r="A32313">
        <v>20395121</v>
      </c>
      <c r="B32313" t="s">
        <v>28727</v>
      </c>
    </row>
    <row r="32314" spans="1:2" x14ac:dyDescent="0.25">
      <c r="A32314">
        <v>20395110</v>
      </c>
      <c r="B32314" t="s">
        <v>28727</v>
      </c>
    </row>
    <row r="32315" spans="1:2" x14ac:dyDescent="0.25">
      <c r="A32315">
        <v>20395100</v>
      </c>
      <c r="B32315" t="s">
        <v>28727</v>
      </c>
    </row>
    <row r="32316" spans="1:2" x14ac:dyDescent="0.25">
      <c r="A32316">
        <v>20395052</v>
      </c>
      <c r="B32316" t="s">
        <v>28727</v>
      </c>
    </row>
    <row r="32317" spans="1:2" x14ac:dyDescent="0.25">
      <c r="A32317">
        <v>20394946</v>
      </c>
      <c r="B32317" t="s">
        <v>28727</v>
      </c>
    </row>
    <row r="32318" spans="1:2" x14ac:dyDescent="0.25">
      <c r="A32318">
        <v>20394798</v>
      </c>
      <c r="B32318" t="s">
        <v>28727</v>
      </c>
    </row>
    <row r="32319" spans="1:2" x14ac:dyDescent="0.25">
      <c r="A32319">
        <v>20394649</v>
      </c>
      <c r="B32319" t="s">
        <v>28727</v>
      </c>
    </row>
    <row r="32320" spans="1:2" x14ac:dyDescent="0.25">
      <c r="A32320">
        <v>20394551</v>
      </c>
      <c r="B32320" t="s">
        <v>28727</v>
      </c>
    </row>
    <row r="32321" spans="1:2" x14ac:dyDescent="0.25">
      <c r="A32321">
        <v>20394535</v>
      </c>
      <c r="B32321" t="s">
        <v>28727</v>
      </c>
    </row>
    <row r="32322" spans="1:2" x14ac:dyDescent="0.25">
      <c r="A32322">
        <v>20394421</v>
      </c>
      <c r="B32322" t="s">
        <v>28727</v>
      </c>
    </row>
    <row r="32323" spans="1:2" x14ac:dyDescent="0.25">
      <c r="A32323">
        <v>20394342</v>
      </c>
      <c r="B32323" t="s">
        <v>28727</v>
      </c>
    </row>
    <row r="32324" spans="1:2" x14ac:dyDescent="0.25">
      <c r="A32324">
        <v>20394272</v>
      </c>
      <c r="B32324" t="s">
        <v>28727</v>
      </c>
    </row>
    <row r="32325" spans="1:2" x14ac:dyDescent="0.25">
      <c r="A32325">
        <v>20394106</v>
      </c>
      <c r="B32325" t="s">
        <v>28727</v>
      </c>
    </row>
    <row r="32326" spans="1:2" x14ac:dyDescent="0.25">
      <c r="A32326">
        <v>20393956</v>
      </c>
      <c r="B32326" t="s">
        <v>28727</v>
      </c>
    </row>
    <row r="32327" spans="1:2" x14ac:dyDescent="0.25">
      <c r="A32327">
        <v>20393623</v>
      </c>
      <c r="B32327" t="s">
        <v>28727</v>
      </c>
    </row>
    <row r="32328" spans="1:2" x14ac:dyDescent="0.25">
      <c r="A32328">
        <v>20393056</v>
      </c>
      <c r="B32328" t="s">
        <v>28727</v>
      </c>
    </row>
    <row r="32329" spans="1:2" x14ac:dyDescent="0.25">
      <c r="A32329">
        <v>20393048</v>
      </c>
      <c r="B32329" t="s">
        <v>28727</v>
      </c>
    </row>
    <row r="32330" spans="1:2" x14ac:dyDescent="0.25">
      <c r="A32330">
        <v>20393046</v>
      </c>
      <c r="B32330" t="s">
        <v>28727</v>
      </c>
    </row>
    <row r="32331" spans="1:2" x14ac:dyDescent="0.25">
      <c r="A32331">
        <v>20392957</v>
      </c>
      <c r="B32331" t="s">
        <v>28727</v>
      </c>
    </row>
    <row r="32332" spans="1:2" x14ac:dyDescent="0.25">
      <c r="A32332">
        <v>20392769</v>
      </c>
      <c r="B32332" t="s">
        <v>28727</v>
      </c>
    </row>
    <row r="32333" spans="1:2" x14ac:dyDescent="0.25">
      <c r="A32333">
        <v>20392676</v>
      </c>
      <c r="B32333" t="s">
        <v>28727</v>
      </c>
    </row>
    <row r="32334" spans="1:2" x14ac:dyDescent="0.25">
      <c r="A32334">
        <v>20392652</v>
      </c>
      <c r="B32334" t="s">
        <v>28727</v>
      </c>
    </row>
    <row r="32335" spans="1:2" x14ac:dyDescent="0.25">
      <c r="A32335">
        <v>20392327</v>
      </c>
      <c r="B32335" t="s">
        <v>28727</v>
      </c>
    </row>
    <row r="32336" spans="1:2" x14ac:dyDescent="0.25">
      <c r="A32336">
        <v>20392068</v>
      </c>
      <c r="B32336" t="s">
        <v>28727</v>
      </c>
    </row>
    <row r="32337" spans="1:2" x14ac:dyDescent="0.25">
      <c r="A32337">
        <v>20391779</v>
      </c>
      <c r="B32337" t="s">
        <v>28727</v>
      </c>
    </row>
    <row r="32338" spans="1:2" x14ac:dyDescent="0.25">
      <c r="A32338">
        <v>20391128</v>
      </c>
      <c r="B32338" t="s">
        <v>28727</v>
      </c>
    </row>
    <row r="32339" spans="1:2" x14ac:dyDescent="0.25">
      <c r="A32339">
        <v>20391105</v>
      </c>
      <c r="B32339" t="s">
        <v>28727</v>
      </c>
    </row>
    <row r="32340" spans="1:2" x14ac:dyDescent="0.25">
      <c r="A32340">
        <v>20391029</v>
      </c>
      <c r="B32340" t="s">
        <v>28727</v>
      </c>
    </row>
    <row r="32341" spans="1:2" x14ac:dyDescent="0.25">
      <c r="A32341">
        <v>20390714</v>
      </c>
      <c r="B32341" t="s">
        <v>28727</v>
      </c>
    </row>
    <row r="32342" spans="1:2" x14ac:dyDescent="0.25">
      <c r="A32342">
        <v>20390625</v>
      </c>
      <c r="B32342" t="s">
        <v>28727</v>
      </c>
    </row>
    <row r="32343" spans="1:2" x14ac:dyDescent="0.25">
      <c r="A32343">
        <v>20390281</v>
      </c>
      <c r="B32343" t="s">
        <v>28727</v>
      </c>
    </row>
    <row r="32344" spans="1:2" x14ac:dyDescent="0.25">
      <c r="A32344">
        <v>20390234</v>
      </c>
      <c r="B32344" t="s">
        <v>28727</v>
      </c>
    </row>
    <row r="32345" spans="1:2" x14ac:dyDescent="0.25">
      <c r="A32345">
        <v>20389891</v>
      </c>
      <c r="B32345" t="s">
        <v>28727</v>
      </c>
    </row>
    <row r="32346" spans="1:2" x14ac:dyDescent="0.25">
      <c r="A32346">
        <v>20389887</v>
      </c>
      <c r="B32346" t="s">
        <v>28727</v>
      </c>
    </row>
    <row r="32347" spans="1:2" x14ac:dyDescent="0.25">
      <c r="A32347">
        <v>20389824</v>
      </c>
      <c r="B32347" t="s">
        <v>28727</v>
      </c>
    </row>
    <row r="32348" spans="1:2" x14ac:dyDescent="0.25">
      <c r="A32348">
        <v>20389761</v>
      </c>
      <c r="B32348" t="s">
        <v>28727</v>
      </c>
    </row>
    <row r="32349" spans="1:2" x14ac:dyDescent="0.25">
      <c r="A32349">
        <v>20388068</v>
      </c>
      <c r="B32349" t="s">
        <v>28727</v>
      </c>
    </row>
    <row r="32350" spans="1:2" x14ac:dyDescent="0.25">
      <c r="A32350">
        <v>20388008</v>
      </c>
      <c r="B32350" t="s">
        <v>28727</v>
      </c>
    </row>
    <row r="32351" spans="1:2" x14ac:dyDescent="0.25">
      <c r="A32351">
        <v>20387843</v>
      </c>
      <c r="B32351" t="s">
        <v>28727</v>
      </c>
    </row>
    <row r="32352" spans="1:2" x14ac:dyDescent="0.25">
      <c r="A32352">
        <v>20387373</v>
      </c>
      <c r="B32352" t="s">
        <v>28727</v>
      </c>
    </row>
    <row r="32353" spans="1:2" x14ac:dyDescent="0.25">
      <c r="A32353">
        <v>20387299</v>
      </c>
      <c r="B32353" t="s">
        <v>28727</v>
      </c>
    </row>
    <row r="32354" spans="1:2" x14ac:dyDescent="0.25">
      <c r="A32354">
        <v>20387046</v>
      </c>
      <c r="B32354" t="s">
        <v>28727</v>
      </c>
    </row>
    <row r="32355" spans="1:2" x14ac:dyDescent="0.25">
      <c r="A32355">
        <v>20386850</v>
      </c>
      <c r="B32355" t="s">
        <v>28727</v>
      </c>
    </row>
    <row r="32356" spans="1:2" x14ac:dyDescent="0.25">
      <c r="A32356">
        <v>20386788</v>
      </c>
      <c r="B32356" t="s">
        <v>28727</v>
      </c>
    </row>
    <row r="32357" spans="1:2" x14ac:dyDescent="0.25">
      <c r="A32357">
        <v>20386287</v>
      </c>
      <c r="B32357" t="s">
        <v>28727</v>
      </c>
    </row>
    <row r="32358" spans="1:2" x14ac:dyDescent="0.25">
      <c r="A32358">
        <v>20386251</v>
      </c>
      <c r="B32358" t="s">
        <v>28727</v>
      </c>
    </row>
    <row r="32359" spans="1:2" x14ac:dyDescent="0.25">
      <c r="A32359">
        <v>20386151</v>
      </c>
      <c r="B32359" t="s">
        <v>28727</v>
      </c>
    </row>
    <row r="32360" spans="1:2" x14ac:dyDescent="0.25">
      <c r="A32360">
        <v>20385749</v>
      </c>
      <c r="B32360" t="s">
        <v>28727</v>
      </c>
    </row>
    <row r="32361" spans="1:2" x14ac:dyDescent="0.25">
      <c r="A32361">
        <v>20384633</v>
      </c>
      <c r="B32361" t="s">
        <v>28727</v>
      </c>
    </row>
    <row r="32362" spans="1:2" x14ac:dyDescent="0.25">
      <c r="A32362">
        <v>20383843</v>
      </c>
      <c r="B32362" t="s">
        <v>28727</v>
      </c>
    </row>
    <row r="32363" spans="1:2" x14ac:dyDescent="0.25">
      <c r="A32363">
        <v>20383495</v>
      </c>
      <c r="B32363" t="s">
        <v>28727</v>
      </c>
    </row>
    <row r="32364" spans="1:2" x14ac:dyDescent="0.25">
      <c r="A32364">
        <v>20383326</v>
      </c>
      <c r="B32364" t="s">
        <v>28727</v>
      </c>
    </row>
    <row r="32365" spans="1:2" x14ac:dyDescent="0.25">
      <c r="A32365">
        <v>20383279</v>
      </c>
      <c r="B32365" t="s">
        <v>28727</v>
      </c>
    </row>
    <row r="32366" spans="1:2" x14ac:dyDescent="0.25">
      <c r="A32366">
        <v>20383083</v>
      </c>
      <c r="B32366" t="s">
        <v>28727</v>
      </c>
    </row>
    <row r="32367" spans="1:2" x14ac:dyDescent="0.25">
      <c r="A32367">
        <v>20382691</v>
      </c>
      <c r="B32367" t="s">
        <v>28727</v>
      </c>
    </row>
    <row r="32368" spans="1:2" x14ac:dyDescent="0.25">
      <c r="A32368">
        <v>20382378</v>
      </c>
      <c r="B32368" t="s">
        <v>28727</v>
      </c>
    </row>
    <row r="32369" spans="1:2" x14ac:dyDescent="0.25">
      <c r="A32369">
        <v>20382281</v>
      </c>
      <c r="B32369" t="s">
        <v>28727</v>
      </c>
    </row>
    <row r="32370" spans="1:2" x14ac:dyDescent="0.25">
      <c r="A32370">
        <v>20381213</v>
      </c>
      <c r="B32370" t="s">
        <v>28727</v>
      </c>
    </row>
    <row r="32371" spans="1:2" x14ac:dyDescent="0.25">
      <c r="A32371">
        <v>20378159</v>
      </c>
      <c r="B32371" t="s">
        <v>28727</v>
      </c>
    </row>
    <row r="32372" spans="1:2" x14ac:dyDescent="0.25">
      <c r="A32372">
        <v>20378088</v>
      </c>
      <c r="B32372" t="s">
        <v>28727</v>
      </c>
    </row>
    <row r="32373" spans="1:2" x14ac:dyDescent="0.25">
      <c r="A32373">
        <v>20377958</v>
      </c>
      <c r="B32373" t="s">
        <v>28727</v>
      </c>
    </row>
    <row r="32374" spans="1:2" x14ac:dyDescent="0.25">
      <c r="A32374">
        <v>20377701</v>
      </c>
      <c r="B32374" t="s">
        <v>28727</v>
      </c>
    </row>
    <row r="32375" spans="1:2" x14ac:dyDescent="0.25">
      <c r="A32375">
        <v>20376923</v>
      </c>
      <c r="B32375" t="s">
        <v>28727</v>
      </c>
    </row>
    <row r="32376" spans="1:2" x14ac:dyDescent="0.25">
      <c r="A32376">
        <v>20376861</v>
      </c>
      <c r="B32376" t="s">
        <v>28727</v>
      </c>
    </row>
    <row r="32377" spans="1:2" x14ac:dyDescent="0.25">
      <c r="A32377">
        <v>20376215</v>
      </c>
      <c r="B32377" t="s">
        <v>28727</v>
      </c>
    </row>
    <row r="32378" spans="1:2" x14ac:dyDescent="0.25">
      <c r="A32378">
        <v>20376000</v>
      </c>
      <c r="B32378" t="s">
        <v>28727</v>
      </c>
    </row>
    <row r="32379" spans="1:2" x14ac:dyDescent="0.25">
      <c r="A32379">
        <v>20375944</v>
      </c>
      <c r="B32379" t="s">
        <v>28727</v>
      </c>
    </row>
    <row r="32380" spans="1:2" x14ac:dyDescent="0.25">
      <c r="A32380">
        <v>20375836</v>
      </c>
      <c r="B32380" t="s">
        <v>28727</v>
      </c>
    </row>
    <row r="32381" spans="1:2" x14ac:dyDescent="0.25">
      <c r="A32381">
        <v>20375630</v>
      </c>
      <c r="B32381" t="s">
        <v>28727</v>
      </c>
    </row>
    <row r="32382" spans="1:2" x14ac:dyDescent="0.25">
      <c r="A32382">
        <v>20374111</v>
      </c>
      <c r="B32382" t="s">
        <v>28727</v>
      </c>
    </row>
    <row r="32383" spans="1:2" x14ac:dyDescent="0.25">
      <c r="A32383">
        <v>20373139</v>
      </c>
      <c r="B32383" t="s">
        <v>28727</v>
      </c>
    </row>
    <row r="32384" spans="1:2" x14ac:dyDescent="0.25">
      <c r="A32384">
        <v>20372689</v>
      </c>
      <c r="B32384" t="s">
        <v>28727</v>
      </c>
    </row>
    <row r="32385" spans="1:2" x14ac:dyDescent="0.25">
      <c r="A32385">
        <v>20371747</v>
      </c>
      <c r="B32385" t="s">
        <v>28727</v>
      </c>
    </row>
    <row r="32386" spans="1:2" x14ac:dyDescent="0.25">
      <c r="A32386">
        <v>20371582</v>
      </c>
      <c r="B32386" t="s">
        <v>28727</v>
      </c>
    </row>
    <row r="32387" spans="1:2" x14ac:dyDescent="0.25">
      <c r="A32387">
        <v>20371543</v>
      </c>
      <c r="B32387" t="s">
        <v>28727</v>
      </c>
    </row>
    <row r="32388" spans="1:2" x14ac:dyDescent="0.25">
      <c r="A32388">
        <v>20371163</v>
      </c>
      <c r="B32388" t="s">
        <v>28727</v>
      </c>
    </row>
    <row r="32389" spans="1:2" x14ac:dyDescent="0.25">
      <c r="A32389">
        <v>20371106</v>
      </c>
      <c r="B32389" t="s">
        <v>28727</v>
      </c>
    </row>
    <row r="32390" spans="1:2" x14ac:dyDescent="0.25">
      <c r="A32390">
        <v>20370530</v>
      </c>
      <c r="B32390" t="s">
        <v>28727</v>
      </c>
    </row>
    <row r="32391" spans="1:2" x14ac:dyDescent="0.25">
      <c r="A32391">
        <v>20370527</v>
      </c>
      <c r="B32391" t="s">
        <v>28727</v>
      </c>
    </row>
    <row r="32392" spans="1:2" x14ac:dyDescent="0.25">
      <c r="A32392">
        <v>20370118</v>
      </c>
      <c r="B32392" t="s">
        <v>28727</v>
      </c>
    </row>
    <row r="32393" spans="1:2" x14ac:dyDescent="0.25">
      <c r="A32393">
        <v>20369359</v>
      </c>
      <c r="B32393" t="s">
        <v>28727</v>
      </c>
    </row>
    <row r="32394" spans="1:2" x14ac:dyDescent="0.25">
      <c r="A32394">
        <v>20369026</v>
      </c>
      <c r="B32394" t="s">
        <v>28727</v>
      </c>
    </row>
    <row r="32395" spans="1:2" x14ac:dyDescent="0.25">
      <c r="A32395">
        <v>20369000</v>
      </c>
      <c r="B32395" t="s">
        <v>28727</v>
      </c>
    </row>
    <row r="32396" spans="1:2" x14ac:dyDescent="0.25">
      <c r="A32396">
        <v>20367508</v>
      </c>
      <c r="B32396" t="s">
        <v>28727</v>
      </c>
    </row>
    <row r="32397" spans="1:2" x14ac:dyDescent="0.25">
      <c r="A32397">
        <v>20367006</v>
      </c>
      <c r="B32397" t="s">
        <v>28727</v>
      </c>
    </row>
    <row r="32398" spans="1:2" x14ac:dyDescent="0.25">
      <c r="A32398">
        <v>20366837</v>
      </c>
      <c r="B32398" t="s">
        <v>28727</v>
      </c>
    </row>
    <row r="32399" spans="1:2" x14ac:dyDescent="0.25">
      <c r="A32399">
        <v>20366705</v>
      </c>
      <c r="B32399" t="s">
        <v>28727</v>
      </c>
    </row>
    <row r="32400" spans="1:2" x14ac:dyDescent="0.25">
      <c r="A32400">
        <v>20365422</v>
      </c>
      <c r="B32400" t="s">
        <v>28727</v>
      </c>
    </row>
    <row r="32401" spans="1:2" x14ac:dyDescent="0.25">
      <c r="A32401">
        <v>20365149</v>
      </c>
      <c r="B32401" t="s">
        <v>28727</v>
      </c>
    </row>
    <row r="32402" spans="1:2" x14ac:dyDescent="0.25">
      <c r="A32402">
        <v>20365064</v>
      </c>
      <c r="B32402" t="s">
        <v>28727</v>
      </c>
    </row>
    <row r="32403" spans="1:2" x14ac:dyDescent="0.25">
      <c r="A32403">
        <v>20364551</v>
      </c>
      <c r="B32403" t="s">
        <v>28727</v>
      </c>
    </row>
    <row r="32404" spans="1:2" x14ac:dyDescent="0.25">
      <c r="A32404">
        <v>20363779</v>
      </c>
      <c r="B32404" t="s">
        <v>28727</v>
      </c>
    </row>
    <row r="32405" spans="1:2" x14ac:dyDescent="0.25">
      <c r="A32405">
        <v>20363631</v>
      </c>
      <c r="B32405" t="s">
        <v>28727</v>
      </c>
    </row>
    <row r="32406" spans="1:2" x14ac:dyDescent="0.25">
      <c r="A32406">
        <v>20363150</v>
      </c>
      <c r="B32406" t="s">
        <v>28727</v>
      </c>
    </row>
    <row r="32407" spans="1:2" x14ac:dyDescent="0.25">
      <c r="A32407">
        <v>20361909</v>
      </c>
      <c r="B32407" t="s">
        <v>28727</v>
      </c>
    </row>
    <row r="32408" spans="1:2" x14ac:dyDescent="0.25">
      <c r="A32408">
        <v>20361163</v>
      </c>
      <c r="B32408" t="s">
        <v>28727</v>
      </c>
    </row>
    <row r="32409" spans="1:2" x14ac:dyDescent="0.25">
      <c r="A32409">
        <v>20360667</v>
      </c>
      <c r="B32409" t="s">
        <v>28727</v>
      </c>
    </row>
    <row r="32410" spans="1:2" x14ac:dyDescent="0.25">
      <c r="A32410">
        <v>20360488</v>
      </c>
      <c r="B32410" t="s">
        <v>28727</v>
      </c>
    </row>
    <row r="32411" spans="1:2" x14ac:dyDescent="0.25">
      <c r="A32411">
        <v>20359937</v>
      </c>
      <c r="B32411" t="s">
        <v>28727</v>
      </c>
    </row>
    <row r="32412" spans="1:2" x14ac:dyDescent="0.25">
      <c r="A32412">
        <v>20359838</v>
      </c>
      <c r="B32412" t="s">
        <v>28727</v>
      </c>
    </row>
    <row r="32413" spans="1:2" x14ac:dyDescent="0.25">
      <c r="A32413">
        <v>20359828</v>
      </c>
      <c r="B32413" t="s">
        <v>28727</v>
      </c>
    </row>
    <row r="32414" spans="1:2" x14ac:dyDescent="0.25">
      <c r="A32414">
        <v>20358624</v>
      </c>
      <c r="B32414" t="s">
        <v>28727</v>
      </c>
    </row>
    <row r="32415" spans="1:2" x14ac:dyDescent="0.25">
      <c r="A32415">
        <v>20357197</v>
      </c>
      <c r="B32415" t="s">
        <v>28727</v>
      </c>
    </row>
    <row r="32416" spans="1:2" x14ac:dyDescent="0.25">
      <c r="A32416">
        <v>20357068</v>
      </c>
      <c r="B32416" t="s">
        <v>28727</v>
      </c>
    </row>
    <row r="32417" spans="1:2" x14ac:dyDescent="0.25">
      <c r="A32417">
        <v>20356833</v>
      </c>
      <c r="B32417" t="s">
        <v>28727</v>
      </c>
    </row>
    <row r="32418" spans="1:2" x14ac:dyDescent="0.25">
      <c r="A32418">
        <v>20356795</v>
      </c>
      <c r="B32418" t="s">
        <v>28727</v>
      </c>
    </row>
    <row r="32419" spans="1:2" x14ac:dyDescent="0.25">
      <c r="A32419">
        <v>20355896</v>
      </c>
      <c r="B32419" t="s">
        <v>28727</v>
      </c>
    </row>
    <row r="32420" spans="1:2" x14ac:dyDescent="0.25">
      <c r="A32420">
        <v>20355196</v>
      </c>
      <c r="B32420" t="s">
        <v>28727</v>
      </c>
    </row>
    <row r="32421" spans="1:2" x14ac:dyDescent="0.25">
      <c r="A32421">
        <v>20354260</v>
      </c>
      <c r="B32421" t="s">
        <v>28727</v>
      </c>
    </row>
    <row r="32422" spans="1:2" x14ac:dyDescent="0.25">
      <c r="A32422">
        <v>20353951</v>
      </c>
      <c r="B32422" t="s">
        <v>28727</v>
      </c>
    </row>
    <row r="32423" spans="1:2" x14ac:dyDescent="0.25">
      <c r="A32423">
        <v>20353825</v>
      </c>
      <c r="B32423" t="s">
        <v>28727</v>
      </c>
    </row>
    <row r="32424" spans="1:2" x14ac:dyDescent="0.25">
      <c r="A32424">
        <v>20353721</v>
      </c>
      <c r="B32424" t="s">
        <v>28727</v>
      </c>
    </row>
    <row r="32425" spans="1:2" x14ac:dyDescent="0.25">
      <c r="A32425">
        <v>20352816</v>
      </c>
      <c r="B32425" t="s">
        <v>28727</v>
      </c>
    </row>
    <row r="32426" spans="1:2" x14ac:dyDescent="0.25">
      <c r="A32426">
        <v>20352614</v>
      </c>
      <c r="B32426" t="s">
        <v>28727</v>
      </c>
    </row>
    <row r="32427" spans="1:2" x14ac:dyDescent="0.25">
      <c r="A32427">
        <v>20352046</v>
      </c>
      <c r="B32427" t="s">
        <v>28727</v>
      </c>
    </row>
    <row r="32428" spans="1:2" x14ac:dyDescent="0.25">
      <c r="A32428">
        <v>20351792</v>
      </c>
      <c r="B32428" t="s">
        <v>28727</v>
      </c>
    </row>
    <row r="32429" spans="1:2" x14ac:dyDescent="0.25">
      <c r="A32429">
        <v>20351702</v>
      </c>
      <c r="B32429" t="s">
        <v>28727</v>
      </c>
    </row>
    <row r="32430" spans="1:2" x14ac:dyDescent="0.25">
      <c r="A32430">
        <v>20351014</v>
      </c>
      <c r="B32430" t="s">
        <v>28727</v>
      </c>
    </row>
    <row r="32431" spans="1:2" x14ac:dyDescent="0.25">
      <c r="A32431">
        <v>20350939</v>
      </c>
      <c r="B32431" t="s">
        <v>28727</v>
      </c>
    </row>
    <row r="32432" spans="1:2" x14ac:dyDescent="0.25">
      <c r="A32432">
        <v>20350611</v>
      </c>
      <c r="B32432" t="s">
        <v>28727</v>
      </c>
    </row>
    <row r="32433" spans="1:2" x14ac:dyDescent="0.25">
      <c r="A32433">
        <v>20350575</v>
      </c>
      <c r="B32433" t="s">
        <v>28727</v>
      </c>
    </row>
    <row r="32434" spans="1:2" x14ac:dyDescent="0.25">
      <c r="A32434">
        <v>20350273</v>
      </c>
      <c r="B32434" t="s">
        <v>28727</v>
      </c>
    </row>
    <row r="32435" spans="1:2" x14ac:dyDescent="0.25">
      <c r="A32435">
        <v>20350179</v>
      </c>
      <c r="B32435" t="s">
        <v>28727</v>
      </c>
    </row>
    <row r="32436" spans="1:2" x14ac:dyDescent="0.25">
      <c r="A32436">
        <v>20350042</v>
      </c>
      <c r="B32436" t="s">
        <v>28727</v>
      </c>
    </row>
    <row r="32437" spans="1:2" x14ac:dyDescent="0.25">
      <c r="A32437">
        <v>20349819</v>
      </c>
      <c r="B32437" t="s">
        <v>28727</v>
      </c>
    </row>
    <row r="32438" spans="1:2" x14ac:dyDescent="0.25">
      <c r="A32438">
        <v>20349654</v>
      </c>
      <c r="B32438" t="s">
        <v>28727</v>
      </c>
    </row>
    <row r="32439" spans="1:2" x14ac:dyDescent="0.25">
      <c r="A32439">
        <v>20349514</v>
      </c>
      <c r="B32439" t="s">
        <v>28727</v>
      </c>
    </row>
    <row r="32440" spans="1:2" x14ac:dyDescent="0.25">
      <c r="A32440">
        <v>20349483</v>
      </c>
      <c r="B32440" t="s">
        <v>28727</v>
      </c>
    </row>
    <row r="32441" spans="1:2" x14ac:dyDescent="0.25">
      <c r="A32441">
        <v>20349380</v>
      </c>
      <c r="B32441" t="s">
        <v>28727</v>
      </c>
    </row>
    <row r="32442" spans="1:2" x14ac:dyDescent="0.25">
      <c r="A32442">
        <v>20349339</v>
      </c>
      <c r="B32442" t="s">
        <v>28727</v>
      </c>
    </row>
    <row r="32443" spans="1:2" x14ac:dyDescent="0.25">
      <c r="A32443">
        <v>20349336</v>
      </c>
      <c r="B32443" t="s">
        <v>28727</v>
      </c>
    </row>
    <row r="32444" spans="1:2" x14ac:dyDescent="0.25">
      <c r="A32444">
        <v>20349190</v>
      </c>
      <c r="B32444" t="s">
        <v>28727</v>
      </c>
    </row>
    <row r="32445" spans="1:2" x14ac:dyDescent="0.25">
      <c r="A32445">
        <v>20348390</v>
      </c>
      <c r="B32445" t="s">
        <v>28727</v>
      </c>
    </row>
    <row r="32446" spans="1:2" x14ac:dyDescent="0.25">
      <c r="A32446">
        <v>20347830</v>
      </c>
      <c r="B32446" t="s">
        <v>28727</v>
      </c>
    </row>
    <row r="32447" spans="1:2" x14ac:dyDescent="0.25">
      <c r="A32447">
        <v>20347271</v>
      </c>
      <c r="B32447" t="s">
        <v>28727</v>
      </c>
    </row>
    <row r="32448" spans="1:2" x14ac:dyDescent="0.25">
      <c r="A32448">
        <v>20347124</v>
      </c>
      <c r="B32448" t="s">
        <v>28727</v>
      </c>
    </row>
    <row r="32449" spans="1:2" x14ac:dyDescent="0.25">
      <c r="A32449">
        <v>20346885</v>
      </c>
      <c r="B32449" t="s">
        <v>28727</v>
      </c>
    </row>
    <row r="32450" spans="1:2" x14ac:dyDescent="0.25">
      <c r="A32450">
        <v>20346515</v>
      </c>
      <c r="B32450" t="s">
        <v>28727</v>
      </c>
    </row>
    <row r="32451" spans="1:2" x14ac:dyDescent="0.25">
      <c r="A32451">
        <v>20346380</v>
      </c>
      <c r="B32451" t="s">
        <v>28727</v>
      </c>
    </row>
    <row r="32452" spans="1:2" x14ac:dyDescent="0.25">
      <c r="A32452">
        <v>20345313</v>
      </c>
      <c r="B32452" t="s">
        <v>28727</v>
      </c>
    </row>
    <row r="32453" spans="1:2" x14ac:dyDescent="0.25">
      <c r="A32453">
        <v>20344933</v>
      </c>
      <c r="B32453" t="s">
        <v>28727</v>
      </c>
    </row>
    <row r="32454" spans="1:2" x14ac:dyDescent="0.25">
      <c r="A32454">
        <v>20344885</v>
      </c>
      <c r="B32454" t="s">
        <v>28727</v>
      </c>
    </row>
    <row r="32455" spans="1:2" x14ac:dyDescent="0.25">
      <c r="A32455">
        <v>20343502</v>
      </c>
      <c r="B32455" t="s">
        <v>28727</v>
      </c>
    </row>
    <row r="32456" spans="1:2" x14ac:dyDescent="0.25">
      <c r="A32456">
        <v>20343032</v>
      </c>
      <c r="B32456" t="s">
        <v>28727</v>
      </c>
    </row>
    <row r="32457" spans="1:2" x14ac:dyDescent="0.25">
      <c r="A32457">
        <v>20342964</v>
      </c>
      <c r="B32457" t="s">
        <v>28727</v>
      </c>
    </row>
    <row r="32458" spans="1:2" x14ac:dyDescent="0.25">
      <c r="A32458">
        <v>20342808</v>
      </c>
      <c r="B32458" t="s">
        <v>28727</v>
      </c>
    </row>
    <row r="32459" spans="1:2" x14ac:dyDescent="0.25">
      <c r="A32459">
        <v>20342699</v>
      </c>
      <c r="B32459" t="s">
        <v>28727</v>
      </c>
    </row>
    <row r="32460" spans="1:2" x14ac:dyDescent="0.25">
      <c r="A32460">
        <v>20342562</v>
      </c>
      <c r="B32460" t="s">
        <v>28727</v>
      </c>
    </row>
    <row r="32461" spans="1:2" x14ac:dyDescent="0.25">
      <c r="A32461">
        <v>20342491</v>
      </c>
      <c r="B32461" t="s">
        <v>28727</v>
      </c>
    </row>
    <row r="32462" spans="1:2" x14ac:dyDescent="0.25">
      <c r="A32462">
        <v>20342270</v>
      </c>
      <c r="B32462" t="s">
        <v>28727</v>
      </c>
    </row>
    <row r="32463" spans="1:2" x14ac:dyDescent="0.25">
      <c r="A32463">
        <v>20341632</v>
      </c>
      <c r="B32463" t="s">
        <v>28727</v>
      </c>
    </row>
    <row r="32464" spans="1:2" x14ac:dyDescent="0.25">
      <c r="A32464">
        <v>20341549</v>
      </c>
      <c r="B32464" t="s">
        <v>28727</v>
      </c>
    </row>
    <row r="32465" spans="1:2" x14ac:dyDescent="0.25">
      <c r="A32465">
        <v>20340712</v>
      </c>
      <c r="B32465" t="s">
        <v>28727</v>
      </c>
    </row>
    <row r="32466" spans="1:2" x14ac:dyDescent="0.25">
      <c r="A32466">
        <v>20340680</v>
      </c>
      <c r="B32466" t="s">
        <v>28727</v>
      </c>
    </row>
    <row r="32467" spans="1:2" x14ac:dyDescent="0.25">
      <c r="A32467">
        <v>20340654</v>
      </c>
      <c r="B32467" t="s">
        <v>28727</v>
      </c>
    </row>
    <row r="32468" spans="1:2" x14ac:dyDescent="0.25">
      <c r="A32468">
        <v>20340555</v>
      </c>
      <c r="B32468" t="s">
        <v>28727</v>
      </c>
    </row>
    <row r="32469" spans="1:2" x14ac:dyDescent="0.25">
      <c r="A32469">
        <v>20340493</v>
      </c>
      <c r="B32469" t="s">
        <v>28727</v>
      </c>
    </row>
    <row r="32470" spans="1:2" x14ac:dyDescent="0.25">
      <c r="A32470">
        <v>20340468</v>
      </c>
      <c r="B32470" t="s">
        <v>28727</v>
      </c>
    </row>
    <row r="32471" spans="1:2" x14ac:dyDescent="0.25">
      <c r="A32471">
        <v>20339599</v>
      </c>
      <c r="B32471" t="s">
        <v>28727</v>
      </c>
    </row>
    <row r="32472" spans="1:2" x14ac:dyDescent="0.25">
      <c r="A32472">
        <v>20339437</v>
      </c>
      <c r="B32472" t="s">
        <v>28727</v>
      </c>
    </row>
    <row r="32473" spans="1:2" x14ac:dyDescent="0.25">
      <c r="A32473">
        <v>20338152</v>
      </c>
      <c r="B32473" t="s">
        <v>28727</v>
      </c>
    </row>
    <row r="32474" spans="1:2" x14ac:dyDescent="0.25">
      <c r="A32474">
        <v>20337898</v>
      </c>
      <c r="B32474" t="s">
        <v>28727</v>
      </c>
    </row>
    <row r="32475" spans="1:2" x14ac:dyDescent="0.25">
      <c r="A32475">
        <v>20337766</v>
      </c>
      <c r="B32475" t="s">
        <v>28727</v>
      </c>
    </row>
    <row r="32476" spans="1:2" x14ac:dyDescent="0.25">
      <c r="A32476">
        <v>20337024</v>
      </c>
      <c r="B32476" t="s">
        <v>28727</v>
      </c>
    </row>
    <row r="32477" spans="1:2" x14ac:dyDescent="0.25">
      <c r="A32477">
        <v>20336990</v>
      </c>
      <c r="B32477" t="s">
        <v>28727</v>
      </c>
    </row>
    <row r="32478" spans="1:2" x14ac:dyDescent="0.25">
      <c r="A32478">
        <v>20336269</v>
      </c>
      <c r="B32478" t="s">
        <v>28727</v>
      </c>
    </row>
    <row r="32479" spans="1:2" x14ac:dyDescent="0.25">
      <c r="A32479">
        <v>20336264</v>
      </c>
      <c r="B32479" t="s">
        <v>28727</v>
      </c>
    </row>
    <row r="32480" spans="1:2" x14ac:dyDescent="0.25">
      <c r="A32480">
        <v>20334295</v>
      </c>
      <c r="B32480" t="s">
        <v>28727</v>
      </c>
    </row>
    <row r="32481" spans="1:2" x14ac:dyDescent="0.25">
      <c r="A32481">
        <v>20334201</v>
      </c>
      <c r="B32481" t="s">
        <v>28727</v>
      </c>
    </row>
    <row r="32482" spans="1:2" x14ac:dyDescent="0.25">
      <c r="A32482">
        <v>20333528</v>
      </c>
      <c r="B32482" t="s">
        <v>28727</v>
      </c>
    </row>
    <row r="32483" spans="1:2" x14ac:dyDescent="0.25">
      <c r="A32483">
        <v>20333030</v>
      </c>
      <c r="B32483" t="s">
        <v>28727</v>
      </c>
    </row>
    <row r="32484" spans="1:2" x14ac:dyDescent="0.25">
      <c r="A32484">
        <v>20332692</v>
      </c>
      <c r="B32484" t="s">
        <v>28727</v>
      </c>
    </row>
    <row r="32485" spans="1:2" x14ac:dyDescent="0.25">
      <c r="A32485">
        <v>20332257</v>
      </c>
      <c r="B32485" t="s">
        <v>28727</v>
      </c>
    </row>
    <row r="32486" spans="1:2" x14ac:dyDescent="0.25">
      <c r="A32486">
        <v>20331250</v>
      </c>
      <c r="B32486" t="s">
        <v>28727</v>
      </c>
    </row>
    <row r="32487" spans="1:2" x14ac:dyDescent="0.25">
      <c r="A32487">
        <v>20330979</v>
      </c>
      <c r="B32487" t="s">
        <v>28727</v>
      </c>
    </row>
    <row r="32488" spans="1:2" x14ac:dyDescent="0.25">
      <c r="A32488">
        <v>20330416</v>
      </c>
      <c r="B32488" t="s">
        <v>28727</v>
      </c>
    </row>
    <row r="32489" spans="1:2" x14ac:dyDescent="0.25">
      <c r="A32489">
        <v>20329656</v>
      </c>
      <c r="B32489" t="s">
        <v>28727</v>
      </c>
    </row>
    <row r="32490" spans="1:2" x14ac:dyDescent="0.25">
      <c r="A32490">
        <v>20329465</v>
      </c>
      <c r="B32490" t="s">
        <v>28727</v>
      </c>
    </row>
    <row r="32491" spans="1:2" x14ac:dyDescent="0.25">
      <c r="A32491">
        <v>20329455</v>
      </c>
      <c r="B32491" t="s">
        <v>28727</v>
      </c>
    </row>
    <row r="32492" spans="1:2" x14ac:dyDescent="0.25">
      <c r="A32492">
        <v>20329429</v>
      </c>
      <c r="B32492" t="s">
        <v>28727</v>
      </c>
    </row>
    <row r="32493" spans="1:2" x14ac:dyDescent="0.25">
      <c r="A32493">
        <v>20329039</v>
      </c>
      <c r="B32493" t="s">
        <v>28727</v>
      </c>
    </row>
    <row r="32494" spans="1:2" x14ac:dyDescent="0.25">
      <c r="A32494">
        <v>20328930</v>
      </c>
      <c r="B32494" t="s">
        <v>28727</v>
      </c>
    </row>
    <row r="32495" spans="1:2" x14ac:dyDescent="0.25">
      <c r="A32495">
        <v>20328326</v>
      </c>
      <c r="B32495" t="s">
        <v>28727</v>
      </c>
    </row>
    <row r="32496" spans="1:2" x14ac:dyDescent="0.25">
      <c r="A32496">
        <v>20328321</v>
      </c>
      <c r="B32496" t="s">
        <v>28727</v>
      </c>
    </row>
    <row r="32497" spans="1:2" x14ac:dyDescent="0.25">
      <c r="A32497">
        <v>20328217</v>
      </c>
      <c r="B32497" t="s">
        <v>28727</v>
      </c>
    </row>
    <row r="32498" spans="1:2" x14ac:dyDescent="0.25">
      <c r="A32498">
        <v>20327259</v>
      </c>
      <c r="B32498" t="s">
        <v>28727</v>
      </c>
    </row>
    <row r="32499" spans="1:2" x14ac:dyDescent="0.25">
      <c r="A32499">
        <v>20325320</v>
      </c>
      <c r="B32499" t="s">
        <v>28727</v>
      </c>
    </row>
    <row r="32500" spans="1:2" x14ac:dyDescent="0.25">
      <c r="A32500">
        <v>20324311</v>
      </c>
      <c r="B32500" t="s">
        <v>28727</v>
      </c>
    </row>
    <row r="32501" spans="1:2" x14ac:dyDescent="0.25">
      <c r="A32501">
        <v>20323842</v>
      </c>
      <c r="B32501" t="s">
        <v>28727</v>
      </c>
    </row>
    <row r="32502" spans="1:2" x14ac:dyDescent="0.25">
      <c r="A32502">
        <v>20323345</v>
      </c>
      <c r="B32502" t="s">
        <v>28727</v>
      </c>
    </row>
    <row r="32503" spans="1:2" x14ac:dyDescent="0.25">
      <c r="A32503">
        <v>20323151</v>
      </c>
      <c r="B32503" t="s">
        <v>28727</v>
      </c>
    </row>
    <row r="32504" spans="1:2" x14ac:dyDescent="0.25">
      <c r="A32504">
        <v>20323096</v>
      </c>
      <c r="B32504" t="s">
        <v>28727</v>
      </c>
    </row>
    <row r="32505" spans="1:2" x14ac:dyDescent="0.25">
      <c r="A32505">
        <v>20323064</v>
      </c>
      <c r="B32505" t="s">
        <v>28727</v>
      </c>
    </row>
    <row r="32506" spans="1:2" x14ac:dyDescent="0.25">
      <c r="A32506">
        <v>20322335</v>
      </c>
      <c r="B32506" t="s">
        <v>28727</v>
      </c>
    </row>
    <row r="32507" spans="1:2" x14ac:dyDescent="0.25">
      <c r="A32507">
        <v>20322222</v>
      </c>
      <c r="B32507" t="s">
        <v>28727</v>
      </c>
    </row>
    <row r="32508" spans="1:2" x14ac:dyDescent="0.25">
      <c r="A32508">
        <v>20322143</v>
      </c>
      <c r="B32508" t="s">
        <v>28727</v>
      </c>
    </row>
    <row r="32509" spans="1:2" x14ac:dyDescent="0.25">
      <c r="A32509">
        <v>20321847</v>
      </c>
      <c r="B32509" t="s">
        <v>28727</v>
      </c>
    </row>
    <row r="32510" spans="1:2" x14ac:dyDescent="0.25">
      <c r="A32510">
        <v>20321334</v>
      </c>
      <c r="B32510" t="s">
        <v>28727</v>
      </c>
    </row>
    <row r="32511" spans="1:2" x14ac:dyDescent="0.25">
      <c r="A32511">
        <v>20321110</v>
      </c>
      <c r="B32511" t="s">
        <v>28727</v>
      </c>
    </row>
    <row r="32512" spans="1:2" x14ac:dyDescent="0.25">
      <c r="A32512">
        <v>20321109</v>
      </c>
      <c r="B32512" t="s">
        <v>28727</v>
      </c>
    </row>
    <row r="32513" spans="1:2" x14ac:dyDescent="0.25">
      <c r="A32513">
        <v>20320983</v>
      </c>
      <c r="B32513" t="s">
        <v>28727</v>
      </c>
    </row>
    <row r="32514" spans="1:2" x14ac:dyDescent="0.25">
      <c r="A32514">
        <v>20320610</v>
      </c>
      <c r="B32514" t="s">
        <v>28727</v>
      </c>
    </row>
    <row r="32515" spans="1:2" x14ac:dyDescent="0.25">
      <c r="A32515">
        <v>20320080</v>
      </c>
      <c r="B32515" t="s">
        <v>28727</v>
      </c>
    </row>
    <row r="32516" spans="1:2" x14ac:dyDescent="0.25">
      <c r="A32516">
        <v>20319922</v>
      </c>
      <c r="B32516" t="s">
        <v>28727</v>
      </c>
    </row>
    <row r="32517" spans="1:2" x14ac:dyDescent="0.25">
      <c r="A32517">
        <v>20319515</v>
      </c>
      <c r="B32517" t="s">
        <v>28727</v>
      </c>
    </row>
    <row r="32518" spans="1:2" x14ac:dyDescent="0.25">
      <c r="A32518">
        <v>20317187</v>
      </c>
      <c r="B32518" t="s">
        <v>28727</v>
      </c>
    </row>
    <row r="32519" spans="1:2" x14ac:dyDescent="0.25">
      <c r="A32519">
        <v>20317032</v>
      </c>
      <c r="B32519" t="s">
        <v>28727</v>
      </c>
    </row>
    <row r="32520" spans="1:2" x14ac:dyDescent="0.25">
      <c r="A32520">
        <v>20317026</v>
      </c>
      <c r="B32520" t="s">
        <v>28727</v>
      </c>
    </row>
    <row r="32521" spans="1:2" x14ac:dyDescent="0.25">
      <c r="A32521">
        <v>20316990</v>
      </c>
      <c r="B32521" t="s">
        <v>28727</v>
      </c>
    </row>
    <row r="32522" spans="1:2" x14ac:dyDescent="0.25">
      <c r="A32522">
        <v>20316811</v>
      </c>
      <c r="B32522" t="s">
        <v>28727</v>
      </c>
    </row>
    <row r="32523" spans="1:2" x14ac:dyDescent="0.25">
      <c r="A32523">
        <v>20316210</v>
      </c>
      <c r="B32523" t="s">
        <v>28727</v>
      </c>
    </row>
    <row r="32524" spans="1:2" x14ac:dyDescent="0.25">
      <c r="A32524">
        <v>20316048</v>
      </c>
      <c r="B32524" t="s">
        <v>28727</v>
      </c>
    </row>
    <row r="32525" spans="1:2" x14ac:dyDescent="0.25">
      <c r="A32525">
        <v>20316027</v>
      </c>
      <c r="B32525" t="s">
        <v>28727</v>
      </c>
    </row>
    <row r="32526" spans="1:2" x14ac:dyDescent="0.25">
      <c r="A32526">
        <v>20315538</v>
      </c>
      <c r="B32526" t="s">
        <v>28727</v>
      </c>
    </row>
    <row r="32527" spans="1:2" x14ac:dyDescent="0.25">
      <c r="A32527">
        <v>20315483</v>
      </c>
      <c r="B32527" t="s">
        <v>28727</v>
      </c>
    </row>
    <row r="32528" spans="1:2" x14ac:dyDescent="0.25">
      <c r="A32528">
        <v>20315459</v>
      </c>
      <c r="B32528" t="s">
        <v>28727</v>
      </c>
    </row>
    <row r="32529" spans="1:2" x14ac:dyDescent="0.25">
      <c r="A32529">
        <v>20315235</v>
      </c>
      <c r="B32529" t="s">
        <v>28727</v>
      </c>
    </row>
    <row r="32530" spans="1:2" x14ac:dyDescent="0.25">
      <c r="A32530">
        <v>20315233</v>
      </c>
      <c r="B32530" t="s">
        <v>28727</v>
      </c>
    </row>
    <row r="32531" spans="1:2" x14ac:dyDescent="0.25">
      <c r="A32531">
        <v>20314674</v>
      </c>
      <c r="B32531" t="s">
        <v>28727</v>
      </c>
    </row>
    <row r="32532" spans="1:2" x14ac:dyDescent="0.25">
      <c r="A32532">
        <v>20312598</v>
      </c>
      <c r="B32532" t="s">
        <v>28727</v>
      </c>
    </row>
    <row r="32533" spans="1:2" x14ac:dyDescent="0.25">
      <c r="A32533">
        <v>20312464</v>
      </c>
      <c r="B32533" t="s">
        <v>28727</v>
      </c>
    </row>
    <row r="32534" spans="1:2" x14ac:dyDescent="0.25">
      <c r="A32534">
        <v>20312312</v>
      </c>
      <c r="B32534" t="s">
        <v>28727</v>
      </c>
    </row>
    <row r="32535" spans="1:2" x14ac:dyDescent="0.25">
      <c r="A32535">
        <v>20311122</v>
      </c>
      <c r="B32535" t="s">
        <v>28727</v>
      </c>
    </row>
    <row r="32536" spans="1:2" x14ac:dyDescent="0.25">
      <c r="A32536">
        <v>20310372</v>
      </c>
      <c r="B32536" t="s">
        <v>28727</v>
      </c>
    </row>
    <row r="32537" spans="1:2" x14ac:dyDescent="0.25">
      <c r="A32537">
        <v>20310366</v>
      </c>
      <c r="B32537" t="s">
        <v>28727</v>
      </c>
    </row>
    <row r="32538" spans="1:2" x14ac:dyDescent="0.25">
      <c r="A32538">
        <v>20310344</v>
      </c>
      <c r="B32538" t="s">
        <v>28727</v>
      </c>
    </row>
    <row r="32539" spans="1:2" x14ac:dyDescent="0.25">
      <c r="A32539">
        <v>20310329</v>
      </c>
      <c r="B32539" t="s">
        <v>28727</v>
      </c>
    </row>
    <row r="32540" spans="1:2" x14ac:dyDescent="0.25">
      <c r="A32540">
        <v>20309248</v>
      </c>
      <c r="B32540" t="s">
        <v>28727</v>
      </c>
    </row>
    <row r="32541" spans="1:2" x14ac:dyDescent="0.25">
      <c r="A32541">
        <v>20308477</v>
      </c>
      <c r="B32541" t="s">
        <v>28727</v>
      </c>
    </row>
    <row r="32542" spans="1:2" x14ac:dyDescent="0.25">
      <c r="A32542">
        <v>20308390</v>
      </c>
      <c r="B32542" t="s">
        <v>28727</v>
      </c>
    </row>
    <row r="32543" spans="1:2" x14ac:dyDescent="0.25">
      <c r="A32543">
        <v>20307656</v>
      </c>
      <c r="B32543" t="s">
        <v>28727</v>
      </c>
    </row>
    <row r="32544" spans="1:2" x14ac:dyDescent="0.25">
      <c r="A32544">
        <v>20307338</v>
      </c>
      <c r="B32544" t="s">
        <v>28727</v>
      </c>
    </row>
    <row r="32545" spans="1:2" x14ac:dyDescent="0.25">
      <c r="A32545">
        <v>20306493</v>
      </c>
      <c r="B32545" t="s">
        <v>28727</v>
      </c>
    </row>
    <row r="32546" spans="1:2" x14ac:dyDescent="0.25">
      <c r="A32546">
        <v>20305875</v>
      </c>
      <c r="B32546" t="s">
        <v>28727</v>
      </c>
    </row>
    <row r="32547" spans="1:2" x14ac:dyDescent="0.25">
      <c r="A32547">
        <v>20305690</v>
      </c>
      <c r="B32547" t="s">
        <v>28727</v>
      </c>
    </row>
    <row r="32548" spans="1:2" x14ac:dyDescent="0.25">
      <c r="A32548">
        <v>20305285</v>
      </c>
      <c r="B32548" t="s">
        <v>28727</v>
      </c>
    </row>
    <row r="32549" spans="1:2" x14ac:dyDescent="0.25">
      <c r="A32549">
        <v>20304818</v>
      </c>
      <c r="B32549" t="s">
        <v>28727</v>
      </c>
    </row>
    <row r="32550" spans="1:2" x14ac:dyDescent="0.25">
      <c r="A32550">
        <v>20301441</v>
      </c>
      <c r="B32550" t="s">
        <v>28727</v>
      </c>
    </row>
    <row r="32551" spans="1:2" x14ac:dyDescent="0.25">
      <c r="A32551">
        <v>20300058</v>
      </c>
      <c r="B32551" t="s">
        <v>28727</v>
      </c>
    </row>
    <row r="32552" spans="1:2" x14ac:dyDescent="0.25">
      <c r="A32552">
        <v>20299494</v>
      </c>
      <c r="B32552" t="s">
        <v>28727</v>
      </c>
    </row>
    <row r="32553" spans="1:2" x14ac:dyDescent="0.25">
      <c r="A32553">
        <v>20296049</v>
      </c>
      <c r="B32553" t="s">
        <v>28727</v>
      </c>
    </row>
    <row r="32554" spans="1:2" x14ac:dyDescent="0.25">
      <c r="A32554">
        <v>20295755</v>
      </c>
      <c r="B32554" t="s">
        <v>28727</v>
      </c>
    </row>
    <row r="32555" spans="1:2" x14ac:dyDescent="0.25">
      <c r="A32555">
        <v>20295030</v>
      </c>
      <c r="B32555" t="s">
        <v>28727</v>
      </c>
    </row>
    <row r="32556" spans="1:2" x14ac:dyDescent="0.25">
      <c r="A32556">
        <v>20294697</v>
      </c>
      <c r="B32556" t="s">
        <v>28727</v>
      </c>
    </row>
    <row r="32557" spans="1:2" x14ac:dyDescent="0.25">
      <c r="A32557">
        <v>20291661</v>
      </c>
      <c r="B32557" t="s">
        <v>28727</v>
      </c>
    </row>
    <row r="32558" spans="1:2" x14ac:dyDescent="0.25">
      <c r="A32558">
        <v>20291382</v>
      </c>
      <c r="B32558" t="s">
        <v>28727</v>
      </c>
    </row>
    <row r="32559" spans="1:2" x14ac:dyDescent="0.25">
      <c r="A32559">
        <v>20291083</v>
      </c>
      <c r="B32559" t="s">
        <v>28727</v>
      </c>
    </row>
    <row r="32560" spans="1:2" x14ac:dyDescent="0.25">
      <c r="A32560">
        <v>20291054</v>
      </c>
      <c r="B32560" t="s">
        <v>28727</v>
      </c>
    </row>
    <row r="32561" spans="1:2" x14ac:dyDescent="0.25">
      <c r="A32561">
        <v>20290878</v>
      </c>
      <c r="B32561" t="s">
        <v>28727</v>
      </c>
    </row>
    <row r="32562" spans="1:2" x14ac:dyDescent="0.25">
      <c r="A32562">
        <v>20290635</v>
      </c>
      <c r="B32562" t="s">
        <v>28727</v>
      </c>
    </row>
    <row r="32563" spans="1:2" x14ac:dyDescent="0.25">
      <c r="A32563">
        <v>20290576</v>
      </c>
      <c r="B32563" t="s">
        <v>28727</v>
      </c>
    </row>
    <row r="32564" spans="1:2" x14ac:dyDescent="0.25">
      <c r="A32564">
        <v>20290513</v>
      </c>
      <c r="B32564" t="s">
        <v>28727</v>
      </c>
    </row>
    <row r="32565" spans="1:2" x14ac:dyDescent="0.25">
      <c r="A32565">
        <v>20289443</v>
      </c>
      <c r="B32565" t="s">
        <v>28727</v>
      </c>
    </row>
    <row r="32566" spans="1:2" x14ac:dyDescent="0.25">
      <c r="A32566">
        <v>20289398</v>
      </c>
      <c r="B32566" t="s">
        <v>28727</v>
      </c>
    </row>
    <row r="32567" spans="1:2" x14ac:dyDescent="0.25">
      <c r="A32567">
        <v>20288958</v>
      </c>
      <c r="B32567" t="s">
        <v>28727</v>
      </c>
    </row>
    <row r="32568" spans="1:2" x14ac:dyDescent="0.25">
      <c r="A32568">
        <v>20288828</v>
      </c>
      <c r="B32568" t="s">
        <v>28727</v>
      </c>
    </row>
    <row r="32569" spans="1:2" x14ac:dyDescent="0.25">
      <c r="A32569">
        <v>20288815</v>
      </c>
      <c r="B32569" t="s">
        <v>28727</v>
      </c>
    </row>
    <row r="32570" spans="1:2" x14ac:dyDescent="0.25">
      <c r="A32570">
        <v>20288545</v>
      </c>
      <c r="B32570" t="s">
        <v>28727</v>
      </c>
    </row>
    <row r="32571" spans="1:2" x14ac:dyDescent="0.25">
      <c r="A32571">
        <v>20288536</v>
      </c>
      <c r="B32571" t="s">
        <v>28727</v>
      </c>
    </row>
    <row r="32572" spans="1:2" x14ac:dyDescent="0.25">
      <c r="A32572">
        <v>20288090</v>
      </c>
      <c r="B32572" t="s">
        <v>28727</v>
      </c>
    </row>
    <row r="32573" spans="1:2" x14ac:dyDescent="0.25">
      <c r="A32573">
        <v>20288023</v>
      </c>
      <c r="B32573" t="s">
        <v>28727</v>
      </c>
    </row>
    <row r="32574" spans="1:2" x14ac:dyDescent="0.25">
      <c r="A32574">
        <v>20287978</v>
      </c>
      <c r="B32574" t="s">
        <v>28727</v>
      </c>
    </row>
    <row r="32575" spans="1:2" x14ac:dyDescent="0.25">
      <c r="A32575">
        <v>20287880</v>
      </c>
      <c r="B32575" t="s">
        <v>28727</v>
      </c>
    </row>
    <row r="32576" spans="1:2" x14ac:dyDescent="0.25">
      <c r="A32576">
        <v>20287786</v>
      </c>
      <c r="B32576" t="s">
        <v>28727</v>
      </c>
    </row>
    <row r="32577" spans="1:2" x14ac:dyDescent="0.25">
      <c r="A32577">
        <v>20287659</v>
      </c>
      <c r="B32577" t="s">
        <v>28727</v>
      </c>
    </row>
    <row r="32578" spans="1:2" x14ac:dyDescent="0.25">
      <c r="A32578">
        <v>20287485</v>
      </c>
      <c r="B32578" t="s">
        <v>28727</v>
      </c>
    </row>
    <row r="32579" spans="1:2" x14ac:dyDescent="0.25">
      <c r="A32579">
        <v>20287308</v>
      </c>
      <c r="B32579" t="s">
        <v>28727</v>
      </c>
    </row>
    <row r="32580" spans="1:2" x14ac:dyDescent="0.25">
      <c r="A32580">
        <v>20286515</v>
      </c>
      <c r="B32580" t="s">
        <v>28727</v>
      </c>
    </row>
    <row r="32581" spans="1:2" x14ac:dyDescent="0.25">
      <c r="A32581">
        <v>20286326</v>
      </c>
      <c r="B32581" t="s">
        <v>28727</v>
      </c>
    </row>
    <row r="32582" spans="1:2" x14ac:dyDescent="0.25">
      <c r="A32582">
        <v>20285849</v>
      </c>
      <c r="B32582" t="s">
        <v>28727</v>
      </c>
    </row>
    <row r="32583" spans="1:2" x14ac:dyDescent="0.25">
      <c r="A32583">
        <v>20285304</v>
      </c>
      <c r="B32583" t="s">
        <v>28727</v>
      </c>
    </row>
    <row r="32584" spans="1:2" x14ac:dyDescent="0.25">
      <c r="A32584">
        <v>20285277</v>
      </c>
      <c r="B32584" t="s">
        <v>28727</v>
      </c>
    </row>
    <row r="32585" spans="1:2" x14ac:dyDescent="0.25">
      <c r="A32585">
        <v>20283251</v>
      </c>
      <c r="B32585" t="s">
        <v>28727</v>
      </c>
    </row>
    <row r="32586" spans="1:2" x14ac:dyDescent="0.25">
      <c r="A32586">
        <v>20281151</v>
      </c>
      <c r="B32586" t="s">
        <v>28727</v>
      </c>
    </row>
    <row r="32587" spans="1:2" x14ac:dyDescent="0.25">
      <c r="A32587">
        <v>20281033</v>
      </c>
      <c r="B32587" t="s">
        <v>28727</v>
      </c>
    </row>
    <row r="32588" spans="1:2" x14ac:dyDescent="0.25">
      <c r="A32588">
        <v>20279032</v>
      </c>
      <c r="B32588" t="s">
        <v>28727</v>
      </c>
    </row>
    <row r="32589" spans="1:2" x14ac:dyDescent="0.25">
      <c r="A32589">
        <v>20278595</v>
      </c>
      <c r="B32589" t="s">
        <v>28727</v>
      </c>
    </row>
    <row r="32590" spans="1:2" x14ac:dyDescent="0.25">
      <c r="A32590">
        <v>20277781</v>
      </c>
      <c r="B32590" t="s">
        <v>28727</v>
      </c>
    </row>
    <row r="32591" spans="1:2" x14ac:dyDescent="0.25">
      <c r="A32591">
        <v>20276197</v>
      </c>
      <c r="B32591" t="s">
        <v>28727</v>
      </c>
    </row>
    <row r="32592" spans="1:2" x14ac:dyDescent="0.25">
      <c r="A32592">
        <v>20276017</v>
      </c>
      <c r="B32592" t="s">
        <v>28727</v>
      </c>
    </row>
    <row r="32593" spans="1:2" x14ac:dyDescent="0.25">
      <c r="A32593">
        <v>20275555</v>
      </c>
      <c r="B32593" t="s">
        <v>28727</v>
      </c>
    </row>
    <row r="32594" spans="1:2" x14ac:dyDescent="0.25">
      <c r="A32594">
        <v>20275397</v>
      </c>
      <c r="B32594" t="s">
        <v>28727</v>
      </c>
    </row>
    <row r="32595" spans="1:2" x14ac:dyDescent="0.25">
      <c r="A32595">
        <v>20275396</v>
      </c>
      <c r="B32595" t="s">
        <v>28727</v>
      </c>
    </row>
    <row r="32596" spans="1:2" x14ac:dyDescent="0.25">
      <c r="A32596">
        <v>20275295</v>
      </c>
      <c r="B32596" t="s">
        <v>28727</v>
      </c>
    </row>
    <row r="32597" spans="1:2" x14ac:dyDescent="0.25">
      <c r="A32597">
        <v>20275164</v>
      </c>
      <c r="B32597" t="s">
        <v>28727</v>
      </c>
    </row>
    <row r="32598" spans="1:2" x14ac:dyDescent="0.25">
      <c r="A32598">
        <v>20275061</v>
      </c>
      <c r="B32598" t="s">
        <v>28727</v>
      </c>
    </row>
    <row r="32599" spans="1:2" x14ac:dyDescent="0.25">
      <c r="A32599">
        <v>20274805</v>
      </c>
      <c r="B32599" t="s">
        <v>28727</v>
      </c>
    </row>
    <row r="32600" spans="1:2" x14ac:dyDescent="0.25">
      <c r="A32600">
        <v>20274730</v>
      </c>
      <c r="B32600" t="s">
        <v>28727</v>
      </c>
    </row>
    <row r="32601" spans="1:2" x14ac:dyDescent="0.25">
      <c r="A32601">
        <v>20274483</v>
      </c>
      <c r="B32601" t="s">
        <v>28727</v>
      </c>
    </row>
    <row r="32602" spans="1:2" x14ac:dyDescent="0.25">
      <c r="A32602">
        <v>20274211</v>
      </c>
      <c r="B32602" t="s">
        <v>28727</v>
      </c>
    </row>
    <row r="32603" spans="1:2" x14ac:dyDescent="0.25">
      <c r="A32603">
        <v>20273611</v>
      </c>
      <c r="B32603" t="s">
        <v>28727</v>
      </c>
    </row>
    <row r="32604" spans="1:2" x14ac:dyDescent="0.25">
      <c r="A32604">
        <v>20273553</v>
      </c>
      <c r="B32604" t="s">
        <v>28727</v>
      </c>
    </row>
    <row r="32605" spans="1:2" x14ac:dyDescent="0.25">
      <c r="A32605">
        <v>20273510</v>
      </c>
      <c r="B32605" t="s">
        <v>28727</v>
      </c>
    </row>
    <row r="32606" spans="1:2" x14ac:dyDescent="0.25">
      <c r="A32606">
        <v>20271957</v>
      </c>
      <c r="B32606" t="s">
        <v>28727</v>
      </c>
    </row>
    <row r="32607" spans="1:2" x14ac:dyDescent="0.25">
      <c r="A32607">
        <v>20271507</v>
      </c>
      <c r="B32607" t="s">
        <v>28727</v>
      </c>
    </row>
    <row r="32608" spans="1:2" x14ac:dyDescent="0.25">
      <c r="A32608">
        <v>20271473</v>
      </c>
      <c r="B32608" t="s">
        <v>28727</v>
      </c>
    </row>
    <row r="32609" spans="1:2" x14ac:dyDescent="0.25">
      <c r="A32609">
        <v>20271334</v>
      </c>
      <c r="B32609" t="s">
        <v>28727</v>
      </c>
    </row>
    <row r="32610" spans="1:2" x14ac:dyDescent="0.25">
      <c r="A32610">
        <v>20271307</v>
      </c>
      <c r="B32610" t="s">
        <v>28727</v>
      </c>
    </row>
    <row r="32611" spans="1:2" x14ac:dyDescent="0.25">
      <c r="A32611">
        <v>20271295</v>
      </c>
      <c r="B32611" t="s">
        <v>28727</v>
      </c>
    </row>
    <row r="32612" spans="1:2" x14ac:dyDescent="0.25">
      <c r="A32612">
        <v>20270617</v>
      </c>
      <c r="B32612" t="s">
        <v>28727</v>
      </c>
    </row>
    <row r="32613" spans="1:2" x14ac:dyDescent="0.25">
      <c r="A32613">
        <v>20269848</v>
      </c>
      <c r="B32613" t="s">
        <v>28727</v>
      </c>
    </row>
    <row r="32614" spans="1:2" x14ac:dyDescent="0.25">
      <c r="A32614">
        <v>20268931</v>
      </c>
      <c r="B32614" t="s">
        <v>28727</v>
      </c>
    </row>
    <row r="32615" spans="1:2" x14ac:dyDescent="0.25">
      <c r="A32615">
        <v>20268688</v>
      </c>
      <c r="B32615" t="s">
        <v>28727</v>
      </c>
    </row>
    <row r="32616" spans="1:2" x14ac:dyDescent="0.25">
      <c r="A32616">
        <v>20268682</v>
      </c>
      <c r="B32616" t="s">
        <v>28727</v>
      </c>
    </row>
    <row r="32617" spans="1:2" x14ac:dyDescent="0.25">
      <c r="A32617">
        <v>20268640</v>
      </c>
      <c r="B32617" t="s">
        <v>28727</v>
      </c>
    </row>
    <row r="32618" spans="1:2" x14ac:dyDescent="0.25">
      <c r="A32618">
        <v>20268516</v>
      </c>
      <c r="B32618" t="s">
        <v>28727</v>
      </c>
    </row>
    <row r="32619" spans="1:2" x14ac:dyDescent="0.25">
      <c r="A32619">
        <v>20268171</v>
      </c>
      <c r="B32619" t="s">
        <v>28727</v>
      </c>
    </row>
    <row r="32620" spans="1:2" x14ac:dyDescent="0.25">
      <c r="A32620">
        <v>20268142</v>
      </c>
      <c r="B32620" t="s">
        <v>28727</v>
      </c>
    </row>
    <row r="32621" spans="1:2" x14ac:dyDescent="0.25">
      <c r="A32621">
        <v>20267839</v>
      </c>
      <c r="B32621" t="s">
        <v>28727</v>
      </c>
    </row>
    <row r="32622" spans="1:2" x14ac:dyDescent="0.25">
      <c r="A32622">
        <v>20267666</v>
      </c>
      <c r="B32622" t="s">
        <v>28727</v>
      </c>
    </row>
    <row r="32623" spans="1:2" x14ac:dyDescent="0.25">
      <c r="A32623">
        <v>20267574</v>
      </c>
      <c r="B32623" t="s">
        <v>28727</v>
      </c>
    </row>
    <row r="32624" spans="1:2" x14ac:dyDescent="0.25">
      <c r="A32624">
        <v>20267563</v>
      </c>
      <c r="B32624" t="s">
        <v>28727</v>
      </c>
    </row>
    <row r="32625" spans="1:2" x14ac:dyDescent="0.25">
      <c r="A32625">
        <v>20267077</v>
      </c>
      <c r="B32625" t="s">
        <v>28727</v>
      </c>
    </row>
    <row r="32626" spans="1:2" x14ac:dyDescent="0.25">
      <c r="A32626">
        <v>20266802</v>
      </c>
      <c r="B32626" t="s">
        <v>28727</v>
      </c>
    </row>
    <row r="32627" spans="1:2" x14ac:dyDescent="0.25">
      <c r="A32627">
        <v>20264598</v>
      </c>
      <c r="B32627" t="s">
        <v>28727</v>
      </c>
    </row>
    <row r="32628" spans="1:2" x14ac:dyDescent="0.25">
      <c r="A32628">
        <v>20264161</v>
      </c>
      <c r="B32628" t="s">
        <v>28727</v>
      </c>
    </row>
    <row r="32629" spans="1:2" x14ac:dyDescent="0.25">
      <c r="A32629">
        <v>20262236</v>
      </c>
      <c r="B32629" t="s">
        <v>28727</v>
      </c>
    </row>
    <row r="32630" spans="1:2" x14ac:dyDescent="0.25">
      <c r="A32630">
        <v>20260617</v>
      </c>
      <c r="B32630" t="s">
        <v>28727</v>
      </c>
    </row>
    <row r="32631" spans="1:2" x14ac:dyDescent="0.25">
      <c r="A32631">
        <v>20260167</v>
      </c>
      <c r="B32631" t="s">
        <v>28727</v>
      </c>
    </row>
    <row r="32632" spans="1:2" x14ac:dyDescent="0.25">
      <c r="A32632">
        <v>20259913</v>
      </c>
      <c r="B32632" t="s">
        <v>28727</v>
      </c>
    </row>
    <row r="32633" spans="1:2" x14ac:dyDescent="0.25">
      <c r="A32633">
        <v>20258653</v>
      </c>
      <c r="B32633" t="s">
        <v>28727</v>
      </c>
    </row>
    <row r="32634" spans="1:2" x14ac:dyDescent="0.25">
      <c r="A32634">
        <v>20257584</v>
      </c>
      <c r="B32634" t="s">
        <v>28727</v>
      </c>
    </row>
    <row r="32635" spans="1:2" x14ac:dyDescent="0.25">
      <c r="A32635">
        <v>20256773</v>
      </c>
      <c r="B32635" t="s">
        <v>28727</v>
      </c>
    </row>
    <row r="32636" spans="1:2" x14ac:dyDescent="0.25">
      <c r="A32636">
        <v>20256403</v>
      </c>
      <c r="B32636" t="s">
        <v>28727</v>
      </c>
    </row>
    <row r="32637" spans="1:2" x14ac:dyDescent="0.25">
      <c r="A32637">
        <v>20256044</v>
      </c>
      <c r="B32637" t="s">
        <v>28727</v>
      </c>
    </row>
    <row r="32638" spans="1:2" x14ac:dyDescent="0.25">
      <c r="A32638">
        <v>20255884</v>
      </c>
      <c r="B32638" t="s">
        <v>28727</v>
      </c>
    </row>
    <row r="32639" spans="1:2" x14ac:dyDescent="0.25">
      <c r="A32639">
        <v>20255279</v>
      </c>
      <c r="B32639" t="s">
        <v>28727</v>
      </c>
    </row>
    <row r="32640" spans="1:2" x14ac:dyDescent="0.25">
      <c r="A32640">
        <v>20255097</v>
      </c>
      <c r="B32640" t="s">
        <v>28727</v>
      </c>
    </row>
    <row r="32641" spans="1:2" x14ac:dyDescent="0.25">
      <c r="A32641">
        <v>20254789</v>
      </c>
      <c r="B32641" t="s">
        <v>28727</v>
      </c>
    </row>
    <row r="32642" spans="1:2" x14ac:dyDescent="0.25">
      <c r="A32642">
        <v>20253875</v>
      </c>
      <c r="B32642" t="s">
        <v>28727</v>
      </c>
    </row>
    <row r="32643" spans="1:2" x14ac:dyDescent="0.25">
      <c r="A32643">
        <v>20253363</v>
      </c>
      <c r="B32643" t="s">
        <v>28727</v>
      </c>
    </row>
    <row r="32644" spans="1:2" x14ac:dyDescent="0.25">
      <c r="A32644">
        <v>20252381</v>
      </c>
      <c r="B32644" t="s">
        <v>28727</v>
      </c>
    </row>
    <row r="32645" spans="1:2" x14ac:dyDescent="0.25">
      <c r="A32645">
        <v>20251701</v>
      </c>
      <c r="B32645" t="s">
        <v>28727</v>
      </c>
    </row>
    <row r="32646" spans="1:2" x14ac:dyDescent="0.25">
      <c r="A32646">
        <v>20251634</v>
      </c>
      <c r="B32646" t="s">
        <v>28727</v>
      </c>
    </row>
    <row r="32647" spans="1:2" x14ac:dyDescent="0.25">
      <c r="A32647">
        <v>20251566</v>
      </c>
      <c r="B32647" t="s">
        <v>28727</v>
      </c>
    </row>
    <row r="32648" spans="1:2" x14ac:dyDescent="0.25">
      <c r="A32648">
        <v>20250490</v>
      </c>
      <c r="B32648" t="s">
        <v>28727</v>
      </c>
    </row>
    <row r="32649" spans="1:2" x14ac:dyDescent="0.25">
      <c r="A32649">
        <v>20249878</v>
      </c>
      <c r="B32649" t="s">
        <v>28727</v>
      </c>
    </row>
    <row r="32650" spans="1:2" x14ac:dyDescent="0.25">
      <c r="A32650">
        <v>20248975</v>
      </c>
      <c r="B32650" t="s">
        <v>28727</v>
      </c>
    </row>
    <row r="32651" spans="1:2" x14ac:dyDescent="0.25">
      <c r="A32651">
        <v>20248954</v>
      </c>
      <c r="B32651" t="s">
        <v>28727</v>
      </c>
    </row>
    <row r="32652" spans="1:2" x14ac:dyDescent="0.25">
      <c r="A32652">
        <v>20248869</v>
      </c>
      <c r="B32652" t="s">
        <v>28727</v>
      </c>
    </row>
    <row r="32653" spans="1:2" x14ac:dyDescent="0.25">
      <c r="A32653">
        <v>20248493</v>
      </c>
      <c r="B32653" t="s">
        <v>28727</v>
      </c>
    </row>
    <row r="32654" spans="1:2" x14ac:dyDescent="0.25">
      <c r="A32654">
        <v>20247746</v>
      </c>
      <c r="B32654" t="s">
        <v>28727</v>
      </c>
    </row>
    <row r="32655" spans="1:2" x14ac:dyDescent="0.25">
      <c r="A32655">
        <v>20247155</v>
      </c>
      <c r="B32655" t="s">
        <v>28727</v>
      </c>
    </row>
    <row r="32656" spans="1:2" x14ac:dyDescent="0.25">
      <c r="A32656">
        <v>20246409</v>
      </c>
      <c r="B32656" t="s">
        <v>28727</v>
      </c>
    </row>
    <row r="32657" spans="1:2" x14ac:dyDescent="0.25">
      <c r="A32657">
        <v>20246223</v>
      </c>
      <c r="B32657" t="s">
        <v>28727</v>
      </c>
    </row>
    <row r="32658" spans="1:2" x14ac:dyDescent="0.25">
      <c r="A32658">
        <v>20246033</v>
      </c>
      <c r="B32658" t="s">
        <v>28727</v>
      </c>
    </row>
    <row r="32659" spans="1:2" x14ac:dyDescent="0.25">
      <c r="A32659">
        <v>20243841</v>
      </c>
      <c r="B32659" t="s">
        <v>28727</v>
      </c>
    </row>
    <row r="32660" spans="1:2" x14ac:dyDescent="0.25">
      <c r="A32660">
        <v>20243464</v>
      </c>
      <c r="B32660" t="s">
        <v>28727</v>
      </c>
    </row>
    <row r="32661" spans="1:2" x14ac:dyDescent="0.25">
      <c r="A32661">
        <v>20243058</v>
      </c>
      <c r="B32661" t="s">
        <v>28727</v>
      </c>
    </row>
    <row r="32662" spans="1:2" x14ac:dyDescent="0.25">
      <c r="A32662">
        <v>20242549</v>
      </c>
      <c r="B32662" t="s">
        <v>28727</v>
      </c>
    </row>
    <row r="32663" spans="1:2" x14ac:dyDescent="0.25">
      <c r="A32663">
        <v>20240540</v>
      </c>
      <c r="B32663" t="s">
        <v>28727</v>
      </c>
    </row>
    <row r="32664" spans="1:2" x14ac:dyDescent="0.25">
      <c r="A32664">
        <v>20240457</v>
      </c>
      <c r="B32664" t="s">
        <v>28727</v>
      </c>
    </row>
    <row r="32665" spans="1:2" x14ac:dyDescent="0.25">
      <c r="A32665">
        <v>20240426</v>
      </c>
      <c r="B32665" t="s">
        <v>28727</v>
      </c>
    </row>
    <row r="32666" spans="1:2" x14ac:dyDescent="0.25">
      <c r="A32666">
        <v>20239460</v>
      </c>
      <c r="B32666" t="s">
        <v>28727</v>
      </c>
    </row>
    <row r="32667" spans="1:2" x14ac:dyDescent="0.25">
      <c r="A32667">
        <v>20239241</v>
      </c>
      <c r="B32667" t="s">
        <v>28727</v>
      </c>
    </row>
    <row r="32668" spans="1:2" x14ac:dyDescent="0.25">
      <c r="A32668">
        <v>20238216</v>
      </c>
      <c r="B32668" t="s">
        <v>28727</v>
      </c>
    </row>
    <row r="32669" spans="1:2" x14ac:dyDescent="0.25">
      <c r="A32669">
        <v>20238172</v>
      </c>
      <c r="B32669" t="s">
        <v>28727</v>
      </c>
    </row>
    <row r="32670" spans="1:2" x14ac:dyDescent="0.25">
      <c r="A32670">
        <v>20237905</v>
      </c>
      <c r="B32670" t="s">
        <v>28727</v>
      </c>
    </row>
    <row r="32671" spans="1:2" x14ac:dyDescent="0.25">
      <c r="A32671">
        <v>20237188</v>
      </c>
      <c r="B32671" t="s">
        <v>28727</v>
      </c>
    </row>
    <row r="32672" spans="1:2" x14ac:dyDescent="0.25">
      <c r="A32672">
        <v>20236903</v>
      </c>
      <c r="B32672" t="s">
        <v>28727</v>
      </c>
    </row>
    <row r="32673" spans="1:2" x14ac:dyDescent="0.25">
      <c r="A32673">
        <v>20235324</v>
      </c>
      <c r="B32673" t="s">
        <v>28727</v>
      </c>
    </row>
    <row r="32674" spans="1:2" x14ac:dyDescent="0.25">
      <c r="A32674">
        <v>20235306</v>
      </c>
      <c r="B32674" t="s">
        <v>28727</v>
      </c>
    </row>
    <row r="32675" spans="1:2" x14ac:dyDescent="0.25">
      <c r="A32675">
        <v>20235202</v>
      </c>
      <c r="B32675" t="s">
        <v>28727</v>
      </c>
    </row>
    <row r="32676" spans="1:2" x14ac:dyDescent="0.25">
      <c r="A32676">
        <v>20234911</v>
      </c>
      <c r="B32676" t="s">
        <v>28727</v>
      </c>
    </row>
    <row r="32677" spans="1:2" x14ac:dyDescent="0.25">
      <c r="A32677">
        <v>20233261</v>
      </c>
      <c r="B32677" t="s">
        <v>28727</v>
      </c>
    </row>
    <row r="32678" spans="1:2" x14ac:dyDescent="0.25">
      <c r="A32678">
        <v>20232881</v>
      </c>
      <c r="B32678" t="s">
        <v>28727</v>
      </c>
    </row>
    <row r="32679" spans="1:2" x14ac:dyDescent="0.25">
      <c r="A32679">
        <v>20231308</v>
      </c>
      <c r="B32679" t="s">
        <v>28727</v>
      </c>
    </row>
    <row r="32680" spans="1:2" x14ac:dyDescent="0.25">
      <c r="A32680">
        <v>20230822</v>
      </c>
      <c r="B32680" t="s">
        <v>28727</v>
      </c>
    </row>
    <row r="32681" spans="1:2" x14ac:dyDescent="0.25">
      <c r="A32681">
        <v>20230752</v>
      </c>
      <c r="B32681" t="s">
        <v>28727</v>
      </c>
    </row>
    <row r="32682" spans="1:2" x14ac:dyDescent="0.25">
      <c r="A32682">
        <v>20230461</v>
      </c>
      <c r="B32682" t="s">
        <v>28727</v>
      </c>
    </row>
    <row r="32683" spans="1:2" x14ac:dyDescent="0.25">
      <c r="A32683">
        <v>20230226</v>
      </c>
      <c r="B32683" t="s">
        <v>28727</v>
      </c>
    </row>
    <row r="32684" spans="1:2" x14ac:dyDescent="0.25">
      <c r="A32684">
        <v>20229583</v>
      </c>
      <c r="B32684" t="s">
        <v>28727</v>
      </c>
    </row>
    <row r="32685" spans="1:2" x14ac:dyDescent="0.25">
      <c r="A32685">
        <v>20229566</v>
      </c>
      <c r="B32685" t="s">
        <v>28727</v>
      </c>
    </row>
    <row r="32686" spans="1:2" x14ac:dyDescent="0.25">
      <c r="A32686">
        <v>20229279</v>
      </c>
      <c r="B32686" t="s">
        <v>28727</v>
      </c>
    </row>
    <row r="32687" spans="1:2" x14ac:dyDescent="0.25">
      <c r="A32687">
        <v>20229259</v>
      </c>
      <c r="B32687" t="s">
        <v>28727</v>
      </c>
    </row>
    <row r="32688" spans="1:2" x14ac:dyDescent="0.25">
      <c r="A32688">
        <v>20228917</v>
      </c>
      <c r="B32688" t="s">
        <v>28727</v>
      </c>
    </row>
    <row r="32689" spans="1:2" x14ac:dyDescent="0.25">
      <c r="A32689">
        <v>20228872</v>
      </c>
      <c r="B32689" t="s">
        <v>28727</v>
      </c>
    </row>
    <row r="32690" spans="1:2" x14ac:dyDescent="0.25">
      <c r="A32690">
        <v>20228528</v>
      </c>
      <c r="B32690" t="s">
        <v>28727</v>
      </c>
    </row>
    <row r="32691" spans="1:2" x14ac:dyDescent="0.25">
      <c r="A32691">
        <v>20228235</v>
      </c>
      <c r="B32691" t="s">
        <v>28727</v>
      </c>
    </row>
    <row r="32692" spans="1:2" x14ac:dyDescent="0.25">
      <c r="A32692">
        <v>20228221</v>
      </c>
      <c r="B32692" t="s">
        <v>28727</v>
      </c>
    </row>
    <row r="32693" spans="1:2" x14ac:dyDescent="0.25">
      <c r="A32693">
        <v>20228098</v>
      </c>
      <c r="B32693" t="s">
        <v>28727</v>
      </c>
    </row>
    <row r="32694" spans="1:2" x14ac:dyDescent="0.25">
      <c r="A32694">
        <v>20227668</v>
      </c>
      <c r="B32694" t="s">
        <v>28727</v>
      </c>
    </row>
    <row r="32695" spans="1:2" x14ac:dyDescent="0.25">
      <c r="A32695">
        <v>20227133</v>
      </c>
      <c r="B32695" t="s">
        <v>28727</v>
      </c>
    </row>
    <row r="32696" spans="1:2" x14ac:dyDescent="0.25">
      <c r="A32696">
        <v>20226910</v>
      </c>
      <c r="B32696" t="s">
        <v>28727</v>
      </c>
    </row>
    <row r="32697" spans="1:2" x14ac:dyDescent="0.25">
      <c r="A32697">
        <v>20224980</v>
      </c>
      <c r="B32697" t="s">
        <v>28727</v>
      </c>
    </row>
    <row r="32698" spans="1:2" x14ac:dyDescent="0.25">
      <c r="A32698">
        <v>20222616</v>
      </c>
      <c r="B32698" t="s">
        <v>28727</v>
      </c>
    </row>
    <row r="32699" spans="1:2" x14ac:dyDescent="0.25">
      <c r="A32699">
        <v>20220753</v>
      </c>
      <c r="B32699" t="s">
        <v>28727</v>
      </c>
    </row>
    <row r="32700" spans="1:2" x14ac:dyDescent="0.25">
      <c r="A32700">
        <v>20220553</v>
      </c>
      <c r="B32700" t="s">
        <v>28727</v>
      </c>
    </row>
    <row r="32701" spans="1:2" x14ac:dyDescent="0.25">
      <c r="A32701">
        <v>20218711</v>
      </c>
      <c r="B32701" t="s">
        <v>28727</v>
      </c>
    </row>
    <row r="32702" spans="1:2" x14ac:dyDescent="0.25">
      <c r="A32702">
        <v>20218586</v>
      </c>
      <c r="B32702" t="s">
        <v>28727</v>
      </c>
    </row>
    <row r="32703" spans="1:2" x14ac:dyDescent="0.25">
      <c r="A32703">
        <v>20218075</v>
      </c>
      <c r="B32703" t="s">
        <v>28727</v>
      </c>
    </row>
    <row r="32704" spans="1:2" x14ac:dyDescent="0.25">
      <c r="A32704">
        <v>20217896</v>
      </c>
      <c r="B32704" t="s">
        <v>28727</v>
      </c>
    </row>
    <row r="32705" spans="1:2" x14ac:dyDescent="0.25">
      <c r="A32705">
        <v>20217703</v>
      </c>
      <c r="B32705" t="s">
        <v>28727</v>
      </c>
    </row>
    <row r="32706" spans="1:2" x14ac:dyDescent="0.25">
      <c r="A32706">
        <v>20216938</v>
      </c>
      <c r="B32706" t="s">
        <v>28727</v>
      </c>
    </row>
    <row r="32707" spans="1:2" x14ac:dyDescent="0.25">
      <c r="A32707">
        <v>20216457</v>
      </c>
      <c r="B32707" t="s">
        <v>28727</v>
      </c>
    </row>
    <row r="32708" spans="1:2" x14ac:dyDescent="0.25">
      <c r="A32708">
        <v>20215935</v>
      </c>
      <c r="B32708" t="s">
        <v>28727</v>
      </c>
    </row>
    <row r="32709" spans="1:2" x14ac:dyDescent="0.25">
      <c r="A32709">
        <v>20215573</v>
      </c>
      <c r="B32709" t="s">
        <v>28727</v>
      </c>
    </row>
    <row r="32710" spans="1:2" x14ac:dyDescent="0.25">
      <c r="A32710">
        <v>20215523</v>
      </c>
      <c r="B32710" t="s">
        <v>28727</v>
      </c>
    </row>
    <row r="32711" spans="1:2" x14ac:dyDescent="0.25">
      <c r="A32711">
        <v>20214970</v>
      </c>
      <c r="B32711" t="s">
        <v>28727</v>
      </c>
    </row>
    <row r="32712" spans="1:2" x14ac:dyDescent="0.25">
      <c r="A32712">
        <v>20213733</v>
      </c>
      <c r="B32712" t="s">
        <v>28727</v>
      </c>
    </row>
    <row r="32713" spans="1:2" x14ac:dyDescent="0.25">
      <c r="A32713">
        <v>20213459</v>
      </c>
      <c r="B32713" t="s">
        <v>28727</v>
      </c>
    </row>
    <row r="32714" spans="1:2" x14ac:dyDescent="0.25">
      <c r="A32714">
        <v>20213277</v>
      </c>
      <c r="B32714" t="s">
        <v>28727</v>
      </c>
    </row>
    <row r="32715" spans="1:2" x14ac:dyDescent="0.25">
      <c r="A32715">
        <v>20212447</v>
      </c>
      <c r="B32715" t="s">
        <v>28727</v>
      </c>
    </row>
    <row r="32716" spans="1:2" x14ac:dyDescent="0.25">
      <c r="A32716">
        <v>20212167</v>
      </c>
      <c r="B32716" t="s">
        <v>28727</v>
      </c>
    </row>
    <row r="32717" spans="1:2" x14ac:dyDescent="0.25">
      <c r="A32717">
        <v>20211835</v>
      </c>
      <c r="B32717" t="s">
        <v>28727</v>
      </c>
    </row>
    <row r="32718" spans="1:2" x14ac:dyDescent="0.25">
      <c r="A32718">
        <v>20211298</v>
      </c>
      <c r="B32718" t="s">
        <v>28727</v>
      </c>
    </row>
    <row r="32719" spans="1:2" x14ac:dyDescent="0.25">
      <c r="A32719">
        <v>20210116</v>
      </c>
      <c r="B32719" t="s">
        <v>28727</v>
      </c>
    </row>
    <row r="32720" spans="1:2" x14ac:dyDescent="0.25">
      <c r="A32720">
        <v>20209837</v>
      </c>
      <c r="B32720" t="s">
        <v>28727</v>
      </c>
    </row>
    <row r="32721" spans="1:2" x14ac:dyDescent="0.25">
      <c r="A32721">
        <v>20209294</v>
      </c>
      <c r="B32721" t="s">
        <v>28727</v>
      </c>
    </row>
    <row r="32722" spans="1:2" x14ac:dyDescent="0.25">
      <c r="A32722">
        <v>20209068</v>
      </c>
      <c r="B32722" t="s">
        <v>28727</v>
      </c>
    </row>
    <row r="32723" spans="1:2" x14ac:dyDescent="0.25">
      <c r="A32723">
        <v>20208875</v>
      </c>
      <c r="B32723" t="s">
        <v>28727</v>
      </c>
    </row>
    <row r="32724" spans="1:2" x14ac:dyDescent="0.25">
      <c r="A32724">
        <v>20208742</v>
      </c>
      <c r="B32724" t="s">
        <v>28727</v>
      </c>
    </row>
    <row r="32725" spans="1:2" x14ac:dyDescent="0.25">
      <c r="A32725">
        <v>20208447</v>
      </c>
      <c r="B32725" t="s">
        <v>28727</v>
      </c>
    </row>
    <row r="32726" spans="1:2" x14ac:dyDescent="0.25">
      <c r="A32726">
        <v>20208370</v>
      </c>
      <c r="B32726" t="s">
        <v>28727</v>
      </c>
    </row>
    <row r="32727" spans="1:2" x14ac:dyDescent="0.25">
      <c r="A32727">
        <v>20208174</v>
      </c>
      <c r="B32727" t="s">
        <v>28727</v>
      </c>
    </row>
    <row r="32728" spans="1:2" x14ac:dyDescent="0.25">
      <c r="A32728">
        <v>20207461</v>
      </c>
      <c r="B32728" t="s">
        <v>28727</v>
      </c>
    </row>
    <row r="32729" spans="1:2" x14ac:dyDescent="0.25">
      <c r="A32729">
        <v>20207188</v>
      </c>
      <c r="B32729" t="s">
        <v>28727</v>
      </c>
    </row>
    <row r="32730" spans="1:2" x14ac:dyDescent="0.25">
      <c r="A32730">
        <v>20206013</v>
      </c>
      <c r="B32730" t="s">
        <v>28727</v>
      </c>
    </row>
    <row r="32731" spans="1:2" x14ac:dyDescent="0.25">
      <c r="A32731">
        <v>20205634</v>
      </c>
      <c r="B32731" t="s">
        <v>28727</v>
      </c>
    </row>
    <row r="32732" spans="1:2" x14ac:dyDescent="0.25">
      <c r="A32732">
        <v>20205153</v>
      </c>
      <c r="B32732" t="s">
        <v>28727</v>
      </c>
    </row>
    <row r="32733" spans="1:2" x14ac:dyDescent="0.25">
      <c r="A32733">
        <v>20205015</v>
      </c>
      <c r="B32733" t="s">
        <v>28727</v>
      </c>
    </row>
    <row r="32734" spans="1:2" x14ac:dyDescent="0.25">
      <c r="A32734">
        <v>20204935</v>
      </c>
      <c r="B32734" t="s">
        <v>28727</v>
      </c>
    </row>
    <row r="32735" spans="1:2" x14ac:dyDescent="0.25">
      <c r="A32735">
        <v>20204667</v>
      </c>
      <c r="B32735" t="s">
        <v>28727</v>
      </c>
    </row>
    <row r="32736" spans="1:2" x14ac:dyDescent="0.25">
      <c r="A32736">
        <v>20204651</v>
      </c>
      <c r="B32736" t="s">
        <v>28727</v>
      </c>
    </row>
    <row r="32737" spans="1:2" x14ac:dyDescent="0.25">
      <c r="A32737">
        <v>20204113</v>
      </c>
      <c r="B32737" t="s">
        <v>28727</v>
      </c>
    </row>
    <row r="32738" spans="1:2" x14ac:dyDescent="0.25">
      <c r="A32738">
        <v>20204090</v>
      </c>
      <c r="B32738" t="s">
        <v>28727</v>
      </c>
    </row>
    <row r="32739" spans="1:2" x14ac:dyDescent="0.25">
      <c r="A32739">
        <v>20203830</v>
      </c>
      <c r="B32739" t="s">
        <v>28727</v>
      </c>
    </row>
    <row r="32740" spans="1:2" x14ac:dyDescent="0.25">
      <c r="A32740">
        <v>20203245</v>
      </c>
      <c r="B32740" t="s">
        <v>28727</v>
      </c>
    </row>
    <row r="32741" spans="1:2" x14ac:dyDescent="0.25">
      <c r="A32741">
        <v>20202827</v>
      </c>
      <c r="B32741" t="s">
        <v>28727</v>
      </c>
    </row>
    <row r="32742" spans="1:2" x14ac:dyDescent="0.25">
      <c r="A32742">
        <v>20202811</v>
      </c>
      <c r="B32742" t="s">
        <v>28727</v>
      </c>
    </row>
    <row r="32743" spans="1:2" x14ac:dyDescent="0.25">
      <c r="A32743">
        <v>20202047</v>
      </c>
      <c r="B32743" t="s">
        <v>28727</v>
      </c>
    </row>
    <row r="32744" spans="1:2" x14ac:dyDescent="0.25">
      <c r="A32744">
        <v>20201827</v>
      </c>
      <c r="B32744" t="s">
        <v>28727</v>
      </c>
    </row>
    <row r="32745" spans="1:2" x14ac:dyDescent="0.25">
      <c r="A32745">
        <v>20201642</v>
      </c>
      <c r="B32745" t="s">
        <v>28727</v>
      </c>
    </row>
    <row r="32746" spans="1:2" x14ac:dyDescent="0.25">
      <c r="A32746">
        <v>20201558</v>
      </c>
      <c r="B32746" t="s">
        <v>28727</v>
      </c>
    </row>
    <row r="32747" spans="1:2" x14ac:dyDescent="0.25">
      <c r="A32747">
        <v>20201351</v>
      </c>
      <c r="B32747" t="s">
        <v>28727</v>
      </c>
    </row>
    <row r="32748" spans="1:2" x14ac:dyDescent="0.25">
      <c r="A32748">
        <v>20201342</v>
      </c>
      <c r="B32748" t="s">
        <v>28727</v>
      </c>
    </row>
    <row r="32749" spans="1:2" x14ac:dyDescent="0.25">
      <c r="A32749">
        <v>20201249</v>
      </c>
      <c r="B32749" t="s">
        <v>28727</v>
      </c>
    </row>
    <row r="32750" spans="1:2" x14ac:dyDescent="0.25">
      <c r="A32750">
        <v>20201095</v>
      </c>
      <c r="B32750" t="s">
        <v>28727</v>
      </c>
    </row>
    <row r="32751" spans="1:2" x14ac:dyDescent="0.25">
      <c r="A32751">
        <v>20200843</v>
      </c>
      <c r="B32751" t="s">
        <v>28727</v>
      </c>
    </row>
    <row r="32752" spans="1:2" x14ac:dyDescent="0.25">
      <c r="A32752">
        <v>20200822</v>
      </c>
      <c r="B32752" t="s">
        <v>28727</v>
      </c>
    </row>
    <row r="32753" spans="1:2" x14ac:dyDescent="0.25">
      <c r="A32753">
        <v>20199064</v>
      </c>
      <c r="B32753" t="s">
        <v>28727</v>
      </c>
    </row>
    <row r="32754" spans="1:2" x14ac:dyDescent="0.25">
      <c r="A32754">
        <v>20198898</v>
      </c>
      <c r="B32754" t="s">
        <v>28727</v>
      </c>
    </row>
    <row r="32755" spans="1:2" x14ac:dyDescent="0.25">
      <c r="A32755">
        <v>20198746</v>
      </c>
      <c r="B32755" t="s">
        <v>28727</v>
      </c>
    </row>
    <row r="32756" spans="1:2" x14ac:dyDescent="0.25">
      <c r="A32756">
        <v>20198036</v>
      </c>
      <c r="B32756" t="s">
        <v>28727</v>
      </c>
    </row>
    <row r="32757" spans="1:2" x14ac:dyDescent="0.25">
      <c r="A32757">
        <v>20198025</v>
      </c>
      <c r="B32757" t="s">
        <v>28727</v>
      </c>
    </row>
    <row r="32758" spans="1:2" x14ac:dyDescent="0.25">
      <c r="A32758">
        <v>20197983</v>
      </c>
      <c r="B32758" t="s">
        <v>28727</v>
      </c>
    </row>
    <row r="32759" spans="1:2" x14ac:dyDescent="0.25">
      <c r="A32759">
        <v>20197372</v>
      </c>
      <c r="B32759" t="s">
        <v>28727</v>
      </c>
    </row>
    <row r="32760" spans="1:2" x14ac:dyDescent="0.25">
      <c r="A32760">
        <v>20196863</v>
      </c>
      <c r="B32760" t="s">
        <v>28727</v>
      </c>
    </row>
    <row r="32761" spans="1:2" x14ac:dyDescent="0.25">
      <c r="A32761">
        <v>20196778</v>
      </c>
      <c r="B32761" t="s">
        <v>28727</v>
      </c>
    </row>
    <row r="32762" spans="1:2" x14ac:dyDescent="0.25">
      <c r="A32762">
        <v>20196716</v>
      </c>
      <c r="B32762" t="s">
        <v>28727</v>
      </c>
    </row>
    <row r="32763" spans="1:2" x14ac:dyDescent="0.25">
      <c r="A32763">
        <v>20196481</v>
      </c>
      <c r="B32763" t="s">
        <v>28727</v>
      </c>
    </row>
    <row r="32764" spans="1:2" x14ac:dyDescent="0.25">
      <c r="A32764">
        <v>20196440</v>
      </c>
      <c r="B32764" t="s">
        <v>28727</v>
      </c>
    </row>
    <row r="32765" spans="1:2" x14ac:dyDescent="0.25">
      <c r="A32765">
        <v>20196413</v>
      </c>
      <c r="B32765" t="s">
        <v>28727</v>
      </c>
    </row>
    <row r="32766" spans="1:2" x14ac:dyDescent="0.25">
      <c r="A32766">
        <v>20195867</v>
      </c>
      <c r="B32766" t="s">
        <v>28727</v>
      </c>
    </row>
    <row r="32767" spans="1:2" x14ac:dyDescent="0.25">
      <c r="A32767">
        <v>20195841</v>
      </c>
      <c r="B32767" t="s">
        <v>28727</v>
      </c>
    </row>
    <row r="32768" spans="1:2" x14ac:dyDescent="0.25">
      <c r="A32768">
        <v>20194723</v>
      </c>
      <c r="B32768" t="s">
        <v>28727</v>
      </c>
    </row>
    <row r="32769" spans="1:2" x14ac:dyDescent="0.25">
      <c r="A32769">
        <v>20193543</v>
      </c>
      <c r="B32769" t="s">
        <v>28727</v>
      </c>
    </row>
    <row r="32770" spans="1:2" x14ac:dyDescent="0.25">
      <c r="A32770">
        <v>20192662</v>
      </c>
      <c r="B32770" t="s">
        <v>28727</v>
      </c>
    </row>
    <row r="32771" spans="1:2" x14ac:dyDescent="0.25">
      <c r="A32771">
        <v>20192538</v>
      </c>
      <c r="B32771" t="s">
        <v>28727</v>
      </c>
    </row>
    <row r="32772" spans="1:2" x14ac:dyDescent="0.25">
      <c r="A32772">
        <v>20192329</v>
      </c>
      <c r="B32772" t="s">
        <v>28727</v>
      </c>
    </row>
    <row r="32773" spans="1:2" x14ac:dyDescent="0.25">
      <c r="A32773">
        <v>20192304</v>
      </c>
      <c r="B32773" t="s">
        <v>28727</v>
      </c>
    </row>
    <row r="32774" spans="1:2" x14ac:dyDescent="0.25">
      <c r="A32774">
        <v>20192258</v>
      </c>
      <c r="B32774" t="s">
        <v>28727</v>
      </c>
    </row>
    <row r="32775" spans="1:2" x14ac:dyDescent="0.25">
      <c r="A32775">
        <v>20191842</v>
      </c>
      <c r="B32775" t="s">
        <v>28727</v>
      </c>
    </row>
    <row r="32776" spans="1:2" x14ac:dyDescent="0.25">
      <c r="A32776">
        <v>20190797</v>
      </c>
      <c r="B32776" t="s">
        <v>28727</v>
      </c>
    </row>
    <row r="32777" spans="1:2" x14ac:dyDescent="0.25">
      <c r="A32777">
        <v>20190583</v>
      </c>
      <c r="B32777" t="s">
        <v>28727</v>
      </c>
    </row>
    <row r="32778" spans="1:2" x14ac:dyDescent="0.25">
      <c r="A32778">
        <v>20190414</v>
      </c>
      <c r="B32778" t="s">
        <v>28727</v>
      </c>
    </row>
    <row r="32779" spans="1:2" x14ac:dyDescent="0.25">
      <c r="A32779">
        <v>20190365</v>
      </c>
      <c r="B32779" t="s">
        <v>28727</v>
      </c>
    </row>
    <row r="32780" spans="1:2" x14ac:dyDescent="0.25">
      <c r="A32780">
        <v>20190363</v>
      </c>
      <c r="B32780" t="s">
        <v>28727</v>
      </c>
    </row>
    <row r="32781" spans="1:2" x14ac:dyDescent="0.25">
      <c r="A32781">
        <v>20190291</v>
      </c>
      <c r="B32781" t="s">
        <v>28727</v>
      </c>
    </row>
    <row r="32782" spans="1:2" x14ac:dyDescent="0.25">
      <c r="A32782">
        <v>20189063</v>
      </c>
      <c r="B32782" t="s">
        <v>28727</v>
      </c>
    </row>
    <row r="32783" spans="1:2" x14ac:dyDescent="0.25">
      <c r="A32783">
        <v>20188419</v>
      </c>
      <c r="B32783" t="s">
        <v>28727</v>
      </c>
    </row>
    <row r="32784" spans="1:2" x14ac:dyDescent="0.25">
      <c r="A32784">
        <v>20185414</v>
      </c>
      <c r="B32784" t="s">
        <v>28727</v>
      </c>
    </row>
    <row r="32785" spans="1:2" x14ac:dyDescent="0.25">
      <c r="A32785">
        <v>20185187</v>
      </c>
      <c r="B32785" t="s">
        <v>28727</v>
      </c>
    </row>
    <row r="32786" spans="1:2" x14ac:dyDescent="0.25">
      <c r="A32786">
        <v>20185089</v>
      </c>
      <c r="B32786" t="s">
        <v>28727</v>
      </c>
    </row>
    <row r="32787" spans="1:2" x14ac:dyDescent="0.25">
      <c r="A32787">
        <v>20184749</v>
      </c>
      <c r="B32787" t="s">
        <v>28727</v>
      </c>
    </row>
    <row r="32788" spans="1:2" x14ac:dyDescent="0.25">
      <c r="A32788">
        <v>20183561</v>
      </c>
      <c r="B32788" t="s">
        <v>28727</v>
      </c>
    </row>
    <row r="32789" spans="1:2" x14ac:dyDescent="0.25">
      <c r="A32789">
        <v>20183354</v>
      </c>
      <c r="B32789" t="s">
        <v>28727</v>
      </c>
    </row>
    <row r="32790" spans="1:2" x14ac:dyDescent="0.25">
      <c r="A32790">
        <v>20182960</v>
      </c>
      <c r="B32790" t="s">
        <v>28727</v>
      </c>
    </row>
    <row r="32791" spans="1:2" x14ac:dyDescent="0.25">
      <c r="A32791">
        <v>20182822</v>
      </c>
      <c r="B32791" t="s">
        <v>28727</v>
      </c>
    </row>
    <row r="32792" spans="1:2" x14ac:dyDescent="0.25">
      <c r="A32792">
        <v>20182127</v>
      </c>
      <c r="B32792" t="s">
        <v>28727</v>
      </c>
    </row>
    <row r="32793" spans="1:2" x14ac:dyDescent="0.25">
      <c r="A32793">
        <v>20181484</v>
      </c>
      <c r="B32793" t="s">
        <v>28727</v>
      </c>
    </row>
    <row r="32794" spans="1:2" x14ac:dyDescent="0.25">
      <c r="A32794">
        <v>20181463</v>
      </c>
      <c r="B32794" t="s">
        <v>28727</v>
      </c>
    </row>
    <row r="32795" spans="1:2" x14ac:dyDescent="0.25">
      <c r="A32795">
        <v>20180678</v>
      </c>
      <c r="B32795" t="s">
        <v>28727</v>
      </c>
    </row>
    <row r="32796" spans="1:2" x14ac:dyDescent="0.25">
      <c r="A32796">
        <v>20180372</v>
      </c>
      <c r="B32796" t="s">
        <v>28727</v>
      </c>
    </row>
    <row r="32797" spans="1:2" x14ac:dyDescent="0.25">
      <c r="A32797">
        <v>20180357</v>
      </c>
      <c r="B32797" t="s">
        <v>28727</v>
      </c>
    </row>
    <row r="32798" spans="1:2" x14ac:dyDescent="0.25">
      <c r="A32798">
        <v>20180087</v>
      </c>
      <c r="B32798" t="s">
        <v>28727</v>
      </c>
    </row>
    <row r="32799" spans="1:2" x14ac:dyDescent="0.25">
      <c r="A32799">
        <v>20179917</v>
      </c>
      <c r="B32799" t="s">
        <v>28727</v>
      </c>
    </row>
    <row r="32800" spans="1:2" x14ac:dyDescent="0.25">
      <c r="A32800">
        <v>20179884</v>
      </c>
      <c r="B32800" t="s">
        <v>28727</v>
      </c>
    </row>
    <row r="32801" spans="1:2" x14ac:dyDescent="0.25">
      <c r="A32801">
        <v>20179464</v>
      </c>
      <c r="B32801" t="s">
        <v>28727</v>
      </c>
    </row>
    <row r="32802" spans="1:2" x14ac:dyDescent="0.25">
      <c r="A32802">
        <v>20177880</v>
      </c>
      <c r="B32802" t="s">
        <v>28727</v>
      </c>
    </row>
    <row r="32803" spans="1:2" x14ac:dyDescent="0.25">
      <c r="A32803">
        <v>20177392</v>
      </c>
      <c r="B32803" t="s">
        <v>28727</v>
      </c>
    </row>
    <row r="32804" spans="1:2" x14ac:dyDescent="0.25">
      <c r="A32804">
        <v>20177104</v>
      </c>
      <c r="B32804" t="s">
        <v>28727</v>
      </c>
    </row>
    <row r="32805" spans="1:2" x14ac:dyDescent="0.25">
      <c r="A32805">
        <v>20176978</v>
      </c>
      <c r="B32805" t="s">
        <v>28727</v>
      </c>
    </row>
    <row r="32806" spans="1:2" x14ac:dyDescent="0.25">
      <c r="A32806">
        <v>20176900</v>
      </c>
      <c r="B32806" t="s">
        <v>28727</v>
      </c>
    </row>
    <row r="32807" spans="1:2" x14ac:dyDescent="0.25">
      <c r="A32807">
        <v>20176729</v>
      </c>
      <c r="B32807" t="s">
        <v>28727</v>
      </c>
    </row>
    <row r="32808" spans="1:2" x14ac:dyDescent="0.25">
      <c r="A32808">
        <v>20176162</v>
      </c>
      <c r="B32808" t="s">
        <v>28727</v>
      </c>
    </row>
    <row r="32809" spans="1:2" x14ac:dyDescent="0.25">
      <c r="A32809">
        <v>20176049</v>
      </c>
      <c r="B32809" t="s">
        <v>28727</v>
      </c>
    </row>
    <row r="32810" spans="1:2" x14ac:dyDescent="0.25">
      <c r="A32810">
        <v>20175967</v>
      </c>
      <c r="B32810" t="s">
        <v>28727</v>
      </c>
    </row>
    <row r="32811" spans="1:2" x14ac:dyDescent="0.25">
      <c r="A32811">
        <v>20175920</v>
      </c>
      <c r="B32811" t="s">
        <v>28727</v>
      </c>
    </row>
    <row r="32812" spans="1:2" x14ac:dyDescent="0.25">
      <c r="A32812">
        <v>20175601</v>
      </c>
      <c r="B32812" t="s">
        <v>28727</v>
      </c>
    </row>
    <row r="32813" spans="1:2" x14ac:dyDescent="0.25">
      <c r="A32813">
        <v>20175414</v>
      </c>
      <c r="B32813" t="s">
        <v>28727</v>
      </c>
    </row>
    <row r="32814" spans="1:2" x14ac:dyDescent="0.25">
      <c r="A32814">
        <v>20175205</v>
      </c>
      <c r="B32814" t="s">
        <v>28727</v>
      </c>
    </row>
    <row r="32815" spans="1:2" x14ac:dyDescent="0.25">
      <c r="A32815">
        <v>20175166</v>
      </c>
      <c r="B32815" t="s">
        <v>28727</v>
      </c>
    </row>
    <row r="32816" spans="1:2" x14ac:dyDescent="0.25">
      <c r="A32816">
        <v>20174071</v>
      </c>
      <c r="B32816" t="s">
        <v>28727</v>
      </c>
    </row>
    <row r="32817" spans="1:2" x14ac:dyDescent="0.25">
      <c r="A32817">
        <v>20174004</v>
      </c>
      <c r="B32817" t="s">
        <v>28727</v>
      </c>
    </row>
    <row r="32818" spans="1:2" x14ac:dyDescent="0.25">
      <c r="A32818">
        <v>20172350</v>
      </c>
      <c r="B32818" t="s">
        <v>28727</v>
      </c>
    </row>
    <row r="32819" spans="1:2" x14ac:dyDescent="0.25">
      <c r="A32819">
        <v>20171959</v>
      </c>
      <c r="B32819" t="s">
        <v>28727</v>
      </c>
    </row>
    <row r="32820" spans="1:2" x14ac:dyDescent="0.25">
      <c r="A32820">
        <v>20171791</v>
      </c>
      <c r="B32820" t="s">
        <v>28727</v>
      </c>
    </row>
    <row r="32821" spans="1:2" x14ac:dyDescent="0.25">
      <c r="A32821">
        <v>20171402</v>
      </c>
      <c r="B32821" t="s">
        <v>28727</v>
      </c>
    </row>
    <row r="32822" spans="1:2" x14ac:dyDescent="0.25">
      <c r="A32822">
        <v>20171235</v>
      </c>
      <c r="B32822" t="s">
        <v>28727</v>
      </c>
    </row>
    <row r="32823" spans="1:2" x14ac:dyDescent="0.25">
      <c r="A32823">
        <v>20171176</v>
      </c>
      <c r="B32823" t="s">
        <v>28727</v>
      </c>
    </row>
    <row r="32824" spans="1:2" x14ac:dyDescent="0.25">
      <c r="A32824">
        <v>20171026</v>
      </c>
      <c r="B32824" t="s">
        <v>28727</v>
      </c>
    </row>
    <row r="32825" spans="1:2" x14ac:dyDescent="0.25">
      <c r="A32825">
        <v>20170731</v>
      </c>
      <c r="B32825" t="s">
        <v>28727</v>
      </c>
    </row>
    <row r="32826" spans="1:2" x14ac:dyDescent="0.25">
      <c r="A32826">
        <v>20169831</v>
      </c>
      <c r="B32826" t="s">
        <v>28727</v>
      </c>
    </row>
    <row r="32827" spans="1:2" x14ac:dyDescent="0.25">
      <c r="A32827">
        <v>20169645</v>
      </c>
      <c r="B32827" t="s">
        <v>28727</v>
      </c>
    </row>
    <row r="32828" spans="1:2" x14ac:dyDescent="0.25">
      <c r="A32828">
        <v>20169591</v>
      </c>
      <c r="B32828" t="s">
        <v>28727</v>
      </c>
    </row>
    <row r="32829" spans="1:2" x14ac:dyDescent="0.25">
      <c r="A32829">
        <v>20169526</v>
      </c>
      <c r="B32829" t="s">
        <v>28727</v>
      </c>
    </row>
    <row r="32830" spans="1:2" x14ac:dyDescent="0.25">
      <c r="A32830">
        <v>20169242</v>
      </c>
      <c r="B32830" t="s">
        <v>28727</v>
      </c>
    </row>
    <row r="32831" spans="1:2" x14ac:dyDescent="0.25">
      <c r="A32831">
        <v>20169017</v>
      </c>
      <c r="B32831" t="s">
        <v>28727</v>
      </c>
    </row>
    <row r="32832" spans="1:2" x14ac:dyDescent="0.25">
      <c r="A32832">
        <v>20168756</v>
      </c>
      <c r="B32832" t="s">
        <v>28727</v>
      </c>
    </row>
    <row r="32833" spans="1:2" x14ac:dyDescent="0.25">
      <c r="A32833">
        <v>20168536</v>
      </c>
      <c r="B32833" t="s">
        <v>28727</v>
      </c>
    </row>
    <row r="32834" spans="1:2" x14ac:dyDescent="0.25">
      <c r="A32834">
        <v>20168466</v>
      </c>
      <c r="B32834" t="s">
        <v>28727</v>
      </c>
    </row>
    <row r="32835" spans="1:2" x14ac:dyDescent="0.25">
      <c r="A32835">
        <v>20168316</v>
      </c>
      <c r="B32835" t="s">
        <v>28727</v>
      </c>
    </row>
    <row r="32836" spans="1:2" x14ac:dyDescent="0.25">
      <c r="A32836">
        <v>20167984</v>
      </c>
      <c r="B32836" t="s">
        <v>28727</v>
      </c>
    </row>
    <row r="32837" spans="1:2" x14ac:dyDescent="0.25">
      <c r="A32837">
        <v>20167860</v>
      </c>
      <c r="B32837" t="s">
        <v>28727</v>
      </c>
    </row>
    <row r="32838" spans="1:2" x14ac:dyDescent="0.25">
      <c r="A32838">
        <v>20167728</v>
      </c>
      <c r="B32838" t="s">
        <v>28727</v>
      </c>
    </row>
    <row r="32839" spans="1:2" x14ac:dyDescent="0.25">
      <c r="A32839">
        <v>20167663</v>
      </c>
      <c r="B32839" t="s">
        <v>28727</v>
      </c>
    </row>
    <row r="32840" spans="1:2" x14ac:dyDescent="0.25">
      <c r="A32840">
        <v>20167579</v>
      </c>
      <c r="B32840" t="s">
        <v>28727</v>
      </c>
    </row>
    <row r="32841" spans="1:2" x14ac:dyDescent="0.25">
      <c r="A32841">
        <v>20167491</v>
      </c>
      <c r="B32841" t="s">
        <v>28727</v>
      </c>
    </row>
    <row r="32842" spans="1:2" x14ac:dyDescent="0.25">
      <c r="A32842">
        <v>20167433</v>
      </c>
      <c r="B32842" t="s">
        <v>28727</v>
      </c>
    </row>
    <row r="32843" spans="1:2" x14ac:dyDescent="0.25">
      <c r="A32843">
        <v>20167042</v>
      </c>
      <c r="B32843" t="s">
        <v>28727</v>
      </c>
    </row>
    <row r="32844" spans="1:2" x14ac:dyDescent="0.25">
      <c r="A32844">
        <v>20166920</v>
      </c>
      <c r="B32844" t="s">
        <v>28727</v>
      </c>
    </row>
    <row r="32845" spans="1:2" x14ac:dyDescent="0.25">
      <c r="A32845">
        <v>20166604</v>
      </c>
      <c r="B32845" t="s">
        <v>28727</v>
      </c>
    </row>
    <row r="32846" spans="1:2" x14ac:dyDescent="0.25">
      <c r="A32846">
        <v>20166517</v>
      </c>
      <c r="B32846" t="s">
        <v>28727</v>
      </c>
    </row>
    <row r="32847" spans="1:2" x14ac:dyDescent="0.25">
      <c r="A32847">
        <v>20165286</v>
      </c>
      <c r="B32847" t="s">
        <v>28727</v>
      </c>
    </row>
    <row r="32848" spans="1:2" x14ac:dyDescent="0.25">
      <c r="A32848">
        <v>20165207</v>
      </c>
      <c r="B32848" t="s">
        <v>28727</v>
      </c>
    </row>
    <row r="32849" spans="1:2" x14ac:dyDescent="0.25">
      <c r="A32849">
        <v>20165189</v>
      </c>
      <c r="B32849" t="s">
        <v>28727</v>
      </c>
    </row>
    <row r="32850" spans="1:2" x14ac:dyDescent="0.25">
      <c r="A32850">
        <v>20165132</v>
      </c>
      <c r="B32850" t="s">
        <v>28727</v>
      </c>
    </row>
    <row r="32851" spans="1:2" x14ac:dyDescent="0.25">
      <c r="A32851">
        <v>20165115</v>
      </c>
      <c r="B32851" t="s">
        <v>28727</v>
      </c>
    </row>
    <row r="32852" spans="1:2" x14ac:dyDescent="0.25">
      <c r="A32852">
        <v>20164955</v>
      </c>
      <c r="B32852" t="s">
        <v>28727</v>
      </c>
    </row>
    <row r="32853" spans="1:2" x14ac:dyDescent="0.25">
      <c r="A32853">
        <v>20164619</v>
      </c>
      <c r="B32853" t="s">
        <v>28727</v>
      </c>
    </row>
    <row r="32854" spans="1:2" x14ac:dyDescent="0.25">
      <c r="A32854">
        <v>20164505</v>
      </c>
      <c r="B32854" t="s">
        <v>28727</v>
      </c>
    </row>
    <row r="32855" spans="1:2" x14ac:dyDescent="0.25">
      <c r="A32855">
        <v>20164309</v>
      </c>
      <c r="B32855" t="s">
        <v>28727</v>
      </c>
    </row>
    <row r="32856" spans="1:2" x14ac:dyDescent="0.25">
      <c r="A32856">
        <v>20163248</v>
      </c>
      <c r="B32856" t="s">
        <v>28727</v>
      </c>
    </row>
    <row r="32857" spans="1:2" x14ac:dyDescent="0.25">
      <c r="A32857">
        <v>20162821</v>
      </c>
      <c r="B32857" t="s">
        <v>28727</v>
      </c>
    </row>
    <row r="32858" spans="1:2" x14ac:dyDescent="0.25">
      <c r="A32858">
        <v>20162807</v>
      </c>
      <c r="B32858" t="s">
        <v>28727</v>
      </c>
    </row>
    <row r="32859" spans="1:2" x14ac:dyDescent="0.25">
      <c r="A32859">
        <v>20162486</v>
      </c>
      <c r="B32859" t="s">
        <v>28727</v>
      </c>
    </row>
    <row r="32860" spans="1:2" x14ac:dyDescent="0.25">
      <c r="A32860">
        <v>20162326</v>
      </c>
      <c r="B32860" t="s">
        <v>28727</v>
      </c>
    </row>
    <row r="32861" spans="1:2" x14ac:dyDescent="0.25">
      <c r="A32861">
        <v>20162322</v>
      </c>
      <c r="B32861" t="s">
        <v>28727</v>
      </c>
    </row>
    <row r="32862" spans="1:2" x14ac:dyDescent="0.25">
      <c r="A32862">
        <v>20161029</v>
      </c>
      <c r="B32862" t="s">
        <v>28727</v>
      </c>
    </row>
    <row r="32863" spans="1:2" x14ac:dyDescent="0.25">
      <c r="A32863">
        <v>20160969</v>
      </c>
      <c r="B32863" t="s">
        <v>28727</v>
      </c>
    </row>
    <row r="32864" spans="1:2" x14ac:dyDescent="0.25">
      <c r="A32864">
        <v>20159743</v>
      </c>
      <c r="B32864" t="s">
        <v>28727</v>
      </c>
    </row>
    <row r="32865" spans="1:2" x14ac:dyDescent="0.25">
      <c r="A32865">
        <v>20157020</v>
      </c>
      <c r="B32865" t="s">
        <v>28727</v>
      </c>
    </row>
    <row r="32866" spans="1:2" x14ac:dyDescent="0.25">
      <c r="A32866">
        <v>20156900</v>
      </c>
      <c r="B32866" t="s">
        <v>28727</v>
      </c>
    </row>
    <row r="32867" spans="1:2" x14ac:dyDescent="0.25">
      <c r="A32867">
        <v>20156261</v>
      </c>
      <c r="B32867" t="s">
        <v>28727</v>
      </c>
    </row>
    <row r="32868" spans="1:2" x14ac:dyDescent="0.25">
      <c r="A32868">
        <v>20154325</v>
      </c>
      <c r="B32868" t="s">
        <v>28727</v>
      </c>
    </row>
    <row r="32869" spans="1:2" x14ac:dyDescent="0.25">
      <c r="A32869">
        <v>20151644</v>
      </c>
      <c r="B32869" t="s">
        <v>28727</v>
      </c>
    </row>
    <row r="32870" spans="1:2" x14ac:dyDescent="0.25">
      <c r="A32870">
        <v>20150506</v>
      </c>
      <c r="B32870" t="s">
        <v>28727</v>
      </c>
    </row>
    <row r="32871" spans="1:2" x14ac:dyDescent="0.25">
      <c r="A32871">
        <v>20147426</v>
      </c>
      <c r="B32871" t="s">
        <v>28727</v>
      </c>
    </row>
    <row r="32872" spans="1:2" x14ac:dyDescent="0.25">
      <c r="A32872">
        <v>20144029</v>
      </c>
      <c r="B32872" t="s">
        <v>28727</v>
      </c>
    </row>
    <row r="32873" spans="1:2" x14ac:dyDescent="0.25">
      <c r="A32873">
        <v>20142988</v>
      </c>
      <c r="B32873" t="s">
        <v>28727</v>
      </c>
    </row>
    <row r="32874" spans="1:2" x14ac:dyDescent="0.25">
      <c r="A32874">
        <v>20142617</v>
      </c>
      <c r="B32874" t="s">
        <v>28727</v>
      </c>
    </row>
    <row r="32875" spans="1:2" x14ac:dyDescent="0.25">
      <c r="A32875">
        <v>20142211</v>
      </c>
      <c r="B32875" t="s">
        <v>28727</v>
      </c>
    </row>
    <row r="32876" spans="1:2" x14ac:dyDescent="0.25">
      <c r="A32876">
        <v>20140851</v>
      </c>
      <c r="B32876" t="s">
        <v>28727</v>
      </c>
    </row>
    <row r="32877" spans="1:2" x14ac:dyDescent="0.25">
      <c r="A32877">
        <v>20140579</v>
      </c>
      <c r="B32877" t="s">
        <v>28727</v>
      </c>
    </row>
    <row r="32878" spans="1:2" x14ac:dyDescent="0.25">
      <c r="A32878">
        <v>20139274</v>
      </c>
      <c r="B32878" t="s">
        <v>28727</v>
      </c>
    </row>
    <row r="32879" spans="1:2" x14ac:dyDescent="0.25">
      <c r="A32879">
        <v>20137776</v>
      </c>
      <c r="B32879" t="s">
        <v>28727</v>
      </c>
    </row>
    <row r="32880" spans="1:2" x14ac:dyDescent="0.25">
      <c r="A32880">
        <v>20129773</v>
      </c>
      <c r="B32880" t="s">
        <v>28727</v>
      </c>
    </row>
    <row r="32881" spans="1:2" x14ac:dyDescent="0.25">
      <c r="A32881">
        <v>20129533</v>
      </c>
      <c r="B32881" t="s">
        <v>28727</v>
      </c>
    </row>
    <row r="32882" spans="1:2" x14ac:dyDescent="0.25">
      <c r="A32882">
        <v>20129450</v>
      </c>
      <c r="B32882" t="s">
        <v>28727</v>
      </c>
    </row>
    <row r="32883" spans="1:2" x14ac:dyDescent="0.25">
      <c r="A32883">
        <v>20129319</v>
      </c>
      <c r="B32883" t="s">
        <v>28727</v>
      </c>
    </row>
    <row r="32884" spans="1:2" x14ac:dyDescent="0.25">
      <c r="A32884">
        <v>20127566</v>
      </c>
      <c r="B32884" t="s">
        <v>28727</v>
      </c>
    </row>
    <row r="32885" spans="1:2" x14ac:dyDescent="0.25">
      <c r="A32885">
        <v>20126920</v>
      </c>
      <c r="B32885" t="s">
        <v>28727</v>
      </c>
    </row>
    <row r="32886" spans="1:2" x14ac:dyDescent="0.25">
      <c r="A32886">
        <v>20126918</v>
      </c>
      <c r="B32886" t="s">
        <v>28727</v>
      </c>
    </row>
    <row r="32887" spans="1:2" x14ac:dyDescent="0.25">
      <c r="A32887">
        <v>20126798</v>
      </c>
      <c r="B32887" t="s">
        <v>28727</v>
      </c>
    </row>
    <row r="32888" spans="1:2" x14ac:dyDescent="0.25">
      <c r="A32888">
        <v>20126519</v>
      </c>
      <c r="B32888" t="s">
        <v>28727</v>
      </c>
    </row>
    <row r="32889" spans="1:2" x14ac:dyDescent="0.25">
      <c r="A32889">
        <v>20126152</v>
      </c>
      <c r="B32889" t="s">
        <v>28727</v>
      </c>
    </row>
    <row r="32890" spans="1:2" x14ac:dyDescent="0.25">
      <c r="A32890">
        <v>20126069</v>
      </c>
      <c r="B32890" t="s">
        <v>28727</v>
      </c>
    </row>
    <row r="32891" spans="1:2" x14ac:dyDescent="0.25">
      <c r="A32891">
        <v>20125234</v>
      </c>
      <c r="B32891" t="s">
        <v>28727</v>
      </c>
    </row>
    <row r="32892" spans="1:2" x14ac:dyDescent="0.25">
      <c r="A32892">
        <v>20124840</v>
      </c>
      <c r="B32892" t="s">
        <v>28727</v>
      </c>
    </row>
    <row r="32893" spans="1:2" x14ac:dyDescent="0.25">
      <c r="A32893">
        <v>20123048</v>
      </c>
      <c r="B32893" t="s">
        <v>28727</v>
      </c>
    </row>
    <row r="32894" spans="1:2" x14ac:dyDescent="0.25">
      <c r="A32894">
        <v>20122211</v>
      </c>
      <c r="B32894" t="s">
        <v>28727</v>
      </c>
    </row>
    <row r="32895" spans="1:2" x14ac:dyDescent="0.25">
      <c r="A32895">
        <v>20122185</v>
      </c>
      <c r="B32895" t="s">
        <v>28727</v>
      </c>
    </row>
    <row r="32896" spans="1:2" x14ac:dyDescent="0.25">
      <c r="A32896">
        <v>20121584</v>
      </c>
      <c r="B32896" t="s">
        <v>28727</v>
      </c>
    </row>
    <row r="32897" spans="1:2" x14ac:dyDescent="0.25">
      <c r="A32897">
        <v>20121082</v>
      </c>
      <c r="B32897" t="s">
        <v>28727</v>
      </c>
    </row>
    <row r="32898" spans="1:2" x14ac:dyDescent="0.25">
      <c r="A32898">
        <v>20120760</v>
      </c>
      <c r="B32898" t="s">
        <v>28727</v>
      </c>
    </row>
    <row r="32899" spans="1:2" x14ac:dyDescent="0.25">
      <c r="A32899">
        <v>20120521</v>
      </c>
      <c r="B32899" t="s">
        <v>28727</v>
      </c>
    </row>
    <row r="32900" spans="1:2" x14ac:dyDescent="0.25">
      <c r="A32900">
        <v>20120380</v>
      </c>
      <c r="B32900" t="s">
        <v>28727</v>
      </c>
    </row>
    <row r="32901" spans="1:2" x14ac:dyDescent="0.25">
      <c r="A32901">
        <v>20109476</v>
      </c>
      <c r="B32901" t="s">
        <v>28727</v>
      </c>
    </row>
    <row r="32902" spans="1:2" x14ac:dyDescent="0.25">
      <c r="A32902">
        <v>20094502</v>
      </c>
      <c r="B32902" t="s">
        <v>28727</v>
      </c>
    </row>
    <row r="32903" spans="1:2" x14ac:dyDescent="0.25">
      <c r="A32903">
        <v>20093886</v>
      </c>
      <c r="B32903" t="s">
        <v>28727</v>
      </c>
    </row>
    <row r="32904" spans="1:2" x14ac:dyDescent="0.25">
      <c r="A32904">
        <v>20093258</v>
      </c>
      <c r="B32904" t="s">
        <v>28727</v>
      </c>
    </row>
    <row r="32905" spans="1:2" x14ac:dyDescent="0.25">
      <c r="A32905">
        <v>20092032</v>
      </c>
      <c r="B32905" t="s">
        <v>28727</v>
      </c>
    </row>
    <row r="32906" spans="1:2" x14ac:dyDescent="0.25">
      <c r="A32906">
        <v>20091332</v>
      </c>
      <c r="B32906" t="s">
        <v>28727</v>
      </c>
    </row>
    <row r="32907" spans="1:2" x14ac:dyDescent="0.25">
      <c r="A32907">
        <v>20090086</v>
      </c>
      <c r="B32907" t="s">
        <v>28727</v>
      </c>
    </row>
    <row r="32908" spans="1:2" x14ac:dyDescent="0.25">
      <c r="A32908">
        <v>20090072</v>
      </c>
      <c r="B32908" t="s">
        <v>28727</v>
      </c>
    </row>
    <row r="32909" spans="1:2" x14ac:dyDescent="0.25">
      <c r="A32909">
        <v>20089793</v>
      </c>
      <c r="B32909" t="s">
        <v>28727</v>
      </c>
    </row>
    <row r="32910" spans="1:2" x14ac:dyDescent="0.25">
      <c r="A32910">
        <v>20089498</v>
      </c>
      <c r="B32910" t="s">
        <v>28727</v>
      </c>
    </row>
    <row r="32911" spans="1:2" x14ac:dyDescent="0.25">
      <c r="A32911">
        <v>20089270</v>
      </c>
      <c r="B32911" t="s">
        <v>28727</v>
      </c>
    </row>
    <row r="32912" spans="1:2" x14ac:dyDescent="0.25">
      <c r="A32912">
        <v>20088616</v>
      </c>
      <c r="B32912" t="s">
        <v>28727</v>
      </c>
    </row>
    <row r="32913" spans="1:2" x14ac:dyDescent="0.25">
      <c r="A32913">
        <v>20082743</v>
      </c>
      <c r="B32913" t="s">
        <v>28727</v>
      </c>
    </row>
    <row r="32914" spans="1:2" x14ac:dyDescent="0.25">
      <c r="A32914">
        <v>20082501</v>
      </c>
      <c r="B32914" t="s">
        <v>28727</v>
      </c>
    </row>
    <row r="32915" spans="1:2" x14ac:dyDescent="0.25">
      <c r="A32915">
        <v>20081910</v>
      </c>
      <c r="B32915" t="s">
        <v>28727</v>
      </c>
    </row>
    <row r="32916" spans="1:2" x14ac:dyDescent="0.25">
      <c r="A32916">
        <v>20081765</v>
      </c>
      <c r="B32916" t="s">
        <v>28727</v>
      </c>
    </row>
    <row r="32917" spans="1:2" x14ac:dyDescent="0.25">
      <c r="A32917">
        <v>20081667</v>
      </c>
      <c r="B32917" t="s">
        <v>28727</v>
      </c>
    </row>
    <row r="32918" spans="1:2" x14ac:dyDescent="0.25">
      <c r="A32918">
        <v>20081310</v>
      </c>
      <c r="B32918" t="s">
        <v>28727</v>
      </c>
    </row>
    <row r="32919" spans="1:2" x14ac:dyDescent="0.25">
      <c r="A32919">
        <v>20081180</v>
      </c>
      <c r="B32919" t="s">
        <v>28727</v>
      </c>
    </row>
    <row r="32920" spans="1:2" x14ac:dyDescent="0.25">
      <c r="A32920">
        <v>20080590</v>
      </c>
      <c r="B32920" t="s">
        <v>28727</v>
      </c>
    </row>
    <row r="32921" spans="1:2" x14ac:dyDescent="0.25">
      <c r="A32921">
        <v>20079758</v>
      </c>
      <c r="B32921" t="s">
        <v>28727</v>
      </c>
    </row>
    <row r="32922" spans="1:2" x14ac:dyDescent="0.25">
      <c r="A32922">
        <v>20079466</v>
      </c>
      <c r="B32922" t="s">
        <v>28727</v>
      </c>
    </row>
    <row r="32923" spans="1:2" x14ac:dyDescent="0.25">
      <c r="A32923">
        <v>20078711</v>
      </c>
      <c r="B32923" t="s">
        <v>28727</v>
      </c>
    </row>
    <row r="32924" spans="1:2" x14ac:dyDescent="0.25">
      <c r="A32924">
        <v>20078447</v>
      </c>
      <c r="B32924" t="s">
        <v>28727</v>
      </c>
    </row>
    <row r="32925" spans="1:2" x14ac:dyDescent="0.25">
      <c r="A32925">
        <v>20077388</v>
      </c>
      <c r="B32925" t="s">
        <v>28727</v>
      </c>
    </row>
    <row r="32926" spans="1:2" x14ac:dyDescent="0.25">
      <c r="A32926">
        <v>20077041</v>
      </c>
      <c r="B32926" t="s">
        <v>28727</v>
      </c>
    </row>
    <row r="32927" spans="1:2" x14ac:dyDescent="0.25">
      <c r="A32927">
        <v>20076122</v>
      </c>
      <c r="B32927" t="s">
        <v>28727</v>
      </c>
    </row>
    <row r="32928" spans="1:2" x14ac:dyDescent="0.25">
      <c r="A32928">
        <v>20075267</v>
      </c>
      <c r="B32928" t="s">
        <v>28727</v>
      </c>
    </row>
    <row r="32929" spans="1:2" x14ac:dyDescent="0.25">
      <c r="A32929">
        <v>20074509</v>
      </c>
      <c r="B32929" t="s">
        <v>28727</v>
      </c>
    </row>
    <row r="32930" spans="1:2" x14ac:dyDescent="0.25">
      <c r="A32930">
        <v>20074471</v>
      </c>
      <c r="B32930" t="s">
        <v>28727</v>
      </c>
    </row>
    <row r="32931" spans="1:2" x14ac:dyDescent="0.25">
      <c r="A32931">
        <v>20074274</v>
      </c>
      <c r="B32931" t="s">
        <v>28727</v>
      </c>
    </row>
    <row r="32932" spans="1:2" x14ac:dyDescent="0.25">
      <c r="A32932">
        <v>20073683</v>
      </c>
      <c r="B32932" t="s">
        <v>28727</v>
      </c>
    </row>
    <row r="32933" spans="1:2" x14ac:dyDescent="0.25">
      <c r="A32933">
        <v>20071460</v>
      </c>
      <c r="B32933" t="s">
        <v>28727</v>
      </c>
    </row>
    <row r="32934" spans="1:2" x14ac:dyDescent="0.25">
      <c r="A32934">
        <v>20070510</v>
      </c>
      <c r="B32934" t="s">
        <v>28727</v>
      </c>
    </row>
    <row r="32935" spans="1:2" x14ac:dyDescent="0.25">
      <c r="A32935">
        <v>20069608</v>
      </c>
      <c r="B32935" t="s">
        <v>28727</v>
      </c>
    </row>
    <row r="32936" spans="1:2" x14ac:dyDescent="0.25">
      <c r="A32936">
        <v>20069592</v>
      </c>
      <c r="B32936" t="s">
        <v>28727</v>
      </c>
    </row>
    <row r="32937" spans="1:2" x14ac:dyDescent="0.25">
      <c r="A32937">
        <v>20069392</v>
      </c>
      <c r="B32937" t="s">
        <v>28727</v>
      </c>
    </row>
    <row r="32938" spans="1:2" x14ac:dyDescent="0.25">
      <c r="A32938">
        <v>20068427</v>
      </c>
      <c r="B32938" t="s">
        <v>28727</v>
      </c>
    </row>
    <row r="32939" spans="1:2" x14ac:dyDescent="0.25">
      <c r="A32939">
        <v>20068325</v>
      </c>
      <c r="B32939" t="s">
        <v>28727</v>
      </c>
    </row>
    <row r="32940" spans="1:2" x14ac:dyDescent="0.25">
      <c r="A32940">
        <v>20065320</v>
      </c>
      <c r="B32940" t="s">
        <v>28727</v>
      </c>
    </row>
    <row r="32941" spans="1:2" x14ac:dyDescent="0.25">
      <c r="A32941">
        <v>20064718</v>
      </c>
      <c r="B32941" t="s">
        <v>28727</v>
      </c>
    </row>
    <row r="32942" spans="1:2" x14ac:dyDescent="0.25">
      <c r="A32942">
        <v>20063883</v>
      </c>
      <c r="B32942" t="s">
        <v>28727</v>
      </c>
    </row>
    <row r="32943" spans="1:2" x14ac:dyDescent="0.25">
      <c r="A32943">
        <v>20063398</v>
      </c>
      <c r="B32943" t="s">
        <v>28727</v>
      </c>
    </row>
    <row r="32944" spans="1:2" x14ac:dyDescent="0.25">
      <c r="A32944">
        <v>20061595</v>
      </c>
      <c r="B32944" t="s">
        <v>28727</v>
      </c>
    </row>
    <row r="32945" spans="1:2" x14ac:dyDescent="0.25">
      <c r="A32945">
        <v>20061331</v>
      </c>
      <c r="B32945" t="s">
        <v>28727</v>
      </c>
    </row>
    <row r="32946" spans="1:2" x14ac:dyDescent="0.25">
      <c r="A32946">
        <v>20060991</v>
      </c>
      <c r="B32946" t="s">
        <v>28727</v>
      </c>
    </row>
    <row r="32947" spans="1:2" x14ac:dyDescent="0.25">
      <c r="A32947">
        <v>20060805</v>
      </c>
      <c r="B32947" t="s">
        <v>28727</v>
      </c>
    </row>
    <row r="32948" spans="1:2" x14ac:dyDescent="0.25">
      <c r="A32948">
        <v>20058992</v>
      </c>
      <c r="B32948" t="s">
        <v>28727</v>
      </c>
    </row>
    <row r="32949" spans="1:2" x14ac:dyDescent="0.25">
      <c r="A32949">
        <v>20058499</v>
      </c>
      <c r="B32949" t="s">
        <v>28727</v>
      </c>
    </row>
    <row r="32950" spans="1:2" x14ac:dyDescent="0.25">
      <c r="A32950">
        <v>20058345</v>
      </c>
      <c r="B32950" t="s">
        <v>28727</v>
      </c>
    </row>
    <row r="32951" spans="1:2" x14ac:dyDescent="0.25">
      <c r="A32951">
        <v>20055847</v>
      </c>
      <c r="B32951" t="s">
        <v>28727</v>
      </c>
    </row>
    <row r="32952" spans="1:2" x14ac:dyDescent="0.25">
      <c r="A32952">
        <v>20055640</v>
      </c>
      <c r="B32952" t="s">
        <v>28727</v>
      </c>
    </row>
    <row r="32953" spans="1:2" x14ac:dyDescent="0.25">
      <c r="A32953">
        <v>20055529</v>
      </c>
      <c r="B32953" t="s">
        <v>28727</v>
      </c>
    </row>
    <row r="32954" spans="1:2" x14ac:dyDescent="0.25">
      <c r="A32954">
        <v>20055223</v>
      </c>
      <c r="B32954" t="s">
        <v>28727</v>
      </c>
    </row>
    <row r="32955" spans="1:2" x14ac:dyDescent="0.25">
      <c r="A32955">
        <v>20054761</v>
      </c>
      <c r="B32955" t="s">
        <v>28727</v>
      </c>
    </row>
    <row r="32956" spans="1:2" x14ac:dyDescent="0.25">
      <c r="A32956">
        <v>20053931</v>
      </c>
      <c r="B32956" t="s">
        <v>28727</v>
      </c>
    </row>
    <row r="32957" spans="1:2" x14ac:dyDescent="0.25">
      <c r="A32957">
        <v>20016048</v>
      </c>
      <c r="B32957" t="s">
        <v>28727</v>
      </c>
    </row>
    <row r="32958" spans="1:2" x14ac:dyDescent="0.25">
      <c r="A32958">
        <v>20011958</v>
      </c>
      <c r="B32958" t="s">
        <v>28727</v>
      </c>
    </row>
    <row r="32959" spans="1:2" x14ac:dyDescent="0.25">
      <c r="A32959">
        <v>20011435</v>
      </c>
      <c r="B32959" t="s">
        <v>28727</v>
      </c>
    </row>
    <row r="32960" spans="1:2" x14ac:dyDescent="0.25">
      <c r="A32960">
        <v>20011180</v>
      </c>
      <c r="B32960" t="s">
        <v>28727</v>
      </c>
    </row>
    <row r="32961" spans="1:2" x14ac:dyDescent="0.25">
      <c r="A32961">
        <v>20011131</v>
      </c>
      <c r="B32961" t="s">
        <v>28727</v>
      </c>
    </row>
    <row r="32962" spans="1:2" x14ac:dyDescent="0.25">
      <c r="A32962">
        <v>25108013</v>
      </c>
      <c r="B32962" t="s">
        <v>28727</v>
      </c>
    </row>
    <row r="32963" spans="1:2" x14ac:dyDescent="0.25">
      <c r="A32963">
        <v>25272842</v>
      </c>
      <c r="B32963" t="s">
        <v>28727</v>
      </c>
    </row>
    <row r="32964" spans="1:2" x14ac:dyDescent="0.25">
      <c r="A32964">
        <v>25389777</v>
      </c>
      <c r="B32964" t="s">
        <v>28727</v>
      </c>
    </row>
    <row r="32965" spans="1:2" x14ac:dyDescent="0.25">
      <c r="A32965">
        <v>25389435</v>
      </c>
      <c r="B32965" t="s">
        <v>28727</v>
      </c>
    </row>
    <row r="32966" spans="1:2" x14ac:dyDescent="0.25">
      <c r="A32966">
        <v>25388753</v>
      </c>
      <c r="B32966" t="s">
        <v>28727</v>
      </c>
    </row>
    <row r="32967" spans="1:2" x14ac:dyDescent="0.25">
      <c r="A32967">
        <v>25388581</v>
      </c>
      <c r="B32967" t="s">
        <v>28727</v>
      </c>
    </row>
    <row r="32968" spans="1:2" x14ac:dyDescent="0.25">
      <c r="A32968">
        <v>25387799</v>
      </c>
      <c r="B32968" t="s">
        <v>28727</v>
      </c>
    </row>
    <row r="32969" spans="1:2" x14ac:dyDescent="0.25">
      <c r="A32969">
        <v>25387783</v>
      </c>
      <c r="B32969" t="s">
        <v>28727</v>
      </c>
    </row>
    <row r="32970" spans="1:2" x14ac:dyDescent="0.25">
      <c r="A32970">
        <v>25387287</v>
      </c>
      <c r="B32970" t="s">
        <v>28727</v>
      </c>
    </row>
    <row r="32971" spans="1:2" x14ac:dyDescent="0.25">
      <c r="A32971">
        <v>20962535</v>
      </c>
      <c r="B32971" t="s">
        <v>28727</v>
      </c>
    </row>
    <row r="32972" spans="1:2" x14ac:dyDescent="0.25">
      <c r="A32972">
        <v>20960777</v>
      </c>
      <c r="B32972" t="s">
        <v>28727</v>
      </c>
    </row>
    <row r="32973" spans="1:2" x14ac:dyDescent="0.25">
      <c r="A32973">
        <v>20959842</v>
      </c>
      <c r="B32973" t="s">
        <v>28727</v>
      </c>
    </row>
    <row r="32974" spans="1:2" x14ac:dyDescent="0.25">
      <c r="A32974">
        <v>20958595</v>
      </c>
      <c r="B32974" t="s">
        <v>28727</v>
      </c>
    </row>
    <row r="32975" spans="1:2" x14ac:dyDescent="0.25">
      <c r="A32975">
        <v>20957634</v>
      </c>
      <c r="B32975" t="s">
        <v>28727</v>
      </c>
    </row>
    <row r="32976" spans="1:2" x14ac:dyDescent="0.25">
      <c r="A32976">
        <v>20957431</v>
      </c>
      <c r="B32976" t="s">
        <v>28727</v>
      </c>
    </row>
    <row r="32977" spans="1:2" x14ac:dyDescent="0.25">
      <c r="A32977">
        <v>20956212</v>
      </c>
      <c r="B32977" t="s">
        <v>28727</v>
      </c>
    </row>
    <row r="32978" spans="1:2" x14ac:dyDescent="0.25">
      <c r="A32978">
        <v>20955912</v>
      </c>
      <c r="B32978" t="s">
        <v>28727</v>
      </c>
    </row>
    <row r="32979" spans="1:2" x14ac:dyDescent="0.25">
      <c r="A32979">
        <v>20954218</v>
      </c>
      <c r="B32979" t="s">
        <v>28727</v>
      </c>
    </row>
    <row r="32980" spans="1:2" x14ac:dyDescent="0.25">
      <c r="A32980">
        <v>20953873</v>
      </c>
      <c r="B32980" t="s">
        <v>28727</v>
      </c>
    </row>
    <row r="32981" spans="1:2" x14ac:dyDescent="0.25">
      <c r="A32981">
        <v>20953655</v>
      </c>
      <c r="B32981" t="s">
        <v>28727</v>
      </c>
    </row>
    <row r="32982" spans="1:2" x14ac:dyDescent="0.25">
      <c r="A32982">
        <v>20953096</v>
      </c>
      <c r="B32982" t="s">
        <v>28727</v>
      </c>
    </row>
    <row r="32983" spans="1:2" x14ac:dyDescent="0.25">
      <c r="A32983">
        <v>20953050</v>
      </c>
      <c r="B32983" t="s">
        <v>28727</v>
      </c>
    </row>
    <row r="32984" spans="1:2" x14ac:dyDescent="0.25">
      <c r="A32984">
        <v>20952902</v>
      </c>
      <c r="B32984" t="s">
        <v>28727</v>
      </c>
    </row>
    <row r="32985" spans="1:2" x14ac:dyDescent="0.25">
      <c r="A32985">
        <v>20952490</v>
      </c>
      <c r="B32985" t="s">
        <v>28727</v>
      </c>
    </row>
    <row r="32986" spans="1:2" x14ac:dyDescent="0.25">
      <c r="A32986">
        <v>20951761</v>
      </c>
      <c r="B32986" t="s">
        <v>28727</v>
      </c>
    </row>
    <row r="32987" spans="1:2" x14ac:dyDescent="0.25">
      <c r="A32987">
        <v>20951528</v>
      </c>
      <c r="B32987" t="s">
        <v>28727</v>
      </c>
    </row>
    <row r="32988" spans="1:2" x14ac:dyDescent="0.25">
      <c r="A32988">
        <v>20950934</v>
      </c>
      <c r="B32988" t="s">
        <v>28727</v>
      </c>
    </row>
    <row r="32989" spans="1:2" x14ac:dyDescent="0.25">
      <c r="A32989">
        <v>20948019</v>
      </c>
      <c r="B32989" t="s">
        <v>28727</v>
      </c>
    </row>
    <row r="32990" spans="1:2" x14ac:dyDescent="0.25">
      <c r="A32990">
        <v>20946353</v>
      </c>
      <c r="B32990" t="s">
        <v>28727</v>
      </c>
    </row>
    <row r="32991" spans="1:2" x14ac:dyDescent="0.25">
      <c r="A32991">
        <v>20946121</v>
      </c>
      <c r="B32991" t="s">
        <v>28727</v>
      </c>
    </row>
    <row r="32992" spans="1:2" x14ac:dyDescent="0.25">
      <c r="A32992">
        <v>20945876</v>
      </c>
      <c r="B32992" t="s">
        <v>28727</v>
      </c>
    </row>
    <row r="32993" spans="1:2" x14ac:dyDescent="0.25">
      <c r="A32993">
        <v>20945496</v>
      </c>
      <c r="B32993" t="s">
        <v>28727</v>
      </c>
    </row>
    <row r="32994" spans="1:2" x14ac:dyDescent="0.25">
      <c r="A32994">
        <v>20945282</v>
      </c>
      <c r="B32994" t="s">
        <v>28727</v>
      </c>
    </row>
    <row r="32995" spans="1:2" x14ac:dyDescent="0.25">
      <c r="A32995">
        <v>20945183</v>
      </c>
      <c r="B32995" t="s">
        <v>28727</v>
      </c>
    </row>
    <row r="32996" spans="1:2" x14ac:dyDescent="0.25">
      <c r="A32996">
        <v>20944576</v>
      </c>
      <c r="B32996" t="s">
        <v>28727</v>
      </c>
    </row>
    <row r="32997" spans="1:2" x14ac:dyDescent="0.25">
      <c r="A32997">
        <v>20943080</v>
      </c>
      <c r="B32997" t="s">
        <v>28727</v>
      </c>
    </row>
    <row r="32998" spans="1:2" x14ac:dyDescent="0.25">
      <c r="A32998">
        <v>20942881</v>
      </c>
      <c r="B32998" t="s">
        <v>28727</v>
      </c>
    </row>
    <row r="32999" spans="1:2" x14ac:dyDescent="0.25">
      <c r="A32999">
        <v>20942788</v>
      </c>
      <c r="B32999" t="s">
        <v>28727</v>
      </c>
    </row>
    <row r="33000" spans="1:2" x14ac:dyDescent="0.25">
      <c r="A33000">
        <v>20941002</v>
      </c>
      <c r="B33000" t="s">
        <v>28727</v>
      </c>
    </row>
    <row r="33001" spans="1:2" x14ac:dyDescent="0.25">
      <c r="A33001">
        <v>20939816</v>
      </c>
      <c r="B33001" t="s">
        <v>28727</v>
      </c>
    </row>
    <row r="33002" spans="1:2" x14ac:dyDescent="0.25">
      <c r="A33002">
        <v>20938264</v>
      </c>
      <c r="B33002" t="s">
        <v>28727</v>
      </c>
    </row>
    <row r="33003" spans="1:2" x14ac:dyDescent="0.25">
      <c r="A33003">
        <v>20938080</v>
      </c>
      <c r="B33003" t="s">
        <v>28727</v>
      </c>
    </row>
    <row r="33004" spans="1:2" x14ac:dyDescent="0.25">
      <c r="A33004">
        <v>20937623</v>
      </c>
      <c r="B33004" t="s">
        <v>28727</v>
      </c>
    </row>
    <row r="33005" spans="1:2" x14ac:dyDescent="0.25">
      <c r="A33005">
        <v>20937032</v>
      </c>
      <c r="B33005" t="s">
        <v>28727</v>
      </c>
    </row>
    <row r="33006" spans="1:2" x14ac:dyDescent="0.25">
      <c r="A33006">
        <v>20935310</v>
      </c>
      <c r="B33006" t="s">
        <v>28727</v>
      </c>
    </row>
    <row r="33007" spans="1:2" x14ac:dyDescent="0.25">
      <c r="A33007">
        <v>20934424</v>
      </c>
      <c r="B33007" t="s">
        <v>28727</v>
      </c>
    </row>
    <row r="33008" spans="1:2" x14ac:dyDescent="0.25">
      <c r="A33008">
        <v>20934037</v>
      </c>
      <c r="B33008" t="s">
        <v>28727</v>
      </c>
    </row>
    <row r="33009" spans="1:2" x14ac:dyDescent="0.25">
      <c r="A33009">
        <v>20933765</v>
      </c>
      <c r="B33009" t="s">
        <v>28727</v>
      </c>
    </row>
    <row r="33010" spans="1:2" x14ac:dyDescent="0.25">
      <c r="A33010">
        <v>20931496</v>
      </c>
      <c r="B33010" t="s">
        <v>28727</v>
      </c>
    </row>
    <row r="33011" spans="1:2" x14ac:dyDescent="0.25">
      <c r="A33011">
        <v>20928576</v>
      </c>
      <c r="B33011" t="s">
        <v>28727</v>
      </c>
    </row>
    <row r="33012" spans="1:2" x14ac:dyDescent="0.25">
      <c r="A33012">
        <v>20926747</v>
      </c>
      <c r="B33012" t="s">
        <v>28727</v>
      </c>
    </row>
    <row r="33013" spans="1:2" x14ac:dyDescent="0.25">
      <c r="A33013">
        <v>20925391</v>
      </c>
      <c r="B33013" t="s">
        <v>28727</v>
      </c>
    </row>
    <row r="33014" spans="1:2" x14ac:dyDescent="0.25">
      <c r="A33014">
        <v>20924632</v>
      </c>
      <c r="B33014" t="s">
        <v>28727</v>
      </c>
    </row>
    <row r="33015" spans="1:2" x14ac:dyDescent="0.25">
      <c r="A33015">
        <v>20924299</v>
      </c>
      <c r="B33015" t="s">
        <v>28727</v>
      </c>
    </row>
    <row r="33016" spans="1:2" x14ac:dyDescent="0.25">
      <c r="A33016">
        <v>20924246</v>
      </c>
      <c r="B33016" t="s">
        <v>28727</v>
      </c>
    </row>
    <row r="33017" spans="1:2" x14ac:dyDescent="0.25">
      <c r="A33017">
        <v>20924125</v>
      </c>
      <c r="B33017" t="s">
        <v>28727</v>
      </c>
    </row>
    <row r="33018" spans="1:2" x14ac:dyDescent="0.25">
      <c r="A33018">
        <v>20923971</v>
      </c>
      <c r="B33018" t="s">
        <v>28727</v>
      </c>
    </row>
    <row r="33019" spans="1:2" x14ac:dyDescent="0.25">
      <c r="A33019">
        <v>20923911</v>
      </c>
      <c r="B33019" t="s">
        <v>28727</v>
      </c>
    </row>
    <row r="33020" spans="1:2" x14ac:dyDescent="0.25">
      <c r="A33020">
        <v>20922713</v>
      </c>
      <c r="B33020" t="s">
        <v>28727</v>
      </c>
    </row>
    <row r="33021" spans="1:2" x14ac:dyDescent="0.25">
      <c r="A33021">
        <v>20922037</v>
      </c>
      <c r="B33021" t="s">
        <v>28727</v>
      </c>
    </row>
    <row r="33022" spans="1:2" x14ac:dyDescent="0.25">
      <c r="A33022">
        <v>20921973</v>
      </c>
      <c r="B33022" t="s">
        <v>28727</v>
      </c>
    </row>
    <row r="33023" spans="1:2" x14ac:dyDescent="0.25">
      <c r="A33023">
        <v>20916381</v>
      </c>
      <c r="B33023" t="s">
        <v>28727</v>
      </c>
    </row>
    <row r="33024" spans="1:2" x14ac:dyDescent="0.25">
      <c r="A33024">
        <v>20915449</v>
      </c>
      <c r="B33024" t="s">
        <v>28727</v>
      </c>
    </row>
    <row r="33025" spans="1:2" x14ac:dyDescent="0.25">
      <c r="A33025">
        <v>20914289</v>
      </c>
      <c r="B33025" t="s">
        <v>28727</v>
      </c>
    </row>
    <row r="33026" spans="1:2" x14ac:dyDescent="0.25">
      <c r="A33026">
        <v>20911929</v>
      </c>
      <c r="B33026" t="s">
        <v>28727</v>
      </c>
    </row>
    <row r="33027" spans="1:2" x14ac:dyDescent="0.25">
      <c r="A33027">
        <v>20911433</v>
      </c>
      <c r="B33027" t="s">
        <v>28727</v>
      </c>
    </row>
    <row r="33028" spans="1:2" x14ac:dyDescent="0.25">
      <c r="A33028">
        <v>20910816</v>
      </c>
      <c r="B33028" t="s">
        <v>28727</v>
      </c>
    </row>
    <row r="33029" spans="1:2" x14ac:dyDescent="0.25">
      <c r="A33029">
        <v>20910776</v>
      </c>
      <c r="B33029" t="s">
        <v>28727</v>
      </c>
    </row>
    <row r="33030" spans="1:2" x14ac:dyDescent="0.25">
      <c r="A33030">
        <v>20910630</v>
      </c>
      <c r="B33030" t="s">
        <v>28727</v>
      </c>
    </row>
    <row r="33031" spans="1:2" x14ac:dyDescent="0.25">
      <c r="A33031">
        <v>20908303</v>
      </c>
      <c r="B33031" t="s">
        <v>28727</v>
      </c>
    </row>
    <row r="33032" spans="1:2" x14ac:dyDescent="0.25">
      <c r="A33032">
        <v>20908227</v>
      </c>
      <c r="B33032" t="s">
        <v>28727</v>
      </c>
    </row>
    <row r="33033" spans="1:2" x14ac:dyDescent="0.25">
      <c r="A33033">
        <v>20907910</v>
      </c>
      <c r="B33033" t="s">
        <v>28727</v>
      </c>
    </row>
    <row r="33034" spans="1:2" x14ac:dyDescent="0.25">
      <c r="A33034">
        <v>20907858</v>
      </c>
      <c r="B33034" t="s">
        <v>28727</v>
      </c>
    </row>
    <row r="33035" spans="1:2" x14ac:dyDescent="0.25">
      <c r="A33035">
        <v>20907705</v>
      </c>
      <c r="B33035" t="s">
        <v>28727</v>
      </c>
    </row>
    <row r="33036" spans="1:2" x14ac:dyDescent="0.25">
      <c r="A33036">
        <v>20907080</v>
      </c>
      <c r="B33036" t="s">
        <v>28727</v>
      </c>
    </row>
    <row r="33037" spans="1:2" x14ac:dyDescent="0.25">
      <c r="A33037">
        <v>20902433</v>
      </c>
      <c r="B33037" t="s">
        <v>28727</v>
      </c>
    </row>
    <row r="33038" spans="1:2" x14ac:dyDescent="0.25">
      <c r="A33038">
        <v>20902413</v>
      </c>
      <c r="B33038" t="s">
        <v>28727</v>
      </c>
    </row>
    <row r="33039" spans="1:2" x14ac:dyDescent="0.25">
      <c r="A33039">
        <v>20902140</v>
      </c>
      <c r="B33039" t="s">
        <v>28727</v>
      </c>
    </row>
    <row r="33040" spans="1:2" x14ac:dyDescent="0.25">
      <c r="A33040">
        <v>20901910</v>
      </c>
      <c r="B33040" t="s">
        <v>28727</v>
      </c>
    </row>
    <row r="33041" spans="1:2" x14ac:dyDescent="0.25">
      <c r="A33041">
        <v>20901884</v>
      </c>
      <c r="B33041" t="s">
        <v>28727</v>
      </c>
    </row>
    <row r="33042" spans="1:2" x14ac:dyDescent="0.25">
      <c r="A33042">
        <v>20901343</v>
      </c>
      <c r="B33042" t="s">
        <v>28727</v>
      </c>
    </row>
    <row r="33043" spans="1:2" x14ac:dyDescent="0.25">
      <c r="A33043">
        <v>20901293</v>
      </c>
      <c r="B33043" t="s">
        <v>28727</v>
      </c>
    </row>
    <row r="33044" spans="1:2" x14ac:dyDescent="0.25">
      <c r="A33044">
        <v>20901258</v>
      </c>
      <c r="B33044" t="s">
        <v>28727</v>
      </c>
    </row>
    <row r="33045" spans="1:2" x14ac:dyDescent="0.25">
      <c r="A33045">
        <v>20901037</v>
      </c>
      <c r="B33045" t="s">
        <v>28727</v>
      </c>
    </row>
    <row r="33046" spans="1:2" x14ac:dyDescent="0.25">
      <c r="A33046">
        <v>20899756</v>
      </c>
      <c r="B33046" t="s">
        <v>28727</v>
      </c>
    </row>
    <row r="33047" spans="1:2" x14ac:dyDescent="0.25">
      <c r="A33047">
        <v>20899139</v>
      </c>
      <c r="B33047" t="s">
        <v>28727</v>
      </c>
    </row>
    <row r="33048" spans="1:2" x14ac:dyDescent="0.25">
      <c r="A33048">
        <v>20897438</v>
      </c>
      <c r="B33048" t="s">
        <v>28727</v>
      </c>
    </row>
    <row r="33049" spans="1:2" x14ac:dyDescent="0.25">
      <c r="A33049">
        <v>20897383</v>
      </c>
      <c r="B33049" t="s">
        <v>28727</v>
      </c>
    </row>
    <row r="33050" spans="1:2" x14ac:dyDescent="0.25">
      <c r="A33050">
        <v>20895643</v>
      </c>
      <c r="B33050" t="s">
        <v>28727</v>
      </c>
    </row>
    <row r="33051" spans="1:2" x14ac:dyDescent="0.25">
      <c r="A33051">
        <v>20893030</v>
      </c>
      <c r="B33051" t="s">
        <v>28727</v>
      </c>
    </row>
    <row r="33052" spans="1:2" x14ac:dyDescent="0.25">
      <c r="A33052">
        <v>20892757</v>
      </c>
      <c r="B33052" t="s">
        <v>28727</v>
      </c>
    </row>
    <row r="33053" spans="1:2" x14ac:dyDescent="0.25">
      <c r="A33053">
        <v>20892645</v>
      </c>
      <c r="B33053" t="s">
        <v>28727</v>
      </c>
    </row>
    <row r="33054" spans="1:2" x14ac:dyDescent="0.25">
      <c r="A33054">
        <v>20892389</v>
      </c>
      <c r="B33054" t="s">
        <v>28727</v>
      </c>
    </row>
    <row r="33055" spans="1:2" x14ac:dyDescent="0.25">
      <c r="A33055">
        <v>20891366</v>
      </c>
      <c r="B33055" t="s">
        <v>28727</v>
      </c>
    </row>
    <row r="33056" spans="1:2" x14ac:dyDescent="0.25">
      <c r="A33056">
        <v>20890264</v>
      </c>
      <c r="B33056" t="s">
        <v>28727</v>
      </c>
    </row>
    <row r="33057" spans="1:2" x14ac:dyDescent="0.25">
      <c r="A33057">
        <v>20889759</v>
      </c>
      <c r="B33057" t="s">
        <v>28727</v>
      </c>
    </row>
    <row r="33058" spans="1:2" x14ac:dyDescent="0.25">
      <c r="A33058">
        <v>20889600</v>
      </c>
      <c r="B33058" t="s">
        <v>28727</v>
      </c>
    </row>
    <row r="33059" spans="1:2" x14ac:dyDescent="0.25">
      <c r="A33059">
        <v>20889423</v>
      </c>
      <c r="B33059" t="s">
        <v>28727</v>
      </c>
    </row>
    <row r="33060" spans="1:2" x14ac:dyDescent="0.25">
      <c r="A33060">
        <v>20889031</v>
      </c>
      <c r="B33060" t="s">
        <v>28727</v>
      </c>
    </row>
    <row r="33061" spans="1:2" x14ac:dyDescent="0.25">
      <c r="A33061">
        <v>20889026</v>
      </c>
      <c r="B33061" t="s">
        <v>28727</v>
      </c>
    </row>
    <row r="33062" spans="1:2" x14ac:dyDescent="0.25">
      <c r="A33062">
        <v>20886932</v>
      </c>
      <c r="B33062" t="s">
        <v>28727</v>
      </c>
    </row>
    <row r="33063" spans="1:2" x14ac:dyDescent="0.25">
      <c r="A33063">
        <v>20886110</v>
      </c>
      <c r="B33063" t="s">
        <v>28727</v>
      </c>
    </row>
    <row r="33064" spans="1:2" x14ac:dyDescent="0.25">
      <c r="A33064">
        <v>20885222</v>
      </c>
      <c r="B33064" t="s">
        <v>28727</v>
      </c>
    </row>
    <row r="33065" spans="1:2" x14ac:dyDescent="0.25">
      <c r="A33065">
        <v>20883679</v>
      </c>
      <c r="B33065" t="s">
        <v>28727</v>
      </c>
    </row>
    <row r="33066" spans="1:2" x14ac:dyDescent="0.25">
      <c r="A33066">
        <v>20880282</v>
      </c>
      <c r="B33066" t="s">
        <v>28727</v>
      </c>
    </row>
    <row r="33067" spans="1:2" x14ac:dyDescent="0.25">
      <c r="A33067">
        <v>20880250</v>
      </c>
      <c r="B33067" t="s">
        <v>28727</v>
      </c>
    </row>
    <row r="33068" spans="1:2" x14ac:dyDescent="0.25">
      <c r="A33068">
        <v>20880207</v>
      </c>
      <c r="B33068" t="s">
        <v>28727</v>
      </c>
    </row>
    <row r="33069" spans="1:2" x14ac:dyDescent="0.25">
      <c r="A33069">
        <v>20880192</v>
      </c>
      <c r="B33069" t="s">
        <v>28727</v>
      </c>
    </row>
    <row r="33070" spans="1:2" x14ac:dyDescent="0.25">
      <c r="A33070">
        <v>20880056</v>
      </c>
      <c r="B33070" t="s">
        <v>28727</v>
      </c>
    </row>
    <row r="33071" spans="1:2" x14ac:dyDescent="0.25">
      <c r="A33071">
        <v>20879797</v>
      </c>
      <c r="B33071" t="s">
        <v>28727</v>
      </c>
    </row>
    <row r="33072" spans="1:2" x14ac:dyDescent="0.25">
      <c r="A33072">
        <v>20875906</v>
      </c>
      <c r="B33072" t="s">
        <v>28727</v>
      </c>
    </row>
    <row r="33073" spans="1:2" x14ac:dyDescent="0.25">
      <c r="A33073">
        <v>20874899</v>
      </c>
      <c r="B33073" t="s">
        <v>28727</v>
      </c>
    </row>
    <row r="33074" spans="1:2" x14ac:dyDescent="0.25">
      <c r="A33074">
        <v>20874653</v>
      </c>
      <c r="B33074" t="s">
        <v>28727</v>
      </c>
    </row>
    <row r="33075" spans="1:2" x14ac:dyDescent="0.25">
      <c r="A33075">
        <v>20874416</v>
      </c>
      <c r="B33075" t="s">
        <v>28727</v>
      </c>
    </row>
    <row r="33076" spans="1:2" x14ac:dyDescent="0.25">
      <c r="A33076">
        <v>20872905</v>
      </c>
      <c r="B33076" t="s">
        <v>28727</v>
      </c>
    </row>
    <row r="33077" spans="1:2" x14ac:dyDescent="0.25">
      <c r="A33077">
        <v>20862113</v>
      </c>
      <c r="B33077" t="s">
        <v>28727</v>
      </c>
    </row>
    <row r="33078" spans="1:2" x14ac:dyDescent="0.25">
      <c r="A33078">
        <v>20860081</v>
      </c>
      <c r="B33078" t="s">
        <v>28727</v>
      </c>
    </row>
    <row r="33079" spans="1:2" x14ac:dyDescent="0.25">
      <c r="A33079">
        <v>20859935</v>
      </c>
      <c r="B33079" t="s">
        <v>28727</v>
      </c>
    </row>
    <row r="33080" spans="1:2" x14ac:dyDescent="0.25">
      <c r="A33080">
        <v>20859670</v>
      </c>
      <c r="B33080" t="s">
        <v>28727</v>
      </c>
    </row>
    <row r="33081" spans="1:2" x14ac:dyDescent="0.25">
      <c r="A33081">
        <v>20859212</v>
      </c>
      <c r="B33081" t="s">
        <v>28727</v>
      </c>
    </row>
    <row r="33082" spans="1:2" x14ac:dyDescent="0.25">
      <c r="A33082">
        <v>20858996</v>
      </c>
      <c r="B33082" t="s">
        <v>28727</v>
      </c>
    </row>
    <row r="33083" spans="1:2" x14ac:dyDescent="0.25">
      <c r="A33083">
        <v>20858674</v>
      </c>
      <c r="B33083" t="s">
        <v>28727</v>
      </c>
    </row>
    <row r="33084" spans="1:2" x14ac:dyDescent="0.25">
      <c r="A33084">
        <v>20858006</v>
      </c>
      <c r="B33084" t="s">
        <v>28727</v>
      </c>
    </row>
    <row r="33085" spans="1:2" x14ac:dyDescent="0.25">
      <c r="A33085">
        <v>20856965</v>
      </c>
      <c r="B33085" t="s">
        <v>28727</v>
      </c>
    </row>
    <row r="33086" spans="1:2" x14ac:dyDescent="0.25">
      <c r="A33086">
        <v>20855915</v>
      </c>
      <c r="B33086" t="s">
        <v>28727</v>
      </c>
    </row>
    <row r="33087" spans="1:2" x14ac:dyDescent="0.25">
      <c r="A33087">
        <v>20852115</v>
      </c>
      <c r="B33087" t="s">
        <v>28727</v>
      </c>
    </row>
    <row r="33088" spans="1:2" x14ac:dyDescent="0.25">
      <c r="A33088">
        <v>20849745</v>
      </c>
      <c r="B33088" t="s">
        <v>28727</v>
      </c>
    </row>
    <row r="33089" spans="1:2" x14ac:dyDescent="0.25">
      <c r="A33089">
        <v>20849521</v>
      </c>
      <c r="B33089" t="s">
        <v>28727</v>
      </c>
    </row>
    <row r="33090" spans="1:2" x14ac:dyDescent="0.25">
      <c r="A33090">
        <v>20849315</v>
      </c>
      <c r="B33090" t="s">
        <v>28727</v>
      </c>
    </row>
    <row r="33091" spans="1:2" x14ac:dyDescent="0.25">
      <c r="A33091">
        <v>20848786</v>
      </c>
      <c r="B33091" t="s">
        <v>28727</v>
      </c>
    </row>
    <row r="33092" spans="1:2" x14ac:dyDescent="0.25">
      <c r="A33092">
        <v>20841767</v>
      </c>
      <c r="B33092" t="s">
        <v>28727</v>
      </c>
    </row>
    <row r="33093" spans="1:2" x14ac:dyDescent="0.25">
      <c r="A33093">
        <v>20841625</v>
      </c>
      <c r="B33093" t="s">
        <v>28727</v>
      </c>
    </row>
    <row r="33094" spans="1:2" x14ac:dyDescent="0.25">
      <c r="A33094">
        <v>20841267</v>
      </c>
      <c r="B33094" t="s">
        <v>28727</v>
      </c>
    </row>
    <row r="33095" spans="1:2" x14ac:dyDescent="0.25">
      <c r="A33095">
        <v>20840676</v>
      </c>
      <c r="B33095" t="s">
        <v>28727</v>
      </c>
    </row>
    <row r="33096" spans="1:2" x14ac:dyDescent="0.25">
      <c r="A33096">
        <v>20840652</v>
      </c>
      <c r="B33096" t="s">
        <v>28727</v>
      </c>
    </row>
    <row r="33097" spans="1:2" x14ac:dyDescent="0.25">
      <c r="A33097">
        <v>20840616</v>
      </c>
      <c r="B33097" t="s">
        <v>28727</v>
      </c>
    </row>
    <row r="33098" spans="1:2" x14ac:dyDescent="0.25">
      <c r="A33098">
        <v>20840488</v>
      </c>
      <c r="B33098" t="s">
        <v>28727</v>
      </c>
    </row>
    <row r="33099" spans="1:2" x14ac:dyDescent="0.25">
      <c r="A33099">
        <v>20839864</v>
      </c>
      <c r="B33099" t="s">
        <v>28727</v>
      </c>
    </row>
    <row r="33100" spans="1:2" x14ac:dyDescent="0.25">
      <c r="A33100">
        <v>20839713</v>
      </c>
      <c r="B33100" t="s">
        <v>28727</v>
      </c>
    </row>
    <row r="33101" spans="1:2" x14ac:dyDescent="0.25">
      <c r="A33101">
        <v>20839137</v>
      </c>
      <c r="B33101" t="s">
        <v>28727</v>
      </c>
    </row>
    <row r="33102" spans="1:2" x14ac:dyDescent="0.25">
      <c r="A33102">
        <v>20838700</v>
      </c>
      <c r="B33102" t="s">
        <v>28727</v>
      </c>
    </row>
    <row r="33103" spans="1:2" x14ac:dyDescent="0.25">
      <c r="A33103">
        <v>20837901</v>
      </c>
      <c r="B33103" t="s">
        <v>28727</v>
      </c>
    </row>
    <row r="33104" spans="1:2" x14ac:dyDescent="0.25">
      <c r="A33104">
        <v>20837100</v>
      </c>
      <c r="B33104" t="s">
        <v>28727</v>
      </c>
    </row>
    <row r="33105" spans="1:2" x14ac:dyDescent="0.25">
      <c r="A33105">
        <v>20835956</v>
      </c>
      <c r="B33105" t="s">
        <v>28727</v>
      </c>
    </row>
    <row r="33106" spans="1:2" x14ac:dyDescent="0.25">
      <c r="A33106">
        <v>20834560</v>
      </c>
      <c r="B33106" t="s">
        <v>28727</v>
      </c>
    </row>
    <row r="33107" spans="1:2" x14ac:dyDescent="0.25">
      <c r="A33107">
        <v>20834353</v>
      </c>
      <c r="B33107" t="s">
        <v>28727</v>
      </c>
    </row>
    <row r="33108" spans="1:2" x14ac:dyDescent="0.25">
      <c r="A33108">
        <v>20833982</v>
      </c>
      <c r="B33108" t="s">
        <v>28727</v>
      </c>
    </row>
    <row r="33109" spans="1:2" x14ac:dyDescent="0.25">
      <c r="A33109">
        <v>20830108</v>
      </c>
      <c r="B33109" t="s">
        <v>28727</v>
      </c>
    </row>
    <row r="33110" spans="1:2" x14ac:dyDescent="0.25">
      <c r="A33110">
        <v>20829740</v>
      </c>
      <c r="B33110" t="s">
        <v>28727</v>
      </c>
    </row>
    <row r="33111" spans="1:2" x14ac:dyDescent="0.25">
      <c r="A33111">
        <v>20829216</v>
      </c>
      <c r="B33111" t="s">
        <v>28727</v>
      </c>
    </row>
    <row r="33112" spans="1:2" x14ac:dyDescent="0.25">
      <c r="A33112">
        <v>20827542</v>
      </c>
      <c r="B33112" t="s">
        <v>28727</v>
      </c>
    </row>
    <row r="33113" spans="1:2" x14ac:dyDescent="0.25">
      <c r="A33113">
        <v>20826333</v>
      </c>
      <c r="B33113" t="s">
        <v>28727</v>
      </c>
    </row>
    <row r="33114" spans="1:2" x14ac:dyDescent="0.25">
      <c r="A33114">
        <v>20825959</v>
      </c>
      <c r="B33114" t="s">
        <v>28727</v>
      </c>
    </row>
    <row r="33115" spans="1:2" x14ac:dyDescent="0.25">
      <c r="A33115">
        <v>20825890</v>
      </c>
      <c r="B33115" t="s">
        <v>28727</v>
      </c>
    </row>
    <row r="33116" spans="1:2" x14ac:dyDescent="0.25">
      <c r="A33116">
        <v>20821554</v>
      </c>
      <c r="B33116" t="s">
        <v>28727</v>
      </c>
    </row>
    <row r="33117" spans="1:2" x14ac:dyDescent="0.25">
      <c r="A33117">
        <v>20820203</v>
      </c>
      <c r="B33117" t="s">
        <v>28727</v>
      </c>
    </row>
    <row r="33118" spans="1:2" x14ac:dyDescent="0.25">
      <c r="A33118">
        <v>20819398</v>
      </c>
      <c r="B33118" t="s">
        <v>28727</v>
      </c>
    </row>
    <row r="33119" spans="1:2" x14ac:dyDescent="0.25">
      <c r="A33119">
        <v>20819315</v>
      </c>
      <c r="B33119" t="s">
        <v>28727</v>
      </c>
    </row>
    <row r="33120" spans="1:2" x14ac:dyDescent="0.25">
      <c r="A33120">
        <v>20818756</v>
      </c>
      <c r="B33120" t="s">
        <v>28727</v>
      </c>
    </row>
    <row r="33121" spans="1:2" x14ac:dyDescent="0.25">
      <c r="A33121">
        <v>20818421</v>
      </c>
      <c r="B33121" t="s">
        <v>28727</v>
      </c>
    </row>
    <row r="33122" spans="1:2" x14ac:dyDescent="0.25">
      <c r="A33122">
        <v>20818370</v>
      </c>
      <c r="B33122" t="s">
        <v>28727</v>
      </c>
    </row>
    <row r="33123" spans="1:2" x14ac:dyDescent="0.25">
      <c r="A33123">
        <v>20818294</v>
      </c>
      <c r="B33123" t="s">
        <v>28727</v>
      </c>
    </row>
    <row r="33124" spans="1:2" x14ac:dyDescent="0.25">
      <c r="A33124">
        <v>20818087</v>
      </c>
      <c r="B33124" t="s">
        <v>28727</v>
      </c>
    </row>
    <row r="33125" spans="1:2" x14ac:dyDescent="0.25">
      <c r="A33125">
        <v>20817905</v>
      </c>
      <c r="B33125" t="s">
        <v>28727</v>
      </c>
    </row>
    <row r="33126" spans="1:2" x14ac:dyDescent="0.25">
      <c r="A33126">
        <v>20817892</v>
      </c>
      <c r="B33126" t="s">
        <v>28727</v>
      </c>
    </row>
    <row r="33127" spans="1:2" x14ac:dyDescent="0.25">
      <c r="A33127">
        <v>20817817</v>
      </c>
      <c r="B33127" t="s">
        <v>28727</v>
      </c>
    </row>
    <row r="33128" spans="1:2" x14ac:dyDescent="0.25">
      <c r="A33128">
        <v>20817701</v>
      </c>
      <c r="B33128" t="s">
        <v>28727</v>
      </c>
    </row>
    <row r="33129" spans="1:2" x14ac:dyDescent="0.25">
      <c r="A33129">
        <v>20817490</v>
      </c>
      <c r="B33129" t="s">
        <v>28727</v>
      </c>
    </row>
    <row r="33130" spans="1:2" x14ac:dyDescent="0.25">
      <c r="A33130">
        <v>20816626</v>
      </c>
      <c r="B33130" t="s">
        <v>28727</v>
      </c>
    </row>
    <row r="33131" spans="1:2" x14ac:dyDescent="0.25">
      <c r="A33131">
        <v>20814371</v>
      </c>
      <c r="B33131" t="s">
        <v>28727</v>
      </c>
    </row>
    <row r="33132" spans="1:2" x14ac:dyDescent="0.25">
      <c r="A33132">
        <v>20812237</v>
      </c>
      <c r="B33132" t="s">
        <v>28727</v>
      </c>
    </row>
    <row r="33133" spans="1:2" x14ac:dyDescent="0.25">
      <c r="A33133">
        <v>20812232</v>
      </c>
      <c r="B33133" t="s">
        <v>28727</v>
      </c>
    </row>
    <row r="33134" spans="1:2" x14ac:dyDescent="0.25">
      <c r="A33134">
        <v>20811860</v>
      </c>
      <c r="B33134" t="s">
        <v>28727</v>
      </c>
    </row>
    <row r="33135" spans="1:2" x14ac:dyDescent="0.25">
      <c r="A33135">
        <v>20811802</v>
      </c>
      <c r="B33135" t="s">
        <v>28727</v>
      </c>
    </row>
    <row r="33136" spans="1:2" x14ac:dyDescent="0.25">
      <c r="A33136">
        <v>20808110</v>
      </c>
      <c r="B33136" t="s">
        <v>28727</v>
      </c>
    </row>
    <row r="33137" spans="1:2" x14ac:dyDescent="0.25">
      <c r="A33137">
        <v>20808059</v>
      </c>
      <c r="B33137" t="s">
        <v>28727</v>
      </c>
    </row>
    <row r="33138" spans="1:2" x14ac:dyDescent="0.25">
      <c r="A33138">
        <v>20805903</v>
      </c>
      <c r="B33138" t="s">
        <v>28727</v>
      </c>
    </row>
    <row r="33139" spans="1:2" x14ac:dyDescent="0.25">
      <c r="A33139">
        <v>20805719</v>
      </c>
      <c r="B33139" t="s">
        <v>28727</v>
      </c>
    </row>
    <row r="33140" spans="1:2" x14ac:dyDescent="0.25">
      <c r="A33140">
        <v>20805688</v>
      </c>
      <c r="B33140" t="s">
        <v>28727</v>
      </c>
    </row>
    <row r="33141" spans="1:2" x14ac:dyDescent="0.25">
      <c r="A33141">
        <v>20803008</v>
      </c>
      <c r="B33141" t="s">
        <v>28727</v>
      </c>
    </row>
    <row r="33142" spans="1:2" x14ac:dyDescent="0.25">
      <c r="A33142">
        <v>20802843</v>
      </c>
      <c r="B33142" t="s">
        <v>28727</v>
      </c>
    </row>
    <row r="33143" spans="1:2" x14ac:dyDescent="0.25">
      <c r="A33143">
        <v>20802747</v>
      </c>
      <c r="B33143" t="s">
        <v>28727</v>
      </c>
    </row>
    <row r="33144" spans="1:2" x14ac:dyDescent="0.25">
      <c r="A33144">
        <v>20801088</v>
      </c>
      <c r="B33144" t="s">
        <v>28727</v>
      </c>
    </row>
    <row r="33145" spans="1:2" x14ac:dyDescent="0.25">
      <c r="A33145">
        <v>20801054</v>
      </c>
      <c r="B33145" t="s">
        <v>28727</v>
      </c>
    </row>
    <row r="33146" spans="1:2" x14ac:dyDescent="0.25">
      <c r="A33146">
        <v>20800758</v>
      </c>
      <c r="B33146" t="s">
        <v>28727</v>
      </c>
    </row>
    <row r="33147" spans="1:2" x14ac:dyDescent="0.25">
      <c r="A33147">
        <v>20797729</v>
      </c>
      <c r="B33147" t="s">
        <v>28727</v>
      </c>
    </row>
    <row r="33148" spans="1:2" x14ac:dyDescent="0.25">
      <c r="A33148">
        <v>20795091</v>
      </c>
      <c r="B33148" t="s">
        <v>28727</v>
      </c>
    </row>
    <row r="33149" spans="1:2" x14ac:dyDescent="0.25">
      <c r="A33149">
        <v>20794856</v>
      </c>
      <c r="B33149" t="s">
        <v>28727</v>
      </c>
    </row>
    <row r="33150" spans="1:2" x14ac:dyDescent="0.25">
      <c r="A33150">
        <v>20794377</v>
      </c>
      <c r="B33150" t="s">
        <v>28727</v>
      </c>
    </row>
    <row r="33151" spans="1:2" x14ac:dyDescent="0.25">
      <c r="A33151">
        <v>20794374</v>
      </c>
      <c r="B33151" t="s">
        <v>28727</v>
      </c>
    </row>
    <row r="33152" spans="1:2" x14ac:dyDescent="0.25">
      <c r="A33152">
        <v>20794331</v>
      </c>
      <c r="B33152" t="s">
        <v>28727</v>
      </c>
    </row>
    <row r="33153" spans="1:2" x14ac:dyDescent="0.25">
      <c r="A33153">
        <v>20793523</v>
      </c>
      <c r="B33153" t="s">
        <v>28727</v>
      </c>
    </row>
    <row r="33154" spans="1:2" x14ac:dyDescent="0.25">
      <c r="A33154">
        <v>20793132</v>
      </c>
      <c r="B33154" t="s">
        <v>28727</v>
      </c>
    </row>
    <row r="33155" spans="1:2" x14ac:dyDescent="0.25">
      <c r="A33155">
        <v>20792987</v>
      </c>
      <c r="B33155" t="s">
        <v>28727</v>
      </c>
    </row>
    <row r="33156" spans="1:2" x14ac:dyDescent="0.25">
      <c r="A33156">
        <v>20791686</v>
      </c>
      <c r="B33156" t="s">
        <v>28727</v>
      </c>
    </row>
    <row r="33157" spans="1:2" x14ac:dyDescent="0.25">
      <c r="A33157">
        <v>20784545</v>
      </c>
      <c r="B33157" t="s">
        <v>28727</v>
      </c>
    </row>
    <row r="33158" spans="1:2" x14ac:dyDescent="0.25">
      <c r="A33158">
        <v>20784426</v>
      </c>
      <c r="B33158" t="s">
        <v>28727</v>
      </c>
    </row>
    <row r="33159" spans="1:2" x14ac:dyDescent="0.25">
      <c r="A33159">
        <v>20783927</v>
      </c>
      <c r="B33159" t="s">
        <v>28727</v>
      </c>
    </row>
    <row r="33160" spans="1:2" x14ac:dyDescent="0.25">
      <c r="A33160">
        <v>20783259</v>
      </c>
      <c r="B33160" t="s">
        <v>28727</v>
      </c>
    </row>
    <row r="33161" spans="1:2" x14ac:dyDescent="0.25">
      <c r="A33161">
        <v>20783032</v>
      </c>
      <c r="B33161" t="s">
        <v>28727</v>
      </c>
    </row>
    <row r="33162" spans="1:2" x14ac:dyDescent="0.25">
      <c r="A33162">
        <v>20782698</v>
      </c>
      <c r="B33162" t="s">
        <v>28727</v>
      </c>
    </row>
    <row r="33163" spans="1:2" x14ac:dyDescent="0.25">
      <c r="A33163">
        <v>20782483</v>
      </c>
      <c r="B33163" t="s">
        <v>28727</v>
      </c>
    </row>
    <row r="33164" spans="1:2" x14ac:dyDescent="0.25">
      <c r="A33164">
        <v>20782351</v>
      </c>
      <c r="B33164" t="s">
        <v>28727</v>
      </c>
    </row>
    <row r="33165" spans="1:2" x14ac:dyDescent="0.25">
      <c r="A33165">
        <v>20782291</v>
      </c>
      <c r="B33165" t="s">
        <v>28727</v>
      </c>
    </row>
    <row r="33166" spans="1:2" x14ac:dyDescent="0.25">
      <c r="A33166">
        <v>20781910</v>
      </c>
      <c r="B33166" t="s">
        <v>28727</v>
      </c>
    </row>
    <row r="33167" spans="1:2" x14ac:dyDescent="0.25">
      <c r="A33167">
        <v>20780639</v>
      </c>
      <c r="B33167" t="s">
        <v>28727</v>
      </c>
    </row>
    <row r="33168" spans="1:2" x14ac:dyDescent="0.25">
      <c r="A33168">
        <v>20776688</v>
      </c>
      <c r="B33168" t="s">
        <v>28727</v>
      </c>
    </row>
    <row r="33169" spans="1:2" x14ac:dyDescent="0.25">
      <c r="A33169">
        <v>20774964</v>
      </c>
      <c r="B33169" t="s">
        <v>28727</v>
      </c>
    </row>
    <row r="33170" spans="1:2" x14ac:dyDescent="0.25">
      <c r="A33170">
        <v>20770775</v>
      </c>
      <c r="B33170" t="s">
        <v>28727</v>
      </c>
    </row>
    <row r="33171" spans="1:2" x14ac:dyDescent="0.25">
      <c r="A33171">
        <v>20770145</v>
      </c>
      <c r="B33171" t="s">
        <v>28727</v>
      </c>
    </row>
    <row r="33172" spans="1:2" x14ac:dyDescent="0.25">
      <c r="A33172">
        <v>20768587</v>
      </c>
      <c r="B33172" t="s">
        <v>28727</v>
      </c>
    </row>
    <row r="33173" spans="1:2" x14ac:dyDescent="0.25">
      <c r="A33173">
        <v>20765356</v>
      </c>
      <c r="B33173" t="s">
        <v>28727</v>
      </c>
    </row>
    <row r="33174" spans="1:2" x14ac:dyDescent="0.25">
      <c r="A33174">
        <v>20764653</v>
      </c>
      <c r="B33174" t="s">
        <v>28727</v>
      </c>
    </row>
    <row r="33175" spans="1:2" x14ac:dyDescent="0.25">
      <c r="A33175">
        <v>20761896</v>
      </c>
      <c r="B33175" t="s">
        <v>28727</v>
      </c>
    </row>
    <row r="33176" spans="1:2" x14ac:dyDescent="0.25">
      <c r="A33176">
        <v>20761792</v>
      </c>
      <c r="B33176" t="s">
        <v>28727</v>
      </c>
    </row>
    <row r="33177" spans="1:2" x14ac:dyDescent="0.25">
      <c r="A33177">
        <v>20760534</v>
      </c>
      <c r="B33177" t="s">
        <v>28727</v>
      </c>
    </row>
    <row r="33178" spans="1:2" x14ac:dyDescent="0.25">
      <c r="A33178">
        <v>20760336</v>
      </c>
      <c r="B33178" t="s">
        <v>28727</v>
      </c>
    </row>
    <row r="33179" spans="1:2" x14ac:dyDescent="0.25">
      <c r="A33179">
        <v>20760211</v>
      </c>
      <c r="B33179" t="s">
        <v>28727</v>
      </c>
    </row>
    <row r="33180" spans="1:2" x14ac:dyDescent="0.25">
      <c r="A33180">
        <v>20759932</v>
      </c>
      <c r="B33180" t="s">
        <v>28727</v>
      </c>
    </row>
    <row r="33181" spans="1:2" x14ac:dyDescent="0.25">
      <c r="A33181">
        <v>20759397</v>
      </c>
      <c r="B33181" t="s">
        <v>28727</v>
      </c>
    </row>
    <row r="33182" spans="1:2" x14ac:dyDescent="0.25">
      <c r="A33182">
        <v>20759118</v>
      </c>
      <c r="B33182" t="s">
        <v>28727</v>
      </c>
    </row>
    <row r="33183" spans="1:2" x14ac:dyDescent="0.25">
      <c r="A33183">
        <v>20758251</v>
      </c>
      <c r="B33183" t="s">
        <v>28727</v>
      </c>
    </row>
    <row r="33184" spans="1:2" x14ac:dyDescent="0.25">
      <c r="A33184">
        <v>20758222</v>
      </c>
      <c r="B33184" t="s">
        <v>28727</v>
      </c>
    </row>
    <row r="33185" spans="1:2" x14ac:dyDescent="0.25">
      <c r="A33185">
        <v>20756885</v>
      </c>
      <c r="B33185" t="s">
        <v>28727</v>
      </c>
    </row>
    <row r="33186" spans="1:2" x14ac:dyDescent="0.25">
      <c r="A33186">
        <v>20755886</v>
      </c>
      <c r="B33186" t="s">
        <v>28727</v>
      </c>
    </row>
    <row r="33187" spans="1:2" x14ac:dyDescent="0.25">
      <c r="A33187">
        <v>20749772</v>
      </c>
      <c r="B33187" t="s">
        <v>28727</v>
      </c>
    </row>
    <row r="33188" spans="1:2" x14ac:dyDescent="0.25">
      <c r="A33188">
        <v>20749428</v>
      </c>
      <c r="B33188" t="s">
        <v>28727</v>
      </c>
    </row>
    <row r="33189" spans="1:2" x14ac:dyDescent="0.25">
      <c r="A33189">
        <v>20749041</v>
      </c>
      <c r="B33189" t="s">
        <v>28727</v>
      </c>
    </row>
    <row r="33190" spans="1:2" x14ac:dyDescent="0.25">
      <c r="A33190">
        <v>20748610</v>
      </c>
      <c r="B33190" t="s">
        <v>28727</v>
      </c>
    </row>
    <row r="33191" spans="1:2" x14ac:dyDescent="0.25">
      <c r="A33191">
        <v>20748569</v>
      </c>
      <c r="B33191" t="s">
        <v>28727</v>
      </c>
    </row>
    <row r="33192" spans="1:2" x14ac:dyDescent="0.25">
      <c r="A33192">
        <v>20748066</v>
      </c>
      <c r="B33192" t="s">
        <v>28727</v>
      </c>
    </row>
    <row r="33193" spans="1:2" x14ac:dyDescent="0.25">
      <c r="A33193">
        <v>20745068</v>
      </c>
      <c r="B33193" t="s">
        <v>28727</v>
      </c>
    </row>
    <row r="33194" spans="1:2" x14ac:dyDescent="0.25">
      <c r="A33194">
        <v>20744841</v>
      </c>
      <c r="B33194" t="s">
        <v>28727</v>
      </c>
    </row>
    <row r="33195" spans="1:2" x14ac:dyDescent="0.25">
      <c r="A33195">
        <v>20743793</v>
      </c>
      <c r="B33195" t="s">
        <v>28727</v>
      </c>
    </row>
    <row r="33196" spans="1:2" x14ac:dyDescent="0.25">
      <c r="A33196">
        <v>20743760</v>
      </c>
      <c r="B33196" t="s">
        <v>28727</v>
      </c>
    </row>
    <row r="33197" spans="1:2" x14ac:dyDescent="0.25">
      <c r="A33197">
        <v>20743703</v>
      </c>
      <c r="B33197" t="s">
        <v>28727</v>
      </c>
    </row>
    <row r="33198" spans="1:2" x14ac:dyDescent="0.25">
      <c r="A33198">
        <v>20743314</v>
      </c>
      <c r="B33198" t="s">
        <v>28727</v>
      </c>
    </row>
    <row r="33199" spans="1:2" x14ac:dyDescent="0.25">
      <c r="A33199">
        <v>20743111</v>
      </c>
      <c r="B33199" t="s">
        <v>28727</v>
      </c>
    </row>
    <row r="33200" spans="1:2" x14ac:dyDescent="0.25">
      <c r="A33200">
        <v>20732939</v>
      </c>
      <c r="B33200" t="s">
        <v>28727</v>
      </c>
    </row>
    <row r="33201" spans="1:2" x14ac:dyDescent="0.25">
      <c r="A33201">
        <v>20732686</v>
      </c>
      <c r="B33201" t="s">
        <v>28727</v>
      </c>
    </row>
    <row r="33202" spans="1:2" x14ac:dyDescent="0.25">
      <c r="A33202">
        <v>20730484</v>
      </c>
      <c r="B33202" t="s">
        <v>28727</v>
      </c>
    </row>
    <row r="33203" spans="1:2" x14ac:dyDescent="0.25">
      <c r="A33203">
        <v>20730381</v>
      </c>
      <c r="B33203" t="s">
        <v>28727</v>
      </c>
    </row>
    <row r="33204" spans="1:2" x14ac:dyDescent="0.25">
      <c r="A33204">
        <v>20730147</v>
      </c>
      <c r="B33204" t="s">
        <v>28727</v>
      </c>
    </row>
    <row r="33205" spans="1:2" x14ac:dyDescent="0.25">
      <c r="A33205">
        <v>20730144</v>
      </c>
      <c r="B33205" t="s">
        <v>28727</v>
      </c>
    </row>
    <row r="33206" spans="1:2" x14ac:dyDescent="0.25">
      <c r="A33206">
        <v>20730133</v>
      </c>
      <c r="B33206" t="s">
        <v>28727</v>
      </c>
    </row>
    <row r="33207" spans="1:2" x14ac:dyDescent="0.25">
      <c r="A33207">
        <v>20730115</v>
      </c>
      <c r="B33207" t="s">
        <v>28727</v>
      </c>
    </row>
    <row r="33208" spans="1:2" x14ac:dyDescent="0.25">
      <c r="A33208">
        <v>20730087</v>
      </c>
      <c r="B33208" t="s">
        <v>28727</v>
      </c>
    </row>
    <row r="33209" spans="1:2" x14ac:dyDescent="0.25">
      <c r="A33209">
        <v>20729842</v>
      </c>
      <c r="B33209" t="s">
        <v>28727</v>
      </c>
    </row>
    <row r="33210" spans="1:2" x14ac:dyDescent="0.25">
      <c r="A33210">
        <v>20728724</v>
      </c>
      <c r="B33210" t="s">
        <v>28727</v>
      </c>
    </row>
    <row r="33211" spans="1:2" x14ac:dyDescent="0.25">
      <c r="A33211">
        <v>20725852</v>
      </c>
      <c r="B33211" t="s">
        <v>28727</v>
      </c>
    </row>
    <row r="33212" spans="1:2" x14ac:dyDescent="0.25">
      <c r="A33212">
        <v>20725749</v>
      </c>
      <c r="B33212" t="s">
        <v>28727</v>
      </c>
    </row>
    <row r="33213" spans="1:2" x14ac:dyDescent="0.25">
      <c r="A33213">
        <v>20724681</v>
      </c>
      <c r="B33213" t="s">
        <v>28727</v>
      </c>
    </row>
    <row r="33214" spans="1:2" x14ac:dyDescent="0.25">
      <c r="A33214">
        <v>20724149</v>
      </c>
      <c r="B33214" t="s">
        <v>28727</v>
      </c>
    </row>
    <row r="33215" spans="1:2" x14ac:dyDescent="0.25">
      <c r="A33215">
        <v>20724119</v>
      </c>
      <c r="B33215" t="s">
        <v>28727</v>
      </c>
    </row>
    <row r="33216" spans="1:2" x14ac:dyDescent="0.25">
      <c r="A33216">
        <v>20723632</v>
      </c>
      <c r="B33216" t="s">
        <v>28727</v>
      </c>
    </row>
    <row r="33217" spans="1:2" x14ac:dyDescent="0.25">
      <c r="A33217">
        <v>20723230</v>
      </c>
      <c r="B33217" t="s">
        <v>28727</v>
      </c>
    </row>
    <row r="33218" spans="1:2" x14ac:dyDescent="0.25">
      <c r="A33218">
        <v>20720460</v>
      </c>
      <c r="B33218" t="s">
        <v>28727</v>
      </c>
    </row>
    <row r="33219" spans="1:2" x14ac:dyDescent="0.25">
      <c r="A33219">
        <v>20719897</v>
      </c>
      <c r="B33219" t="s">
        <v>28727</v>
      </c>
    </row>
    <row r="33220" spans="1:2" x14ac:dyDescent="0.25">
      <c r="A33220">
        <v>20715394</v>
      </c>
      <c r="B33220" t="s">
        <v>28727</v>
      </c>
    </row>
    <row r="33221" spans="1:2" x14ac:dyDescent="0.25">
      <c r="A33221">
        <v>20715228</v>
      </c>
      <c r="B33221" t="s">
        <v>28727</v>
      </c>
    </row>
    <row r="33222" spans="1:2" x14ac:dyDescent="0.25">
      <c r="A33222">
        <v>20714496</v>
      </c>
      <c r="B33222" t="s">
        <v>28727</v>
      </c>
    </row>
    <row r="33223" spans="1:2" x14ac:dyDescent="0.25">
      <c r="A33223">
        <v>20713853</v>
      </c>
      <c r="B33223" t="s">
        <v>28727</v>
      </c>
    </row>
    <row r="33224" spans="1:2" x14ac:dyDescent="0.25">
      <c r="A33224">
        <v>20712589</v>
      </c>
      <c r="B33224" t="s">
        <v>28727</v>
      </c>
    </row>
    <row r="33225" spans="1:2" x14ac:dyDescent="0.25">
      <c r="A33225">
        <v>20712572</v>
      </c>
      <c r="B33225" t="s">
        <v>28727</v>
      </c>
    </row>
    <row r="33226" spans="1:2" x14ac:dyDescent="0.25">
      <c r="A33226">
        <v>20712565</v>
      </c>
      <c r="B33226" t="s">
        <v>28727</v>
      </c>
    </row>
    <row r="33227" spans="1:2" x14ac:dyDescent="0.25">
      <c r="A33227">
        <v>20712537</v>
      </c>
      <c r="B33227" t="s">
        <v>28727</v>
      </c>
    </row>
    <row r="33228" spans="1:2" x14ac:dyDescent="0.25">
      <c r="A33228">
        <v>20712457</v>
      </c>
      <c r="B33228" t="s">
        <v>28727</v>
      </c>
    </row>
    <row r="33229" spans="1:2" x14ac:dyDescent="0.25">
      <c r="A33229">
        <v>20712348</v>
      </c>
      <c r="B33229" t="s">
        <v>28727</v>
      </c>
    </row>
    <row r="33230" spans="1:2" x14ac:dyDescent="0.25">
      <c r="A33230">
        <v>20710740</v>
      </c>
      <c r="B33230" t="s">
        <v>28727</v>
      </c>
    </row>
    <row r="33231" spans="1:2" x14ac:dyDescent="0.25">
      <c r="A33231">
        <v>20710706</v>
      </c>
      <c r="B33231" t="s">
        <v>28727</v>
      </c>
    </row>
    <row r="33232" spans="1:2" x14ac:dyDescent="0.25">
      <c r="A33232">
        <v>20710299</v>
      </c>
      <c r="B33232" t="s">
        <v>28727</v>
      </c>
    </row>
    <row r="33233" spans="1:2" x14ac:dyDescent="0.25">
      <c r="A33233">
        <v>20710099</v>
      </c>
      <c r="B33233" t="s">
        <v>28727</v>
      </c>
    </row>
    <row r="33234" spans="1:2" x14ac:dyDescent="0.25">
      <c r="A33234">
        <v>20709747</v>
      </c>
      <c r="B33234" t="s">
        <v>28727</v>
      </c>
    </row>
    <row r="33235" spans="1:2" x14ac:dyDescent="0.25">
      <c r="A33235">
        <v>20709551</v>
      </c>
      <c r="B33235" t="s">
        <v>28727</v>
      </c>
    </row>
    <row r="33236" spans="1:2" x14ac:dyDescent="0.25">
      <c r="A33236">
        <v>20709442</v>
      </c>
      <c r="B33236" t="s">
        <v>28727</v>
      </c>
    </row>
    <row r="33237" spans="1:2" x14ac:dyDescent="0.25">
      <c r="A33237">
        <v>20709317</v>
      </c>
      <c r="B33237" t="s">
        <v>28727</v>
      </c>
    </row>
    <row r="33238" spans="1:2" x14ac:dyDescent="0.25">
      <c r="A33238">
        <v>20709287</v>
      </c>
      <c r="B33238" t="s">
        <v>28727</v>
      </c>
    </row>
    <row r="33239" spans="1:2" x14ac:dyDescent="0.25">
      <c r="A33239">
        <v>20709172</v>
      </c>
      <c r="B33239" t="s">
        <v>28727</v>
      </c>
    </row>
    <row r="33240" spans="1:2" x14ac:dyDescent="0.25">
      <c r="A33240">
        <v>20708877</v>
      </c>
      <c r="B33240" t="s">
        <v>28727</v>
      </c>
    </row>
    <row r="33241" spans="1:2" x14ac:dyDescent="0.25">
      <c r="A33241">
        <v>20708828</v>
      </c>
      <c r="B33241" t="s">
        <v>28727</v>
      </c>
    </row>
    <row r="33242" spans="1:2" x14ac:dyDescent="0.25">
      <c r="A33242">
        <v>20708311</v>
      </c>
      <c r="B33242" t="s">
        <v>28727</v>
      </c>
    </row>
    <row r="33243" spans="1:2" x14ac:dyDescent="0.25">
      <c r="A33243">
        <v>20708003</v>
      </c>
      <c r="B33243" t="s">
        <v>28727</v>
      </c>
    </row>
    <row r="33244" spans="1:2" x14ac:dyDescent="0.25">
      <c r="A33244">
        <v>20707268</v>
      </c>
      <c r="B33244" t="s">
        <v>28727</v>
      </c>
    </row>
    <row r="33245" spans="1:2" x14ac:dyDescent="0.25">
      <c r="A33245">
        <v>20707257</v>
      </c>
      <c r="B33245" t="s">
        <v>28727</v>
      </c>
    </row>
    <row r="33246" spans="1:2" x14ac:dyDescent="0.25">
      <c r="A33246">
        <v>20707128</v>
      </c>
      <c r="B33246" t="s">
        <v>28727</v>
      </c>
    </row>
    <row r="33247" spans="1:2" x14ac:dyDescent="0.25">
      <c r="A33247">
        <v>20707028</v>
      </c>
      <c r="B33247" t="s">
        <v>28727</v>
      </c>
    </row>
    <row r="33248" spans="1:2" x14ac:dyDescent="0.25">
      <c r="A33248">
        <v>20706371</v>
      </c>
      <c r="B33248" t="s">
        <v>28727</v>
      </c>
    </row>
    <row r="33249" spans="1:2" x14ac:dyDescent="0.25">
      <c r="A33249">
        <v>20704832</v>
      </c>
      <c r="B33249" t="s">
        <v>28727</v>
      </c>
    </row>
    <row r="33250" spans="1:2" x14ac:dyDescent="0.25">
      <c r="A33250">
        <v>20704755</v>
      </c>
      <c r="B33250" t="s">
        <v>28727</v>
      </c>
    </row>
    <row r="33251" spans="1:2" x14ac:dyDescent="0.25">
      <c r="A33251">
        <v>20703172</v>
      </c>
      <c r="B33251" t="s">
        <v>28727</v>
      </c>
    </row>
    <row r="33252" spans="1:2" x14ac:dyDescent="0.25">
      <c r="A33252">
        <v>20702656</v>
      </c>
      <c r="B33252" t="s">
        <v>28727</v>
      </c>
    </row>
    <row r="33253" spans="1:2" x14ac:dyDescent="0.25">
      <c r="A33253">
        <v>20702483</v>
      </c>
      <c r="B33253" t="s">
        <v>28727</v>
      </c>
    </row>
    <row r="33254" spans="1:2" x14ac:dyDescent="0.25">
      <c r="A33254">
        <v>20694802</v>
      </c>
      <c r="B33254" t="s">
        <v>28727</v>
      </c>
    </row>
    <row r="33255" spans="1:2" x14ac:dyDescent="0.25">
      <c r="A33255">
        <v>20694768</v>
      </c>
      <c r="B33255" t="s">
        <v>28727</v>
      </c>
    </row>
    <row r="33256" spans="1:2" x14ac:dyDescent="0.25">
      <c r="A33256">
        <v>20694055</v>
      </c>
      <c r="B33256" t="s">
        <v>28727</v>
      </c>
    </row>
    <row r="33257" spans="1:2" x14ac:dyDescent="0.25">
      <c r="A33257">
        <v>20693162</v>
      </c>
      <c r="B33257" t="s">
        <v>28727</v>
      </c>
    </row>
    <row r="33258" spans="1:2" x14ac:dyDescent="0.25">
      <c r="A33258">
        <v>20692854</v>
      </c>
      <c r="B33258" t="s">
        <v>28727</v>
      </c>
    </row>
    <row r="33259" spans="1:2" x14ac:dyDescent="0.25">
      <c r="A33259">
        <v>20692816</v>
      </c>
      <c r="B33259" t="s">
        <v>28727</v>
      </c>
    </row>
    <row r="33260" spans="1:2" x14ac:dyDescent="0.25">
      <c r="A33260">
        <v>20692405</v>
      </c>
      <c r="B33260" t="s">
        <v>28727</v>
      </c>
    </row>
    <row r="33261" spans="1:2" x14ac:dyDescent="0.25">
      <c r="A33261">
        <v>20692401</v>
      </c>
      <c r="B33261" t="s">
        <v>28727</v>
      </c>
    </row>
    <row r="33262" spans="1:2" x14ac:dyDescent="0.25">
      <c r="A33262">
        <v>20692311</v>
      </c>
      <c r="B33262" t="s">
        <v>28727</v>
      </c>
    </row>
    <row r="33263" spans="1:2" x14ac:dyDescent="0.25">
      <c r="A33263">
        <v>20692002</v>
      </c>
      <c r="B33263" t="s">
        <v>28727</v>
      </c>
    </row>
    <row r="33264" spans="1:2" x14ac:dyDescent="0.25">
      <c r="A33264">
        <v>20692000</v>
      </c>
      <c r="B33264" t="s">
        <v>28727</v>
      </c>
    </row>
    <row r="33265" spans="1:2" x14ac:dyDescent="0.25">
      <c r="A33265">
        <v>20691858</v>
      </c>
      <c r="B33265" t="s">
        <v>28727</v>
      </c>
    </row>
    <row r="33266" spans="1:2" x14ac:dyDescent="0.25">
      <c r="A33266">
        <v>20691612</v>
      </c>
      <c r="B33266" t="s">
        <v>28727</v>
      </c>
    </row>
    <row r="33267" spans="1:2" x14ac:dyDescent="0.25">
      <c r="A33267">
        <v>20691404</v>
      </c>
      <c r="B33267" t="s">
        <v>28727</v>
      </c>
    </row>
    <row r="33268" spans="1:2" x14ac:dyDescent="0.25">
      <c r="A33268">
        <v>20690803</v>
      </c>
      <c r="B33268" t="s">
        <v>28727</v>
      </c>
    </row>
    <row r="33269" spans="1:2" x14ac:dyDescent="0.25">
      <c r="A33269">
        <v>20690694</v>
      </c>
      <c r="B33269" t="s">
        <v>28727</v>
      </c>
    </row>
    <row r="33270" spans="1:2" x14ac:dyDescent="0.25">
      <c r="A33270">
        <v>20685014</v>
      </c>
      <c r="B33270" t="s">
        <v>28727</v>
      </c>
    </row>
    <row r="33271" spans="1:2" x14ac:dyDescent="0.25">
      <c r="A33271">
        <v>20684963</v>
      </c>
      <c r="B33271" t="s">
        <v>28727</v>
      </c>
    </row>
    <row r="33272" spans="1:2" x14ac:dyDescent="0.25">
      <c r="A33272">
        <v>20684215</v>
      </c>
      <c r="B33272" t="s">
        <v>28727</v>
      </c>
    </row>
    <row r="33273" spans="1:2" x14ac:dyDescent="0.25">
      <c r="A33273">
        <v>20681183</v>
      </c>
      <c r="B33273" t="s">
        <v>28727</v>
      </c>
    </row>
    <row r="33274" spans="1:2" x14ac:dyDescent="0.25">
      <c r="A33274">
        <v>20680725</v>
      </c>
      <c r="B33274" t="s">
        <v>28727</v>
      </c>
    </row>
    <row r="33275" spans="1:2" x14ac:dyDescent="0.25">
      <c r="A33275">
        <v>20680646</v>
      </c>
      <c r="B33275" t="s">
        <v>28727</v>
      </c>
    </row>
    <row r="33276" spans="1:2" x14ac:dyDescent="0.25">
      <c r="A33276">
        <v>20680626</v>
      </c>
      <c r="B33276" t="s">
        <v>28727</v>
      </c>
    </row>
    <row r="33277" spans="1:2" x14ac:dyDescent="0.25">
      <c r="A33277">
        <v>20680567</v>
      </c>
      <c r="B33277" t="s">
        <v>28727</v>
      </c>
    </row>
    <row r="33278" spans="1:2" x14ac:dyDescent="0.25">
      <c r="A33278">
        <v>20680510</v>
      </c>
      <c r="B33278" t="s">
        <v>28727</v>
      </c>
    </row>
    <row r="33279" spans="1:2" x14ac:dyDescent="0.25">
      <c r="A33279">
        <v>20679328</v>
      </c>
      <c r="B33279" t="s">
        <v>28727</v>
      </c>
    </row>
    <row r="33280" spans="1:2" x14ac:dyDescent="0.25">
      <c r="A33280">
        <v>20678416</v>
      </c>
      <c r="B33280" t="s">
        <v>28727</v>
      </c>
    </row>
    <row r="33281" spans="1:2" x14ac:dyDescent="0.25">
      <c r="A33281">
        <v>20677202</v>
      </c>
      <c r="B33281" t="s">
        <v>28727</v>
      </c>
    </row>
    <row r="33282" spans="1:2" x14ac:dyDescent="0.25">
      <c r="A33282">
        <v>20677094</v>
      </c>
      <c r="B33282" t="s">
        <v>28727</v>
      </c>
    </row>
    <row r="33283" spans="1:2" x14ac:dyDescent="0.25">
      <c r="A33283">
        <v>20676850</v>
      </c>
      <c r="B33283" t="s">
        <v>28727</v>
      </c>
    </row>
    <row r="33284" spans="1:2" x14ac:dyDescent="0.25">
      <c r="A33284">
        <v>20676541</v>
      </c>
      <c r="B33284" t="s">
        <v>28727</v>
      </c>
    </row>
    <row r="33285" spans="1:2" x14ac:dyDescent="0.25">
      <c r="A33285">
        <v>20674158</v>
      </c>
      <c r="B33285" t="s">
        <v>28727</v>
      </c>
    </row>
    <row r="33286" spans="1:2" x14ac:dyDescent="0.25">
      <c r="A33286">
        <v>20672672</v>
      </c>
      <c r="B33286" t="s">
        <v>28727</v>
      </c>
    </row>
    <row r="33287" spans="1:2" x14ac:dyDescent="0.25">
      <c r="A33287">
        <v>20672655</v>
      </c>
      <c r="B33287" t="s">
        <v>28727</v>
      </c>
    </row>
    <row r="33288" spans="1:2" x14ac:dyDescent="0.25">
      <c r="A33288">
        <v>20672556</v>
      </c>
      <c r="B33288" t="s">
        <v>28727</v>
      </c>
    </row>
    <row r="33289" spans="1:2" x14ac:dyDescent="0.25">
      <c r="A33289">
        <v>20671672</v>
      </c>
      <c r="B33289" t="s">
        <v>28727</v>
      </c>
    </row>
    <row r="33290" spans="1:2" x14ac:dyDescent="0.25">
      <c r="A33290">
        <v>20671627</v>
      </c>
      <c r="B33290" t="s">
        <v>28727</v>
      </c>
    </row>
    <row r="33291" spans="1:2" x14ac:dyDescent="0.25">
      <c r="A33291">
        <v>20667433</v>
      </c>
      <c r="B33291" t="s">
        <v>28727</v>
      </c>
    </row>
    <row r="33292" spans="1:2" x14ac:dyDescent="0.25">
      <c r="A33292">
        <v>20666649</v>
      </c>
      <c r="B33292" t="s">
        <v>28727</v>
      </c>
    </row>
    <row r="33293" spans="1:2" x14ac:dyDescent="0.25">
      <c r="A33293">
        <v>20660228</v>
      </c>
      <c r="B33293" t="s">
        <v>28727</v>
      </c>
    </row>
    <row r="33294" spans="1:2" x14ac:dyDescent="0.25">
      <c r="A33294">
        <v>20660163</v>
      </c>
      <c r="B33294" t="s">
        <v>28727</v>
      </c>
    </row>
    <row r="33295" spans="1:2" x14ac:dyDescent="0.25">
      <c r="A33295">
        <v>20660101</v>
      </c>
      <c r="B33295" t="s">
        <v>28727</v>
      </c>
    </row>
    <row r="33296" spans="1:2" x14ac:dyDescent="0.25">
      <c r="A33296">
        <v>20659820</v>
      </c>
      <c r="B33296" t="s">
        <v>28727</v>
      </c>
    </row>
    <row r="33297" spans="1:2" x14ac:dyDescent="0.25">
      <c r="A33297">
        <v>20659738</v>
      </c>
      <c r="B33297" t="s">
        <v>28727</v>
      </c>
    </row>
    <row r="33298" spans="1:2" x14ac:dyDescent="0.25">
      <c r="A33298">
        <v>20659697</v>
      </c>
      <c r="B33298" t="s">
        <v>28727</v>
      </c>
    </row>
    <row r="33299" spans="1:2" x14ac:dyDescent="0.25">
      <c r="A33299">
        <v>20657692</v>
      </c>
      <c r="B33299" t="s">
        <v>28727</v>
      </c>
    </row>
    <row r="33300" spans="1:2" x14ac:dyDescent="0.25">
      <c r="A33300">
        <v>20657558</v>
      </c>
      <c r="B33300" t="s">
        <v>28727</v>
      </c>
    </row>
    <row r="33301" spans="1:2" x14ac:dyDescent="0.25">
      <c r="A33301">
        <v>20657326</v>
      </c>
      <c r="B33301" t="s">
        <v>28727</v>
      </c>
    </row>
    <row r="33302" spans="1:2" x14ac:dyDescent="0.25">
      <c r="A33302">
        <v>20655869</v>
      </c>
      <c r="B33302" t="s">
        <v>28727</v>
      </c>
    </row>
    <row r="33303" spans="1:2" x14ac:dyDescent="0.25">
      <c r="A33303">
        <v>20649055</v>
      </c>
      <c r="B33303" t="s">
        <v>28727</v>
      </c>
    </row>
    <row r="33304" spans="1:2" x14ac:dyDescent="0.25">
      <c r="A33304">
        <v>20648743</v>
      </c>
      <c r="B33304" t="s">
        <v>28727</v>
      </c>
    </row>
    <row r="33305" spans="1:2" x14ac:dyDescent="0.25">
      <c r="A33305">
        <v>20648684</v>
      </c>
      <c r="B33305" t="s">
        <v>28727</v>
      </c>
    </row>
    <row r="33306" spans="1:2" x14ac:dyDescent="0.25">
      <c r="A33306">
        <v>20648659</v>
      </c>
      <c r="B33306" t="s">
        <v>28727</v>
      </c>
    </row>
    <row r="33307" spans="1:2" x14ac:dyDescent="0.25">
      <c r="A33307">
        <v>20648493</v>
      </c>
      <c r="B33307" t="s">
        <v>28727</v>
      </c>
    </row>
    <row r="33308" spans="1:2" x14ac:dyDescent="0.25">
      <c r="A33308">
        <v>20648487</v>
      </c>
      <c r="B33308" t="s">
        <v>28727</v>
      </c>
    </row>
    <row r="33309" spans="1:2" x14ac:dyDescent="0.25">
      <c r="A33309">
        <v>20648438</v>
      </c>
      <c r="B33309" t="s">
        <v>28727</v>
      </c>
    </row>
    <row r="33310" spans="1:2" x14ac:dyDescent="0.25">
      <c r="A33310">
        <v>20648034</v>
      </c>
      <c r="B33310" t="s">
        <v>28727</v>
      </c>
    </row>
    <row r="33311" spans="1:2" x14ac:dyDescent="0.25">
      <c r="A33311">
        <v>20647859</v>
      </c>
      <c r="B33311" t="s">
        <v>28727</v>
      </c>
    </row>
    <row r="33312" spans="1:2" x14ac:dyDescent="0.25">
      <c r="A33312">
        <v>20647557</v>
      </c>
      <c r="B33312" t="s">
        <v>28727</v>
      </c>
    </row>
    <row r="33313" spans="1:2" x14ac:dyDescent="0.25">
      <c r="A33313">
        <v>20647445</v>
      </c>
      <c r="B33313" t="s">
        <v>28727</v>
      </c>
    </row>
    <row r="33314" spans="1:2" x14ac:dyDescent="0.25">
      <c r="A33314">
        <v>20647242</v>
      </c>
      <c r="B33314" t="s">
        <v>28727</v>
      </c>
    </row>
    <row r="33315" spans="1:2" x14ac:dyDescent="0.25">
      <c r="A33315">
        <v>20646615</v>
      </c>
      <c r="B33315" t="s">
        <v>28727</v>
      </c>
    </row>
    <row r="33316" spans="1:2" x14ac:dyDescent="0.25">
      <c r="A33316">
        <v>20641048</v>
      </c>
      <c r="B33316" t="s">
        <v>28727</v>
      </c>
    </row>
    <row r="33317" spans="1:2" x14ac:dyDescent="0.25">
      <c r="A33317">
        <v>20640278</v>
      </c>
      <c r="B33317" t="s">
        <v>28727</v>
      </c>
    </row>
    <row r="33318" spans="1:2" x14ac:dyDescent="0.25">
      <c r="A33318">
        <v>20640135</v>
      </c>
      <c r="B33318" t="s">
        <v>28727</v>
      </c>
    </row>
    <row r="33319" spans="1:2" x14ac:dyDescent="0.25">
      <c r="A33319">
        <v>20640115</v>
      </c>
      <c r="B33319" t="s">
        <v>28727</v>
      </c>
    </row>
    <row r="33320" spans="1:2" x14ac:dyDescent="0.25">
      <c r="A33320">
        <v>20639085</v>
      </c>
      <c r="B33320" t="s">
        <v>28727</v>
      </c>
    </row>
    <row r="33321" spans="1:2" x14ac:dyDescent="0.25">
      <c r="A33321">
        <v>20638586</v>
      </c>
      <c r="B33321" t="s">
        <v>28727</v>
      </c>
    </row>
    <row r="33322" spans="1:2" x14ac:dyDescent="0.25">
      <c r="A33322">
        <v>20637871</v>
      </c>
      <c r="B33322" t="s">
        <v>28727</v>
      </c>
    </row>
    <row r="33323" spans="1:2" x14ac:dyDescent="0.25">
      <c r="A33323">
        <v>20637379</v>
      </c>
      <c r="B33323" t="s">
        <v>28727</v>
      </c>
    </row>
    <row r="33324" spans="1:2" x14ac:dyDescent="0.25">
      <c r="A33324">
        <v>20636583</v>
      </c>
      <c r="B33324" t="s">
        <v>28727</v>
      </c>
    </row>
    <row r="33325" spans="1:2" x14ac:dyDescent="0.25">
      <c r="A33325">
        <v>20636501</v>
      </c>
      <c r="B33325" t="s">
        <v>28727</v>
      </c>
    </row>
    <row r="33326" spans="1:2" x14ac:dyDescent="0.25">
      <c r="A33326">
        <v>20636358</v>
      </c>
      <c r="B33326" t="s">
        <v>28727</v>
      </c>
    </row>
    <row r="33327" spans="1:2" x14ac:dyDescent="0.25">
      <c r="A33327">
        <v>20636215</v>
      </c>
      <c r="B33327" t="s">
        <v>28727</v>
      </c>
    </row>
    <row r="33328" spans="1:2" x14ac:dyDescent="0.25">
      <c r="A33328">
        <v>20633921</v>
      </c>
      <c r="B33328" t="s">
        <v>28727</v>
      </c>
    </row>
    <row r="33329" spans="1:2" x14ac:dyDescent="0.25">
      <c r="A33329">
        <v>20633545</v>
      </c>
      <c r="B33329" t="s">
        <v>28727</v>
      </c>
    </row>
    <row r="33330" spans="1:2" x14ac:dyDescent="0.25">
      <c r="A33330">
        <v>20633315</v>
      </c>
      <c r="B33330" t="s">
        <v>28727</v>
      </c>
    </row>
    <row r="33331" spans="1:2" x14ac:dyDescent="0.25">
      <c r="A33331">
        <v>20633147</v>
      </c>
      <c r="B33331" t="s">
        <v>28727</v>
      </c>
    </row>
    <row r="33332" spans="1:2" x14ac:dyDescent="0.25">
      <c r="A33332">
        <v>20632996</v>
      </c>
      <c r="B33332" t="s">
        <v>28727</v>
      </c>
    </row>
    <row r="33333" spans="1:2" x14ac:dyDescent="0.25">
      <c r="A33333">
        <v>20632926</v>
      </c>
      <c r="B33333" t="s">
        <v>28727</v>
      </c>
    </row>
    <row r="33334" spans="1:2" x14ac:dyDescent="0.25">
      <c r="A33334">
        <v>20632888</v>
      </c>
      <c r="B33334" t="s">
        <v>28727</v>
      </c>
    </row>
    <row r="33335" spans="1:2" x14ac:dyDescent="0.25">
      <c r="A33335">
        <v>20632846</v>
      </c>
      <c r="B33335" t="s">
        <v>28727</v>
      </c>
    </row>
    <row r="33336" spans="1:2" x14ac:dyDescent="0.25">
      <c r="A33336">
        <v>20632656</v>
      </c>
      <c r="B33336" t="s">
        <v>28727</v>
      </c>
    </row>
    <row r="33337" spans="1:2" x14ac:dyDescent="0.25">
      <c r="A33337">
        <v>20631150</v>
      </c>
      <c r="B33337" t="s">
        <v>28727</v>
      </c>
    </row>
    <row r="33338" spans="1:2" x14ac:dyDescent="0.25">
      <c r="A33338">
        <v>20631006</v>
      </c>
      <c r="B33338" t="s">
        <v>28727</v>
      </c>
    </row>
    <row r="33339" spans="1:2" x14ac:dyDescent="0.25">
      <c r="A33339">
        <v>20629289</v>
      </c>
      <c r="B33339" t="s">
        <v>28727</v>
      </c>
    </row>
    <row r="33340" spans="1:2" x14ac:dyDescent="0.25">
      <c r="A33340">
        <v>20628865</v>
      </c>
      <c r="B33340" t="s">
        <v>28727</v>
      </c>
    </row>
    <row r="33341" spans="1:2" x14ac:dyDescent="0.25">
      <c r="A33341">
        <v>20628602</v>
      </c>
      <c r="B33341" t="s">
        <v>28727</v>
      </c>
    </row>
    <row r="33342" spans="1:2" x14ac:dyDescent="0.25">
      <c r="A33342">
        <v>20627516</v>
      </c>
      <c r="B33342" t="s">
        <v>28727</v>
      </c>
    </row>
    <row r="33343" spans="1:2" x14ac:dyDescent="0.25">
      <c r="A33343">
        <v>20627406</v>
      </c>
      <c r="B33343" t="s">
        <v>28727</v>
      </c>
    </row>
    <row r="33344" spans="1:2" x14ac:dyDescent="0.25">
      <c r="A33344">
        <v>20627335</v>
      </c>
      <c r="B33344" t="s">
        <v>28727</v>
      </c>
    </row>
    <row r="33345" spans="1:2" x14ac:dyDescent="0.25">
      <c r="A33345">
        <v>20626017</v>
      </c>
      <c r="B33345" t="s">
        <v>28727</v>
      </c>
    </row>
    <row r="33346" spans="1:2" x14ac:dyDescent="0.25">
      <c r="A33346">
        <v>20624988</v>
      </c>
      <c r="B33346" t="s">
        <v>28727</v>
      </c>
    </row>
    <row r="33347" spans="1:2" x14ac:dyDescent="0.25">
      <c r="A33347">
        <v>20624969</v>
      </c>
      <c r="B33347" t="s">
        <v>28727</v>
      </c>
    </row>
    <row r="33348" spans="1:2" x14ac:dyDescent="0.25">
      <c r="A33348">
        <v>20622787</v>
      </c>
      <c r="B33348" t="s">
        <v>28727</v>
      </c>
    </row>
    <row r="33349" spans="1:2" x14ac:dyDescent="0.25">
      <c r="A33349">
        <v>20622524</v>
      </c>
      <c r="B33349" t="s">
        <v>28727</v>
      </c>
    </row>
    <row r="33350" spans="1:2" x14ac:dyDescent="0.25">
      <c r="A33350">
        <v>20622319</v>
      </c>
      <c r="B33350" t="s">
        <v>28727</v>
      </c>
    </row>
    <row r="33351" spans="1:2" x14ac:dyDescent="0.25">
      <c r="A33351">
        <v>20622271</v>
      </c>
      <c r="B33351" t="s">
        <v>28727</v>
      </c>
    </row>
    <row r="33352" spans="1:2" x14ac:dyDescent="0.25">
      <c r="A33352">
        <v>20622263</v>
      </c>
      <c r="B33352" t="s">
        <v>28727</v>
      </c>
    </row>
    <row r="33353" spans="1:2" x14ac:dyDescent="0.25">
      <c r="A33353">
        <v>20622101</v>
      </c>
      <c r="B33353" t="s">
        <v>28727</v>
      </c>
    </row>
    <row r="33354" spans="1:2" x14ac:dyDescent="0.25">
      <c r="A33354">
        <v>20622090</v>
      </c>
      <c r="B33354" t="s">
        <v>28727</v>
      </c>
    </row>
    <row r="33355" spans="1:2" x14ac:dyDescent="0.25">
      <c r="A33355">
        <v>20621985</v>
      </c>
      <c r="B33355" t="s">
        <v>28727</v>
      </c>
    </row>
    <row r="33356" spans="1:2" x14ac:dyDescent="0.25">
      <c r="A33356">
        <v>20621977</v>
      </c>
      <c r="B33356" t="s">
        <v>28727</v>
      </c>
    </row>
    <row r="33357" spans="1:2" x14ac:dyDescent="0.25">
      <c r="A33357">
        <v>20621819</v>
      </c>
      <c r="B33357" t="s">
        <v>28727</v>
      </c>
    </row>
    <row r="33358" spans="1:2" x14ac:dyDescent="0.25">
      <c r="A33358">
        <v>20621789</v>
      </c>
      <c r="B33358" t="s">
        <v>28727</v>
      </c>
    </row>
    <row r="33359" spans="1:2" x14ac:dyDescent="0.25">
      <c r="A33359">
        <v>20621588</v>
      </c>
      <c r="B33359" t="s">
        <v>28727</v>
      </c>
    </row>
    <row r="33360" spans="1:2" x14ac:dyDescent="0.25">
      <c r="A33360">
        <v>20621530</v>
      </c>
      <c r="B33360" t="s">
        <v>28727</v>
      </c>
    </row>
    <row r="33361" spans="1:2" x14ac:dyDescent="0.25">
      <c r="A33361">
        <v>20621464</v>
      </c>
      <c r="B33361" t="s">
        <v>28727</v>
      </c>
    </row>
    <row r="33362" spans="1:2" x14ac:dyDescent="0.25">
      <c r="A33362">
        <v>20621302</v>
      </c>
      <c r="B33362" t="s">
        <v>28727</v>
      </c>
    </row>
    <row r="33363" spans="1:2" x14ac:dyDescent="0.25">
      <c r="A33363">
        <v>20621176</v>
      </c>
      <c r="B33363" t="s">
        <v>28727</v>
      </c>
    </row>
    <row r="33364" spans="1:2" x14ac:dyDescent="0.25">
      <c r="A33364">
        <v>20620890</v>
      </c>
      <c r="B33364" t="s">
        <v>28727</v>
      </c>
    </row>
    <row r="33365" spans="1:2" x14ac:dyDescent="0.25">
      <c r="A33365">
        <v>20620728</v>
      </c>
      <c r="B33365" t="s">
        <v>28727</v>
      </c>
    </row>
    <row r="33366" spans="1:2" x14ac:dyDescent="0.25">
      <c r="A33366">
        <v>20620491</v>
      </c>
      <c r="B33366" t="s">
        <v>28727</v>
      </c>
    </row>
    <row r="33367" spans="1:2" x14ac:dyDescent="0.25">
      <c r="A33367">
        <v>20620358</v>
      </c>
      <c r="B33367" t="s">
        <v>28727</v>
      </c>
    </row>
    <row r="33368" spans="1:2" x14ac:dyDescent="0.25">
      <c r="A33368">
        <v>20619870</v>
      </c>
      <c r="B33368" t="s">
        <v>28727</v>
      </c>
    </row>
    <row r="33369" spans="1:2" x14ac:dyDescent="0.25">
      <c r="A33369">
        <v>20619563</v>
      </c>
      <c r="B33369" t="s">
        <v>28727</v>
      </c>
    </row>
    <row r="33370" spans="1:2" x14ac:dyDescent="0.25">
      <c r="A33370">
        <v>20619534</v>
      </c>
      <c r="B33370" t="s">
        <v>28727</v>
      </c>
    </row>
    <row r="33371" spans="1:2" x14ac:dyDescent="0.25">
      <c r="A33371">
        <v>20619325</v>
      </c>
      <c r="B33371" t="s">
        <v>28727</v>
      </c>
    </row>
    <row r="33372" spans="1:2" x14ac:dyDescent="0.25">
      <c r="A33372">
        <v>20618779</v>
      </c>
      <c r="B33372" t="s">
        <v>28727</v>
      </c>
    </row>
    <row r="33373" spans="1:2" x14ac:dyDescent="0.25">
      <c r="A33373">
        <v>20618769</v>
      </c>
      <c r="B33373" t="s">
        <v>28727</v>
      </c>
    </row>
    <row r="33374" spans="1:2" x14ac:dyDescent="0.25">
      <c r="A33374">
        <v>20618703</v>
      </c>
      <c r="B33374" t="s">
        <v>28727</v>
      </c>
    </row>
    <row r="33375" spans="1:2" x14ac:dyDescent="0.25">
      <c r="A33375">
        <v>20618542</v>
      </c>
      <c r="B33375" t="s">
        <v>28727</v>
      </c>
    </row>
    <row r="33376" spans="1:2" x14ac:dyDescent="0.25">
      <c r="A33376">
        <v>20618362</v>
      </c>
      <c r="B33376" t="s">
        <v>28727</v>
      </c>
    </row>
    <row r="33377" spans="1:2" x14ac:dyDescent="0.25">
      <c r="A33377">
        <v>20618111</v>
      </c>
      <c r="B33377" t="s">
        <v>28727</v>
      </c>
    </row>
    <row r="33378" spans="1:2" x14ac:dyDescent="0.25">
      <c r="A33378">
        <v>20618064</v>
      </c>
      <c r="B33378" t="s">
        <v>28727</v>
      </c>
    </row>
    <row r="33379" spans="1:2" x14ac:dyDescent="0.25">
      <c r="A33379">
        <v>20617996</v>
      </c>
      <c r="B33379" t="s">
        <v>28727</v>
      </c>
    </row>
    <row r="33380" spans="1:2" x14ac:dyDescent="0.25">
      <c r="A33380">
        <v>20617944</v>
      </c>
      <c r="B33380" t="s">
        <v>28727</v>
      </c>
    </row>
    <row r="33381" spans="1:2" x14ac:dyDescent="0.25">
      <c r="A33381">
        <v>20617751</v>
      </c>
      <c r="B33381" t="s">
        <v>28727</v>
      </c>
    </row>
    <row r="33382" spans="1:2" x14ac:dyDescent="0.25">
      <c r="A33382">
        <v>20617262</v>
      </c>
      <c r="B33382" t="s">
        <v>28727</v>
      </c>
    </row>
    <row r="33383" spans="1:2" x14ac:dyDescent="0.25">
      <c r="A33383">
        <v>20616359</v>
      </c>
      <c r="B33383" t="s">
        <v>28727</v>
      </c>
    </row>
    <row r="33384" spans="1:2" x14ac:dyDescent="0.25">
      <c r="A33384">
        <v>20616031</v>
      </c>
      <c r="B33384" t="s">
        <v>28727</v>
      </c>
    </row>
    <row r="33385" spans="1:2" x14ac:dyDescent="0.25">
      <c r="A33385">
        <v>20615975</v>
      </c>
      <c r="B33385" t="s">
        <v>28727</v>
      </c>
    </row>
    <row r="33386" spans="1:2" x14ac:dyDescent="0.25">
      <c r="A33386">
        <v>20615284</v>
      </c>
      <c r="B33386" t="s">
        <v>28727</v>
      </c>
    </row>
    <row r="33387" spans="1:2" x14ac:dyDescent="0.25">
      <c r="A33387">
        <v>20614906</v>
      </c>
      <c r="B33387" t="s">
        <v>28727</v>
      </c>
    </row>
    <row r="33388" spans="1:2" x14ac:dyDescent="0.25">
      <c r="A33388">
        <v>20614778</v>
      </c>
      <c r="B33388" t="s">
        <v>28727</v>
      </c>
    </row>
    <row r="33389" spans="1:2" x14ac:dyDescent="0.25">
      <c r="A33389">
        <v>20614665</v>
      </c>
      <c r="B33389" t="s">
        <v>28727</v>
      </c>
    </row>
    <row r="33390" spans="1:2" x14ac:dyDescent="0.25">
      <c r="A33390">
        <v>20614374</v>
      </c>
      <c r="B33390" t="s">
        <v>28727</v>
      </c>
    </row>
    <row r="33391" spans="1:2" x14ac:dyDescent="0.25">
      <c r="A33391">
        <v>20614337</v>
      </c>
      <c r="B33391" t="s">
        <v>28727</v>
      </c>
    </row>
    <row r="33392" spans="1:2" x14ac:dyDescent="0.25">
      <c r="A33392">
        <v>20614058</v>
      </c>
      <c r="B33392" t="s">
        <v>28727</v>
      </c>
    </row>
    <row r="33393" spans="1:2" x14ac:dyDescent="0.25">
      <c r="A33393">
        <v>20613728</v>
      </c>
      <c r="B33393" t="s">
        <v>28727</v>
      </c>
    </row>
    <row r="33394" spans="1:2" x14ac:dyDescent="0.25">
      <c r="A33394">
        <v>20613491</v>
      </c>
      <c r="B33394" t="s">
        <v>28727</v>
      </c>
    </row>
    <row r="33395" spans="1:2" x14ac:dyDescent="0.25">
      <c r="A33395">
        <v>20613183</v>
      </c>
      <c r="B33395" t="s">
        <v>28727</v>
      </c>
    </row>
    <row r="33396" spans="1:2" x14ac:dyDescent="0.25">
      <c r="A33396">
        <v>20612999</v>
      </c>
      <c r="B33396" t="s">
        <v>28727</v>
      </c>
    </row>
    <row r="33397" spans="1:2" x14ac:dyDescent="0.25">
      <c r="A33397">
        <v>20612673</v>
      </c>
      <c r="B33397" t="s">
        <v>28727</v>
      </c>
    </row>
    <row r="33398" spans="1:2" x14ac:dyDescent="0.25">
      <c r="A33398">
        <v>20612601</v>
      </c>
      <c r="B33398" t="s">
        <v>28727</v>
      </c>
    </row>
    <row r="33399" spans="1:2" x14ac:dyDescent="0.25">
      <c r="A33399">
        <v>20612476</v>
      </c>
      <c r="B33399" t="s">
        <v>28727</v>
      </c>
    </row>
    <row r="33400" spans="1:2" x14ac:dyDescent="0.25">
      <c r="A33400">
        <v>20612284</v>
      </c>
      <c r="B33400" t="s">
        <v>28727</v>
      </c>
    </row>
    <row r="33401" spans="1:2" x14ac:dyDescent="0.25">
      <c r="A33401">
        <v>20612100</v>
      </c>
      <c r="B33401" t="s">
        <v>28727</v>
      </c>
    </row>
    <row r="33402" spans="1:2" x14ac:dyDescent="0.25">
      <c r="A33402">
        <v>20611610</v>
      </c>
      <c r="B33402" t="s">
        <v>28727</v>
      </c>
    </row>
    <row r="33403" spans="1:2" x14ac:dyDescent="0.25">
      <c r="A33403">
        <v>20611607</v>
      </c>
      <c r="B33403" t="s">
        <v>28727</v>
      </c>
    </row>
    <row r="33404" spans="1:2" x14ac:dyDescent="0.25">
      <c r="A33404">
        <v>20611486</v>
      </c>
      <c r="B33404" t="s">
        <v>28727</v>
      </c>
    </row>
    <row r="33405" spans="1:2" x14ac:dyDescent="0.25">
      <c r="A33405">
        <v>20611459</v>
      </c>
      <c r="B33405" t="s">
        <v>28727</v>
      </c>
    </row>
    <row r="33406" spans="1:2" x14ac:dyDescent="0.25">
      <c r="A33406">
        <v>20610977</v>
      </c>
      <c r="B33406" t="s">
        <v>28727</v>
      </c>
    </row>
    <row r="33407" spans="1:2" x14ac:dyDescent="0.25">
      <c r="A33407">
        <v>20610556</v>
      </c>
      <c r="B33407" t="s">
        <v>28727</v>
      </c>
    </row>
    <row r="33408" spans="1:2" x14ac:dyDescent="0.25">
      <c r="A33408">
        <v>20610379</v>
      </c>
      <c r="B33408" t="s">
        <v>28727</v>
      </c>
    </row>
    <row r="33409" spans="1:2" x14ac:dyDescent="0.25">
      <c r="A33409">
        <v>20610372</v>
      </c>
      <c r="B33409" t="s">
        <v>28727</v>
      </c>
    </row>
    <row r="33410" spans="1:2" x14ac:dyDescent="0.25">
      <c r="A33410">
        <v>20610261</v>
      </c>
      <c r="B33410" t="s">
        <v>28727</v>
      </c>
    </row>
    <row r="33411" spans="1:2" x14ac:dyDescent="0.25">
      <c r="A33411">
        <v>20609955</v>
      </c>
      <c r="B33411" t="s">
        <v>28727</v>
      </c>
    </row>
    <row r="33412" spans="1:2" x14ac:dyDescent="0.25">
      <c r="A33412">
        <v>20609806</v>
      </c>
      <c r="B33412" t="s">
        <v>28727</v>
      </c>
    </row>
    <row r="33413" spans="1:2" x14ac:dyDescent="0.25">
      <c r="A33413">
        <v>20609721</v>
      </c>
      <c r="B33413" t="s">
        <v>28727</v>
      </c>
    </row>
    <row r="33414" spans="1:2" x14ac:dyDescent="0.25">
      <c r="A33414">
        <v>20609651</v>
      </c>
      <c r="B33414" t="s">
        <v>28727</v>
      </c>
    </row>
    <row r="33415" spans="1:2" x14ac:dyDescent="0.25">
      <c r="A33415">
        <v>20609627</v>
      </c>
      <c r="B33415" t="s">
        <v>28727</v>
      </c>
    </row>
    <row r="33416" spans="1:2" x14ac:dyDescent="0.25">
      <c r="A33416">
        <v>20609555</v>
      </c>
      <c r="B33416" t="s">
        <v>28727</v>
      </c>
    </row>
    <row r="33417" spans="1:2" x14ac:dyDescent="0.25">
      <c r="A33417">
        <v>20609518</v>
      </c>
      <c r="B33417" t="s">
        <v>28727</v>
      </c>
    </row>
    <row r="33418" spans="1:2" x14ac:dyDescent="0.25">
      <c r="A33418">
        <v>20609216</v>
      </c>
      <c r="B33418" t="s">
        <v>28727</v>
      </c>
    </row>
    <row r="33419" spans="1:2" x14ac:dyDescent="0.25">
      <c r="A33419">
        <v>20609137</v>
      </c>
      <c r="B33419" t="s">
        <v>28727</v>
      </c>
    </row>
    <row r="33420" spans="1:2" x14ac:dyDescent="0.25">
      <c r="A33420">
        <v>20609006</v>
      </c>
      <c r="B33420" t="s">
        <v>28727</v>
      </c>
    </row>
    <row r="33421" spans="1:2" x14ac:dyDescent="0.25">
      <c r="A33421">
        <v>20608930</v>
      </c>
      <c r="B33421" t="s">
        <v>28727</v>
      </c>
    </row>
    <row r="33422" spans="1:2" x14ac:dyDescent="0.25">
      <c r="A33422">
        <v>20608391</v>
      </c>
      <c r="B33422" t="s">
        <v>28727</v>
      </c>
    </row>
    <row r="33423" spans="1:2" x14ac:dyDescent="0.25">
      <c r="A33423">
        <v>20607777</v>
      </c>
      <c r="B33423" t="s">
        <v>28727</v>
      </c>
    </row>
    <row r="33424" spans="1:2" x14ac:dyDescent="0.25">
      <c r="A33424">
        <v>20607634</v>
      </c>
      <c r="B33424" t="s">
        <v>28727</v>
      </c>
    </row>
    <row r="33425" spans="1:2" x14ac:dyDescent="0.25">
      <c r="A33425">
        <v>20606718</v>
      </c>
      <c r="B33425" t="s">
        <v>28727</v>
      </c>
    </row>
    <row r="33426" spans="1:2" x14ac:dyDescent="0.25">
      <c r="A33426">
        <v>20606670</v>
      </c>
      <c r="B33426" t="s">
        <v>28727</v>
      </c>
    </row>
    <row r="33427" spans="1:2" x14ac:dyDescent="0.25">
      <c r="A33427">
        <v>20606327</v>
      </c>
      <c r="B33427" t="s">
        <v>28727</v>
      </c>
    </row>
    <row r="33428" spans="1:2" x14ac:dyDescent="0.25">
      <c r="A33428">
        <v>20606200</v>
      </c>
      <c r="B33428" t="s">
        <v>28727</v>
      </c>
    </row>
    <row r="33429" spans="1:2" x14ac:dyDescent="0.25">
      <c r="A33429">
        <v>20605666</v>
      </c>
      <c r="B33429" t="s">
        <v>28727</v>
      </c>
    </row>
    <row r="33430" spans="1:2" x14ac:dyDescent="0.25">
      <c r="A33430">
        <v>20605567</v>
      </c>
      <c r="B33430" t="s">
        <v>28727</v>
      </c>
    </row>
    <row r="33431" spans="1:2" x14ac:dyDescent="0.25">
      <c r="A33431">
        <v>20605384</v>
      </c>
      <c r="B33431" t="s">
        <v>28727</v>
      </c>
    </row>
    <row r="33432" spans="1:2" x14ac:dyDescent="0.25">
      <c r="A33432">
        <v>20605057</v>
      </c>
      <c r="B33432" t="s">
        <v>28727</v>
      </c>
    </row>
    <row r="33433" spans="1:2" x14ac:dyDescent="0.25">
      <c r="A33433">
        <v>20605014</v>
      </c>
      <c r="B33433" t="s">
        <v>28727</v>
      </c>
    </row>
    <row r="33434" spans="1:2" x14ac:dyDescent="0.25">
      <c r="A33434">
        <v>20604832</v>
      </c>
      <c r="B33434" t="s">
        <v>28727</v>
      </c>
    </row>
    <row r="33435" spans="1:2" x14ac:dyDescent="0.25">
      <c r="A33435">
        <v>20604664</v>
      </c>
      <c r="B33435" t="s">
        <v>28727</v>
      </c>
    </row>
    <row r="33436" spans="1:2" x14ac:dyDescent="0.25">
      <c r="A33436">
        <v>20604274</v>
      </c>
      <c r="B33436" t="s">
        <v>28727</v>
      </c>
    </row>
    <row r="33437" spans="1:2" x14ac:dyDescent="0.25">
      <c r="A33437">
        <v>20603906</v>
      </c>
      <c r="B33437" t="s">
        <v>28727</v>
      </c>
    </row>
    <row r="33438" spans="1:2" x14ac:dyDescent="0.25">
      <c r="A33438">
        <v>20603803</v>
      </c>
      <c r="B33438" t="s">
        <v>28727</v>
      </c>
    </row>
    <row r="33439" spans="1:2" x14ac:dyDescent="0.25">
      <c r="A33439">
        <v>20603679</v>
      </c>
      <c r="B33439" t="s">
        <v>28727</v>
      </c>
    </row>
    <row r="33440" spans="1:2" x14ac:dyDescent="0.25">
      <c r="A33440">
        <v>20603659</v>
      </c>
      <c r="B33440" t="s">
        <v>28727</v>
      </c>
    </row>
    <row r="33441" spans="1:2" x14ac:dyDescent="0.25">
      <c r="A33441">
        <v>20603497</v>
      </c>
      <c r="B33441" t="s">
        <v>28727</v>
      </c>
    </row>
    <row r="33442" spans="1:2" x14ac:dyDescent="0.25">
      <c r="A33442">
        <v>20603470</v>
      </c>
      <c r="B33442" t="s">
        <v>28727</v>
      </c>
    </row>
    <row r="33443" spans="1:2" x14ac:dyDescent="0.25">
      <c r="A33443">
        <v>20603463</v>
      </c>
      <c r="B33443" t="s">
        <v>28727</v>
      </c>
    </row>
    <row r="33444" spans="1:2" x14ac:dyDescent="0.25">
      <c r="A33444">
        <v>20603366</v>
      </c>
      <c r="B33444" t="s">
        <v>28727</v>
      </c>
    </row>
    <row r="33445" spans="1:2" x14ac:dyDescent="0.25">
      <c r="A33445">
        <v>20603351</v>
      </c>
      <c r="B33445" t="s">
        <v>28727</v>
      </c>
    </row>
    <row r="33446" spans="1:2" x14ac:dyDescent="0.25">
      <c r="A33446">
        <v>20603133</v>
      </c>
      <c r="B33446" t="s">
        <v>28727</v>
      </c>
    </row>
    <row r="33447" spans="1:2" x14ac:dyDescent="0.25">
      <c r="A33447">
        <v>20602949</v>
      </c>
      <c r="B33447" t="s">
        <v>28727</v>
      </c>
    </row>
    <row r="33448" spans="1:2" x14ac:dyDescent="0.25">
      <c r="A33448">
        <v>20602596</v>
      </c>
      <c r="B33448" t="s">
        <v>28727</v>
      </c>
    </row>
    <row r="33449" spans="1:2" x14ac:dyDescent="0.25">
      <c r="A33449">
        <v>20602522</v>
      </c>
      <c r="B33449" t="s">
        <v>28727</v>
      </c>
    </row>
    <row r="33450" spans="1:2" x14ac:dyDescent="0.25">
      <c r="A33450">
        <v>20602474</v>
      </c>
      <c r="B33450" t="s">
        <v>28727</v>
      </c>
    </row>
    <row r="33451" spans="1:2" x14ac:dyDescent="0.25">
      <c r="A33451">
        <v>20602434</v>
      </c>
      <c r="B33451" t="s">
        <v>28727</v>
      </c>
    </row>
    <row r="33452" spans="1:2" x14ac:dyDescent="0.25">
      <c r="A33452">
        <v>20602368</v>
      </c>
      <c r="B33452" t="s">
        <v>28727</v>
      </c>
    </row>
    <row r="33453" spans="1:2" x14ac:dyDescent="0.25">
      <c r="A33453">
        <v>20601958</v>
      </c>
      <c r="B33453" t="s">
        <v>28727</v>
      </c>
    </row>
    <row r="33454" spans="1:2" x14ac:dyDescent="0.25">
      <c r="A33454">
        <v>20601943</v>
      </c>
      <c r="B33454" t="s">
        <v>28727</v>
      </c>
    </row>
    <row r="33455" spans="1:2" x14ac:dyDescent="0.25">
      <c r="A33455">
        <v>20601551</v>
      </c>
      <c r="B33455" t="s">
        <v>28727</v>
      </c>
    </row>
    <row r="33456" spans="1:2" x14ac:dyDescent="0.25">
      <c r="A33456">
        <v>20601499</v>
      </c>
      <c r="B33456" t="s">
        <v>28727</v>
      </c>
    </row>
    <row r="33457" spans="1:2" x14ac:dyDescent="0.25">
      <c r="A33457">
        <v>20601073</v>
      </c>
      <c r="B33457" t="s">
        <v>28727</v>
      </c>
    </row>
    <row r="33458" spans="1:2" x14ac:dyDescent="0.25">
      <c r="A33458">
        <v>20600785</v>
      </c>
      <c r="B33458" t="s">
        <v>28727</v>
      </c>
    </row>
    <row r="33459" spans="1:2" x14ac:dyDescent="0.25">
      <c r="A33459">
        <v>20600194</v>
      </c>
      <c r="B33459" t="s">
        <v>28727</v>
      </c>
    </row>
    <row r="33460" spans="1:2" x14ac:dyDescent="0.25">
      <c r="A33460">
        <v>20600053</v>
      </c>
      <c r="B33460" t="s">
        <v>28727</v>
      </c>
    </row>
    <row r="33461" spans="1:2" x14ac:dyDescent="0.25">
      <c r="A33461">
        <v>20599580</v>
      </c>
      <c r="B33461" t="s">
        <v>28727</v>
      </c>
    </row>
    <row r="33462" spans="1:2" x14ac:dyDescent="0.25">
      <c r="A33462">
        <v>20599076</v>
      </c>
      <c r="B33462" t="s">
        <v>28727</v>
      </c>
    </row>
    <row r="33463" spans="1:2" x14ac:dyDescent="0.25">
      <c r="A33463">
        <v>20599067</v>
      </c>
      <c r="B33463" t="s">
        <v>28727</v>
      </c>
    </row>
    <row r="33464" spans="1:2" x14ac:dyDescent="0.25">
      <c r="A33464">
        <v>20598830</v>
      </c>
      <c r="B33464" t="s">
        <v>28727</v>
      </c>
    </row>
    <row r="33465" spans="1:2" x14ac:dyDescent="0.25">
      <c r="A33465">
        <v>20598458</v>
      </c>
      <c r="B33465" t="s">
        <v>28727</v>
      </c>
    </row>
    <row r="33466" spans="1:2" x14ac:dyDescent="0.25">
      <c r="A33466">
        <v>20598027</v>
      </c>
      <c r="B33466" t="s">
        <v>28727</v>
      </c>
    </row>
    <row r="33467" spans="1:2" x14ac:dyDescent="0.25">
      <c r="A33467">
        <v>20597915</v>
      </c>
      <c r="B33467" t="s">
        <v>28727</v>
      </c>
    </row>
    <row r="33468" spans="1:2" x14ac:dyDescent="0.25">
      <c r="A33468">
        <v>20597881</v>
      </c>
      <c r="B33468" t="s">
        <v>28727</v>
      </c>
    </row>
    <row r="33469" spans="1:2" x14ac:dyDescent="0.25">
      <c r="A33469">
        <v>20597870</v>
      </c>
      <c r="B33469" t="s">
        <v>28727</v>
      </c>
    </row>
    <row r="33470" spans="1:2" x14ac:dyDescent="0.25">
      <c r="A33470">
        <v>20596994</v>
      </c>
      <c r="B33470" t="s">
        <v>28727</v>
      </c>
    </row>
    <row r="33471" spans="1:2" x14ac:dyDescent="0.25">
      <c r="A33471">
        <v>20596897</v>
      </c>
      <c r="B33471" t="s">
        <v>28727</v>
      </c>
    </row>
    <row r="33472" spans="1:2" x14ac:dyDescent="0.25">
      <c r="A33472">
        <v>20596891</v>
      </c>
      <c r="B33472" t="s">
        <v>28727</v>
      </c>
    </row>
    <row r="33473" spans="1:2" x14ac:dyDescent="0.25">
      <c r="A33473">
        <v>20596509</v>
      </c>
      <c r="B33473" t="s">
        <v>28727</v>
      </c>
    </row>
    <row r="33474" spans="1:2" x14ac:dyDescent="0.25">
      <c r="A33474">
        <v>20596482</v>
      </c>
      <c r="B33474" t="s">
        <v>28727</v>
      </c>
    </row>
    <row r="33475" spans="1:2" x14ac:dyDescent="0.25">
      <c r="A33475">
        <v>20596254</v>
      </c>
      <c r="B33475" t="s">
        <v>28727</v>
      </c>
    </row>
    <row r="33476" spans="1:2" x14ac:dyDescent="0.25">
      <c r="A33476">
        <v>20595961</v>
      </c>
      <c r="B33476" t="s">
        <v>28727</v>
      </c>
    </row>
    <row r="33477" spans="1:2" x14ac:dyDescent="0.25">
      <c r="A33477">
        <v>20595387</v>
      </c>
      <c r="B33477" t="s">
        <v>28727</v>
      </c>
    </row>
    <row r="33478" spans="1:2" x14ac:dyDescent="0.25">
      <c r="A33478">
        <v>20595306</v>
      </c>
      <c r="B33478" t="s">
        <v>28727</v>
      </c>
    </row>
    <row r="33479" spans="1:2" x14ac:dyDescent="0.25">
      <c r="A33479">
        <v>20595225</v>
      </c>
      <c r="B33479" t="s">
        <v>28727</v>
      </c>
    </row>
    <row r="33480" spans="1:2" x14ac:dyDescent="0.25">
      <c r="A33480">
        <v>20595168</v>
      </c>
      <c r="B33480" t="s">
        <v>28727</v>
      </c>
    </row>
    <row r="33481" spans="1:2" x14ac:dyDescent="0.25">
      <c r="A33481">
        <v>20595145</v>
      </c>
      <c r="B33481" t="s">
        <v>28727</v>
      </c>
    </row>
    <row r="33482" spans="1:2" x14ac:dyDescent="0.25">
      <c r="A33482">
        <v>20595106</v>
      </c>
      <c r="B33482" t="s">
        <v>28727</v>
      </c>
    </row>
    <row r="33483" spans="1:2" x14ac:dyDescent="0.25">
      <c r="A33483">
        <v>20594524</v>
      </c>
      <c r="B33483" t="s">
        <v>28727</v>
      </c>
    </row>
    <row r="33484" spans="1:2" x14ac:dyDescent="0.25">
      <c r="A33484">
        <v>20594447</v>
      </c>
      <c r="B33484" t="s">
        <v>28727</v>
      </c>
    </row>
    <row r="33485" spans="1:2" x14ac:dyDescent="0.25">
      <c r="A33485">
        <v>20594218</v>
      </c>
      <c r="B33485" t="s">
        <v>28727</v>
      </c>
    </row>
    <row r="33486" spans="1:2" x14ac:dyDescent="0.25">
      <c r="A33486">
        <v>20594067</v>
      </c>
      <c r="B33486" t="s">
        <v>28727</v>
      </c>
    </row>
    <row r="33487" spans="1:2" x14ac:dyDescent="0.25">
      <c r="A33487">
        <v>20593493</v>
      </c>
      <c r="B33487" t="s">
        <v>28727</v>
      </c>
    </row>
    <row r="33488" spans="1:2" x14ac:dyDescent="0.25">
      <c r="A33488">
        <v>20593468</v>
      </c>
      <c r="B33488" t="s">
        <v>28727</v>
      </c>
    </row>
    <row r="33489" spans="1:2" x14ac:dyDescent="0.25">
      <c r="A33489">
        <v>20591717</v>
      </c>
      <c r="B33489" t="s">
        <v>28727</v>
      </c>
    </row>
    <row r="33490" spans="1:2" x14ac:dyDescent="0.25">
      <c r="A33490">
        <v>20591716</v>
      </c>
      <c r="B33490" t="s">
        <v>28727</v>
      </c>
    </row>
    <row r="33491" spans="1:2" x14ac:dyDescent="0.25">
      <c r="A33491">
        <v>20591628</v>
      </c>
      <c r="B33491" t="s">
        <v>28727</v>
      </c>
    </row>
    <row r="33492" spans="1:2" x14ac:dyDescent="0.25">
      <c r="A33492">
        <v>20591511</v>
      </c>
      <c r="B33492" t="s">
        <v>28727</v>
      </c>
    </row>
    <row r="33493" spans="1:2" x14ac:dyDescent="0.25">
      <c r="A33493">
        <v>20591462</v>
      </c>
      <c r="B33493" t="s">
        <v>28727</v>
      </c>
    </row>
    <row r="33494" spans="1:2" x14ac:dyDescent="0.25">
      <c r="A33494">
        <v>20591279</v>
      </c>
      <c r="B33494" t="s">
        <v>28727</v>
      </c>
    </row>
    <row r="33495" spans="1:2" x14ac:dyDescent="0.25">
      <c r="A33495">
        <v>20590949</v>
      </c>
      <c r="B33495" t="s">
        <v>28727</v>
      </c>
    </row>
    <row r="33496" spans="1:2" x14ac:dyDescent="0.25">
      <c r="A33496">
        <v>20590850</v>
      </c>
      <c r="B33496" t="s">
        <v>28727</v>
      </c>
    </row>
    <row r="33497" spans="1:2" x14ac:dyDescent="0.25">
      <c r="A33497">
        <v>20590777</v>
      </c>
      <c r="B33497" t="s">
        <v>28727</v>
      </c>
    </row>
    <row r="33498" spans="1:2" x14ac:dyDescent="0.25">
      <c r="A33498">
        <v>20590355</v>
      </c>
      <c r="B33498" t="s">
        <v>28727</v>
      </c>
    </row>
    <row r="33499" spans="1:2" x14ac:dyDescent="0.25">
      <c r="A33499">
        <v>20590013</v>
      </c>
      <c r="B33499" t="s">
        <v>28727</v>
      </c>
    </row>
    <row r="33500" spans="1:2" x14ac:dyDescent="0.25">
      <c r="A33500">
        <v>20589863</v>
      </c>
      <c r="B33500" t="s">
        <v>28727</v>
      </c>
    </row>
    <row r="33501" spans="1:2" x14ac:dyDescent="0.25">
      <c r="A33501">
        <v>20589831</v>
      </c>
      <c r="B33501" t="s">
        <v>28727</v>
      </c>
    </row>
    <row r="33502" spans="1:2" x14ac:dyDescent="0.25">
      <c r="A33502">
        <v>20589708</v>
      </c>
      <c r="B33502" t="s">
        <v>28727</v>
      </c>
    </row>
    <row r="33503" spans="1:2" x14ac:dyDescent="0.25">
      <c r="A33503">
        <v>20589416</v>
      </c>
      <c r="B33503" t="s">
        <v>28727</v>
      </c>
    </row>
    <row r="33504" spans="1:2" x14ac:dyDescent="0.25">
      <c r="A33504">
        <v>20589339</v>
      </c>
      <c r="B33504" t="s">
        <v>28727</v>
      </c>
    </row>
    <row r="33505" spans="1:2" x14ac:dyDescent="0.25">
      <c r="A33505">
        <v>20588817</v>
      </c>
      <c r="B33505" t="s">
        <v>28727</v>
      </c>
    </row>
    <row r="33506" spans="1:2" x14ac:dyDescent="0.25">
      <c r="A33506">
        <v>20588622</v>
      </c>
      <c r="B33506" t="s">
        <v>28727</v>
      </c>
    </row>
    <row r="33507" spans="1:2" x14ac:dyDescent="0.25">
      <c r="A33507">
        <v>20588020</v>
      </c>
      <c r="B33507" t="s">
        <v>28727</v>
      </c>
    </row>
    <row r="33508" spans="1:2" x14ac:dyDescent="0.25">
      <c r="A33508">
        <v>20588006</v>
      </c>
      <c r="B33508" t="s">
        <v>28727</v>
      </c>
    </row>
    <row r="33509" spans="1:2" x14ac:dyDescent="0.25">
      <c r="A33509">
        <v>20587993</v>
      </c>
      <c r="B33509" t="s">
        <v>28727</v>
      </c>
    </row>
    <row r="33510" spans="1:2" x14ac:dyDescent="0.25">
      <c r="A33510">
        <v>20587700</v>
      </c>
      <c r="B33510" t="s">
        <v>28727</v>
      </c>
    </row>
    <row r="33511" spans="1:2" x14ac:dyDescent="0.25">
      <c r="A33511">
        <v>20587692</v>
      </c>
      <c r="B33511" t="s">
        <v>28727</v>
      </c>
    </row>
    <row r="33512" spans="1:2" x14ac:dyDescent="0.25">
      <c r="A33512">
        <v>20587291</v>
      </c>
      <c r="B33512" t="s">
        <v>28727</v>
      </c>
    </row>
    <row r="33513" spans="1:2" x14ac:dyDescent="0.25">
      <c r="A33513">
        <v>20587233</v>
      </c>
      <c r="B33513" t="s">
        <v>28727</v>
      </c>
    </row>
    <row r="33514" spans="1:2" x14ac:dyDescent="0.25">
      <c r="A33514">
        <v>20587122</v>
      </c>
      <c r="B33514" t="s">
        <v>28727</v>
      </c>
    </row>
    <row r="33515" spans="1:2" x14ac:dyDescent="0.25">
      <c r="A33515">
        <v>20587069</v>
      </c>
      <c r="B33515" t="s">
        <v>28727</v>
      </c>
    </row>
    <row r="33516" spans="1:2" x14ac:dyDescent="0.25">
      <c r="A33516">
        <v>20586944</v>
      </c>
      <c r="B33516" t="s">
        <v>28727</v>
      </c>
    </row>
    <row r="33517" spans="1:2" x14ac:dyDescent="0.25">
      <c r="A33517">
        <v>20586792</v>
      </c>
      <c r="B33517" t="s">
        <v>28727</v>
      </c>
    </row>
    <row r="33518" spans="1:2" x14ac:dyDescent="0.25">
      <c r="A33518">
        <v>20586702</v>
      </c>
      <c r="B33518" t="s">
        <v>28727</v>
      </c>
    </row>
    <row r="33519" spans="1:2" x14ac:dyDescent="0.25">
      <c r="A33519">
        <v>20586504</v>
      </c>
      <c r="B33519" t="s">
        <v>28727</v>
      </c>
    </row>
    <row r="33520" spans="1:2" x14ac:dyDescent="0.25">
      <c r="A33520">
        <v>20586453</v>
      </c>
      <c r="B33520" t="s">
        <v>28727</v>
      </c>
    </row>
    <row r="33521" spans="1:2" x14ac:dyDescent="0.25">
      <c r="A33521">
        <v>20586350</v>
      </c>
      <c r="B33521" t="s">
        <v>28727</v>
      </c>
    </row>
    <row r="33522" spans="1:2" x14ac:dyDescent="0.25">
      <c r="A33522">
        <v>20586334</v>
      </c>
      <c r="B33522" t="s">
        <v>28727</v>
      </c>
    </row>
    <row r="33523" spans="1:2" x14ac:dyDescent="0.25">
      <c r="A33523">
        <v>20586027</v>
      </c>
      <c r="B33523" t="s">
        <v>28727</v>
      </c>
    </row>
    <row r="33524" spans="1:2" x14ac:dyDescent="0.25">
      <c r="A33524">
        <v>20585768</v>
      </c>
      <c r="B33524" t="s">
        <v>28727</v>
      </c>
    </row>
    <row r="33525" spans="1:2" x14ac:dyDescent="0.25">
      <c r="A33525">
        <v>20585597</v>
      </c>
      <c r="B33525" t="s">
        <v>28727</v>
      </c>
    </row>
    <row r="33526" spans="1:2" x14ac:dyDescent="0.25">
      <c r="A33526">
        <v>20585539</v>
      </c>
      <c r="B33526" t="s">
        <v>28727</v>
      </c>
    </row>
    <row r="33527" spans="1:2" x14ac:dyDescent="0.25">
      <c r="A33527">
        <v>20585280</v>
      </c>
      <c r="B33527" t="s">
        <v>28727</v>
      </c>
    </row>
    <row r="33528" spans="1:2" x14ac:dyDescent="0.25">
      <c r="A33528">
        <v>20584515</v>
      </c>
      <c r="B33528" t="s">
        <v>28727</v>
      </c>
    </row>
    <row r="33529" spans="1:2" x14ac:dyDescent="0.25">
      <c r="A33529">
        <v>20584153</v>
      </c>
      <c r="B33529" t="s">
        <v>28727</v>
      </c>
    </row>
    <row r="33530" spans="1:2" x14ac:dyDescent="0.25">
      <c r="A33530">
        <v>20583914</v>
      </c>
      <c r="B33530" t="s">
        <v>28727</v>
      </c>
    </row>
    <row r="33531" spans="1:2" x14ac:dyDescent="0.25">
      <c r="A33531">
        <v>20583892</v>
      </c>
      <c r="B33531" t="s">
        <v>28727</v>
      </c>
    </row>
    <row r="33532" spans="1:2" x14ac:dyDescent="0.25">
      <c r="A33532">
        <v>20583414</v>
      </c>
      <c r="B33532" t="s">
        <v>28727</v>
      </c>
    </row>
    <row r="33533" spans="1:2" x14ac:dyDescent="0.25">
      <c r="A33533">
        <v>20583249</v>
      </c>
      <c r="B33533" t="s">
        <v>28727</v>
      </c>
    </row>
    <row r="33534" spans="1:2" x14ac:dyDescent="0.25">
      <c r="A33534">
        <v>20583223</v>
      </c>
      <c r="B33534" t="s">
        <v>28727</v>
      </c>
    </row>
    <row r="33535" spans="1:2" x14ac:dyDescent="0.25">
      <c r="A33535">
        <v>20583177</v>
      </c>
      <c r="B33535" t="s">
        <v>28727</v>
      </c>
    </row>
    <row r="33536" spans="1:2" x14ac:dyDescent="0.25">
      <c r="A33536">
        <v>20582776</v>
      </c>
      <c r="B33536" t="s">
        <v>28727</v>
      </c>
    </row>
    <row r="33537" spans="1:2" x14ac:dyDescent="0.25">
      <c r="A33537">
        <v>20582638</v>
      </c>
      <c r="B33537" t="s">
        <v>28727</v>
      </c>
    </row>
    <row r="33538" spans="1:2" x14ac:dyDescent="0.25">
      <c r="A33538">
        <v>20582582</v>
      </c>
      <c r="B33538" t="s">
        <v>28727</v>
      </c>
    </row>
    <row r="33539" spans="1:2" x14ac:dyDescent="0.25">
      <c r="A33539">
        <v>20582211</v>
      </c>
      <c r="B33539" t="s">
        <v>28727</v>
      </c>
    </row>
    <row r="33540" spans="1:2" x14ac:dyDescent="0.25">
      <c r="A33540">
        <v>20581599</v>
      </c>
      <c r="B33540" t="s">
        <v>28727</v>
      </c>
    </row>
    <row r="33541" spans="1:2" x14ac:dyDescent="0.25">
      <c r="A33541">
        <v>20581506</v>
      </c>
      <c r="B33541" t="s">
        <v>28727</v>
      </c>
    </row>
    <row r="33542" spans="1:2" x14ac:dyDescent="0.25">
      <c r="A33542">
        <v>20581465</v>
      </c>
      <c r="B33542" t="s">
        <v>28727</v>
      </c>
    </row>
    <row r="33543" spans="1:2" x14ac:dyDescent="0.25">
      <c r="A33543">
        <v>20581302</v>
      </c>
      <c r="B33543" t="s">
        <v>28727</v>
      </c>
    </row>
    <row r="33544" spans="1:2" x14ac:dyDescent="0.25">
      <c r="A33544">
        <v>20581211</v>
      </c>
      <c r="B33544" t="s">
        <v>28727</v>
      </c>
    </row>
    <row r="33545" spans="1:2" x14ac:dyDescent="0.25">
      <c r="A33545">
        <v>20580793</v>
      </c>
      <c r="B33545" t="s">
        <v>28727</v>
      </c>
    </row>
    <row r="33546" spans="1:2" x14ac:dyDescent="0.25">
      <c r="A33546">
        <v>20580568</v>
      </c>
      <c r="B33546" t="s">
        <v>28727</v>
      </c>
    </row>
    <row r="33547" spans="1:2" x14ac:dyDescent="0.25">
      <c r="A33547">
        <v>20580282</v>
      </c>
      <c r="B33547" t="s">
        <v>28727</v>
      </c>
    </row>
    <row r="33548" spans="1:2" x14ac:dyDescent="0.25">
      <c r="A33548">
        <v>20579566</v>
      </c>
      <c r="B33548" t="s">
        <v>28727</v>
      </c>
    </row>
    <row r="33549" spans="1:2" x14ac:dyDescent="0.25">
      <c r="A33549">
        <v>20578572</v>
      </c>
      <c r="B33549" t="s">
        <v>28727</v>
      </c>
    </row>
    <row r="33550" spans="1:2" x14ac:dyDescent="0.25">
      <c r="A33550">
        <v>20577818</v>
      </c>
      <c r="B33550" t="s">
        <v>28727</v>
      </c>
    </row>
    <row r="33551" spans="1:2" x14ac:dyDescent="0.25">
      <c r="A33551">
        <v>20577816</v>
      </c>
      <c r="B33551" t="s">
        <v>28727</v>
      </c>
    </row>
    <row r="33552" spans="1:2" x14ac:dyDescent="0.25">
      <c r="A33552">
        <v>20577787</v>
      </c>
      <c r="B33552" t="s">
        <v>28727</v>
      </c>
    </row>
    <row r="33553" spans="1:2" x14ac:dyDescent="0.25">
      <c r="A33553">
        <v>20577594</v>
      </c>
      <c r="B33553" t="s">
        <v>28727</v>
      </c>
    </row>
    <row r="33554" spans="1:2" x14ac:dyDescent="0.25">
      <c r="A33554">
        <v>20577494</v>
      </c>
      <c r="B33554" t="s">
        <v>28727</v>
      </c>
    </row>
    <row r="33555" spans="1:2" x14ac:dyDescent="0.25">
      <c r="A33555">
        <v>20576961</v>
      </c>
      <c r="B33555" t="s">
        <v>28727</v>
      </c>
    </row>
    <row r="33556" spans="1:2" x14ac:dyDescent="0.25">
      <c r="A33556">
        <v>20576714</v>
      </c>
      <c r="B33556" t="s">
        <v>28727</v>
      </c>
    </row>
    <row r="33557" spans="1:2" x14ac:dyDescent="0.25">
      <c r="A33557">
        <v>20576464</v>
      </c>
      <c r="B33557" t="s">
        <v>28727</v>
      </c>
    </row>
    <row r="33558" spans="1:2" x14ac:dyDescent="0.25">
      <c r="A33558">
        <v>20576431</v>
      </c>
      <c r="B33558" t="s">
        <v>28727</v>
      </c>
    </row>
    <row r="33559" spans="1:2" x14ac:dyDescent="0.25">
      <c r="A33559">
        <v>20576139</v>
      </c>
      <c r="B33559" t="s">
        <v>28727</v>
      </c>
    </row>
    <row r="33560" spans="1:2" x14ac:dyDescent="0.25">
      <c r="A33560">
        <v>20576111</v>
      </c>
      <c r="B33560" t="s">
        <v>28727</v>
      </c>
    </row>
    <row r="33561" spans="1:2" x14ac:dyDescent="0.25">
      <c r="A33561">
        <v>20576008</v>
      </c>
      <c r="B33561" t="s">
        <v>28727</v>
      </c>
    </row>
    <row r="33562" spans="1:2" x14ac:dyDescent="0.25">
      <c r="A33562">
        <v>20575906</v>
      </c>
      <c r="B33562" t="s">
        <v>28727</v>
      </c>
    </row>
    <row r="33563" spans="1:2" x14ac:dyDescent="0.25">
      <c r="A33563">
        <v>20575449</v>
      </c>
      <c r="B33563" t="s">
        <v>28727</v>
      </c>
    </row>
    <row r="33564" spans="1:2" x14ac:dyDescent="0.25">
      <c r="A33564">
        <v>20575117</v>
      </c>
      <c r="B33564" t="s">
        <v>28727</v>
      </c>
    </row>
    <row r="33565" spans="1:2" x14ac:dyDescent="0.25">
      <c r="A33565">
        <v>20575079</v>
      </c>
      <c r="B33565" t="s">
        <v>28727</v>
      </c>
    </row>
    <row r="33566" spans="1:2" x14ac:dyDescent="0.25">
      <c r="A33566">
        <v>20574912</v>
      </c>
      <c r="B33566" t="s">
        <v>28727</v>
      </c>
    </row>
    <row r="33567" spans="1:2" x14ac:dyDescent="0.25">
      <c r="A33567">
        <v>20574884</v>
      </c>
      <c r="B33567" t="s">
        <v>28727</v>
      </c>
    </row>
    <row r="33568" spans="1:2" x14ac:dyDescent="0.25">
      <c r="A33568">
        <v>20574591</v>
      </c>
      <c r="B33568" t="s">
        <v>28727</v>
      </c>
    </row>
    <row r="33569" spans="1:2" x14ac:dyDescent="0.25">
      <c r="A33569">
        <v>20574462</v>
      </c>
      <c r="B33569" t="s">
        <v>28727</v>
      </c>
    </row>
    <row r="33570" spans="1:2" x14ac:dyDescent="0.25">
      <c r="A33570">
        <v>20574265</v>
      </c>
      <c r="B33570" t="s">
        <v>28727</v>
      </c>
    </row>
    <row r="33571" spans="1:2" x14ac:dyDescent="0.25">
      <c r="A33571">
        <v>20573792</v>
      </c>
      <c r="B33571" t="s">
        <v>28727</v>
      </c>
    </row>
    <row r="33572" spans="1:2" x14ac:dyDescent="0.25">
      <c r="A33572">
        <v>20573569</v>
      </c>
      <c r="B33572" t="s">
        <v>28727</v>
      </c>
    </row>
    <row r="33573" spans="1:2" x14ac:dyDescent="0.25">
      <c r="A33573">
        <v>20573485</v>
      </c>
      <c r="B33573" t="s">
        <v>28727</v>
      </c>
    </row>
    <row r="33574" spans="1:2" x14ac:dyDescent="0.25">
      <c r="A33574">
        <v>20572857</v>
      </c>
      <c r="B33574" t="s">
        <v>28727</v>
      </c>
    </row>
    <row r="33575" spans="1:2" x14ac:dyDescent="0.25">
      <c r="A33575">
        <v>20572792</v>
      </c>
      <c r="B33575" t="s">
        <v>28727</v>
      </c>
    </row>
    <row r="33576" spans="1:2" x14ac:dyDescent="0.25">
      <c r="A33576">
        <v>20572703</v>
      </c>
      <c r="B33576" t="s">
        <v>28727</v>
      </c>
    </row>
    <row r="33577" spans="1:2" x14ac:dyDescent="0.25">
      <c r="A33577">
        <v>20572410</v>
      </c>
      <c r="B33577" t="s">
        <v>28727</v>
      </c>
    </row>
    <row r="33578" spans="1:2" x14ac:dyDescent="0.25">
      <c r="A33578">
        <v>20572326</v>
      </c>
      <c r="B33578" t="s">
        <v>28727</v>
      </c>
    </row>
    <row r="33579" spans="1:2" x14ac:dyDescent="0.25">
      <c r="A33579">
        <v>20571860</v>
      </c>
      <c r="B33579" t="s">
        <v>28727</v>
      </c>
    </row>
    <row r="33580" spans="1:2" x14ac:dyDescent="0.25">
      <c r="A33580">
        <v>20571559</v>
      </c>
      <c r="B33580" t="s">
        <v>28727</v>
      </c>
    </row>
    <row r="33581" spans="1:2" x14ac:dyDescent="0.25">
      <c r="A33581">
        <v>20571508</v>
      </c>
      <c r="B33581" t="s">
        <v>28727</v>
      </c>
    </row>
    <row r="33582" spans="1:2" x14ac:dyDescent="0.25">
      <c r="A33582">
        <v>20571474</v>
      </c>
      <c r="B33582" t="s">
        <v>28727</v>
      </c>
    </row>
    <row r="33583" spans="1:2" x14ac:dyDescent="0.25">
      <c r="A33583">
        <v>20570724</v>
      </c>
      <c r="B33583" t="s">
        <v>28727</v>
      </c>
    </row>
    <row r="33584" spans="1:2" x14ac:dyDescent="0.25">
      <c r="A33584">
        <v>20570465</v>
      </c>
      <c r="B33584" t="s">
        <v>28727</v>
      </c>
    </row>
    <row r="33585" spans="1:2" x14ac:dyDescent="0.25">
      <c r="A33585">
        <v>20570309</v>
      </c>
      <c r="B33585" t="s">
        <v>28727</v>
      </c>
    </row>
    <row r="33586" spans="1:2" x14ac:dyDescent="0.25">
      <c r="A33586">
        <v>20570108</v>
      </c>
      <c r="B33586" t="s">
        <v>28727</v>
      </c>
    </row>
    <row r="33587" spans="1:2" x14ac:dyDescent="0.25">
      <c r="A33587">
        <v>20570069</v>
      </c>
      <c r="B33587" t="s">
        <v>28727</v>
      </c>
    </row>
    <row r="33588" spans="1:2" x14ac:dyDescent="0.25">
      <c r="A33588">
        <v>20569979</v>
      </c>
      <c r="B33588" t="s">
        <v>28727</v>
      </c>
    </row>
    <row r="33589" spans="1:2" x14ac:dyDescent="0.25">
      <c r="A33589">
        <v>20569784</v>
      </c>
      <c r="B33589" t="s">
        <v>28727</v>
      </c>
    </row>
    <row r="33590" spans="1:2" x14ac:dyDescent="0.25">
      <c r="A33590">
        <v>20569707</v>
      </c>
      <c r="B33590" t="s">
        <v>28727</v>
      </c>
    </row>
    <row r="33591" spans="1:2" x14ac:dyDescent="0.25">
      <c r="A33591">
        <v>20569309</v>
      </c>
      <c r="B33591" t="s">
        <v>28727</v>
      </c>
    </row>
    <row r="33592" spans="1:2" x14ac:dyDescent="0.25">
      <c r="A33592">
        <v>20568825</v>
      </c>
      <c r="B33592" t="s">
        <v>28727</v>
      </c>
    </row>
    <row r="33593" spans="1:2" x14ac:dyDescent="0.25">
      <c r="A33593">
        <v>20568711</v>
      </c>
      <c r="B33593" t="s">
        <v>28727</v>
      </c>
    </row>
    <row r="33594" spans="1:2" x14ac:dyDescent="0.25">
      <c r="A33594">
        <v>20568358</v>
      </c>
      <c r="B33594" t="s">
        <v>28727</v>
      </c>
    </row>
    <row r="33595" spans="1:2" x14ac:dyDescent="0.25">
      <c r="A33595">
        <v>20567326</v>
      </c>
      <c r="B33595" t="s">
        <v>28727</v>
      </c>
    </row>
    <row r="33596" spans="1:2" x14ac:dyDescent="0.25">
      <c r="A33596">
        <v>20566945</v>
      </c>
      <c r="B33596" t="s">
        <v>28727</v>
      </c>
    </row>
    <row r="33597" spans="1:2" x14ac:dyDescent="0.25">
      <c r="A33597">
        <v>20566840</v>
      </c>
      <c r="B33597" t="s">
        <v>28727</v>
      </c>
    </row>
    <row r="33598" spans="1:2" x14ac:dyDescent="0.25">
      <c r="A33598">
        <v>20566804</v>
      </c>
      <c r="B33598" t="s">
        <v>28727</v>
      </c>
    </row>
    <row r="33599" spans="1:2" x14ac:dyDescent="0.25">
      <c r="A33599">
        <v>20566598</v>
      </c>
      <c r="B33599" t="s">
        <v>28727</v>
      </c>
    </row>
    <row r="33600" spans="1:2" x14ac:dyDescent="0.25">
      <c r="A33600">
        <v>20566061</v>
      </c>
      <c r="B33600" t="s">
        <v>28727</v>
      </c>
    </row>
    <row r="33601" spans="1:2" x14ac:dyDescent="0.25">
      <c r="A33601">
        <v>20565915</v>
      </c>
      <c r="B33601" t="s">
        <v>28727</v>
      </c>
    </row>
    <row r="33602" spans="1:2" x14ac:dyDescent="0.25">
      <c r="A33602">
        <v>20565597</v>
      </c>
      <c r="B33602" t="s">
        <v>28727</v>
      </c>
    </row>
    <row r="33603" spans="1:2" x14ac:dyDescent="0.25">
      <c r="A33603">
        <v>20565477</v>
      </c>
      <c r="B33603" t="s">
        <v>28727</v>
      </c>
    </row>
    <row r="33604" spans="1:2" x14ac:dyDescent="0.25">
      <c r="A33604">
        <v>20565009</v>
      </c>
      <c r="B33604" t="s">
        <v>28727</v>
      </c>
    </row>
    <row r="33605" spans="1:2" x14ac:dyDescent="0.25">
      <c r="A33605">
        <v>20564888</v>
      </c>
      <c r="B33605" t="s">
        <v>28727</v>
      </c>
    </row>
    <row r="33606" spans="1:2" x14ac:dyDescent="0.25">
      <c r="A33606">
        <v>20564695</v>
      </c>
      <c r="B33606" t="s">
        <v>28727</v>
      </c>
    </row>
    <row r="33607" spans="1:2" x14ac:dyDescent="0.25">
      <c r="A33607">
        <v>20562873</v>
      </c>
      <c r="B33607" t="s">
        <v>28727</v>
      </c>
    </row>
    <row r="33608" spans="1:2" x14ac:dyDescent="0.25">
      <c r="A33608">
        <v>20562278</v>
      </c>
      <c r="B33608" t="s">
        <v>28727</v>
      </c>
    </row>
    <row r="33609" spans="1:2" x14ac:dyDescent="0.25">
      <c r="A33609">
        <v>20562193</v>
      </c>
      <c r="B33609" t="s">
        <v>28727</v>
      </c>
    </row>
    <row r="33610" spans="1:2" x14ac:dyDescent="0.25">
      <c r="A33610">
        <v>20562148</v>
      </c>
      <c r="B33610" t="s">
        <v>28727</v>
      </c>
    </row>
    <row r="33611" spans="1:2" x14ac:dyDescent="0.25">
      <c r="A33611">
        <v>20561633</v>
      </c>
      <c r="B33611" t="s">
        <v>28727</v>
      </c>
    </row>
    <row r="33612" spans="1:2" x14ac:dyDescent="0.25">
      <c r="A33612">
        <v>20561252</v>
      </c>
      <c r="B33612" t="s">
        <v>28727</v>
      </c>
    </row>
    <row r="33613" spans="1:2" x14ac:dyDescent="0.25">
      <c r="A33613">
        <v>20560958</v>
      </c>
      <c r="B33613" t="s">
        <v>28727</v>
      </c>
    </row>
    <row r="33614" spans="1:2" x14ac:dyDescent="0.25">
      <c r="A33614">
        <v>20560887</v>
      </c>
      <c r="B33614" t="s">
        <v>28727</v>
      </c>
    </row>
    <row r="33615" spans="1:2" x14ac:dyDescent="0.25">
      <c r="A33615">
        <v>20560533</v>
      </c>
      <c r="B33615" t="s">
        <v>28727</v>
      </c>
    </row>
    <row r="33616" spans="1:2" x14ac:dyDescent="0.25">
      <c r="A33616">
        <v>20560291</v>
      </c>
      <c r="B33616" t="s">
        <v>28727</v>
      </c>
    </row>
    <row r="33617" spans="1:2" x14ac:dyDescent="0.25">
      <c r="A33617">
        <v>20560224</v>
      </c>
      <c r="B33617" t="s">
        <v>28727</v>
      </c>
    </row>
    <row r="33618" spans="1:2" x14ac:dyDescent="0.25">
      <c r="A33618">
        <v>20560135</v>
      </c>
      <c r="B33618" t="s">
        <v>28727</v>
      </c>
    </row>
    <row r="33619" spans="1:2" x14ac:dyDescent="0.25">
      <c r="A33619">
        <v>20560077</v>
      </c>
      <c r="B33619" t="s">
        <v>28727</v>
      </c>
    </row>
    <row r="33620" spans="1:2" x14ac:dyDescent="0.25">
      <c r="A33620">
        <v>20560025</v>
      </c>
      <c r="B33620" t="s">
        <v>28727</v>
      </c>
    </row>
    <row r="33621" spans="1:2" x14ac:dyDescent="0.25">
      <c r="A33621">
        <v>20559608</v>
      </c>
      <c r="B33621" t="s">
        <v>28727</v>
      </c>
    </row>
    <row r="33622" spans="1:2" x14ac:dyDescent="0.25">
      <c r="A33622">
        <v>20559607</v>
      </c>
      <c r="B33622" t="s">
        <v>28727</v>
      </c>
    </row>
    <row r="33623" spans="1:2" x14ac:dyDescent="0.25">
      <c r="A33623">
        <v>20559470</v>
      </c>
      <c r="B33623" t="s">
        <v>28727</v>
      </c>
    </row>
    <row r="33624" spans="1:2" x14ac:dyDescent="0.25">
      <c r="A33624">
        <v>20559085</v>
      </c>
      <c r="B33624" t="s">
        <v>28727</v>
      </c>
    </row>
    <row r="33625" spans="1:2" x14ac:dyDescent="0.25">
      <c r="A33625">
        <v>20558956</v>
      </c>
      <c r="B33625" t="s">
        <v>28727</v>
      </c>
    </row>
    <row r="33626" spans="1:2" x14ac:dyDescent="0.25">
      <c r="A33626">
        <v>20558444</v>
      </c>
      <c r="B33626" t="s">
        <v>28727</v>
      </c>
    </row>
    <row r="33627" spans="1:2" x14ac:dyDescent="0.25">
      <c r="A33627">
        <v>20558112</v>
      </c>
      <c r="B33627" t="s">
        <v>28727</v>
      </c>
    </row>
    <row r="33628" spans="1:2" x14ac:dyDescent="0.25">
      <c r="A33628">
        <v>20557938</v>
      </c>
      <c r="B33628" t="s">
        <v>28727</v>
      </c>
    </row>
    <row r="33629" spans="1:2" x14ac:dyDescent="0.25">
      <c r="A33629">
        <v>20557408</v>
      </c>
      <c r="B33629" t="s">
        <v>28727</v>
      </c>
    </row>
    <row r="33630" spans="1:2" x14ac:dyDescent="0.25">
      <c r="A33630">
        <v>20557114</v>
      </c>
      <c r="B33630" t="s">
        <v>28727</v>
      </c>
    </row>
    <row r="33631" spans="1:2" x14ac:dyDescent="0.25">
      <c r="A33631">
        <v>20557029</v>
      </c>
      <c r="B33631" t="s">
        <v>28727</v>
      </c>
    </row>
    <row r="33632" spans="1:2" x14ac:dyDescent="0.25">
      <c r="A33632">
        <v>20557007</v>
      </c>
      <c r="B33632" t="s">
        <v>28727</v>
      </c>
    </row>
    <row r="33633" spans="1:2" x14ac:dyDescent="0.25">
      <c r="A33633">
        <v>20556017</v>
      </c>
      <c r="B33633" t="s">
        <v>28727</v>
      </c>
    </row>
    <row r="33634" spans="1:2" x14ac:dyDescent="0.25">
      <c r="A33634">
        <v>20555638</v>
      </c>
      <c r="B33634" t="s">
        <v>28727</v>
      </c>
    </row>
    <row r="33635" spans="1:2" x14ac:dyDescent="0.25">
      <c r="A33635">
        <v>20555170</v>
      </c>
      <c r="B33635" t="s">
        <v>28727</v>
      </c>
    </row>
    <row r="33636" spans="1:2" x14ac:dyDescent="0.25">
      <c r="A33636">
        <v>20554899</v>
      </c>
      <c r="B33636" t="s">
        <v>28727</v>
      </c>
    </row>
    <row r="33637" spans="1:2" x14ac:dyDescent="0.25">
      <c r="A33637">
        <v>20554634</v>
      </c>
      <c r="B33637" t="s">
        <v>28727</v>
      </c>
    </row>
    <row r="33638" spans="1:2" x14ac:dyDescent="0.25">
      <c r="A33638">
        <v>20554140</v>
      </c>
      <c r="B33638" t="s">
        <v>28727</v>
      </c>
    </row>
    <row r="33639" spans="1:2" x14ac:dyDescent="0.25">
      <c r="A33639">
        <v>20553742</v>
      </c>
      <c r="B33639" t="s">
        <v>28727</v>
      </c>
    </row>
    <row r="33640" spans="1:2" x14ac:dyDescent="0.25">
      <c r="A33640">
        <v>20553320</v>
      </c>
      <c r="B33640" t="s">
        <v>28727</v>
      </c>
    </row>
    <row r="33641" spans="1:2" x14ac:dyDescent="0.25">
      <c r="A33641">
        <v>20553115</v>
      </c>
      <c r="B33641" t="s">
        <v>28727</v>
      </c>
    </row>
    <row r="33642" spans="1:2" x14ac:dyDescent="0.25">
      <c r="A33642">
        <v>20553040</v>
      </c>
      <c r="B33642" t="s">
        <v>28727</v>
      </c>
    </row>
    <row r="33643" spans="1:2" x14ac:dyDescent="0.25">
      <c r="A33643">
        <v>20552945</v>
      </c>
      <c r="B33643" t="s">
        <v>28727</v>
      </c>
    </row>
    <row r="33644" spans="1:2" x14ac:dyDescent="0.25">
      <c r="A33644">
        <v>20552894</v>
      </c>
      <c r="B33644" t="s">
        <v>28727</v>
      </c>
    </row>
    <row r="33645" spans="1:2" x14ac:dyDescent="0.25">
      <c r="A33645">
        <v>20552683</v>
      </c>
      <c r="B33645" t="s">
        <v>28727</v>
      </c>
    </row>
    <row r="33646" spans="1:2" x14ac:dyDescent="0.25">
      <c r="A33646">
        <v>20552681</v>
      </c>
      <c r="B33646" t="s">
        <v>28727</v>
      </c>
    </row>
    <row r="33647" spans="1:2" x14ac:dyDescent="0.25">
      <c r="A33647">
        <v>20552651</v>
      </c>
      <c r="B33647" t="s">
        <v>28727</v>
      </c>
    </row>
    <row r="33648" spans="1:2" x14ac:dyDescent="0.25">
      <c r="A33648">
        <v>20552265</v>
      </c>
      <c r="B33648" t="s">
        <v>28727</v>
      </c>
    </row>
    <row r="33649" spans="1:2" x14ac:dyDescent="0.25">
      <c r="A33649">
        <v>20552144</v>
      </c>
      <c r="B33649" t="s">
        <v>28727</v>
      </c>
    </row>
    <row r="33650" spans="1:2" x14ac:dyDescent="0.25">
      <c r="A33650">
        <v>20552134</v>
      </c>
      <c r="B33650" t="s">
        <v>28727</v>
      </c>
    </row>
    <row r="33651" spans="1:2" x14ac:dyDescent="0.25">
      <c r="A33651">
        <v>20550633</v>
      </c>
      <c r="B33651" t="s">
        <v>28727</v>
      </c>
    </row>
    <row r="33652" spans="1:2" x14ac:dyDescent="0.25">
      <c r="A33652">
        <v>20550415</v>
      </c>
      <c r="B33652" t="s">
        <v>28727</v>
      </c>
    </row>
    <row r="33653" spans="1:2" x14ac:dyDescent="0.25">
      <c r="A33653">
        <v>20550062</v>
      </c>
      <c r="B33653" t="s">
        <v>28727</v>
      </c>
    </row>
    <row r="33654" spans="1:2" x14ac:dyDescent="0.25">
      <c r="A33654">
        <v>20550049</v>
      </c>
      <c r="B33654" t="s">
        <v>28727</v>
      </c>
    </row>
    <row r="33655" spans="1:2" x14ac:dyDescent="0.25">
      <c r="A33655">
        <v>20548979</v>
      </c>
      <c r="B33655" t="s">
        <v>28727</v>
      </c>
    </row>
    <row r="33656" spans="1:2" x14ac:dyDescent="0.25">
      <c r="A33656">
        <v>20548656</v>
      </c>
      <c r="B33656" t="s">
        <v>28727</v>
      </c>
    </row>
    <row r="33657" spans="1:2" x14ac:dyDescent="0.25">
      <c r="A33657">
        <v>20548546</v>
      </c>
      <c r="B33657" t="s">
        <v>28727</v>
      </c>
    </row>
    <row r="33658" spans="1:2" x14ac:dyDescent="0.25">
      <c r="A33658">
        <v>20547918</v>
      </c>
      <c r="B33658" t="s">
        <v>28727</v>
      </c>
    </row>
    <row r="33659" spans="1:2" x14ac:dyDescent="0.25">
      <c r="A33659">
        <v>20547908</v>
      </c>
      <c r="B33659" t="s">
        <v>28727</v>
      </c>
    </row>
    <row r="33660" spans="1:2" x14ac:dyDescent="0.25">
      <c r="A33660">
        <v>20547847</v>
      </c>
      <c r="B33660" t="s">
        <v>28727</v>
      </c>
    </row>
    <row r="33661" spans="1:2" x14ac:dyDescent="0.25">
      <c r="A33661">
        <v>20547799</v>
      </c>
      <c r="B33661" t="s">
        <v>28727</v>
      </c>
    </row>
    <row r="33662" spans="1:2" x14ac:dyDescent="0.25">
      <c r="A33662">
        <v>20547565</v>
      </c>
      <c r="B33662" t="s">
        <v>28727</v>
      </c>
    </row>
    <row r="33663" spans="1:2" x14ac:dyDescent="0.25">
      <c r="A33663">
        <v>20547371</v>
      </c>
      <c r="B33663" t="s">
        <v>28727</v>
      </c>
    </row>
    <row r="33664" spans="1:2" x14ac:dyDescent="0.25">
      <c r="A33664">
        <v>20547313</v>
      </c>
      <c r="B33664" t="s">
        <v>28727</v>
      </c>
    </row>
    <row r="33665" spans="1:2" x14ac:dyDescent="0.25">
      <c r="A33665">
        <v>20547065</v>
      </c>
      <c r="B33665" t="s">
        <v>28727</v>
      </c>
    </row>
    <row r="33666" spans="1:2" x14ac:dyDescent="0.25">
      <c r="A33666">
        <v>20546985</v>
      </c>
      <c r="B33666" t="s">
        <v>28727</v>
      </c>
    </row>
    <row r="33667" spans="1:2" x14ac:dyDescent="0.25">
      <c r="A33667">
        <v>20546933</v>
      </c>
      <c r="B33667" t="s">
        <v>28727</v>
      </c>
    </row>
    <row r="33668" spans="1:2" x14ac:dyDescent="0.25">
      <c r="A33668">
        <v>20546903</v>
      </c>
      <c r="B33668" t="s">
        <v>28727</v>
      </c>
    </row>
    <row r="33669" spans="1:2" x14ac:dyDescent="0.25">
      <c r="A33669">
        <v>20546748</v>
      </c>
      <c r="B33669" t="s">
        <v>28727</v>
      </c>
    </row>
    <row r="33670" spans="1:2" x14ac:dyDescent="0.25">
      <c r="A33670">
        <v>20546724</v>
      </c>
      <c r="B33670" t="s">
        <v>28727</v>
      </c>
    </row>
    <row r="33671" spans="1:2" x14ac:dyDescent="0.25">
      <c r="A33671">
        <v>20546089</v>
      </c>
      <c r="B33671" t="s">
        <v>28727</v>
      </c>
    </row>
    <row r="33672" spans="1:2" x14ac:dyDescent="0.25">
      <c r="A33672">
        <v>20545871</v>
      </c>
      <c r="B33672" t="s">
        <v>28727</v>
      </c>
    </row>
    <row r="33673" spans="1:2" x14ac:dyDescent="0.25">
      <c r="A33673">
        <v>20545830</v>
      </c>
      <c r="B33673" t="s">
        <v>28727</v>
      </c>
    </row>
    <row r="33674" spans="1:2" x14ac:dyDescent="0.25">
      <c r="A33674">
        <v>20545746</v>
      </c>
      <c r="B33674" t="s">
        <v>28727</v>
      </c>
    </row>
    <row r="33675" spans="1:2" x14ac:dyDescent="0.25">
      <c r="A33675">
        <v>20545195</v>
      </c>
      <c r="B33675" t="s">
        <v>28727</v>
      </c>
    </row>
    <row r="33676" spans="1:2" x14ac:dyDescent="0.25">
      <c r="A33676">
        <v>20545178</v>
      </c>
      <c r="B33676" t="s">
        <v>28727</v>
      </c>
    </row>
    <row r="33677" spans="1:2" x14ac:dyDescent="0.25">
      <c r="A33677">
        <v>20544706</v>
      </c>
      <c r="B33677" t="s">
        <v>28727</v>
      </c>
    </row>
    <row r="33678" spans="1:2" x14ac:dyDescent="0.25">
      <c r="A33678">
        <v>20544395</v>
      </c>
      <c r="B33678" t="s">
        <v>28727</v>
      </c>
    </row>
    <row r="33679" spans="1:2" x14ac:dyDescent="0.25">
      <c r="A33679">
        <v>20544169</v>
      </c>
      <c r="B33679" t="s">
        <v>28727</v>
      </c>
    </row>
    <row r="33680" spans="1:2" x14ac:dyDescent="0.25">
      <c r="A33680">
        <v>20544136</v>
      </c>
      <c r="B33680" t="s">
        <v>28727</v>
      </c>
    </row>
    <row r="33681" spans="1:2" x14ac:dyDescent="0.25">
      <c r="A33681">
        <v>20544115</v>
      </c>
      <c r="B33681" t="s">
        <v>28727</v>
      </c>
    </row>
    <row r="33682" spans="1:2" x14ac:dyDescent="0.25">
      <c r="A33682">
        <v>20544072</v>
      </c>
      <c r="B33682" t="s">
        <v>28727</v>
      </c>
    </row>
    <row r="33683" spans="1:2" x14ac:dyDescent="0.25">
      <c r="A33683">
        <v>20544000</v>
      </c>
      <c r="B33683" t="s">
        <v>28727</v>
      </c>
    </row>
    <row r="33684" spans="1:2" x14ac:dyDescent="0.25">
      <c r="A33684">
        <v>20543932</v>
      </c>
      <c r="B33684" t="s">
        <v>28727</v>
      </c>
    </row>
    <row r="33685" spans="1:2" x14ac:dyDescent="0.25">
      <c r="A33685">
        <v>20543387</v>
      </c>
      <c r="B33685" t="s">
        <v>28727</v>
      </c>
    </row>
    <row r="33686" spans="1:2" x14ac:dyDescent="0.25">
      <c r="A33686">
        <v>20543351</v>
      </c>
      <c r="B33686" t="s">
        <v>28727</v>
      </c>
    </row>
    <row r="33687" spans="1:2" x14ac:dyDescent="0.25">
      <c r="A33687">
        <v>20543271</v>
      </c>
      <c r="B33687" t="s">
        <v>28727</v>
      </c>
    </row>
    <row r="33688" spans="1:2" x14ac:dyDescent="0.25">
      <c r="A33688">
        <v>20542973</v>
      </c>
      <c r="B33688" t="s">
        <v>28727</v>
      </c>
    </row>
    <row r="33689" spans="1:2" x14ac:dyDescent="0.25">
      <c r="A33689">
        <v>20542632</v>
      </c>
      <c r="B33689" t="s">
        <v>28727</v>
      </c>
    </row>
    <row r="33690" spans="1:2" x14ac:dyDescent="0.25">
      <c r="A33690">
        <v>20542589</v>
      </c>
      <c r="B33690" t="s">
        <v>28727</v>
      </c>
    </row>
    <row r="33691" spans="1:2" x14ac:dyDescent="0.25">
      <c r="A33691">
        <v>20542476</v>
      </c>
      <c r="B33691" t="s">
        <v>28727</v>
      </c>
    </row>
    <row r="33692" spans="1:2" x14ac:dyDescent="0.25">
      <c r="A33692">
        <v>20541847</v>
      </c>
      <c r="B33692" t="s">
        <v>28727</v>
      </c>
    </row>
    <row r="33693" spans="1:2" x14ac:dyDescent="0.25">
      <c r="A33693">
        <v>20541822</v>
      </c>
      <c r="B33693" t="s">
        <v>28727</v>
      </c>
    </row>
    <row r="33694" spans="1:2" x14ac:dyDescent="0.25">
      <c r="A33694">
        <v>20541675</v>
      </c>
      <c r="B33694" t="s">
        <v>28727</v>
      </c>
    </row>
    <row r="33695" spans="1:2" x14ac:dyDescent="0.25">
      <c r="A33695">
        <v>20541518</v>
      </c>
      <c r="B33695" t="s">
        <v>28727</v>
      </c>
    </row>
    <row r="33696" spans="1:2" x14ac:dyDescent="0.25">
      <c r="A33696">
        <v>20541506</v>
      </c>
      <c r="B33696" t="s">
        <v>28727</v>
      </c>
    </row>
    <row r="33697" spans="1:2" x14ac:dyDescent="0.25">
      <c r="A33697">
        <v>20541171</v>
      </c>
      <c r="B33697" t="s">
        <v>28727</v>
      </c>
    </row>
    <row r="33698" spans="1:2" x14ac:dyDescent="0.25">
      <c r="A33698">
        <v>20541145</v>
      </c>
      <c r="B33698" t="s">
        <v>28727</v>
      </c>
    </row>
    <row r="33699" spans="1:2" x14ac:dyDescent="0.25">
      <c r="A33699">
        <v>20541135</v>
      </c>
      <c r="B33699" t="s">
        <v>28727</v>
      </c>
    </row>
    <row r="33700" spans="1:2" x14ac:dyDescent="0.25">
      <c r="A33700">
        <v>20540971</v>
      </c>
      <c r="B33700" t="s">
        <v>28727</v>
      </c>
    </row>
    <row r="33701" spans="1:2" x14ac:dyDescent="0.25">
      <c r="A33701">
        <v>20540839</v>
      </c>
      <c r="B33701" t="s">
        <v>28727</v>
      </c>
    </row>
    <row r="33702" spans="1:2" x14ac:dyDescent="0.25">
      <c r="A33702">
        <v>20540284</v>
      </c>
      <c r="B33702" t="s">
        <v>28727</v>
      </c>
    </row>
    <row r="33703" spans="1:2" x14ac:dyDescent="0.25">
      <c r="A33703">
        <v>20540148</v>
      </c>
      <c r="B33703" t="s">
        <v>28727</v>
      </c>
    </row>
    <row r="33704" spans="1:2" x14ac:dyDescent="0.25">
      <c r="A33704">
        <v>20539995</v>
      </c>
      <c r="B33704" t="s">
        <v>28727</v>
      </c>
    </row>
    <row r="33705" spans="1:2" x14ac:dyDescent="0.25">
      <c r="A33705">
        <v>20539984</v>
      </c>
      <c r="B33705" t="s">
        <v>28727</v>
      </c>
    </row>
    <row r="33706" spans="1:2" x14ac:dyDescent="0.25">
      <c r="A33706">
        <v>20539651</v>
      </c>
      <c r="B33706" t="s">
        <v>28727</v>
      </c>
    </row>
    <row r="33707" spans="1:2" x14ac:dyDescent="0.25">
      <c r="A33707">
        <v>20539472</v>
      </c>
      <c r="B33707" t="s">
        <v>28727</v>
      </c>
    </row>
    <row r="33708" spans="1:2" x14ac:dyDescent="0.25">
      <c r="A33708">
        <v>20538726</v>
      </c>
      <c r="B33708" t="s">
        <v>28727</v>
      </c>
    </row>
    <row r="33709" spans="1:2" x14ac:dyDescent="0.25">
      <c r="A33709">
        <v>20538717</v>
      </c>
      <c r="B33709" t="s">
        <v>28727</v>
      </c>
    </row>
    <row r="33710" spans="1:2" x14ac:dyDescent="0.25">
      <c r="A33710">
        <v>20538587</v>
      </c>
      <c r="B33710" t="s">
        <v>28727</v>
      </c>
    </row>
    <row r="33711" spans="1:2" x14ac:dyDescent="0.25">
      <c r="A33711">
        <v>20538559</v>
      </c>
      <c r="B33711" t="s">
        <v>28727</v>
      </c>
    </row>
    <row r="33712" spans="1:2" x14ac:dyDescent="0.25">
      <c r="A33712">
        <v>20538390</v>
      </c>
      <c r="B33712" t="s">
        <v>28727</v>
      </c>
    </row>
    <row r="33713" spans="1:2" x14ac:dyDescent="0.25">
      <c r="A33713">
        <v>20538259</v>
      </c>
      <c r="B33713" t="s">
        <v>28727</v>
      </c>
    </row>
    <row r="33714" spans="1:2" x14ac:dyDescent="0.25">
      <c r="A33714">
        <v>20538079</v>
      </c>
      <c r="B33714" t="s">
        <v>28727</v>
      </c>
    </row>
    <row r="33715" spans="1:2" x14ac:dyDescent="0.25">
      <c r="A33715">
        <v>20537706</v>
      </c>
      <c r="B33715" t="s">
        <v>28727</v>
      </c>
    </row>
    <row r="33716" spans="1:2" x14ac:dyDescent="0.25">
      <c r="A33716">
        <v>20537559</v>
      </c>
      <c r="B33716" t="s">
        <v>28727</v>
      </c>
    </row>
    <row r="33717" spans="1:2" x14ac:dyDescent="0.25">
      <c r="A33717">
        <v>20537540</v>
      </c>
      <c r="B33717" t="s">
        <v>28727</v>
      </c>
    </row>
    <row r="33718" spans="1:2" x14ac:dyDescent="0.25">
      <c r="A33718">
        <v>20537312</v>
      </c>
      <c r="B33718" t="s">
        <v>28727</v>
      </c>
    </row>
    <row r="33719" spans="1:2" x14ac:dyDescent="0.25">
      <c r="A33719">
        <v>20537212</v>
      </c>
      <c r="B33719" t="s">
        <v>28727</v>
      </c>
    </row>
    <row r="33720" spans="1:2" x14ac:dyDescent="0.25">
      <c r="A33720">
        <v>20537185</v>
      </c>
      <c r="B33720" t="s">
        <v>28727</v>
      </c>
    </row>
    <row r="33721" spans="1:2" x14ac:dyDescent="0.25">
      <c r="A33721">
        <v>20537083</v>
      </c>
      <c r="B33721" t="s">
        <v>28727</v>
      </c>
    </row>
    <row r="33722" spans="1:2" x14ac:dyDescent="0.25">
      <c r="A33722">
        <v>20536580</v>
      </c>
      <c r="B33722" t="s">
        <v>28727</v>
      </c>
    </row>
    <row r="33723" spans="1:2" x14ac:dyDescent="0.25">
      <c r="A33723">
        <v>20536299</v>
      </c>
      <c r="B33723" t="s">
        <v>28727</v>
      </c>
    </row>
    <row r="33724" spans="1:2" x14ac:dyDescent="0.25">
      <c r="A33724">
        <v>20536137</v>
      </c>
      <c r="B33724" t="s">
        <v>28727</v>
      </c>
    </row>
    <row r="33725" spans="1:2" x14ac:dyDescent="0.25">
      <c r="A33725">
        <v>20535685</v>
      </c>
      <c r="B33725" t="s">
        <v>28727</v>
      </c>
    </row>
    <row r="33726" spans="1:2" x14ac:dyDescent="0.25">
      <c r="A33726">
        <v>20535654</v>
      </c>
      <c r="B33726" t="s">
        <v>28727</v>
      </c>
    </row>
    <row r="33727" spans="1:2" x14ac:dyDescent="0.25">
      <c r="A33727">
        <v>20535627</v>
      </c>
      <c r="B33727" t="s">
        <v>28727</v>
      </c>
    </row>
    <row r="33728" spans="1:2" x14ac:dyDescent="0.25">
      <c r="A33728">
        <v>20535386</v>
      </c>
      <c r="B33728" t="s">
        <v>28727</v>
      </c>
    </row>
    <row r="33729" spans="1:2" x14ac:dyDescent="0.25">
      <c r="A33729">
        <v>20535001</v>
      </c>
      <c r="B33729" t="s">
        <v>28727</v>
      </c>
    </row>
    <row r="33730" spans="1:2" x14ac:dyDescent="0.25">
      <c r="A33730">
        <v>20534711</v>
      </c>
      <c r="B33730" t="s">
        <v>28727</v>
      </c>
    </row>
    <row r="33731" spans="1:2" x14ac:dyDescent="0.25">
      <c r="A33731">
        <v>20534536</v>
      </c>
      <c r="B33731" t="s">
        <v>28727</v>
      </c>
    </row>
    <row r="33732" spans="1:2" x14ac:dyDescent="0.25">
      <c r="A33732">
        <v>20534235</v>
      </c>
      <c r="B33732" t="s">
        <v>28727</v>
      </c>
    </row>
    <row r="33733" spans="1:2" x14ac:dyDescent="0.25">
      <c r="A33733">
        <v>20534170</v>
      </c>
      <c r="B33733" t="s">
        <v>28727</v>
      </c>
    </row>
    <row r="33734" spans="1:2" x14ac:dyDescent="0.25">
      <c r="A33734">
        <v>20533951</v>
      </c>
      <c r="B33734" t="s">
        <v>28727</v>
      </c>
    </row>
    <row r="33735" spans="1:2" x14ac:dyDescent="0.25">
      <c r="A33735">
        <v>20533513</v>
      </c>
      <c r="B33735" t="s">
        <v>28727</v>
      </c>
    </row>
    <row r="33736" spans="1:2" x14ac:dyDescent="0.25">
      <c r="A33736">
        <v>20533285</v>
      </c>
      <c r="B33736" t="s">
        <v>28727</v>
      </c>
    </row>
    <row r="33737" spans="1:2" x14ac:dyDescent="0.25">
      <c r="A33737">
        <v>20532784</v>
      </c>
      <c r="B33737" t="s">
        <v>28727</v>
      </c>
    </row>
    <row r="33738" spans="1:2" x14ac:dyDescent="0.25">
      <c r="A33738">
        <v>20532589</v>
      </c>
      <c r="B33738" t="s">
        <v>28727</v>
      </c>
    </row>
    <row r="33739" spans="1:2" x14ac:dyDescent="0.25">
      <c r="A33739">
        <v>20532341</v>
      </c>
      <c r="B33739" t="s">
        <v>28727</v>
      </c>
    </row>
    <row r="33740" spans="1:2" x14ac:dyDescent="0.25">
      <c r="A33740">
        <v>20531730</v>
      </c>
      <c r="B33740" t="s">
        <v>28727</v>
      </c>
    </row>
    <row r="33741" spans="1:2" x14ac:dyDescent="0.25">
      <c r="A33741">
        <v>20531380</v>
      </c>
      <c r="B33741" t="s">
        <v>28727</v>
      </c>
    </row>
    <row r="33742" spans="1:2" x14ac:dyDescent="0.25">
      <c r="A33742">
        <v>20530792</v>
      </c>
      <c r="B33742" t="s">
        <v>28727</v>
      </c>
    </row>
    <row r="33743" spans="1:2" x14ac:dyDescent="0.25">
      <c r="A33743">
        <v>20530529</v>
      </c>
      <c r="B33743" t="s">
        <v>28727</v>
      </c>
    </row>
    <row r="33744" spans="1:2" x14ac:dyDescent="0.25">
      <c r="A33744">
        <v>20530459</v>
      </c>
      <c r="B33744" t="s">
        <v>28727</v>
      </c>
    </row>
    <row r="33745" spans="1:2" x14ac:dyDescent="0.25">
      <c r="A33745">
        <v>20530430</v>
      </c>
      <c r="B33745" t="s">
        <v>28727</v>
      </c>
    </row>
    <row r="33746" spans="1:2" x14ac:dyDescent="0.25">
      <c r="A33746">
        <v>20530239</v>
      </c>
      <c r="B33746" t="s">
        <v>28727</v>
      </c>
    </row>
    <row r="33747" spans="1:2" x14ac:dyDescent="0.25">
      <c r="A33747">
        <v>20530013</v>
      </c>
      <c r="B33747" t="s">
        <v>28727</v>
      </c>
    </row>
    <row r="33748" spans="1:2" x14ac:dyDescent="0.25">
      <c r="A33748">
        <v>20529988</v>
      </c>
      <c r="B33748" t="s">
        <v>28727</v>
      </c>
    </row>
    <row r="33749" spans="1:2" x14ac:dyDescent="0.25">
      <c r="A33749">
        <v>20529971</v>
      </c>
      <c r="B33749" t="s">
        <v>28727</v>
      </c>
    </row>
    <row r="33750" spans="1:2" x14ac:dyDescent="0.25">
      <c r="A33750">
        <v>20529881</v>
      </c>
      <c r="B33750" t="s">
        <v>28727</v>
      </c>
    </row>
    <row r="33751" spans="1:2" x14ac:dyDescent="0.25">
      <c r="A33751">
        <v>20529677</v>
      </c>
      <c r="B33751" t="s">
        <v>28727</v>
      </c>
    </row>
    <row r="33752" spans="1:2" x14ac:dyDescent="0.25">
      <c r="A33752">
        <v>20529605</v>
      </c>
      <c r="B33752" t="s">
        <v>28727</v>
      </c>
    </row>
    <row r="33753" spans="1:2" x14ac:dyDescent="0.25">
      <c r="A33753">
        <v>20529426</v>
      </c>
      <c r="B33753" t="s">
        <v>28727</v>
      </c>
    </row>
    <row r="33754" spans="1:2" x14ac:dyDescent="0.25">
      <c r="A33754">
        <v>20529127</v>
      </c>
      <c r="B33754" t="s">
        <v>28727</v>
      </c>
    </row>
    <row r="33755" spans="1:2" x14ac:dyDescent="0.25">
      <c r="A33755">
        <v>20528290</v>
      </c>
      <c r="B33755" t="s">
        <v>28727</v>
      </c>
    </row>
    <row r="33756" spans="1:2" x14ac:dyDescent="0.25">
      <c r="A33756">
        <v>20528161</v>
      </c>
      <c r="B33756" t="s">
        <v>28727</v>
      </c>
    </row>
    <row r="33757" spans="1:2" x14ac:dyDescent="0.25">
      <c r="A33757">
        <v>20527969</v>
      </c>
      <c r="B33757" t="s">
        <v>28727</v>
      </c>
    </row>
    <row r="33758" spans="1:2" x14ac:dyDescent="0.25">
      <c r="A33758">
        <v>20527888</v>
      </c>
      <c r="B33758" t="s">
        <v>28727</v>
      </c>
    </row>
    <row r="33759" spans="1:2" x14ac:dyDescent="0.25">
      <c r="A33759">
        <v>20527822</v>
      </c>
      <c r="B33759" t="s">
        <v>28727</v>
      </c>
    </row>
    <row r="33760" spans="1:2" x14ac:dyDescent="0.25">
      <c r="A33760">
        <v>20527784</v>
      </c>
      <c r="B33760" t="s">
        <v>28727</v>
      </c>
    </row>
    <row r="33761" spans="1:2" x14ac:dyDescent="0.25">
      <c r="A33761">
        <v>20527667</v>
      </c>
      <c r="B33761" t="s">
        <v>28727</v>
      </c>
    </row>
    <row r="33762" spans="1:2" x14ac:dyDescent="0.25">
      <c r="A33762">
        <v>20527559</v>
      </c>
      <c r="B33762" t="s">
        <v>28727</v>
      </c>
    </row>
    <row r="33763" spans="1:2" x14ac:dyDescent="0.25">
      <c r="A33763">
        <v>20527492</v>
      </c>
      <c r="B33763" t="s">
        <v>28727</v>
      </c>
    </row>
    <row r="33764" spans="1:2" x14ac:dyDescent="0.25">
      <c r="A33764">
        <v>20527468</v>
      </c>
      <c r="B33764" t="s">
        <v>28727</v>
      </c>
    </row>
    <row r="33765" spans="1:2" x14ac:dyDescent="0.25">
      <c r="A33765">
        <v>20527386</v>
      </c>
      <c r="B33765" t="s">
        <v>28727</v>
      </c>
    </row>
    <row r="33766" spans="1:2" x14ac:dyDescent="0.25">
      <c r="A33766">
        <v>20527382</v>
      </c>
      <c r="B33766" t="s">
        <v>28727</v>
      </c>
    </row>
    <row r="33767" spans="1:2" x14ac:dyDescent="0.25">
      <c r="A33767">
        <v>20527052</v>
      </c>
      <c r="B33767" t="s">
        <v>28727</v>
      </c>
    </row>
    <row r="33768" spans="1:2" x14ac:dyDescent="0.25">
      <c r="A33768">
        <v>20526964</v>
      </c>
      <c r="B33768" t="s">
        <v>28727</v>
      </c>
    </row>
    <row r="33769" spans="1:2" x14ac:dyDescent="0.25">
      <c r="A33769">
        <v>20526660</v>
      </c>
      <c r="B33769" t="s">
        <v>28727</v>
      </c>
    </row>
    <row r="33770" spans="1:2" x14ac:dyDescent="0.25">
      <c r="A33770">
        <v>20525424</v>
      </c>
      <c r="B33770" t="s">
        <v>28727</v>
      </c>
    </row>
    <row r="33771" spans="1:2" x14ac:dyDescent="0.25">
      <c r="A33771">
        <v>20524008</v>
      </c>
      <c r="B33771" t="s">
        <v>28727</v>
      </c>
    </row>
    <row r="33772" spans="1:2" x14ac:dyDescent="0.25">
      <c r="A33772">
        <v>20523985</v>
      </c>
      <c r="B33772" t="s">
        <v>28727</v>
      </c>
    </row>
    <row r="33773" spans="1:2" x14ac:dyDescent="0.25">
      <c r="A33773">
        <v>20523477</v>
      </c>
      <c r="B33773" t="s">
        <v>28727</v>
      </c>
    </row>
    <row r="33774" spans="1:2" x14ac:dyDescent="0.25">
      <c r="A33774">
        <v>20522073</v>
      </c>
      <c r="B33774" t="s">
        <v>28727</v>
      </c>
    </row>
    <row r="33775" spans="1:2" x14ac:dyDescent="0.25">
      <c r="A33775">
        <v>20522057</v>
      </c>
      <c r="B33775" t="s">
        <v>28727</v>
      </c>
    </row>
    <row r="33776" spans="1:2" x14ac:dyDescent="0.25">
      <c r="A33776">
        <v>20521996</v>
      </c>
      <c r="B33776" t="s">
        <v>28727</v>
      </c>
    </row>
    <row r="33777" spans="1:2" x14ac:dyDescent="0.25">
      <c r="A33777">
        <v>20521910</v>
      </c>
      <c r="B33777" t="s">
        <v>28727</v>
      </c>
    </row>
    <row r="33778" spans="1:2" x14ac:dyDescent="0.25">
      <c r="A33778">
        <v>20521842</v>
      </c>
      <c r="B33778" t="s">
        <v>28727</v>
      </c>
    </row>
    <row r="33779" spans="1:2" x14ac:dyDescent="0.25">
      <c r="A33779">
        <v>20521796</v>
      </c>
      <c r="B33779" t="s">
        <v>28727</v>
      </c>
    </row>
    <row r="33780" spans="1:2" x14ac:dyDescent="0.25">
      <c r="A33780">
        <v>20521335</v>
      </c>
      <c r="B33780" t="s">
        <v>28727</v>
      </c>
    </row>
    <row r="33781" spans="1:2" x14ac:dyDescent="0.25">
      <c r="A33781">
        <v>20521260</v>
      </c>
      <c r="B33781" t="s">
        <v>28727</v>
      </c>
    </row>
    <row r="33782" spans="1:2" x14ac:dyDescent="0.25">
      <c r="A33782">
        <v>20520980</v>
      </c>
      <c r="B33782" t="s">
        <v>28727</v>
      </c>
    </row>
    <row r="33783" spans="1:2" x14ac:dyDescent="0.25">
      <c r="A33783">
        <v>20520860</v>
      </c>
      <c r="B33783" t="s">
        <v>28727</v>
      </c>
    </row>
    <row r="33784" spans="1:2" x14ac:dyDescent="0.25">
      <c r="A33784">
        <v>20520667</v>
      </c>
      <c r="B33784" t="s">
        <v>28727</v>
      </c>
    </row>
    <row r="33785" spans="1:2" x14ac:dyDescent="0.25">
      <c r="A33785">
        <v>20520418</v>
      </c>
      <c r="B33785" t="s">
        <v>28727</v>
      </c>
    </row>
    <row r="33786" spans="1:2" x14ac:dyDescent="0.25">
      <c r="A33786">
        <v>20520410</v>
      </c>
      <c r="B33786" t="s">
        <v>28727</v>
      </c>
    </row>
    <row r="33787" spans="1:2" x14ac:dyDescent="0.25">
      <c r="A33787">
        <v>20520241</v>
      </c>
      <c r="B33787" t="s">
        <v>28727</v>
      </c>
    </row>
    <row r="33788" spans="1:2" x14ac:dyDescent="0.25">
      <c r="A33788">
        <v>20520111</v>
      </c>
      <c r="B33788" t="s">
        <v>28727</v>
      </c>
    </row>
    <row r="33789" spans="1:2" x14ac:dyDescent="0.25">
      <c r="A33789">
        <v>20520088</v>
      </c>
      <c r="B33789" t="s">
        <v>28727</v>
      </c>
    </row>
    <row r="33790" spans="1:2" x14ac:dyDescent="0.25">
      <c r="A33790">
        <v>20520073</v>
      </c>
      <c r="B33790" t="s">
        <v>28727</v>
      </c>
    </row>
    <row r="33791" spans="1:2" x14ac:dyDescent="0.25">
      <c r="A33791">
        <v>20520057</v>
      </c>
      <c r="B33791" t="s">
        <v>28727</v>
      </c>
    </row>
    <row r="33792" spans="1:2" x14ac:dyDescent="0.25">
      <c r="A33792">
        <v>20520000</v>
      </c>
      <c r="B33792" t="s">
        <v>28727</v>
      </c>
    </row>
    <row r="33793" spans="1:2" x14ac:dyDescent="0.25">
      <c r="A33793">
        <v>20519888</v>
      </c>
      <c r="B33793" t="s">
        <v>28727</v>
      </c>
    </row>
    <row r="33794" spans="1:2" x14ac:dyDescent="0.25">
      <c r="A33794">
        <v>20519647</v>
      </c>
      <c r="B33794" t="s">
        <v>28727</v>
      </c>
    </row>
    <row r="33795" spans="1:2" x14ac:dyDescent="0.25">
      <c r="A33795">
        <v>20519216</v>
      </c>
      <c r="B33795" t="s">
        <v>28727</v>
      </c>
    </row>
    <row r="33796" spans="1:2" x14ac:dyDescent="0.25">
      <c r="A33796">
        <v>20518689</v>
      </c>
      <c r="B33796" t="s">
        <v>28727</v>
      </c>
    </row>
    <row r="33797" spans="1:2" x14ac:dyDescent="0.25">
      <c r="A33797">
        <v>20518123</v>
      </c>
      <c r="B33797" t="s">
        <v>28727</v>
      </c>
    </row>
    <row r="33798" spans="1:2" x14ac:dyDescent="0.25">
      <c r="A33798">
        <v>20517930</v>
      </c>
      <c r="B33798" t="s">
        <v>28727</v>
      </c>
    </row>
    <row r="33799" spans="1:2" x14ac:dyDescent="0.25">
      <c r="A33799">
        <v>20517907</v>
      </c>
      <c r="B33799" t="s">
        <v>28727</v>
      </c>
    </row>
    <row r="33800" spans="1:2" x14ac:dyDescent="0.25">
      <c r="A33800">
        <v>20517824</v>
      </c>
      <c r="B33800" t="s">
        <v>28727</v>
      </c>
    </row>
    <row r="33801" spans="1:2" x14ac:dyDescent="0.25">
      <c r="A33801">
        <v>20517804</v>
      </c>
      <c r="B33801" t="s">
        <v>28727</v>
      </c>
    </row>
    <row r="33802" spans="1:2" x14ac:dyDescent="0.25">
      <c r="A33802">
        <v>20517248</v>
      </c>
      <c r="B33802" t="s">
        <v>28727</v>
      </c>
    </row>
    <row r="33803" spans="1:2" x14ac:dyDescent="0.25">
      <c r="A33803">
        <v>20516965</v>
      </c>
      <c r="B33803" t="s">
        <v>28727</v>
      </c>
    </row>
    <row r="33804" spans="1:2" x14ac:dyDescent="0.25">
      <c r="A33804">
        <v>20516664</v>
      </c>
      <c r="B33804" t="s">
        <v>28727</v>
      </c>
    </row>
    <row r="33805" spans="1:2" x14ac:dyDescent="0.25">
      <c r="A33805">
        <v>20516250</v>
      </c>
      <c r="B33805" t="s">
        <v>28727</v>
      </c>
    </row>
    <row r="33806" spans="1:2" x14ac:dyDescent="0.25">
      <c r="A33806">
        <v>20516082</v>
      </c>
      <c r="B33806" t="s">
        <v>28727</v>
      </c>
    </row>
    <row r="33807" spans="1:2" x14ac:dyDescent="0.25">
      <c r="A33807">
        <v>20515865</v>
      </c>
      <c r="B33807" t="s">
        <v>28727</v>
      </c>
    </row>
    <row r="33808" spans="1:2" x14ac:dyDescent="0.25">
      <c r="A33808">
        <v>20515495</v>
      </c>
      <c r="B33808" t="s">
        <v>28727</v>
      </c>
    </row>
    <row r="33809" spans="1:2" x14ac:dyDescent="0.25">
      <c r="A33809">
        <v>20515276</v>
      </c>
      <c r="B33809" t="s">
        <v>28727</v>
      </c>
    </row>
    <row r="33810" spans="1:2" x14ac:dyDescent="0.25">
      <c r="A33810">
        <v>20515215</v>
      </c>
      <c r="B33810" t="s">
        <v>28727</v>
      </c>
    </row>
    <row r="33811" spans="1:2" x14ac:dyDescent="0.25">
      <c r="A33811">
        <v>20515132</v>
      </c>
      <c r="B33811" t="s">
        <v>28727</v>
      </c>
    </row>
    <row r="33812" spans="1:2" x14ac:dyDescent="0.25">
      <c r="A33812">
        <v>20514984</v>
      </c>
      <c r="B33812" t="s">
        <v>28727</v>
      </c>
    </row>
    <row r="33813" spans="1:2" x14ac:dyDescent="0.25">
      <c r="A33813">
        <v>20514530</v>
      </c>
      <c r="B33813" t="s">
        <v>28727</v>
      </c>
    </row>
    <row r="33814" spans="1:2" x14ac:dyDescent="0.25">
      <c r="A33814">
        <v>20514494</v>
      </c>
      <c r="B33814" t="s">
        <v>28727</v>
      </c>
    </row>
    <row r="33815" spans="1:2" x14ac:dyDescent="0.25">
      <c r="A33815">
        <v>20514199</v>
      </c>
      <c r="B33815" t="s">
        <v>28727</v>
      </c>
    </row>
    <row r="33816" spans="1:2" x14ac:dyDescent="0.25">
      <c r="A33816">
        <v>20514071</v>
      </c>
      <c r="B33816" t="s">
        <v>28727</v>
      </c>
    </row>
    <row r="33817" spans="1:2" x14ac:dyDescent="0.25">
      <c r="A33817">
        <v>20513907</v>
      </c>
      <c r="B33817" t="s">
        <v>28727</v>
      </c>
    </row>
    <row r="33818" spans="1:2" x14ac:dyDescent="0.25">
      <c r="A33818">
        <v>20513523</v>
      </c>
      <c r="B33818" t="s">
        <v>28727</v>
      </c>
    </row>
    <row r="33819" spans="1:2" x14ac:dyDescent="0.25">
      <c r="A33819">
        <v>20513193</v>
      </c>
      <c r="B33819" t="s">
        <v>28727</v>
      </c>
    </row>
    <row r="33820" spans="1:2" x14ac:dyDescent="0.25">
      <c r="A33820">
        <v>20513082</v>
      </c>
      <c r="B33820" t="s">
        <v>28727</v>
      </c>
    </row>
    <row r="33821" spans="1:2" x14ac:dyDescent="0.25">
      <c r="A33821">
        <v>20512509</v>
      </c>
      <c r="B33821" t="s">
        <v>28727</v>
      </c>
    </row>
    <row r="33822" spans="1:2" x14ac:dyDescent="0.25">
      <c r="A33822">
        <v>20512438</v>
      </c>
      <c r="B33822" t="s">
        <v>28727</v>
      </c>
    </row>
    <row r="33823" spans="1:2" x14ac:dyDescent="0.25">
      <c r="A33823">
        <v>20512229</v>
      </c>
      <c r="B33823" t="s">
        <v>28727</v>
      </c>
    </row>
    <row r="33824" spans="1:2" x14ac:dyDescent="0.25">
      <c r="A33824">
        <v>20512169</v>
      </c>
      <c r="B33824" t="s">
        <v>28727</v>
      </c>
    </row>
    <row r="33825" spans="1:2" x14ac:dyDescent="0.25">
      <c r="A33825">
        <v>20512157</v>
      </c>
      <c r="B33825" t="s">
        <v>28727</v>
      </c>
    </row>
    <row r="33826" spans="1:2" x14ac:dyDescent="0.25">
      <c r="A33826">
        <v>20511976</v>
      </c>
      <c r="B33826" t="s">
        <v>28727</v>
      </c>
    </row>
    <row r="33827" spans="1:2" x14ac:dyDescent="0.25">
      <c r="A33827">
        <v>20511897</v>
      </c>
      <c r="B33827" t="s">
        <v>28727</v>
      </c>
    </row>
    <row r="33828" spans="1:2" x14ac:dyDescent="0.25">
      <c r="A33828">
        <v>20511678</v>
      </c>
      <c r="B33828" t="s">
        <v>28727</v>
      </c>
    </row>
    <row r="33829" spans="1:2" x14ac:dyDescent="0.25">
      <c r="A33829">
        <v>20511365</v>
      </c>
      <c r="B33829" t="s">
        <v>28727</v>
      </c>
    </row>
    <row r="33830" spans="1:2" x14ac:dyDescent="0.25">
      <c r="A33830">
        <v>20511354</v>
      </c>
      <c r="B33830" t="s">
        <v>28727</v>
      </c>
    </row>
    <row r="33831" spans="1:2" x14ac:dyDescent="0.25">
      <c r="A33831">
        <v>20511158</v>
      </c>
      <c r="B33831" t="s">
        <v>28727</v>
      </c>
    </row>
    <row r="33832" spans="1:2" x14ac:dyDescent="0.25">
      <c r="A33832">
        <v>20511157</v>
      </c>
      <c r="B33832" t="s">
        <v>28727</v>
      </c>
    </row>
    <row r="33833" spans="1:2" x14ac:dyDescent="0.25">
      <c r="A33833">
        <v>20510489</v>
      </c>
      <c r="B33833" t="s">
        <v>28727</v>
      </c>
    </row>
    <row r="33834" spans="1:2" x14ac:dyDescent="0.25">
      <c r="A33834">
        <v>20509953</v>
      </c>
      <c r="B33834" t="s">
        <v>28727</v>
      </c>
    </row>
    <row r="33835" spans="1:2" x14ac:dyDescent="0.25">
      <c r="A33835">
        <v>20509573</v>
      </c>
      <c r="B33835" t="s">
        <v>28727</v>
      </c>
    </row>
    <row r="33836" spans="1:2" x14ac:dyDescent="0.25">
      <c r="A33836">
        <v>20508938</v>
      </c>
      <c r="B33836" t="s">
        <v>28727</v>
      </c>
    </row>
    <row r="33837" spans="1:2" x14ac:dyDescent="0.25">
      <c r="A33837">
        <v>20507823</v>
      </c>
      <c r="B33837" t="s">
        <v>28727</v>
      </c>
    </row>
    <row r="33838" spans="1:2" x14ac:dyDescent="0.25">
      <c r="A33838">
        <v>20507799</v>
      </c>
      <c r="B33838" t="s">
        <v>28727</v>
      </c>
    </row>
    <row r="33839" spans="1:2" x14ac:dyDescent="0.25">
      <c r="A33839">
        <v>20507795</v>
      </c>
      <c r="B33839" t="s">
        <v>28727</v>
      </c>
    </row>
    <row r="33840" spans="1:2" x14ac:dyDescent="0.25">
      <c r="A33840">
        <v>20507546</v>
      </c>
      <c r="B33840" t="s">
        <v>28727</v>
      </c>
    </row>
    <row r="33841" spans="1:2" x14ac:dyDescent="0.25">
      <c r="A33841">
        <v>20507397</v>
      </c>
      <c r="B33841" t="s">
        <v>28727</v>
      </c>
    </row>
    <row r="33842" spans="1:2" x14ac:dyDescent="0.25">
      <c r="A33842">
        <v>20507228</v>
      </c>
      <c r="B33842" t="s">
        <v>28727</v>
      </c>
    </row>
    <row r="33843" spans="1:2" x14ac:dyDescent="0.25">
      <c r="A33843">
        <v>20506784</v>
      </c>
      <c r="B33843" t="s">
        <v>28727</v>
      </c>
    </row>
    <row r="33844" spans="1:2" x14ac:dyDescent="0.25">
      <c r="A33844">
        <v>20506343</v>
      </c>
      <c r="B33844" t="s">
        <v>28727</v>
      </c>
    </row>
    <row r="33845" spans="1:2" x14ac:dyDescent="0.25">
      <c r="A33845">
        <v>20505888</v>
      </c>
      <c r="B33845" t="s">
        <v>28727</v>
      </c>
    </row>
    <row r="33846" spans="1:2" x14ac:dyDescent="0.25">
      <c r="A33846">
        <v>20505244</v>
      </c>
      <c r="B33846" t="s">
        <v>28727</v>
      </c>
    </row>
    <row r="33847" spans="1:2" x14ac:dyDescent="0.25">
      <c r="A33847">
        <v>20504846</v>
      </c>
      <c r="B33847" t="s">
        <v>28727</v>
      </c>
    </row>
    <row r="33848" spans="1:2" x14ac:dyDescent="0.25">
      <c r="A33848">
        <v>20504599</v>
      </c>
      <c r="B33848" t="s">
        <v>28727</v>
      </c>
    </row>
    <row r="33849" spans="1:2" x14ac:dyDescent="0.25">
      <c r="A33849">
        <v>20504379</v>
      </c>
      <c r="B33849" t="s">
        <v>28727</v>
      </c>
    </row>
    <row r="33850" spans="1:2" x14ac:dyDescent="0.25">
      <c r="A33850">
        <v>20504307</v>
      </c>
      <c r="B33850" t="s">
        <v>28727</v>
      </c>
    </row>
    <row r="33851" spans="1:2" x14ac:dyDescent="0.25">
      <c r="A33851">
        <v>20504210</v>
      </c>
      <c r="B33851" t="s">
        <v>28727</v>
      </c>
    </row>
    <row r="33852" spans="1:2" x14ac:dyDescent="0.25">
      <c r="A33852">
        <v>20504103</v>
      </c>
      <c r="B33852" t="s">
        <v>28727</v>
      </c>
    </row>
    <row r="33853" spans="1:2" x14ac:dyDescent="0.25">
      <c r="A33853">
        <v>20504093</v>
      </c>
      <c r="B33853" t="s">
        <v>28727</v>
      </c>
    </row>
    <row r="33854" spans="1:2" x14ac:dyDescent="0.25">
      <c r="A33854">
        <v>20504042</v>
      </c>
      <c r="B33854" t="s">
        <v>28727</v>
      </c>
    </row>
    <row r="33855" spans="1:2" x14ac:dyDescent="0.25">
      <c r="A33855">
        <v>20503973</v>
      </c>
      <c r="B33855" t="s">
        <v>28727</v>
      </c>
    </row>
    <row r="33856" spans="1:2" x14ac:dyDescent="0.25">
      <c r="A33856">
        <v>20503692</v>
      </c>
      <c r="B33856" t="s">
        <v>28727</v>
      </c>
    </row>
    <row r="33857" spans="1:2" x14ac:dyDescent="0.25">
      <c r="A33857">
        <v>20502748</v>
      </c>
      <c r="B33857" t="s">
        <v>28727</v>
      </c>
    </row>
    <row r="33858" spans="1:2" x14ac:dyDescent="0.25">
      <c r="A33858">
        <v>20502470</v>
      </c>
      <c r="B33858" t="s">
        <v>28727</v>
      </c>
    </row>
    <row r="33859" spans="1:2" x14ac:dyDescent="0.25">
      <c r="A33859">
        <v>20502119</v>
      </c>
      <c r="B33859" t="s">
        <v>28727</v>
      </c>
    </row>
    <row r="33860" spans="1:2" x14ac:dyDescent="0.25">
      <c r="A33860">
        <v>20502083</v>
      </c>
      <c r="B33860" t="s">
        <v>28727</v>
      </c>
    </row>
    <row r="33861" spans="1:2" x14ac:dyDescent="0.25">
      <c r="A33861">
        <v>20501955</v>
      </c>
      <c r="B33861" t="s">
        <v>28727</v>
      </c>
    </row>
    <row r="33862" spans="1:2" x14ac:dyDescent="0.25">
      <c r="A33862">
        <v>20501755</v>
      </c>
      <c r="B33862" t="s">
        <v>28727</v>
      </c>
    </row>
    <row r="33863" spans="1:2" x14ac:dyDescent="0.25">
      <c r="A33863">
        <v>20501666</v>
      </c>
      <c r="B33863" t="s">
        <v>28727</v>
      </c>
    </row>
    <row r="33864" spans="1:2" x14ac:dyDescent="0.25">
      <c r="A33864">
        <v>20501517</v>
      </c>
      <c r="B33864" t="s">
        <v>28727</v>
      </c>
    </row>
    <row r="33865" spans="1:2" x14ac:dyDescent="0.25">
      <c r="A33865">
        <v>20501087</v>
      </c>
      <c r="B33865" t="s">
        <v>28727</v>
      </c>
    </row>
    <row r="33866" spans="1:2" x14ac:dyDescent="0.25">
      <c r="A33866">
        <v>20500976</v>
      </c>
      <c r="B33866" t="s">
        <v>28727</v>
      </c>
    </row>
    <row r="33867" spans="1:2" x14ac:dyDescent="0.25">
      <c r="A33867">
        <v>20500915</v>
      </c>
      <c r="B33867" t="s">
        <v>28727</v>
      </c>
    </row>
    <row r="33868" spans="1:2" x14ac:dyDescent="0.25">
      <c r="A33868">
        <v>20500717</v>
      </c>
      <c r="B33868" t="s">
        <v>28727</v>
      </c>
    </row>
    <row r="33869" spans="1:2" x14ac:dyDescent="0.25">
      <c r="A33869">
        <v>20499758</v>
      </c>
      <c r="B33869" t="s">
        <v>28727</v>
      </c>
    </row>
    <row r="33870" spans="1:2" x14ac:dyDescent="0.25">
      <c r="A33870">
        <v>20499725</v>
      </c>
      <c r="B33870" t="s">
        <v>28727</v>
      </c>
    </row>
    <row r="33871" spans="1:2" x14ac:dyDescent="0.25">
      <c r="A33871">
        <v>20499623</v>
      </c>
      <c r="B33871" t="s">
        <v>28727</v>
      </c>
    </row>
    <row r="33872" spans="1:2" x14ac:dyDescent="0.25">
      <c r="A33872">
        <v>20499618</v>
      </c>
      <c r="B33872" t="s">
        <v>28727</v>
      </c>
    </row>
    <row r="33873" spans="1:2" x14ac:dyDescent="0.25">
      <c r="A33873">
        <v>20499334</v>
      </c>
      <c r="B33873" t="s">
        <v>28727</v>
      </c>
    </row>
    <row r="33874" spans="1:2" x14ac:dyDescent="0.25">
      <c r="A33874">
        <v>20499129</v>
      </c>
      <c r="B33874" t="s">
        <v>28727</v>
      </c>
    </row>
    <row r="33875" spans="1:2" x14ac:dyDescent="0.25">
      <c r="A33875">
        <v>20498984</v>
      </c>
      <c r="B33875" t="s">
        <v>28727</v>
      </c>
    </row>
    <row r="33876" spans="1:2" x14ac:dyDescent="0.25">
      <c r="A33876">
        <v>20498135</v>
      </c>
      <c r="B33876" t="s">
        <v>28727</v>
      </c>
    </row>
    <row r="33877" spans="1:2" x14ac:dyDescent="0.25">
      <c r="A33877">
        <v>20498049</v>
      </c>
      <c r="B33877" t="s">
        <v>28727</v>
      </c>
    </row>
    <row r="33878" spans="1:2" x14ac:dyDescent="0.25">
      <c r="A33878">
        <v>20498039</v>
      </c>
      <c r="B33878" t="s">
        <v>28727</v>
      </c>
    </row>
    <row r="33879" spans="1:2" x14ac:dyDescent="0.25">
      <c r="A33879">
        <v>20497931</v>
      </c>
      <c r="B33879" t="s">
        <v>28727</v>
      </c>
    </row>
    <row r="33880" spans="1:2" x14ac:dyDescent="0.25">
      <c r="A33880">
        <v>20497796</v>
      </c>
      <c r="B33880" t="s">
        <v>28727</v>
      </c>
    </row>
    <row r="33881" spans="1:2" x14ac:dyDescent="0.25">
      <c r="A33881">
        <v>20497579</v>
      </c>
      <c r="B33881" t="s">
        <v>28727</v>
      </c>
    </row>
    <row r="33882" spans="1:2" x14ac:dyDescent="0.25">
      <c r="A33882">
        <v>20497527</v>
      </c>
      <c r="B33882" t="s">
        <v>28727</v>
      </c>
    </row>
    <row r="33883" spans="1:2" x14ac:dyDescent="0.25">
      <c r="A33883">
        <v>20496749</v>
      </c>
      <c r="B33883" t="s">
        <v>28727</v>
      </c>
    </row>
    <row r="33884" spans="1:2" x14ac:dyDescent="0.25">
      <c r="A33884">
        <v>20496166</v>
      </c>
      <c r="B33884" t="s">
        <v>28727</v>
      </c>
    </row>
    <row r="33885" spans="1:2" x14ac:dyDescent="0.25">
      <c r="A33885">
        <v>20495855</v>
      </c>
      <c r="B33885" t="s">
        <v>28727</v>
      </c>
    </row>
    <row r="33886" spans="1:2" x14ac:dyDescent="0.25">
      <c r="A33886">
        <v>20495690</v>
      </c>
      <c r="B33886" t="s">
        <v>28727</v>
      </c>
    </row>
    <row r="33887" spans="1:2" x14ac:dyDescent="0.25">
      <c r="A33887">
        <v>20495165</v>
      </c>
      <c r="B33887" t="s">
        <v>28727</v>
      </c>
    </row>
    <row r="33888" spans="1:2" x14ac:dyDescent="0.25">
      <c r="A33888">
        <v>20495090</v>
      </c>
      <c r="B33888" t="s">
        <v>28727</v>
      </c>
    </row>
    <row r="33889" spans="1:2" x14ac:dyDescent="0.25">
      <c r="A33889">
        <v>20495076</v>
      </c>
      <c r="B33889" t="s">
        <v>28727</v>
      </c>
    </row>
    <row r="33890" spans="1:2" x14ac:dyDescent="0.25">
      <c r="A33890">
        <v>20494904</v>
      </c>
      <c r="B33890" t="s">
        <v>28727</v>
      </c>
    </row>
    <row r="33891" spans="1:2" x14ac:dyDescent="0.25">
      <c r="A33891">
        <v>20494792</v>
      </c>
      <c r="B33891" t="s">
        <v>28727</v>
      </c>
    </row>
    <row r="33892" spans="1:2" x14ac:dyDescent="0.25">
      <c r="A33892">
        <v>20494577</v>
      </c>
      <c r="B33892" t="s">
        <v>28727</v>
      </c>
    </row>
    <row r="33893" spans="1:2" x14ac:dyDescent="0.25">
      <c r="A33893">
        <v>20493782</v>
      </c>
      <c r="B33893" t="s">
        <v>28727</v>
      </c>
    </row>
    <row r="33894" spans="1:2" x14ac:dyDescent="0.25">
      <c r="A33894">
        <v>20493504</v>
      </c>
      <c r="B33894" t="s">
        <v>28727</v>
      </c>
    </row>
    <row r="33895" spans="1:2" x14ac:dyDescent="0.25">
      <c r="A33895">
        <v>20492738</v>
      </c>
      <c r="B33895" t="s">
        <v>28727</v>
      </c>
    </row>
    <row r="33896" spans="1:2" x14ac:dyDescent="0.25">
      <c r="A33896">
        <v>20492574</v>
      </c>
      <c r="B33896" t="s">
        <v>28727</v>
      </c>
    </row>
    <row r="33897" spans="1:2" x14ac:dyDescent="0.25">
      <c r="A33897">
        <v>20492524</v>
      </c>
      <c r="B33897" t="s">
        <v>28727</v>
      </c>
    </row>
    <row r="33898" spans="1:2" x14ac:dyDescent="0.25">
      <c r="A33898">
        <v>20492267</v>
      </c>
      <c r="B33898" t="s">
        <v>28727</v>
      </c>
    </row>
    <row r="33899" spans="1:2" x14ac:dyDescent="0.25">
      <c r="A33899">
        <v>20492234</v>
      </c>
      <c r="B33899" t="s">
        <v>28727</v>
      </c>
    </row>
    <row r="33900" spans="1:2" x14ac:dyDescent="0.25">
      <c r="A33900">
        <v>20492009</v>
      </c>
      <c r="B33900" t="s">
        <v>28727</v>
      </c>
    </row>
    <row r="33901" spans="1:2" x14ac:dyDescent="0.25">
      <c r="A33901">
        <v>20491890</v>
      </c>
      <c r="B33901" t="s">
        <v>28727</v>
      </c>
    </row>
    <row r="33902" spans="1:2" x14ac:dyDescent="0.25">
      <c r="A33902">
        <v>20491888</v>
      </c>
      <c r="B33902" t="s">
        <v>28727</v>
      </c>
    </row>
    <row r="33903" spans="1:2" x14ac:dyDescent="0.25">
      <c r="A33903">
        <v>20491869</v>
      </c>
      <c r="B33903" t="s">
        <v>28727</v>
      </c>
    </row>
    <row r="33904" spans="1:2" x14ac:dyDescent="0.25">
      <c r="A33904">
        <v>20491599</v>
      </c>
      <c r="B33904" t="s">
        <v>28727</v>
      </c>
    </row>
    <row r="33905" spans="1:2" x14ac:dyDescent="0.25">
      <c r="A33905">
        <v>20491278</v>
      </c>
      <c r="B33905" t="s">
        <v>28727</v>
      </c>
    </row>
    <row r="33906" spans="1:2" x14ac:dyDescent="0.25">
      <c r="A33906">
        <v>20490546</v>
      </c>
      <c r="B33906" t="s">
        <v>28727</v>
      </c>
    </row>
    <row r="33907" spans="1:2" x14ac:dyDescent="0.25">
      <c r="A33907">
        <v>20490468</v>
      </c>
      <c r="B33907" t="s">
        <v>28727</v>
      </c>
    </row>
    <row r="33908" spans="1:2" x14ac:dyDescent="0.25">
      <c r="A33908">
        <v>20490381</v>
      </c>
      <c r="B33908" t="s">
        <v>28727</v>
      </c>
    </row>
    <row r="33909" spans="1:2" x14ac:dyDescent="0.25">
      <c r="A33909">
        <v>20490376</v>
      </c>
      <c r="B33909" t="s">
        <v>28727</v>
      </c>
    </row>
    <row r="33910" spans="1:2" x14ac:dyDescent="0.25">
      <c r="A33910">
        <v>20490107</v>
      </c>
      <c r="B33910" t="s">
        <v>28727</v>
      </c>
    </row>
    <row r="33911" spans="1:2" x14ac:dyDescent="0.25">
      <c r="A33911">
        <v>20489458</v>
      </c>
      <c r="B33911" t="s">
        <v>28727</v>
      </c>
    </row>
    <row r="33912" spans="1:2" x14ac:dyDescent="0.25">
      <c r="A33912">
        <v>20489401</v>
      </c>
      <c r="B33912" t="s">
        <v>28727</v>
      </c>
    </row>
    <row r="33913" spans="1:2" x14ac:dyDescent="0.25">
      <c r="A33913">
        <v>20489380</v>
      </c>
      <c r="B33913" t="s">
        <v>28727</v>
      </c>
    </row>
    <row r="33914" spans="1:2" x14ac:dyDescent="0.25">
      <c r="A33914">
        <v>20489273</v>
      </c>
      <c r="B33914" t="s">
        <v>28727</v>
      </c>
    </row>
    <row r="33915" spans="1:2" x14ac:dyDescent="0.25">
      <c r="A33915">
        <v>20487926</v>
      </c>
      <c r="B33915" t="s">
        <v>28727</v>
      </c>
    </row>
    <row r="33916" spans="1:2" x14ac:dyDescent="0.25">
      <c r="A33916">
        <v>20487851</v>
      </c>
      <c r="B33916" t="s">
        <v>28727</v>
      </c>
    </row>
    <row r="33917" spans="1:2" x14ac:dyDescent="0.25">
      <c r="A33917">
        <v>20487698</v>
      </c>
      <c r="B33917" t="s">
        <v>28727</v>
      </c>
    </row>
    <row r="33918" spans="1:2" x14ac:dyDescent="0.25">
      <c r="A33918">
        <v>20487159</v>
      </c>
      <c r="B33918" t="s">
        <v>28727</v>
      </c>
    </row>
    <row r="33919" spans="1:2" x14ac:dyDescent="0.25">
      <c r="A33919">
        <v>20487129</v>
      </c>
      <c r="B33919" t="s">
        <v>28727</v>
      </c>
    </row>
    <row r="33920" spans="1:2" x14ac:dyDescent="0.25">
      <c r="A33920">
        <v>20486603</v>
      </c>
      <c r="B33920" t="s">
        <v>28727</v>
      </c>
    </row>
    <row r="33921" spans="1:2" x14ac:dyDescent="0.25">
      <c r="A33921">
        <v>20486508</v>
      </c>
      <c r="B33921" t="s">
        <v>28727</v>
      </c>
    </row>
    <row r="33922" spans="1:2" x14ac:dyDescent="0.25">
      <c r="A33922">
        <v>20486475</v>
      </c>
      <c r="B33922" t="s">
        <v>28727</v>
      </c>
    </row>
    <row r="33923" spans="1:2" x14ac:dyDescent="0.25">
      <c r="A33923">
        <v>20486152</v>
      </c>
      <c r="B33923" t="s">
        <v>28727</v>
      </c>
    </row>
    <row r="33924" spans="1:2" x14ac:dyDescent="0.25">
      <c r="A33924">
        <v>20485813</v>
      </c>
      <c r="B33924" t="s">
        <v>28727</v>
      </c>
    </row>
    <row r="33925" spans="1:2" x14ac:dyDescent="0.25">
      <c r="A33925">
        <v>20484955</v>
      </c>
      <c r="B33925" t="s">
        <v>28727</v>
      </c>
    </row>
    <row r="33926" spans="1:2" x14ac:dyDescent="0.25">
      <c r="A33926">
        <v>20484505</v>
      </c>
      <c r="B33926" t="s">
        <v>28727</v>
      </c>
    </row>
    <row r="33927" spans="1:2" x14ac:dyDescent="0.25">
      <c r="A33927">
        <v>20484048</v>
      </c>
      <c r="B33927" t="s">
        <v>28727</v>
      </c>
    </row>
    <row r="33928" spans="1:2" x14ac:dyDescent="0.25">
      <c r="A33928">
        <v>20483927</v>
      </c>
      <c r="B33928" t="s">
        <v>28727</v>
      </c>
    </row>
    <row r="33929" spans="1:2" x14ac:dyDescent="0.25">
      <c r="A33929">
        <v>20483634</v>
      </c>
      <c r="B33929" t="s">
        <v>28727</v>
      </c>
    </row>
    <row r="33930" spans="1:2" x14ac:dyDescent="0.25">
      <c r="A33930">
        <v>20483382</v>
      </c>
      <c r="B33930" t="s">
        <v>28727</v>
      </c>
    </row>
    <row r="33931" spans="1:2" x14ac:dyDescent="0.25">
      <c r="A33931">
        <v>20483029</v>
      </c>
      <c r="B33931" t="s">
        <v>28727</v>
      </c>
    </row>
    <row r="33932" spans="1:2" x14ac:dyDescent="0.25">
      <c r="A33932">
        <v>20482958</v>
      </c>
      <c r="B33932" t="s">
        <v>28727</v>
      </c>
    </row>
    <row r="33933" spans="1:2" x14ac:dyDescent="0.25">
      <c r="A33933">
        <v>20482844</v>
      </c>
      <c r="B33933" t="s">
        <v>28727</v>
      </c>
    </row>
    <row r="33934" spans="1:2" x14ac:dyDescent="0.25">
      <c r="A33934">
        <v>20482833</v>
      </c>
      <c r="B33934" t="s">
        <v>28727</v>
      </c>
    </row>
    <row r="33935" spans="1:2" x14ac:dyDescent="0.25">
      <c r="A33935">
        <v>20482656</v>
      </c>
      <c r="B33935" t="s">
        <v>28727</v>
      </c>
    </row>
    <row r="33936" spans="1:2" x14ac:dyDescent="0.25">
      <c r="A33936">
        <v>20482623</v>
      </c>
      <c r="B33936" t="s">
        <v>28727</v>
      </c>
    </row>
    <row r="33937" spans="1:2" x14ac:dyDescent="0.25">
      <c r="A33937">
        <v>20481724</v>
      </c>
      <c r="B33937" t="s">
        <v>28727</v>
      </c>
    </row>
    <row r="33938" spans="1:2" x14ac:dyDescent="0.25">
      <c r="A33938">
        <v>20481276</v>
      </c>
      <c r="B33938" t="s">
        <v>28727</v>
      </c>
    </row>
    <row r="33939" spans="1:2" x14ac:dyDescent="0.25">
      <c r="A33939">
        <v>20481225</v>
      </c>
      <c r="B33939" t="s">
        <v>28727</v>
      </c>
    </row>
    <row r="33940" spans="1:2" x14ac:dyDescent="0.25">
      <c r="A33940">
        <v>20481154</v>
      </c>
      <c r="B33940" t="s">
        <v>28727</v>
      </c>
    </row>
    <row r="33941" spans="1:2" x14ac:dyDescent="0.25">
      <c r="A33941">
        <v>20480843</v>
      </c>
      <c r="B33941" t="s">
        <v>28727</v>
      </c>
    </row>
    <row r="33942" spans="1:2" x14ac:dyDescent="0.25">
      <c r="A33942">
        <v>20480775</v>
      </c>
      <c r="B33942" t="s">
        <v>28727</v>
      </c>
    </row>
    <row r="33943" spans="1:2" x14ac:dyDescent="0.25">
      <c r="A33943">
        <v>20480205</v>
      </c>
      <c r="B33943" t="s">
        <v>28727</v>
      </c>
    </row>
    <row r="33944" spans="1:2" x14ac:dyDescent="0.25">
      <c r="A33944">
        <v>20480071</v>
      </c>
      <c r="B33944" t="s">
        <v>28727</v>
      </c>
    </row>
    <row r="33945" spans="1:2" x14ac:dyDescent="0.25">
      <c r="A33945">
        <v>20479828</v>
      </c>
      <c r="B33945" t="s">
        <v>28727</v>
      </c>
    </row>
    <row r="33946" spans="1:2" x14ac:dyDescent="0.25">
      <c r="A33946">
        <v>20479301</v>
      </c>
      <c r="B33946" t="s">
        <v>28727</v>
      </c>
    </row>
    <row r="33947" spans="1:2" x14ac:dyDescent="0.25">
      <c r="A33947">
        <v>20479281</v>
      </c>
      <c r="B33947" t="s">
        <v>28727</v>
      </c>
    </row>
    <row r="33948" spans="1:2" x14ac:dyDescent="0.25">
      <c r="A33948">
        <v>20479231</v>
      </c>
      <c r="B33948" t="s">
        <v>28727</v>
      </c>
    </row>
    <row r="33949" spans="1:2" x14ac:dyDescent="0.25">
      <c r="A33949">
        <v>20479202</v>
      </c>
      <c r="B33949" t="s">
        <v>28727</v>
      </c>
    </row>
    <row r="33950" spans="1:2" x14ac:dyDescent="0.25">
      <c r="A33950">
        <v>20479184</v>
      </c>
      <c r="B33950" t="s">
        <v>28727</v>
      </c>
    </row>
    <row r="33951" spans="1:2" x14ac:dyDescent="0.25">
      <c r="A33951">
        <v>20479162</v>
      </c>
      <c r="B33951" t="s">
        <v>28727</v>
      </c>
    </row>
    <row r="33952" spans="1:2" x14ac:dyDescent="0.25">
      <c r="A33952">
        <v>20479075</v>
      </c>
      <c r="B33952" t="s">
        <v>28727</v>
      </c>
    </row>
    <row r="33953" spans="1:2" x14ac:dyDescent="0.25">
      <c r="A33953">
        <v>20479061</v>
      </c>
      <c r="B33953" t="s">
        <v>28727</v>
      </c>
    </row>
    <row r="33954" spans="1:2" x14ac:dyDescent="0.25">
      <c r="A33954">
        <v>20478965</v>
      </c>
      <c r="B33954" t="s">
        <v>28727</v>
      </c>
    </row>
    <row r="33955" spans="1:2" x14ac:dyDescent="0.25">
      <c r="A33955">
        <v>20478874</v>
      </c>
      <c r="B33955" t="s">
        <v>28727</v>
      </c>
    </row>
    <row r="33956" spans="1:2" x14ac:dyDescent="0.25">
      <c r="A33956">
        <v>20478395</v>
      </c>
      <c r="B33956" t="s">
        <v>28727</v>
      </c>
    </row>
    <row r="33957" spans="1:2" x14ac:dyDescent="0.25">
      <c r="A33957">
        <v>20478357</v>
      </c>
      <c r="B33957" t="s">
        <v>28727</v>
      </c>
    </row>
    <row r="33958" spans="1:2" x14ac:dyDescent="0.25">
      <c r="A33958">
        <v>20478299</v>
      </c>
      <c r="B33958" t="s">
        <v>28727</v>
      </c>
    </row>
    <row r="33959" spans="1:2" x14ac:dyDescent="0.25">
      <c r="A33959">
        <v>20478285</v>
      </c>
      <c r="B33959" t="s">
        <v>28727</v>
      </c>
    </row>
    <row r="33960" spans="1:2" x14ac:dyDescent="0.25">
      <c r="A33960">
        <v>20478092</v>
      </c>
      <c r="B33960" t="s">
        <v>28727</v>
      </c>
    </row>
    <row r="33961" spans="1:2" x14ac:dyDescent="0.25">
      <c r="A33961">
        <v>20478082</v>
      </c>
      <c r="B33961" t="s">
        <v>28727</v>
      </c>
    </row>
    <row r="33962" spans="1:2" x14ac:dyDescent="0.25">
      <c r="A33962">
        <v>20478005</v>
      </c>
      <c r="B33962" t="s">
        <v>28727</v>
      </c>
    </row>
    <row r="33963" spans="1:2" x14ac:dyDescent="0.25">
      <c r="A33963">
        <v>20477422</v>
      </c>
      <c r="B33963" t="s">
        <v>28727</v>
      </c>
    </row>
    <row r="33964" spans="1:2" x14ac:dyDescent="0.25">
      <c r="A33964">
        <v>20477171</v>
      </c>
      <c r="B33964" t="s">
        <v>28727</v>
      </c>
    </row>
    <row r="33965" spans="1:2" x14ac:dyDescent="0.25">
      <c r="A33965">
        <v>20477170</v>
      </c>
      <c r="B33965" t="s">
        <v>28727</v>
      </c>
    </row>
    <row r="33966" spans="1:2" x14ac:dyDescent="0.25">
      <c r="A33966">
        <v>20477115</v>
      </c>
      <c r="B33966" t="s">
        <v>28727</v>
      </c>
    </row>
    <row r="33967" spans="1:2" x14ac:dyDescent="0.25">
      <c r="A33967">
        <v>20476989</v>
      </c>
      <c r="B33967" t="s">
        <v>28727</v>
      </c>
    </row>
    <row r="33968" spans="1:2" x14ac:dyDescent="0.25">
      <c r="A33968">
        <v>20476794</v>
      </c>
      <c r="B33968" t="s">
        <v>28727</v>
      </c>
    </row>
    <row r="33969" spans="1:2" x14ac:dyDescent="0.25">
      <c r="A33969">
        <v>20476363</v>
      </c>
      <c r="B33969" t="s">
        <v>28727</v>
      </c>
    </row>
    <row r="33970" spans="1:2" x14ac:dyDescent="0.25">
      <c r="A33970">
        <v>20476063</v>
      </c>
      <c r="B33970" t="s">
        <v>28727</v>
      </c>
    </row>
    <row r="33971" spans="1:2" x14ac:dyDescent="0.25">
      <c r="A33971">
        <v>21794142</v>
      </c>
      <c r="B33971" t="s">
        <v>28727</v>
      </c>
    </row>
    <row r="33972" spans="1:2" x14ac:dyDescent="0.25">
      <c r="A33972">
        <v>21794109</v>
      </c>
      <c r="B33972" t="s">
        <v>28727</v>
      </c>
    </row>
    <row r="33973" spans="1:2" x14ac:dyDescent="0.25">
      <c r="A33973">
        <v>21793785</v>
      </c>
      <c r="B33973" t="s">
        <v>28727</v>
      </c>
    </row>
    <row r="33974" spans="1:2" x14ac:dyDescent="0.25">
      <c r="A33974">
        <v>21793501</v>
      </c>
      <c r="B33974" t="s">
        <v>28727</v>
      </c>
    </row>
    <row r="33975" spans="1:2" x14ac:dyDescent="0.25">
      <c r="A33975">
        <v>21793453</v>
      </c>
      <c r="B33975" t="s">
        <v>28727</v>
      </c>
    </row>
    <row r="33976" spans="1:2" x14ac:dyDescent="0.25">
      <c r="A33976">
        <v>21793385</v>
      </c>
      <c r="B33976" t="s">
        <v>28727</v>
      </c>
    </row>
    <row r="33977" spans="1:2" x14ac:dyDescent="0.25">
      <c r="A33977">
        <v>21793348</v>
      </c>
      <c r="B33977" t="s">
        <v>28727</v>
      </c>
    </row>
    <row r="33978" spans="1:2" x14ac:dyDescent="0.25">
      <c r="A33978">
        <v>21793191</v>
      </c>
      <c r="B33978" t="s">
        <v>28727</v>
      </c>
    </row>
    <row r="33979" spans="1:2" x14ac:dyDescent="0.25">
      <c r="A33979">
        <v>21792926</v>
      </c>
      <c r="B33979" t="s">
        <v>28727</v>
      </c>
    </row>
    <row r="33980" spans="1:2" x14ac:dyDescent="0.25">
      <c r="A33980">
        <v>21792836</v>
      </c>
      <c r="B33980" t="s">
        <v>28727</v>
      </c>
    </row>
    <row r="33981" spans="1:2" x14ac:dyDescent="0.25">
      <c r="A33981">
        <v>21792589</v>
      </c>
      <c r="B33981" t="s">
        <v>28727</v>
      </c>
    </row>
    <row r="33982" spans="1:2" x14ac:dyDescent="0.25">
      <c r="A33982">
        <v>21792559</v>
      </c>
      <c r="B33982" t="s">
        <v>28727</v>
      </c>
    </row>
    <row r="33983" spans="1:2" x14ac:dyDescent="0.25">
      <c r="A33983">
        <v>21792479</v>
      </c>
      <c r="B33983" t="s">
        <v>28727</v>
      </c>
    </row>
    <row r="33984" spans="1:2" x14ac:dyDescent="0.25">
      <c r="A33984">
        <v>21792168</v>
      </c>
      <c r="B33984" t="s">
        <v>28727</v>
      </c>
    </row>
    <row r="33985" spans="1:2" x14ac:dyDescent="0.25">
      <c r="A33985">
        <v>21792108</v>
      </c>
      <c r="B33985" t="s">
        <v>28727</v>
      </c>
    </row>
    <row r="33986" spans="1:2" x14ac:dyDescent="0.25">
      <c r="A33986">
        <v>21792005</v>
      </c>
      <c r="B33986" t="s">
        <v>28727</v>
      </c>
    </row>
    <row r="33987" spans="1:2" x14ac:dyDescent="0.25">
      <c r="A33987">
        <v>21791753</v>
      </c>
      <c r="B33987" t="s">
        <v>28727</v>
      </c>
    </row>
    <row r="33988" spans="1:2" x14ac:dyDescent="0.25">
      <c r="A33988">
        <v>21791480</v>
      </c>
      <c r="B33988" t="s">
        <v>28727</v>
      </c>
    </row>
    <row r="33989" spans="1:2" x14ac:dyDescent="0.25">
      <c r="A33989">
        <v>21791434</v>
      </c>
      <c r="B33989" t="s">
        <v>28727</v>
      </c>
    </row>
    <row r="33990" spans="1:2" x14ac:dyDescent="0.25">
      <c r="A33990">
        <v>21791274</v>
      </c>
      <c r="B33990" t="s">
        <v>28727</v>
      </c>
    </row>
    <row r="33991" spans="1:2" x14ac:dyDescent="0.25">
      <c r="A33991">
        <v>21791199</v>
      </c>
      <c r="B33991" t="s">
        <v>28727</v>
      </c>
    </row>
    <row r="33992" spans="1:2" x14ac:dyDescent="0.25">
      <c r="A33992">
        <v>21791073</v>
      </c>
      <c r="B33992" t="s">
        <v>28727</v>
      </c>
    </row>
    <row r="33993" spans="1:2" x14ac:dyDescent="0.25">
      <c r="A33993">
        <v>21790935</v>
      </c>
      <c r="B33993" t="s">
        <v>28727</v>
      </c>
    </row>
    <row r="33994" spans="1:2" x14ac:dyDescent="0.25">
      <c r="A33994">
        <v>21790572</v>
      </c>
      <c r="B33994" t="s">
        <v>28727</v>
      </c>
    </row>
    <row r="33995" spans="1:2" x14ac:dyDescent="0.25">
      <c r="A33995">
        <v>21790422</v>
      </c>
      <c r="B33995" t="s">
        <v>28727</v>
      </c>
    </row>
    <row r="33996" spans="1:2" x14ac:dyDescent="0.25">
      <c r="A33996">
        <v>21790309</v>
      </c>
      <c r="B33996" t="s">
        <v>28727</v>
      </c>
    </row>
    <row r="33997" spans="1:2" x14ac:dyDescent="0.25">
      <c r="A33997">
        <v>21790267</v>
      </c>
      <c r="B33997" t="s">
        <v>28727</v>
      </c>
    </row>
    <row r="33998" spans="1:2" x14ac:dyDescent="0.25">
      <c r="A33998">
        <v>21790246</v>
      </c>
      <c r="B33998" t="s">
        <v>28727</v>
      </c>
    </row>
    <row r="33999" spans="1:2" x14ac:dyDescent="0.25">
      <c r="A33999">
        <v>21790079</v>
      </c>
      <c r="B33999" t="s">
        <v>28727</v>
      </c>
    </row>
    <row r="34000" spans="1:2" x14ac:dyDescent="0.25">
      <c r="A34000">
        <v>21789934</v>
      </c>
      <c r="B34000" t="s">
        <v>28727</v>
      </c>
    </row>
    <row r="34001" spans="1:2" x14ac:dyDescent="0.25">
      <c r="A34001">
        <v>21789667</v>
      </c>
      <c r="B34001" t="s">
        <v>28727</v>
      </c>
    </row>
    <row r="34002" spans="1:2" x14ac:dyDescent="0.25">
      <c r="A34002">
        <v>21789547</v>
      </c>
      <c r="B34002" t="s">
        <v>28727</v>
      </c>
    </row>
    <row r="34003" spans="1:2" x14ac:dyDescent="0.25">
      <c r="A34003">
        <v>21789456</v>
      </c>
      <c r="B34003" t="s">
        <v>28727</v>
      </c>
    </row>
    <row r="34004" spans="1:2" x14ac:dyDescent="0.25">
      <c r="A34004">
        <v>21789200</v>
      </c>
      <c r="B34004" t="s">
        <v>28727</v>
      </c>
    </row>
    <row r="34005" spans="1:2" x14ac:dyDescent="0.25">
      <c r="A34005">
        <v>21788767</v>
      </c>
      <c r="B34005" t="s">
        <v>28727</v>
      </c>
    </row>
    <row r="34006" spans="1:2" x14ac:dyDescent="0.25">
      <c r="A34006">
        <v>21788613</v>
      </c>
      <c r="B34006" t="s">
        <v>28727</v>
      </c>
    </row>
    <row r="34007" spans="1:2" x14ac:dyDescent="0.25">
      <c r="A34007">
        <v>21788552</v>
      </c>
      <c r="B34007" t="s">
        <v>28727</v>
      </c>
    </row>
    <row r="34008" spans="1:2" x14ac:dyDescent="0.25">
      <c r="A34008">
        <v>21788412</v>
      </c>
      <c r="B34008" t="s">
        <v>28727</v>
      </c>
    </row>
    <row r="34009" spans="1:2" x14ac:dyDescent="0.25">
      <c r="A34009">
        <v>21788092</v>
      </c>
      <c r="B34009" t="s">
        <v>28727</v>
      </c>
    </row>
    <row r="34010" spans="1:2" x14ac:dyDescent="0.25">
      <c r="A34010">
        <v>21788006</v>
      </c>
      <c r="B34010" t="s">
        <v>28727</v>
      </c>
    </row>
    <row r="34011" spans="1:2" x14ac:dyDescent="0.25">
      <c r="A34011">
        <v>21787855</v>
      </c>
      <c r="B34011" t="s">
        <v>28727</v>
      </c>
    </row>
    <row r="34012" spans="1:2" x14ac:dyDescent="0.25">
      <c r="A34012">
        <v>21787695</v>
      </c>
      <c r="B34012" t="s">
        <v>28727</v>
      </c>
    </row>
    <row r="34013" spans="1:2" x14ac:dyDescent="0.25">
      <c r="A34013">
        <v>21787120</v>
      </c>
      <c r="B34013" t="s">
        <v>28727</v>
      </c>
    </row>
    <row r="34014" spans="1:2" x14ac:dyDescent="0.25">
      <c r="A34014">
        <v>21787081</v>
      </c>
      <c r="B34014" t="s">
        <v>28727</v>
      </c>
    </row>
    <row r="34015" spans="1:2" x14ac:dyDescent="0.25">
      <c r="A34015">
        <v>21787063</v>
      </c>
      <c r="B34015" t="s">
        <v>28727</v>
      </c>
    </row>
    <row r="34016" spans="1:2" x14ac:dyDescent="0.25">
      <c r="A34016">
        <v>21786975</v>
      </c>
      <c r="B34016" t="s">
        <v>28727</v>
      </c>
    </row>
    <row r="34017" spans="1:2" x14ac:dyDescent="0.25">
      <c r="A34017">
        <v>21786933</v>
      </c>
      <c r="B34017" t="s">
        <v>28727</v>
      </c>
    </row>
    <row r="34018" spans="1:2" x14ac:dyDescent="0.25">
      <c r="A34018">
        <v>21786577</v>
      </c>
      <c r="B34018" t="s">
        <v>28727</v>
      </c>
    </row>
    <row r="34019" spans="1:2" x14ac:dyDescent="0.25">
      <c r="A34019">
        <v>21786286</v>
      </c>
      <c r="B34019" t="s">
        <v>28727</v>
      </c>
    </row>
    <row r="34020" spans="1:2" x14ac:dyDescent="0.25">
      <c r="A34020">
        <v>21786269</v>
      </c>
      <c r="B34020" t="s">
        <v>28727</v>
      </c>
    </row>
    <row r="34021" spans="1:2" x14ac:dyDescent="0.25">
      <c r="A34021">
        <v>21786186</v>
      </c>
      <c r="B34021" t="s">
        <v>28727</v>
      </c>
    </row>
    <row r="34022" spans="1:2" x14ac:dyDescent="0.25">
      <c r="A34022">
        <v>21786150</v>
      </c>
      <c r="B34022" t="s">
        <v>28727</v>
      </c>
    </row>
    <row r="34023" spans="1:2" x14ac:dyDescent="0.25">
      <c r="A34023">
        <v>21786149</v>
      </c>
      <c r="B34023" t="s">
        <v>28727</v>
      </c>
    </row>
    <row r="34024" spans="1:2" x14ac:dyDescent="0.25">
      <c r="A34024">
        <v>21785981</v>
      </c>
      <c r="B34024" t="s">
        <v>28727</v>
      </c>
    </row>
    <row r="34025" spans="1:2" x14ac:dyDescent="0.25">
      <c r="A34025">
        <v>21785909</v>
      </c>
      <c r="B34025" t="s">
        <v>28727</v>
      </c>
    </row>
    <row r="34026" spans="1:2" x14ac:dyDescent="0.25">
      <c r="A34026">
        <v>21785836</v>
      </c>
      <c r="B34026" t="s">
        <v>28727</v>
      </c>
    </row>
    <row r="34027" spans="1:2" x14ac:dyDescent="0.25">
      <c r="A34027">
        <v>21785766</v>
      </c>
      <c r="B34027" t="s">
        <v>28727</v>
      </c>
    </row>
    <row r="34028" spans="1:2" x14ac:dyDescent="0.25">
      <c r="A34028">
        <v>21785680</v>
      </c>
      <c r="B34028" t="s">
        <v>28727</v>
      </c>
    </row>
    <row r="34029" spans="1:2" x14ac:dyDescent="0.25">
      <c r="A34029">
        <v>21785609</v>
      </c>
      <c r="B34029" t="s">
        <v>28727</v>
      </c>
    </row>
    <row r="34030" spans="1:2" x14ac:dyDescent="0.25">
      <c r="A34030">
        <v>21785459</v>
      </c>
      <c r="B34030" t="s">
        <v>28727</v>
      </c>
    </row>
    <row r="34031" spans="1:2" x14ac:dyDescent="0.25">
      <c r="A34031">
        <v>21785063</v>
      </c>
      <c r="B34031" t="s">
        <v>28727</v>
      </c>
    </row>
    <row r="34032" spans="1:2" x14ac:dyDescent="0.25">
      <c r="A34032">
        <v>21784994</v>
      </c>
      <c r="B34032" t="s">
        <v>28727</v>
      </c>
    </row>
    <row r="34033" spans="1:2" x14ac:dyDescent="0.25">
      <c r="A34033">
        <v>21784919</v>
      </c>
      <c r="B34033" t="s">
        <v>28727</v>
      </c>
    </row>
    <row r="34034" spans="1:2" x14ac:dyDescent="0.25">
      <c r="A34034">
        <v>21784701</v>
      </c>
      <c r="B34034" t="s">
        <v>28727</v>
      </c>
    </row>
    <row r="34035" spans="1:2" x14ac:dyDescent="0.25">
      <c r="A34035">
        <v>21784670</v>
      </c>
      <c r="B34035" t="s">
        <v>28727</v>
      </c>
    </row>
    <row r="34036" spans="1:2" x14ac:dyDescent="0.25">
      <c r="A34036">
        <v>21784439</v>
      </c>
      <c r="B34036" t="s">
        <v>28727</v>
      </c>
    </row>
    <row r="34037" spans="1:2" x14ac:dyDescent="0.25">
      <c r="A34037">
        <v>21784317</v>
      </c>
      <c r="B34037" t="s">
        <v>28727</v>
      </c>
    </row>
    <row r="34038" spans="1:2" x14ac:dyDescent="0.25">
      <c r="A34038">
        <v>21784033</v>
      </c>
      <c r="B34038" t="s">
        <v>28727</v>
      </c>
    </row>
    <row r="34039" spans="1:2" x14ac:dyDescent="0.25">
      <c r="A34039">
        <v>21783800</v>
      </c>
      <c r="B34039" t="s">
        <v>28727</v>
      </c>
    </row>
    <row r="34040" spans="1:2" x14ac:dyDescent="0.25">
      <c r="A34040">
        <v>21783683</v>
      </c>
      <c r="B34040" t="s">
        <v>28727</v>
      </c>
    </row>
    <row r="34041" spans="1:2" x14ac:dyDescent="0.25">
      <c r="A34041">
        <v>21783624</v>
      </c>
      <c r="B34041" t="s">
        <v>28727</v>
      </c>
    </row>
    <row r="34042" spans="1:2" x14ac:dyDescent="0.25">
      <c r="A34042">
        <v>21783590</v>
      </c>
      <c r="B34042" t="s">
        <v>28727</v>
      </c>
    </row>
    <row r="34043" spans="1:2" x14ac:dyDescent="0.25">
      <c r="A34043">
        <v>21783203</v>
      </c>
      <c r="B34043" t="s">
        <v>28727</v>
      </c>
    </row>
    <row r="34044" spans="1:2" x14ac:dyDescent="0.25">
      <c r="A34044">
        <v>21782747</v>
      </c>
      <c r="B34044" t="s">
        <v>28727</v>
      </c>
    </row>
    <row r="34045" spans="1:2" x14ac:dyDescent="0.25">
      <c r="A34045">
        <v>21782724</v>
      </c>
      <c r="B34045" t="s">
        <v>28727</v>
      </c>
    </row>
    <row r="34046" spans="1:2" x14ac:dyDescent="0.25">
      <c r="A34046">
        <v>21782206</v>
      </c>
      <c r="B34046" t="s">
        <v>28727</v>
      </c>
    </row>
    <row r="34047" spans="1:2" x14ac:dyDescent="0.25">
      <c r="A34047">
        <v>21782090</v>
      </c>
      <c r="B34047" t="s">
        <v>28727</v>
      </c>
    </row>
    <row r="34048" spans="1:2" x14ac:dyDescent="0.25">
      <c r="A34048">
        <v>21781729</v>
      </c>
      <c r="B34048" t="s">
        <v>28727</v>
      </c>
    </row>
    <row r="34049" spans="1:2" x14ac:dyDescent="0.25">
      <c r="A34049">
        <v>21781255</v>
      </c>
      <c r="B34049" t="s">
        <v>28727</v>
      </c>
    </row>
    <row r="34050" spans="1:2" x14ac:dyDescent="0.25">
      <c r="A34050">
        <v>21781251</v>
      </c>
      <c r="B34050" t="s">
        <v>28727</v>
      </c>
    </row>
    <row r="34051" spans="1:2" x14ac:dyDescent="0.25">
      <c r="A34051">
        <v>21781222</v>
      </c>
      <c r="B34051" t="s">
        <v>28727</v>
      </c>
    </row>
    <row r="34052" spans="1:2" x14ac:dyDescent="0.25">
      <c r="A34052">
        <v>21781066</v>
      </c>
      <c r="B34052" t="s">
        <v>28727</v>
      </c>
    </row>
    <row r="34053" spans="1:2" x14ac:dyDescent="0.25">
      <c r="A34053">
        <v>21780892</v>
      </c>
      <c r="B34053" t="s">
        <v>28727</v>
      </c>
    </row>
    <row r="34054" spans="1:2" x14ac:dyDescent="0.25">
      <c r="A34054">
        <v>21780553</v>
      </c>
      <c r="B34054" t="s">
        <v>28727</v>
      </c>
    </row>
    <row r="34055" spans="1:2" x14ac:dyDescent="0.25">
      <c r="A34055">
        <v>21780207</v>
      </c>
      <c r="B34055" t="s">
        <v>28727</v>
      </c>
    </row>
    <row r="34056" spans="1:2" x14ac:dyDescent="0.25">
      <c r="A34056">
        <v>21779788</v>
      </c>
      <c r="B34056" t="s">
        <v>28727</v>
      </c>
    </row>
    <row r="34057" spans="1:2" x14ac:dyDescent="0.25">
      <c r="A34057">
        <v>21779506</v>
      </c>
      <c r="B34057" t="s">
        <v>28727</v>
      </c>
    </row>
    <row r="34058" spans="1:2" x14ac:dyDescent="0.25">
      <c r="A34058">
        <v>21779410</v>
      </c>
      <c r="B34058" t="s">
        <v>28727</v>
      </c>
    </row>
    <row r="34059" spans="1:2" x14ac:dyDescent="0.25">
      <c r="A34059">
        <v>21779399</v>
      </c>
      <c r="B34059" t="s">
        <v>28727</v>
      </c>
    </row>
    <row r="34060" spans="1:2" x14ac:dyDescent="0.25">
      <c r="A34060">
        <v>21779313</v>
      </c>
      <c r="B34060" t="s">
        <v>28727</v>
      </c>
    </row>
    <row r="34061" spans="1:2" x14ac:dyDescent="0.25">
      <c r="A34061">
        <v>21779227</v>
      </c>
      <c r="B34061" t="s">
        <v>28727</v>
      </c>
    </row>
    <row r="34062" spans="1:2" x14ac:dyDescent="0.25">
      <c r="A34062">
        <v>21778989</v>
      </c>
      <c r="B34062" t="s">
        <v>28727</v>
      </c>
    </row>
    <row r="34063" spans="1:2" x14ac:dyDescent="0.25">
      <c r="A34063">
        <v>21778962</v>
      </c>
      <c r="B34063" t="s">
        <v>28727</v>
      </c>
    </row>
    <row r="34064" spans="1:2" x14ac:dyDescent="0.25">
      <c r="A34064">
        <v>21778218</v>
      </c>
      <c r="B34064" t="s">
        <v>28727</v>
      </c>
    </row>
    <row r="34065" spans="1:2" x14ac:dyDescent="0.25">
      <c r="A34065">
        <v>21778007</v>
      </c>
      <c r="B34065" t="s">
        <v>28727</v>
      </c>
    </row>
    <row r="34066" spans="1:2" x14ac:dyDescent="0.25">
      <c r="A34066">
        <v>21777976</v>
      </c>
      <c r="B34066" t="s">
        <v>28727</v>
      </c>
    </row>
    <row r="34067" spans="1:2" x14ac:dyDescent="0.25">
      <c r="A34067">
        <v>21777843</v>
      </c>
      <c r="B34067" t="s">
        <v>28727</v>
      </c>
    </row>
    <row r="34068" spans="1:2" x14ac:dyDescent="0.25">
      <c r="A34068">
        <v>21777162</v>
      </c>
      <c r="B34068" t="s">
        <v>28727</v>
      </c>
    </row>
    <row r="34069" spans="1:2" x14ac:dyDescent="0.25">
      <c r="A34069">
        <v>21775814</v>
      </c>
      <c r="B34069" t="s">
        <v>28727</v>
      </c>
    </row>
    <row r="34070" spans="1:2" x14ac:dyDescent="0.25">
      <c r="A34070">
        <v>21775560</v>
      </c>
      <c r="B34070" t="s">
        <v>28727</v>
      </c>
    </row>
    <row r="34071" spans="1:2" x14ac:dyDescent="0.25">
      <c r="A34071">
        <v>21775472</v>
      </c>
      <c r="B34071" t="s">
        <v>28727</v>
      </c>
    </row>
    <row r="34072" spans="1:2" x14ac:dyDescent="0.25">
      <c r="A34072">
        <v>21775072</v>
      </c>
      <c r="B34072" t="s">
        <v>28727</v>
      </c>
    </row>
    <row r="34073" spans="1:2" x14ac:dyDescent="0.25">
      <c r="A34073">
        <v>21774440</v>
      </c>
      <c r="B34073" t="s">
        <v>28727</v>
      </c>
    </row>
    <row r="34074" spans="1:2" x14ac:dyDescent="0.25">
      <c r="A34074">
        <v>21774373</v>
      </c>
      <c r="B34074" t="s">
        <v>28727</v>
      </c>
    </row>
    <row r="34075" spans="1:2" x14ac:dyDescent="0.25">
      <c r="A34075">
        <v>21774284</v>
      </c>
      <c r="B34075" t="s">
        <v>28727</v>
      </c>
    </row>
    <row r="34076" spans="1:2" x14ac:dyDescent="0.25">
      <c r="A34076">
        <v>21774221</v>
      </c>
      <c r="B34076" t="s">
        <v>28727</v>
      </c>
    </row>
    <row r="34077" spans="1:2" x14ac:dyDescent="0.25">
      <c r="A34077">
        <v>21771538</v>
      </c>
      <c r="B34077" t="s">
        <v>28727</v>
      </c>
    </row>
    <row r="34078" spans="1:2" x14ac:dyDescent="0.25">
      <c r="A34078">
        <v>21771504</v>
      </c>
      <c r="B34078" t="s">
        <v>28727</v>
      </c>
    </row>
    <row r="34079" spans="1:2" x14ac:dyDescent="0.25">
      <c r="A34079">
        <v>21771402</v>
      </c>
      <c r="B34079" t="s">
        <v>28727</v>
      </c>
    </row>
    <row r="34080" spans="1:2" x14ac:dyDescent="0.25">
      <c r="A34080">
        <v>21771035</v>
      </c>
      <c r="B34080" t="s">
        <v>28727</v>
      </c>
    </row>
    <row r="34081" spans="1:2" x14ac:dyDescent="0.25">
      <c r="A34081">
        <v>21771028</v>
      </c>
      <c r="B34081" t="s">
        <v>28727</v>
      </c>
    </row>
    <row r="34082" spans="1:2" x14ac:dyDescent="0.25">
      <c r="A34082">
        <v>21770526</v>
      </c>
      <c r="B34082" t="s">
        <v>28727</v>
      </c>
    </row>
    <row r="34083" spans="1:2" x14ac:dyDescent="0.25">
      <c r="A34083">
        <v>21770319</v>
      </c>
      <c r="B34083" t="s">
        <v>28727</v>
      </c>
    </row>
    <row r="34084" spans="1:2" x14ac:dyDescent="0.25">
      <c r="A34084">
        <v>21770195</v>
      </c>
      <c r="B34084" t="s">
        <v>28727</v>
      </c>
    </row>
    <row r="34085" spans="1:2" x14ac:dyDescent="0.25">
      <c r="A34085">
        <v>21769686</v>
      </c>
      <c r="B34085" t="s">
        <v>28727</v>
      </c>
    </row>
    <row r="34086" spans="1:2" x14ac:dyDescent="0.25">
      <c r="A34086">
        <v>21769640</v>
      </c>
      <c r="B34086" t="s">
        <v>28727</v>
      </c>
    </row>
    <row r="34087" spans="1:2" x14ac:dyDescent="0.25">
      <c r="A34087">
        <v>21769451</v>
      </c>
      <c r="B34087" t="s">
        <v>28727</v>
      </c>
    </row>
    <row r="34088" spans="1:2" x14ac:dyDescent="0.25">
      <c r="A34088">
        <v>21769367</v>
      </c>
      <c r="B34088" t="s">
        <v>28727</v>
      </c>
    </row>
    <row r="34089" spans="1:2" x14ac:dyDescent="0.25">
      <c r="A34089">
        <v>21769306</v>
      </c>
      <c r="B34089" t="s">
        <v>28727</v>
      </c>
    </row>
    <row r="34090" spans="1:2" x14ac:dyDescent="0.25">
      <c r="A34090">
        <v>21769146</v>
      </c>
      <c r="B34090" t="s">
        <v>28727</v>
      </c>
    </row>
    <row r="34091" spans="1:2" x14ac:dyDescent="0.25">
      <c r="A34091">
        <v>21768947</v>
      </c>
      <c r="B34091" t="s">
        <v>28727</v>
      </c>
    </row>
    <row r="34092" spans="1:2" x14ac:dyDescent="0.25">
      <c r="A34092">
        <v>21768713</v>
      </c>
      <c r="B34092" t="s">
        <v>28727</v>
      </c>
    </row>
    <row r="34093" spans="1:2" x14ac:dyDescent="0.25">
      <c r="A34093">
        <v>21768656</v>
      </c>
      <c r="B34093" t="s">
        <v>28727</v>
      </c>
    </row>
    <row r="34094" spans="1:2" x14ac:dyDescent="0.25">
      <c r="A34094">
        <v>21768478</v>
      </c>
      <c r="B34094" t="s">
        <v>28727</v>
      </c>
    </row>
    <row r="34095" spans="1:2" x14ac:dyDescent="0.25">
      <c r="A34095">
        <v>21768460</v>
      </c>
      <c r="B34095" t="s">
        <v>28727</v>
      </c>
    </row>
    <row r="34096" spans="1:2" x14ac:dyDescent="0.25">
      <c r="A34096">
        <v>21768254</v>
      </c>
      <c r="B34096" t="s">
        <v>28727</v>
      </c>
    </row>
    <row r="34097" spans="1:2" x14ac:dyDescent="0.25">
      <c r="A34097">
        <v>21768065</v>
      </c>
      <c r="B34097" t="s">
        <v>28727</v>
      </c>
    </row>
    <row r="34098" spans="1:2" x14ac:dyDescent="0.25">
      <c r="A34098">
        <v>21768018</v>
      </c>
      <c r="B34098" t="s">
        <v>28727</v>
      </c>
    </row>
    <row r="34099" spans="1:2" x14ac:dyDescent="0.25">
      <c r="A34099">
        <v>21767999</v>
      </c>
      <c r="B34099" t="s">
        <v>28727</v>
      </c>
    </row>
    <row r="34100" spans="1:2" x14ac:dyDescent="0.25">
      <c r="A34100">
        <v>21766523</v>
      </c>
      <c r="B34100" t="s">
        <v>28727</v>
      </c>
    </row>
    <row r="34101" spans="1:2" x14ac:dyDescent="0.25">
      <c r="A34101">
        <v>21764281</v>
      </c>
      <c r="B34101" t="s">
        <v>28727</v>
      </c>
    </row>
    <row r="34102" spans="1:2" x14ac:dyDescent="0.25">
      <c r="A34102">
        <v>21762223</v>
      </c>
      <c r="B34102" t="s">
        <v>28727</v>
      </c>
    </row>
    <row r="34103" spans="1:2" x14ac:dyDescent="0.25">
      <c r="A34103">
        <v>21761638</v>
      </c>
      <c r="B34103" t="s">
        <v>28727</v>
      </c>
    </row>
    <row r="34104" spans="1:2" x14ac:dyDescent="0.25">
      <c r="A34104">
        <v>21761352</v>
      </c>
      <c r="B34104" t="s">
        <v>28727</v>
      </c>
    </row>
    <row r="34105" spans="1:2" x14ac:dyDescent="0.25">
      <c r="A34105">
        <v>21761057</v>
      </c>
      <c r="B34105" t="s">
        <v>28727</v>
      </c>
    </row>
    <row r="34106" spans="1:2" x14ac:dyDescent="0.25">
      <c r="A34106">
        <v>21760907</v>
      </c>
      <c r="B34106" t="s">
        <v>28727</v>
      </c>
    </row>
    <row r="34107" spans="1:2" x14ac:dyDescent="0.25">
      <c r="A34107">
        <v>21759875</v>
      </c>
      <c r="B34107" t="s">
        <v>28727</v>
      </c>
    </row>
    <row r="34108" spans="1:2" x14ac:dyDescent="0.25">
      <c r="A34108">
        <v>21758586</v>
      </c>
      <c r="B34108" t="s">
        <v>28727</v>
      </c>
    </row>
    <row r="34109" spans="1:2" x14ac:dyDescent="0.25">
      <c r="A34109">
        <v>21758474</v>
      </c>
      <c r="B34109" t="s">
        <v>28727</v>
      </c>
    </row>
    <row r="34110" spans="1:2" x14ac:dyDescent="0.25">
      <c r="A34110">
        <v>21753637</v>
      </c>
      <c r="B34110" t="s">
        <v>28727</v>
      </c>
    </row>
    <row r="34111" spans="1:2" x14ac:dyDescent="0.25">
      <c r="A34111">
        <v>21753360</v>
      </c>
      <c r="B34111" t="s">
        <v>28727</v>
      </c>
    </row>
    <row r="34112" spans="1:2" x14ac:dyDescent="0.25">
      <c r="A34112">
        <v>21752152</v>
      </c>
      <c r="B34112" t="s">
        <v>28727</v>
      </c>
    </row>
    <row r="34113" spans="1:2" x14ac:dyDescent="0.25">
      <c r="A34113">
        <v>21752127</v>
      </c>
      <c r="B34113" t="s">
        <v>28727</v>
      </c>
    </row>
    <row r="34114" spans="1:2" x14ac:dyDescent="0.25">
      <c r="A34114">
        <v>21750087</v>
      </c>
      <c r="B34114" t="s">
        <v>28727</v>
      </c>
    </row>
    <row r="34115" spans="1:2" x14ac:dyDescent="0.25">
      <c r="A34115">
        <v>21748988</v>
      </c>
      <c r="B34115" t="s">
        <v>28727</v>
      </c>
    </row>
    <row r="34116" spans="1:2" x14ac:dyDescent="0.25">
      <c r="A34116">
        <v>21748931</v>
      </c>
      <c r="B34116" t="s">
        <v>28727</v>
      </c>
    </row>
    <row r="34117" spans="1:2" x14ac:dyDescent="0.25">
      <c r="A34117">
        <v>21748397</v>
      </c>
      <c r="B34117" t="s">
        <v>28727</v>
      </c>
    </row>
    <row r="34118" spans="1:2" x14ac:dyDescent="0.25">
      <c r="A34118">
        <v>21745892</v>
      </c>
      <c r="B34118" t="s">
        <v>28727</v>
      </c>
    </row>
    <row r="34119" spans="1:2" x14ac:dyDescent="0.25">
      <c r="A34119">
        <v>21745155</v>
      </c>
      <c r="B34119" t="s">
        <v>28727</v>
      </c>
    </row>
    <row r="34120" spans="1:2" x14ac:dyDescent="0.25">
      <c r="A34120">
        <v>21744836</v>
      </c>
      <c r="B34120" t="s">
        <v>28727</v>
      </c>
    </row>
    <row r="34121" spans="1:2" x14ac:dyDescent="0.25">
      <c r="A34121">
        <v>21743109</v>
      </c>
      <c r="B34121" t="s">
        <v>28727</v>
      </c>
    </row>
    <row r="34122" spans="1:2" x14ac:dyDescent="0.25">
      <c r="A34122">
        <v>21742180</v>
      </c>
      <c r="B34122" t="s">
        <v>28727</v>
      </c>
    </row>
    <row r="34123" spans="1:2" x14ac:dyDescent="0.25">
      <c r="A34123">
        <v>21742095</v>
      </c>
      <c r="B34123" t="s">
        <v>28727</v>
      </c>
    </row>
    <row r="34124" spans="1:2" x14ac:dyDescent="0.25">
      <c r="A34124">
        <v>21741861</v>
      </c>
      <c r="B34124" t="s">
        <v>28727</v>
      </c>
    </row>
    <row r="34125" spans="1:2" x14ac:dyDescent="0.25">
      <c r="A34125">
        <v>21741237</v>
      </c>
      <c r="B34125" t="s">
        <v>28727</v>
      </c>
    </row>
    <row r="34126" spans="1:2" x14ac:dyDescent="0.25">
      <c r="A34126">
        <v>21740613</v>
      </c>
      <c r="B34126" t="s">
        <v>28727</v>
      </c>
    </row>
    <row r="34127" spans="1:2" x14ac:dyDescent="0.25">
      <c r="A34127">
        <v>21739770</v>
      </c>
      <c r="B34127" t="s">
        <v>28727</v>
      </c>
    </row>
    <row r="34128" spans="1:2" x14ac:dyDescent="0.25">
      <c r="A34128">
        <v>21738784</v>
      </c>
      <c r="B34128" t="s">
        <v>28727</v>
      </c>
    </row>
    <row r="34129" spans="1:2" x14ac:dyDescent="0.25">
      <c r="A34129">
        <v>21738155</v>
      </c>
      <c r="B34129" t="s">
        <v>28727</v>
      </c>
    </row>
    <row r="34130" spans="1:2" x14ac:dyDescent="0.25">
      <c r="A34130">
        <v>21736725</v>
      </c>
      <c r="B34130" t="s">
        <v>28727</v>
      </c>
    </row>
    <row r="34131" spans="1:2" x14ac:dyDescent="0.25">
      <c r="A34131">
        <v>21736207</v>
      </c>
      <c r="B34131" t="s">
        <v>28727</v>
      </c>
    </row>
    <row r="34132" spans="1:2" x14ac:dyDescent="0.25">
      <c r="A34132">
        <v>21736099</v>
      </c>
      <c r="B34132" t="s">
        <v>28727</v>
      </c>
    </row>
    <row r="34133" spans="1:2" x14ac:dyDescent="0.25">
      <c r="A34133">
        <v>21734948</v>
      </c>
      <c r="B34133" t="s">
        <v>28727</v>
      </c>
    </row>
    <row r="34134" spans="1:2" x14ac:dyDescent="0.25">
      <c r="A34134">
        <v>21734837</v>
      </c>
      <c r="B34134" t="s">
        <v>28727</v>
      </c>
    </row>
    <row r="34135" spans="1:2" x14ac:dyDescent="0.25">
      <c r="A34135">
        <v>21734766</v>
      </c>
      <c r="B34135" t="s">
        <v>28727</v>
      </c>
    </row>
    <row r="34136" spans="1:2" x14ac:dyDescent="0.25">
      <c r="A34136">
        <v>21733751</v>
      </c>
      <c r="B34136" t="s">
        <v>28727</v>
      </c>
    </row>
    <row r="34137" spans="1:2" x14ac:dyDescent="0.25">
      <c r="A34137">
        <v>21731107</v>
      </c>
      <c r="B34137" t="s">
        <v>28727</v>
      </c>
    </row>
    <row r="34138" spans="1:2" x14ac:dyDescent="0.25">
      <c r="A34138">
        <v>21729047</v>
      </c>
      <c r="B34138" t="s">
        <v>28727</v>
      </c>
    </row>
    <row r="34139" spans="1:2" x14ac:dyDescent="0.25">
      <c r="A34139">
        <v>21727031</v>
      </c>
      <c r="B34139" t="s">
        <v>28727</v>
      </c>
    </row>
    <row r="34140" spans="1:2" x14ac:dyDescent="0.25">
      <c r="A34140">
        <v>21725756</v>
      </c>
      <c r="B34140" t="s">
        <v>28727</v>
      </c>
    </row>
    <row r="34141" spans="1:2" x14ac:dyDescent="0.25">
      <c r="A34141">
        <v>21725191</v>
      </c>
      <c r="B34141" t="s">
        <v>28727</v>
      </c>
    </row>
    <row r="34142" spans="1:2" x14ac:dyDescent="0.25">
      <c r="A34142">
        <v>21723224</v>
      </c>
      <c r="B34142" t="s">
        <v>28727</v>
      </c>
    </row>
    <row r="34143" spans="1:2" x14ac:dyDescent="0.25">
      <c r="A34143">
        <v>21723219</v>
      </c>
      <c r="B34143" t="s">
        <v>28727</v>
      </c>
    </row>
    <row r="34144" spans="1:2" x14ac:dyDescent="0.25">
      <c r="A34144">
        <v>21722664</v>
      </c>
      <c r="B34144" t="s">
        <v>28727</v>
      </c>
    </row>
    <row r="34145" spans="1:2" x14ac:dyDescent="0.25">
      <c r="A34145">
        <v>21720750</v>
      </c>
      <c r="B34145" t="s">
        <v>28727</v>
      </c>
    </row>
    <row r="34146" spans="1:2" x14ac:dyDescent="0.25">
      <c r="A34146">
        <v>21720475</v>
      </c>
      <c r="B34146" t="s">
        <v>28727</v>
      </c>
    </row>
    <row r="34147" spans="1:2" x14ac:dyDescent="0.25">
      <c r="A34147">
        <v>21719957</v>
      </c>
      <c r="B34147" t="s">
        <v>28727</v>
      </c>
    </row>
    <row r="34148" spans="1:2" x14ac:dyDescent="0.25">
      <c r="A34148">
        <v>21717830</v>
      </c>
      <c r="B34148" t="s">
        <v>28727</v>
      </c>
    </row>
    <row r="34149" spans="1:2" x14ac:dyDescent="0.25">
      <c r="A34149">
        <v>21717372</v>
      </c>
      <c r="B34149" t="s">
        <v>28727</v>
      </c>
    </row>
    <row r="34150" spans="1:2" x14ac:dyDescent="0.25">
      <c r="A34150">
        <v>21716823</v>
      </c>
      <c r="B34150" t="s">
        <v>28727</v>
      </c>
    </row>
    <row r="34151" spans="1:2" x14ac:dyDescent="0.25">
      <c r="A34151">
        <v>21714380</v>
      </c>
      <c r="B34151" t="s">
        <v>28727</v>
      </c>
    </row>
    <row r="34152" spans="1:2" x14ac:dyDescent="0.25">
      <c r="A34152">
        <v>21714064</v>
      </c>
      <c r="B34152" t="s">
        <v>28727</v>
      </c>
    </row>
    <row r="34153" spans="1:2" x14ac:dyDescent="0.25">
      <c r="A34153">
        <v>21713043</v>
      </c>
      <c r="B34153" t="s">
        <v>28727</v>
      </c>
    </row>
    <row r="34154" spans="1:2" x14ac:dyDescent="0.25">
      <c r="A34154">
        <v>21710782</v>
      </c>
      <c r="B34154" t="s">
        <v>28727</v>
      </c>
    </row>
    <row r="34155" spans="1:2" x14ac:dyDescent="0.25">
      <c r="A34155">
        <v>21710162</v>
      </c>
      <c r="B34155" t="s">
        <v>28727</v>
      </c>
    </row>
    <row r="34156" spans="1:2" x14ac:dyDescent="0.25">
      <c r="A34156">
        <v>21709908</v>
      </c>
      <c r="B34156" t="s">
        <v>28727</v>
      </c>
    </row>
    <row r="34157" spans="1:2" x14ac:dyDescent="0.25">
      <c r="A34157">
        <v>21709809</v>
      </c>
      <c r="B34157" t="s">
        <v>28727</v>
      </c>
    </row>
    <row r="34158" spans="1:2" x14ac:dyDescent="0.25">
      <c r="A34158">
        <v>21709742</v>
      </c>
      <c r="B34158" t="s">
        <v>28727</v>
      </c>
    </row>
    <row r="34159" spans="1:2" x14ac:dyDescent="0.25">
      <c r="A34159">
        <v>21709643</v>
      </c>
      <c r="B34159" t="s">
        <v>28727</v>
      </c>
    </row>
    <row r="34160" spans="1:2" x14ac:dyDescent="0.25">
      <c r="A34160">
        <v>21709616</v>
      </c>
      <c r="B34160" t="s">
        <v>28727</v>
      </c>
    </row>
    <row r="34161" spans="1:2" x14ac:dyDescent="0.25">
      <c r="A34161">
        <v>21709373</v>
      </c>
      <c r="B34161" t="s">
        <v>28727</v>
      </c>
    </row>
    <row r="34162" spans="1:2" x14ac:dyDescent="0.25">
      <c r="A34162">
        <v>21709318</v>
      </c>
      <c r="B34162" t="s">
        <v>28727</v>
      </c>
    </row>
    <row r="34163" spans="1:2" x14ac:dyDescent="0.25">
      <c r="A34163">
        <v>21709218</v>
      </c>
      <c r="B34163" t="s">
        <v>28727</v>
      </c>
    </row>
    <row r="34164" spans="1:2" x14ac:dyDescent="0.25">
      <c r="A34164">
        <v>21708549</v>
      </c>
      <c r="B34164" t="s">
        <v>28727</v>
      </c>
    </row>
    <row r="34165" spans="1:2" x14ac:dyDescent="0.25">
      <c r="A34165">
        <v>21707854</v>
      </c>
      <c r="B34165" t="s">
        <v>28727</v>
      </c>
    </row>
    <row r="34166" spans="1:2" x14ac:dyDescent="0.25">
      <c r="A34166">
        <v>21707838</v>
      </c>
      <c r="B34166" t="s">
        <v>28727</v>
      </c>
    </row>
    <row r="34167" spans="1:2" x14ac:dyDescent="0.25">
      <c r="A34167">
        <v>21707619</v>
      </c>
      <c r="B34167" t="s">
        <v>28727</v>
      </c>
    </row>
    <row r="34168" spans="1:2" x14ac:dyDescent="0.25">
      <c r="A34168">
        <v>21706804</v>
      </c>
      <c r="B34168" t="s">
        <v>28727</v>
      </c>
    </row>
    <row r="34169" spans="1:2" x14ac:dyDescent="0.25">
      <c r="A34169">
        <v>21706561</v>
      </c>
      <c r="B34169" t="s">
        <v>28727</v>
      </c>
    </row>
    <row r="34170" spans="1:2" x14ac:dyDescent="0.25">
      <c r="A34170">
        <v>21706157</v>
      </c>
      <c r="B34170" t="s">
        <v>28727</v>
      </c>
    </row>
    <row r="34171" spans="1:2" x14ac:dyDescent="0.25">
      <c r="A34171">
        <v>21706133</v>
      </c>
      <c r="B34171" t="s">
        <v>28727</v>
      </c>
    </row>
    <row r="34172" spans="1:2" x14ac:dyDescent="0.25">
      <c r="A34172">
        <v>21706097</v>
      </c>
      <c r="B34172" t="s">
        <v>28727</v>
      </c>
    </row>
    <row r="34173" spans="1:2" x14ac:dyDescent="0.25">
      <c r="A34173">
        <v>21705968</v>
      </c>
      <c r="B34173" t="s">
        <v>28727</v>
      </c>
    </row>
    <row r="34174" spans="1:2" x14ac:dyDescent="0.25">
      <c r="A34174">
        <v>21705654</v>
      </c>
      <c r="B34174" t="s">
        <v>28727</v>
      </c>
    </row>
    <row r="34175" spans="1:2" x14ac:dyDescent="0.25">
      <c r="A34175">
        <v>21705620</v>
      </c>
      <c r="B34175" t="s">
        <v>28727</v>
      </c>
    </row>
    <row r="34176" spans="1:2" x14ac:dyDescent="0.25">
      <c r="A34176">
        <v>21705604</v>
      </c>
      <c r="B34176" t="s">
        <v>28727</v>
      </c>
    </row>
    <row r="34177" spans="1:2" x14ac:dyDescent="0.25">
      <c r="A34177">
        <v>21705522</v>
      </c>
      <c r="B34177" t="s">
        <v>28727</v>
      </c>
    </row>
    <row r="34178" spans="1:2" x14ac:dyDescent="0.25">
      <c r="A34178">
        <v>21705257</v>
      </c>
      <c r="B34178" t="s">
        <v>28727</v>
      </c>
    </row>
    <row r="34179" spans="1:2" x14ac:dyDescent="0.25">
      <c r="A34179">
        <v>21704822</v>
      </c>
      <c r="B34179" t="s">
        <v>28727</v>
      </c>
    </row>
    <row r="34180" spans="1:2" x14ac:dyDescent="0.25">
      <c r="A34180">
        <v>21704778</v>
      </c>
      <c r="B34180" t="s">
        <v>28727</v>
      </c>
    </row>
    <row r="34181" spans="1:2" x14ac:dyDescent="0.25">
      <c r="A34181">
        <v>21704708</v>
      </c>
      <c r="B34181" t="s">
        <v>28727</v>
      </c>
    </row>
    <row r="34182" spans="1:2" x14ac:dyDescent="0.25">
      <c r="A34182">
        <v>21704501</v>
      </c>
      <c r="B34182" t="s">
        <v>28727</v>
      </c>
    </row>
    <row r="34183" spans="1:2" x14ac:dyDescent="0.25">
      <c r="A34183">
        <v>21704463</v>
      </c>
      <c r="B34183" t="s">
        <v>28727</v>
      </c>
    </row>
    <row r="34184" spans="1:2" x14ac:dyDescent="0.25">
      <c r="A34184">
        <v>21704085</v>
      </c>
      <c r="B34184" t="s">
        <v>28727</v>
      </c>
    </row>
    <row r="34185" spans="1:2" x14ac:dyDescent="0.25">
      <c r="A34185">
        <v>21704046</v>
      </c>
      <c r="B34185" t="s">
        <v>28727</v>
      </c>
    </row>
    <row r="34186" spans="1:2" x14ac:dyDescent="0.25">
      <c r="A34186">
        <v>21703949</v>
      </c>
      <c r="B34186" t="s">
        <v>28727</v>
      </c>
    </row>
    <row r="34187" spans="1:2" x14ac:dyDescent="0.25">
      <c r="A34187">
        <v>21703751</v>
      </c>
      <c r="B34187" t="s">
        <v>28727</v>
      </c>
    </row>
    <row r="34188" spans="1:2" x14ac:dyDescent="0.25">
      <c r="A34188">
        <v>21703745</v>
      </c>
      <c r="B34188" t="s">
        <v>28727</v>
      </c>
    </row>
    <row r="34189" spans="1:2" x14ac:dyDescent="0.25">
      <c r="A34189">
        <v>21703350</v>
      </c>
      <c r="B34189" t="s">
        <v>28727</v>
      </c>
    </row>
    <row r="34190" spans="1:2" x14ac:dyDescent="0.25">
      <c r="A34190">
        <v>21703304</v>
      </c>
      <c r="B34190" t="s">
        <v>28727</v>
      </c>
    </row>
    <row r="34191" spans="1:2" x14ac:dyDescent="0.25">
      <c r="A34191">
        <v>21703134</v>
      </c>
      <c r="B34191" t="s">
        <v>28727</v>
      </c>
    </row>
    <row r="34192" spans="1:2" x14ac:dyDescent="0.25">
      <c r="A34192">
        <v>21703007</v>
      </c>
      <c r="B34192" t="s">
        <v>28727</v>
      </c>
    </row>
    <row r="34193" spans="1:2" x14ac:dyDescent="0.25">
      <c r="A34193">
        <v>21702683</v>
      </c>
      <c r="B34193" t="s">
        <v>28727</v>
      </c>
    </row>
    <row r="34194" spans="1:2" x14ac:dyDescent="0.25">
      <c r="A34194">
        <v>21702206</v>
      </c>
      <c r="B34194" t="s">
        <v>28727</v>
      </c>
    </row>
    <row r="34195" spans="1:2" x14ac:dyDescent="0.25">
      <c r="A34195">
        <v>21702162</v>
      </c>
      <c r="B34195" t="s">
        <v>28727</v>
      </c>
    </row>
    <row r="34196" spans="1:2" x14ac:dyDescent="0.25">
      <c r="A34196">
        <v>21701700</v>
      </c>
      <c r="B34196" t="s">
        <v>28727</v>
      </c>
    </row>
    <row r="34197" spans="1:2" x14ac:dyDescent="0.25">
      <c r="A34197">
        <v>21701385</v>
      </c>
      <c r="B34197" t="s">
        <v>28727</v>
      </c>
    </row>
    <row r="34198" spans="1:2" x14ac:dyDescent="0.25">
      <c r="A34198">
        <v>21700776</v>
      </c>
      <c r="B34198" t="s">
        <v>28727</v>
      </c>
    </row>
    <row r="34199" spans="1:2" x14ac:dyDescent="0.25">
      <c r="A34199">
        <v>21700723</v>
      </c>
      <c r="B34199" t="s">
        <v>28727</v>
      </c>
    </row>
    <row r="34200" spans="1:2" x14ac:dyDescent="0.25">
      <c r="A34200">
        <v>21700649</v>
      </c>
      <c r="B34200" t="s">
        <v>28727</v>
      </c>
    </row>
    <row r="34201" spans="1:2" x14ac:dyDescent="0.25">
      <c r="A34201">
        <v>21700187</v>
      </c>
      <c r="B34201" t="s">
        <v>28727</v>
      </c>
    </row>
    <row r="34202" spans="1:2" x14ac:dyDescent="0.25">
      <c r="A34202">
        <v>21700043</v>
      </c>
      <c r="B34202" t="s">
        <v>28727</v>
      </c>
    </row>
    <row r="34203" spans="1:2" x14ac:dyDescent="0.25">
      <c r="A34203">
        <v>21700001</v>
      </c>
      <c r="B34203" t="s">
        <v>28727</v>
      </c>
    </row>
    <row r="34204" spans="1:2" x14ac:dyDescent="0.25">
      <c r="A34204">
        <v>21699887</v>
      </c>
      <c r="B34204" t="s">
        <v>28727</v>
      </c>
    </row>
    <row r="34205" spans="1:2" x14ac:dyDescent="0.25">
      <c r="A34205">
        <v>21699842</v>
      </c>
      <c r="B34205" t="s">
        <v>28727</v>
      </c>
    </row>
    <row r="34206" spans="1:2" x14ac:dyDescent="0.25">
      <c r="A34206">
        <v>21699750</v>
      </c>
      <c r="B34206" t="s">
        <v>28727</v>
      </c>
    </row>
    <row r="34207" spans="1:2" x14ac:dyDescent="0.25">
      <c r="A34207">
        <v>21699114</v>
      </c>
      <c r="B34207" t="s">
        <v>28727</v>
      </c>
    </row>
    <row r="34208" spans="1:2" x14ac:dyDescent="0.25">
      <c r="A34208">
        <v>21698871</v>
      </c>
      <c r="B34208" t="s">
        <v>28727</v>
      </c>
    </row>
    <row r="34209" spans="1:2" x14ac:dyDescent="0.25">
      <c r="A34209">
        <v>21698423</v>
      </c>
      <c r="B34209" t="s">
        <v>28727</v>
      </c>
    </row>
    <row r="34210" spans="1:2" x14ac:dyDescent="0.25">
      <c r="A34210">
        <v>21697400</v>
      </c>
      <c r="B34210" t="s">
        <v>28727</v>
      </c>
    </row>
    <row r="34211" spans="1:2" x14ac:dyDescent="0.25">
      <c r="A34211">
        <v>21696743</v>
      </c>
      <c r="B34211" t="s">
        <v>28727</v>
      </c>
    </row>
    <row r="34212" spans="1:2" x14ac:dyDescent="0.25">
      <c r="A34212">
        <v>21696423</v>
      </c>
      <c r="B34212" t="s">
        <v>28727</v>
      </c>
    </row>
    <row r="34213" spans="1:2" x14ac:dyDescent="0.25">
      <c r="A34213">
        <v>21696194</v>
      </c>
      <c r="B34213" t="s">
        <v>28727</v>
      </c>
    </row>
    <row r="34214" spans="1:2" x14ac:dyDescent="0.25">
      <c r="A34214">
        <v>21696102</v>
      </c>
      <c r="B34214" t="s">
        <v>28727</v>
      </c>
    </row>
    <row r="34215" spans="1:2" x14ac:dyDescent="0.25">
      <c r="A34215">
        <v>21695325</v>
      </c>
      <c r="B34215" t="s">
        <v>28727</v>
      </c>
    </row>
    <row r="34216" spans="1:2" x14ac:dyDescent="0.25">
      <c r="A34216">
        <v>21695196</v>
      </c>
      <c r="B34216" t="s">
        <v>28727</v>
      </c>
    </row>
    <row r="34217" spans="1:2" x14ac:dyDescent="0.25">
      <c r="A34217">
        <v>21693803</v>
      </c>
      <c r="B34217" t="s">
        <v>28727</v>
      </c>
    </row>
    <row r="34218" spans="1:2" x14ac:dyDescent="0.25">
      <c r="A34218">
        <v>21692558</v>
      </c>
      <c r="B34218" t="s">
        <v>28727</v>
      </c>
    </row>
    <row r="34219" spans="1:2" x14ac:dyDescent="0.25">
      <c r="A34219">
        <v>21691661</v>
      </c>
      <c r="B34219" t="s">
        <v>28727</v>
      </c>
    </row>
    <row r="34220" spans="1:2" x14ac:dyDescent="0.25">
      <c r="A34220">
        <v>21690092</v>
      </c>
      <c r="B34220" t="s">
        <v>28727</v>
      </c>
    </row>
    <row r="34221" spans="1:2" x14ac:dyDescent="0.25">
      <c r="A34221">
        <v>21689933</v>
      </c>
      <c r="B34221" t="s">
        <v>28727</v>
      </c>
    </row>
    <row r="34222" spans="1:2" x14ac:dyDescent="0.25">
      <c r="A34222">
        <v>21689784</v>
      </c>
      <c r="B34222" t="s">
        <v>28727</v>
      </c>
    </row>
    <row r="34223" spans="1:2" x14ac:dyDescent="0.25">
      <c r="A34223">
        <v>21689204</v>
      </c>
      <c r="B34223" t="s">
        <v>28727</v>
      </c>
    </row>
    <row r="34224" spans="1:2" x14ac:dyDescent="0.25">
      <c r="A34224">
        <v>21687975</v>
      </c>
      <c r="B34224" t="s">
        <v>28727</v>
      </c>
    </row>
    <row r="34225" spans="1:2" x14ac:dyDescent="0.25">
      <c r="A34225">
        <v>21687877</v>
      </c>
      <c r="B34225" t="s">
        <v>28727</v>
      </c>
    </row>
    <row r="34226" spans="1:2" x14ac:dyDescent="0.25">
      <c r="A34226">
        <v>21687341</v>
      </c>
      <c r="B34226" t="s">
        <v>28727</v>
      </c>
    </row>
    <row r="34227" spans="1:2" x14ac:dyDescent="0.25">
      <c r="A34227">
        <v>21684260</v>
      </c>
      <c r="B34227" t="s">
        <v>28727</v>
      </c>
    </row>
    <row r="34228" spans="1:2" x14ac:dyDescent="0.25">
      <c r="A34228">
        <v>21684206</v>
      </c>
      <c r="B34228" t="s">
        <v>28727</v>
      </c>
    </row>
    <row r="34229" spans="1:2" x14ac:dyDescent="0.25">
      <c r="A34229">
        <v>21683681</v>
      </c>
      <c r="B34229" t="s">
        <v>28727</v>
      </c>
    </row>
    <row r="34230" spans="1:2" x14ac:dyDescent="0.25">
      <c r="A34230">
        <v>21676270</v>
      </c>
      <c r="B34230" t="s">
        <v>28727</v>
      </c>
    </row>
    <row r="34231" spans="1:2" x14ac:dyDescent="0.25">
      <c r="A34231">
        <v>21676102</v>
      </c>
      <c r="B34231" t="s">
        <v>28727</v>
      </c>
    </row>
    <row r="34232" spans="1:2" x14ac:dyDescent="0.25">
      <c r="A34232">
        <v>21675327</v>
      </c>
      <c r="B34232" t="s">
        <v>28727</v>
      </c>
    </row>
    <row r="34233" spans="1:2" x14ac:dyDescent="0.25">
      <c r="A34233">
        <v>21674484</v>
      </c>
      <c r="B34233" t="s">
        <v>28727</v>
      </c>
    </row>
    <row r="34234" spans="1:2" x14ac:dyDescent="0.25">
      <c r="A34234">
        <v>21673999</v>
      </c>
      <c r="B34234" t="s">
        <v>28727</v>
      </c>
    </row>
    <row r="34235" spans="1:2" x14ac:dyDescent="0.25">
      <c r="A34235">
        <v>21673852</v>
      </c>
      <c r="B34235" t="s">
        <v>28727</v>
      </c>
    </row>
    <row r="34236" spans="1:2" x14ac:dyDescent="0.25">
      <c r="A34236">
        <v>21673515</v>
      </c>
      <c r="B34236" t="s">
        <v>28727</v>
      </c>
    </row>
    <row r="34237" spans="1:2" x14ac:dyDescent="0.25">
      <c r="A34237">
        <v>21673014</v>
      </c>
      <c r="B34237" t="s">
        <v>28727</v>
      </c>
    </row>
    <row r="34238" spans="1:2" x14ac:dyDescent="0.25">
      <c r="A34238">
        <v>21671171</v>
      </c>
      <c r="B34238" t="s">
        <v>28727</v>
      </c>
    </row>
    <row r="34239" spans="1:2" x14ac:dyDescent="0.25">
      <c r="A34239">
        <v>21671155</v>
      </c>
      <c r="B34239" t="s">
        <v>28727</v>
      </c>
    </row>
    <row r="34240" spans="1:2" x14ac:dyDescent="0.25">
      <c r="A34240">
        <v>21670375</v>
      </c>
      <c r="B34240" t="s">
        <v>28727</v>
      </c>
    </row>
    <row r="34241" spans="1:2" x14ac:dyDescent="0.25">
      <c r="A34241">
        <v>21669826</v>
      </c>
      <c r="B34241" t="s">
        <v>28727</v>
      </c>
    </row>
    <row r="34242" spans="1:2" x14ac:dyDescent="0.25">
      <c r="A34242">
        <v>21668852</v>
      </c>
      <c r="B34242" t="s">
        <v>28727</v>
      </c>
    </row>
    <row r="34243" spans="1:2" x14ac:dyDescent="0.25">
      <c r="A34243">
        <v>21666222</v>
      </c>
      <c r="B34243" t="s">
        <v>28727</v>
      </c>
    </row>
    <row r="34244" spans="1:2" x14ac:dyDescent="0.25">
      <c r="A34244">
        <v>21665589</v>
      </c>
      <c r="B34244" t="s">
        <v>28727</v>
      </c>
    </row>
    <row r="34245" spans="1:2" x14ac:dyDescent="0.25">
      <c r="A34245">
        <v>21664059</v>
      </c>
      <c r="B34245" t="s">
        <v>28727</v>
      </c>
    </row>
    <row r="34246" spans="1:2" x14ac:dyDescent="0.25">
      <c r="A34246">
        <v>21663699</v>
      </c>
      <c r="B34246" t="s">
        <v>28727</v>
      </c>
    </row>
    <row r="34247" spans="1:2" x14ac:dyDescent="0.25">
      <c r="A34247">
        <v>21661324</v>
      </c>
      <c r="B34247" t="s">
        <v>28727</v>
      </c>
    </row>
    <row r="34248" spans="1:2" x14ac:dyDescent="0.25">
      <c r="A34248">
        <v>21659592</v>
      </c>
      <c r="B34248" t="s">
        <v>28727</v>
      </c>
    </row>
    <row r="34249" spans="1:2" x14ac:dyDescent="0.25">
      <c r="A34249">
        <v>21659459</v>
      </c>
      <c r="B34249" t="s">
        <v>28727</v>
      </c>
    </row>
    <row r="34250" spans="1:2" x14ac:dyDescent="0.25">
      <c r="A34250">
        <v>21658875</v>
      </c>
      <c r="B34250" t="s">
        <v>28727</v>
      </c>
    </row>
    <row r="34251" spans="1:2" x14ac:dyDescent="0.25">
      <c r="A34251">
        <v>21656208</v>
      </c>
      <c r="B34251" t="s">
        <v>28727</v>
      </c>
    </row>
    <row r="34252" spans="1:2" x14ac:dyDescent="0.25">
      <c r="A34252">
        <v>21655974</v>
      </c>
      <c r="B34252" t="s">
        <v>28727</v>
      </c>
    </row>
    <row r="34253" spans="1:2" x14ac:dyDescent="0.25">
      <c r="A34253">
        <v>21655499</v>
      </c>
      <c r="B34253" t="s">
        <v>28727</v>
      </c>
    </row>
    <row r="34254" spans="1:2" x14ac:dyDescent="0.25">
      <c r="A34254">
        <v>21654389</v>
      </c>
      <c r="B34254" t="s">
        <v>28727</v>
      </c>
    </row>
    <row r="34255" spans="1:2" x14ac:dyDescent="0.25">
      <c r="A34255">
        <v>21653727</v>
      </c>
      <c r="B34255" t="s">
        <v>28727</v>
      </c>
    </row>
    <row r="34256" spans="1:2" x14ac:dyDescent="0.25">
      <c r="A34256">
        <v>21652946</v>
      </c>
      <c r="B34256" t="s">
        <v>28727</v>
      </c>
    </row>
    <row r="34257" spans="1:2" x14ac:dyDescent="0.25">
      <c r="A34257">
        <v>21651284</v>
      </c>
      <c r="B34257" t="s">
        <v>28727</v>
      </c>
    </row>
    <row r="34258" spans="1:2" x14ac:dyDescent="0.25">
      <c r="A34258">
        <v>21651131</v>
      </c>
      <c r="B34258" t="s">
        <v>28727</v>
      </c>
    </row>
    <row r="34259" spans="1:2" x14ac:dyDescent="0.25">
      <c r="A34259">
        <v>21650120</v>
      </c>
      <c r="B34259" t="s">
        <v>28727</v>
      </c>
    </row>
    <row r="34260" spans="1:2" x14ac:dyDescent="0.25">
      <c r="A34260">
        <v>21649743</v>
      </c>
      <c r="B34260" t="s">
        <v>28727</v>
      </c>
    </row>
    <row r="34261" spans="1:2" x14ac:dyDescent="0.25">
      <c r="A34261">
        <v>21649529</v>
      </c>
      <c r="B34261" t="s">
        <v>28727</v>
      </c>
    </row>
    <row r="34262" spans="1:2" x14ac:dyDescent="0.25">
      <c r="A34262">
        <v>21649301</v>
      </c>
      <c r="B34262" t="s">
        <v>28727</v>
      </c>
    </row>
    <row r="34263" spans="1:2" x14ac:dyDescent="0.25">
      <c r="A34263">
        <v>21647172</v>
      </c>
      <c r="B34263" t="s">
        <v>28727</v>
      </c>
    </row>
    <row r="34264" spans="1:2" x14ac:dyDescent="0.25">
      <c r="A34264">
        <v>21645341</v>
      </c>
      <c r="B34264" t="s">
        <v>28727</v>
      </c>
    </row>
    <row r="34265" spans="1:2" x14ac:dyDescent="0.25">
      <c r="A34265">
        <v>21644546</v>
      </c>
      <c r="B34265" t="s">
        <v>28727</v>
      </c>
    </row>
    <row r="34266" spans="1:2" x14ac:dyDescent="0.25">
      <c r="A34266">
        <v>21641128</v>
      </c>
      <c r="B34266" t="s">
        <v>28727</v>
      </c>
    </row>
    <row r="34267" spans="1:2" x14ac:dyDescent="0.25">
      <c r="A34267">
        <v>21640973</v>
      </c>
      <c r="B34267" t="s">
        <v>28727</v>
      </c>
    </row>
    <row r="34268" spans="1:2" x14ac:dyDescent="0.25">
      <c r="A34268">
        <v>21640759</v>
      </c>
      <c r="B34268" t="s">
        <v>28727</v>
      </c>
    </row>
    <row r="34269" spans="1:2" x14ac:dyDescent="0.25">
      <c r="A34269">
        <v>21638560</v>
      </c>
      <c r="B34269" t="s">
        <v>28727</v>
      </c>
    </row>
    <row r="34270" spans="1:2" x14ac:dyDescent="0.25">
      <c r="A34270">
        <v>21638219</v>
      </c>
      <c r="B34270" t="s">
        <v>28727</v>
      </c>
    </row>
    <row r="34271" spans="1:2" x14ac:dyDescent="0.25">
      <c r="A34271">
        <v>21637039</v>
      </c>
      <c r="B34271" t="s">
        <v>28727</v>
      </c>
    </row>
    <row r="34272" spans="1:2" x14ac:dyDescent="0.25">
      <c r="A34272">
        <v>21636154</v>
      </c>
      <c r="B34272" t="s">
        <v>28727</v>
      </c>
    </row>
    <row r="34273" spans="1:2" x14ac:dyDescent="0.25">
      <c r="A34273">
        <v>21636058</v>
      </c>
      <c r="B34273" t="s">
        <v>28727</v>
      </c>
    </row>
    <row r="34274" spans="1:2" x14ac:dyDescent="0.25">
      <c r="A34274">
        <v>21635616</v>
      </c>
      <c r="B34274" t="s">
        <v>28727</v>
      </c>
    </row>
    <row r="34275" spans="1:2" x14ac:dyDescent="0.25">
      <c r="A34275">
        <v>21633893</v>
      </c>
      <c r="B34275" t="s">
        <v>28727</v>
      </c>
    </row>
    <row r="34276" spans="1:2" x14ac:dyDescent="0.25">
      <c r="A34276">
        <v>21633219</v>
      </c>
      <c r="B34276" t="s">
        <v>28727</v>
      </c>
    </row>
    <row r="34277" spans="1:2" x14ac:dyDescent="0.25">
      <c r="A34277">
        <v>21631202</v>
      </c>
      <c r="B34277" t="s">
        <v>28727</v>
      </c>
    </row>
    <row r="34278" spans="1:2" x14ac:dyDescent="0.25">
      <c r="A34278">
        <v>21630017</v>
      </c>
      <c r="B34278" t="s">
        <v>28727</v>
      </c>
    </row>
    <row r="34279" spans="1:2" x14ac:dyDescent="0.25">
      <c r="A34279">
        <v>21629416</v>
      </c>
      <c r="B34279" t="s">
        <v>28727</v>
      </c>
    </row>
    <row r="34280" spans="1:2" x14ac:dyDescent="0.25">
      <c r="A34280">
        <v>21628124</v>
      </c>
      <c r="B34280" t="s">
        <v>28727</v>
      </c>
    </row>
    <row r="34281" spans="1:2" x14ac:dyDescent="0.25">
      <c r="A34281">
        <v>21625355</v>
      </c>
      <c r="B34281" t="s">
        <v>28727</v>
      </c>
    </row>
    <row r="34282" spans="1:2" x14ac:dyDescent="0.25">
      <c r="A34282">
        <v>21624505</v>
      </c>
      <c r="B34282" t="s">
        <v>28727</v>
      </c>
    </row>
    <row r="34283" spans="1:2" x14ac:dyDescent="0.25">
      <c r="A34283">
        <v>21623947</v>
      </c>
      <c r="B34283" t="s">
        <v>28727</v>
      </c>
    </row>
    <row r="34284" spans="1:2" x14ac:dyDescent="0.25">
      <c r="A34284">
        <v>21623632</v>
      </c>
      <c r="B34284" t="s">
        <v>28727</v>
      </c>
    </row>
    <row r="34285" spans="1:2" x14ac:dyDescent="0.25">
      <c r="A34285">
        <v>21623597</v>
      </c>
      <c r="B34285" t="s">
        <v>28727</v>
      </c>
    </row>
    <row r="34286" spans="1:2" x14ac:dyDescent="0.25">
      <c r="A34286">
        <v>21621551</v>
      </c>
      <c r="B34286" t="s">
        <v>28727</v>
      </c>
    </row>
    <row r="34287" spans="1:2" x14ac:dyDescent="0.25">
      <c r="A34287">
        <v>21618146</v>
      </c>
      <c r="B34287" t="s">
        <v>28727</v>
      </c>
    </row>
    <row r="34288" spans="1:2" x14ac:dyDescent="0.25">
      <c r="A34288">
        <v>21616744</v>
      </c>
      <c r="B34288" t="s">
        <v>28727</v>
      </c>
    </row>
    <row r="34289" spans="1:2" x14ac:dyDescent="0.25">
      <c r="A34289">
        <v>21614946</v>
      </c>
      <c r="B34289" t="s">
        <v>28727</v>
      </c>
    </row>
    <row r="34290" spans="1:2" x14ac:dyDescent="0.25">
      <c r="A34290">
        <v>21613957</v>
      </c>
      <c r="B34290" t="s">
        <v>28727</v>
      </c>
    </row>
    <row r="34291" spans="1:2" x14ac:dyDescent="0.25">
      <c r="A34291">
        <v>21612505</v>
      </c>
      <c r="B34291" t="s">
        <v>28727</v>
      </c>
    </row>
    <row r="34292" spans="1:2" x14ac:dyDescent="0.25">
      <c r="A34292">
        <v>21610432</v>
      </c>
      <c r="B34292" t="s">
        <v>28727</v>
      </c>
    </row>
    <row r="34293" spans="1:2" x14ac:dyDescent="0.25">
      <c r="A34293">
        <v>21607267</v>
      </c>
      <c r="B34293" t="s">
        <v>28727</v>
      </c>
    </row>
    <row r="34294" spans="1:2" x14ac:dyDescent="0.25">
      <c r="A34294">
        <v>21606678</v>
      </c>
      <c r="B34294" t="s">
        <v>28727</v>
      </c>
    </row>
    <row r="34295" spans="1:2" x14ac:dyDescent="0.25">
      <c r="A34295">
        <v>21604183</v>
      </c>
      <c r="B34295" t="s">
        <v>28727</v>
      </c>
    </row>
    <row r="34296" spans="1:2" x14ac:dyDescent="0.25">
      <c r="A34296">
        <v>21601941</v>
      </c>
      <c r="B34296" t="s">
        <v>28727</v>
      </c>
    </row>
    <row r="34297" spans="1:2" x14ac:dyDescent="0.25">
      <c r="A34297">
        <v>21601794</v>
      </c>
      <c r="B34297" t="s">
        <v>28727</v>
      </c>
    </row>
    <row r="34298" spans="1:2" x14ac:dyDescent="0.25">
      <c r="A34298">
        <v>21601200</v>
      </c>
      <c r="B34298" t="s">
        <v>28727</v>
      </c>
    </row>
    <row r="34299" spans="1:2" x14ac:dyDescent="0.25">
      <c r="A34299">
        <v>21600980</v>
      </c>
      <c r="B34299" t="s">
        <v>28727</v>
      </c>
    </row>
    <row r="34300" spans="1:2" x14ac:dyDescent="0.25">
      <c r="A34300">
        <v>21599214</v>
      </c>
      <c r="B34300" t="s">
        <v>28727</v>
      </c>
    </row>
    <row r="34301" spans="1:2" x14ac:dyDescent="0.25">
      <c r="A34301">
        <v>21597517</v>
      </c>
      <c r="B34301" t="s">
        <v>28727</v>
      </c>
    </row>
    <row r="34302" spans="1:2" x14ac:dyDescent="0.25">
      <c r="A34302">
        <v>21597232</v>
      </c>
      <c r="B34302" t="s">
        <v>28727</v>
      </c>
    </row>
    <row r="34303" spans="1:2" x14ac:dyDescent="0.25">
      <c r="A34303">
        <v>21596847</v>
      </c>
      <c r="B34303" t="s">
        <v>28727</v>
      </c>
    </row>
    <row r="34304" spans="1:2" x14ac:dyDescent="0.25">
      <c r="A34304">
        <v>21595712</v>
      </c>
      <c r="B34304" t="s">
        <v>28727</v>
      </c>
    </row>
    <row r="34305" spans="1:2" x14ac:dyDescent="0.25">
      <c r="A34305">
        <v>21594346</v>
      </c>
      <c r="B34305" t="s">
        <v>28727</v>
      </c>
    </row>
    <row r="34306" spans="1:2" x14ac:dyDescent="0.25">
      <c r="A34306">
        <v>21592558</v>
      </c>
      <c r="B34306" t="s">
        <v>28727</v>
      </c>
    </row>
    <row r="34307" spans="1:2" x14ac:dyDescent="0.25">
      <c r="A34307">
        <v>21592026</v>
      </c>
      <c r="B34307" t="s">
        <v>28727</v>
      </c>
    </row>
    <row r="34308" spans="1:2" x14ac:dyDescent="0.25">
      <c r="A34308">
        <v>21589305</v>
      </c>
      <c r="B34308" t="s">
        <v>28727</v>
      </c>
    </row>
    <row r="34309" spans="1:2" x14ac:dyDescent="0.25">
      <c r="A34309">
        <v>21582840</v>
      </c>
      <c r="B34309" t="s">
        <v>28727</v>
      </c>
    </row>
    <row r="34310" spans="1:2" x14ac:dyDescent="0.25">
      <c r="A34310">
        <v>21582604</v>
      </c>
      <c r="B34310" t="s">
        <v>28727</v>
      </c>
    </row>
    <row r="34311" spans="1:2" x14ac:dyDescent="0.25">
      <c r="A34311">
        <v>21582317</v>
      </c>
      <c r="B34311" t="s">
        <v>28727</v>
      </c>
    </row>
    <row r="34312" spans="1:2" x14ac:dyDescent="0.25">
      <c r="A34312">
        <v>21577757</v>
      </c>
      <c r="B34312" t="s">
        <v>28727</v>
      </c>
    </row>
    <row r="34313" spans="1:2" x14ac:dyDescent="0.25">
      <c r="A34313">
        <v>21576911</v>
      </c>
      <c r="B34313" t="s">
        <v>28727</v>
      </c>
    </row>
    <row r="34314" spans="1:2" x14ac:dyDescent="0.25">
      <c r="A34314">
        <v>21576628</v>
      </c>
      <c r="B34314" t="s">
        <v>28727</v>
      </c>
    </row>
    <row r="34315" spans="1:2" x14ac:dyDescent="0.25">
      <c r="A34315">
        <v>21576363</v>
      </c>
      <c r="B34315" t="s">
        <v>28727</v>
      </c>
    </row>
    <row r="34316" spans="1:2" x14ac:dyDescent="0.25">
      <c r="A34316">
        <v>21574443</v>
      </c>
      <c r="B34316" t="s">
        <v>28727</v>
      </c>
    </row>
    <row r="34317" spans="1:2" x14ac:dyDescent="0.25">
      <c r="A34317">
        <v>21574308</v>
      </c>
      <c r="B34317" t="s">
        <v>28727</v>
      </c>
    </row>
    <row r="34318" spans="1:2" x14ac:dyDescent="0.25">
      <c r="A34318">
        <v>21573593</v>
      </c>
      <c r="B34318" t="s">
        <v>28727</v>
      </c>
    </row>
    <row r="34319" spans="1:2" x14ac:dyDescent="0.25">
      <c r="A34319">
        <v>21572948</v>
      </c>
      <c r="B34319" t="s">
        <v>28727</v>
      </c>
    </row>
    <row r="34320" spans="1:2" x14ac:dyDescent="0.25">
      <c r="A34320">
        <v>21572759</v>
      </c>
      <c r="B34320" t="s">
        <v>28727</v>
      </c>
    </row>
    <row r="34321" spans="1:2" x14ac:dyDescent="0.25">
      <c r="A34321">
        <v>21570780</v>
      </c>
      <c r="B34321" t="s">
        <v>28727</v>
      </c>
    </row>
    <row r="34322" spans="1:2" x14ac:dyDescent="0.25">
      <c r="A34322">
        <v>21570101</v>
      </c>
      <c r="B34322" t="s">
        <v>28727</v>
      </c>
    </row>
    <row r="34323" spans="1:2" x14ac:dyDescent="0.25">
      <c r="A34323">
        <v>21569901</v>
      </c>
      <c r="B34323" t="s">
        <v>28727</v>
      </c>
    </row>
    <row r="34324" spans="1:2" x14ac:dyDescent="0.25">
      <c r="A34324">
        <v>21568769</v>
      </c>
      <c r="B34324" t="s">
        <v>28727</v>
      </c>
    </row>
    <row r="34325" spans="1:2" x14ac:dyDescent="0.25">
      <c r="A34325">
        <v>21568722</v>
      </c>
      <c r="B34325" t="s">
        <v>28727</v>
      </c>
    </row>
    <row r="34326" spans="1:2" x14ac:dyDescent="0.25">
      <c r="A34326">
        <v>21567547</v>
      </c>
      <c r="B34326" t="s">
        <v>28727</v>
      </c>
    </row>
    <row r="34327" spans="1:2" x14ac:dyDescent="0.25">
      <c r="A34327">
        <v>21565861</v>
      </c>
      <c r="B34327" t="s">
        <v>28727</v>
      </c>
    </row>
    <row r="34328" spans="1:2" x14ac:dyDescent="0.25">
      <c r="A34328">
        <v>21564933</v>
      </c>
      <c r="B34328" t="s">
        <v>28727</v>
      </c>
    </row>
    <row r="34329" spans="1:2" x14ac:dyDescent="0.25">
      <c r="A34329">
        <v>21563016</v>
      </c>
      <c r="B34329" t="s">
        <v>28727</v>
      </c>
    </row>
    <row r="34330" spans="1:2" x14ac:dyDescent="0.25">
      <c r="A34330">
        <v>21561981</v>
      </c>
      <c r="B34330" t="s">
        <v>28727</v>
      </c>
    </row>
    <row r="34331" spans="1:2" x14ac:dyDescent="0.25">
      <c r="A34331">
        <v>21559367</v>
      </c>
      <c r="B34331" t="s">
        <v>28727</v>
      </c>
    </row>
    <row r="34332" spans="1:2" x14ac:dyDescent="0.25">
      <c r="A34332">
        <v>21557275</v>
      </c>
      <c r="B34332" t="s">
        <v>28727</v>
      </c>
    </row>
    <row r="34333" spans="1:2" x14ac:dyDescent="0.25">
      <c r="A34333">
        <v>21557152</v>
      </c>
      <c r="B34333" t="s">
        <v>28727</v>
      </c>
    </row>
    <row r="34334" spans="1:2" x14ac:dyDescent="0.25">
      <c r="A34334">
        <v>21556954</v>
      </c>
      <c r="B34334" t="s">
        <v>28727</v>
      </c>
    </row>
    <row r="34335" spans="1:2" x14ac:dyDescent="0.25">
      <c r="A34335">
        <v>21556492</v>
      </c>
      <c r="B34335" t="s">
        <v>28727</v>
      </c>
    </row>
    <row r="34336" spans="1:2" x14ac:dyDescent="0.25">
      <c r="A34336">
        <v>21556189</v>
      </c>
      <c r="B34336" t="s">
        <v>28727</v>
      </c>
    </row>
    <row r="34337" spans="1:2" x14ac:dyDescent="0.25">
      <c r="A34337">
        <v>21555709</v>
      </c>
      <c r="B34337" t="s">
        <v>28727</v>
      </c>
    </row>
    <row r="34338" spans="1:2" x14ac:dyDescent="0.25">
      <c r="A34338">
        <v>21555376</v>
      </c>
      <c r="B34338" t="s">
        <v>28727</v>
      </c>
    </row>
    <row r="34339" spans="1:2" x14ac:dyDescent="0.25">
      <c r="A34339">
        <v>21550904</v>
      </c>
      <c r="B34339" t="s">
        <v>28727</v>
      </c>
    </row>
    <row r="34340" spans="1:2" x14ac:dyDescent="0.25">
      <c r="A34340">
        <v>21549971</v>
      </c>
      <c r="B34340" t="s">
        <v>28727</v>
      </c>
    </row>
    <row r="34341" spans="1:2" x14ac:dyDescent="0.25">
      <c r="A34341">
        <v>21548461</v>
      </c>
      <c r="B34341" t="s">
        <v>28727</v>
      </c>
    </row>
    <row r="34342" spans="1:2" x14ac:dyDescent="0.25">
      <c r="A34342">
        <v>21547842</v>
      </c>
      <c r="B34342" t="s">
        <v>28727</v>
      </c>
    </row>
    <row r="34343" spans="1:2" x14ac:dyDescent="0.25">
      <c r="A34343">
        <v>21546183</v>
      </c>
      <c r="B34343" t="s">
        <v>28727</v>
      </c>
    </row>
    <row r="34344" spans="1:2" x14ac:dyDescent="0.25">
      <c r="A34344">
        <v>21546131</v>
      </c>
      <c r="B34344" t="s">
        <v>28727</v>
      </c>
    </row>
    <row r="34345" spans="1:2" x14ac:dyDescent="0.25">
      <c r="A34345">
        <v>21546069</v>
      </c>
      <c r="B34345" t="s">
        <v>28727</v>
      </c>
    </row>
    <row r="34346" spans="1:2" x14ac:dyDescent="0.25">
      <c r="A34346">
        <v>21545609</v>
      </c>
      <c r="B34346" t="s">
        <v>28727</v>
      </c>
    </row>
    <row r="34347" spans="1:2" x14ac:dyDescent="0.25">
      <c r="A34347">
        <v>21545118</v>
      </c>
      <c r="B34347" t="s">
        <v>28727</v>
      </c>
    </row>
    <row r="34348" spans="1:2" x14ac:dyDescent="0.25">
      <c r="A34348">
        <v>21545004</v>
      </c>
      <c r="B34348" t="s">
        <v>28727</v>
      </c>
    </row>
    <row r="34349" spans="1:2" x14ac:dyDescent="0.25">
      <c r="A34349">
        <v>21544926</v>
      </c>
      <c r="B34349" t="s">
        <v>28727</v>
      </c>
    </row>
    <row r="34350" spans="1:2" x14ac:dyDescent="0.25">
      <c r="A34350">
        <v>21542917</v>
      </c>
      <c r="B34350" t="s">
        <v>28727</v>
      </c>
    </row>
    <row r="34351" spans="1:2" x14ac:dyDescent="0.25">
      <c r="A34351">
        <v>21541194</v>
      </c>
      <c r="B34351" t="s">
        <v>28727</v>
      </c>
    </row>
    <row r="34352" spans="1:2" x14ac:dyDescent="0.25">
      <c r="A34352">
        <v>21540999</v>
      </c>
      <c r="B34352" t="s">
        <v>28727</v>
      </c>
    </row>
    <row r="34353" spans="1:2" x14ac:dyDescent="0.25">
      <c r="A34353">
        <v>21540841</v>
      </c>
      <c r="B34353" t="s">
        <v>28727</v>
      </c>
    </row>
    <row r="34354" spans="1:2" x14ac:dyDescent="0.25">
      <c r="A34354">
        <v>21540605</v>
      </c>
      <c r="B34354" t="s">
        <v>28727</v>
      </c>
    </row>
    <row r="34355" spans="1:2" x14ac:dyDescent="0.25">
      <c r="A34355">
        <v>21540475</v>
      </c>
      <c r="B34355" t="s">
        <v>28727</v>
      </c>
    </row>
    <row r="34356" spans="1:2" x14ac:dyDescent="0.25">
      <c r="A34356">
        <v>21538990</v>
      </c>
      <c r="B34356" t="s">
        <v>28727</v>
      </c>
    </row>
    <row r="34357" spans="1:2" x14ac:dyDescent="0.25">
      <c r="A34357">
        <v>21538949</v>
      </c>
      <c r="B34357" t="s">
        <v>28727</v>
      </c>
    </row>
    <row r="34358" spans="1:2" x14ac:dyDescent="0.25">
      <c r="A34358">
        <v>21538699</v>
      </c>
      <c r="B34358" t="s">
        <v>28727</v>
      </c>
    </row>
    <row r="34359" spans="1:2" x14ac:dyDescent="0.25">
      <c r="A34359">
        <v>21536540</v>
      </c>
      <c r="B34359" t="s">
        <v>28727</v>
      </c>
    </row>
    <row r="34360" spans="1:2" x14ac:dyDescent="0.25">
      <c r="A34360">
        <v>21532787</v>
      </c>
      <c r="B34360" t="s">
        <v>28727</v>
      </c>
    </row>
    <row r="34361" spans="1:2" x14ac:dyDescent="0.25">
      <c r="A34361">
        <v>21532143</v>
      </c>
      <c r="B34361" t="s">
        <v>28727</v>
      </c>
    </row>
    <row r="34362" spans="1:2" x14ac:dyDescent="0.25">
      <c r="A34362">
        <v>21531431</v>
      </c>
      <c r="B34362" t="s">
        <v>28727</v>
      </c>
    </row>
    <row r="34363" spans="1:2" x14ac:dyDescent="0.25">
      <c r="A34363">
        <v>21530674</v>
      </c>
      <c r="B34363" t="s">
        <v>28727</v>
      </c>
    </row>
    <row r="34364" spans="1:2" x14ac:dyDescent="0.25">
      <c r="A34364">
        <v>21530265</v>
      </c>
      <c r="B34364" t="s">
        <v>28727</v>
      </c>
    </row>
    <row r="34365" spans="1:2" x14ac:dyDescent="0.25">
      <c r="A34365">
        <v>21530115</v>
      </c>
      <c r="B34365" t="s">
        <v>28727</v>
      </c>
    </row>
    <row r="34366" spans="1:2" x14ac:dyDescent="0.25">
      <c r="A34366">
        <v>21530076</v>
      </c>
      <c r="B34366" t="s">
        <v>28727</v>
      </c>
    </row>
    <row r="34367" spans="1:2" x14ac:dyDescent="0.25">
      <c r="A34367">
        <v>21528590</v>
      </c>
      <c r="B34367" t="s">
        <v>28727</v>
      </c>
    </row>
    <row r="34368" spans="1:2" x14ac:dyDescent="0.25">
      <c r="A34368">
        <v>21525943</v>
      </c>
      <c r="B34368" t="s">
        <v>28727</v>
      </c>
    </row>
    <row r="34369" spans="1:2" x14ac:dyDescent="0.25">
      <c r="A34369">
        <v>21525829</v>
      </c>
      <c r="B34369" t="s">
        <v>28727</v>
      </c>
    </row>
    <row r="34370" spans="1:2" x14ac:dyDescent="0.25">
      <c r="A34370">
        <v>21525782</v>
      </c>
      <c r="B34370" t="s">
        <v>28727</v>
      </c>
    </row>
    <row r="34371" spans="1:2" x14ac:dyDescent="0.25">
      <c r="A34371">
        <v>21525673</v>
      </c>
      <c r="B34371" t="s">
        <v>28727</v>
      </c>
    </row>
    <row r="34372" spans="1:2" x14ac:dyDescent="0.25">
      <c r="A34372">
        <v>21525535</v>
      </c>
      <c r="B34372" t="s">
        <v>28727</v>
      </c>
    </row>
    <row r="34373" spans="1:2" x14ac:dyDescent="0.25">
      <c r="A34373">
        <v>21524020</v>
      </c>
      <c r="B34373" t="s">
        <v>28727</v>
      </c>
    </row>
    <row r="34374" spans="1:2" x14ac:dyDescent="0.25">
      <c r="A34374">
        <v>21523604</v>
      </c>
      <c r="B34374" t="s">
        <v>28727</v>
      </c>
    </row>
    <row r="34375" spans="1:2" x14ac:dyDescent="0.25">
      <c r="A34375">
        <v>21523093</v>
      </c>
      <c r="B34375" t="s">
        <v>28727</v>
      </c>
    </row>
    <row r="34376" spans="1:2" x14ac:dyDescent="0.25">
      <c r="A34376">
        <v>21522497</v>
      </c>
      <c r="B34376" t="s">
        <v>28727</v>
      </c>
    </row>
    <row r="34377" spans="1:2" x14ac:dyDescent="0.25">
      <c r="A34377">
        <v>21518076</v>
      </c>
      <c r="B34377" t="s">
        <v>28727</v>
      </c>
    </row>
    <row r="34378" spans="1:2" x14ac:dyDescent="0.25">
      <c r="A34378">
        <v>21517616</v>
      </c>
      <c r="B34378" t="s">
        <v>28727</v>
      </c>
    </row>
    <row r="34379" spans="1:2" x14ac:dyDescent="0.25">
      <c r="A34379">
        <v>21516607</v>
      </c>
      <c r="B34379" t="s">
        <v>28727</v>
      </c>
    </row>
    <row r="34380" spans="1:2" x14ac:dyDescent="0.25">
      <c r="A34380">
        <v>21515310</v>
      </c>
      <c r="B34380" t="s">
        <v>28727</v>
      </c>
    </row>
    <row r="34381" spans="1:2" x14ac:dyDescent="0.25">
      <c r="A34381">
        <v>21514976</v>
      </c>
      <c r="B34381" t="s">
        <v>28727</v>
      </c>
    </row>
    <row r="34382" spans="1:2" x14ac:dyDescent="0.25">
      <c r="A34382">
        <v>21514548</v>
      </c>
      <c r="B34382" t="s">
        <v>28727</v>
      </c>
    </row>
    <row r="34383" spans="1:2" x14ac:dyDescent="0.25">
      <c r="A34383">
        <v>21512292</v>
      </c>
      <c r="B34383" t="s">
        <v>28727</v>
      </c>
    </row>
    <row r="34384" spans="1:2" x14ac:dyDescent="0.25">
      <c r="A34384">
        <v>21510152</v>
      </c>
      <c r="B34384" t="s">
        <v>28727</v>
      </c>
    </row>
    <row r="34385" spans="1:2" x14ac:dyDescent="0.25">
      <c r="A34385">
        <v>21508538</v>
      </c>
      <c r="B34385" t="s">
        <v>28727</v>
      </c>
    </row>
    <row r="34386" spans="1:2" x14ac:dyDescent="0.25">
      <c r="A34386">
        <v>21508262</v>
      </c>
      <c r="B34386" t="s">
        <v>28727</v>
      </c>
    </row>
    <row r="34387" spans="1:2" x14ac:dyDescent="0.25">
      <c r="A34387">
        <v>21507720</v>
      </c>
      <c r="B34387" t="s">
        <v>28727</v>
      </c>
    </row>
    <row r="34388" spans="1:2" x14ac:dyDescent="0.25">
      <c r="A34388">
        <v>21507189</v>
      </c>
      <c r="B34388" t="s">
        <v>28727</v>
      </c>
    </row>
    <row r="34389" spans="1:2" x14ac:dyDescent="0.25">
      <c r="A34389">
        <v>21502708</v>
      </c>
      <c r="B34389" t="s">
        <v>28727</v>
      </c>
    </row>
    <row r="34390" spans="1:2" x14ac:dyDescent="0.25">
      <c r="A34390">
        <v>21499801</v>
      </c>
      <c r="B34390" t="s">
        <v>28727</v>
      </c>
    </row>
    <row r="34391" spans="1:2" x14ac:dyDescent="0.25">
      <c r="A34391">
        <v>21498846</v>
      </c>
      <c r="B34391" t="s">
        <v>28727</v>
      </c>
    </row>
    <row r="34392" spans="1:2" x14ac:dyDescent="0.25">
      <c r="A34392">
        <v>21498313</v>
      </c>
      <c r="B34392" t="s">
        <v>28727</v>
      </c>
    </row>
    <row r="34393" spans="1:2" x14ac:dyDescent="0.25">
      <c r="A34393">
        <v>21495896</v>
      </c>
      <c r="B34393" t="s">
        <v>28727</v>
      </c>
    </row>
    <row r="34394" spans="1:2" x14ac:dyDescent="0.25">
      <c r="A34394">
        <v>21494739</v>
      </c>
      <c r="B34394" t="s">
        <v>28727</v>
      </c>
    </row>
    <row r="34395" spans="1:2" x14ac:dyDescent="0.25">
      <c r="A34395">
        <v>21493224</v>
      </c>
      <c r="B34395" t="s">
        <v>28727</v>
      </c>
    </row>
    <row r="34396" spans="1:2" x14ac:dyDescent="0.25">
      <c r="A34396">
        <v>21492443</v>
      </c>
      <c r="B34396" t="s">
        <v>28727</v>
      </c>
    </row>
    <row r="34397" spans="1:2" x14ac:dyDescent="0.25">
      <c r="A34397">
        <v>21490894</v>
      </c>
      <c r="B34397" t="s">
        <v>28727</v>
      </c>
    </row>
    <row r="34398" spans="1:2" x14ac:dyDescent="0.25">
      <c r="A34398">
        <v>21490881</v>
      </c>
      <c r="B34398" t="s">
        <v>28727</v>
      </c>
    </row>
    <row r="34399" spans="1:2" x14ac:dyDescent="0.25">
      <c r="A34399">
        <v>21490555</v>
      </c>
      <c r="B34399" t="s">
        <v>28727</v>
      </c>
    </row>
    <row r="34400" spans="1:2" x14ac:dyDescent="0.25">
      <c r="A34400">
        <v>21489921</v>
      </c>
      <c r="B34400" t="s">
        <v>28727</v>
      </c>
    </row>
    <row r="34401" spans="1:2" x14ac:dyDescent="0.25">
      <c r="A34401">
        <v>21489460</v>
      </c>
      <c r="B34401" t="s">
        <v>28727</v>
      </c>
    </row>
    <row r="34402" spans="1:2" x14ac:dyDescent="0.25">
      <c r="A34402">
        <v>21488606</v>
      </c>
      <c r="B34402" t="s">
        <v>28727</v>
      </c>
    </row>
    <row r="34403" spans="1:2" x14ac:dyDescent="0.25">
      <c r="A34403">
        <v>21486881</v>
      </c>
      <c r="B34403" t="s">
        <v>28727</v>
      </c>
    </row>
    <row r="34404" spans="1:2" x14ac:dyDescent="0.25">
      <c r="A34404">
        <v>21486850</v>
      </c>
      <c r="B34404" t="s">
        <v>28727</v>
      </c>
    </row>
    <row r="34405" spans="1:2" x14ac:dyDescent="0.25">
      <c r="A34405">
        <v>21486169</v>
      </c>
      <c r="B34405" t="s">
        <v>28727</v>
      </c>
    </row>
    <row r="34406" spans="1:2" x14ac:dyDescent="0.25">
      <c r="A34406">
        <v>21482168</v>
      </c>
      <c r="B34406" t="s">
        <v>28727</v>
      </c>
    </row>
    <row r="34407" spans="1:2" x14ac:dyDescent="0.25">
      <c r="A34407">
        <v>21480233</v>
      </c>
      <c r="B34407" t="s">
        <v>28727</v>
      </c>
    </row>
    <row r="34408" spans="1:2" x14ac:dyDescent="0.25">
      <c r="A34408">
        <v>21479994</v>
      </c>
      <c r="B34408" t="s">
        <v>28727</v>
      </c>
    </row>
    <row r="34409" spans="1:2" x14ac:dyDescent="0.25">
      <c r="A34409">
        <v>21479905</v>
      </c>
      <c r="B34409" t="s">
        <v>28727</v>
      </c>
    </row>
    <row r="34410" spans="1:2" x14ac:dyDescent="0.25">
      <c r="A34410">
        <v>21477138</v>
      </c>
      <c r="B34410" t="s">
        <v>28727</v>
      </c>
    </row>
    <row r="34411" spans="1:2" x14ac:dyDescent="0.25">
      <c r="A34411">
        <v>21476279</v>
      </c>
      <c r="B34411" t="s">
        <v>28727</v>
      </c>
    </row>
    <row r="34412" spans="1:2" x14ac:dyDescent="0.25">
      <c r="A34412">
        <v>21476003</v>
      </c>
      <c r="B34412" t="s">
        <v>28727</v>
      </c>
    </row>
    <row r="34413" spans="1:2" x14ac:dyDescent="0.25">
      <c r="A34413">
        <v>21474749</v>
      </c>
      <c r="B34413" t="s">
        <v>28727</v>
      </c>
    </row>
    <row r="34414" spans="1:2" x14ac:dyDescent="0.25">
      <c r="A34414">
        <v>21474721</v>
      </c>
      <c r="B34414" t="s">
        <v>28727</v>
      </c>
    </row>
    <row r="34415" spans="1:2" x14ac:dyDescent="0.25">
      <c r="A34415">
        <v>21470932</v>
      </c>
      <c r="B34415" t="s">
        <v>28727</v>
      </c>
    </row>
    <row r="34416" spans="1:2" x14ac:dyDescent="0.25">
      <c r="A34416">
        <v>21467522</v>
      </c>
      <c r="B34416" t="s">
        <v>28727</v>
      </c>
    </row>
    <row r="34417" spans="1:2" x14ac:dyDescent="0.25">
      <c r="A34417">
        <v>21466737</v>
      </c>
      <c r="B34417" t="s">
        <v>28727</v>
      </c>
    </row>
    <row r="34418" spans="1:2" x14ac:dyDescent="0.25">
      <c r="A34418">
        <v>21466499</v>
      </c>
      <c r="B34418" t="s">
        <v>28727</v>
      </c>
    </row>
    <row r="34419" spans="1:2" x14ac:dyDescent="0.25">
      <c r="A34419">
        <v>21466253</v>
      </c>
      <c r="B34419" t="s">
        <v>28727</v>
      </c>
    </row>
    <row r="34420" spans="1:2" x14ac:dyDescent="0.25">
      <c r="A34420">
        <v>21464429</v>
      </c>
      <c r="B34420" t="s">
        <v>28727</v>
      </c>
    </row>
    <row r="34421" spans="1:2" x14ac:dyDescent="0.25">
      <c r="A34421">
        <v>21463922</v>
      </c>
      <c r="B34421" t="s">
        <v>28727</v>
      </c>
    </row>
    <row r="34422" spans="1:2" x14ac:dyDescent="0.25">
      <c r="A34422">
        <v>21463483</v>
      </c>
      <c r="B34422" t="s">
        <v>28727</v>
      </c>
    </row>
    <row r="34423" spans="1:2" x14ac:dyDescent="0.25">
      <c r="A34423">
        <v>21463401</v>
      </c>
      <c r="B34423" t="s">
        <v>28727</v>
      </c>
    </row>
    <row r="34424" spans="1:2" x14ac:dyDescent="0.25">
      <c r="A34424">
        <v>21462827</v>
      </c>
      <c r="B34424" t="s">
        <v>28727</v>
      </c>
    </row>
    <row r="34425" spans="1:2" x14ac:dyDescent="0.25">
      <c r="A34425">
        <v>21462531</v>
      </c>
      <c r="B34425" t="s">
        <v>28727</v>
      </c>
    </row>
    <row r="34426" spans="1:2" x14ac:dyDescent="0.25">
      <c r="A34426">
        <v>21462517</v>
      </c>
      <c r="B34426" t="s">
        <v>28727</v>
      </c>
    </row>
    <row r="34427" spans="1:2" x14ac:dyDescent="0.25">
      <c r="A34427">
        <v>21462349</v>
      </c>
      <c r="B34427" t="s">
        <v>28727</v>
      </c>
    </row>
    <row r="34428" spans="1:2" x14ac:dyDescent="0.25">
      <c r="A34428">
        <v>21462308</v>
      </c>
      <c r="B34428" t="s">
        <v>28727</v>
      </c>
    </row>
    <row r="34429" spans="1:2" x14ac:dyDescent="0.25">
      <c r="A34429">
        <v>21461932</v>
      </c>
      <c r="B34429" t="s">
        <v>28727</v>
      </c>
    </row>
    <row r="34430" spans="1:2" x14ac:dyDescent="0.25">
      <c r="A34430">
        <v>21461138</v>
      </c>
      <c r="B34430" t="s">
        <v>28727</v>
      </c>
    </row>
    <row r="34431" spans="1:2" x14ac:dyDescent="0.25">
      <c r="A34431">
        <v>21460087</v>
      </c>
      <c r="B34431" t="s">
        <v>28727</v>
      </c>
    </row>
    <row r="34432" spans="1:2" x14ac:dyDescent="0.25">
      <c r="A34432">
        <v>21459557</v>
      </c>
      <c r="B34432" t="s">
        <v>28727</v>
      </c>
    </row>
    <row r="34433" spans="1:2" x14ac:dyDescent="0.25">
      <c r="A34433">
        <v>21459301</v>
      </c>
      <c r="B34433" t="s">
        <v>28727</v>
      </c>
    </row>
    <row r="34434" spans="1:2" x14ac:dyDescent="0.25">
      <c r="A34434">
        <v>21459275</v>
      </c>
      <c r="B34434" t="s">
        <v>28727</v>
      </c>
    </row>
    <row r="34435" spans="1:2" x14ac:dyDescent="0.25">
      <c r="A34435">
        <v>21459163</v>
      </c>
      <c r="B34435" t="s">
        <v>28727</v>
      </c>
    </row>
    <row r="34436" spans="1:2" x14ac:dyDescent="0.25">
      <c r="A34436">
        <v>21459162</v>
      </c>
      <c r="B34436" t="s">
        <v>28727</v>
      </c>
    </row>
    <row r="34437" spans="1:2" x14ac:dyDescent="0.25">
      <c r="A34437">
        <v>21456704</v>
      </c>
      <c r="B34437" t="s">
        <v>28727</v>
      </c>
    </row>
    <row r="34438" spans="1:2" x14ac:dyDescent="0.25">
      <c r="A34438">
        <v>21455444</v>
      </c>
      <c r="B34438" t="s">
        <v>28727</v>
      </c>
    </row>
    <row r="34439" spans="1:2" x14ac:dyDescent="0.25">
      <c r="A34439">
        <v>21453931</v>
      </c>
      <c r="B34439" t="s">
        <v>28727</v>
      </c>
    </row>
    <row r="34440" spans="1:2" x14ac:dyDescent="0.25">
      <c r="A34440">
        <v>21453842</v>
      </c>
      <c r="B34440" t="s">
        <v>28727</v>
      </c>
    </row>
    <row r="34441" spans="1:2" x14ac:dyDescent="0.25">
      <c r="A34441">
        <v>21452209</v>
      </c>
      <c r="B34441" t="s">
        <v>28727</v>
      </c>
    </row>
    <row r="34442" spans="1:2" x14ac:dyDescent="0.25">
      <c r="A34442">
        <v>21451139</v>
      </c>
      <c r="B34442" t="s">
        <v>28727</v>
      </c>
    </row>
    <row r="34443" spans="1:2" x14ac:dyDescent="0.25">
      <c r="A34443">
        <v>21450918</v>
      </c>
      <c r="B34443" t="s">
        <v>28727</v>
      </c>
    </row>
    <row r="34444" spans="1:2" x14ac:dyDescent="0.25">
      <c r="A34444">
        <v>21450067</v>
      </c>
      <c r="B34444" t="s">
        <v>28727</v>
      </c>
    </row>
    <row r="34445" spans="1:2" x14ac:dyDescent="0.25">
      <c r="A34445">
        <v>21449769</v>
      </c>
      <c r="B34445" t="s">
        <v>28727</v>
      </c>
    </row>
    <row r="34446" spans="1:2" x14ac:dyDescent="0.25">
      <c r="A34446">
        <v>21449550</v>
      </c>
      <c r="B34446" t="s">
        <v>28727</v>
      </c>
    </row>
    <row r="34447" spans="1:2" x14ac:dyDescent="0.25">
      <c r="A34447">
        <v>21449343</v>
      </c>
      <c r="B34447" t="s">
        <v>28727</v>
      </c>
    </row>
    <row r="34448" spans="1:2" x14ac:dyDescent="0.25">
      <c r="A34448">
        <v>21446023</v>
      </c>
      <c r="B34448" t="s">
        <v>28727</v>
      </c>
    </row>
    <row r="34449" spans="1:2" x14ac:dyDescent="0.25">
      <c r="A34449">
        <v>21445649</v>
      </c>
      <c r="B34449" t="s">
        <v>28727</v>
      </c>
    </row>
    <row r="34450" spans="1:2" x14ac:dyDescent="0.25">
      <c r="A34450">
        <v>21444817</v>
      </c>
      <c r="B34450" t="s">
        <v>28727</v>
      </c>
    </row>
    <row r="34451" spans="1:2" x14ac:dyDescent="0.25">
      <c r="A34451">
        <v>21444331</v>
      </c>
      <c r="B34451" t="s">
        <v>28727</v>
      </c>
    </row>
    <row r="34452" spans="1:2" x14ac:dyDescent="0.25">
      <c r="A34452">
        <v>21444307</v>
      </c>
      <c r="B34452" t="s">
        <v>28727</v>
      </c>
    </row>
    <row r="34453" spans="1:2" x14ac:dyDescent="0.25">
      <c r="A34453">
        <v>21444264</v>
      </c>
      <c r="B34453" t="s">
        <v>28727</v>
      </c>
    </row>
    <row r="34454" spans="1:2" x14ac:dyDescent="0.25">
      <c r="A34454">
        <v>21444037</v>
      </c>
      <c r="B34454" t="s">
        <v>28727</v>
      </c>
    </row>
    <row r="34455" spans="1:2" x14ac:dyDescent="0.25">
      <c r="A34455">
        <v>21443296</v>
      </c>
      <c r="B34455" t="s">
        <v>28727</v>
      </c>
    </row>
    <row r="34456" spans="1:2" x14ac:dyDescent="0.25">
      <c r="A34456">
        <v>21442765</v>
      </c>
      <c r="B34456" t="s">
        <v>28727</v>
      </c>
    </row>
    <row r="34457" spans="1:2" x14ac:dyDescent="0.25">
      <c r="A34457">
        <v>21441861</v>
      </c>
      <c r="B34457" t="s">
        <v>28727</v>
      </c>
    </row>
    <row r="34458" spans="1:2" x14ac:dyDescent="0.25">
      <c r="A34458">
        <v>21441372</v>
      </c>
      <c r="B34458" t="s">
        <v>28727</v>
      </c>
    </row>
    <row r="34459" spans="1:2" x14ac:dyDescent="0.25">
      <c r="A34459">
        <v>21441324</v>
      </c>
      <c r="B34459" t="s">
        <v>28727</v>
      </c>
    </row>
    <row r="34460" spans="1:2" x14ac:dyDescent="0.25">
      <c r="A34460">
        <v>21439491</v>
      </c>
      <c r="B34460" t="s">
        <v>28727</v>
      </c>
    </row>
    <row r="34461" spans="1:2" x14ac:dyDescent="0.25">
      <c r="A34461">
        <v>21439093</v>
      </c>
      <c r="B34461" t="s">
        <v>28727</v>
      </c>
    </row>
    <row r="34462" spans="1:2" x14ac:dyDescent="0.25">
      <c r="A34462">
        <v>21438153</v>
      </c>
      <c r="B34462" t="s">
        <v>28727</v>
      </c>
    </row>
    <row r="34463" spans="1:2" x14ac:dyDescent="0.25">
      <c r="A34463">
        <v>21438142</v>
      </c>
      <c r="B34463" t="s">
        <v>28727</v>
      </c>
    </row>
    <row r="34464" spans="1:2" x14ac:dyDescent="0.25">
      <c r="A34464">
        <v>21436468</v>
      </c>
      <c r="B34464" t="s">
        <v>28727</v>
      </c>
    </row>
    <row r="34465" spans="1:2" x14ac:dyDescent="0.25">
      <c r="A34465">
        <v>21434017</v>
      </c>
      <c r="B34465" t="s">
        <v>28727</v>
      </c>
    </row>
    <row r="34466" spans="1:2" x14ac:dyDescent="0.25">
      <c r="A34466">
        <v>21433379</v>
      </c>
      <c r="B34466" t="s">
        <v>28727</v>
      </c>
    </row>
    <row r="34467" spans="1:2" x14ac:dyDescent="0.25">
      <c r="A34467">
        <v>21431805</v>
      </c>
      <c r="B34467" t="s">
        <v>28727</v>
      </c>
    </row>
    <row r="34468" spans="1:2" x14ac:dyDescent="0.25">
      <c r="A34468">
        <v>21428906</v>
      </c>
      <c r="B34468" t="s">
        <v>28727</v>
      </c>
    </row>
    <row r="34469" spans="1:2" x14ac:dyDescent="0.25">
      <c r="A34469">
        <v>21428456</v>
      </c>
      <c r="B34469" t="s">
        <v>28727</v>
      </c>
    </row>
    <row r="34470" spans="1:2" x14ac:dyDescent="0.25">
      <c r="A34470">
        <v>21428373</v>
      </c>
      <c r="B34470" t="s">
        <v>28727</v>
      </c>
    </row>
    <row r="34471" spans="1:2" x14ac:dyDescent="0.25">
      <c r="A34471">
        <v>21428271</v>
      </c>
      <c r="B34471" t="s">
        <v>28727</v>
      </c>
    </row>
    <row r="34472" spans="1:2" x14ac:dyDescent="0.25">
      <c r="A34472">
        <v>21428246</v>
      </c>
      <c r="B34472" t="s">
        <v>28727</v>
      </c>
    </row>
    <row r="34473" spans="1:2" x14ac:dyDescent="0.25">
      <c r="A34473">
        <v>21428189</v>
      </c>
      <c r="B34473" t="s">
        <v>28727</v>
      </c>
    </row>
    <row r="34474" spans="1:2" x14ac:dyDescent="0.25">
      <c r="A34474">
        <v>21428112</v>
      </c>
      <c r="B34474" t="s">
        <v>28727</v>
      </c>
    </row>
    <row r="34475" spans="1:2" x14ac:dyDescent="0.25">
      <c r="A34475">
        <v>21427673</v>
      </c>
      <c r="B34475" t="s">
        <v>28727</v>
      </c>
    </row>
    <row r="34476" spans="1:2" x14ac:dyDescent="0.25">
      <c r="A34476">
        <v>21427572</v>
      </c>
      <c r="B34476" t="s">
        <v>28727</v>
      </c>
    </row>
    <row r="34477" spans="1:2" x14ac:dyDescent="0.25">
      <c r="A34477">
        <v>21427077</v>
      </c>
      <c r="B34477" t="s">
        <v>28727</v>
      </c>
    </row>
    <row r="34478" spans="1:2" x14ac:dyDescent="0.25">
      <c r="A34478">
        <v>21426929</v>
      </c>
      <c r="B34478" t="s">
        <v>28727</v>
      </c>
    </row>
    <row r="34479" spans="1:2" x14ac:dyDescent="0.25">
      <c r="A34479">
        <v>21426691</v>
      </c>
      <c r="B34479" t="s">
        <v>28727</v>
      </c>
    </row>
    <row r="34480" spans="1:2" x14ac:dyDescent="0.25">
      <c r="A34480">
        <v>21425601</v>
      </c>
      <c r="B34480" t="s">
        <v>28727</v>
      </c>
    </row>
    <row r="34481" spans="1:2" x14ac:dyDescent="0.25">
      <c r="A34481">
        <v>21425040</v>
      </c>
      <c r="B34481" t="s">
        <v>28727</v>
      </c>
    </row>
    <row r="34482" spans="1:2" x14ac:dyDescent="0.25">
      <c r="A34482">
        <v>21424047</v>
      </c>
      <c r="B34482" t="s">
        <v>28727</v>
      </c>
    </row>
    <row r="34483" spans="1:2" x14ac:dyDescent="0.25">
      <c r="A34483">
        <v>21422318</v>
      </c>
      <c r="B34483" t="s">
        <v>28727</v>
      </c>
    </row>
    <row r="34484" spans="1:2" x14ac:dyDescent="0.25">
      <c r="A34484">
        <v>21422108</v>
      </c>
      <c r="B34484" t="s">
        <v>28727</v>
      </c>
    </row>
    <row r="34485" spans="1:2" x14ac:dyDescent="0.25">
      <c r="A34485">
        <v>21421559</v>
      </c>
      <c r="B34485" t="s">
        <v>28727</v>
      </c>
    </row>
    <row r="34486" spans="1:2" x14ac:dyDescent="0.25">
      <c r="A34486">
        <v>21420116</v>
      </c>
      <c r="B34486" t="s">
        <v>28727</v>
      </c>
    </row>
    <row r="34487" spans="1:2" x14ac:dyDescent="0.25">
      <c r="A34487">
        <v>21419172</v>
      </c>
      <c r="B34487" t="s">
        <v>28727</v>
      </c>
    </row>
    <row r="34488" spans="1:2" x14ac:dyDescent="0.25">
      <c r="A34488">
        <v>21418415</v>
      </c>
      <c r="B34488" t="s">
        <v>28727</v>
      </c>
    </row>
    <row r="34489" spans="1:2" x14ac:dyDescent="0.25">
      <c r="A34489">
        <v>21418394</v>
      </c>
      <c r="B34489" t="s">
        <v>28727</v>
      </c>
    </row>
    <row r="34490" spans="1:2" x14ac:dyDescent="0.25">
      <c r="A34490">
        <v>21417454</v>
      </c>
      <c r="B34490" t="s">
        <v>28727</v>
      </c>
    </row>
    <row r="34491" spans="1:2" x14ac:dyDescent="0.25">
      <c r="A34491">
        <v>21417276</v>
      </c>
      <c r="B34491" t="s">
        <v>28727</v>
      </c>
    </row>
    <row r="34492" spans="1:2" x14ac:dyDescent="0.25">
      <c r="A34492">
        <v>21415725</v>
      </c>
      <c r="B34492" t="s">
        <v>28727</v>
      </c>
    </row>
    <row r="34493" spans="1:2" x14ac:dyDescent="0.25">
      <c r="A34493">
        <v>21412553</v>
      </c>
      <c r="B34493" t="s">
        <v>28727</v>
      </c>
    </row>
    <row r="34494" spans="1:2" x14ac:dyDescent="0.25">
      <c r="A34494">
        <v>21412003</v>
      </c>
      <c r="B34494" t="s">
        <v>28727</v>
      </c>
    </row>
    <row r="34495" spans="1:2" x14ac:dyDescent="0.25">
      <c r="A34495">
        <v>21410968</v>
      </c>
      <c r="B34495" t="s">
        <v>28727</v>
      </c>
    </row>
    <row r="34496" spans="1:2" x14ac:dyDescent="0.25">
      <c r="A34496">
        <v>21408840</v>
      </c>
      <c r="B34496" t="s">
        <v>28727</v>
      </c>
    </row>
    <row r="34497" spans="1:2" x14ac:dyDescent="0.25">
      <c r="A34497">
        <v>21405617</v>
      </c>
      <c r="B34497" t="s">
        <v>28727</v>
      </c>
    </row>
    <row r="34498" spans="1:2" x14ac:dyDescent="0.25">
      <c r="A34498">
        <v>21402352</v>
      </c>
      <c r="B34498" t="s">
        <v>28727</v>
      </c>
    </row>
    <row r="34499" spans="1:2" x14ac:dyDescent="0.25">
      <c r="A34499">
        <v>21398436</v>
      </c>
      <c r="B34499" t="s">
        <v>28727</v>
      </c>
    </row>
    <row r="34500" spans="1:2" x14ac:dyDescent="0.25">
      <c r="A34500">
        <v>21396324</v>
      </c>
      <c r="B34500" t="s">
        <v>28727</v>
      </c>
    </row>
    <row r="34501" spans="1:2" x14ac:dyDescent="0.25">
      <c r="A34501">
        <v>21396260</v>
      </c>
      <c r="B34501" t="s">
        <v>28727</v>
      </c>
    </row>
    <row r="34502" spans="1:2" x14ac:dyDescent="0.25">
      <c r="A34502">
        <v>21394717</v>
      </c>
      <c r="B34502" t="s">
        <v>28727</v>
      </c>
    </row>
    <row r="34503" spans="1:2" x14ac:dyDescent="0.25">
      <c r="A34503">
        <v>21394564</v>
      </c>
      <c r="B34503" t="s">
        <v>28727</v>
      </c>
    </row>
    <row r="34504" spans="1:2" x14ac:dyDescent="0.25">
      <c r="A34504">
        <v>21394518</v>
      </c>
      <c r="B34504" t="s">
        <v>28727</v>
      </c>
    </row>
    <row r="34505" spans="1:2" x14ac:dyDescent="0.25">
      <c r="A34505">
        <v>21393949</v>
      </c>
      <c r="B34505" t="s">
        <v>28727</v>
      </c>
    </row>
    <row r="34506" spans="1:2" x14ac:dyDescent="0.25">
      <c r="A34506">
        <v>21392902</v>
      </c>
      <c r="B34506" t="s">
        <v>28727</v>
      </c>
    </row>
    <row r="34507" spans="1:2" x14ac:dyDescent="0.25">
      <c r="A34507">
        <v>21392180</v>
      </c>
      <c r="B34507" t="s">
        <v>28727</v>
      </c>
    </row>
    <row r="34508" spans="1:2" x14ac:dyDescent="0.25">
      <c r="A34508">
        <v>21391765</v>
      </c>
      <c r="B34508" t="s">
        <v>28727</v>
      </c>
    </row>
    <row r="34509" spans="1:2" x14ac:dyDescent="0.25">
      <c r="A34509">
        <v>21390721</v>
      </c>
      <c r="B34509" t="s">
        <v>28727</v>
      </c>
    </row>
    <row r="34510" spans="1:2" x14ac:dyDescent="0.25">
      <c r="A34510">
        <v>21390529</v>
      </c>
      <c r="B34510" t="s">
        <v>28727</v>
      </c>
    </row>
    <row r="34511" spans="1:2" x14ac:dyDescent="0.25">
      <c r="A34511">
        <v>21389653</v>
      </c>
      <c r="B34511" t="s">
        <v>28727</v>
      </c>
    </row>
    <row r="34512" spans="1:2" x14ac:dyDescent="0.25">
      <c r="A34512">
        <v>21384083</v>
      </c>
      <c r="B34512" t="s">
        <v>28727</v>
      </c>
    </row>
    <row r="34513" spans="1:2" x14ac:dyDescent="0.25">
      <c r="A34513">
        <v>21383565</v>
      </c>
      <c r="B34513" t="s">
        <v>28727</v>
      </c>
    </row>
    <row r="34514" spans="1:2" x14ac:dyDescent="0.25">
      <c r="A34514">
        <v>21383515</v>
      </c>
      <c r="B34514" t="s">
        <v>28727</v>
      </c>
    </row>
    <row r="34515" spans="1:2" x14ac:dyDescent="0.25">
      <c r="A34515">
        <v>21383057</v>
      </c>
      <c r="B34515" t="s">
        <v>28727</v>
      </c>
    </row>
    <row r="34516" spans="1:2" x14ac:dyDescent="0.25">
      <c r="A34516">
        <v>21382788</v>
      </c>
      <c r="B34516" t="s">
        <v>28727</v>
      </c>
    </row>
    <row r="34517" spans="1:2" x14ac:dyDescent="0.25">
      <c r="A34517">
        <v>21381602</v>
      </c>
      <c r="B34517" t="s">
        <v>28727</v>
      </c>
    </row>
    <row r="34518" spans="1:2" x14ac:dyDescent="0.25">
      <c r="A34518">
        <v>21381379</v>
      </c>
      <c r="B34518" t="s">
        <v>28727</v>
      </c>
    </row>
    <row r="34519" spans="1:2" x14ac:dyDescent="0.25">
      <c r="A34519">
        <v>21380959</v>
      </c>
      <c r="B34519" t="s">
        <v>28727</v>
      </c>
    </row>
    <row r="34520" spans="1:2" x14ac:dyDescent="0.25">
      <c r="A34520">
        <v>21379886</v>
      </c>
      <c r="B34520" t="s">
        <v>28727</v>
      </c>
    </row>
    <row r="34521" spans="1:2" x14ac:dyDescent="0.25">
      <c r="A34521">
        <v>21377601</v>
      </c>
      <c r="B34521" t="s">
        <v>28727</v>
      </c>
    </row>
    <row r="34522" spans="1:2" x14ac:dyDescent="0.25">
      <c r="A34522">
        <v>21377028</v>
      </c>
      <c r="B34522" t="s">
        <v>28727</v>
      </c>
    </row>
    <row r="34523" spans="1:2" x14ac:dyDescent="0.25">
      <c r="A34523">
        <v>21375770</v>
      </c>
      <c r="B34523" t="s">
        <v>28727</v>
      </c>
    </row>
    <row r="34524" spans="1:2" x14ac:dyDescent="0.25">
      <c r="A34524">
        <v>21374286</v>
      </c>
      <c r="B34524" t="s">
        <v>28727</v>
      </c>
    </row>
    <row r="34525" spans="1:2" x14ac:dyDescent="0.25">
      <c r="A34525">
        <v>21373396</v>
      </c>
      <c r="B34525" t="s">
        <v>28727</v>
      </c>
    </row>
    <row r="34526" spans="1:2" x14ac:dyDescent="0.25">
      <c r="A34526">
        <v>21370348</v>
      </c>
      <c r="B34526" t="s">
        <v>28727</v>
      </c>
    </row>
    <row r="34527" spans="1:2" x14ac:dyDescent="0.25">
      <c r="A34527">
        <v>21368114</v>
      </c>
      <c r="B34527" t="s">
        <v>28727</v>
      </c>
    </row>
    <row r="34528" spans="1:2" x14ac:dyDescent="0.25">
      <c r="A34528">
        <v>21367746</v>
      </c>
      <c r="B34528" t="s">
        <v>28727</v>
      </c>
    </row>
    <row r="34529" spans="1:2" x14ac:dyDescent="0.25">
      <c r="A34529">
        <v>21367138</v>
      </c>
      <c r="B34529" t="s">
        <v>28727</v>
      </c>
    </row>
    <row r="34530" spans="1:2" x14ac:dyDescent="0.25">
      <c r="A34530">
        <v>21365771</v>
      </c>
      <c r="B34530" t="s">
        <v>28727</v>
      </c>
    </row>
    <row r="34531" spans="1:2" x14ac:dyDescent="0.25">
      <c r="A34531">
        <v>21363562</v>
      </c>
      <c r="B34531" t="s">
        <v>28727</v>
      </c>
    </row>
    <row r="34532" spans="1:2" x14ac:dyDescent="0.25">
      <c r="A34532">
        <v>21361235</v>
      </c>
      <c r="B34532" t="s">
        <v>28727</v>
      </c>
    </row>
    <row r="34533" spans="1:2" x14ac:dyDescent="0.25">
      <c r="A34533">
        <v>21360721</v>
      </c>
      <c r="B34533" t="s">
        <v>28727</v>
      </c>
    </row>
    <row r="34534" spans="1:2" x14ac:dyDescent="0.25">
      <c r="A34534">
        <v>21358472</v>
      </c>
      <c r="B34534" t="s">
        <v>28727</v>
      </c>
    </row>
    <row r="34535" spans="1:2" x14ac:dyDescent="0.25">
      <c r="A34535">
        <v>21358448</v>
      </c>
      <c r="B34535" t="s">
        <v>28727</v>
      </c>
    </row>
    <row r="34536" spans="1:2" x14ac:dyDescent="0.25">
      <c r="A34536">
        <v>21357230</v>
      </c>
      <c r="B34536" t="s">
        <v>28727</v>
      </c>
    </row>
    <row r="34537" spans="1:2" x14ac:dyDescent="0.25">
      <c r="A34537">
        <v>21355942</v>
      </c>
      <c r="B34537" t="s">
        <v>28727</v>
      </c>
    </row>
    <row r="34538" spans="1:2" x14ac:dyDescent="0.25">
      <c r="A34538">
        <v>21355598</v>
      </c>
      <c r="B34538" t="s">
        <v>28727</v>
      </c>
    </row>
    <row r="34539" spans="1:2" x14ac:dyDescent="0.25">
      <c r="A34539">
        <v>21355128</v>
      </c>
      <c r="B34539" t="s">
        <v>28727</v>
      </c>
    </row>
    <row r="34540" spans="1:2" x14ac:dyDescent="0.25">
      <c r="A34540">
        <v>21354999</v>
      </c>
      <c r="B34540" t="s">
        <v>28727</v>
      </c>
    </row>
    <row r="34541" spans="1:2" x14ac:dyDescent="0.25">
      <c r="A34541">
        <v>21352850</v>
      </c>
      <c r="B34541" t="s">
        <v>28727</v>
      </c>
    </row>
    <row r="34542" spans="1:2" x14ac:dyDescent="0.25">
      <c r="A34542">
        <v>21351853</v>
      </c>
      <c r="B34542" t="s">
        <v>28727</v>
      </c>
    </row>
    <row r="34543" spans="1:2" x14ac:dyDescent="0.25">
      <c r="A34543">
        <v>21351139</v>
      </c>
      <c r="B34543" t="s">
        <v>28727</v>
      </c>
    </row>
    <row r="34544" spans="1:2" x14ac:dyDescent="0.25">
      <c r="A34544">
        <v>21346241</v>
      </c>
      <c r="B34544" t="s">
        <v>28727</v>
      </c>
    </row>
    <row r="34545" spans="1:2" x14ac:dyDescent="0.25">
      <c r="A34545">
        <v>21345698</v>
      </c>
      <c r="B34545" t="s">
        <v>28727</v>
      </c>
    </row>
    <row r="34546" spans="1:2" x14ac:dyDescent="0.25">
      <c r="A34546">
        <v>21344858</v>
      </c>
      <c r="B34546" t="s">
        <v>28727</v>
      </c>
    </row>
    <row r="34547" spans="1:2" x14ac:dyDescent="0.25">
      <c r="A34547">
        <v>21344300</v>
      </c>
      <c r="B34547" t="s">
        <v>28727</v>
      </c>
    </row>
    <row r="34548" spans="1:2" x14ac:dyDescent="0.25">
      <c r="A34548">
        <v>21343880</v>
      </c>
      <c r="B34548" t="s">
        <v>28727</v>
      </c>
    </row>
    <row r="34549" spans="1:2" x14ac:dyDescent="0.25">
      <c r="A34549">
        <v>21343869</v>
      </c>
      <c r="B34549" t="s">
        <v>28727</v>
      </c>
    </row>
    <row r="34550" spans="1:2" x14ac:dyDescent="0.25">
      <c r="A34550">
        <v>21342990</v>
      </c>
      <c r="B34550" t="s">
        <v>28727</v>
      </c>
    </row>
    <row r="34551" spans="1:2" x14ac:dyDescent="0.25">
      <c r="A34551">
        <v>21342087</v>
      </c>
      <c r="B34551" t="s">
        <v>28727</v>
      </c>
    </row>
    <row r="34552" spans="1:2" x14ac:dyDescent="0.25">
      <c r="A34552">
        <v>21340692</v>
      </c>
      <c r="B34552" t="s">
        <v>28727</v>
      </c>
    </row>
    <row r="34553" spans="1:2" x14ac:dyDescent="0.25">
      <c r="A34553">
        <v>21340551</v>
      </c>
      <c r="B34553" t="s">
        <v>28727</v>
      </c>
    </row>
    <row r="34554" spans="1:2" x14ac:dyDescent="0.25">
      <c r="A34554">
        <v>21340360</v>
      </c>
      <c r="B34554" t="s">
        <v>28727</v>
      </c>
    </row>
    <row r="34555" spans="1:2" x14ac:dyDescent="0.25">
      <c r="A34555">
        <v>21339192</v>
      </c>
      <c r="B34555" t="s">
        <v>28727</v>
      </c>
    </row>
    <row r="34556" spans="1:2" x14ac:dyDescent="0.25">
      <c r="A34556">
        <v>21339115</v>
      </c>
      <c r="B34556" t="s">
        <v>28727</v>
      </c>
    </row>
    <row r="34557" spans="1:2" x14ac:dyDescent="0.25">
      <c r="A34557">
        <v>21338494</v>
      </c>
      <c r="B34557" t="s">
        <v>28727</v>
      </c>
    </row>
    <row r="34558" spans="1:2" x14ac:dyDescent="0.25">
      <c r="A34558">
        <v>21336887</v>
      </c>
      <c r="B34558" t="s">
        <v>28727</v>
      </c>
    </row>
    <row r="34559" spans="1:2" x14ac:dyDescent="0.25">
      <c r="A34559">
        <v>21336753</v>
      </c>
      <c r="B34559" t="s">
        <v>28727</v>
      </c>
    </row>
    <row r="34560" spans="1:2" x14ac:dyDescent="0.25">
      <c r="A34560">
        <v>21335583</v>
      </c>
      <c r="B34560" t="s">
        <v>28727</v>
      </c>
    </row>
    <row r="34561" spans="1:2" x14ac:dyDescent="0.25">
      <c r="A34561">
        <v>21335324</v>
      </c>
      <c r="B34561" t="s">
        <v>28727</v>
      </c>
    </row>
    <row r="34562" spans="1:2" x14ac:dyDescent="0.25">
      <c r="A34562">
        <v>21335002</v>
      </c>
      <c r="B34562" t="s">
        <v>28727</v>
      </c>
    </row>
    <row r="34563" spans="1:2" x14ac:dyDescent="0.25">
      <c r="A34563">
        <v>21334374</v>
      </c>
      <c r="B34563" t="s">
        <v>28727</v>
      </c>
    </row>
    <row r="34564" spans="1:2" x14ac:dyDescent="0.25">
      <c r="A34564">
        <v>21333043</v>
      </c>
      <c r="B34564" t="s">
        <v>28727</v>
      </c>
    </row>
    <row r="34565" spans="1:2" x14ac:dyDescent="0.25">
      <c r="A34565">
        <v>21332745</v>
      </c>
      <c r="B34565" t="s">
        <v>28727</v>
      </c>
    </row>
    <row r="34566" spans="1:2" x14ac:dyDescent="0.25">
      <c r="A34566">
        <v>21328714</v>
      </c>
      <c r="B34566" t="s">
        <v>28727</v>
      </c>
    </row>
    <row r="34567" spans="1:2" x14ac:dyDescent="0.25">
      <c r="A34567">
        <v>21327521</v>
      </c>
      <c r="B34567" t="s">
        <v>28727</v>
      </c>
    </row>
    <row r="34568" spans="1:2" x14ac:dyDescent="0.25">
      <c r="A34568">
        <v>21327237</v>
      </c>
      <c r="B34568" t="s">
        <v>28727</v>
      </c>
    </row>
    <row r="34569" spans="1:2" x14ac:dyDescent="0.25">
      <c r="A34569">
        <v>21324190</v>
      </c>
      <c r="B34569" t="s">
        <v>28727</v>
      </c>
    </row>
    <row r="34570" spans="1:2" x14ac:dyDescent="0.25">
      <c r="A34570">
        <v>21321398</v>
      </c>
      <c r="B34570" t="s">
        <v>28727</v>
      </c>
    </row>
    <row r="34571" spans="1:2" x14ac:dyDescent="0.25">
      <c r="A34571">
        <v>21321264</v>
      </c>
      <c r="B34571" t="s">
        <v>28727</v>
      </c>
    </row>
    <row r="34572" spans="1:2" x14ac:dyDescent="0.25">
      <c r="A34572">
        <v>21320327</v>
      </c>
      <c r="B34572" t="s">
        <v>28727</v>
      </c>
    </row>
    <row r="34573" spans="1:2" x14ac:dyDescent="0.25">
      <c r="A34573">
        <v>21318998</v>
      </c>
      <c r="B34573" t="s">
        <v>28727</v>
      </c>
    </row>
    <row r="34574" spans="1:2" x14ac:dyDescent="0.25">
      <c r="A34574">
        <v>21318970</v>
      </c>
      <c r="B34574" t="s">
        <v>28727</v>
      </c>
    </row>
    <row r="34575" spans="1:2" x14ac:dyDescent="0.25">
      <c r="A34575">
        <v>21318861</v>
      </c>
      <c r="B34575" t="s">
        <v>28727</v>
      </c>
    </row>
    <row r="34576" spans="1:2" x14ac:dyDescent="0.25">
      <c r="A34576">
        <v>21318132</v>
      </c>
      <c r="B34576" t="s">
        <v>28727</v>
      </c>
    </row>
    <row r="34577" spans="1:2" x14ac:dyDescent="0.25">
      <c r="A34577">
        <v>21317323</v>
      </c>
      <c r="B34577" t="s">
        <v>28727</v>
      </c>
    </row>
    <row r="34578" spans="1:2" x14ac:dyDescent="0.25">
      <c r="A34578">
        <v>21316063</v>
      </c>
      <c r="B34578" t="s">
        <v>28727</v>
      </c>
    </row>
    <row r="34579" spans="1:2" x14ac:dyDescent="0.25">
      <c r="A34579">
        <v>21314958</v>
      </c>
      <c r="B34579" t="s">
        <v>28727</v>
      </c>
    </row>
    <row r="34580" spans="1:2" x14ac:dyDescent="0.25">
      <c r="A34580">
        <v>21314332</v>
      </c>
      <c r="B34580" t="s">
        <v>28727</v>
      </c>
    </row>
    <row r="34581" spans="1:2" x14ac:dyDescent="0.25">
      <c r="A34581">
        <v>21314169</v>
      </c>
      <c r="B34581" t="s">
        <v>28727</v>
      </c>
    </row>
    <row r="34582" spans="1:2" x14ac:dyDescent="0.25">
      <c r="A34582">
        <v>21313665</v>
      </c>
      <c r="B34582" t="s">
        <v>28727</v>
      </c>
    </row>
    <row r="34583" spans="1:2" x14ac:dyDescent="0.25">
      <c r="A34583">
        <v>21312347</v>
      </c>
      <c r="B34583" t="s">
        <v>28727</v>
      </c>
    </row>
    <row r="34584" spans="1:2" x14ac:dyDescent="0.25">
      <c r="A34584">
        <v>21308202</v>
      </c>
      <c r="B34584" t="s">
        <v>28727</v>
      </c>
    </row>
    <row r="34585" spans="1:2" x14ac:dyDescent="0.25">
      <c r="A34585">
        <v>21307288</v>
      </c>
      <c r="B34585" t="s">
        <v>28727</v>
      </c>
    </row>
    <row r="34586" spans="1:2" x14ac:dyDescent="0.25">
      <c r="A34586">
        <v>21307196</v>
      </c>
      <c r="B34586" t="s">
        <v>28727</v>
      </c>
    </row>
    <row r="34587" spans="1:2" x14ac:dyDescent="0.25">
      <c r="A34587">
        <v>21306857</v>
      </c>
      <c r="B34587" t="s">
        <v>28727</v>
      </c>
    </row>
    <row r="34588" spans="1:2" x14ac:dyDescent="0.25">
      <c r="A34588">
        <v>21304867</v>
      </c>
      <c r="B34588" t="s">
        <v>28727</v>
      </c>
    </row>
    <row r="34589" spans="1:2" x14ac:dyDescent="0.25">
      <c r="A34589">
        <v>21303691</v>
      </c>
      <c r="B34589" t="s">
        <v>28727</v>
      </c>
    </row>
    <row r="34590" spans="1:2" x14ac:dyDescent="0.25">
      <c r="A34590">
        <v>21303565</v>
      </c>
      <c r="B34590" t="s">
        <v>28727</v>
      </c>
    </row>
    <row r="34591" spans="1:2" x14ac:dyDescent="0.25">
      <c r="A34591">
        <v>21303298</v>
      </c>
      <c r="B34591" t="s">
        <v>28727</v>
      </c>
    </row>
    <row r="34592" spans="1:2" x14ac:dyDescent="0.25">
      <c r="A34592">
        <v>21303281</v>
      </c>
      <c r="B34592" t="s">
        <v>28727</v>
      </c>
    </row>
    <row r="34593" spans="1:2" x14ac:dyDescent="0.25">
      <c r="A34593">
        <v>21302493</v>
      </c>
      <c r="B34593" t="s">
        <v>28727</v>
      </c>
    </row>
    <row r="34594" spans="1:2" x14ac:dyDescent="0.25">
      <c r="A34594">
        <v>21302012</v>
      </c>
      <c r="B34594" t="s">
        <v>28727</v>
      </c>
    </row>
    <row r="34595" spans="1:2" x14ac:dyDescent="0.25">
      <c r="A34595">
        <v>21302010</v>
      </c>
      <c r="B34595" t="s">
        <v>28727</v>
      </c>
    </row>
    <row r="34596" spans="1:2" x14ac:dyDescent="0.25">
      <c r="A34596">
        <v>21298681</v>
      </c>
      <c r="B34596" t="s">
        <v>28727</v>
      </c>
    </row>
    <row r="34597" spans="1:2" x14ac:dyDescent="0.25">
      <c r="A34597">
        <v>21298203</v>
      </c>
      <c r="B34597" t="s">
        <v>28727</v>
      </c>
    </row>
    <row r="34598" spans="1:2" x14ac:dyDescent="0.25">
      <c r="A34598">
        <v>21297779</v>
      </c>
      <c r="B34598" t="s">
        <v>28727</v>
      </c>
    </row>
    <row r="34599" spans="1:2" x14ac:dyDescent="0.25">
      <c r="A34599">
        <v>21297153</v>
      </c>
      <c r="B34599" t="s">
        <v>28727</v>
      </c>
    </row>
    <row r="34600" spans="1:2" x14ac:dyDescent="0.25">
      <c r="A34600">
        <v>21297088</v>
      </c>
      <c r="B34600" t="s">
        <v>28727</v>
      </c>
    </row>
    <row r="34601" spans="1:2" x14ac:dyDescent="0.25">
      <c r="A34601">
        <v>21297065</v>
      </c>
      <c r="B34601" t="s">
        <v>28727</v>
      </c>
    </row>
    <row r="34602" spans="1:2" x14ac:dyDescent="0.25">
      <c r="A34602">
        <v>21295133</v>
      </c>
      <c r="B34602" t="s">
        <v>28727</v>
      </c>
    </row>
    <row r="34603" spans="1:2" x14ac:dyDescent="0.25">
      <c r="A34603">
        <v>21293715</v>
      </c>
      <c r="B34603" t="s">
        <v>28727</v>
      </c>
    </row>
    <row r="34604" spans="1:2" x14ac:dyDescent="0.25">
      <c r="A34604">
        <v>21290948</v>
      </c>
      <c r="B34604" t="s">
        <v>28727</v>
      </c>
    </row>
    <row r="34605" spans="1:2" x14ac:dyDescent="0.25">
      <c r="A34605">
        <v>21288518</v>
      </c>
      <c r="B34605" t="s">
        <v>28727</v>
      </c>
    </row>
    <row r="34606" spans="1:2" x14ac:dyDescent="0.25">
      <c r="A34606">
        <v>21287776</v>
      </c>
      <c r="B34606" t="s">
        <v>28727</v>
      </c>
    </row>
    <row r="34607" spans="1:2" x14ac:dyDescent="0.25">
      <c r="A34607">
        <v>21287645</v>
      </c>
      <c r="B34607" t="s">
        <v>28727</v>
      </c>
    </row>
    <row r="34608" spans="1:2" x14ac:dyDescent="0.25">
      <c r="A34608">
        <v>21285285</v>
      </c>
      <c r="B34608" t="s">
        <v>28727</v>
      </c>
    </row>
    <row r="34609" spans="1:2" x14ac:dyDescent="0.25">
      <c r="A34609">
        <v>21284070</v>
      </c>
      <c r="B34609" t="s">
        <v>28727</v>
      </c>
    </row>
    <row r="34610" spans="1:2" x14ac:dyDescent="0.25">
      <c r="A34610">
        <v>21283637</v>
      </c>
      <c r="B34610" t="s">
        <v>28727</v>
      </c>
    </row>
    <row r="34611" spans="1:2" x14ac:dyDescent="0.25">
      <c r="A34611">
        <v>21282599</v>
      </c>
      <c r="B34611" t="s">
        <v>28727</v>
      </c>
    </row>
    <row r="34612" spans="1:2" x14ac:dyDescent="0.25">
      <c r="A34612">
        <v>21282577</v>
      </c>
      <c r="B34612" t="s">
        <v>28727</v>
      </c>
    </row>
    <row r="34613" spans="1:2" x14ac:dyDescent="0.25">
      <c r="A34613">
        <v>21282435</v>
      </c>
      <c r="B34613" t="s">
        <v>28727</v>
      </c>
    </row>
    <row r="34614" spans="1:2" x14ac:dyDescent="0.25">
      <c r="A34614">
        <v>21282005</v>
      </c>
      <c r="B34614" t="s">
        <v>28727</v>
      </c>
    </row>
    <row r="34615" spans="1:2" x14ac:dyDescent="0.25">
      <c r="A34615">
        <v>21280909</v>
      </c>
      <c r="B34615" t="s">
        <v>28727</v>
      </c>
    </row>
    <row r="34616" spans="1:2" x14ac:dyDescent="0.25">
      <c r="A34616">
        <v>21279378</v>
      </c>
      <c r="B34616" t="s">
        <v>28727</v>
      </c>
    </row>
    <row r="34617" spans="1:2" x14ac:dyDescent="0.25">
      <c r="A34617">
        <v>21278172</v>
      </c>
      <c r="B34617" t="s">
        <v>28727</v>
      </c>
    </row>
    <row r="34618" spans="1:2" x14ac:dyDescent="0.25">
      <c r="A34618">
        <v>21277688</v>
      </c>
      <c r="B34618" t="s">
        <v>28727</v>
      </c>
    </row>
    <row r="34619" spans="1:2" x14ac:dyDescent="0.25">
      <c r="A34619">
        <v>21277129</v>
      </c>
      <c r="B34619" t="s">
        <v>28727</v>
      </c>
    </row>
    <row r="34620" spans="1:2" x14ac:dyDescent="0.25">
      <c r="A34620">
        <v>21276965</v>
      </c>
      <c r="B34620" t="s">
        <v>28727</v>
      </c>
    </row>
    <row r="34621" spans="1:2" x14ac:dyDescent="0.25">
      <c r="A34621">
        <v>21276295</v>
      </c>
      <c r="B34621" t="s">
        <v>28727</v>
      </c>
    </row>
    <row r="34622" spans="1:2" x14ac:dyDescent="0.25">
      <c r="A34622">
        <v>21276208</v>
      </c>
      <c r="B34622" t="s">
        <v>28727</v>
      </c>
    </row>
    <row r="34623" spans="1:2" x14ac:dyDescent="0.25">
      <c r="A34623">
        <v>21275525</v>
      </c>
      <c r="B34623" t="s">
        <v>28727</v>
      </c>
    </row>
    <row r="34624" spans="1:2" x14ac:dyDescent="0.25">
      <c r="A34624">
        <v>21273273</v>
      </c>
      <c r="B34624" t="s">
        <v>28727</v>
      </c>
    </row>
    <row r="34625" spans="1:2" x14ac:dyDescent="0.25">
      <c r="A34625">
        <v>21272494</v>
      </c>
      <c r="B34625" t="s">
        <v>28727</v>
      </c>
    </row>
    <row r="34626" spans="1:2" x14ac:dyDescent="0.25">
      <c r="A34626">
        <v>21271367</v>
      </c>
      <c r="B34626" t="s">
        <v>28727</v>
      </c>
    </row>
    <row r="34627" spans="1:2" x14ac:dyDescent="0.25">
      <c r="A34627">
        <v>21270184</v>
      </c>
      <c r="B34627" t="s">
        <v>28727</v>
      </c>
    </row>
    <row r="34628" spans="1:2" x14ac:dyDescent="0.25">
      <c r="A34628">
        <v>21269371</v>
      </c>
      <c r="B34628" t="s">
        <v>28727</v>
      </c>
    </row>
    <row r="34629" spans="1:2" x14ac:dyDescent="0.25">
      <c r="A34629">
        <v>21269173</v>
      </c>
      <c r="B34629" t="s">
        <v>28727</v>
      </c>
    </row>
    <row r="34630" spans="1:2" x14ac:dyDescent="0.25">
      <c r="A34630">
        <v>21268562</v>
      </c>
      <c r="B34630" t="s">
        <v>28727</v>
      </c>
    </row>
    <row r="34631" spans="1:2" x14ac:dyDescent="0.25">
      <c r="A34631">
        <v>21268356</v>
      </c>
      <c r="B34631" t="s">
        <v>28727</v>
      </c>
    </row>
    <row r="34632" spans="1:2" x14ac:dyDescent="0.25">
      <c r="A34632">
        <v>21267840</v>
      </c>
      <c r="B34632" t="s">
        <v>28727</v>
      </c>
    </row>
    <row r="34633" spans="1:2" x14ac:dyDescent="0.25">
      <c r="A34633">
        <v>21267042</v>
      </c>
      <c r="B34633" t="s">
        <v>28727</v>
      </c>
    </row>
    <row r="34634" spans="1:2" x14ac:dyDescent="0.25">
      <c r="A34634">
        <v>21265501</v>
      </c>
      <c r="B34634" t="s">
        <v>28727</v>
      </c>
    </row>
    <row r="34635" spans="1:2" x14ac:dyDescent="0.25">
      <c r="A34635">
        <v>21264817</v>
      </c>
      <c r="B34635" t="s">
        <v>28727</v>
      </c>
    </row>
    <row r="34636" spans="1:2" x14ac:dyDescent="0.25">
      <c r="A34636">
        <v>21262712</v>
      </c>
      <c r="B34636" t="s">
        <v>28727</v>
      </c>
    </row>
    <row r="34637" spans="1:2" x14ac:dyDescent="0.25">
      <c r="A34637">
        <v>21262075</v>
      </c>
      <c r="B34637" t="s">
        <v>28727</v>
      </c>
    </row>
    <row r="34638" spans="1:2" x14ac:dyDescent="0.25">
      <c r="A34638">
        <v>21261964</v>
      </c>
      <c r="B34638" t="s">
        <v>28727</v>
      </c>
    </row>
    <row r="34639" spans="1:2" x14ac:dyDescent="0.25">
      <c r="A34639">
        <v>21261896</v>
      </c>
      <c r="B34639" t="s">
        <v>28727</v>
      </c>
    </row>
    <row r="34640" spans="1:2" x14ac:dyDescent="0.25">
      <c r="A34640">
        <v>21261869</v>
      </c>
      <c r="B34640" t="s">
        <v>28727</v>
      </c>
    </row>
    <row r="34641" spans="1:2" x14ac:dyDescent="0.25">
      <c r="A34641">
        <v>21260893</v>
      </c>
      <c r="B34641" t="s">
        <v>28727</v>
      </c>
    </row>
    <row r="34642" spans="1:2" x14ac:dyDescent="0.25">
      <c r="A34642">
        <v>21259925</v>
      </c>
      <c r="B34642" t="s">
        <v>28727</v>
      </c>
    </row>
    <row r="34643" spans="1:2" x14ac:dyDescent="0.25">
      <c r="A34643">
        <v>21259699</v>
      </c>
      <c r="B34643" t="s">
        <v>28727</v>
      </c>
    </row>
    <row r="34644" spans="1:2" x14ac:dyDescent="0.25">
      <c r="A34644">
        <v>21258708</v>
      </c>
      <c r="B34644" t="s">
        <v>28727</v>
      </c>
    </row>
    <row r="34645" spans="1:2" x14ac:dyDescent="0.25">
      <c r="A34645">
        <v>21258199</v>
      </c>
      <c r="B34645" t="s">
        <v>28727</v>
      </c>
    </row>
    <row r="34646" spans="1:2" x14ac:dyDescent="0.25">
      <c r="A34646">
        <v>21257232</v>
      </c>
      <c r="B34646" t="s">
        <v>28727</v>
      </c>
    </row>
    <row r="34647" spans="1:2" x14ac:dyDescent="0.25">
      <c r="A34647">
        <v>21256861</v>
      </c>
      <c r="B34647" t="s">
        <v>28727</v>
      </c>
    </row>
    <row r="34648" spans="1:2" x14ac:dyDescent="0.25">
      <c r="A34648">
        <v>21252382</v>
      </c>
      <c r="B34648" t="s">
        <v>28727</v>
      </c>
    </row>
    <row r="34649" spans="1:2" x14ac:dyDescent="0.25">
      <c r="A34649">
        <v>21252200</v>
      </c>
      <c r="B34649" t="s">
        <v>28727</v>
      </c>
    </row>
    <row r="34650" spans="1:2" x14ac:dyDescent="0.25">
      <c r="A34650">
        <v>21252189</v>
      </c>
      <c r="B34650" t="s">
        <v>28727</v>
      </c>
    </row>
    <row r="34651" spans="1:2" x14ac:dyDescent="0.25">
      <c r="A34651">
        <v>21252174</v>
      </c>
      <c r="B34651" t="s">
        <v>28727</v>
      </c>
    </row>
    <row r="34652" spans="1:2" x14ac:dyDescent="0.25">
      <c r="A34652">
        <v>21251379</v>
      </c>
      <c r="B34652" t="s">
        <v>28727</v>
      </c>
    </row>
    <row r="34653" spans="1:2" x14ac:dyDescent="0.25">
      <c r="A34653">
        <v>21248106</v>
      </c>
      <c r="B34653" t="s">
        <v>28727</v>
      </c>
    </row>
    <row r="34654" spans="1:2" x14ac:dyDescent="0.25">
      <c r="A34654">
        <v>21246931</v>
      </c>
      <c r="B34654" t="s">
        <v>28727</v>
      </c>
    </row>
    <row r="34655" spans="1:2" x14ac:dyDescent="0.25">
      <c r="A34655">
        <v>21246909</v>
      </c>
      <c r="B34655" t="s">
        <v>28727</v>
      </c>
    </row>
    <row r="34656" spans="1:2" x14ac:dyDescent="0.25">
      <c r="A34656">
        <v>21246844</v>
      </c>
      <c r="B34656" t="s">
        <v>28727</v>
      </c>
    </row>
    <row r="34657" spans="1:2" x14ac:dyDescent="0.25">
      <c r="A34657">
        <v>21246797</v>
      </c>
      <c r="B34657" t="s">
        <v>28727</v>
      </c>
    </row>
    <row r="34658" spans="1:2" x14ac:dyDescent="0.25">
      <c r="A34658">
        <v>21246339</v>
      </c>
      <c r="B34658" t="s">
        <v>28727</v>
      </c>
    </row>
    <row r="34659" spans="1:2" x14ac:dyDescent="0.25">
      <c r="A34659">
        <v>21246213</v>
      </c>
      <c r="B34659" t="s">
        <v>28727</v>
      </c>
    </row>
    <row r="34660" spans="1:2" x14ac:dyDescent="0.25">
      <c r="A34660">
        <v>21245318</v>
      </c>
      <c r="B34660" t="s">
        <v>28727</v>
      </c>
    </row>
    <row r="34661" spans="1:2" x14ac:dyDescent="0.25">
      <c r="A34661">
        <v>21244919</v>
      </c>
      <c r="B34661" t="s">
        <v>28727</v>
      </c>
    </row>
    <row r="34662" spans="1:2" x14ac:dyDescent="0.25">
      <c r="A34662">
        <v>21244730</v>
      </c>
      <c r="B34662" t="s">
        <v>28727</v>
      </c>
    </row>
    <row r="34663" spans="1:2" x14ac:dyDescent="0.25">
      <c r="A34663">
        <v>21244633</v>
      </c>
      <c r="B34663" t="s">
        <v>28727</v>
      </c>
    </row>
    <row r="34664" spans="1:2" x14ac:dyDescent="0.25">
      <c r="A34664">
        <v>21244542</v>
      </c>
      <c r="B34664" t="s">
        <v>28727</v>
      </c>
    </row>
    <row r="34665" spans="1:2" x14ac:dyDescent="0.25">
      <c r="A34665">
        <v>21242194</v>
      </c>
      <c r="B34665" t="s">
        <v>28727</v>
      </c>
    </row>
    <row r="34666" spans="1:2" x14ac:dyDescent="0.25">
      <c r="A34666">
        <v>21240892</v>
      </c>
      <c r="B34666" t="s">
        <v>28727</v>
      </c>
    </row>
    <row r="34667" spans="1:2" x14ac:dyDescent="0.25">
      <c r="A34667">
        <v>21240825</v>
      </c>
      <c r="B34667" t="s">
        <v>28727</v>
      </c>
    </row>
    <row r="34668" spans="1:2" x14ac:dyDescent="0.25">
      <c r="A34668">
        <v>21239104</v>
      </c>
      <c r="B34668" t="s">
        <v>28727</v>
      </c>
    </row>
    <row r="34669" spans="1:2" x14ac:dyDescent="0.25">
      <c r="A34669">
        <v>21238850</v>
      </c>
      <c r="B34669" t="s">
        <v>28727</v>
      </c>
    </row>
    <row r="34670" spans="1:2" x14ac:dyDescent="0.25">
      <c r="A34670">
        <v>21235195</v>
      </c>
      <c r="B34670" t="s">
        <v>28727</v>
      </c>
    </row>
    <row r="34671" spans="1:2" x14ac:dyDescent="0.25">
      <c r="A34671">
        <v>21234972</v>
      </c>
      <c r="B34671" t="s">
        <v>28727</v>
      </c>
    </row>
    <row r="34672" spans="1:2" x14ac:dyDescent="0.25">
      <c r="A34672">
        <v>21234689</v>
      </c>
      <c r="B34672" t="s">
        <v>28727</v>
      </c>
    </row>
    <row r="34673" spans="1:2" x14ac:dyDescent="0.25">
      <c r="A34673">
        <v>21234234</v>
      </c>
      <c r="B34673" t="s">
        <v>28727</v>
      </c>
    </row>
    <row r="34674" spans="1:2" x14ac:dyDescent="0.25">
      <c r="A34674">
        <v>21233295</v>
      </c>
      <c r="B34674" t="s">
        <v>28727</v>
      </c>
    </row>
    <row r="34675" spans="1:2" x14ac:dyDescent="0.25">
      <c r="A34675">
        <v>21232821</v>
      </c>
      <c r="B34675" t="s">
        <v>28727</v>
      </c>
    </row>
    <row r="34676" spans="1:2" x14ac:dyDescent="0.25">
      <c r="A34676">
        <v>21230733</v>
      </c>
      <c r="B34676" t="s">
        <v>28727</v>
      </c>
    </row>
    <row r="34677" spans="1:2" x14ac:dyDescent="0.25">
      <c r="A34677">
        <v>21229625</v>
      </c>
      <c r="B34677" t="s">
        <v>28727</v>
      </c>
    </row>
    <row r="34678" spans="1:2" x14ac:dyDescent="0.25">
      <c r="A34678">
        <v>21228578</v>
      </c>
      <c r="B34678" t="s">
        <v>28727</v>
      </c>
    </row>
    <row r="34679" spans="1:2" x14ac:dyDescent="0.25">
      <c r="A34679">
        <v>21227305</v>
      </c>
      <c r="B34679" t="s">
        <v>28727</v>
      </c>
    </row>
    <row r="34680" spans="1:2" x14ac:dyDescent="0.25">
      <c r="A34680">
        <v>21225968</v>
      </c>
      <c r="B34680" t="s">
        <v>28727</v>
      </c>
    </row>
    <row r="34681" spans="1:2" x14ac:dyDescent="0.25">
      <c r="A34681">
        <v>21225830</v>
      </c>
      <c r="B34681" t="s">
        <v>28727</v>
      </c>
    </row>
    <row r="34682" spans="1:2" x14ac:dyDescent="0.25">
      <c r="A34682">
        <v>21225554</v>
      </c>
      <c r="B34682" t="s">
        <v>28727</v>
      </c>
    </row>
    <row r="34683" spans="1:2" x14ac:dyDescent="0.25">
      <c r="A34683">
        <v>21225200</v>
      </c>
      <c r="B34683" t="s">
        <v>28727</v>
      </c>
    </row>
    <row r="34684" spans="1:2" x14ac:dyDescent="0.25">
      <c r="A34684">
        <v>21223344</v>
      </c>
      <c r="B34684" t="s">
        <v>28727</v>
      </c>
    </row>
    <row r="34685" spans="1:2" x14ac:dyDescent="0.25">
      <c r="A34685">
        <v>21223113</v>
      </c>
      <c r="B34685" t="s">
        <v>28727</v>
      </c>
    </row>
    <row r="34686" spans="1:2" x14ac:dyDescent="0.25">
      <c r="A34686">
        <v>21215437</v>
      </c>
      <c r="B34686" t="s">
        <v>28727</v>
      </c>
    </row>
    <row r="34687" spans="1:2" x14ac:dyDescent="0.25">
      <c r="A34687">
        <v>21213722</v>
      </c>
      <c r="B34687" t="s">
        <v>28727</v>
      </c>
    </row>
    <row r="34688" spans="1:2" x14ac:dyDescent="0.25">
      <c r="A34688">
        <v>21213480</v>
      </c>
      <c r="B34688" t="s">
        <v>28727</v>
      </c>
    </row>
    <row r="34689" spans="1:2" x14ac:dyDescent="0.25">
      <c r="A34689">
        <v>21213474</v>
      </c>
      <c r="B34689" t="s">
        <v>28727</v>
      </c>
    </row>
    <row r="34690" spans="1:2" x14ac:dyDescent="0.25">
      <c r="A34690">
        <v>21211677</v>
      </c>
      <c r="B34690" t="s">
        <v>28727</v>
      </c>
    </row>
    <row r="34691" spans="1:2" x14ac:dyDescent="0.25">
      <c r="A34691">
        <v>21211307</v>
      </c>
      <c r="B34691" t="s">
        <v>28727</v>
      </c>
    </row>
    <row r="34692" spans="1:2" x14ac:dyDescent="0.25">
      <c r="A34692">
        <v>21210800</v>
      </c>
      <c r="B34692" t="s">
        <v>28727</v>
      </c>
    </row>
    <row r="34693" spans="1:2" x14ac:dyDescent="0.25">
      <c r="A34693">
        <v>21206409</v>
      </c>
      <c r="B34693" t="s">
        <v>28727</v>
      </c>
    </row>
    <row r="34694" spans="1:2" x14ac:dyDescent="0.25">
      <c r="A34694">
        <v>21206365</v>
      </c>
      <c r="B34694" t="s">
        <v>28727</v>
      </c>
    </row>
    <row r="34695" spans="1:2" x14ac:dyDescent="0.25">
      <c r="A34695">
        <v>21205458</v>
      </c>
      <c r="B34695" t="s">
        <v>28727</v>
      </c>
    </row>
    <row r="34696" spans="1:2" x14ac:dyDescent="0.25">
      <c r="A34696">
        <v>21204941</v>
      </c>
      <c r="B34696" t="s">
        <v>28727</v>
      </c>
    </row>
    <row r="34697" spans="1:2" x14ac:dyDescent="0.25">
      <c r="A34697">
        <v>21204323</v>
      </c>
      <c r="B34697" t="s">
        <v>28727</v>
      </c>
    </row>
    <row r="34698" spans="1:2" x14ac:dyDescent="0.25">
      <c r="A34698">
        <v>21202290</v>
      </c>
      <c r="B34698" t="s">
        <v>28727</v>
      </c>
    </row>
    <row r="34699" spans="1:2" x14ac:dyDescent="0.25">
      <c r="A34699">
        <v>21202254</v>
      </c>
      <c r="B34699" t="s">
        <v>28727</v>
      </c>
    </row>
    <row r="34700" spans="1:2" x14ac:dyDescent="0.25">
      <c r="A34700">
        <v>21201261</v>
      </c>
      <c r="B34700" t="s">
        <v>28727</v>
      </c>
    </row>
    <row r="34701" spans="1:2" x14ac:dyDescent="0.25">
      <c r="A34701">
        <v>21199946</v>
      </c>
      <c r="B34701" t="s">
        <v>28727</v>
      </c>
    </row>
    <row r="34702" spans="1:2" x14ac:dyDescent="0.25">
      <c r="A34702">
        <v>21199838</v>
      </c>
      <c r="B34702" t="s">
        <v>28727</v>
      </c>
    </row>
    <row r="34703" spans="1:2" x14ac:dyDescent="0.25">
      <c r="A34703">
        <v>21198970</v>
      </c>
      <c r="B34703" t="s">
        <v>28727</v>
      </c>
    </row>
    <row r="34704" spans="1:2" x14ac:dyDescent="0.25">
      <c r="A34704">
        <v>21196502</v>
      </c>
      <c r="B34704" t="s">
        <v>28727</v>
      </c>
    </row>
    <row r="34705" spans="1:2" x14ac:dyDescent="0.25">
      <c r="A34705">
        <v>21194382</v>
      </c>
      <c r="B34705" t="s">
        <v>28727</v>
      </c>
    </row>
    <row r="34706" spans="1:2" x14ac:dyDescent="0.25">
      <c r="A34706">
        <v>21193939</v>
      </c>
      <c r="B34706" t="s">
        <v>28727</v>
      </c>
    </row>
    <row r="34707" spans="1:2" x14ac:dyDescent="0.25">
      <c r="A34707">
        <v>21193324</v>
      </c>
      <c r="B34707" t="s">
        <v>28727</v>
      </c>
    </row>
    <row r="34708" spans="1:2" x14ac:dyDescent="0.25">
      <c r="A34708">
        <v>21193094</v>
      </c>
      <c r="B34708" t="s">
        <v>28727</v>
      </c>
    </row>
    <row r="34709" spans="1:2" x14ac:dyDescent="0.25">
      <c r="A34709">
        <v>21192289</v>
      </c>
      <c r="B34709" t="s">
        <v>28727</v>
      </c>
    </row>
    <row r="34710" spans="1:2" x14ac:dyDescent="0.25">
      <c r="A34710">
        <v>21191980</v>
      </c>
      <c r="B34710" t="s">
        <v>28727</v>
      </c>
    </row>
    <row r="34711" spans="1:2" x14ac:dyDescent="0.25">
      <c r="A34711">
        <v>21191967</v>
      </c>
      <c r="B34711" t="s">
        <v>28727</v>
      </c>
    </row>
    <row r="34712" spans="1:2" x14ac:dyDescent="0.25">
      <c r="A34712">
        <v>21191281</v>
      </c>
      <c r="B34712" t="s">
        <v>28727</v>
      </c>
    </row>
    <row r="34713" spans="1:2" x14ac:dyDescent="0.25">
      <c r="A34713">
        <v>21190780</v>
      </c>
      <c r="B34713" t="s">
        <v>28727</v>
      </c>
    </row>
    <row r="34714" spans="1:2" x14ac:dyDescent="0.25">
      <c r="A34714">
        <v>21190677</v>
      </c>
      <c r="B34714" t="s">
        <v>28727</v>
      </c>
    </row>
    <row r="34715" spans="1:2" x14ac:dyDescent="0.25">
      <c r="A34715">
        <v>21190323</v>
      </c>
      <c r="B34715" t="s">
        <v>28727</v>
      </c>
    </row>
    <row r="34716" spans="1:2" x14ac:dyDescent="0.25">
      <c r="A34716">
        <v>21190092</v>
      </c>
      <c r="B34716" t="s">
        <v>28727</v>
      </c>
    </row>
    <row r="34717" spans="1:2" x14ac:dyDescent="0.25">
      <c r="A34717">
        <v>21188308</v>
      </c>
      <c r="B34717" t="s">
        <v>28727</v>
      </c>
    </row>
    <row r="34718" spans="1:2" x14ac:dyDescent="0.25">
      <c r="A34718">
        <v>21188277</v>
      </c>
      <c r="B34718" t="s">
        <v>28727</v>
      </c>
    </row>
    <row r="34719" spans="1:2" x14ac:dyDescent="0.25">
      <c r="A34719">
        <v>21188108</v>
      </c>
      <c r="B34719" t="s">
        <v>28727</v>
      </c>
    </row>
    <row r="34720" spans="1:2" x14ac:dyDescent="0.25">
      <c r="A34720">
        <v>21186402</v>
      </c>
      <c r="B34720" t="s">
        <v>28727</v>
      </c>
    </row>
    <row r="34721" spans="1:2" x14ac:dyDescent="0.25">
      <c r="A34721">
        <v>21185382</v>
      </c>
      <c r="B34721" t="s">
        <v>28727</v>
      </c>
    </row>
    <row r="34722" spans="1:2" x14ac:dyDescent="0.25">
      <c r="A34722">
        <v>21185333</v>
      </c>
      <c r="B34722" t="s">
        <v>28727</v>
      </c>
    </row>
    <row r="34723" spans="1:2" x14ac:dyDescent="0.25">
      <c r="A34723">
        <v>21185259</v>
      </c>
      <c r="B34723" t="s">
        <v>28727</v>
      </c>
    </row>
    <row r="34724" spans="1:2" x14ac:dyDescent="0.25">
      <c r="A34724">
        <v>21184962</v>
      </c>
      <c r="B34724" t="s">
        <v>28727</v>
      </c>
    </row>
    <row r="34725" spans="1:2" x14ac:dyDescent="0.25">
      <c r="A34725">
        <v>21184696</v>
      </c>
      <c r="B34725" t="s">
        <v>28727</v>
      </c>
    </row>
    <row r="34726" spans="1:2" x14ac:dyDescent="0.25">
      <c r="A34726">
        <v>21184310</v>
      </c>
      <c r="B34726" t="s">
        <v>28727</v>
      </c>
    </row>
    <row r="34727" spans="1:2" x14ac:dyDescent="0.25">
      <c r="A34727">
        <v>21183977</v>
      </c>
      <c r="B34727" t="s">
        <v>28727</v>
      </c>
    </row>
    <row r="34728" spans="1:2" x14ac:dyDescent="0.25">
      <c r="A34728">
        <v>21182779</v>
      </c>
      <c r="B34728" t="s">
        <v>28727</v>
      </c>
    </row>
    <row r="34729" spans="1:2" x14ac:dyDescent="0.25">
      <c r="A34729">
        <v>21177888</v>
      </c>
      <c r="B34729" t="s">
        <v>28727</v>
      </c>
    </row>
    <row r="34730" spans="1:2" x14ac:dyDescent="0.25">
      <c r="A34730">
        <v>21177389</v>
      </c>
      <c r="B34730" t="s">
        <v>28727</v>
      </c>
    </row>
    <row r="34731" spans="1:2" x14ac:dyDescent="0.25">
      <c r="A34731">
        <v>21176861</v>
      </c>
      <c r="B34731" t="s">
        <v>28727</v>
      </c>
    </row>
    <row r="34732" spans="1:2" x14ac:dyDescent="0.25">
      <c r="A34732">
        <v>21176091</v>
      </c>
      <c r="B34732" t="s">
        <v>28727</v>
      </c>
    </row>
    <row r="34733" spans="1:2" x14ac:dyDescent="0.25">
      <c r="A34733">
        <v>21175795</v>
      </c>
      <c r="B34733" t="s">
        <v>28727</v>
      </c>
    </row>
    <row r="34734" spans="1:2" x14ac:dyDescent="0.25">
      <c r="A34734">
        <v>21175690</v>
      </c>
      <c r="B34734" t="s">
        <v>28727</v>
      </c>
    </row>
    <row r="34735" spans="1:2" x14ac:dyDescent="0.25">
      <c r="A34735">
        <v>21172319</v>
      </c>
      <c r="B34735" t="s">
        <v>28727</v>
      </c>
    </row>
    <row r="34736" spans="1:2" x14ac:dyDescent="0.25">
      <c r="A34736">
        <v>21171782</v>
      </c>
      <c r="B34736" t="s">
        <v>28727</v>
      </c>
    </row>
    <row r="34737" spans="1:2" x14ac:dyDescent="0.25">
      <c r="A34737">
        <v>21171175</v>
      </c>
      <c r="B34737" t="s">
        <v>28727</v>
      </c>
    </row>
    <row r="34738" spans="1:2" x14ac:dyDescent="0.25">
      <c r="A34738">
        <v>21170672</v>
      </c>
      <c r="B34738" t="s">
        <v>28727</v>
      </c>
    </row>
    <row r="34739" spans="1:2" x14ac:dyDescent="0.25">
      <c r="A34739">
        <v>21168347</v>
      </c>
      <c r="B34739" t="s">
        <v>28727</v>
      </c>
    </row>
    <row r="34740" spans="1:2" x14ac:dyDescent="0.25">
      <c r="A34740">
        <v>21165156</v>
      </c>
      <c r="B34740" t="s">
        <v>28727</v>
      </c>
    </row>
    <row r="34741" spans="1:2" x14ac:dyDescent="0.25">
      <c r="A34741">
        <v>21165099</v>
      </c>
      <c r="B34741" t="s">
        <v>28727</v>
      </c>
    </row>
    <row r="34742" spans="1:2" x14ac:dyDescent="0.25">
      <c r="A34742">
        <v>21164304</v>
      </c>
      <c r="B34742" t="s">
        <v>28727</v>
      </c>
    </row>
    <row r="34743" spans="1:2" x14ac:dyDescent="0.25">
      <c r="A34743">
        <v>21164072</v>
      </c>
      <c r="B34743" t="s">
        <v>28727</v>
      </c>
    </row>
    <row r="34744" spans="1:2" x14ac:dyDescent="0.25">
      <c r="A34744">
        <v>21164013</v>
      </c>
      <c r="B34744" t="s">
        <v>28727</v>
      </c>
    </row>
    <row r="34745" spans="1:2" x14ac:dyDescent="0.25">
      <c r="A34745">
        <v>21163677</v>
      </c>
      <c r="B34745" t="s">
        <v>28727</v>
      </c>
    </row>
    <row r="34746" spans="1:2" x14ac:dyDescent="0.25">
      <c r="A34746">
        <v>21163057</v>
      </c>
      <c r="B34746" t="s">
        <v>28727</v>
      </c>
    </row>
    <row r="34747" spans="1:2" x14ac:dyDescent="0.25">
      <c r="A34747">
        <v>21161888</v>
      </c>
      <c r="B34747" t="s">
        <v>28727</v>
      </c>
    </row>
    <row r="34748" spans="1:2" x14ac:dyDescent="0.25">
      <c r="A34748">
        <v>21161159</v>
      </c>
      <c r="B34748" t="s">
        <v>28727</v>
      </c>
    </row>
    <row r="34749" spans="1:2" x14ac:dyDescent="0.25">
      <c r="A34749">
        <v>21160139</v>
      </c>
      <c r="B34749" t="s">
        <v>28727</v>
      </c>
    </row>
    <row r="34750" spans="1:2" x14ac:dyDescent="0.25">
      <c r="A34750">
        <v>21159447</v>
      </c>
      <c r="B34750" t="s">
        <v>28727</v>
      </c>
    </row>
    <row r="34751" spans="1:2" x14ac:dyDescent="0.25">
      <c r="A34751">
        <v>21159227</v>
      </c>
      <c r="B34751" t="s">
        <v>28727</v>
      </c>
    </row>
    <row r="34752" spans="1:2" x14ac:dyDescent="0.25">
      <c r="A34752">
        <v>21156580</v>
      </c>
      <c r="B34752" t="s">
        <v>28727</v>
      </c>
    </row>
    <row r="34753" spans="1:2" x14ac:dyDescent="0.25">
      <c r="A34753">
        <v>21155074</v>
      </c>
      <c r="B34753" t="s">
        <v>28727</v>
      </c>
    </row>
    <row r="34754" spans="1:2" x14ac:dyDescent="0.25">
      <c r="A34754">
        <v>21152695</v>
      </c>
      <c r="B34754" t="s">
        <v>28727</v>
      </c>
    </row>
    <row r="34755" spans="1:2" x14ac:dyDescent="0.25">
      <c r="A34755">
        <v>21150223</v>
      </c>
      <c r="B34755" t="s">
        <v>28727</v>
      </c>
    </row>
    <row r="34756" spans="1:2" x14ac:dyDescent="0.25">
      <c r="A34756">
        <v>21148426</v>
      </c>
      <c r="B34756" t="s">
        <v>28727</v>
      </c>
    </row>
    <row r="34757" spans="1:2" x14ac:dyDescent="0.25">
      <c r="A34757">
        <v>21145824</v>
      </c>
      <c r="B34757" t="s">
        <v>28727</v>
      </c>
    </row>
    <row r="34758" spans="1:2" x14ac:dyDescent="0.25">
      <c r="A34758">
        <v>21144098</v>
      </c>
      <c r="B34758" t="s">
        <v>28727</v>
      </c>
    </row>
    <row r="34759" spans="1:2" x14ac:dyDescent="0.25">
      <c r="A34759">
        <v>21143558</v>
      </c>
      <c r="B34759" t="s">
        <v>28727</v>
      </c>
    </row>
    <row r="34760" spans="1:2" x14ac:dyDescent="0.25">
      <c r="A34760">
        <v>21143328</v>
      </c>
      <c r="B34760" t="s">
        <v>28727</v>
      </c>
    </row>
    <row r="34761" spans="1:2" x14ac:dyDescent="0.25">
      <c r="A34761">
        <v>21141557</v>
      </c>
      <c r="B34761" t="s">
        <v>28727</v>
      </c>
    </row>
    <row r="34762" spans="1:2" x14ac:dyDescent="0.25">
      <c r="A34762">
        <v>21141289</v>
      </c>
      <c r="B34762" t="s">
        <v>28727</v>
      </c>
    </row>
    <row r="34763" spans="1:2" x14ac:dyDescent="0.25">
      <c r="A34763">
        <v>21141276</v>
      </c>
      <c r="B34763" t="s">
        <v>28727</v>
      </c>
    </row>
    <row r="34764" spans="1:2" x14ac:dyDescent="0.25">
      <c r="A34764">
        <v>21141034</v>
      </c>
      <c r="B34764" t="s">
        <v>28727</v>
      </c>
    </row>
    <row r="34765" spans="1:2" x14ac:dyDescent="0.25">
      <c r="A34765">
        <v>21139911</v>
      </c>
      <c r="B34765" t="s">
        <v>28727</v>
      </c>
    </row>
    <row r="34766" spans="1:2" x14ac:dyDescent="0.25">
      <c r="A34766">
        <v>21132338</v>
      </c>
      <c r="B34766" t="s">
        <v>28727</v>
      </c>
    </row>
    <row r="34767" spans="1:2" x14ac:dyDescent="0.25">
      <c r="A34767">
        <v>21131310</v>
      </c>
      <c r="B34767" t="s">
        <v>28727</v>
      </c>
    </row>
    <row r="34768" spans="1:2" x14ac:dyDescent="0.25">
      <c r="A34768">
        <v>21130438</v>
      </c>
      <c r="B34768" t="s">
        <v>28727</v>
      </c>
    </row>
    <row r="34769" spans="1:2" x14ac:dyDescent="0.25">
      <c r="A34769">
        <v>21129767</v>
      </c>
      <c r="B34769" t="s">
        <v>28727</v>
      </c>
    </row>
    <row r="34770" spans="1:2" x14ac:dyDescent="0.25">
      <c r="A34770">
        <v>21129398</v>
      </c>
      <c r="B34770" t="s">
        <v>28727</v>
      </c>
    </row>
    <row r="34771" spans="1:2" x14ac:dyDescent="0.25">
      <c r="A34771">
        <v>21128443</v>
      </c>
      <c r="B34771" t="s">
        <v>28727</v>
      </c>
    </row>
    <row r="34772" spans="1:2" x14ac:dyDescent="0.25">
      <c r="A34772">
        <v>21127639</v>
      </c>
      <c r="B34772" t="s">
        <v>28727</v>
      </c>
    </row>
    <row r="34773" spans="1:2" x14ac:dyDescent="0.25">
      <c r="A34773">
        <v>21127240</v>
      </c>
      <c r="B34773" t="s">
        <v>28727</v>
      </c>
    </row>
    <row r="34774" spans="1:2" x14ac:dyDescent="0.25">
      <c r="A34774">
        <v>21127113</v>
      </c>
      <c r="B34774" t="s">
        <v>28727</v>
      </c>
    </row>
    <row r="34775" spans="1:2" x14ac:dyDescent="0.25">
      <c r="A34775">
        <v>21125364</v>
      </c>
      <c r="B34775" t="s">
        <v>28727</v>
      </c>
    </row>
    <row r="34776" spans="1:2" x14ac:dyDescent="0.25">
      <c r="A34776">
        <v>21123401</v>
      </c>
      <c r="B34776" t="s">
        <v>28727</v>
      </c>
    </row>
    <row r="34777" spans="1:2" x14ac:dyDescent="0.25">
      <c r="A34777">
        <v>21123015</v>
      </c>
      <c r="B34777" t="s">
        <v>28727</v>
      </c>
    </row>
    <row r="34778" spans="1:2" x14ac:dyDescent="0.25">
      <c r="A34778">
        <v>21122625</v>
      </c>
      <c r="B34778" t="s">
        <v>28727</v>
      </c>
    </row>
    <row r="34779" spans="1:2" x14ac:dyDescent="0.25">
      <c r="A34779">
        <v>21122415</v>
      </c>
      <c r="B34779" t="s">
        <v>28727</v>
      </c>
    </row>
    <row r="34780" spans="1:2" x14ac:dyDescent="0.25">
      <c r="A34780">
        <v>21120917</v>
      </c>
      <c r="B34780" t="s">
        <v>28727</v>
      </c>
    </row>
    <row r="34781" spans="1:2" x14ac:dyDescent="0.25">
      <c r="A34781">
        <v>21120098</v>
      </c>
      <c r="B34781" t="s">
        <v>28727</v>
      </c>
    </row>
    <row r="34782" spans="1:2" x14ac:dyDescent="0.25">
      <c r="A34782">
        <v>21119675</v>
      </c>
      <c r="B34782" t="s">
        <v>28727</v>
      </c>
    </row>
    <row r="34783" spans="1:2" x14ac:dyDescent="0.25">
      <c r="A34783">
        <v>21116818</v>
      </c>
      <c r="B34783" t="s">
        <v>28727</v>
      </c>
    </row>
    <row r="34784" spans="1:2" x14ac:dyDescent="0.25">
      <c r="A34784">
        <v>21116102</v>
      </c>
      <c r="B34784" t="s">
        <v>28727</v>
      </c>
    </row>
    <row r="34785" spans="1:2" x14ac:dyDescent="0.25">
      <c r="A34785">
        <v>21115477</v>
      </c>
      <c r="B34785" t="s">
        <v>28727</v>
      </c>
    </row>
    <row r="34786" spans="1:2" x14ac:dyDescent="0.25">
      <c r="A34786">
        <v>21113642</v>
      </c>
      <c r="B34786" t="s">
        <v>28727</v>
      </c>
    </row>
    <row r="34787" spans="1:2" x14ac:dyDescent="0.25">
      <c r="A34787">
        <v>21113623</v>
      </c>
      <c r="B34787" t="s">
        <v>28727</v>
      </c>
    </row>
    <row r="34788" spans="1:2" x14ac:dyDescent="0.25">
      <c r="A34788">
        <v>21113239</v>
      </c>
      <c r="B34788" t="s">
        <v>28727</v>
      </c>
    </row>
    <row r="34789" spans="1:2" x14ac:dyDescent="0.25">
      <c r="A34789">
        <v>21110513</v>
      </c>
      <c r="B34789" t="s">
        <v>28727</v>
      </c>
    </row>
    <row r="34790" spans="1:2" x14ac:dyDescent="0.25">
      <c r="A34790">
        <v>21110038</v>
      </c>
      <c r="B34790" t="s">
        <v>28727</v>
      </c>
    </row>
    <row r="34791" spans="1:2" x14ac:dyDescent="0.25">
      <c r="A34791">
        <v>21109087</v>
      </c>
      <c r="B34791" t="s">
        <v>28727</v>
      </c>
    </row>
    <row r="34792" spans="1:2" x14ac:dyDescent="0.25">
      <c r="A34792">
        <v>21109050</v>
      </c>
      <c r="B34792" t="s">
        <v>28727</v>
      </c>
    </row>
    <row r="34793" spans="1:2" x14ac:dyDescent="0.25">
      <c r="A34793">
        <v>21108831</v>
      </c>
      <c r="B34793" t="s">
        <v>28727</v>
      </c>
    </row>
    <row r="34794" spans="1:2" x14ac:dyDescent="0.25">
      <c r="A34794">
        <v>21108128</v>
      </c>
      <c r="B34794" t="s">
        <v>28727</v>
      </c>
    </row>
    <row r="34795" spans="1:2" x14ac:dyDescent="0.25">
      <c r="A34795">
        <v>21107459</v>
      </c>
      <c r="B34795" t="s">
        <v>28727</v>
      </c>
    </row>
    <row r="34796" spans="1:2" x14ac:dyDescent="0.25">
      <c r="A34796">
        <v>21106584</v>
      </c>
      <c r="B34796" t="s">
        <v>28727</v>
      </c>
    </row>
    <row r="34797" spans="1:2" x14ac:dyDescent="0.25">
      <c r="A34797">
        <v>21106442</v>
      </c>
      <c r="B34797" t="s">
        <v>28727</v>
      </c>
    </row>
    <row r="34798" spans="1:2" x14ac:dyDescent="0.25">
      <c r="A34798">
        <v>21105017</v>
      </c>
      <c r="B34798" t="s">
        <v>28727</v>
      </c>
    </row>
    <row r="34799" spans="1:2" x14ac:dyDescent="0.25">
      <c r="A34799">
        <v>21104384</v>
      </c>
      <c r="B34799" t="s">
        <v>28727</v>
      </c>
    </row>
    <row r="34800" spans="1:2" x14ac:dyDescent="0.25">
      <c r="A34800">
        <v>21102801</v>
      </c>
      <c r="B34800" t="s">
        <v>28727</v>
      </c>
    </row>
    <row r="34801" spans="1:2" x14ac:dyDescent="0.25">
      <c r="A34801">
        <v>21101717</v>
      </c>
      <c r="B34801" t="s">
        <v>28727</v>
      </c>
    </row>
    <row r="34802" spans="1:2" x14ac:dyDescent="0.25">
      <c r="A34802">
        <v>21099512</v>
      </c>
      <c r="B34802" t="s">
        <v>28727</v>
      </c>
    </row>
    <row r="34803" spans="1:2" x14ac:dyDescent="0.25">
      <c r="A34803">
        <v>21098236</v>
      </c>
      <c r="B34803" t="s">
        <v>28727</v>
      </c>
    </row>
    <row r="34804" spans="1:2" x14ac:dyDescent="0.25">
      <c r="A34804">
        <v>21097198</v>
      </c>
      <c r="B34804" t="s">
        <v>28727</v>
      </c>
    </row>
    <row r="34805" spans="1:2" x14ac:dyDescent="0.25">
      <c r="A34805">
        <v>21096109</v>
      </c>
      <c r="B34805" t="s">
        <v>28727</v>
      </c>
    </row>
    <row r="34806" spans="1:2" x14ac:dyDescent="0.25">
      <c r="A34806">
        <v>21095071</v>
      </c>
      <c r="B34806" t="s">
        <v>28727</v>
      </c>
    </row>
    <row r="34807" spans="1:2" x14ac:dyDescent="0.25">
      <c r="A34807">
        <v>21093323</v>
      </c>
      <c r="B34807" t="s">
        <v>28727</v>
      </c>
    </row>
    <row r="34808" spans="1:2" x14ac:dyDescent="0.25">
      <c r="A34808">
        <v>21093192</v>
      </c>
      <c r="B34808" t="s">
        <v>28727</v>
      </c>
    </row>
    <row r="34809" spans="1:2" x14ac:dyDescent="0.25">
      <c r="A34809">
        <v>21093016</v>
      </c>
      <c r="B34809" t="s">
        <v>28727</v>
      </c>
    </row>
    <row r="34810" spans="1:2" x14ac:dyDescent="0.25">
      <c r="A34810">
        <v>21092739</v>
      </c>
      <c r="B34810" t="s">
        <v>28727</v>
      </c>
    </row>
    <row r="34811" spans="1:2" x14ac:dyDescent="0.25">
      <c r="A34811">
        <v>21092285</v>
      </c>
      <c r="B34811" t="s">
        <v>28727</v>
      </c>
    </row>
    <row r="34812" spans="1:2" x14ac:dyDescent="0.25">
      <c r="A34812">
        <v>21090699</v>
      </c>
      <c r="B34812" t="s">
        <v>28727</v>
      </c>
    </row>
    <row r="34813" spans="1:2" x14ac:dyDescent="0.25">
      <c r="A34813">
        <v>21087648</v>
      </c>
      <c r="B34813" t="s">
        <v>28727</v>
      </c>
    </row>
    <row r="34814" spans="1:2" x14ac:dyDescent="0.25">
      <c r="A34814">
        <v>21087365</v>
      </c>
      <c r="B34814" t="s">
        <v>28727</v>
      </c>
    </row>
    <row r="34815" spans="1:2" x14ac:dyDescent="0.25">
      <c r="A34815">
        <v>21087181</v>
      </c>
      <c r="B34815" t="s">
        <v>28727</v>
      </c>
    </row>
    <row r="34816" spans="1:2" x14ac:dyDescent="0.25">
      <c r="A34816">
        <v>21086943</v>
      </c>
      <c r="B34816" t="s">
        <v>28727</v>
      </c>
    </row>
    <row r="34817" spans="1:2" x14ac:dyDescent="0.25">
      <c r="A34817">
        <v>21086897</v>
      </c>
      <c r="B34817" t="s">
        <v>28727</v>
      </c>
    </row>
    <row r="34818" spans="1:2" x14ac:dyDescent="0.25">
      <c r="A34818">
        <v>21086864</v>
      </c>
      <c r="B34818" t="s">
        <v>28727</v>
      </c>
    </row>
    <row r="34819" spans="1:2" x14ac:dyDescent="0.25">
      <c r="A34819">
        <v>21086093</v>
      </c>
      <c r="B34819" t="s">
        <v>28727</v>
      </c>
    </row>
    <row r="34820" spans="1:2" x14ac:dyDescent="0.25">
      <c r="A34820">
        <v>21085920</v>
      </c>
      <c r="B34820" t="s">
        <v>28727</v>
      </c>
    </row>
    <row r="34821" spans="1:2" x14ac:dyDescent="0.25">
      <c r="A34821">
        <v>21083896</v>
      </c>
      <c r="B34821" t="s">
        <v>28727</v>
      </c>
    </row>
    <row r="34822" spans="1:2" x14ac:dyDescent="0.25">
      <c r="A34822">
        <v>21083585</v>
      </c>
      <c r="B34822" t="s">
        <v>28727</v>
      </c>
    </row>
    <row r="34823" spans="1:2" x14ac:dyDescent="0.25">
      <c r="A34823">
        <v>21083241</v>
      </c>
      <c r="B34823" t="s">
        <v>28727</v>
      </c>
    </row>
    <row r="34824" spans="1:2" x14ac:dyDescent="0.25">
      <c r="A34824">
        <v>21082735</v>
      </c>
      <c r="B34824" t="s">
        <v>28727</v>
      </c>
    </row>
    <row r="34825" spans="1:2" x14ac:dyDescent="0.25">
      <c r="A34825">
        <v>21081027</v>
      </c>
      <c r="B34825" t="s">
        <v>28727</v>
      </c>
    </row>
    <row r="34826" spans="1:2" x14ac:dyDescent="0.25">
      <c r="A34826">
        <v>21080475</v>
      </c>
      <c r="B34826" t="s">
        <v>28727</v>
      </c>
    </row>
    <row r="34827" spans="1:2" x14ac:dyDescent="0.25">
      <c r="A34827">
        <v>21080299</v>
      </c>
      <c r="B34827" t="s">
        <v>28727</v>
      </c>
    </row>
    <row r="34828" spans="1:2" x14ac:dyDescent="0.25">
      <c r="A34828">
        <v>21079519</v>
      </c>
      <c r="B34828" t="s">
        <v>28727</v>
      </c>
    </row>
    <row r="34829" spans="1:2" x14ac:dyDescent="0.25">
      <c r="A34829">
        <v>21078765</v>
      </c>
      <c r="B34829" t="s">
        <v>28727</v>
      </c>
    </row>
    <row r="34830" spans="1:2" x14ac:dyDescent="0.25">
      <c r="A34830">
        <v>21078645</v>
      </c>
      <c r="B34830" t="s">
        <v>28727</v>
      </c>
    </row>
    <row r="34831" spans="1:2" x14ac:dyDescent="0.25">
      <c r="A34831">
        <v>21077555</v>
      </c>
      <c r="B34831" t="s">
        <v>28727</v>
      </c>
    </row>
    <row r="34832" spans="1:2" x14ac:dyDescent="0.25">
      <c r="A34832">
        <v>21073983</v>
      </c>
      <c r="B34832" t="s">
        <v>28727</v>
      </c>
    </row>
    <row r="34833" spans="1:2" x14ac:dyDescent="0.25">
      <c r="A34833">
        <v>21073883</v>
      </c>
      <c r="B34833" t="s">
        <v>28727</v>
      </c>
    </row>
    <row r="34834" spans="1:2" x14ac:dyDescent="0.25">
      <c r="A34834">
        <v>21073772</v>
      </c>
      <c r="B34834" t="s">
        <v>28727</v>
      </c>
    </row>
    <row r="34835" spans="1:2" x14ac:dyDescent="0.25">
      <c r="A34835">
        <v>21073561</v>
      </c>
      <c r="B34835" t="s">
        <v>28727</v>
      </c>
    </row>
    <row r="34836" spans="1:2" x14ac:dyDescent="0.25">
      <c r="A34836">
        <v>21072341</v>
      </c>
      <c r="B34836" t="s">
        <v>28727</v>
      </c>
    </row>
    <row r="34837" spans="1:2" x14ac:dyDescent="0.25">
      <c r="A34837">
        <v>21069816</v>
      </c>
      <c r="B34837" t="s">
        <v>28727</v>
      </c>
    </row>
    <row r="34838" spans="1:2" x14ac:dyDescent="0.25">
      <c r="A34838">
        <v>21068215</v>
      </c>
      <c r="B34838" t="s">
        <v>28727</v>
      </c>
    </row>
    <row r="34839" spans="1:2" x14ac:dyDescent="0.25">
      <c r="A34839">
        <v>21067631</v>
      </c>
      <c r="B34839" t="s">
        <v>28727</v>
      </c>
    </row>
    <row r="34840" spans="1:2" x14ac:dyDescent="0.25">
      <c r="A34840">
        <v>21067279</v>
      </c>
      <c r="B34840" t="s">
        <v>28727</v>
      </c>
    </row>
    <row r="34841" spans="1:2" x14ac:dyDescent="0.25">
      <c r="A34841">
        <v>21067277</v>
      </c>
      <c r="B34841" t="s">
        <v>28727</v>
      </c>
    </row>
    <row r="34842" spans="1:2" x14ac:dyDescent="0.25">
      <c r="A34842">
        <v>21066390</v>
      </c>
      <c r="B34842" t="s">
        <v>28727</v>
      </c>
    </row>
    <row r="34843" spans="1:2" x14ac:dyDescent="0.25">
      <c r="A34843">
        <v>21066000</v>
      </c>
      <c r="B34843" t="s">
        <v>28727</v>
      </c>
    </row>
    <row r="34844" spans="1:2" x14ac:dyDescent="0.25">
      <c r="A34844">
        <v>21065559</v>
      </c>
      <c r="B34844" t="s">
        <v>28727</v>
      </c>
    </row>
    <row r="34845" spans="1:2" x14ac:dyDescent="0.25">
      <c r="A34845">
        <v>21065278</v>
      </c>
      <c r="B34845" t="s">
        <v>28727</v>
      </c>
    </row>
    <row r="34846" spans="1:2" x14ac:dyDescent="0.25">
      <c r="A34846">
        <v>21064085</v>
      </c>
      <c r="B34846" t="s">
        <v>28727</v>
      </c>
    </row>
    <row r="34847" spans="1:2" x14ac:dyDescent="0.25">
      <c r="A34847">
        <v>21063768</v>
      </c>
      <c r="B34847" t="s">
        <v>28727</v>
      </c>
    </row>
    <row r="34848" spans="1:2" x14ac:dyDescent="0.25">
      <c r="A34848">
        <v>21063466</v>
      </c>
      <c r="B34848" t="s">
        <v>28727</v>
      </c>
    </row>
    <row r="34849" spans="1:2" x14ac:dyDescent="0.25">
      <c r="A34849">
        <v>21063316</v>
      </c>
      <c r="B34849" t="s">
        <v>28727</v>
      </c>
    </row>
    <row r="34850" spans="1:2" x14ac:dyDescent="0.25">
      <c r="A34850">
        <v>21063256</v>
      </c>
      <c r="B34850" t="s">
        <v>28727</v>
      </c>
    </row>
    <row r="34851" spans="1:2" x14ac:dyDescent="0.25">
      <c r="A34851">
        <v>21062572</v>
      </c>
      <c r="B34851" t="s">
        <v>28727</v>
      </c>
    </row>
    <row r="34852" spans="1:2" x14ac:dyDescent="0.25">
      <c r="A34852">
        <v>21062434</v>
      </c>
      <c r="B34852" t="s">
        <v>28727</v>
      </c>
    </row>
    <row r="34853" spans="1:2" x14ac:dyDescent="0.25">
      <c r="A34853">
        <v>21062047</v>
      </c>
      <c r="B34853" t="s">
        <v>28727</v>
      </c>
    </row>
    <row r="34854" spans="1:2" x14ac:dyDescent="0.25">
      <c r="A34854">
        <v>21061412</v>
      </c>
      <c r="B34854" t="s">
        <v>28727</v>
      </c>
    </row>
    <row r="34855" spans="1:2" x14ac:dyDescent="0.25">
      <c r="A34855">
        <v>21060974</v>
      </c>
      <c r="B34855" t="s">
        <v>28727</v>
      </c>
    </row>
    <row r="34856" spans="1:2" x14ac:dyDescent="0.25">
      <c r="A34856">
        <v>21060273</v>
      </c>
      <c r="B34856" t="s">
        <v>28727</v>
      </c>
    </row>
    <row r="34857" spans="1:2" x14ac:dyDescent="0.25">
      <c r="A34857">
        <v>21059197</v>
      </c>
      <c r="B34857" t="s">
        <v>28727</v>
      </c>
    </row>
    <row r="34858" spans="1:2" x14ac:dyDescent="0.25">
      <c r="A34858">
        <v>21057422</v>
      </c>
      <c r="B34858" t="s">
        <v>28727</v>
      </c>
    </row>
    <row r="34859" spans="1:2" x14ac:dyDescent="0.25">
      <c r="A34859">
        <v>21056856</v>
      </c>
      <c r="B34859" t="s">
        <v>28727</v>
      </c>
    </row>
    <row r="34860" spans="1:2" x14ac:dyDescent="0.25">
      <c r="A34860">
        <v>21055682</v>
      </c>
      <c r="B34860" t="s">
        <v>28727</v>
      </c>
    </row>
    <row r="34861" spans="1:2" x14ac:dyDescent="0.25">
      <c r="A34861">
        <v>21055604</v>
      </c>
      <c r="B34861" t="s">
        <v>28727</v>
      </c>
    </row>
    <row r="34862" spans="1:2" x14ac:dyDescent="0.25">
      <c r="A34862">
        <v>21055193</v>
      </c>
      <c r="B34862" t="s">
        <v>28727</v>
      </c>
    </row>
    <row r="34863" spans="1:2" x14ac:dyDescent="0.25">
      <c r="A34863">
        <v>21054094</v>
      </c>
      <c r="B34863" t="s">
        <v>28727</v>
      </c>
    </row>
    <row r="34864" spans="1:2" x14ac:dyDescent="0.25">
      <c r="A34864">
        <v>21054030</v>
      </c>
      <c r="B34864" t="s">
        <v>28727</v>
      </c>
    </row>
    <row r="34865" spans="1:2" x14ac:dyDescent="0.25">
      <c r="A34865">
        <v>21051287</v>
      </c>
      <c r="B34865" t="s">
        <v>28727</v>
      </c>
    </row>
    <row r="34866" spans="1:2" x14ac:dyDescent="0.25">
      <c r="A34866">
        <v>21048290</v>
      </c>
      <c r="B34866" t="s">
        <v>28727</v>
      </c>
    </row>
    <row r="34867" spans="1:2" x14ac:dyDescent="0.25">
      <c r="A34867">
        <v>21047281</v>
      </c>
      <c r="B34867" t="s">
        <v>28727</v>
      </c>
    </row>
    <row r="34868" spans="1:2" x14ac:dyDescent="0.25">
      <c r="A34868">
        <v>21045063</v>
      </c>
      <c r="B34868" t="s">
        <v>28727</v>
      </c>
    </row>
    <row r="34869" spans="1:2" x14ac:dyDescent="0.25">
      <c r="A34869">
        <v>21044784</v>
      </c>
      <c r="B34869" t="s">
        <v>28727</v>
      </c>
    </row>
    <row r="34870" spans="1:2" x14ac:dyDescent="0.25">
      <c r="A34870">
        <v>21044614</v>
      </c>
      <c r="B34870" t="s">
        <v>28727</v>
      </c>
    </row>
    <row r="34871" spans="1:2" x14ac:dyDescent="0.25">
      <c r="A34871">
        <v>21043442</v>
      </c>
      <c r="B34871" t="s">
        <v>28727</v>
      </c>
    </row>
    <row r="34872" spans="1:2" x14ac:dyDescent="0.25">
      <c r="A34872">
        <v>21042491</v>
      </c>
      <c r="B34872" t="s">
        <v>28727</v>
      </c>
    </row>
    <row r="34873" spans="1:2" x14ac:dyDescent="0.25">
      <c r="A34873">
        <v>21040349</v>
      </c>
      <c r="B34873" t="s">
        <v>28727</v>
      </c>
    </row>
    <row r="34874" spans="1:2" x14ac:dyDescent="0.25">
      <c r="A34874">
        <v>21039557</v>
      </c>
      <c r="B34874" t="s">
        <v>28727</v>
      </c>
    </row>
    <row r="34875" spans="1:2" x14ac:dyDescent="0.25">
      <c r="A34875">
        <v>21039186</v>
      </c>
      <c r="B34875" t="s">
        <v>28727</v>
      </c>
    </row>
    <row r="34876" spans="1:2" x14ac:dyDescent="0.25">
      <c r="A34876">
        <v>21038580</v>
      </c>
      <c r="B34876" t="s">
        <v>28727</v>
      </c>
    </row>
    <row r="34877" spans="1:2" x14ac:dyDescent="0.25">
      <c r="A34877">
        <v>21038316</v>
      </c>
      <c r="B34877" t="s">
        <v>28727</v>
      </c>
    </row>
    <row r="34878" spans="1:2" x14ac:dyDescent="0.25">
      <c r="A34878">
        <v>21034553</v>
      </c>
      <c r="B34878" t="s">
        <v>28727</v>
      </c>
    </row>
    <row r="34879" spans="1:2" x14ac:dyDescent="0.25">
      <c r="A34879">
        <v>21032168</v>
      </c>
      <c r="B34879" t="s">
        <v>28727</v>
      </c>
    </row>
    <row r="34880" spans="1:2" x14ac:dyDescent="0.25">
      <c r="A34880">
        <v>21031615</v>
      </c>
      <c r="B34880" t="s">
        <v>28727</v>
      </c>
    </row>
    <row r="34881" spans="1:2" x14ac:dyDescent="0.25">
      <c r="A34881">
        <v>21031286</v>
      </c>
      <c r="B34881" t="s">
        <v>28727</v>
      </c>
    </row>
    <row r="34882" spans="1:2" x14ac:dyDescent="0.25">
      <c r="A34882">
        <v>21029136</v>
      </c>
      <c r="B34882" t="s">
        <v>28727</v>
      </c>
    </row>
    <row r="34883" spans="1:2" x14ac:dyDescent="0.25">
      <c r="A34883">
        <v>21028009</v>
      </c>
      <c r="B34883" t="s">
        <v>28727</v>
      </c>
    </row>
    <row r="34884" spans="1:2" x14ac:dyDescent="0.25">
      <c r="A34884">
        <v>21027897</v>
      </c>
      <c r="B34884" t="s">
        <v>28727</v>
      </c>
    </row>
    <row r="34885" spans="1:2" x14ac:dyDescent="0.25">
      <c r="A34885">
        <v>21027396</v>
      </c>
      <c r="B34885" t="s">
        <v>28727</v>
      </c>
    </row>
    <row r="34886" spans="1:2" x14ac:dyDescent="0.25">
      <c r="A34886">
        <v>21026541</v>
      </c>
      <c r="B34886" t="s">
        <v>28727</v>
      </c>
    </row>
    <row r="34887" spans="1:2" x14ac:dyDescent="0.25">
      <c r="A34887">
        <v>21026133</v>
      </c>
      <c r="B34887" t="s">
        <v>28727</v>
      </c>
    </row>
    <row r="34888" spans="1:2" x14ac:dyDescent="0.25">
      <c r="A34888">
        <v>21026044</v>
      </c>
      <c r="B34888" t="s">
        <v>28727</v>
      </c>
    </row>
    <row r="34889" spans="1:2" x14ac:dyDescent="0.25">
      <c r="A34889">
        <v>21025989</v>
      </c>
      <c r="B34889" t="s">
        <v>28727</v>
      </c>
    </row>
    <row r="34890" spans="1:2" x14ac:dyDescent="0.25">
      <c r="A34890">
        <v>21025921</v>
      </c>
      <c r="B34890" t="s">
        <v>28727</v>
      </c>
    </row>
    <row r="34891" spans="1:2" x14ac:dyDescent="0.25">
      <c r="A34891">
        <v>21024423</v>
      </c>
      <c r="B34891" t="s">
        <v>28727</v>
      </c>
    </row>
    <row r="34892" spans="1:2" x14ac:dyDescent="0.25">
      <c r="A34892">
        <v>21024152</v>
      </c>
      <c r="B34892" t="s">
        <v>28727</v>
      </c>
    </row>
    <row r="34893" spans="1:2" x14ac:dyDescent="0.25">
      <c r="A34893">
        <v>21022367</v>
      </c>
      <c r="B34893" t="s">
        <v>28727</v>
      </c>
    </row>
    <row r="34894" spans="1:2" x14ac:dyDescent="0.25">
      <c r="A34894">
        <v>21021689</v>
      </c>
      <c r="B34894" t="s">
        <v>28727</v>
      </c>
    </row>
    <row r="34895" spans="1:2" x14ac:dyDescent="0.25">
      <c r="A34895">
        <v>21020321</v>
      </c>
      <c r="B34895" t="s">
        <v>28727</v>
      </c>
    </row>
    <row r="34896" spans="1:2" x14ac:dyDescent="0.25">
      <c r="A34896">
        <v>21020034</v>
      </c>
      <c r="B34896" t="s">
        <v>28727</v>
      </c>
    </row>
    <row r="34897" spans="1:2" x14ac:dyDescent="0.25">
      <c r="A34897">
        <v>21019029</v>
      </c>
      <c r="B34897" t="s">
        <v>28727</v>
      </c>
    </row>
    <row r="34898" spans="1:2" x14ac:dyDescent="0.25">
      <c r="A34898">
        <v>21017966</v>
      </c>
      <c r="B34898" t="s">
        <v>28727</v>
      </c>
    </row>
    <row r="34899" spans="1:2" x14ac:dyDescent="0.25">
      <c r="A34899">
        <v>21017595</v>
      </c>
      <c r="B34899" t="s">
        <v>28727</v>
      </c>
    </row>
    <row r="34900" spans="1:2" x14ac:dyDescent="0.25">
      <c r="A34900">
        <v>21016826</v>
      </c>
      <c r="B34900" t="s">
        <v>28727</v>
      </c>
    </row>
    <row r="34901" spans="1:2" x14ac:dyDescent="0.25">
      <c r="A34901">
        <v>21016585</v>
      </c>
      <c r="B34901" t="s">
        <v>28727</v>
      </c>
    </row>
    <row r="34902" spans="1:2" x14ac:dyDescent="0.25">
      <c r="A34902">
        <v>21016484</v>
      </c>
      <c r="B34902" t="s">
        <v>28727</v>
      </c>
    </row>
    <row r="34903" spans="1:2" x14ac:dyDescent="0.25">
      <c r="A34903">
        <v>21015266</v>
      </c>
      <c r="B34903" t="s">
        <v>28727</v>
      </c>
    </row>
    <row r="34904" spans="1:2" x14ac:dyDescent="0.25">
      <c r="A34904">
        <v>21015083</v>
      </c>
      <c r="B34904" t="s">
        <v>28727</v>
      </c>
    </row>
    <row r="34905" spans="1:2" x14ac:dyDescent="0.25">
      <c r="A34905">
        <v>21012418</v>
      </c>
      <c r="B34905" t="s">
        <v>28727</v>
      </c>
    </row>
    <row r="34906" spans="1:2" x14ac:dyDescent="0.25">
      <c r="A34906">
        <v>21012287</v>
      </c>
      <c r="B34906" t="s">
        <v>28727</v>
      </c>
    </row>
    <row r="34907" spans="1:2" x14ac:dyDescent="0.25">
      <c r="A34907">
        <v>21012131</v>
      </c>
      <c r="B34907" t="s">
        <v>28727</v>
      </c>
    </row>
    <row r="34908" spans="1:2" x14ac:dyDescent="0.25">
      <c r="A34908">
        <v>21012085</v>
      </c>
      <c r="B34908" t="s">
        <v>28727</v>
      </c>
    </row>
    <row r="34909" spans="1:2" x14ac:dyDescent="0.25">
      <c r="A34909">
        <v>21010853</v>
      </c>
      <c r="B34909" t="s">
        <v>28727</v>
      </c>
    </row>
    <row r="34910" spans="1:2" x14ac:dyDescent="0.25">
      <c r="A34910">
        <v>21010612</v>
      </c>
      <c r="B34910" t="s">
        <v>28727</v>
      </c>
    </row>
    <row r="34911" spans="1:2" x14ac:dyDescent="0.25">
      <c r="A34911">
        <v>21007306</v>
      </c>
      <c r="B34911" t="s">
        <v>28727</v>
      </c>
    </row>
    <row r="34912" spans="1:2" x14ac:dyDescent="0.25">
      <c r="A34912">
        <v>21007239</v>
      </c>
      <c r="B34912" t="s">
        <v>28727</v>
      </c>
    </row>
    <row r="34913" spans="1:2" x14ac:dyDescent="0.25">
      <c r="A34913">
        <v>21006268</v>
      </c>
      <c r="B34913" t="s">
        <v>28727</v>
      </c>
    </row>
    <row r="34914" spans="1:2" x14ac:dyDescent="0.25">
      <c r="A34914">
        <v>21006154</v>
      </c>
      <c r="B34914" t="s">
        <v>28727</v>
      </c>
    </row>
    <row r="34915" spans="1:2" x14ac:dyDescent="0.25">
      <c r="A34915">
        <v>21004685</v>
      </c>
      <c r="B34915" t="s">
        <v>28727</v>
      </c>
    </row>
    <row r="34916" spans="1:2" x14ac:dyDescent="0.25">
      <c r="A34916">
        <v>21001134</v>
      </c>
      <c r="B34916" t="s">
        <v>28727</v>
      </c>
    </row>
    <row r="34917" spans="1:2" x14ac:dyDescent="0.25">
      <c r="A34917">
        <v>20999984</v>
      </c>
      <c r="B34917" t="s">
        <v>28727</v>
      </c>
    </row>
    <row r="34918" spans="1:2" x14ac:dyDescent="0.25">
      <c r="A34918">
        <v>20999636</v>
      </c>
      <c r="B34918" t="s">
        <v>28727</v>
      </c>
    </row>
    <row r="34919" spans="1:2" x14ac:dyDescent="0.25">
      <c r="A34919">
        <v>20999550</v>
      </c>
      <c r="B34919" t="s">
        <v>28727</v>
      </c>
    </row>
    <row r="34920" spans="1:2" x14ac:dyDescent="0.25">
      <c r="A34920">
        <v>20999371</v>
      </c>
      <c r="B34920" t="s">
        <v>28727</v>
      </c>
    </row>
    <row r="34921" spans="1:2" x14ac:dyDescent="0.25">
      <c r="A34921">
        <v>20998313</v>
      </c>
      <c r="B34921" t="s">
        <v>28727</v>
      </c>
    </row>
    <row r="34922" spans="1:2" x14ac:dyDescent="0.25">
      <c r="A34922">
        <v>20998246</v>
      </c>
      <c r="B34922" t="s">
        <v>28727</v>
      </c>
    </row>
    <row r="34923" spans="1:2" x14ac:dyDescent="0.25">
      <c r="A34923">
        <v>20997598</v>
      </c>
      <c r="B34923" t="s">
        <v>28727</v>
      </c>
    </row>
    <row r="34924" spans="1:2" x14ac:dyDescent="0.25">
      <c r="A34924">
        <v>20996498</v>
      </c>
      <c r="B34924" t="s">
        <v>28727</v>
      </c>
    </row>
    <row r="34925" spans="1:2" x14ac:dyDescent="0.25">
      <c r="A34925">
        <v>20995769</v>
      </c>
      <c r="B34925" t="s">
        <v>28727</v>
      </c>
    </row>
    <row r="34926" spans="1:2" x14ac:dyDescent="0.25">
      <c r="A34926">
        <v>20995643</v>
      </c>
      <c r="B34926" t="s">
        <v>28727</v>
      </c>
    </row>
    <row r="34927" spans="1:2" x14ac:dyDescent="0.25">
      <c r="A34927">
        <v>20995463</v>
      </c>
      <c r="B34927" t="s">
        <v>28727</v>
      </c>
    </row>
    <row r="34928" spans="1:2" x14ac:dyDescent="0.25">
      <c r="A34928">
        <v>20994772</v>
      </c>
      <c r="B34928" t="s">
        <v>28727</v>
      </c>
    </row>
    <row r="34929" spans="1:2" x14ac:dyDescent="0.25">
      <c r="A34929">
        <v>20994565</v>
      </c>
      <c r="B34929" t="s">
        <v>28727</v>
      </c>
    </row>
    <row r="34930" spans="1:2" x14ac:dyDescent="0.25">
      <c r="A34930">
        <v>20991540</v>
      </c>
      <c r="B34930" t="s">
        <v>28727</v>
      </c>
    </row>
    <row r="34931" spans="1:2" x14ac:dyDescent="0.25">
      <c r="A34931">
        <v>20991015</v>
      </c>
      <c r="B34931" t="s">
        <v>28727</v>
      </c>
    </row>
    <row r="34932" spans="1:2" x14ac:dyDescent="0.25">
      <c r="A34932">
        <v>20990490</v>
      </c>
      <c r="B34932" t="s">
        <v>28727</v>
      </c>
    </row>
    <row r="34933" spans="1:2" x14ac:dyDescent="0.25">
      <c r="A34933">
        <v>20990454</v>
      </c>
      <c r="B34933" t="s">
        <v>28727</v>
      </c>
    </row>
    <row r="34934" spans="1:2" x14ac:dyDescent="0.25">
      <c r="A34934">
        <v>20990363</v>
      </c>
      <c r="B34934" t="s">
        <v>28727</v>
      </c>
    </row>
    <row r="34935" spans="1:2" x14ac:dyDescent="0.25">
      <c r="A34935">
        <v>20990184</v>
      </c>
      <c r="B34935" t="s">
        <v>28727</v>
      </c>
    </row>
    <row r="34936" spans="1:2" x14ac:dyDescent="0.25">
      <c r="A34936">
        <v>20989773</v>
      </c>
      <c r="B34936" t="s">
        <v>28727</v>
      </c>
    </row>
    <row r="34937" spans="1:2" x14ac:dyDescent="0.25">
      <c r="A34937">
        <v>20988556</v>
      </c>
      <c r="B34937" t="s">
        <v>28727</v>
      </c>
    </row>
    <row r="34938" spans="1:2" x14ac:dyDescent="0.25">
      <c r="A34938">
        <v>20986865</v>
      </c>
      <c r="B34938" t="s">
        <v>28727</v>
      </c>
    </row>
    <row r="34939" spans="1:2" x14ac:dyDescent="0.25">
      <c r="A34939">
        <v>20986797</v>
      </c>
      <c r="B34939" t="s">
        <v>28727</v>
      </c>
    </row>
    <row r="34940" spans="1:2" x14ac:dyDescent="0.25">
      <c r="A34940">
        <v>20986639</v>
      </c>
      <c r="B34940" t="s">
        <v>28727</v>
      </c>
    </row>
    <row r="34941" spans="1:2" x14ac:dyDescent="0.25">
      <c r="A34941">
        <v>20986127</v>
      </c>
      <c r="B34941" t="s">
        <v>28727</v>
      </c>
    </row>
    <row r="34942" spans="1:2" x14ac:dyDescent="0.25">
      <c r="A34942">
        <v>20984376</v>
      </c>
      <c r="B34942" t="s">
        <v>28727</v>
      </c>
    </row>
    <row r="34943" spans="1:2" x14ac:dyDescent="0.25">
      <c r="A34943">
        <v>20983428</v>
      </c>
      <c r="B34943" t="s">
        <v>28727</v>
      </c>
    </row>
    <row r="34944" spans="1:2" x14ac:dyDescent="0.25">
      <c r="A34944">
        <v>20983321</v>
      </c>
      <c r="B34944" t="s">
        <v>28727</v>
      </c>
    </row>
    <row r="34945" spans="1:2" x14ac:dyDescent="0.25">
      <c r="A34945">
        <v>20982728</v>
      </c>
      <c r="B34945" t="s">
        <v>28727</v>
      </c>
    </row>
    <row r="34946" spans="1:2" x14ac:dyDescent="0.25">
      <c r="A34946">
        <v>20982086</v>
      </c>
      <c r="B34946" t="s">
        <v>28727</v>
      </c>
    </row>
    <row r="34947" spans="1:2" x14ac:dyDescent="0.25">
      <c r="A34947">
        <v>20981942</v>
      </c>
      <c r="B34947" t="s">
        <v>28727</v>
      </c>
    </row>
    <row r="34948" spans="1:2" x14ac:dyDescent="0.25">
      <c r="A34948">
        <v>20979976</v>
      </c>
      <c r="B34948" t="s">
        <v>28727</v>
      </c>
    </row>
    <row r="34949" spans="1:2" x14ac:dyDescent="0.25">
      <c r="A34949">
        <v>20979583</v>
      </c>
      <c r="B34949" t="s">
        <v>28727</v>
      </c>
    </row>
    <row r="34950" spans="1:2" x14ac:dyDescent="0.25">
      <c r="A34950">
        <v>20978012</v>
      </c>
      <c r="B34950" t="s">
        <v>28727</v>
      </c>
    </row>
    <row r="34951" spans="1:2" x14ac:dyDescent="0.25">
      <c r="A34951">
        <v>20975928</v>
      </c>
      <c r="B34951" t="s">
        <v>28727</v>
      </c>
    </row>
    <row r="34952" spans="1:2" x14ac:dyDescent="0.25">
      <c r="A34952">
        <v>20975900</v>
      </c>
      <c r="B34952" t="s">
        <v>28727</v>
      </c>
    </row>
    <row r="34953" spans="1:2" x14ac:dyDescent="0.25">
      <c r="A34953">
        <v>20974035</v>
      </c>
      <c r="B34953" t="s">
        <v>28727</v>
      </c>
    </row>
    <row r="34954" spans="1:2" x14ac:dyDescent="0.25">
      <c r="A34954">
        <v>20973420</v>
      </c>
      <c r="B34954" t="s">
        <v>28727</v>
      </c>
    </row>
    <row r="34955" spans="1:2" x14ac:dyDescent="0.25">
      <c r="A34955">
        <v>20973304</v>
      </c>
      <c r="B34955" t="s">
        <v>28727</v>
      </c>
    </row>
    <row r="34956" spans="1:2" x14ac:dyDescent="0.25">
      <c r="A34956">
        <v>20973243</v>
      </c>
      <c r="B34956" t="s">
        <v>28727</v>
      </c>
    </row>
    <row r="34957" spans="1:2" x14ac:dyDescent="0.25">
      <c r="A34957">
        <v>20973069</v>
      </c>
      <c r="B34957" t="s">
        <v>28727</v>
      </c>
    </row>
    <row r="34958" spans="1:2" x14ac:dyDescent="0.25">
      <c r="A34958">
        <v>20972672</v>
      </c>
      <c r="B34958" t="s">
        <v>28727</v>
      </c>
    </row>
    <row r="34959" spans="1:2" x14ac:dyDescent="0.25">
      <c r="A34959">
        <v>20972650</v>
      </c>
      <c r="B34959" t="s">
        <v>28727</v>
      </c>
    </row>
    <row r="34960" spans="1:2" x14ac:dyDescent="0.25">
      <c r="A34960">
        <v>20972060</v>
      </c>
      <c r="B34960" t="s">
        <v>28727</v>
      </c>
    </row>
    <row r="34961" spans="1:2" x14ac:dyDescent="0.25">
      <c r="A34961">
        <v>20971698</v>
      </c>
      <c r="B34961" t="s">
        <v>28727</v>
      </c>
    </row>
    <row r="34962" spans="1:2" x14ac:dyDescent="0.25">
      <c r="A34962">
        <v>20971233</v>
      </c>
      <c r="B34962" t="s">
        <v>28727</v>
      </c>
    </row>
    <row r="34963" spans="1:2" x14ac:dyDescent="0.25">
      <c r="A34963">
        <v>20969942</v>
      </c>
      <c r="B34963" t="s">
        <v>28727</v>
      </c>
    </row>
    <row r="34964" spans="1:2" x14ac:dyDescent="0.25">
      <c r="A34964">
        <v>20969038</v>
      </c>
      <c r="B34964" t="s">
        <v>28727</v>
      </c>
    </row>
    <row r="34965" spans="1:2" x14ac:dyDescent="0.25">
      <c r="A34965">
        <v>20968678</v>
      </c>
      <c r="B34965" t="s">
        <v>28727</v>
      </c>
    </row>
    <row r="34966" spans="1:2" x14ac:dyDescent="0.25">
      <c r="A34966">
        <v>20966097</v>
      </c>
      <c r="B34966" t="s">
        <v>28727</v>
      </c>
    </row>
    <row r="34967" spans="1:2" x14ac:dyDescent="0.25">
      <c r="A34967">
        <v>20966064</v>
      </c>
      <c r="B34967" t="s">
        <v>28727</v>
      </c>
    </row>
    <row r="34968" spans="1:2" x14ac:dyDescent="0.25">
      <c r="A34968">
        <v>20963776</v>
      </c>
      <c r="B34968" t="s">
        <v>28727</v>
      </c>
    </row>
    <row r="34969" spans="1:2" x14ac:dyDescent="0.25">
      <c r="A34969">
        <v>20962975</v>
      </c>
      <c r="B34969" t="s">
        <v>28727</v>
      </c>
    </row>
    <row r="34970" spans="1:2" x14ac:dyDescent="0.25">
      <c r="A34970">
        <v>20962856</v>
      </c>
      <c r="B34970" t="s">
        <v>28727</v>
      </c>
    </row>
    <row r="34971" spans="1:2" x14ac:dyDescent="0.25">
      <c r="A34971">
        <v>24166914</v>
      </c>
      <c r="B34971" t="s">
        <v>28727</v>
      </c>
    </row>
    <row r="34972" spans="1:2" x14ac:dyDescent="0.25">
      <c r="A34972">
        <v>24166885</v>
      </c>
      <c r="B34972" t="s">
        <v>28727</v>
      </c>
    </row>
    <row r="34973" spans="1:2" x14ac:dyDescent="0.25">
      <c r="A34973">
        <v>24166866</v>
      </c>
      <c r="B34973" t="s">
        <v>28727</v>
      </c>
    </row>
    <row r="34974" spans="1:2" x14ac:dyDescent="0.25">
      <c r="A34974">
        <v>24166786</v>
      </c>
      <c r="B34974" t="s">
        <v>28727</v>
      </c>
    </row>
    <row r="34975" spans="1:2" x14ac:dyDescent="0.25">
      <c r="A34975">
        <v>24166717</v>
      </c>
      <c r="B34975" t="s">
        <v>28727</v>
      </c>
    </row>
    <row r="34976" spans="1:2" x14ac:dyDescent="0.25">
      <c r="A34976">
        <v>24166704</v>
      </c>
      <c r="B34976" t="s">
        <v>28727</v>
      </c>
    </row>
    <row r="34977" spans="1:2" x14ac:dyDescent="0.25">
      <c r="A34977">
        <v>24166669</v>
      </c>
      <c r="B34977" t="s">
        <v>28727</v>
      </c>
    </row>
    <row r="34978" spans="1:2" x14ac:dyDescent="0.25">
      <c r="A34978">
        <v>24166631</v>
      </c>
      <c r="B34978" t="s">
        <v>28727</v>
      </c>
    </row>
    <row r="34979" spans="1:2" x14ac:dyDescent="0.25">
      <c r="A34979">
        <v>24166630</v>
      </c>
      <c r="B34979" t="s">
        <v>28727</v>
      </c>
    </row>
    <row r="34980" spans="1:2" x14ac:dyDescent="0.25">
      <c r="A34980">
        <v>24166625</v>
      </c>
      <c r="B34980" t="s">
        <v>28727</v>
      </c>
    </row>
    <row r="34981" spans="1:2" x14ac:dyDescent="0.25">
      <c r="A34981">
        <v>24166534</v>
      </c>
      <c r="B34981" t="s">
        <v>28727</v>
      </c>
    </row>
    <row r="34982" spans="1:2" x14ac:dyDescent="0.25">
      <c r="A34982">
        <v>24166503</v>
      </c>
      <c r="B34982" t="s">
        <v>28727</v>
      </c>
    </row>
    <row r="34983" spans="1:2" x14ac:dyDescent="0.25">
      <c r="A34983">
        <v>24166495</v>
      </c>
      <c r="B34983" t="s">
        <v>28727</v>
      </c>
    </row>
    <row r="34984" spans="1:2" x14ac:dyDescent="0.25">
      <c r="A34984">
        <v>24166493</v>
      </c>
      <c r="B34984" t="s">
        <v>28727</v>
      </c>
    </row>
    <row r="34985" spans="1:2" x14ac:dyDescent="0.25">
      <c r="A34985">
        <v>24166423</v>
      </c>
      <c r="B34985" t="s">
        <v>28727</v>
      </c>
    </row>
    <row r="34986" spans="1:2" x14ac:dyDescent="0.25">
      <c r="A34986">
        <v>24166406</v>
      </c>
      <c r="B34986" t="s">
        <v>28727</v>
      </c>
    </row>
    <row r="34987" spans="1:2" x14ac:dyDescent="0.25">
      <c r="A34987">
        <v>24166363</v>
      </c>
      <c r="B34987" t="s">
        <v>28727</v>
      </c>
    </row>
    <row r="34988" spans="1:2" x14ac:dyDescent="0.25">
      <c r="A34988">
        <v>24166325</v>
      </c>
      <c r="B34988" t="s">
        <v>28727</v>
      </c>
    </row>
    <row r="34989" spans="1:2" x14ac:dyDescent="0.25">
      <c r="A34989">
        <v>24166278</v>
      </c>
      <c r="B34989" t="s">
        <v>28727</v>
      </c>
    </row>
    <row r="34990" spans="1:2" x14ac:dyDescent="0.25">
      <c r="A34990">
        <v>24166246</v>
      </c>
      <c r="B34990" t="s">
        <v>28727</v>
      </c>
    </row>
    <row r="34991" spans="1:2" x14ac:dyDescent="0.25">
      <c r="A34991">
        <v>24166150</v>
      </c>
      <c r="B34991" t="s">
        <v>28727</v>
      </c>
    </row>
    <row r="34992" spans="1:2" x14ac:dyDescent="0.25">
      <c r="A34992">
        <v>24166115</v>
      </c>
      <c r="B34992" t="s">
        <v>28727</v>
      </c>
    </row>
    <row r="34993" spans="1:2" x14ac:dyDescent="0.25">
      <c r="A34993">
        <v>24166078</v>
      </c>
      <c r="B34993" t="s">
        <v>28727</v>
      </c>
    </row>
    <row r="34994" spans="1:2" x14ac:dyDescent="0.25">
      <c r="A34994">
        <v>24166010</v>
      </c>
      <c r="B34994" t="s">
        <v>28727</v>
      </c>
    </row>
    <row r="34995" spans="1:2" x14ac:dyDescent="0.25">
      <c r="A34995">
        <v>24165921</v>
      </c>
      <c r="B34995" t="s">
        <v>28727</v>
      </c>
    </row>
    <row r="34996" spans="1:2" x14ac:dyDescent="0.25">
      <c r="A34996">
        <v>24165918</v>
      </c>
      <c r="B34996" t="s">
        <v>28727</v>
      </c>
    </row>
    <row r="34997" spans="1:2" x14ac:dyDescent="0.25">
      <c r="A34997">
        <v>24165895</v>
      </c>
      <c r="B34997" t="s">
        <v>28727</v>
      </c>
    </row>
    <row r="34998" spans="1:2" x14ac:dyDescent="0.25">
      <c r="A34998">
        <v>24165787</v>
      </c>
      <c r="B34998" t="s">
        <v>28727</v>
      </c>
    </row>
    <row r="34999" spans="1:2" x14ac:dyDescent="0.25">
      <c r="A34999">
        <v>24165710</v>
      </c>
      <c r="B34999" t="s">
        <v>28727</v>
      </c>
    </row>
    <row r="35000" spans="1:2" x14ac:dyDescent="0.25">
      <c r="A35000">
        <v>24165701</v>
      </c>
      <c r="B35000" t="s">
        <v>28727</v>
      </c>
    </row>
    <row r="35001" spans="1:2" x14ac:dyDescent="0.25">
      <c r="A35001">
        <v>24165681</v>
      </c>
      <c r="B35001" t="s">
        <v>28727</v>
      </c>
    </row>
    <row r="35002" spans="1:2" x14ac:dyDescent="0.25">
      <c r="A35002">
        <v>24165674</v>
      </c>
      <c r="B35002" t="s">
        <v>28727</v>
      </c>
    </row>
    <row r="35003" spans="1:2" x14ac:dyDescent="0.25">
      <c r="A35003">
        <v>24165670</v>
      </c>
      <c r="B35003" t="s">
        <v>28727</v>
      </c>
    </row>
    <row r="35004" spans="1:2" x14ac:dyDescent="0.25">
      <c r="A35004">
        <v>24165651</v>
      </c>
      <c r="B35004" t="s">
        <v>28727</v>
      </c>
    </row>
    <row r="35005" spans="1:2" x14ac:dyDescent="0.25">
      <c r="A35005">
        <v>24165594</v>
      </c>
      <c r="B35005" t="s">
        <v>28727</v>
      </c>
    </row>
    <row r="35006" spans="1:2" x14ac:dyDescent="0.25">
      <c r="A35006">
        <v>24165580</v>
      </c>
      <c r="B35006" t="s">
        <v>28727</v>
      </c>
    </row>
    <row r="35007" spans="1:2" x14ac:dyDescent="0.25">
      <c r="A35007">
        <v>24165577</v>
      </c>
      <c r="B35007" t="s">
        <v>28727</v>
      </c>
    </row>
    <row r="35008" spans="1:2" x14ac:dyDescent="0.25">
      <c r="A35008">
        <v>24165531</v>
      </c>
      <c r="B35008" t="s">
        <v>28727</v>
      </c>
    </row>
    <row r="35009" spans="1:2" x14ac:dyDescent="0.25">
      <c r="A35009">
        <v>24165530</v>
      </c>
      <c r="B35009" t="s">
        <v>28727</v>
      </c>
    </row>
    <row r="35010" spans="1:2" x14ac:dyDescent="0.25">
      <c r="A35010">
        <v>24165269</v>
      </c>
      <c r="B35010" t="s">
        <v>28727</v>
      </c>
    </row>
    <row r="35011" spans="1:2" x14ac:dyDescent="0.25">
      <c r="A35011">
        <v>24165176</v>
      </c>
      <c r="B35011" t="s">
        <v>28727</v>
      </c>
    </row>
    <row r="35012" spans="1:2" x14ac:dyDescent="0.25">
      <c r="A35012">
        <v>24164576</v>
      </c>
      <c r="B35012" t="s">
        <v>28727</v>
      </c>
    </row>
    <row r="35013" spans="1:2" x14ac:dyDescent="0.25">
      <c r="A35013">
        <v>24164567</v>
      </c>
      <c r="B35013" t="s">
        <v>28727</v>
      </c>
    </row>
    <row r="35014" spans="1:2" x14ac:dyDescent="0.25">
      <c r="A35014">
        <v>24164209</v>
      </c>
      <c r="B35014" t="s">
        <v>28727</v>
      </c>
    </row>
    <row r="35015" spans="1:2" x14ac:dyDescent="0.25">
      <c r="A35015">
        <v>24164110</v>
      </c>
      <c r="B35015" t="s">
        <v>28727</v>
      </c>
    </row>
    <row r="35016" spans="1:2" x14ac:dyDescent="0.25">
      <c r="A35016">
        <v>24163918</v>
      </c>
      <c r="B35016" t="s">
        <v>28727</v>
      </c>
    </row>
    <row r="35017" spans="1:2" x14ac:dyDescent="0.25">
      <c r="A35017">
        <v>24163365</v>
      </c>
      <c r="B35017" t="s">
        <v>28727</v>
      </c>
    </row>
    <row r="35018" spans="1:2" x14ac:dyDescent="0.25">
      <c r="A35018">
        <v>24163316</v>
      </c>
      <c r="B35018" t="s">
        <v>28727</v>
      </c>
    </row>
    <row r="35019" spans="1:2" x14ac:dyDescent="0.25">
      <c r="A35019">
        <v>24163251</v>
      </c>
      <c r="B35019" t="s">
        <v>28727</v>
      </c>
    </row>
    <row r="35020" spans="1:2" x14ac:dyDescent="0.25">
      <c r="A35020">
        <v>24163207</v>
      </c>
      <c r="B35020" t="s">
        <v>28727</v>
      </c>
    </row>
    <row r="35021" spans="1:2" x14ac:dyDescent="0.25">
      <c r="A35021">
        <v>24162922</v>
      </c>
      <c r="B35021" t="s">
        <v>28727</v>
      </c>
    </row>
    <row r="35022" spans="1:2" x14ac:dyDescent="0.25">
      <c r="A35022">
        <v>24162732</v>
      </c>
      <c r="B35022" t="s">
        <v>28727</v>
      </c>
    </row>
    <row r="35023" spans="1:2" x14ac:dyDescent="0.25">
      <c r="A35023">
        <v>24162598</v>
      </c>
      <c r="B35023" t="s">
        <v>28727</v>
      </c>
    </row>
    <row r="35024" spans="1:2" x14ac:dyDescent="0.25">
      <c r="A35024">
        <v>24162395</v>
      </c>
      <c r="B35024" t="s">
        <v>28727</v>
      </c>
    </row>
    <row r="35025" spans="1:2" x14ac:dyDescent="0.25">
      <c r="A35025">
        <v>24162316</v>
      </c>
      <c r="B35025" t="s">
        <v>28727</v>
      </c>
    </row>
    <row r="35026" spans="1:2" x14ac:dyDescent="0.25">
      <c r="A35026">
        <v>24162022</v>
      </c>
      <c r="B35026" t="s">
        <v>28727</v>
      </c>
    </row>
    <row r="35027" spans="1:2" x14ac:dyDescent="0.25">
      <c r="A35027">
        <v>24162008</v>
      </c>
      <c r="B35027" t="s">
        <v>28727</v>
      </c>
    </row>
    <row r="35028" spans="1:2" x14ac:dyDescent="0.25">
      <c r="A35028">
        <v>24162006</v>
      </c>
      <c r="B35028" t="s">
        <v>28727</v>
      </c>
    </row>
    <row r="35029" spans="1:2" x14ac:dyDescent="0.25">
      <c r="A35029">
        <v>24161896</v>
      </c>
      <c r="B35029" t="s">
        <v>28727</v>
      </c>
    </row>
    <row r="35030" spans="1:2" x14ac:dyDescent="0.25">
      <c r="A35030">
        <v>24161860</v>
      </c>
      <c r="B35030" t="s">
        <v>28727</v>
      </c>
    </row>
    <row r="35031" spans="1:2" x14ac:dyDescent="0.25">
      <c r="A35031">
        <v>24161645</v>
      </c>
      <c r="B35031" t="s">
        <v>28727</v>
      </c>
    </row>
    <row r="35032" spans="1:2" x14ac:dyDescent="0.25">
      <c r="A35032">
        <v>24161587</v>
      </c>
      <c r="B35032" t="s">
        <v>28727</v>
      </c>
    </row>
    <row r="35033" spans="1:2" x14ac:dyDescent="0.25">
      <c r="A35033">
        <v>24161316</v>
      </c>
      <c r="B35033" t="s">
        <v>28727</v>
      </c>
    </row>
    <row r="35034" spans="1:2" x14ac:dyDescent="0.25">
      <c r="A35034">
        <v>24161191</v>
      </c>
      <c r="B35034" t="s">
        <v>28727</v>
      </c>
    </row>
    <row r="35035" spans="1:2" x14ac:dyDescent="0.25">
      <c r="A35035">
        <v>24160971</v>
      </c>
      <c r="B35035" t="s">
        <v>28727</v>
      </c>
    </row>
    <row r="35036" spans="1:2" x14ac:dyDescent="0.25">
      <c r="A35036">
        <v>24160942</v>
      </c>
      <c r="B35036" t="s">
        <v>28727</v>
      </c>
    </row>
    <row r="35037" spans="1:2" x14ac:dyDescent="0.25">
      <c r="A35037">
        <v>24160619</v>
      </c>
      <c r="B35037" t="s">
        <v>28727</v>
      </c>
    </row>
    <row r="35038" spans="1:2" x14ac:dyDescent="0.25">
      <c r="A35038">
        <v>24160594</v>
      </c>
      <c r="B35038" t="s">
        <v>28727</v>
      </c>
    </row>
    <row r="35039" spans="1:2" x14ac:dyDescent="0.25">
      <c r="A35039">
        <v>24160559</v>
      </c>
      <c r="B35039" t="s">
        <v>28727</v>
      </c>
    </row>
    <row r="35040" spans="1:2" x14ac:dyDescent="0.25">
      <c r="A35040">
        <v>24160448</v>
      </c>
      <c r="B35040" t="s">
        <v>28727</v>
      </c>
    </row>
    <row r="35041" spans="1:2" x14ac:dyDescent="0.25">
      <c r="A35041">
        <v>24160344</v>
      </c>
      <c r="B35041" t="s">
        <v>28727</v>
      </c>
    </row>
    <row r="35042" spans="1:2" x14ac:dyDescent="0.25">
      <c r="A35042">
        <v>24160310</v>
      </c>
      <c r="B35042" t="s">
        <v>28727</v>
      </c>
    </row>
    <row r="35043" spans="1:2" x14ac:dyDescent="0.25">
      <c r="A35043">
        <v>24160184</v>
      </c>
      <c r="B35043" t="s">
        <v>28727</v>
      </c>
    </row>
    <row r="35044" spans="1:2" x14ac:dyDescent="0.25">
      <c r="A35044">
        <v>24160078</v>
      </c>
      <c r="B35044" t="s">
        <v>28727</v>
      </c>
    </row>
    <row r="35045" spans="1:2" x14ac:dyDescent="0.25">
      <c r="A35045">
        <v>24160074</v>
      </c>
      <c r="B35045" t="s">
        <v>28727</v>
      </c>
    </row>
    <row r="35046" spans="1:2" x14ac:dyDescent="0.25">
      <c r="A35046">
        <v>24160073</v>
      </c>
      <c r="B35046" t="s">
        <v>28727</v>
      </c>
    </row>
    <row r="35047" spans="1:2" x14ac:dyDescent="0.25">
      <c r="A35047">
        <v>24160072</v>
      </c>
      <c r="B35047" t="s">
        <v>28727</v>
      </c>
    </row>
    <row r="35048" spans="1:2" x14ac:dyDescent="0.25">
      <c r="A35048">
        <v>24160024</v>
      </c>
      <c r="B35048" t="s">
        <v>28727</v>
      </c>
    </row>
    <row r="35049" spans="1:2" x14ac:dyDescent="0.25">
      <c r="A35049">
        <v>24160007</v>
      </c>
      <c r="B35049" t="s">
        <v>28727</v>
      </c>
    </row>
    <row r="35050" spans="1:2" x14ac:dyDescent="0.25">
      <c r="A35050">
        <v>24159974</v>
      </c>
      <c r="B35050" t="s">
        <v>28727</v>
      </c>
    </row>
    <row r="35051" spans="1:2" x14ac:dyDescent="0.25">
      <c r="A35051">
        <v>24159952</v>
      </c>
      <c r="B35051" t="s">
        <v>28727</v>
      </c>
    </row>
    <row r="35052" spans="1:2" x14ac:dyDescent="0.25">
      <c r="A35052">
        <v>24159894</v>
      </c>
      <c r="B35052" t="s">
        <v>28727</v>
      </c>
    </row>
    <row r="35053" spans="1:2" x14ac:dyDescent="0.25">
      <c r="A35053">
        <v>24159891</v>
      </c>
      <c r="B35053" t="s">
        <v>28727</v>
      </c>
    </row>
    <row r="35054" spans="1:2" x14ac:dyDescent="0.25">
      <c r="A35054">
        <v>24159692</v>
      </c>
      <c r="B35054" t="s">
        <v>28727</v>
      </c>
    </row>
    <row r="35055" spans="1:2" x14ac:dyDescent="0.25">
      <c r="A35055">
        <v>24159657</v>
      </c>
      <c r="B35055" t="s">
        <v>28727</v>
      </c>
    </row>
    <row r="35056" spans="1:2" x14ac:dyDescent="0.25">
      <c r="A35056">
        <v>24159653</v>
      </c>
      <c r="B35056" t="s">
        <v>28727</v>
      </c>
    </row>
    <row r="35057" spans="1:2" x14ac:dyDescent="0.25">
      <c r="A35057">
        <v>24159642</v>
      </c>
      <c r="B35057" t="s">
        <v>28727</v>
      </c>
    </row>
    <row r="35058" spans="1:2" x14ac:dyDescent="0.25">
      <c r="A35058">
        <v>24159565</v>
      </c>
      <c r="B35058" t="s">
        <v>28727</v>
      </c>
    </row>
    <row r="35059" spans="1:2" x14ac:dyDescent="0.25">
      <c r="A35059">
        <v>24159520</v>
      </c>
      <c r="B35059" t="s">
        <v>28727</v>
      </c>
    </row>
    <row r="35060" spans="1:2" x14ac:dyDescent="0.25">
      <c r="A35060">
        <v>24159512</v>
      </c>
      <c r="B35060" t="s">
        <v>28727</v>
      </c>
    </row>
    <row r="35061" spans="1:2" x14ac:dyDescent="0.25">
      <c r="A35061">
        <v>24159462</v>
      </c>
      <c r="B35061" t="s">
        <v>28727</v>
      </c>
    </row>
    <row r="35062" spans="1:2" x14ac:dyDescent="0.25">
      <c r="A35062">
        <v>24159440</v>
      </c>
      <c r="B35062" t="s">
        <v>28727</v>
      </c>
    </row>
    <row r="35063" spans="1:2" x14ac:dyDescent="0.25">
      <c r="A35063">
        <v>24159367</v>
      </c>
      <c r="B35063" t="s">
        <v>28727</v>
      </c>
    </row>
    <row r="35064" spans="1:2" x14ac:dyDescent="0.25">
      <c r="A35064">
        <v>24159257</v>
      </c>
      <c r="B35064" t="s">
        <v>28727</v>
      </c>
    </row>
    <row r="35065" spans="1:2" x14ac:dyDescent="0.25">
      <c r="A35065">
        <v>24159165</v>
      </c>
      <c r="B35065" t="s">
        <v>28727</v>
      </c>
    </row>
    <row r="35066" spans="1:2" x14ac:dyDescent="0.25">
      <c r="A35066">
        <v>24159101</v>
      </c>
      <c r="B35066" t="s">
        <v>28727</v>
      </c>
    </row>
    <row r="35067" spans="1:2" x14ac:dyDescent="0.25">
      <c r="A35067">
        <v>24159067</v>
      </c>
      <c r="B35067" t="s">
        <v>28727</v>
      </c>
    </row>
    <row r="35068" spans="1:2" x14ac:dyDescent="0.25">
      <c r="A35068">
        <v>24159047</v>
      </c>
      <c r="B35068" t="s">
        <v>28727</v>
      </c>
    </row>
    <row r="35069" spans="1:2" x14ac:dyDescent="0.25">
      <c r="A35069">
        <v>24159043</v>
      </c>
      <c r="B35069" t="s">
        <v>28727</v>
      </c>
    </row>
    <row r="35070" spans="1:2" x14ac:dyDescent="0.25">
      <c r="A35070">
        <v>24159009</v>
      </c>
      <c r="B35070" t="s">
        <v>28727</v>
      </c>
    </row>
    <row r="35071" spans="1:2" x14ac:dyDescent="0.25">
      <c r="A35071">
        <v>24159007</v>
      </c>
      <c r="B35071" t="s">
        <v>28727</v>
      </c>
    </row>
    <row r="35072" spans="1:2" x14ac:dyDescent="0.25">
      <c r="A35072">
        <v>24159004</v>
      </c>
      <c r="B35072" t="s">
        <v>28727</v>
      </c>
    </row>
    <row r="35073" spans="1:2" x14ac:dyDescent="0.25">
      <c r="A35073">
        <v>24158891</v>
      </c>
      <c r="B35073" t="s">
        <v>28727</v>
      </c>
    </row>
    <row r="35074" spans="1:2" x14ac:dyDescent="0.25">
      <c r="A35074">
        <v>24158843</v>
      </c>
      <c r="B35074" t="s">
        <v>28727</v>
      </c>
    </row>
    <row r="35075" spans="1:2" x14ac:dyDescent="0.25">
      <c r="A35075">
        <v>24158802</v>
      </c>
      <c r="B35075" t="s">
        <v>28727</v>
      </c>
    </row>
    <row r="35076" spans="1:2" x14ac:dyDescent="0.25">
      <c r="A35076">
        <v>24158759</v>
      </c>
      <c r="B35076" t="s">
        <v>28727</v>
      </c>
    </row>
    <row r="35077" spans="1:2" x14ac:dyDescent="0.25">
      <c r="A35077">
        <v>24158706</v>
      </c>
      <c r="B35077" t="s">
        <v>28727</v>
      </c>
    </row>
    <row r="35078" spans="1:2" x14ac:dyDescent="0.25">
      <c r="A35078">
        <v>24158626</v>
      </c>
      <c r="B35078" t="s">
        <v>28727</v>
      </c>
    </row>
    <row r="35079" spans="1:2" x14ac:dyDescent="0.25">
      <c r="A35079">
        <v>24158610</v>
      </c>
      <c r="B35079" t="s">
        <v>28727</v>
      </c>
    </row>
    <row r="35080" spans="1:2" x14ac:dyDescent="0.25">
      <c r="A35080">
        <v>24158605</v>
      </c>
      <c r="B35080" t="s">
        <v>28727</v>
      </c>
    </row>
    <row r="35081" spans="1:2" x14ac:dyDescent="0.25">
      <c r="A35081">
        <v>24158603</v>
      </c>
      <c r="B35081" t="s">
        <v>28727</v>
      </c>
    </row>
    <row r="35082" spans="1:2" x14ac:dyDescent="0.25">
      <c r="A35082">
        <v>24158555</v>
      </c>
      <c r="B35082" t="s">
        <v>28727</v>
      </c>
    </row>
    <row r="35083" spans="1:2" x14ac:dyDescent="0.25">
      <c r="A35083">
        <v>24158472</v>
      </c>
      <c r="B35083" t="s">
        <v>28727</v>
      </c>
    </row>
    <row r="35084" spans="1:2" x14ac:dyDescent="0.25">
      <c r="A35084">
        <v>24158295</v>
      </c>
      <c r="B35084" t="s">
        <v>28727</v>
      </c>
    </row>
    <row r="35085" spans="1:2" x14ac:dyDescent="0.25">
      <c r="A35085">
        <v>24158286</v>
      </c>
      <c r="B35085" t="s">
        <v>28727</v>
      </c>
    </row>
    <row r="35086" spans="1:2" x14ac:dyDescent="0.25">
      <c r="A35086">
        <v>24158206</v>
      </c>
      <c r="B35086" t="s">
        <v>28727</v>
      </c>
    </row>
    <row r="35087" spans="1:2" x14ac:dyDescent="0.25">
      <c r="A35087">
        <v>24158203</v>
      </c>
      <c r="B35087" t="s">
        <v>28727</v>
      </c>
    </row>
    <row r="35088" spans="1:2" x14ac:dyDescent="0.25">
      <c r="A35088">
        <v>24158196</v>
      </c>
      <c r="B35088" t="s">
        <v>28727</v>
      </c>
    </row>
    <row r="35089" spans="1:2" x14ac:dyDescent="0.25">
      <c r="A35089">
        <v>24158180</v>
      </c>
      <c r="B35089" t="s">
        <v>28727</v>
      </c>
    </row>
    <row r="35090" spans="1:2" x14ac:dyDescent="0.25">
      <c r="A35090">
        <v>24158112</v>
      </c>
      <c r="B35090" t="s">
        <v>28727</v>
      </c>
    </row>
    <row r="35091" spans="1:2" x14ac:dyDescent="0.25">
      <c r="A35091">
        <v>24158099</v>
      </c>
      <c r="B35091" t="s">
        <v>28727</v>
      </c>
    </row>
    <row r="35092" spans="1:2" x14ac:dyDescent="0.25">
      <c r="A35092">
        <v>24158019</v>
      </c>
      <c r="B35092" t="s">
        <v>28727</v>
      </c>
    </row>
    <row r="35093" spans="1:2" x14ac:dyDescent="0.25">
      <c r="A35093">
        <v>24157956</v>
      </c>
      <c r="B35093" t="s">
        <v>28727</v>
      </c>
    </row>
    <row r="35094" spans="1:2" x14ac:dyDescent="0.25">
      <c r="A35094">
        <v>24157902</v>
      </c>
      <c r="B35094" t="s">
        <v>28727</v>
      </c>
    </row>
    <row r="35095" spans="1:2" x14ac:dyDescent="0.25">
      <c r="A35095">
        <v>24157825</v>
      </c>
      <c r="B35095" t="s">
        <v>28727</v>
      </c>
    </row>
    <row r="35096" spans="1:2" x14ac:dyDescent="0.25">
      <c r="A35096">
        <v>24157776</v>
      </c>
      <c r="B35096" t="s">
        <v>28727</v>
      </c>
    </row>
    <row r="35097" spans="1:2" x14ac:dyDescent="0.25">
      <c r="A35097">
        <v>24157771</v>
      </c>
      <c r="B35097" t="s">
        <v>28727</v>
      </c>
    </row>
    <row r="35098" spans="1:2" x14ac:dyDescent="0.25">
      <c r="A35098">
        <v>24157747</v>
      </c>
      <c r="B35098" t="s">
        <v>28727</v>
      </c>
    </row>
    <row r="35099" spans="1:2" x14ac:dyDescent="0.25">
      <c r="A35099">
        <v>24157732</v>
      </c>
      <c r="B35099" t="s">
        <v>28727</v>
      </c>
    </row>
    <row r="35100" spans="1:2" x14ac:dyDescent="0.25">
      <c r="A35100">
        <v>24157713</v>
      </c>
      <c r="B35100" t="s">
        <v>28727</v>
      </c>
    </row>
    <row r="35101" spans="1:2" x14ac:dyDescent="0.25">
      <c r="A35101">
        <v>24157648</v>
      </c>
      <c r="B35101" t="s">
        <v>28727</v>
      </c>
    </row>
    <row r="35102" spans="1:2" x14ac:dyDescent="0.25">
      <c r="A35102">
        <v>24157574</v>
      </c>
      <c r="B35102" t="s">
        <v>28727</v>
      </c>
    </row>
    <row r="35103" spans="1:2" x14ac:dyDescent="0.25">
      <c r="A35103">
        <v>24157550</v>
      </c>
      <c r="B35103" t="s">
        <v>28727</v>
      </c>
    </row>
    <row r="35104" spans="1:2" x14ac:dyDescent="0.25">
      <c r="A35104">
        <v>24157465</v>
      </c>
      <c r="B35104" t="s">
        <v>28727</v>
      </c>
    </row>
    <row r="35105" spans="1:2" x14ac:dyDescent="0.25">
      <c r="A35105">
        <v>24157441</v>
      </c>
      <c r="B35105" t="s">
        <v>28727</v>
      </c>
    </row>
    <row r="35106" spans="1:2" x14ac:dyDescent="0.25">
      <c r="A35106">
        <v>24157436</v>
      </c>
      <c r="B35106" t="s">
        <v>28727</v>
      </c>
    </row>
    <row r="35107" spans="1:2" x14ac:dyDescent="0.25">
      <c r="A35107">
        <v>24157167</v>
      </c>
      <c r="B35107" t="s">
        <v>28727</v>
      </c>
    </row>
    <row r="35108" spans="1:2" x14ac:dyDescent="0.25">
      <c r="A35108">
        <v>24156799</v>
      </c>
      <c r="B35108" t="s">
        <v>28727</v>
      </c>
    </row>
    <row r="35109" spans="1:2" x14ac:dyDescent="0.25">
      <c r="A35109">
        <v>24156448</v>
      </c>
      <c r="B35109" t="s">
        <v>28727</v>
      </c>
    </row>
    <row r="35110" spans="1:2" x14ac:dyDescent="0.25">
      <c r="A35110">
        <v>24156299</v>
      </c>
      <c r="B35110" t="s">
        <v>28727</v>
      </c>
    </row>
    <row r="35111" spans="1:2" x14ac:dyDescent="0.25">
      <c r="A35111">
        <v>24156007</v>
      </c>
      <c r="B35111" t="s">
        <v>28727</v>
      </c>
    </row>
    <row r="35112" spans="1:2" x14ac:dyDescent="0.25">
      <c r="A35112">
        <v>24155969</v>
      </c>
      <c r="B35112" t="s">
        <v>28727</v>
      </c>
    </row>
    <row r="35113" spans="1:2" x14ac:dyDescent="0.25">
      <c r="A35113">
        <v>24155856</v>
      </c>
      <c r="B35113" t="s">
        <v>28727</v>
      </c>
    </row>
    <row r="35114" spans="1:2" x14ac:dyDescent="0.25">
      <c r="A35114">
        <v>24155811</v>
      </c>
      <c r="B35114" t="s">
        <v>28727</v>
      </c>
    </row>
    <row r="35115" spans="1:2" x14ac:dyDescent="0.25">
      <c r="A35115">
        <v>24155803</v>
      </c>
      <c r="B35115" t="s">
        <v>28727</v>
      </c>
    </row>
    <row r="35116" spans="1:2" x14ac:dyDescent="0.25">
      <c r="A35116">
        <v>24155798</v>
      </c>
      <c r="B35116" t="s">
        <v>28727</v>
      </c>
    </row>
    <row r="35117" spans="1:2" x14ac:dyDescent="0.25">
      <c r="A35117">
        <v>24155729</v>
      </c>
      <c r="B35117" t="s">
        <v>28727</v>
      </c>
    </row>
    <row r="35118" spans="1:2" x14ac:dyDescent="0.25">
      <c r="A35118">
        <v>24155701</v>
      </c>
      <c r="B35118" t="s">
        <v>28727</v>
      </c>
    </row>
    <row r="35119" spans="1:2" x14ac:dyDescent="0.25">
      <c r="A35119">
        <v>24155686</v>
      </c>
      <c r="B35119" t="s">
        <v>28727</v>
      </c>
    </row>
    <row r="35120" spans="1:2" x14ac:dyDescent="0.25">
      <c r="A35120">
        <v>24155586</v>
      </c>
      <c r="B35120" t="s">
        <v>28727</v>
      </c>
    </row>
    <row r="35121" spans="1:2" x14ac:dyDescent="0.25">
      <c r="A35121">
        <v>24155583</v>
      </c>
      <c r="B35121" t="s">
        <v>28727</v>
      </c>
    </row>
    <row r="35122" spans="1:2" x14ac:dyDescent="0.25">
      <c r="A35122">
        <v>24155572</v>
      </c>
      <c r="B35122" t="s">
        <v>28727</v>
      </c>
    </row>
    <row r="35123" spans="1:2" x14ac:dyDescent="0.25">
      <c r="A35123">
        <v>24155554</v>
      </c>
      <c r="B35123" t="s">
        <v>28727</v>
      </c>
    </row>
    <row r="35124" spans="1:2" x14ac:dyDescent="0.25">
      <c r="A35124">
        <v>24155513</v>
      </c>
      <c r="B35124" t="s">
        <v>28727</v>
      </c>
    </row>
    <row r="35125" spans="1:2" x14ac:dyDescent="0.25">
      <c r="A35125">
        <v>24155511</v>
      </c>
      <c r="B35125" t="s">
        <v>28727</v>
      </c>
    </row>
    <row r="35126" spans="1:2" x14ac:dyDescent="0.25">
      <c r="A35126">
        <v>24155472</v>
      </c>
      <c r="B35126" t="s">
        <v>28727</v>
      </c>
    </row>
    <row r="35127" spans="1:2" x14ac:dyDescent="0.25">
      <c r="A35127">
        <v>24155356</v>
      </c>
      <c r="B35127" t="s">
        <v>28727</v>
      </c>
    </row>
    <row r="35128" spans="1:2" x14ac:dyDescent="0.25">
      <c r="A35128">
        <v>24155353</v>
      </c>
      <c r="B35128" t="s">
        <v>28727</v>
      </c>
    </row>
    <row r="35129" spans="1:2" x14ac:dyDescent="0.25">
      <c r="A35129">
        <v>24155351</v>
      </c>
      <c r="B35129" t="s">
        <v>28727</v>
      </c>
    </row>
    <row r="35130" spans="1:2" x14ac:dyDescent="0.25">
      <c r="A35130">
        <v>24155308</v>
      </c>
      <c r="B35130" t="s">
        <v>28727</v>
      </c>
    </row>
    <row r="35131" spans="1:2" x14ac:dyDescent="0.25">
      <c r="A35131">
        <v>24155132</v>
      </c>
      <c r="B35131" t="s">
        <v>28727</v>
      </c>
    </row>
    <row r="35132" spans="1:2" x14ac:dyDescent="0.25">
      <c r="A35132">
        <v>24155089</v>
      </c>
      <c r="B35132" t="s">
        <v>28727</v>
      </c>
    </row>
    <row r="35133" spans="1:2" x14ac:dyDescent="0.25">
      <c r="A35133">
        <v>24155062</v>
      </c>
      <c r="B35133" t="s">
        <v>28727</v>
      </c>
    </row>
    <row r="35134" spans="1:2" x14ac:dyDescent="0.25">
      <c r="A35134">
        <v>24155032</v>
      </c>
      <c r="B35134" t="s">
        <v>28727</v>
      </c>
    </row>
    <row r="35135" spans="1:2" x14ac:dyDescent="0.25">
      <c r="A35135">
        <v>24155021</v>
      </c>
      <c r="B35135" t="s">
        <v>28727</v>
      </c>
    </row>
    <row r="35136" spans="1:2" x14ac:dyDescent="0.25">
      <c r="A35136">
        <v>24154974</v>
      </c>
      <c r="B35136" t="s">
        <v>28727</v>
      </c>
    </row>
    <row r="35137" spans="1:2" x14ac:dyDescent="0.25">
      <c r="A35137">
        <v>24154973</v>
      </c>
      <c r="B35137" t="s">
        <v>28727</v>
      </c>
    </row>
    <row r="35138" spans="1:2" x14ac:dyDescent="0.25">
      <c r="A35138">
        <v>24154967</v>
      </c>
      <c r="B35138" t="s">
        <v>28727</v>
      </c>
    </row>
    <row r="35139" spans="1:2" x14ac:dyDescent="0.25">
      <c r="A35139">
        <v>24154940</v>
      </c>
      <c r="B35139" t="s">
        <v>28727</v>
      </c>
    </row>
    <row r="35140" spans="1:2" x14ac:dyDescent="0.25">
      <c r="A35140">
        <v>24154835</v>
      </c>
      <c r="B35140" t="s">
        <v>28727</v>
      </c>
    </row>
    <row r="35141" spans="1:2" x14ac:dyDescent="0.25">
      <c r="A35141">
        <v>24154831</v>
      </c>
      <c r="B35141" t="s">
        <v>28727</v>
      </c>
    </row>
    <row r="35142" spans="1:2" x14ac:dyDescent="0.25">
      <c r="A35142">
        <v>24154809</v>
      </c>
      <c r="B35142" t="s">
        <v>28727</v>
      </c>
    </row>
    <row r="35143" spans="1:2" x14ac:dyDescent="0.25">
      <c r="A35143">
        <v>24154773</v>
      </c>
      <c r="B35143" t="s">
        <v>28727</v>
      </c>
    </row>
    <row r="35144" spans="1:2" x14ac:dyDescent="0.25">
      <c r="A35144">
        <v>24154706</v>
      </c>
      <c r="B35144" t="s">
        <v>28727</v>
      </c>
    </row>
    <row r="35145" spans="1:2" x14ac:dyDescent="0.25">
      <c r="A35145">
        <v>24154682</v>
      </c>
      <c r="B35145" t="s">
        <v>28727</v>
      </c>
    </row>
    <row r="35146" spans="1:2" x14ac:dyDescent="0.25">
      <c r="A35146">
        <v>24154668</v>
      </c>
      <c r="B35146" t="s">
        <v>28727</v>
      </c>
    </row>
    <row r="35147" spans="1:2" x14ac:dyDescent="0.25">
      <c r="A35147">
        <v>24154543</v>
      </c>
      <c r="B35147" t="s">
        <v>28727</v>
      </c>
    </row>
    <row r="35148" spans="1:2" x14ac:dyDescent="0.25">
      <c r="A35148">
        <v>24154520</v>
      </c>
      <c r="B35148" t="s">
        <v>28727</v>
      </c>
    </row>
    <row r="35149" spans="1:2" x14ac:dyDescent="0.25">
      <c r="A35149">
        <v>24154431</v>
      </c>
      <c r="B35149" t="s">
        <v>28727</v>
      </c>
    </row>
    <row r="35150" spans="1:2" x14ac:dyDescent="0.25">
      <c r="A35150">
        <v>24154390</v>
      </c>
      <c r="B35150" t="s">
        <v>28727</v>
      </c>
    </row>
    <row r="35151" spans="1:2" x14ac:dyDescent="0.25">
      <c r="A35151">
        <v>24154377</v>
      </c>
      <c r="B35151" t="s">
        <v>28727</v>
      </c>
    </row>
    <row r="35152" spans="1:2" x14ac:dyDescent="0.25">
      <c r="A35152">
        <v>24154291</v>
      </c>
      <c r="B35152" t="s">
        <v>28727</v>
      </c>
    </row>
    <row r="35153" spans="1:2" x14ac:dyDescent="0.25">
      <c r="A35153">
        <v>24154280</v>
      </c>
      <c r="B35153" t="s">
        <v>28727</v>
      </c>
    </row>
    <row r="35154" spans="1:2" x14ac:dyDescent="0.25">
      <c r="A35154">
        <v>24154253</v>
      </c>
      <c r="B35154" t="s">
        <v>28727</v>
      </c>
    </row>
    <row r="35155" spans="1:2" x14ac:dyDescent="0.25">
      <c r="A35155">
        <v>24154206</v>
      </c>
      <c r="B35155" t="s">
        <v>28727</v>
      </c>
    </row>
    <row r="35156" spans="1:2" x14ac:dyDescent="0.25">
      <c r="A35156">
        <v>24154204</v>
      </c>
      <c r="B35156" t="s">
        <v>28727</v>
      </c>
    </row>
    <row r="35157" spans="1:2" x14ac:dyDescent="0.25">
      <c r="A35157">
        <v>24154172</v>
      </c>
      <c r="B35157" t="s">
        <v>28727</v>
      </c>
    </row>
    <row r="35158" spans="1:2" x14ac:dyDescent="0.25">
      <c r="A35158">
        <v>24154072</v>
      </c>
      <c r="B35158" t="s">
        <v>28727</v>
      </c>
    </row>
    <row r="35159" spans="1:2" x14ac:dyDescent="0.25">
      <c r="A35159">
        <v>24154067</v>
      </c>
      <c r="B35159" t="s">
        <v>28727</v>
      </c>
    </row>
    <row r="35160" spans="1:2" x14ac:dyDescent="0.25">
      <c r="A35160">
        <v>24153996</v>
      </c>
      <c r="B35160" t="s">
        <v>28727</v>
      </c>
    </row>
    <row r="35161" spans="1:2" x14ac:dyDescent="0.25">
      <c r="A35161">
        <v>24153965</v>
      </c>
      <c r="B35161" t="s">
        <v>28727</v>
      </c>
    </row>
    <row r="35162" spans="1:2" x14ac:dyDescent="0.25">
      <c r="A35162">
        <v>24153961</v>
      </c>
      <c r="B35162" t="s">
        <v>28727</v>
      </c>
    </row>
    <row r="35163" spans="1:2" x14ac:dyDescent="0.25">
      <c r="A35163">
        <v>24153954</v>
      </c>
      <c r="B35163" t="s">
        <v>28727</v>
      </c>
    </row>
    <row r="35164" spans="1:2" x14ac:dyDescent="0.25">
      <c r="A35164">
        <v>24153823</v>
      </c>
      <c r="B35164" t="s">
        <v>28727</v>
      </c>
    </row>
    <row r="35165" spans="1:2" x14ac:dyDescent="0.25">
      <c r="A35165">
        <v>24153799</v>
      </c>
      <c r="B35165" t="s">
        <v>28727</v>
      </c>
    </row>
    <row r="35166" spans="1:2" x14ac:dyDescent="0.25">
      <c r="A35166">
        <v>24153742</v>
      </c>
      <c r="B35166" t="s">
        <v>28727</v>
      </c>
    </row>
    <row r="35167" spans="1:2" x14ac:dyDescent="0.25">
      <c r="A35167">
        <v>24153702</v>
      </c>
      <c r="B35167" t="s">
        <v>28727</v>
      </c>
    </row>
    <row r="35168" spans="1:2" x14ac:dyDescent="0.25">
      <c r="A35168">
        <v>24153698</v>
      </c>
      <c r="B35168" t="s">
        <v>28727</v>
      </c>
    </row>
    <row r="35169" spans="1:2" x14ac:dyDescent="0.25">
      <c r="A35169">
        <v>24153563</v>
      </c>
      <c r="B35169" t="s">
        <v>28727</v>
      </c>
    </row>
    <row r="35170" spans="1:2" x14ac:dyDescent="0.25">
      <c r="A35170">
        <v>24153551</v>
      </c>
      <c r="B35170" t="s">
        <v>28727</v>
      </c>
    </row>
    <row r="35171" spans="1:2" x14ac:dyDescent="0.25">
      <c r="A35171">
        <v>24153497</v>
      </c>
      <c r="B35171" t="s">
        <v>28727</v>
      </c>
    </row>
    <row r="35172" spans="1:2" x14ac:dyDescent="0.25">
      <c r="A35172">
        <v>24153384</v>
      </c>
      <c r="B35172" t="s">
        <v>28727</v>
      </c>
    </row>
    <row r="35173" spans="1:2" x14ac:dyDescent="0.25">
      <c r="A35173">
        <v>24153307</v>
      </c>
      <c r="B35173" t="s">
        <v>28727</v>
      </c>
    </row>
    <row r="35174" spans="1:2" x14ac:dyDescent="0.25">
      <c r="A35174">
        <v>24153252</v>
      </c>
      <c r="B35174" t="s">
        <v>28727</v>
      </c>
    </row>
    <row r="35175" spans="1:2" x14ac:dyDescent="0.25">
      <c r="A35175">
        <v>24153241</v>
      </c>
      <c r="B35175" t="s">
        <v>28727</v>
      </c>
    </row>
    <row r="35176" spans="1:2" x14ac:dyDescent="0.25">
      <c r="A35176">
        <v>24153136</v>
      </c>
      <c r="B35176" t="s">
        <v>28727</v>
      </c>
    </row>
    <row r="35177" spans="1:2" x14ac:dyDescent="0.25">
      <c r="A35177">
        <v>24153013</v>
      </c>
      <c r="B35177" t="s">
        <v>28727</v>
      </c>
    </row>
    <row r="35178" spans="1:2" x14ac:dyDescent="0.25">
      <c r="A35178">
        <v>24152796</v>
      </c>
      <c r="B35178" t="s">
        <v>28727</v>
      </c>
    </row>
    <row r="35179" spans="1:2" x14ac:dyDescent="0.25">
      <c r="A35179">
        <v>24152749</v>
      </c>
      <c r="B35179" t="s">
        <v>28727</v>
      </c>
    </row>
    <row r="35180" spans="1:2" x14ac:dyDescent="0.25">
      <c r="A35180">
        <v>24152655</v>
      </c>
      <c r="B35180" t="s">
        <v>28727</v>
      </c>
    </row>
    <row r="35181" spans="1:2" x14ac:dyDescent="0.25">
      <c r="A35181">
        <v>24152505</v>
      </c>
      <c r="B35181" t="s">
        <v>28727</v>
      </c>
    </row>
    <row r="35182" spans="1:2" x14ac:dyDescent="0.25">
      <c r="A35182">
        <v>24152484</v>
      </c>
      <c r="B35182" t="s">
        <v>28727</v>
      </c>
    </row>
    <row r="35183" spans="1:2" x14ac:dyDescent="0.25">
      <c r="A35183">
        <v>24152468</v>
      </c>
      <c r="B35183" t="s">
        <v>28727</v>
      </c>
    </row>
    <row r="35184" spans="1:2" x14ac:dyDescent="0.25">
      <c r="A35184">
        <v>24152242</v>
      </c>
      <c r="B35184" t="s">
        <v>28727</v>
      </c>
    </row>
    <row r="35185" spans="1:2" x14ac:dyDescent="0.25">
      <c r="A35185">
        <v>24152132</v>
      </c>
      <c r="B35185" t="s">
        <v>28727</v>
      </c>
    </row>
    <row r="35186" spans="1:2" x14ac:dyDescent="0.25">
      <c r="A35186">
        <v>24151568</v>
      </c>
      <c r="B35186" t="s">
        <v>28727</v>
      </c>
    </row>
    <row r="35187" spans="1:2" x14ac:dyDescent="0.25">
      <c r="A35187">
        <v>24151528</v>
      </c>
      <c r="B35187" t="s">
        <v>28727</v>
      </c>
    </row>
    <row r="35188" spans="1:2" x14ac:dyDescent="0.25">
      <c r="A35188">
        <v>24151324</v>
      </c>
      <c r="B35188" t="s">
        <v>28727</v>
      </c>
    </row>
    <row r="35189" spans="1:2" x14ac:dyDescent="0.25">
      <c r="A35189">
        <v>24151307</v>
      </c>
      <c r="B35189" t="s">
        <v>28727</v>
      </c>
    </row>
    <row r="35190" spans="1:2" x14ac:dyDescent="0.25">
      <c r="A35190">
        <v>24151255</v>
      </c>
      <c r="B35190" t="s">
        <v>28727</v>
      </c>
    </row>
    <row r="35191" spans="1:2" x14ac:dyDescent="0.25">
      <c r="A35191">
        <v>24151238</v>
      </c>
      <c r="B35191" t="s">
        <v>28727</v>
      </c>
    </row>
    <row r="35192" spans="1:2" x14ac:dyDescent="0.25">
      <c r="A35192">
        <v>24150780</v>
      </c>
      <c r="B35192" t="s">
        <v>28727</v>
      </c>
    </row>
    <row r="35193" spans="1:2" x14ac:dyDescent="0.25">
      <c r="A35193">
        <v>24150632</v>
      </c>
      <c r="B35193" t="s">
        <v>28727</v>
      </c>
    </row>
    <row r="35194" spans="1:2" x14ac:dyDescent="0.25">
      <c r="A35194">
        <v>24150474</v>
      </c>
      <c r="B35194" t="s">
        <v>28727</v>
      </c>
    </row>
    <row r="35195" spans="1:2" x14ac:dyDescent="0.25">
      <c r="A35195">
        <v>24150315</v>
      </c>
      <c r="B35195" t="s">
        <v>28727</v>
      </c>
    </row>
    <row r="35196" spans="1:2" x14ac:dyDescent="0.25">
      <c r="A35196">
        <v>24150173</v>
      </c>
      <c r="B35196" t="s">
        <v>28727</v>
      </c>
    </row>
    <row r="35197" spans="1:2" x14ac:dyDescent="0.25">
      <c r="A35197">
        <v>24149748</v>
      </c>
      <c r="B35197" t="s">
        <v>28727</v>
      </c>
    </row>
    <row r="35198" spans="1:2" x14ac:dyDescent="0.25">
      <c r="A35198">
        <v>24149730</v>
      </c>
      <c r="B35198" t="s">
        <v>28727</v>
      </c>
    </row>
    <row r="35199" spans="1:2" x14ac:dyDescent="0.25">
      <c r="A35199">
        <v>24149364</v>
      </c>
      <c r="B35199" t="s">
        <v>28727</v>
      </c>
    </row>
    <row r="35200" spans="1:2" x14ac:dyDescent="0.25">
      <c r="A35200">
        <v>24149088</v>
      </c>
      <c r="B35200" t="s">
        <v>28727</v>
      </c>
    </row>
    <row r="35201" spans="1:2" x14ac:dyDescent="0.25">
      <c r="A35201">
        <v>24148823</v>
      </c>
      <c r="B35201" t="s">
        <v>28727</v>
      </c>
    </row>
    <row r="35202" spans="1:2" x14ac:dyDescent="0.25">
      <c r="A35202">
        <v>24148637</v>
      </c>
      <c r="B35202" t="s">
        <v>28727</v>
      </c>
    </row>
    <row r="35203" spans="1:2" x14ac:dyDescent="0.25">
      <c r="A35203">
        <v>24148582</v>
      </c>
      <c r="B35203" t="s">
        <v>28727</v>
      </c>
    </row>
    <row r="35204" spans="1:2" x14ac:dyDescent="0.25">
      <c r="A35204">
        <v>24148242</v>
      </c>
      <c r="B35204" t="s">
        <v>28727</v>
      </c>
    </row>
    <row r="35205" spans="1:2" x14ac:dyDescent="0.25">
      <c r="A35205">
        <v>24147788</v>
      </c>
      <c r="B35205" t="s">
        <v>28727</v>
      </c>
    </row>
    <row r="35206" spans="1:2" x14ac:dyDescent="0.25">
      <c r="A35206">
        <v>24147730</v>
      </c>
      <c r="B35206" t="s">
        <v>28727</v>
      </c>
    </row>
    <row r="35207" spans="1:2" x14ac:dyDescent="0.25">
      <c r="A35207">
        <v>24147514</v>
      </c>
      <c r="B35207" t="s">
        <v>28727</v>
      </c>
    </row>
    <row r="35208" spans="1:2" x14ac:dyDescent="0.25">
      <c r="A35208">
        <v>24147212</v>
      </c>
      <c r="B35208" t="s">
        <v>28727</v>
      </c>
    </row>
    <row r="35209" spans="1:2" x14ac:dyDescent="0.25">
      <c r="A35209">
        <v>24147092</v>
      </c>
      <c r="B35209" t="s">
        <v>28727</v>
      </c>
    </row>
    <row r="35210" spans="1:2" x14ac:dyDescent="0.25">
      <c r="A35210">
        <v>24147030</v>
      </c>
      <c r="B35210" t="s">
        <v>28727</v>
      </c>
    </row>
    <row r="35211" spans="1:2" x14ac:dyDescent="0.25">
      <c r="A35211">
        <v>24146987</v>
      </c>
      <c r="B35211" t="s">
        <v>28727</v>
      </c>
    </row>
    <row r="35212" spans="1:2" x14ac:dyDescent="0.25">
      <c r="A35212">
        <v>24146729</v>
      </c>
      <c r="B35212" t="s">
        <v>28727</v>
      </c>
    </row>
    <row r="35213" spans="1:2" x14ac:dyDescent="0.25">
      <c r="A35213">
        <v>24146629</v>
      </c>
      <c r="B35213" t="s">
        <v>28727</v>
      </c>
    </row>
    <row r="35214" spans="1:2" x14ac:dyDescent="0.25">
      <c r="A35214">
        <v>24146611</v>
      </c>
      <c r="B35214" t="s">
        <v>28727</v>
      </c>
    </row>
    <row r="35215" spans="1:2" x14ac:dyDescent="0.25">
      <c r="A35215">
        <v>24146588</v>
      </c>
      <c r="B35215" t="s">
        <v>28727</v>
      </c>
    </row>
    <row r="35216" spans="1:2" x14ac:dyDescent="0.25">
      <c r="A35216">
        <v>24146360</v>
      </c>
      <c r="B35216" t="s">
        <v>28727</v>
      </c>
    </row>
    <row r="35217" spans="1:2" x14ac:dyDescent="0.25">
      <c r="A35217">
        <v>24146167</v>
      </c>
      <c r="B35217" t="s">
        <v>28727</v>
      </c>
    </row>
    <row r="35218" spans="1:2" x14ac:dyDescent="0.25">
      <c r="A35218">
        <v>24146148</v>
      </c>
      <c r="B35218" t="s">
        <v>28727</v>
      </c>
    </row>
    <row r="35219" spans="1:2" x14ac:dyDescent="0.25">
      <c r="A35219">
        <v>24145822</v>
      </c>
      <c r="B35219" t="s">
        <v>28727</v>
      </c>
    </row>
    <row r="35220" spans="1:2" x14ac:dyDescent="0.25">
      <c r="A35220">
        <v>24145725</v>
      </c>
      <c r="B35220" t="s">
        <v>28727</v>
      </c>
    </row>
    <row r="35221" spans="1:2" x14ac:dyDescent="0.25">
      <c r="A35221">
        <v>24145704</v>
      </c>
      <c r="B35221" t="s">
        <v>28727</v>
      </c>
    </row>
    <row r="35222" spans="1:2" x14ac:dyDescent="0.25">
      <c r="A35222">
        <v>24145697</v>
      </c>
      <c r="B35222" t="s">
        <v>28727</v>
      </c>
    </row>
    <row r="35223" spans="1:2" x14ac:dyDescent="0.25">
      <c r="A35223">
        <v>24145672</v>
      </c>
      <c r="B35223" t="s">
        <v>28727</v>
      </c>
    </row>
    <row r="35224" spans="1:2" x14ac:dyDescent="0.25">
      <c r="A35224">
        <v>24145660</v>
      </c>
      <c r="B35224" t="s">
        <v>28727</v>
      </c>
    </row>
    <row r="35225" spans="1:2" x14ac:dyDescent="0.25">
      <c r="A35225">
        <v>24145649</v>
      </c>
      <c r="B35225" t="s">
        <v>28727</v>
      </c>
    </row>
    <row r="35226" spans="1:2" x14ac:dyDescent="0.25">
      <c r="A35226">
        <v>24145626</v>
      </c>
      <c r="B35226" t="s">
        <v>28727</v>
      </c>
    </row>
    <row r="35227" spans="1:2" x14ac:dyDescent="0.25">
      <c r="A35227">
        <v>24145609</v>
      </c>
      <c r="B35227" t="s">
        <v>28727</v>
      </c>
    </row>
    <row r="35228" spans="1:2" x14ac:dyDescent="0.25">
      <c r="A35228">
        <v>24145583</v>
      </c>
      <c r="B35228" t="s">
        <v>28727</v>
      </c>
    </row>
    <row r="35229" spans="1:2" x14ac:dyDescent="0.25">
      <c r="A35229">
        <v>24145561</v>
      </c>
      <c r="B35229" t="s">
        <v>28727</v>
      </c>
    </row>
    <row r="35230" spans="1:2" x14ac:dyDescent="0.25">
      <c r="A35230">
        <v>24145397</v>
      </c>
      <c r="B35230" t="s">
        <v>28727</v>
      </c>
    </row>
    <row r="35231" spans="1:2" x14ac:dyDescent="0.25">
      <c r="A35231">
        <v>24145338</v>
      </c>
      <c r="B35231" t="s">
        <v>28727</v>
      </c>
    </row>
    <row r="35232" spans="1:2" x14ac:dyDescent="0.25">
      <c r="A35232">
        <v>24145334</v>
      </c>
      <c r="B35232" t="s">
        <v>28727</v>
      </c>
    </row>
    <row r="35233" spans="1:2" x14ac:dyDescent="0.25">
      <c r="A35233">
        <v>24145317</v>
      </c>
      <c r="B35233" t="s">
        <v>28727</v>
      </c>
    </row>
    <row r="35234" spans="1:2" x14ac:dyDescent="0.25">
      <c r="A35234">
        <v>24145310</v>
      </c>
      <c r="B35234" t="s">
        <v>28727</v>
      </c>
    </row>
    <row r="35235" spans="1:2" x14ac:dyDescent="0.25">
      <c r="A35235">
        <v>24145296</v>
      </c>
      <c r="B35235" t="s">
        <v>28727</v>
      </c>
    </row>
    <row r="35236" spans="1:2" x14ac:dyDescent="0.25">
      <c r="A35236">
        <v>24145272</v>
      </c>
      <c r="B35236" t="s">
        <v>28727</v>
      </c>
    </row>
    <row r="35237" spans="1:2" x14ac:dyDescent="0.25">
      <c r="A35237">
        <v>24145261</v>
      </c>
      <c r="B35237" t="s">
        <v>28727</v>
      </c>
    </row>
    <row r="35238" spans="1:2" x14ac:dyDescent="0.25">
      <c r="A35238">
        <v>24145247</v>
      </c>
      <c r="B35238" t="s">
        <v>28727</v>
      </c>
    </row>
    <row r="35239" spans="1:2" x14ac:dyDescent="0.25">
      <c r="A35239">
        <v>24145167</v>
      </c>
      <c r="B35239" t="s">
        <v>28727</v>
      </c>
    </row>
    <row r="35240" spans="1:2" x14ac:dyDescent="0.25">
      <c r="A35240">
        <v>24145165</v>
      </c>
      <c r="B35240" t="s">
        <v>28727</v>
      </c>
    </row>
    <row r="35241" spans="1:2" x14ac:dyDescent="0.25">
      <c r="A35241">
        <v>24145162</v>
      </c>
      <c r="B35241" t="s">
        <v>28727</v>
      </c>
    </row>
    <row r="35242" spans="1:2" x14ac:dyDescent="0.25">
      <c r="A35242">
        <v>24145116</v>
      </c>
      <c r="B35242" t="s">
        <v>28727</v>
      </c>
    </row>
    <row r="35243" spans="1:2" x14ac:dyDescent="0.25">
      <c r="A35243">
        <v>24145115</v>
      </c>
      <c r="B35243" t="s">
        <v>28727</v>
      </c>
    </row>
    <row r="35244" spans="1:2" x14ac:dyDescent="0.25">
      <c r="A35244">
        <v>24145010</v>
      </c>
      <c r="B35244" t="s">
        <v>28727</v>
      </c>
    </row>
    <row r="35245" spans="1:2" x14ac:dyDescent="0.25">
      <c r="A35245">
        <v>24144982</v>
      </c>
      <c r="B35245" t="s">
        <v>28727</v>
      </c>
    </row>
    <row r="35246" spans="1:2" x14ac:dyDescent="0.25">
      <c r="A35246">
        <v>24144962</v>
      </c>
      <c r="B35246" t="s">
        <v>28727</v>
      </c>
    </row>
    <row r="35247" spans="1:2" x14ac:dyDescent="0.25">
      <c r="A35247">
        <v>24144836</v>
      </c>
      <c r="B35247" t="s">
        <v>28727</v>
      </c>
    </row>
    <row r="35248" spans="1:2" x14ac:dyDescent="0.25">
      <c r="A35248">
        <v>24144821</v>
      </c>
      <c r="B35248" t="s">
        <v>28727</v>
      </c>
    </row>
    <row r="35249" spans="1:2" x14ac:dyDescent="0.25">
      <c r="A35249">
        <v>24144820</v>
      </c>
      <c r="B35249" t="s">
        <v>28727</v>
      </c>
    </row>
    <row r="35250" spans="1:2" x14ac:dyDescent="0.25">
      <c r="A35250">
        <v>24144818</v>
      </c>
      <c r="B35250" t="s">
        <v>28727</v>
      </c>
    </row>
    <row r="35251" spans="1:2" x14ac:dyDescent="0.25">
      <c r="A35251">
        <v>24144781</v>
      </c>
      <c r="B35251" t="s">
        <v>28727</v>
      </c>
    </row>
    <row r="35252" spans="1:2" x14ac:dyDescent="0.25">
      <c r="A35252">
        <v>24144751</v>
      </c>
      <c r="B35252" t="s">
        <v>28727</v>
      </c>
    </row>
    <row r="35253" spans="1:2" x14ac:dyDescent="0.25">
      <c r="A35253">
        <v>24144616</v>
      </c>
      <c r="B35253" t="s">
        <v>28727</v>
      </c>
    </row>
    <row r="35254" spans="1:2" x14ac:dyDescent="0.25">
      <c r="A35254">
        <v>24144529</v>
      </c>
      <c r="B35254" t="s">
        <v>28727</v>
      </c>
    </row>
    <row r="35255" spans="1:2" x14ac:dyDescent="0.25">
      <c r="A35255">
        <v>24144429</v>
      </c>
      <c r="B35255" t="s">
        <v>28727</v>
      </c>
    </row>
    <row r="35256" spans="1:2" x14ac:dyDescent="0.25">
      <c r="A35256">
        <v>24144384</v>
      </c>
      <c r="B35256" t="s">
        <v>28727</v>
      </c>
    </row>
    <row r="35257" spans="1:2" x14ac:dyDescent="0.25">
      <c r="A35257">
        <v>24144299</v>
      </c>
      <c r="B35257" t="s">
        <v>28727</v>
      </c>
    </row>
    <row r="35258" spans="1:2" x14ac:dyDescent="0.25">
      <c r="A35258">
        <v>24144290</v>
      </c>
      <c r="B35258" t="s">
        <v>28727</v>
      </c>
    </row>
    <row r="35259" spans="1:2" x14ac:dyDescent="0.25">
      <c r="A35259">
        <v>24144264</v>
      </c>
      <c r="B35259" t="s">
        <v>28727</v>
      </c>
    </row>
    <row r="35260" spans="1:2" x14ac:dyDescent="0.25">
      <c r="A35260">
        <v>24144220</v>
      </c>
      <c r="B35260" t="s">
        <v>28727</v>
      </c>
    </row>
    <row r="35261" spans="1:2" x14ac:dyDescent="0.25">
      <c r="A35261">
        <v>24144211</v>
      </c>
      <c r="B35261" t="s">
        <v>28727</v>
      </c>
    </row>
    <row r="35262" spans="1:2" x14ac:dyDescent="0.25">
      <c r="A35262">
        <v>24144203</v>
      </c>
      <c r="B35262" t="s">
        <v>28727</v>
      </c>
    </row>
    <row r="35263" spans="1:2" x14ac:dyDescent="0.25">
      <c r="A35263">
        <v>24144116</v>
      </c>
      <c r="B35263" t="s">
        <v>28727</v>
      </c>
    </row>
    <row r="35264" spans="1:2" x14ac:dyDescent="0.25">
      <c r="A35264">
        <v>24144084</v>
      </c>
      <c r="B35264" t="s">
        <v>28727</v>
      </c>
    </row>
    <row r="35265" spans="1:2" x14ac:dyDescent="0.25">
      <c r="A35265">
        <v>24144063</v>
      </c>
      <c r="B35265" t="s">
        <v>28727</v>
      </c>
    </row>
    <row r="35266" spans="1:2" x14ac:dyDescent="0.25">
      <c r="A35266">
        <v>24143958</v>
      </c>
      <c r="B35266" t="s">
        <v>28727</v>
      </c>
    </row>
    <row r="35267" spans="1:2" x14ac:dyDescent="0.25">
      <c r="A35267">
        <v>24143914</v>
      </c>
      <c r="B35267" t="s">
        <v>28727</v>
      </c>
    </row>
    <row r="35268" spans="1:2" x14ac:dyDescent="0.25">
      <c r="A35268">
        <v>24143889</v>
      </c>
      <c r="B35268" t="s">
        <v>28727</v>
      </c>
    </row>
    <row r="35269" spans="1:2" x14ac:dyDescent="0.25">
      <c r="A35269">
        <v>24143868</v>
      </c>
      <c r="B35269" t="s">
        <v>28727</v>
      </c>
    </row>
    <row r="35270" spans="1:2" x14ac:dyDescent="0.25">
      <c r="A35270">
        <v>24143860</v>
      </c>
      <c r="B35270" t="s">
        <v>28727</v>
      </c>
    </row>
    <row r="35271" spans="1:2" x14ac:dyDescent="0.25">
      <c r="A35271">
        <v>24143859</v>
      </c>
      <c r="B35271" t="s">
        <v>28727</v>
      </c>
    </row>
    <row r="35272" spans="1:2" x14ac:dyDescent="0.25">
      <c r="A35272">
        <v>24143854</v>
      </c>
      <c r="B35272" t="s">
        <v>28727</v>
      </c>
    </row>
    <row r="35273" spans="1:2" x14ac:dyDescent="0.25">
      <c r="A35273">
        <v>24143820</v>
      </c>
      <c r="B35273" t="s">
        <v>28727</v>
      </c>
    </row>
    <row r="35274" spans="1:2" x14ac:dyDescent="0.25">
      <c r="A35274">
        <v>24143772</v>
      </c>
      <c r="B35274" t="s">
        <v>28727</v>
      </c>
    </row>
    <row r="35275" spans="1:2" x14ac:dyDescent="0.25">
      <c r="A35275">
        <v>24143769</v>
      </c>
      <c r="B35275" t="s">
        <v>28727</v>
      </c>
    </row>
    <row r="35276" spans="1:2" x14ac:dyDescent="0.25">
      <c r="A35276">
        <v>24143768</v>
      </c>
      <c r="B35276" t="s">
        <v>28727</v>
      </c>
    </row>
    <row r="35277" spans="1:2" x14ac:dyDescent="0.25">
      <c r="A35277">
        <v>24143751</v>
      </c>
      <c r="B35277" t="s">
        <v>28727</v>
      </c>
    </row>
    <row r="35278" spans="1:2" x14ac:dyDescent="0.25">
      <c r="A35278">
        <v>24143732</v>
      </c>
      <c r="B35278" t="s">
        <v>28727</v>
      </c>
    </row>
    <row r="35279" spans="1:2" x14ac:dyDescent="0.25">
      <c r="A35279">
        <v>24143662</v>
      </c>
      <c r="B35279" t="s">
        <v>28727</v>
      </c>
    </row>
    <row r="35280" spans="1:2" x14ac:dyDescent="0.25">
      <c r="A35280">
        <v>24143651</v>
      </c>
      <c r="B35280" t="s">
        <v>28727</v>
      </c>
    </row>
    <row r="35281" spans="1:2" x14ac:dyDescent="0.25">
      <c r="A35281">
        <v>24143624</v>
      </c>
      <c r="B35281" t="s">
        <v>28727</v>
      </c>
    </row>
    <row r="35282" spans="1:2" x14ac:dyDescent="0.25">
      <c r="A35282">
        <v>24143619</v>
      </c>
      <c r="B35282" t="s">
        <v>28727</v>
      </c>
    </row>
    <row r="35283" spans="1:2" x14ac:dyDescent="0.25">
      <c r="A35283">
        <v>24143613</v>
      </c>
      <c r="B35283" t="s">
        <v>28727</v>
      </c>
    </row>
    <row r="35284" spans="1:2" x14ac:dyDescent="0.25">
      <c r="A35284">
        <v>24143573</v>
      </c>
      <c r="B35284" t="s">
        <v>28727</v>
      </c>
    </row>
    <row r="35285" spans="1:2" x14ac:dyDescent="0.25">
      <c r="A35285">
        <v>24143545</v>
      </c>
      <c r="B35285" t="s">
        <v>28727</v>
      </c>
    </row>
    <row r="35286" spans="1:2" x14ac:dyDescent="0.25">
      <c r="A35286">
        <v>24143465</v>
      </c>
      <c r="B35286" t="s">
        <v>28727</v>
      </c>
    </row>
    <row r="35287" spans="1:2" x14ac:dyDescent="0.25">
      <c r="A35287">
        <v>24143451</v>
      </c>
      <c r="B35287" t="s">
        <v>28727</v>
      </c>
    </row>
    <row r="35288" spans="1:2" x14ac:dyDescent="0.25">
      <c r="A35288">
        <v>24143422</v>
      </c>
      <c r="B35288" t="s">
        <v>28727</v>
      </c>
    </row>
    <row r="35289" spans="1:2" x14ac:dyDescent="0.25">
      <c r="A35289">
        <v>24143414</v>
      </c>
      <c r="B35289" t="s">
        <v>28727</v>
      </c>
    </row>
    <row r="35290" spans="1:2" x14ac:dyDescent="0.25">
      <c r="A35290">
        <v>24143403</v>
      </c>
      <c r="B35290" t="s">
        <v>28727</v>
      </c>
    </row>
    <row r="35291" spans="1:2" x14ac:dyDescent="0.25">
      <c r="A35291">
        <v>24143301</v>
      </c>
      <c r="B35291" t="s">
        <v>28727</v>
      </c>
    </row>
    <row r="35292" spans="1:2" x14ac:dyDescent="0.25">
      <c r="A35292">
        <v>24143252</v>
      </c>
      <c r="B35292" t="s">
        <v>28727</v>
      </c>
    </row>
    <row r="35293" spans="1:2" x14ac:dyDescent="0.25">
      <c r="A35293">
        <v>24143194</v>
      </c>
      <c r="B35293" t="s">
        <v>28727</v>
      </c>
    </row>
    <row r="35294" spans="1:2" x14ac:dyDescent="0.25">
      <c r="A35294">
        <v>24143089</v>
      </c>
      <c r="B35294" t="s">
        <v>28727</v>
      </c>
    </row>
    <row r="35295" spans="1:2" x14ac:dyDescent="0.25">
      <c r="A35295">
        <v>24142969</v>
      </c>
      <c r="B35295" t="s">
        <v>28727</v>
      </c>
    </row>
    <row r="35296" spans="1:2" x14ac:dyDescent="0.25">
      <c r="A35296">
        <v>24142817</v>
      </c>
      <c r="B35296" t="s">
        <v>28727</v>
      </c>
    </row>
    <row r="35297" spans="1:2" x14ac:dyDescent="0.25">
      <c r="A35297">
        <v>24142210</v>
      </c>
      <c r="B35297" t="s">
        <v>28727</v>
      </c>
    </row>
    <row r="35298" spans="1:2" x14ac:dyDescent="0.25">
      <c r="A35298">
        <v>24141922</v>
      </c>
      <c r="B35298" t="s">
        <v>28727</v>
      </c>
    </row>
    <row r="35299" spans="1:2" x14ac:dyDescent="0.25">
      <c r="A35299">
        <v>24141708</v>
      </c>
      <c r="B35299" t="s">
        <v>28727</v>
      </c>
    </row>
    <row r="35300" spans="1:2" x14ac:dyDescent="0.25">
      <c r="A35300">
        <v>24141253</v>
      </c>
      <c r="B35300" t="s">
        <v>28727</v>
      </c>
    </row>
    <row r="35301" spans="1:2" x14ac:dyDescent="0.25">
      <c r="A35301">
        <v>24141054</v>
      </c>
      <c r="B35301" t="s">
        <v>28727</v>
      </c>
    </row>
    <row r="35302" spans="1:2" x14ac:dyDescent="0.25">
      <c r="A35302">
        <v>24141014</v>
      </c>
      <c r="B35302" t="s">
        <v>28727</v>
      </c>
    </row>
    <row r="35303" spans="1:2" x14ac:dyDescent="0.25">
      <c r="A35303">
        <v>24140553</v>
      </c>
      <c r="B35303" t="s">
        <v>28727</v>
      </c>
    </row>
    <row r="35304" spans="1:2" x14ac:dyDescent="0.25">
      <c r="A35304">
        <v>24140478</v>
      </c>
      <c r="B35304" t="s">
        <v>28727</v>
      </c>
    </row>
    <row r="35305" spans="1:2" x14ac:dyDescent="0.25">
      <c r="A35305">
        <v>24140307</v>
      </c>
      <c r="B35305" t="s">
        <v>28727</v>
      </c>
    </row>
    <row r="35306" spans="1:2" x14ac:dyDescent="0.25">
      <c r="A35306">
        <v>24139956</v>
      </c>
      <c r="B35306" t="s">
        <v>28727</v>
      </c>
    </row>
    <row r="35307" spans="1:2" x14ac:dyDescent="0.25">
      <c r="A35307">
        <v>24139789</v>
      </c>
      <c r="B35307" t="s">
        <v>28727</v>
      </c>
    </row>
    <row r="35308" spans="1:2" x14ac:dyDescent="0.25">
      <c r="A35308">
        <v>24139724</v>
      </c>
      <c r="B35308" t="s">
        <v>28727</v>
      </c>
    </row>
    <row r="35309" spans="1:2" x14ac:dyDescent="0.25">
      <c r="A35309">
        <v>24139620</v>
      </c>
      <c r="B35309" t="s">
        <v>28727</v>
      </c>
    </row>
    <row r="35310" spans="1:2" x14ac:dyDescent="0.25">
      <c r="A35310">
        <v>24139558</v>
      </c>
      <c r="B35310" t="s">
        <v>28727</v>
      </c>
    </row>
    <row r="35311" spans="1:2" x14ac:dyDescent="0.25">
      <c r="A35311">
        <v>24138261</v>
      </c>
      <c r="B35311" t="s">
        <v>28727</v>
      </c>
    </row>
    <row r="35312" spans="1:2" x14ac:dyDescent="0.25">
      <c r="A35312">
        <v>24137797</v>
      </c>
      <c r="B35312" t="s">
        <v>28727</v>
      </c>
    </row>
    <row r="35313" spans="1:2" x14ac:dyDescent="0.25">
      <c r="A35313">
        <v>24137774</v>
      </c>
      <c r="B35313" t="s">
        <v>28727</v>
      </c>
    </row>
    <row r="35314" spans="1:2" x14ac:dyDescent="0.25">
      <c r="A35314">
        <v>24131545</v>
      </c>
      <c r="B35314" t="s">
        <v>28727</v>
      </c>
    </row>
    <row r="35315" spans="1:2" x14ac:dyDescent="0.25">
      <c r="A35315">
        <v>24127792</v>
      </c>
      <c r="B35315" t="s">
        <v>28727</v>
      </c>
    </row>
    <row r="35316" spans="1:2" x14ac:dyDescent="0.25">
      <c r="A35316">
        <v>24127711</v>
      </c>
      <c r="B35316" t="s">
        <v>28727</v>
      </c>
    </row>
    <row r="35317" spans="1:2" x14ac:dyDescent="0.25">
      <c r="A35317">
        <v>24117238</v>
      </c>
      <c r="B35317" t="s">
        <v>28727</v>
      </c>
    </row>
    <row r="35318" spans="1:2" x14ac:dyDescent="0.25">
      <c r="A35318">
        <v>24069490</v>
      </c>
      <c r="B35318" t="s">
        <v>28727</v>
      </c>
    </row>
    <row r="35319" spans="1:2" x14ac:dyDescent="0.25">
      <c r="A35319">
        <v>24021740</v>
      </c>
      <c r="B35319" t="s">
        <v>28727</v>
      </c>
    </row>
    <row r="35320" spans="1:2" x14ac:dyDescent="0.25">
      <c r="A35320">
        <v>23988345</v>
      </c>
      <c r="B35320" t="s">
        <v>28727</v>
      </c>
    </row>
    <row r="35321" spans="1:2" x14ac:dyDescent="0.25">
      <c r="A35321">
        <v>23944282</v>
      </c>
      <c r="B35321" t="s">
        <v>28727</v>
      </c>
    </row>
    <row r="35322" spans="1:2" x14ac:dyDescent="0.25">
      <c r="A35322">
        <v>23853712</v>
      </c>
      <c r="B35322" t="s">
        <v>28727</v>
      </c>
    </row>
    <row r="35323" spans="1:2" x14ac:dyDescent="0.25">
      <c r="A35323">
        <v>23762507</v>
      </c>
      <c r="B35323" t="s">
        <v>28727</v>
      </c>
    </row>
    <row r="35324" spans="1:2" x14ac:dyDescent="0.25">
      <c r="A35324">
        <v>23762504</v>
      </c>
      <c r="B35324" t="s">
        <v>28727</v>
      </c>
    </row>
    <row r="35325" spans="1:2" x14ac:dyDescent="0.25">
      <c r="A35325">
        <v>23685530</v>
      </c>
      <c r="B35325" t="s">
        <v>28727</v>
      </c>
    </row>
    <row r="35326" spans="1:2" x14ac:dyDescent="0.25">
      <c r="A35326">
        <v>23685522</v>
      </c>
      <c r="B35326" t="s">
        <v>28727</v>
      </c>
    </row>
    <row r="35327" spans="1:2" x14ac:dyDescent="0.25">
      <c r="A35327">
        <v>23630141</v>
      </c>
      <c r="B35327" t="s">
        <v>28727</v>
      </c>
    </row>
    <row r="35328" spans="1:2" x14ac:dyDescent="0.25">
      <c r="A35328">
        <v>23594141</v>
      </c>
      <c r="B35328" t="s">
        <v>28727</v>
      </c>
    </row>
    <row r="35329" spans="1:2" x14ac:dyDescent="0.25">
      <c r="A35329">
        <v>22766677</v>
      </c>
      <c r="B35329" t="s">
        <v>28727</v>
      </c>
    </row>
    <row r="35330" spans="1:2" x14ac:dyDescent="0.25">
      <c r="A35330">
        <v>22598588</v>
      </c>
      <c r="B35330" t="s">
        <v>28727</v>
      </c>
    </row>
    <row r="35331" spans="1:2" x14ac:dyDescent="0.25">
      <c r="A35331">
        <v>22560935</v>
      </c>
      <c r="B35331" t="s">
        <v>28727</v>
      </c>
    </row>
    <row r="35332" spans="1:2" x14ac:dyDescent="0.25">
      <c r="A35332">
        <v>22483644</v>
      </c>
      <c r="B35332" t="s">
        <v>28727</v>
      </c>
    </row>
    <row r="35333" spans="1:2" x14ac:dyDescent="0.25">
      <c r="A35333">
        <v>22411158</v>
      </c>
      <c r="B35333" t="s">
        <v>28727</v>
      </c>
    </row>
    <row r="35334" spans="1:2" x14ac:dyDescent="0.25">
      <c r="A35334">
        <v>22287395</v>
      </c>
      <c r="B35334" t="s">
        <v>28727</v>
      </c>
    </row>
    <row r="35335" spans="1:2" x14ac:dyDescent="0.25">
      <c r="A35335">
        <v>22236875</v>
      </c>
      <c r="B35335" t="s">
        <v>28727</v>
      </c>
    </row>
    <row r="35336" spans="1:2" x14ac:dyDescent="0.25">
      <c r="A35336">
        <v>22233240</v>
      </c>
      <c r="B35336" t="s">
        <v>28727</v>
      </c>
    </row>
    <row r="35337" spans="1:2" x14ac:dyDescent="0.25">
      <c r="A35337">
        <v>22083861</v>
      </c>
      <c r="B35337" t="s">
        <v>28727</v>
      </c>
    </row>
    <row r="35338" spans="1:2" x14ac:dyDescent="0.25">
      <c r="A35338">
        <v>22083755</v>
      </c>
      <c r="B35338" t="s">
        <v>28727</v>
      </c>
    </row>
    <row r="35339" spans="1:2" x14ac:dyDescent="0.25">
      <c r="A35339">
        <v>22070392</v>
      </c>
      <c r="B35339" t="s">
        <v>28727</v>
      </c>
    </row>
    <row r="35340" spans="1:2" x14ac:dyDescent="0.25">
      <c r="A35340">
        <v>2207</v>
      </c>
      <c r="B35340" t="s">
        <v>28727</v>
      </c>
    </row>
    <row r="35341" spans="1:2" x14ac:dyDescent="0.25">
      <c r="A35341">
        <v>22063543</v>
      </c>
      <c r="B35341" t="s">
        <v>28727</v>
      </c>
    </row>
    <row r="35342" spans="1:2" x14ac:dyDescent="0.25">
      <c r="A35342">
        <v>22062237</v>
      </c>
      <c r="B35342" t="s">
        <v>28727</v>
      </c>
    </row>
    <row r="35343" spans="1:2" x14ac:dyDescent="0.25">
      <c r="A35343">
        <v>22033850</v>
      </c>
      <c r="B35343" t="s">
        <v>28727</v>
      </c>
    </row>
    <row r="35344" spans="1:2" x14ac:dyDescent="0.25">
      <c r="A35344">
        <v>22031978</v>
      </c>
      <c r="B35344" t="s">
        <v>28727</v>
      </c>
    </row>
    <row r="35345" spans="1:2" x14ac:dyDescent="0.25">
      <c r="A35345">
        <v>22030985</v>
      </c>
      <c r="B35345" t="s">
        <v>28727</v>
      </c>
    </row>
    <row r="35346" spans="1:2" x14ac:dyDescent="0.25">
      <c r="A35346">
        <v>22030420</v>
      </c>
      <c r="B35346" t="s">
        <v>28727</v>
      </c>
    </row>
    <row r="35347" spans="1:2" x14ac:dyDescent="0.25">
      <c r="A35347">
        <v>22029683</v>
      </c>
      <c r="B35347" t="s">
        <v>28727</v>
      </c>
    </row>
    <row r="35348" spans="1:2" x14ac:dyDescent="0.25">
      <c r="A35348">
        <v>22029633</v>
      </c>
      <c r="B35348" t="s">
        <v>28727</v>
      </c>
    </row>
    <row r="35349" spans="1:2" x14ac:dyDescent="0.25">
      <c r="A35349">
        <v>22029175</v>
      </c>
      <c r="B35349" t="s">
        <v>28727</v>
      </c>
    </row>
    <row r="35350" spans="1:2" x14ac:dyDescent="0.25">
      <c r="A35350">
        <v>22028943</v>
      </c>
      <c r="B35350" t="s">
        <v>28727</v>
      </c>
    </row>
    <row r="35351" spans="1:2" x14ac:dyDescent="0.25">
      <c r="A35351">
        <v>22028678</v>
      </c>
      <c r="B35351" t="s">
        <v>28727</v>
      </c>
    </row>
    <row r="35352" spans="1:2" x14ac:dyDescent="0.25">
      <c r="A35352">
        <v>22028512</v>
      </c>
      <c r="B35352" t="s">
        <v>28727</v>
      </c>
    </row>
    <row r="35353" spans="1:2" x14ac:dyDescent="0.25">
      <c r="A35353">
        <v>22028265</v>
      </c>
      <c r="B35353" t="s">
        <v>28727</v>
      </c>
    </row>
    <row r="35354" spans="1:2" x14ac:dyDescent="0.25">
      <c r="A35354">
        <v>22027487</v>
      </c>
      <c r="B35354" t="s">
        <v>28727</v>
      </c>
    </row>
    <row r="35355" spans="1:2" x14ac:dyDescent="0.25">
      <c r="A35355">
        <v>22027311</v>
      </c>
      <c r="B35355" t="s">
        <v>28727</v>
      </c>
    </row>
    <row r="35356" spans="1:2" x14ac:dyDescent="0.25">
      <c r="A35356">
        <v>22024004</v>
      </c>
      <c r="B35356" t="s">
        <v>28727</v>
      </c>
    </row>
    <row r="35357" spans="1:2" x14ac:dyDescent="0.25">
      <c r="A35357">
        <v>22022911</v>
      </c>
      <c r="B35357" t="s">
        <v>28727</v>
      </c>
    </row>
    <row r="35358" spans="1:2" x14ac:dyDescent="0.25">
      <c r="A35358">
        <v>22022395</v>
      </c>
      <c r="B35358" t="s">
        <v>28727</v>
      </c>
    </row>
    <row r="35359" spans="1:2" x14ac:dyDescent="0.25">
      <c r="A35359">
        <v>22020480</v>
      </c>
      <c r="B35359" t="s">
        <v>28727</v>
      </c>
    </row>
    <row r="35360" spans="1:2" x14ac:dyDescent="0.25">
      <c r="A35360">
        <v>22020123</v>
      </c>
      <c r="B35360" t="s">
        <v>28727</v>
      </c>
    </row>
    <row r="35361" spans="1:2" x14ac:dyDescent="0.25">
      <c r="A35361">
        <v>22020029</v>
      </c>
      <c r="B35361" t="s">
        <v>28727</v>
      </c>
    </row>
    <row r="35362" spans="1:2" x14ac:dyDescent="0.25">
      <c r="A35362">
        <v>22019043</v>
      </c>
      <c r="B35362" t="s">
        <v>28727</v>
      </c>
    </row>
    <row r="35363" spans="1:2" x14ac:dyDescent="0.25">
      <c r="A35363">
        <v>22017460</v>
      </c>
      <c r="B35363" t="s">
        <v>28727</v>
      </c>
    </row>
    <row r="35364" spans="1:2" x14ac:dyDescent="0.25">
      <c r="A35364">
        <v>22009234</v>
      </c>
      <c r="B35364" t="s">
        <v>28727</v>
      </c>
    </row>
    <row r="35365" spans="1:2" x14ac:dyDescent="0.25">
      <c r="A35365">
        <v>22005439</v>
      </c>
      <c r="B35365" t="s">
        <v>28727</v>
      </c>
    </row>
    <row r="35366" spans="1:2" x14ac:dyDescent="0.25">
      <c r="A35366">
        <v>22005304</v>
      </c>
      <c r="B35366" t="s">
        <v>28727</v>
      </c>
    </row>
    <row r="35367" spans="1:2" x14ac:dyDescent="0.25">
      <c r="A35367">
        <v>22003606</v>
      </c>
      <c r="B35367" t="s">
        <v>28727</v>
      </c>
    </row>
    <row r="35368" spans="1:2" x14ac:dyDescent="0.25">
      <c r="A35368">
        <v>22002210</v>
      </c>
      <c r="B35368" t="s">
        <v>28727</v>
      </c>
    </row>
    <row r="35369" spans="1:2" x14ac:dyDescent="0.25">
      <c r="A35369">
        <v>22002171</v>
      </c>
      <c r="B35369" t="s">
        <v>28727</v>
      </c>
    </row>
    <row r="35370" spans="1:2" x14ac:dyDescent="0.25">
      <c r="A35370">
        <v>22001468</v>
      </c>
      <c r="B35370" t="s">
        <v>28727</v>
      </c>
    </row>
    <row r="35371" spans="1:2" x14ac:dyDescent="0.25">
      <c r="A35371">
        <v>22001417</v>
      </c>
      <c r="B35371" t="s">
        <v>28727</v>
      </c>
    </row>
    <row r="35372" spans="1:2" x14ac:dyDescent="0.25">
      <c r="A35372">
        <v>22001017</v>
      </c>
      <c r="B35372" t="s">
        <v>28727</v>
      </c>
    </row>
    <row r="35373" spans="1:2" x14ac:dyDescent="0.25">
      <c r="A35373">
        <v>21999168</v>
      </c>
      <c r="B35373" t="s">
        <v>28727</v>
      </c>
    </row>
    <row r="35374" spans="1:2" x14ac:dyDescent="0.25">
      <c r="A35374">
        <v>21998873</v>
      </c>
      <c r="B35374" t="s">
        <v>28727</v>
      </c>
    </row>
    <row r="35375" spans="1:2" x14ac:dyDescent="0.25">
      <c r="A35375">
        <v>21998651</v>
      </c>
      <c r="B35375" t="s">
        <v>28727</v>
      </c>
    </row>
    <row r="35376" spans="1:2" x14ac:dyDescent="0.25">
      <c r="A35376">
        <v>21956022</v>
      </c>
      <c r="B35376" t="s">
        <v>28727</v>
      </c>
    </row>
    <row r="35377" spans="1:2" x14ac:dyDescent="0.25">
      <c r="A35377">
        <v>21946997</v>
      </c>
      <c r="B35377" t="s">
        <v>28727</v>
      </c>
    </row>
    <row r="35378" spans="1:2" x14ac:dyDescent="0.25">
      <c r="A35378">
        <v>21946374</v>
      </c>
      <c r="B35378" t="s">
        <v>28727</v>
      </c>
    </row>
    <row r="35379" spans="1:2" x14ac:dyDescent="0.25">
      <c r="A35379">
        <v>21942439</v>
      </c>
      <c r="B35379" t="s">
        <v>28727</v>
      </c>
    </row>
    <row r="35380" spans="1:2" x14ac:dyDescent="0.25">
      <c r="A35380">
        <v>21942214</v>
      </c>
      <c r="B35380" t="s">
        <v>28727</v>
      </c>
    </row>
    <row r="35381" spans="1:2" x14ac:dyDescent="0.25">
      <c r="A35381">
        <v>21941428</v>
      </c>
      <c r="B35381" t="s">
        <v>28727</v>
      </c>
    </row>
    <row r="35382" spans="1:2" x14ac:dyDescent="0.25">
      <c r="A35382">
        <v>21940683</v>
      </c>
      <c r="B35382" t="s">
        <v>28727</v>
      </c>
    </row>
    <row r="35383" spans="1:2" x14ac:dyDescent="0.25">
      <c r="A35383">
        <v>21940214</v>
      </c>
      <c r="B35383" t="s">
        <v>28727</v>
      </c>
    </row>
    <row r="35384" spans="1:2" x14ac:dyDescent="0.25">
      <c r="A35384">
        <v>21940089</v>
      </c>
      <c r="B35384" t="s">
        <v>28727</v>
      </c>
    </row>
    <row r="35385" spans="1:2" x14ac:dyDescent="0.25">
      <c r="A35385">
        <v>21937869</v>
      </c>
      <c r="B35385" t="s">
        <v>28727</v>
      </c>
    </row>
    <row r="35386" spans="1:2" x14ac:dyDescent="0.25">
      <c r="A35386">
        <v>21936410</v>
      </c>
      <c r="B35386" t="s">
        <v>28727</v>
      </c>
    </row>
    <row r="35387" spans="1:2" x14ac:dyDescent="0.25">
      <c r="A35387">
        <v>21935859</v>
      </c>
      <c r="B35387" t="s">
        <v>28727</v>
      </c>
    </row>
    <row r="35388" spans="1:2" x14ac:dyDescent="0.25">
      <c r="A35388">
        <v>21934331</v>
      </c>
      <c r="B35388" t="s">
        <v>28727</v>
      </c>
    </row>
    <row r="35389" spans="1:2" x14ac:dyDescent="0.25">
      <c r="A35389">
        <v>21933889</v>
      </c>
      <c r="B35389" t="s">
        <v>28727</v>
      </c>
    </row>
    <row r="35390" spans="1:2" x14ac:dyDescent="0.25">
      <c r="A35390">
        <v>21933673</v>
      </c>
      <c r="B35390" t="s">
        <v>28727</v>
      </c>
    </row>
    <row r="35391" spans="1:2" x14ac:dyDescent="0.25">
      <c r="A35391">
        <v>21933048</v>
      </c>
      <c r="B35391" t="s">
        <v>28727</v>
      </c>
    </row>
    <row r="35392" spans="1:2" x14ac:dyDescent="0.25">
      <c r="A35392">
        <v>21932975</v>
      </c>
      <c r="B35392" t="s">
        <v>28727</v>
      </c>
    </row>
    <row r="35393" spans="1:2" x14ac:dyDescent="0.25">
      <c r="A35393">
        <v>21932559</v>
      </c>
      <c r="B35393" t="s">
        <v>28727</v>
      </c>
    </row>
    <row r="35394" spans="1:2" x14ac:dyDescent="0.25">
      <c r="A35394">
        <v>21932441</v>
      </c>
      <c r="B35394" t="s">
        <v>28727</v>
      </c>
    </row>
    <row r="35395" spans="1:2" x14ac:dyDescent="0.25">
      <c r="A35395">
        <v>21932049</v>
      </c>
      <c r="B35395" t="s">
        <v>28727</v>
      </c>
    </row>
    <row r="35396" spans="1:2" x14ac:dyDescent="0.25">
      <c r="A35396">
        <v>21930899</v>
      </c>
      <c r="B35396" t="s">
        <v>28727</v>
      </c>
    </row>
    <row r="35397" spans="1:2" x14ac:dyDescent="0.25">
      <c r="A35397">
        <v>21930776</v>
      </c>
      <c r="B35397" t="s">
        <v>28727</v>
      </c>
    </row>
    <row r="35398" spans="1:2" x14ac:dyDescent="0.25">
      <c r="A35398">
        <v>21930736</v>
      </c>
      <c r="B35398" t="s">
        <v>28727</v>
      </c>
    </row>
    <row r="35399" spans="1:2" x14ac:dyDescent="0.25">
      <c r="A35399">
        <v>21930581</v>
      </c>
      <c r="B35399" t="s">
        <v>28727</v>
      </c>
    </row>
    <row r="35400" spans="1:2" x14ac:dyDescent="0.25">
      <c r="A35400">
        <v>21930159</v>
      </c>
      <c r="B35400" t="s">
        <v>28727</v>
      </c>
    </row>
    <row r="35401" spans="1:2" x14ac:dyDescent="0.25">
      <c r="A35401">
        <v>21929773</v>
      </c>
      <c r="B35401" t="s">
        <v>28727</v>
      </c>
    </row>
    <row r="35402" spans="1:2" x14ac:dyDescent="0.25">
      <c r="A35402">
        <v>21929523</v>
      </c>
      <c r="B35402" t="s">
        <v>28727</v>
      </c>
    </row>
    <row r="35403" spans="1:2" x14ac:dyDescent="0.25">
      <c r="A35403">
        <v>21928584</v>
      </c>
      <c r="B35403" t="s">
        <v>28727</v>
      </c>
    </row>
    <row r="35404" spans="1:2" x14ac:dyDescent="0.25">
      <c r="A35404">
        <v>21928519</v>
      </c>
      <c r="B35404" t="s">
        <v>28727</v>
      </c>
    </row>
    <row r="35405" spans="1:2" x14ac:dyDescent="0.25">
      <c r="A35405">
        <v>21928417</v>
      </c>
      <c r="B35405" t="s">
        <v>28727</v>
      </c>
    </row>
    <row r="35406" spans="1:2" x14ac:dyDescent="0.25">
      <c r="A35406">
        <v>21928283</v>
      </c>
      <c r="B35406" t="s">
        <v>28727</v>
      </c>
    </row>
    <row r="35407" spans="1:2" x14ac:dyDescent="0.25">
      <c r="A35407">
        <v>21928096</v>
      </c>
      <c r="B35407" t="s">
        <v>28727</v>
      </c>
    </row>
    <row r="35408" spans="1:2" x14ac:dyDescent="0.25">
      <c r="A35408">
        <v>21927882</v>
      </c>
      <c r="B35408" t="s">
        <v>28727</v>
      </c>
    </row>
    <row r="35409" spans="1:2" x14ac:dyDescent="0.25">
      <c r="A35409">
        <v>21927807</v>
      </c>
      <c r="B35409" t="s">
        <v>28727</v>
      </c>
    </row>
    <row r="35410" spans="1:2" x14ac:dyDescent="0.25">
      <c r="A35410">
        <v>21927720</v>
      </c>
      <c r="B35410" t="s">
        <v>28727</v>
      </c>
    </row>
    <row r="35411" spans="1:2" x14ac:dyDescent="0.25">
      <c r="A35411">
        <v>21927588</v>
      </c>
      <c r="B35411" t="s">
        <v>28727</v>
      </c>
    </row>
    <row r="35412" spans="1:2" x14ac:dyDescent="0.25">
      <c r="A35412">
        <v>21927497</v>
      </c>
      <c r="B35412" t="s">
        <v>28727</v>
      </c>
    </row>
    <row r="35413" spans="1:2" x14ac:dyDescent="0.25">
      <c r="A35413">
        <v>21926412</v>
      </c>
      <c r="B35413" t="s">
        <v>28727</v>
      </c>
    </row>
    <row r="35414" spans="1:2" x14ac:dyDescent="0.25">
      <c r="A35414">
        <v>21925995</v>
      </c>
      <c r="B35414" t="s">
        <v>28727</v>
      </c>
    </row>
    <row r="35415" spans="1:2" x14ac:dyDescent="0.25">
      <c r="A35415">
        <v>21925557</v>
      </c>
      <c r="B35415" t="s">
        <v>28727</v>
      </c>
    </row>
    <row r="35416" spans="1:2" x14ac:dyDescent="0.25">
      <c r="A35416">
        <v>21924488</v>
      </c>
      <c r="B35416" t="s">
        <v>28727</v>
      </c>
    </row>
    <row r="35417" spans="1:2" x14ac:dyDescent="0.25">
      <c r="A35417">
        <v>21923938</v>
      </c>
      <c r="B35417" t="s">
        <v>28727</v>
      </c>
    </row>
    <row r="35418" spans="1:2" x14ac:dyDescent="0.25">
      <c r="A35418">
        <v>21923874</v>
      </c>
      <c r="B35418" t="s">
        <v>28727</v>
      </c>
    </row>
    <row r="35419" spans="1:2" x14ac:dyDescent="0.25">
      <c r="A35419">
        <v>21923827</v>
      </c>
      <c r="B35419" t="s">
        <v>28727</v>
      </c>
    </row>
    <row r="35420" spans="1:2" x14ac:dyDescent="0.25">
      <c r="A35420">
        <v>21923441</v>
      </c>
      <c r="B35420" t="s">
        <v>28727</v>
      </c>
    </row>
    <row r="35421" spans="1:2" x14ac:dyDescent="0.25">
      <c r="A35421">
        <v>21923314</v>
      </c>
      <c r="B35421" t="s">
        <v>28727</v>
      </c>
    </row>
    <row r="35422" spans="1:2" x14ac:dyDescent="0.25">
      <c r="A35422">
        <v>21922944</v>
      </c>
      <c r="B35422" t="s">
        <v>28727</v>
      </c>
    </row>
    <row r="35423" spans="1:2" x14ac:dyDescent="0.25">
      <c r="A35423">
        <v>21922743</v>
      </c>
      <c r="B35423" t="s">
        <v>28727</v>
      </c>
    </row>
    <row r="35424" spans="1:2" x14ac:dyDescent="0.25">
      <c r="A35424">
        <v>21922621</v>
      </c>
      <c r="B35424" t="s">
        <v>28727</v>
      </c>
    </row>
    <row r="35425" spans="1:2" x14ac:dyDescent="0.25">
      <c r="A35425">
        <v>21921979</v>
      </c>
      <c r="B35425" t="s">
        <v>28727</v>
      </c>
    </row>
    <row r="35426" spans="1:2" x14ac:dyDescent="0.25">
      <c r="A35426">
        <v>21921728</v>
      </c>
      <c r="B35426" t="s">
        <v>28727</v>
      </c>
    </row>
    <row r="35427" spans="1:2" x14ac:dyDescent="0.25">
      <c r="A35427">
        <v>21921352</v>
      </c>
      <c r="B35427" t="s">
        <v>28727</v>
      </c>
    </row>
    <row r="35428" spans="1:2" x14ac:dyDescent="0.25">
      <c r="A35428">
        <v>21921164</v>
      </c>
      <c r="B35428" t="s">
        <v>28727</v>
      </c>
    </row>
    <row r="35429" spans="1:2" x14ac:dyDescent="0.25">
      <c r="A35429">
        <v>21921082</v>
      </c>
      <c r="B35429" t="s">
        <v>28727</v>
      </c>
    </row>
    <row r="35430" spans="1:2" x14ac:dyDescent="0.25">
      <c r="A35430">
        <v>21920887</v>
      </c>
      <c r="B35430" t="s">
        <v>28727</v>
      </c>
    </row>
    <row r="35431" spans="1:2" x14ac:dyDescent="0.25">
      <c r="A35431">
        <v>21920339</v>
      </c>
      <c r="B35431" t="s">
        <v>28727</v>
      </c>
    </row>
    <row r="35432" spans="1:2" x14ac:dyDescent="0.25">
      <c r="A35432">
        <v>21920284</v>
      </c>
      <c r="B35432" t="s">
        <v>28727</v>
      </c>
    </row>
    <row r="35433" spans="1:2" x14ac:dyDescent="0.25">
      <c r="A35433">
        <v>21920093</v>
      </c>
      <c r="B35433" t="s">
        <v>28727</v>
      </c>
    </row>
    <row r="35434" spans="1:2" x14ac:dyDescent="0.25">
      <c r="A35434">
        <v>21919757</v>
      </c>
      <c r="B35434" t="s">
        <v>28727</v>
      </c>
    </row>
    <row r="35435" spans="1:2" x14ac:dyDescent="0.25">
      <c r="A35435">
        <v>21919657</v>
      </c>
      <c r="B35435" t="s">
        <v>28727</v>
      </c>
    </row>
    <row r="35436" spans="1:2" x14ac:dyDescent="0.25">
      <c r="A35436">
        <v>21919607</v>
      </c>
      <c r="B35436" t="s">
        <v>28727</v>
      </c>
    </row>
    <row r="35437" spans="1:2" x14ac:dyDescent="0.25">
      <c r="A35437">
        <v>21919500</v>
      </c>
      <c r="B35437" t="s">
        <v>28727</v>
      </c>
    </row>
    <row r="35438" spans="1:2" x14ac:dyDescent="0.25">
      <c r="A35438">
        <v>21919331</v>
      </c>
      <c r="B35438" t="s">
        <v>28727</v>
      </c>
    </row>
    <row r="35439" spans="1:2" x14ac:dyDescent="0.25">
      <c r="A35439">
        <v>21918625</v>
      </c>
      <c r="B35439" t="s">
        <v>28727</v>
      </c>
    </row>
    <row r="35440" spans="1:2" x14ac:dyDescent="0.25">
      <c r="A35440">
        <v>21918365</v>
      </c>
      <c r="B35440" t="s">
        <v>28727</v>
      </c>
    </row>
    <row r="35441" spans="1:2" x14ac:dyDescent="0.25">
      <c r="A35441">
        <v>21917640</v>
      </c>
      <c r="B35441" t="s">
        <v>28727</v>
      </c>
    </row>
    <row r="35442" spans="1:2" x14ac:dyDescent="0.25">
      <c r="A35442">
        <v>21917630</v>
      </c>
      <c r="B35442" t="s">
        <v>28727</v>
      </c>
    </row>
    <row r="35443" spans="1:2" x14ac:dyDescent="0.25">
      <c r="A35443">
        <v>21917498</v>
      </c>
      <c r="B35443" t="s">
        <v>28727</v>
      </c>
    </row>
    <row r="35444" spans="1:2" x14ac:dyDescent="0.25">
      <c r="A35444">
        <v>21917074</v>
      </c>
      <c r="B35444" t="s">
        <v>28727</v>
      </c>
    </row>
    <row r="35445" spans="1:2" x14ac:dyDescent="0.25">
      <c r="A35445">
        <v>21916727</v>
      </c>
      <c r="B35445" t="s">
        <v>28727</v>
      </c>
    </row>
    <row r="35446" spans="1:2" x14ac:dyDescent="0.25">
      <c r="A35446">
        <v>21916698</v>
      </c>
      <c r="B35446" t="s">
        <v>28727</v>
      </c>
    </row>
    <row r="35447" spans="1:2" x14ac:dyDescent="0.25">
      <c r="A35447">
        <v>21916678</v>
      </c>
      <c r="B35447" t="s">
        <v>28727</v>
      </c>
    </row>
    <row r="35448" spans="1:2" x14ac:dyDescent="0.25">
      <c r="A35448">
        <v>21916440</v>
      </c>
      <c r="B35448" t="s">
        <v>28727</v>
      </c>
    </row>
    <row r="35449" spans="1:2" x14ac:dyDescent="0.25">
      <c r="A35449">
        <v>21916398</v>
      </c>
      <c r="B35449" t="s">
        <v>28727</v>
      </c>
    </row>
    <row r="35450" spans="1:2" x14ac:dyDescent="0.25">
      <c r="A35450">
        <v>21916058</v>
      </c>
      <c r="B35450" t="s">
        <v>28727</v>
      </c>
    </row>
    <row r="35451" spans="1:2" x14ac:dyDescent="0.25">
      <c r="A35451">
        <v>21915950</v>
      </c>
      <c r="B35451" t="s">
        <v>28727</v>
      </c>
    </row>
    <row r="35452" spans="1:2" x14ac:dyDescent="0.25">
      <c r="A35452">
        <v>21915604</v>
      </c>
      <c r="B35452" t="s">
        <v>28727</v>
      </c>
    </row>
    <row r="35453" spans="1:2" x14ac:dyDescent="0.25">
      <c r="A35453">
        <v>21915442</v>
      </c>
      <c r="B35453" t="s">
        <v>28727</v>
      </c>
    </row>
    <row r="35454" spans="1:2" x14ac:dyDescent="0.25">
      <c r="A35454">
        <v>21915006</v>
      </c>
      <c r="B35454" t="s">
        <v>28727</v>
      </c>
    </row>
    <row r="35455" spans="1:2" x14ac:dyDescent="0.25">
      <c r="A35455">
        <v>21914999</v>
      </c>
      <c r="B35455" t="s">
        <v>28727</v>
      </c>
    </row>
    <row r="35456" spans="1:2" x14ac:dyDescent="0.25">
      <c r="A35456">
        <v>21914554</v>
      </c>
      <c r="B35456" t="s">
        <v>28727</v>
      </c>
    </row>
    <row r="35457" spans="1:2" x14ac:dyDescent="0.25">
      <c r="A35457">
        <v>21914462</v>
      </c>
      <c r="B35457" t="s">
        <v>28727</v>
      </c>
    </row>
    <row r="35458" spans="1:2" x14ac:dyDescent="0.25">
      <c r="A35458">
        <v>21914430</v>
      </c>
      <c r="B35458" t="s">
        <v>28727</v>
      </c>
    </row>
    <row r="35459" spans="1:2" x14ac:dyDescent="0.25">
      <c r="A35459">
        <v>21914167</v>
      </c>
      <c r="B35459" t="s">
        <v>28727</v>
      </c>
    </row>
    <row r="35460" spans="1:2" x14ac:dyDescent="0.25">
      <c r="A35460">
        <v>21913724</v>
      </c>
      <c r="B35460" t="s">
        <v>28727</v>
      </c>
    </row>
    <row r="35461" spans="1:2" x14ac:dyDescent="0.25">
      <c r="A35461">
        <v>21913611</v>
      </c>
      <c r="B35461" t="s">
        <v>28727</v>
      </c>
    </row>
    <row r="35462" spans="1:2" x14ac:dyDescent="0.25">
      <c r="A35462">
        <v>21913607</v>
      </c>
      <c r="B35462" t="s">
        <v>28727</v>
      </c>
    </row>
    <row r="35463" spans="1:2" x14ac:dyDescent="0.25">
      <c r="A35463">
        <v>21913404</v>
      </c>
      <c r="B35463" t="s">
        <v>28727</v>
      </c>
    </row>
    <row r="35464" spans="1:2" x14ac:dyDescent="0.25">
      <c r="A35464">
        <v>21913181</v>
      </c>
      <c r="B35464" t="s">
        <v>28727</v>
      </c>
    </row>
    <row r="35465" spans="1:2" x14ac:dyDescent="0.25">
      <c r="A35465">
        <v>21913133</v>
      </c>
      <c r="B35465" t="s">
        <v>28727</v>
      </c>
    </row>
    <row r="35466" spans="1:2" x14ac:dyDescent="0.25">
      <c r="A35466">
        <v>21913095</v>
      </c>
      <c r="B35466" t="s">
        <v>28727</v>
      </c>
    </row>
    <row r="35467" spans="1:2" x14ac:dyDescent="0.25">
      <c r="A35467">
        <v>21912142</v>
      </c>
      <c r="B35467" t="s">
        <v>28727</v>
      </c>
    </row>
    <row r="35468" spans="1:2" x14ac:dyDescent="0.25">
      <c r="A35468">
        <v>21912133</v>
      </c>
      <c r="B35468" t="s">
        <v>28727</v>
      </c>
    </row>
    <row r="35469" spans="1:2" x14ac:dyDescent="0.25">
      <c r="A35469">
        <v>21911598</v>
      </c>
      <c r="B35469" t="s">
        <v>28727</v>
      </c>
    </row>
    <row r="35470" spans="1:2" x14ac:dyDescent="0.25">
      <c r="A35470">
        <v>21911228</v>
      </c>
      <c r="B35470" t="s">
        <v>28727</v>
      </c>
    </row>
    <row r="35471" spans="1:2" x14ac:dyDescent="0.25">
      <c r="A35471">
        <v>21910850</v>
      </c>
      <c r="B35471" t="s">
        <v>28727</v>
      </c>
    </row>
    <row r="35472" spans="1:2" x14ac:dyDescent="0.25">
      <c r="A35472">
        <v>21910777</v>
      </c>
      <c r="B35472" t="s">
        <v>28727</v>
      </c>
    </row>
    <row r="35473" spans="1:2" x14ac:dyDescent="0.25">
      <c r="A35473">
        <v>21910711</v>
      </c>
      <c r="B35473" t="s">
        <v>28727</v>
      </c>
    </row>
    <row r="35474" spans="1:2" x14ac:dyDescent="0.25">
      <c r="A35474">
        <v>21910257</v>
      </c>
      <c r="B35474" t="s">
        <v>28727</v>
      </c>
    </row>
    <row r="35475" spans="1:2" x14ac:dyDescent="0.25">
      <c r="A35475">
        <v>21909551</v>
      </c>
      <c r="B35475" t="s">
        <v>28727</v>
      </c>
    </row>
    <row r="35476" spans="1:2" x14ac:dyDescent="0.25">
      <c r="A35476">
        <v>21909498</v>
      </c>
      <c r="B35476" t="s">
        <v>28727</v>
      </c>
    </row>
    <row r="35477" spans="1:2" x14ac:dyDescent="0.25">
      <c r="A35477">
        <v>21909409</v>
      </c>
      <c r="B35477" t="s">
        <v>28727</v>
      </c>
    </row>
    <row r="35478" spans="1:2" x14ac:dyDescent="0.25">
      <c r="A35478">
        <v>21908921</v>
      </c>
      <c r="B35478" t="s">
        <v>28727</v>
      </c>
    </row>
    <row r="35479" spans="1:2" x14ac:dyDescent="0.25">
      <c r="A35479">
        <v>21908908</v>
      </c>
      <c r="B35479" t="s">
        <v>28727</v>
      </c>
    </row>
    <row r="35480" spans="1:2" x14ac:dyDescent="0.25">
      <c r="A35480">
        <v>21908090</v>
      </c>
      <c r="B35480" t="s">
        <v>28727</v>
      </c>
    </row>
    <row r="35481" spans="1:2" x14ac:dyDescent="0.25">
      <c r="A35481">
        <v>21907963</v>
      </c>
      <c r="B35481" t="s">
        <v>28727</v>
      </c>
    </row>
    <row r="35482" spans="1:2" x14ac:dyDescent="0.25">
      <c r="A35482">
        <v>21907722</v>
      </c>
      <c r="B35482" t="s">
        <v>28727</v>
      </c>
    </row>
    <row r="35483" spans="1:2" x14ac:dyDescent="0.25">
      <c r="A35483">
        <v>21907150</v>
      </c>
      <c r="B35483" t="s">
        <v>28727</v>
      </c>
    </row>
    <row r="35484" spans="1:2" x14ac:dyDescent="0.25">
      <c r="A35484">
        <v>21907091</v>
      </c>
      <c r="B35484" t="s">
        <v>28727</v>
      </c>
    </row>
    <row r="35485" spans="1:2" x14ac:dyDescent="0.25">
      <c r="A35485">
        <v>21907081</v>
      </c>
      <c r="B35485" t="s">
        <v>28727</v>
      </c>
    </row>
    <row r="35486" spans="1:2" x14ac:dyDescent="0.25">
      <c r="A35486">
        <v>21907024</v>
      </c>
      <c r="B35486" t="s">
        <v>28727</v>
      </c>
    </row>
    <row r="35487" spans="1:2" x14ac:dyDescent="0.25">
      <c r="A35487">
        <v>21906424</v>
      </c>
      <c r="B35487" t="s">
        <v>28727</v>
      </c>
    </row>
    <row r="35488" spans="1:2" x14ac:dyDescent="0.25">
      <c r="A35488">
        <v>21906391</v>
      </c>
      <c r="B35488" t="s">
        <v>28727</v>
      </c>
    </row>
    <row r="35489" spans="1:2" x14ac:dyDescent="0.25">
      <c r="A35489">
        <v>21906174</v>
      </c>
      <c r="B35489" t="s">
        <v>28727</v>
      </c>
    </row>
    <row r="35490" spans="1:2" x14ac:dyDescent="0.25">
      <c r="A35490">
        <v>21905991</v>
      </c>
      <c r="B35490" t="s">
        <v>28727</v>
      </c>
    </row>
    <row r="35491" spans="1:2" x14ac:dyDescent="0.25">
      <c r="A35491">
        <v>21905763</v>
      </c>
      <c r="B35491" t="s">
        <v>28727</v>
      </c>
    </row>
    <row r="35492" spans="1:2" x14ac:dyDescent="0.25">
      <c r="A35492">
        <v>21905718</v>
      </c>
      <c r="B35492" t="s">
        <v>28727</v>
      </c>
    </row>
    <row r="35493" spans="1:2" x14ac:dyDescent="0.25">
      <c r="A35493">
        <v>21905571</v>
      </c>
      <c r="B35493" t="s">
        <v>28727</v>
      </c>
    </row>
    <row r="35494" spans="1:2" x14ac:dyDescent="0.25">
      <c r="A35494">
        <v>21905324</v>
      </c>
      <c r="B35494" t="s">
        <v>28727</v>
      </c>
    </row>
    <row r="35495" spans="1:2" x14ac:dyDescent="0.25">
      <c r="A35495">
        <v>21905291</v>
      </c>
      <c r="B35495" t="s">
        <v>28727</v>
      </c>
    </row>
    <row r="35496" spans="1:2" x14ac:dyDescent="0.25">
      <c r="A35496">
        <v>21904826</v>
      </c>
      <c r="B35496" t="s">
        <v>28727</v>
      </c>
    </row>
    <row r="35497" spans="1:2" x14ac:dyDescent="0.25">
      <c r="A35497">
        <v>21904753</v>
      </c>
      <c r="B35497" t="s">
        <v>28727</v>
      </c>
    </row>
    <row r="35498" spans="1:2" x14ac:dyDescent="0.25">
      <c r="A35498">
        <v>21904748</v>
      </c>
      <c r="B35498" t="s">
        <v>28727</v>
      </c>
    </row>
    <row r="35499" spans="1:2" x14ac:dyDescent="0.25">
      <c r="A35499">
        <v>21904684</v>
      </c>
      <c r="B35499" t="s">
        <v>28727</v>
      </c>
    </row>
    <row r="35500" spans="1:2" x14ac:dyDescent="0.25">
      <c r="A35500">
        <v>21904444</v>
      </c>
      <c r="B35500" t="s">
        <v>28727</v>
      </c>
    </row>
    <row r="35501" spans="1:2" x14ac:dyDescent="0.25">
      <c r="A35501">
        <v>21904296</v>
      </c>
      <c r="B35501" t="s">
        <v>28727</v>
      </c>
    </row>
    <row r="35502" spans="1:2" x14ac:dyDescent="0.25">
      <c r="A35502">
        <v>21904129</v>
      </c>
      <c r="B35502" t="s">
        <v>28727</v>
      </c>
    </row>
    <row r="35503" spans="1:2" x14ac:dyDescent="0.25">
      <c r="A35503">
        <v>21904043</v>
      </c>
      <c r="B35503" t="s">
        <v>28727</v>
      </c>
    </row>
    <row r="35504" spans="1:2" x14ac:dyDescent="0.25">
      <c r="A35504">
        <v>21903588</v>
      </c>
      <c r="B35504" t="s">
        <v>28727</v>
      </c>
    </row>
    <row r="35505" spans="1:2" x14ac:dyDescent="0.25">
      <c r="A35505">
        <v>21903446</v>
      </c>
      <c r="B35505" t="s">
        <v>28727</v>
      </c>
    </row>
    <row r="35506" spans="1:2" x14ac:dyDescent="0.25">
      <c r="A35506">
        <v>21903062</v>
      </c>
      <c r="B35506" t="s">
        <v>28727</v>
      </c>
    </row>
    <row r="35507" spans="1:2" x14ac:dyDescent="0.25">
      <c r="A35507">
        <v>21902718</v>
      </c>
      <c r="B35507" t="s">
        <v>28727</v>
      </c>
    </row>
    <row r="35508" spans="1:2" x14ac:dyDescent="0.25">
      <c r="A35508">
        <v>21902503</v>
      </c>
      <c r="B35508" t="s">
        <v>28727</v>
      </c>
    </row>
    <row r="35509" spans="1:2" x14ac:dyDescent="0.25">
      <c r="A35509">
        <v>21902074</v>
      </c>
      <c r="B35509" t="s">
        <v>28727</v>
      </c>
    </row>
    <row r="35510" spans="1:2" x14ac:dyDescent="0.25">
      <c r="A35510">
        <v>21901960</v>
      </c>
      <c r="B35510" t="s">
        <v>28727</v>
      </c>
    </row>
    <row r="35511" spans="1:2" x14ac:dyDescent="0.25">
      <c r="A35511">
        <v>21901341</v>
      </c>
      <c r="B35511" t="s">
        <v>28727</v>
      </c>
    </row>
    <row r="35512" spans="1:2" x14ac:dyDescent="0.25">
      <c r="A35512">
        <v>21901051</v>
      </c>
      <c r="B35512" t="s">
        <v>28727</v>
      </c>
    </row>
    <row r="35513" spans="1:2" x14ac:dyDescent="0.25">
      <c r="A35513">
        <v>21901007</v>
      </c>
      <c r="B35513" t="s">
        <v>28727</v>
      </c>
    </row>
    <row r="35514" spans="1:2" x14ac:dyDescent="0.25">
      <c r="A35514">
        <v>21900530</v>
      </c>
      <c r="B35514" t="s">
        <v>28727</v>
      </c>
    </row>
    <row r="35515" spans="1:2" x14ac:dyDescent="0.25">
      <c r="A35515">
        <v>21899875</v>
      </c>
      <c r="B35515" t="s">
        <v>28727</v>
      </c>
    </row>
    <row r="35516" spans="1:2" x14ac:dyDescent="0.25">
      <c r="A35516">
        <v>21899802</v>
      </c>
      <c r="B35516" t="s">
        <v>28727</v>
      </c>
    </row>
    <row r="35517" spans="1:2" x14ac:dyDescent="0.25">
      <c r="A35517">
        <v>21899646</v>
      </c>
      <c r="B35517" t="s">
        <v>28727</v>
      </c>
    </row>
    <row r="35518" spans="1:2" x14ac:dyDescent="0.25">
      <c r="A35518">
        <v>21899379</v>
      </c>
      <c r="B35518" t="s">
        <v>28727</v>
      </c>
    </row>
    <row r="35519" spans="1:2" x14ac:dyDescent="0.25">
      <c r="A35519">
        <v>21899311</v>
      </c>
      <c r="B35519" t="s">
        <v>28727</v>
      </c>
    </row>
    <row r="35520" spans="1:2" x14ac:dyDescent="0.25">
      <c r="A35520">
        <v>21899097</v>
      </c>
      <c r="B35520" t="s">
        <v>28727</v>
      </c>
    </row>
    <row r="35521" spans="1:2" x14ac:dyDescent="0.25">
      <c r="A35521">
        <v>21898773</v>
      </c>
      <c r="B35521" t="s">
        <v>28727</v>
      </c>
    </row>
    <row r="35522" spans="1:2" x14ac:dyDescent="0.25">
      <c r="A35522">
        <v>21898333</v>
      </c>
      <c r="B35522" t="s">
        <v>28727</v>
      </c>
    </row>
    <row r="35523" spans="1:2" x14ac:dyDescent="0.25">
      <c r="A35523">
        <v>21897757</v>
      </c>
      <c r="B35523" t="s">
        <v>28727</v>
      </c>
    </row>
    <row r="35524" spans="1:2" x14ac:dyDescent="0.25">
      <c r="A35524">
        <v>21897339</v>
      </c>
      <c r="B35524" t="s">
        <v>28727</v>
      </c>
    </row>
    <row r="35525" spans="1:2" x14ac:dyDescent="0.25">
      <c r="A35525">
        <v>21897164</v>
      </c>
      <c r="B35525" t="s">
        <v>28727</v>
      </c>
    </row>
    <row r="35526" spans="1:2" x14ac:dyDescent="0.25">
      <c r="A35526">
        <v>21897089</v>
      </c>
      <c r="B35526" t="s">
        <v>28727</v>
      </c>
    </row>
    <row r="35527" spans="1:2" x14ac:dyDescent="0.25">
      <c r="A35527">
        <v>21896991</v>
      </c>
      <c r="B35527" t="s">
        <v>28727</v>
      </c>
    </row>
    <row r="35528" spans="1:2" x14ac:dyDescent="0.25">
      <c r="A35528">
        <v>21896985</v>
      </c>
      <c r="B35528" t="s">
        <v>28727</v>
      </c>
    </row>
    <row r="35529" spans="1:2" x14ac:dyDescent="0.25">
      <c r="A35529">
        <v>21896813</v>
      </c>
      <c r="B35529" t="s">
        <v>28727</v>
      </c>
    </row>
    <row r="35530" spans="1:2" x14ac:dyDescent="0.25">
      <c r="A35530">
        <v>21896740</v>
      </c>
      <c r="B35530" t="s">
        <v>28727</v>
      </c>
    </row>
    <row r="35531" spans="1:2" x14ac:dyDescent="0.25">
      <c r="A35531">
        <v>21896383</v>
      </c>
      <c r="B35531" t="s">
        <v>28727</v>
      </c>
    </row>
    <row r="35532" spans="1:2" x14ac:dyDescent="0.25">
      <c r="A35532">
        <v>21896189</v>
      </c>
      <c r="B35532" t="s">
        <v>28727</v>
      </c>
    </row>
    <row r="35533" spans="1:2" x14ac:dyDescent="0.25">
      <c r="A35533">
        <v>21896017</v>
      </c>
      <c r="B35533" t="s">
        <v>28727</v>
      </c>
    </row>
    <row r="35534" spans="1:2" x14ac:dyDescent="0.25">
      <c r="A35534">
        <v>21895830</v>
      </c>
      <c r="B35534" t="s">
        <v>28727</v>
      </c>
    </row>
    <row r="35535" spans="1:2" x14ac:dyDescent="0.25">
      <c r="A35535">
        <v>21895687</v>
      </c>
      <c r="B35535" t="s">
        <v>28727</v>
      </c>
    </row>
    <row r="35536" spans="1:2" x14ac:dyDescent="0.25">
      <c r="A35536">
        <v>21895656</v>
      </c>
      <c r="B35536" t="s">
        <v>28727</v>
      </c>
    </row>
    <row r="35537" spans="1:2" x14ac:dyDescent="0.25">
      <c r="A35537">
        <v>21895115</v>
      </c>
      <c r="B35537" t="s">
        <v>28727</v>
      </c>
    </row>
    <row r="35538" spans="1:2" x14ac:dyDescent="0.25">
      <c r="A35538">
        <v>21894901</v>
      </c>
      <c r="B35538" t="s">
        <v>28727</v>
      </c>
    </row>
    <row r="35539" spans="1:2" x14ac:dyDescent="0.25">
      <c r="A35539">
        <v>21894658</v>
      </c>
      <c r="B35539" t="s">
        <v>28727</v>
      </c>
    </row>
    <row r="35540" spans="1:2" x14ac:dyDescent="0.25">
      <c r="A35540">
        <v>21894520</v>
      </c>
      <c r="B35540" t="s">
        <v>28727</v>
      </c>
    </row>
    <row r="35541" spans="1:2" x14ac:dyDescent="0.25">
      <c r="A35541">
        <v>21893915</v>
      </c>
      <c r="B35541" t="s">
        <v>28727</v>
      </c>
    </row>
    <row r="35542" spans="1:2" x14ac:dyDescent="0.25">
      <c r="A35542">
        <v>21893709</v>
      </c>
      <c r="B35542" t="s">
        <v>28727</v>
      </c>
    </row>
    <row r="35543" spans="1:2" x14ac:dyDescent="0.25">
      <c r="A35543">
        <v>21893707</v>
      </c>
      <c r="B35543" t="s">
        <v>28727</v>
      </c>
    </row>
    <row r="35544" spans="1:2" x14ac:dyDescent="0.25">
      <c r="A35544">
        <v>21892774</v>
      </c>
      <c r="B35544" t="s">
        <v>28727</v>
      </c>
    </row>
    <row r="35545" spans="1:2" x14ac:dyDescent="0.25">
      <c r="A35545">
        <v>21892729</v>
      </c>
      <c r="B35545" t="s">
        <v>28727</v>
      </c>
    </row>
    <row r="35546" spans="1:2" x14ac:dyDescent="0.25">
      <c r="A35546">
        <v>21892676</v>
      </c>
      <c r="B35546" t="s">
        <v>28727</v>
      </c>
    </row>
    <row r="35547" spans="1:2" x14ac:dyDescent="0.25">
      <c r="A35547">
        <v>21892633</v>
      </c>
      <c r="B35547" t="s">
        <v>28727</v>
      </c>
    </row>
    <row r="35548" spans="1:2" x14ac:dyDescent="0.25">
      <c r="A35548">
        <v>21892255</v>
      </c>
      <c r="B35548" t="s">
        <v>28727</v>
      </c>
    </row>
    <row r="35549" spans="1:2" x14ac:dyDescent="0.25">
      <c r="A35549">
        <v>21892211</v>
      </c>
      <c r="B35549" t="s">
        <v>28727</v>
      </c>
    </row>
    <row r="35550" spans="1:2" x14ac:dyDescent="0.25">
      <c r="A35550">
        <v>21891320</v>
      </c>
      <c r="B35550" t="s">
        <v>28727</v>
      </c>
    </row>
    <row r="35551" spans="1:2" x14ac:dyDescent="0.25">
      <c r="A35551">
        <v>21891307</v>
      </c>
      <c r="B35551" t="s">
        <v>28727</v>
      </c>
    </row>
    <row r="35552" spans="1:2" x14ac:dyDescent="0.25">
      <c r="A35552">
        <v>21890968</v>
      </c>
      <c r="B35552" t="s">
        <v>28727</v>
      </c>
    </row>
    <row r="35553" spans="1:2" x14ac:dyDescent="0.25">
      <c r="A35553">
        <v>21890794</v>
      </c>
      <c r="B35553" t="s">
        <v>28727</v>
      </c>
    </row>
    <row r="35554" spans="1:2" x14ac:dyDescent="0.25">
      <c r="A35554">
        <v>21890688</v>
      </c>
      <c r="B35554" t="s">
        <v>28727</v>
      </c>
    </row>
    <row r="35555" spans="1:2" x14ac:dyDescent="0.25">
      <c r="A35555">
        <v>21889989</v>
      </c>
      <c r="B35555" t="s">
        <v>28727</v>
      </c>
    </row>
    <row r="35556" spans="1:2" x14ac:dyDescent="0.25">
      <c r="A35556">
        <v>21889869</v>
      </c>
      <c r="B35556" t="s">
        <v>28727</v>
      </c>
    </row>
    <row r="35557" spans="1:2" x14ac:dyDescent="0.25">
      <c r="A35557">
        <v>21889821</v>
      </c>
      <c r="B35557" t="s">
        <v>28727</v>
      </c>
    </row>
    <row r="35558" spans="1:2" x14ac:dyDescent="0.25">
      <c r="A35558">
        <v>21889317</v>
      </c>
      <c r="B35558" t="s">
        <v>28727</v>
      </c>
    </row>
    <row r="35559" spans="1:2" x14ac:dyDescent="0.25">
      <c r="A35559">
        <v>21889125</v>
      </c>
      <c r="B35559" t="s">
        <v>28727</v>
      </c>
    </row>
    <row r="35560" spans="1:2" x14ac:dyDescent="0.25">
      <c r="A35560">
        <v>21888875</v>
      </c>
      <c r="B35560" t="s">
        <v>28727</v>
      </c>
    </row>
    <row r="35561" spans="1:2" x14ac:dyDescent="0.25">
      <c r="A35561">
        <v>21888675</v>
      </c>
      <c r="B35561" t="s">
        <v>28727</v>
      </c>
    </row>
    <row r="35562" spans="1:2" x14ac:dyDescent="0.25">
      <c r="A35562">
        <v>21888629</v>
      </c>
      <c r="B35562" t="s">
        <v>28727</v>
      </c>
    </row>
    <row r="35563" spans="1:2" x14ac:dyDescent="0.25">
      <c r="A35563">
        <v>21888515</v>
      </c>
      <c r="B35563" t="s">
        <v>28727</v>
      </c>
    </row>
    <row r="35564" spans="1:2" x14ac:dyDescent="0.25">
      <c r="A35564">
        <v>21888121</v>
      </c>
      <c r="B35564" t="s">
        <v>28727</v>
      </c>
    </row>
    <row r="35565" spans="1:2" x14ac:dyDescent="0.25">
      <c r="A35565">
        <v>21888022</v>
      </c>
      <c r="B35565" t="s">
        <v>28727</v>
      </c>
    </row>
    <row r="35566" spans="1:2" x14ac:dyDescent="0.25">
      <c r="A35566">
        <v>21887751</v>
      </c>
      <c r="B35566" t="s">
        <v>28727</v>
      </c>
    </row>
    <row r="35567" spans="1:2" x14ac:dyDescent="0.25">
      <c r="A35567">
        <v>21887419</v>
      </c>
      <c r="B35567" t="s">
        <v>28727</v>
      </c>
    </row>
    <row r="35568" spans="1:2" x14ac:dyDescent="0.25">
      <c r="A35568">
        <v>21887386</v>
      </c>
      <c r="B35568" t="s">
        <v>28727</v>
      </c>
    </row>
    <row r="35569" spans="1:2" x14ac:dyDescent="0.25">
      <c r="A35569">
        <v>21887353</v>
      </c>
      <c r="B35569" t="s">
        <v>28727</v>
      </c>
    </row>
    <row r="35570" spans="1:2" x14ac:dyDescent="0.25">
      <c r="A35570">
        <v>21887185</v>
      </c>
      <c r="B35570" t="s">
        <v>28727</v>
      </c>
    </row>
    <row r="35571" spans="1:2" x14ac:dyDescent="0.25">
      <c r="A35571">
        <v>21887119</v>
      </c>
      <c r="B35571" t="s">
        <v>28727</v>
      </c>
    </row>
    <row r="35572" spans="1:2" x14ac:dyDescent="0.25">
      <c r="A35572">
        <v>21887090</v>
      </c>
      <c r="B35572" t="s">
        <v>28727</v>
      </c>
    </row>
    <row r="35573" spans="1:2" x14ac:dyDescent="0.25">
      <c r="A35573">
        <v>21886799</v>
      </c>
      <c r="B35573" t="s">
        <v>28727</v>
      </c>
    </row>
    <row r="35574" spans="1:2" x14ac:dyDescent="0.25">
      <c r="A35574">
        <v>21886720</v>
      </c>
      <c r="B35574" t="s">
        <v>28727</v>
      </c>
    </row>
    <row r="35575" spans="1:2" x14ac:dyDescent="0.25">
      <c r="A35575">
        <v>21886639</v>
      </c>
      <c r="B35575" t="s">
        <v>28727</v>
      </c>
    </row>
    <row r="35576" spans="1:2" x14ac:dyDescent="0.25">
      <c r="A35576">
        <v>21886629</v>
      </c>
      <c r="B35576" t="s">
        <v>28727</v>
      </c>
    </row>
    <row r="35577" spans="1:2" x14ac:dyDescent="0.25">
      <c r="A35577">
        <v>21886180</v>
      </c>
      <c r="B35577" t="s">
        <v>28727</v>
      </c>
    </row>
    <row r="35578" spans="1:2" x14ac:dyDescent="0.25">
      <c r="A35578">
        <v>21886080</v>
      </c>
      <c r="B35578" t="s">
        <v>28727</v>
      </c>
    </row>
    <row r="35579" spans="1:2" x14ac:dyDescent="0.25">
      <c r="A35579">
        <v>21885986</v>
      </c>
      <c r="B35579" t="s">
        <v>28727</v>
      </c>
    </row>
    <row r="35580" spans="1:2" x14ac:dyDescent="0.25">
      <c r="A35580">
        <v>21885910</v>
      </c>
      <c r="B35580" t="s">
        <v>28727</v>
      </c>
    </row>
    <row r="35581" spans="1:2" x14ac:dyDescent="0.25">
      <c r="A35581">
        <v>21885588</v>
      </c>
      <c r="B35581" t="s">
        <v>28727</v>
      </c>
    </row>
    <row r="35582" spans="1:2" x14ac:dyDescent="0.25">
      <c r="A35582">
        <v>21885453</v>
      </c>
      <c r="B35582" t="s">
        <v>28727</v>
      </c>
    </row>
    <row r="35583" spans="1:2" x14ac:dyDescent="0.25">
      <c r="A35583">
        <v>21885178</v>
      </c>
      <c r="B35583" t="s">
        <v>28727</v>
      </c>
    </row>
    <row r="35584" spans="1:2" x14ac:dyDescent="0.25">
      <c r="A35584">
        <v>21885156</v>
      </c>
      <c r="B35584" t="s">
        <v>28727</v>
      </c>
    </row>
    <row r="35585" spans="1:2" x14ac:dyDescent="0.25">
      <c r="A35585">
        <v>21884923</v>
      </c>
      <c r="B35585" t="s">
        <v>28727</v>
      </c>
    </row>
    <row r="35586" spans="1:2" x14ac:dyDescent="0.25">
      <c r="A35586">
        <v>21884655</v>
      </c>
      <c r="B35586" t="s">
        <v>28727</v>
      </c>
    </row>
    <row r="35587" spans="1:2" x14ac:dyDescent="0.25">
      <c r="A35587">
        <v>21884042</v>
      </c>
      <c r="B35587" t="s">
        <v>28727</v>
      </c>
    </row>
    <row r="35588" spans="1:2" x14ac:dyDescent="0.25">
      <c r="A35588">
        <v>21883908</v>
      </c>
      <c r="B35588" t="s">
        <v>28727</v>
      </c>
    </row>
    <row r="35589" spans="1:2" x14ac:dyDescent="0.25">
      <c r="A35589">
        <v>21883886</v>
      </c>
      <c r="B35589" t="s">
        <v>28727</v>
      </c>
    </row>
    <row r="35590" spans="1:2" x14ac:dyDescent="0.25">
      <c r="A35590">
        <v>21883694</v>
      </c>
      <c r="B35590" t="s">
        <v>28727</v>
      </c>
    </row>
    <row r="35591" spans="1:2" x14ac:dyDescent="0.25">
      <c r="A35591">
        <v>21883266</v>
      </c>
      <c r="B35591" t="s">
        <v>28727</v>
      </c>
    </row>
    <row r="35592" spans="1:2" x14ac:dyDescent="0.25">
      <c r="A35592">
        <v>21883020</v>
      </c>
      <c r="B35592" t="s">
        <v>28727</v>
      </c>
    </row>
    <row r="35593" spans="1:2" x14ac:dyDescent="0.25">
      <c r="A35593">
        <v>21882885</v>
      </c>
      <c r="B35593" t="s">
        <v>28727</v>
      </c>
    </row>
    <row r="35594" spans="1:2" x14ac:dyDescent="0.25">
      <c r="A35594">
        <v>21882146</v>
      </c>
      <c r="B35594" t="s">
        <v>28727</v>
      </c>
    </row>
    <row r="35595" spans="1:2" x14ac:dyDescent="0.25">
      <c r="A35595">
        <v>21881796</v>
      </c>
      <c r="B35595" t="s">
        <v>28727</v>
      </c>
    </row>
    <row r="35596" spans="1:2" x14ac:dyDescent="0.25">
      <c r="A35596">
        <v>21881565</v>
      </c>
      <c r="B35596" t="s">
        <v>28727</v>
      </c>
    </row>
    <row r="35597" spans="1:2" x14ac:dyDescent="0.25">
      <c r="A35597">
        <v>21881212</v>
      </c>
      <c r="B35597" t="s">
        <v>28727</v>
      </c>
    </row>
    <row r="35598" spans="1:2" x14ac:dyDescent="0.25">
      <c r="A35598">
        <v>21880657</v>
      </c>
      <c r="B35598" t="s">
        <v>28727</v>
      </c>
    </row>
    <row r="35599" spans="1:2" x14ac:dyDescent="0.25">
      <c r="A35599">
        <v>21880567</v>
      </c>
      <c r="B35599" t="s">
        <v>28727</v>
      </c>
    </row>
    <row r="35600" spans="1:2" x14ac:dyDescent="0.25">
      <c r="A35600">
        <v>21880480</v>
      </c>
      <c r="B35600" t="s">
        <v>28727</v>
      </c>
    </row>
    <row r="35601" spans="1:2" x14ac:dyDescent="0.25">
      <c r="A35601">
        <v>21880254</v>
      </c>
      <c r="B35601" t="s">
        <v>28727</v>
      </c>
    </row>
    <row r="35602" spans="1:2" x14ac:dyDescent="0.25">
      <c r="A35602">
        <v>21880100</v>
      </c>
      <c r="B35602" t="s">
        <v>28727</v>
      </c>
    </row>
    <row r="35603" spans="1:2" x14ac:dyDescent="0.25">
      <c r="A35603">
        <v>21880000</v>
      </c>
      <c r="B35603" t="s">
        <v>28727</v>
      </c>
    </row>
    <row r="35604" spans="1:2" x14ac:dyDescent="0.25">
      <c r="A35604">
        <v>21879954</v>
      </c>
      <c r="B35604" t="s">
        <v>28727</v>
      </c>
    </row>
    <row r="35605" spans="1:2" x14ac:dyDescent="0.25">
      <c r="A35605">
        <v>21879516</v>
      </c>
      <c r="B35605" t="s">
        <v>28727</v>
      </c>
    </row>
    <row r="35606" spans="1:2" x14ac:dyDescent="0.25">
      <c r="A35606">
        <v>21879152</v>
      </c>
      <c r="B35606" t="s">
        <v>28727</v>
      </c>
    </row>
    <row r="35607" spans="1:2" x14ac:dyDescent="0.25">
      <c r="A35607">
        <v>21878033</v>
      </c>
      <c r="B35607" t="s">
        <v>28727</v>
      </c>
    </row>
    <row r="35608" spans="1:2" x14ac:dyDescent="0.25">
      <c r="A35608">
        <v>21877948</v>
      </c>
      <c r="B35608" t="s">
        <v>28727</v>
      </c>
    </row>
    <row r="35609" spans="1:2" x14ac:dyDescent="0.25">
      <c r="A35609">
        <v>21877616</v>
      </c>
      <c r="B35609" t="s">
        <v>28727</v>
      </c>
    </row>
    <row r="35610" spans="1:2" x14ac:dyDescent="0.25">
      <c r="A35610">
        <v>21877037</v>
      </c>
      <c r="B35610" t="s">
        <v>28727</v>
      </c>
    </row>
    <row r="35611" spans="1:2" x14ac:dyDescent="0.25">
      <c r="A35611">
        <v>21876500</v>
      </c>
      <c r="B35611" t="s">
        <v>28727</v>
      </c>
    </row>
    <row r="35612" spans="1:2" x14ac:dyDescent="0.25">
      <c r="A35612">
        <v>21875971</v>
      </c>
      <c r="B35612" t="s">
        <v>28727</v>
      </c>
    </row>
    <row r="35613" spans="1:2" x14ac:dyDescent="0.25">
      <c r="A35613">
        <v>21875862</v>
      </c>
      <c r="B35613" t="s">
        <v>28727</v>
      </c>
    </row>
    <row r="35614" spans="1:2" x14ac:dyDescent="0.25">
      <c r="A35614">
        <v>21875637</v>
      </c>
      <c r="B35614" t="s">
        <v>28727</v>
      </c>
    </row>
    <row r="35615" spans="1:2" x14ac:dyDescent="0.25">
      <c r="A35615">
        <v>21875331</v>
      </c>
      <c r="B35615" t="s">
        <v>28727</v>
      </c>
    </row>
    <row r="35616" spans="1:2" x14ac:dyDescent="0.25">
      <c r="A35616">
        <v>21875220</v>
      </c>
      <c r="B35616" t="s">
        <v>28727</v>
      </c>
    </row>
    <row r="35617" spans="1:2" x14ac:dyDescent="0.25">
      <c r="A35617">
        <v>21874942</v>
      </c>
      <c r="B35617" t="s">
        <v>28727</v>
      </c>
    </row>
    <row r="35618" spans="1:2" x14ac:dyDescent="0.25">
      <c r="A35618">
        <v>21874518</v>
      </c>
      <c r="B35618" t="s">
        <v>28727</v>
      </c>
    </row>
    <row r="35619" spans="1:2" x14ac:dyDescent="0.25">
      <c r="A35619">
        <v>21874314</v>
      </c>
      <c r="B35619" t="s">
        <v>28727</v>
      </c>
    </row>
    <row r="35620" spans="1:2" x14ac:dyDescent="0.25">
      <c r="A35620">
        <v>21874175</v>
      </c>
      <c r="B35620" t="s">
        <v>28727</v>
      </c>
    </row>
    <row r="35621" spans="1:2" x14ac:dyDescent="0.25">
      <c r="A35621">
        <v>21874012</v>
      </c>
      <c r="B35621" t="s">
        <v>28727</v>
      </c>
    </row>
    <row r="35622" spans="1:2" x14ac:dyDescent="0.25">
      <c r="A35622">
        <v>21873739</v>
      </c>
      <c r="B35622" t="s">
        <v>28727</v>
      </c>
    </row>
    <row r="35623" spans="1:2" x14ac:dyDescent="0.25">
      <c r="A35623">
        <v>21873679</v>
      </c>
      <c r="B35623" t="s">
        <v>28727</v>
      </c>
    </row>
    <row r="35624" spans="1:2" x14ac:dyDescent="0.25">
      <c r="A35624">
        <v>21873507</v>
      </c>
      <c r="B35624" t="s">
        <v>28727</v>
      </c>
    </row>
    <row r="35625" spans="1:2" x14ac:dyDescent="0.25">
      <c r="A35625">
        <v>21873495</v>
      </c>
      <c r="B35625" t="s">
        <v>28727</v>
      </c>
    </row>
    <row r="35626" spans="1:2" x14ac:dyDescent="0.25">
      <c r="A35626">
        <v>21873360</v>
      </c>
      <c r="B35626" t="s">
        <v>28727</v>
      </c>
    </row>
    <row r="35627" spans="1:2" x14ac:dyDescent="0.25">
      <c r="A35627">
        <v>21873275</v>
      </c>
      <c r="B35627" t="s">
        <v>28727</v>
      </c>
    </row>
    <row r="35628" spans="1:2" x14ac:dyDescent="0.25">
      <c r="A35628">
        <v>21873015</v>
      </c>
      <c r="B35628" t="s">
        <v>28727</v>
      </c>
    </row>
    <row r="35629" spans="1:2" x14ac:dyDescent="0.25">
      <c r="A35629">
        <v>21872888</v>
      </c>
      <c r="B35629" t="s">
        <v>28727</v>
      </c>
    </row>
    <row r="35630" spans="1:2" x14ac:dyDescent="0.25">
      <c r="A35630">
        <v>21872536</v>
      </c>
      <c r="B35630" t="s">
        <v>28727</v>
      </c>
    </row>
    <row r="35631" spans="1:2" x14ac:dyDescent="0.25">
      <c r="A35631">
        <v>21872351</v>
      </c>
      <c r="B35631" t="s">
        <v>28727</v>
      </c>
    </row>
    <row r="35632" spans="1:2" x14ac:dyDescent="0.25">
      <c r="A35632">
        <v>21872316</v>
      </c>
      <c r="B35632" t="s">
        <v>28727</v>
      </c>
    </row>
    <row r="35633" spans="1:2" x14ac:dyDescent="0.25">
      <c r="A35633">
        <v>21872177</v>
      </c>
      <c r="B35633" t="s">
        <v>28727</v>
      </c>
    </row>
    <row r="35634" spans="1:2" x14ac:dyDescent="0.25">
      <c r="A35634">
        <v>21871656</v>
      </c>
      <c r="B35634" t="s">
        <v>28727</v>
      </c>
    </row>
    <row r="35635" spans="1:2" x14ac:dyDescent="0.25">
      <c r="A35635">
        <v>21871243</v>
      </c>
      <c r="B35635" t="s">
        <v>28727</v>
      </c>
    </row>
    <row r="35636" spans="1:2" x14ac:dyDescent="0.25">
      <c r="A35636">
        <v>21871131</v>
      </c>
      <c r="B35636" t="s">
        <v>28727</v>
      </c>
    </row>
    <row r="35637" spans="1:2" x14ac:dyDescent="0.25">
      <c r="A35637">
        <v>21871000</v>
      </c>
      <c r="B35637" t="s">
        <v>28727</v>
      </c>
    </row>
    <row r="35638" spans="1:2" x14ac:dyDescent="0.25">
      <c r="A35638">
        <v>21870745</v>
      </c>
      <c r="B35638" t="s">
        <v>28727</v>
      </c>
    </row>
    <row r="35639" spans="1:2" x14ac:dyDescent="0.25">
      <c r="A35639">
        <v>21869972</v>
      </c>
      <c r="B35639" t="s">
        <v>28727</v>
      </c>
    </row>
    <row r="35640" spans="1:2" x14ac:dyDescent="0.25">
      <c r="A35640">
        <v>21869454</v>
      </c>
      <c r="B35640" t="s">
        <v>28727</v>
      </c>
    </row>
    <row r="35641" spans="1:2" x14ac:dyDescent="0.25">
      <c r="A35641">
        <v>21869268</v>
      </c>
      <c r="B35641" t="s">
        <v>28727</v>
      </c>
    </row>
    <row r="35642" spans="1:2" x14ac:dyDescent="0.25">
      <c r="A35642">
        <v>21869105</v>
      </c>
      <c r="B35642" t="s">
        <v>28727</v>
      </c>
    </row>
    <row r="35643" spans="1:2" x14ac:dyDescent="0.25">
      <c r="A35643">
        <v>21869005</v>
      </c>
      <c r="B35643" t="s">
        <v>28727</v>
      </c>
    </row>
    <row r="35644" spans="1:2" x14ac:dyDescent="0.25">
      <c r="A35644">
        <v>21868937</v>
      </c>
      <c r="B35644" t="s">
        <v>28727</v>
      </c>
    </row>
    <row r="35645" spans="1:2" x14ac:dyDescent="0.25">
      <c r="A35645">
        <v>21868769</v>
      </c>
      <c r="B35645" t="s">
        <v>28727</v>
      </c>
    </row>
    <row r="35646" spans="1:2" x14ac:dyDescent="0.25">
      <c r="A35646">
        <v>21868488</v>
      </c>
      <c r="B35646" t="s">
        <v>28727</v>
      </c>
    </row>
    <row r="35647" spans="1:2" x14ac:dyDescent="0.25">
      <c r="A35647">
        <v>21868348</v>
      </c>
      <c r="B35647" t="s">
        <v>28727</v>
      </c>
    </row>
    <row r="35648" spans="1:2" x14ac:dyDescent="0.25">
      <c r="A35648">
        <v>21868252</v>
      </c>
      <c r="B35648" t="s">
        <v>28727</v>
      </c>
    </row>
    <row r="35649" spans="1:2" x14ac:dyDescent="0.25">
      <c r="A35649">
        <v>21867624</v>
      </c>
      <c r="B35649" t="s">
        <v>28727</v>
      </c>
    </row>
    <row r="35650" spans="1:2" x14ac:dyDescent="0.25">
      <c r="A35650">
        <v>21867510</v>
      </c>
      <c r="B35650" t="s">
        <v>28727</v>
      </c>
    </row>
    <row r="35651" spans="1:2" x14ac:dyDescent="0.25">
      <c r="A35651">
        <v>21867355</v>
      </c>
      <c r="B35651" t="s">
        <v>28727</v>
      </c>
    </row>
    <row r="35652" spans="1:2" x14ac:dyDescent="0.25">
      <c r="A35652">
        <v>21867094</v>
      </c>
      <c r="B35652" t="s">
        <v>28727</v>
      </c>
    </row>
    <row r="35653" spans="1:2" x14ac:dyDescent="0.25">
      <c r="A35653">
        <v>21866943</v>
      </c>
      <c r="B35653" t="s">
        <v>28727</v>
      </c>
    </row>
    <row r="35654" spans="1:2" x14ac:dyDescent="0.25">
      <c r="A35654">
        <v>21866704</v>
      </c>
      <c r="B35654" t="s">
        <v>28727</v>
      </c>
    </row>
    <row r="35655" spans="1:2" x14ac:dyDescent="0.25">
      <c r="A35655">
        <v>21866407</v>
      </c>
      <c r="B35655" t="s">
        <v>28727</v>
      </c>
    </row>
    <row r="35656" spans="1:2" x14ac:dyDescent="0.25">
      <c r="A35656">
        <v>21866010</v>
      </c>
      <c r="B35656" t="s">
        <v>28727</v>
      </c>
    </row>
    <row r="35657" spans="1:2" x14ac:dyDescent="0.25">
      <c r="A35657">
        <v>21865784</v>
      </c>
      <c r="B35657" t="s">
        <v>28727</v>
      </c>
    </row>
    <row r="35658" spans="1:2" x14ac:dyDescent="0.25">
      <c r="A35658">
        <v>21865685</v>
      </c>
      <c r="B35658" t="s">
        <v>28727</v>
      </c>
    </row>
    <row r="35659" spans="1:2" x14ac:dyDescent="0.25">
      <c r="A35659">
        <v>21865370</v>
      </c>
      <c r="B35659" t="s">
        <v>28727</v>
      </c>
    </row>
    <row r="35660" spans="1:2" x14ac:dyDescent="0.25">
      <c r="A35660">
        <v>21865316</v>
      </c>
      <c r="B35660" t="s">
        <v>28727</v>
      </c>
    </row>
    <row r="35661" spans="1:2" x14ac:dyDescent="0.25">
      <c r="A35661">
        <v>21865135</v>
      </c>
      <c r="B35661" t="s">
        <v>28727</v>
      </c>
    </row>
    <row r="35662" spans="1:2" x14ac:dyDescent="0.25">
      <c r="A35662">
        <v>21865039</v>
      </c>
      <c r="B35662" t="s">
        <v>28727</v>
      </c>
    </row>
    <row r="35663" spans="1:2" x14ac:dyDescent="0.25">
      <c r="A35663">
        <v>21864326</v>
      </c>
      <c r="B35663" t="s">
        <v>28727</v>
      </c>
    </row>
    <row r="35664" spans="1:2" x14ac:dyDescent="0.25">
      <c r="A35664">
        <v>21864189</v>
      </c>
      <c r="B35664" t="s">
        <v>28727</v>
      </c>
    </row>
    <row r="35665" spans="1:2" x14ac:dyDescent="0.25">
      <c r="A35665">
        <v>21864140</v>
      </c>
      <c r="B35665" t="s">
        <v>28727</v>
      </c>
    </row>
    <row r="35666" spans="1:2" x14ac:dyDescent="0.25">
      <c r="A35666">
        <v>21863924</v>
      </c>
      <c r="B35666" t="s">
        <v>28727</v>
      </c>
    </row>
    <row r="35667" spans="1:2" x14ac:dyDescent="0.25">
      <c r="A35667">
        <v>21863505</v>
      </c>
      <c r="B35667" t="s">
        <v>28727</v>
      </c>
    </row>
    <row r="35668" spans="1:2" x14ac:dyDescent="0.25">
      <c r="A35668">
        <v>21863015</v>
      </c>
      <c r="B35668" t="s">
        <v>28727</v>
      </c>
    </row>
    <row r="35669" spans="1:2" x14ac:dyDescent="0.25">
      <c r="A35669">
        <v>21862851</v>
      </c>
      <c r="B35669" t="s">
        <v>28727</v>
      </c>
    </row>
    <row r="35670" spans="1:2" x14ac:dyDescent="0.25">
      <c r="A35670">
        <v>21862027</v>
      </c>
      <c r="B35670" t="s">
        <v>28727</v>
      </c>
    </row>
    <row r="35671" spans="1:2" x14ac:dyDescent="0.25">
      <c r="A35671">
        <v>21861874</v>
      </c>
      <c r="B35671" t="s">
        <v>28727</v>
      </c>
    </row>
    <row r="35672" spans="1:2" x14ac:dyDescent="0.25">
      <c r="A35672">
        <v>21861837</v>
      </c>
      <c r="B35672" t="s">
        <v>28727</v>
      </c>
    </row>
    <row r="35673" spans="1:2" x14ac:dyDescent="0.25">
      <c r="A35673">
        <v>21861533</v>
      </c>
      <c r="B35673" t="s">
        <v>28727</v>
      </c>
    </row>
    <row r="35674" spans="1:2" x14ac:dyDescent="0.25">
      <c r="A35674">
        <v>21861527</v>
      </c>
      <c r="B35674" t="s">
        <v>28727</v>
      </c>
    </row>
    <row r="35675" spans="1:2" x14ac:dyDescent="0.25">
      <c r="A35675">
        <v>21860579</v>
      </c>
      <c r="B35675" t="s">
        <v>28727</v>
      </c>
    </row>
    <row r="35676" spans="1:2" x14ac:dyDescent="0.25">
      <c r="A35676">
        <v>21860461</v>
      </c>
      <c r="B35676" t="s">
        <v>28727</v>
      </c>
    </row>
    <row r="35677" spans="1:2" x14ac:dyDescent="0.25">
      <c r="A35677">
        <v>21859223</v>
      </c>
      <c r="B35677" t="s">
        <v>28727</v>
      </c>
    </row>
    <row r="35678" spans="1:2" x14ac:dyDescent="0.25">
      <c r="A35678">
        <v>21858339</v>
      </c>
      <c r="B35678" t="s">
        <v>28727</v>
      </c>
    </row>
    <row r="35679" spans="1:2" x14ac:dyDescent="0.25">
      <c r="A35679">
        <v>21858314</v>
      </c>
      <c r="B35679" t="s">
        <v>28727</v>
      </c>
    </row>
    <row r="35680" spans="1:2" x14ac:dyDescent="0.25">
      <c r="A35680">
        <v>21858287</v>
      </c>
      <c r="B35680" t="s">
        <v>28727</v>
      </c>
    </row>
    <row r="35681" spans="1:2" x14ac:dyDescent="0.25">
      <c r="A35681">
        <v>21858282</v>
      </c>
      <c r="B35681" t="s">
        <v>28727</v>
      </c>
    </row>
    <row r="35682" spans="1:2" x14ac:dyDescent="0.25">
      <c r="A35682">
        <v>21858224</v>
      </c>
      <c r="B35682" t="s">
        <v>28727</v>
      </c>
    </row>
    <row r="35683" spans="1:2" x14ac:dyDescent="0.25">
      <c r="A35683">
        <v>21858129</v>
      </c>
      <c r="B35683" t="s">
        <v>28727</v>
      </c>
    </row>
    <row r="35684" spans="1:2" x14ac:dyDescent="0.25">
      <c r="A35684">
        <v>21858121</v>
      </c>
      <c r="B35684" t="s">
        <v>28727</v>
      </c>
    </row>
    <row r="35685" spans="1:2" x14ac:dyDescent="0.25">
      <c r="A35685">
        <v>21857809</v>
      </c>
      <c r="B35685" t="s">
        <v>28727</v>
      </c>
    </row>
    <row r="35686" spans="1:2" x14ac:dyDescent="0.25">
      <c r="A35686">
        <v>21857705</v>
      </c>
      <c r="B35686" t="s">
        <v>28727</v>
      </c>
    </row>
    <row r="35687" spans="1:2" x14ac:dyDescent="0.25">
      <c r="A35687">
        <v>21857232</v>
      </c>
      <c r="B35687" t="s">
        <v>28727</v>
      </c>
    </row>
    <row r="35688" spans="1:2" x14ac:dyDescent="0.25">
      <c r="A35688">
        <v>21857216</v>
      </c>
      <c r="B35688" t="s">
        <v>28727</v>
      </c>
    </row>
    <row r="35689" spans="1:2" x14ac:dyDescent="0.25">
      <c r="A35689">
        <v>21856634</v>
      </c>
      <c r="B35689" t="s">
        <v>28727</v>
      </c>
    </row>
    <row r="35690" spans="1:2" x14ac:dyDescent="0.25">
      <c r="A35690">
        <v>21856541</v>
      </c>
      <c r="B35690" t="s">
        <v>28727</v>
      </c>
    </row>
    <row r="35691" spans="1:2" x14ac:dyDescent="0.25">
      <c r="A35691">
        <v>21856474</v>
      </c>
      <c r="B35691" t="s">
        <v>28727</v>
      </c>
    </row>
    <row r="35692" spans="1:2" x14ac:dyDescent="0.25">
      <c r="A35692">
        <v>21856017</v>
      </c>
      <c r="B35692" t="s">
        <v>28727</v>
      </c>
    </row>
    <row r="35693" spans="1:2" x14ac:dyDescent="0.25">
      <c r="A35693">
        <v>21856000</v>
      </c>
      <c r="B35693" t="s">
        <v>28727</v>
      </c>
    </row>
    <row r="35694" spans="1:2" x14ac:dyDescent="0.25">
      <c r="A35694">
        <v>21855915</v>
      </c>
      <c r="B35694" t="s">
        <v>28727</v>
      </c>
    </row>
    <row r="35695" spans="1:2" x14ac:dyDescent="0.25">
      <c r="A35695">
        <v>21855742</v>
      </c>
      <c r="B35695" t="s">
        <v>28727</v>
      </c>
    </row>
    <row r="35696" spans="1:2" x14ac:dyDescent="0.25">
      <c r="A35696">
        <v>21855561</v>
      </c>
      <c r="B35696" t="s">
        <v>28727</v>
      </c>
    </row>
    <row r="35697" spans="1:2" x14ac:dyDescent="0.25">
      <c r="A35697">
        <v>21855417</v>
      </c>
      <c r="B35697" t="s">
        <v>28727</v>
      </c>
    </row>
    <row r="35698" spans="1:2" x14ac:dyDescent="0.25">
      <c r="A35698">
        <v>21855112</v>
      </c>
      <c r="B35698" t="s">
        <v>28727</v>
      </c>
    </row>
    <row r="35699" spans="1:2" x14ac:dyDescent="0.25">
      <c r="A35699">
        <v>21854970</v>
      </c>
      <c r="B35699" t="s">
        <v>28727</v>
      </c>
    </row>
    <row r="35700" spans="1:2" x14ac:dyDescent="0.25">
      <c r="A35700">
        <v>21854239</v>
      </c>
      <c r="B35700" t="s">
        <v>28727</v>
      </c>
    </row>
    <row r="35701" spans="1:2" x14ac:dyDescent="0.25">
      <c r="A35701">
        <v>21854175</v>
      </c>
      <c r="B35701" t="s">
        <v>28727</v>
      </c>
    </row>
    <row r="35702" spans="1:2" x14ac:dyDescent="0.25">
      <c r="A35702">
        <v>21854000</v>
      </c>
      <c r="B35702" t="s">
        <v>28727</v>
      </c>
    </row>
    <row r="35703" spans="1:2" x14ac:dyDescent="0.25">
      <c r="A35703">
        <v>21853346</v>
      </c>
      <c r="B35703" t="s">
        <v>28727</v>
      </c>
    </row>
    <row r="35704" spans="1:2" x14ac:dyDescent="0.25">
      <c r="A35704">
        <v>21853053</v>
      </c>
      <c r="B35704" t="s">
        <v>28727</v>
      </c>
    </row>
    <row r="35705" spans="1:2" x14ac:dyDescent="0.25">
      <c r="A35705">
        <v>21852783</v>
      </c>
      <c r="B35705" t="s">
        <v>28727</v>
      </c>
    </row>
    <row r="35706" spans="1:2" x14ac:dyDescent="0.25">
      <c r="A35706">
        <v>21852758</v>
      </c>
      <c r="B35706" t="s">
        <v>28727</v>
      </c>
    </row>
    <row r="35707" spans="1:2" x14ac:dyDescent="0.25">
      <c r="A35707">
        <v>21852679</v>
      </c>
      <c r="B35707" t="s">
        <v>28727</v>
      </c>
    </row>
    <row r="35708" spans="1:2" x14ac:dyDescent="0.25">
      <c r="A35708">
        <v>21852283</v>
      </c>
      <c r="B35708" t="s">
        <v>28727</v>
      </c>
    </row>
    <row r="35709" spans="1:2" x14ac:dyDescent="0.25">
      <c r="A35709">
        <v>21852194</v>
      </c>
      <c r="B35709" t="s">
        <v>28727</v>
      </c>
    </row>
    <row r="35710" spans="1:2" x14ac:dyDescent="0.25">
      <c r="A35710">
        <v>21851883</v>
      </c>
      <c r="B35710" t="s">
        <v>28727</v>
      </c>
    </row>
    <row r="35711" spans="1:2" x14ac:dyDescent="0.25">
      <c r="A35711">
        <v>21851598</v>
      </c>
      <c r="B35711" t="s">
        <v>28727</v>
      </c>
    </row>
    <row r="35712" spans="1:2" x14ac:dyDescent="0.25">
      <c r="A35712">
        <v>21851501</v>
      </c>
      <c r="B35712" t="s">
        <v>28727</v>
      </c>
    </row>
    <row r="35713" spans="1:2" x14ac:dyDescent="0.25">
      <c r="A35713">
        <v>21851119</v>
      </c>
      <c r="B35713" t="s">
        <v>28727</v>
      </c>
    </row>
    <row r="35714" spans="1:2" x14ac:dyDescent="0.25">
      <c r="A35714">
        <v>21850892</v>
      </c>
      <c r="B35714" t="s">
        <v>28727</v>
      </c>
    </row>
    <row r="35715" spans="1:2" x14ac:dyDescent="0.25">
      <c r="A35715">
        <v>21850734</v>
      </c>
      <c r="B35715" t="s">
        <v>28727</v>
      </c>
    </row>
    <row r="35716" spans="1:2" x14ac:dyDescent="0.25">
      <c r="A35716">
        <v>21850683</v>
      </c>
      <c r="B35716" t="s">
        <v>28727</v>
      </c>
    </row>
    <row r="35717" spans="1:2" x14ac:dyDescent="0.25">
      <c r="A35717">
        <v>21850410</v>
      </c>
      <c r="B35717" t="s">
        <v>28727</v>
      </c>
    </row>
    <row r="35718" spans="1:2" x14ac:dyDescent="0.25">
      <c r="A35718">
        <v>21850332</v>
      </c>
      <c r="B35718" t="s">
        <v>28727</v>
      </c>
    </row>
    <row r="35719" spans="1:2" x14ac:dyDescent="0.25">
      <c r="A35719">
        <v>21850321</v>
      </c>
      <c r="B35719" t="s">
        <v>28727</v>
      </c>
    </row>
    <row r="35720" spans="1:2" x14ac:dyDescent="0.25">
      <c r="A35720">
        <v>21850293</v>
      </c>
      <c r="B35720" t="s">
        <v>28727</v>
      </c>
    </row>
    <row r="35721" spans="1:2" x14ac:dyDescent="0.25">
      <c r="A35721">
        <v>21850084</v>
      </c>
      <c r="B35721" t="s">
        <v>28727</v>
      </c>
    </row>
    <row r="35722" spans="1:2" x14ac:dyDescent="0.25">
      <c r="A35722">
        <v>21849761</v>
      </c>
      <c r="B35722" t="s">
        <v>28727</v>
      </c>
    </row>
    <row r="35723" spans="1:2" x14ac:dyDescent="0.25">
      <c r="A35723">
        <v>21849710</v>
      </c>
      <c r="B35723" t="s">
        <v>28727</v>
      </c>
    </row>
    <row r="35724" spans="1:2" x14ac:dyDescent="0.25">
      <c r="A35724">
        <v>21849282</v>
      </c>
      <c r="B35724" t="s">
        <v>28727</v>
      </c>
    </row>
    <row r="35725" spans="1:2" x14ac:dyDescent="0.25">
      <c r="A35725">
        <v>21849027</v>
      </c>
      <c r="B35725" t="s">
        <v>28727</v>
      </c>
    </row>
    <row r="35726" spans="1:2" x14ac:dyDescent="0.25">
      <c r="A35726">
        <v>21849005</v>
      </c>
      <c r="B35726" t="s">
        <v>28727</v>
      </c>
    </row>
    <row r="35727" spans="1:2" x14ac:dyDescent="0.25">
      <c r="A35727">
        <v>21848804</v>
      </c>
      <c r="B35727" t="s">
        <v>28727</v>
      </c>
    </row>
    <row r="35728" spans="1:2" x14ac:dyDescent="0.25">
      <c r="A35728">
        <v>21848529</v>
      </c>
      <c r="B35728" t="s">
        <v>28727</v>
      </c>
    </row>
    <row r="35729" spans="1:2" x14ac:dyDescent="0.25">
      <c r="A35729">
        <v>21848473</v>
      </c>
      <c r="B35729" t="s">
        <v>28727</v>
      </c>
    </row>
    <row r="35730" spans="1:2" x14ac:dyDescent="0.25">
      <c r="A35730">
        <v>21848032</v>
      </c>
      <c r="B35730" t="s">
        <v>28727</v>
      </c>
    </row>
    <row r="35731" spans="1:2" x14ac:dyDescent="0.25">
      <c r="A35731">
        <v>21847788</v>
      </c>
      <c r="B35731" t="s">
        <v>28727</v>
      </c>
    </row>
    <row r="35732" spans="1:2" x14ac:dyDescent="0.25">
      <c r="A35732">
        <v>21847709</v>
      </c>
      <c r="B35732" t="s">
        <v>28727</v>
      </c>
    </row>
    <row r="35733" spans="1:2" x14ac:dyDescent="0.25">
      <c r="A35733">
        <v>21847411</v>
      </c>
      <c r="B35733" t="s">
        <v>28727</v>
      </c>
    </row>
    <row r="35734" spans="1:2" x14ac:dyDescent="0.25">
      <c r="A35734">
        <v>21847332</v>
      </c>
      <c r="B35734" t="s">
        <v>28727</v>
      </c>
    </row>
    <row r="35735" spans="1:2" x14ac:dyDescent="0.25">
      <c r="A35735">
        <v>21847225</v>
      </c>
      <c r="B35735" t="s">
        <v>28727</v>
      </c>
    </row>
    <row r="35736" spans="1:2" x14ac:dyDescent="0.25">
      <c r="A35736">
        <v>21847198</v>
      </c>
      <c r="B35736" t="s">
        <v>28727</v>
      </c>
    </row>
    <row r="35737" spans="1:2" x14ac:dyDescent="0.25">
      <c r="A35737">
        <v>21847015</v>
      </c>
      <c r="B35737" t="s">
        <v>28727</v>
      </c>
    </row>
    <row r="35738" spans="1:2" x14ac:dyDescent="0.25">
      <c r="A35738">
        <v>21846990</v>
      </c>
      <c r="B35738" t="s">
        <v>28727</v>
      </c>
    </row>
    <row r="35739" spans="1:2" x14ac:dyDescent="0.25">
      <c r="A35739">
        <v>21846798</v>
      </c>
      <c r="B35739" t="s">
        <v>28727</v>
      </c>
    </row>
    <row r="35740" spans="1:2" x14ac:dyDescent="0.25">
      <c r="A35740">
        <v>21846786</v>
      </c>
      <c r="B35740" t="s">
        <v>28727</v>
      </c>
    </row>
    <row r="35741" spans="1:2" x14ac:dyDescent="0.25">
      <c r="A35741">
        <v>21846471</v>
      </c>
      <c r="B35741" t="s">
        <v>28727</v>
      </c>
    </row>
    <row r="35742" spans="1:2" x14ac:dyDescent="0.25">
      <c r="A35742">
        <v>21846400</v>
      </c>
      <c r="B35742" t="s">
        <v>28727</v>
      </c>
    </row>
    <row r="35743" spans="1:2" x14ac:dyDescent="0.25">
      <c r="A35743">
        <v>21846263</v>
      </c>
      <c r="B35743" t="s">
        <v>28727</v>
      </c>
    </row>
    <row r="35744" spans="1:2" x14ac:dyDescent="0.25">
      <c r="A35744">
        <v>21846158</v>
      </c>
      <c r="B35744" t="s">
        <v>28727</v>
      </c>
    </row>
    <row r="35745" spans="1:2" x14ac:dyDescent="0.25">
      <c r="A35745">
        <v>21846053</v>
      </c>
      <c r="B35745" t="s">
        <v>28727</v>
      </c>
    </row>
    <row r="35746" spans="1:2" x14ac:dyDescent="0.25">
      <c r="A35746">
        <v>21845001</v>
      </c>
      <c r="B35746" t="s">
        <v>28727</v>
      </c>
    </row>
    <row r="35747" spans="1:2" x14ac:dyDescent="0.25">
      <c r="A35747">
        <v>21844838</v>
      </c>
      <c r="B35747" t="s">
        <v>28727</v>
      </c>
    </row>
    <row r="35748" spans="1:2" x14ac:dyDescent="0.25">
      <c r="A35748">
        <v>21844712</v>
      </c>
      <c r="B35748" t="s">
        <v>28727</v>
      </c>
    </row>
    <row r="35749" spans="1:2" x14ac:dyDescent="0.25">
      <c r="A35749">
        <v>21844621</v>
      </c>
      <c r="B35749" t="s">
        <v>28727</v>
      </c>
    </row>
    <row r="35750" spans="1:2" x14ac:dyDescent="0.25">
      <c r="A35750">
        <v>21844602</v>
      </c>
      <c r="B35750" t="s">
        <v>28727</v>
      </c>
    </row>
    <row r="35751" spans="1:2" x14ac:dyDescent="0.25">
      <c r="A35751">
        <v>21844528</v>
      </c>
      <c r="B35751" t="s">
        <v>28727</v>
      </c>
    </row>
    <row r="35752" spans="1:2" x14ac:dyDescent="0.25">
      <c r="A35752">
        <v>21844220</v>
      </c>
      <c r="B35752" t="s">
        <v>28727</v>
      </c>
    </row>
    <row r="35753" spans="1:2" x14ac:dyDescent="0.25">
      <c r="A35753">
        <v>21843476</v>
      </c>
      <c r="B35753" t="s">
        <v>28727</v>
      </c>
    </row>
    <row r="35754" spans="1:2" x14ac:dyDescent="0.25">
      <c r="A35754">
        <v>21843438</v>
      </c>
      <c r="B35754" t="s">
        <v>28727</v>
      </c>
    </row>
    <row r="35755" spans="1:2" x14ac:dyDescent="0.25">
      <c r="A35755">
        <v>21843330</v>
      </c>
      <c r="B35755" t="s">
        <v>28727</v>
      </c>
    </row>
    <row r="35756" spans="1:2" x14ac:dyDescent="0.25">
      <c r="A35756">
        <v>21842779</v>
      </c>
      <c r="B35756" t="s">
        <v>28727</v>
      </c>
    </row>
    <row r="35757" spans="1:2" x14ac:dyDescent="0.25">
      <c r="A35757">
        <v>21842455</v>
      </c>
      <c r="B35757" t="s">
        <v>28727</v>
      </c>
    </row>
    <row r="35758" spans="1:2" x14ac:dyDescent="0.25">
      <c r="A35758">
        <v>21842325</v>
      </c>
      <c r="B35758" t="s">
        <v>28727</v>
      </c>
    </row>
    <row r="35759" spans="1:2" x14ac:dyDescent="0.25">
      <c r="A35759">
        <v>21842288</v>
      </c>
      <c r="B35759" t="s">
        <v>28727</v>
      </c>
    </row>
    <row r="35760" spans="1:2" x14ac:dyDescent="0.25">
      <c r="A35760">
        <v>21841839</v>
      </c>
      <c r="B35760" t="s">
        <v>28727</v>
      </c>
    </row>
    <row r="35761" spans="1:2" x14ac:dyDescent="0.25">
      <c r="A35761">
        <v>21841595</v>
      </c>
      <c r="B35761" t="s">
        <v>28727</v>
      </c>
    </row>
    <row r="35762" spans="1:2" x14ac:dyDescent="0.25">
      <c r="A35762">
        <v>21841487</v>
      </c>
      <c r="B35762" t="s">
        <v>28727</v>
      </c>
    </row>
    <row r="35763" spans="1:2" x14ac:dyDescent="0.25">
      <c r="A35763">
        <v>21841344</v>
      </c>
      <c r="B35763" t="s">
        <v>28727</v>
      </c>
    </row>
    <row r="35764" spans="1:2" x14ac:dyDescent="0.25">
      <c r="A35764">
        <v>21841204</v>
      </c>
      <c r="B35764" t="s">
        <v>28727</v>
      </c>
    </row>
    <row r="35765" spans="1:2" x14ac:dyDescent="0.25">
      <c r="A35765">
        <v>21841096</v>
      </c>
      <c r="B35765" t="s">
        <v>28727</v>
      </c>
    </row>
    <row r="35766" spans="1:2" x14ac:dyDescent="0.25">
      <c r="A35766">
        <v>21840501</v>
      </c>
      <c r="B35766" t="s">
        <v>28727</v>
      </c>
    </row>
    <row r="35767" spans="1:2" x14ac:dyDescent="0.25">
      <c r="A35767">
        <v>21840419</v>
      </c>
      <c r="B35767" t="s">
        <v>28727</v>
      </c>
    </row>
    <row r="35768" spans="1:2" x14ac:dyDescent="0.25">
      <c r="A35768">
        <v>21840295</v>
      </c>
      <c r="B35768" t="s">
        <v>28727</v>
      </c>
    </row>
    <row r="35769" spans="1:2" x14ac:dyDescent="0.25">
      <c r="A35769">
        <v>21840289</v>
      </c>
      <c r="B35769" t="s">
        <v>28727</v>
      </c>
    </row>
    <row r="35770" spans="1:2" x14ac:dyDescent="0.25">
      <c r="A35770">
        <v>21839592</v>
      </c>
      <c r="B35770" t="s">
        <v>28727</v>
      </c>
    </row>
    <row r="35771" spans="1:2" x14ac:dyDescent="0.25">
      <c r="A35771">
        <v>21839570</v>
      </c>
      <c r="B35771" t="s">
        <v>28727</v>
      </c>
    </row>
    <row r="35772" spans="1:2" x14ac:dyDescent="0.25">
      <c r="A35772">
        <v>21839416</v>
      </c>
      <c r="B35772" t="s">
        <v>28727</v>
      </c>
    </row>
    <row r="35773" spans="1:2" x14ac:dyDescent="0.25">
      <c r="A35773">
        <v>21839408</v>
      </c>
      <c r="B35773" t="s">
        <v>28727</v>
      </c>
    </row>
    <row r="35774" spans="1:2" x14ac:dyDescent="0.25">
      <c r="A35774">
        <v>21839222</v>
      </c>
      <c r="B35774" t="s">
        <v>28727</v>
      </c>
    </row>
    <row r="35775" spans="1:2" x14ac:dyDescent="0.25">
      <c r="A35775">
        <v>21839209</v>
      </c>
      <c r="B35775" t="s">
        <v>28727</v>
      </c>
    </row>
    <row r="35776" spans="1:2" x14ac:dyDescent="0.25">
      <c r="A35776">
        <v>21838832</v>
      </c>
      <c r="B35776" t="s">
        <v>28727</v>
      </c>
    </row>
    <row r="35777" spans="1:2" x14ac:dyDescent="0.25">
      <c r="A35777">
        <v>21838315</v>
      </c>
      <c r="B35777" t="s">
        <v>28727</v>
      </c>
    </row>
    <row r="35778" spans="1:2" x14ac:dyDescent="0.25">
      <c r="A35778">
        <v>21838275</v>
      </c>
      <c r="B35778" t="s">
        <v>28727</v>
      </c>
    </row>
    <row r="35779" spans="1:2" x14ac:dyDescent="0.25">
      <c r="A35779">
        <v>21838244</v>
      </c>
      <c r="B35779" t="s">
        <v>28727</v>
      </c>
    </row>
    <row r="35780" spans="1:2" x14ac:dyDescent="0.25">
      <c r="A35780">
        <v>21838102</v>
      </c>
      <c r="B35780" t="s">
        <v>28727</v>
      </c>
    </row>
    <row r="35781" spans="1:2" x14ac:dyDescent="0.25">
      <c r="A35781">
        <v>21838055</v>
      </c>
      <c r="B35781" t="s">
        <v>28727</v>
      </c>
    </row>
    <row r="35782" spans="1:2" x14ac:dyDescent="0.25">
      <c r="A35782">
        <v>21838010</v>
      </c>
      <c r="B35782" t="s">
        <v>28727</v>
      </c>
    </row>
    <row r="35783" spans="1:2" x14ac:dyDescent="0.25">
      <c r="A35783">
        <v>21837100</v>
      </c>
      <c r="B35783" t="s">
        <v>28727</v>
      </c>
    </row>
    <row r="35784" spans="1:2" x14ac:dyDescent="0.25">
      <c r="A35784">
        <v>21836726</v>
      </c>
      <c r="B35784" t="s">
        <v>28727</v>
      </c>
    </row>
    <row r="35785" spans="1:2" x14ac:dyDescent="0.25">
      <c r="A35785">
        <v>21836725</v>
      </c>
      <c r="B35785" t="s">
        <v>28727</v>
      </c>
    </row>
    <row r="35786" spans="1:2" x14ac:dyDescent="0.25">
      <c r="A35786">
        <v>21836553</v>
      </c>
      <c r="B35786" t="s">
        <v>28727</v>
      </c>
    </row>
    <row r="35787" spans="1:2" x14ac:dyDescent="0.25">
      <c r="A35787">
        <v>21836423</v>
      </c>
      <c r="B35787" t="s">
        <v>28727</v>
      </c>
    </row>
    <row r="35788" spans="1:2" x14ac:dyDescent="0.25">
      <c r="A35788">
        <v>21836060</v>
      </c>
      <c r="B35788" t="s">
        <v>28727</v>
      </c>
    </row>
    <row r="35789" spans="1:2" x14ac:dyDescent="0.25">
      <c r="A35789">
        <v>21835785</v>
      </c>
      <c r="B35789" t="s">
        <v>28727</v>
      </c>
    </row>
    <row r="35790" spans="1:2" x14ac:dyDescent="0.25">
      <c r="A35790">
        <v>21835704</v>
      </c>
      <c r="B35790" t="s">
        <v>28727</v>
      </c>
    </row>
    <row r="35791" spans="1:2" x14ac:dyDescent="0.25">
      <c r="A35791">
        <v>21835319</v>
      </c>
      <c r="B35791" t="s">
        <v>28727</v>
      </c>
    </row>
    <row r="35792" spans="1:2" x14ac:dyDescent="0.25">
      <c r="A35792">
        <v>21835041</v>
      </c>
      <c r="B35792" t="s">
        <v>28727</v>
      </c>
    </row>
    <row r="35793" spans="1:2" x14ac:dyDescent="0.25">
      <c r="A35793">
        <v>21834897</v>
      </c>
      <c r="B35793" t="s">
        <v>28727</v>
      </c>
    </row>
    <row r="35794" spans="1:2" x14ac:dyDescent="0.25">
      <c r="A35794">
        <v>21834791</v>
      </c>
      <c r="B35794" t="s">
        <v>28727</v>
      </c>
    </row>
    <row r="35795" spans="1:2" x14ac:dyDescent="0.25">
      <c r="A35795">
        <v>21834663</v>
      </c>
      <c r="B35795" t="s">
        <v>28727</v>
      </c>
    </row>
    <row r="35796" spans="1:2" x14ac:dyDescent="0.25">
      <c r="A35796">
        <v>21834478</v>
      </c>
      <c r="B35796" t="s">
        <v>28727</v>
      </c>
    </row>
    <row r="35797" spans="1:2" x14ac:dyDescent="0.25">
      <c r="A35797">
        <v>21834437</v>
      </c>
      <c r="B35797" t="s">
        <v>28727</v>
      </c>
    </row>
    <row r="35798" spans="1:2" x14ac:dyDescent="0.25">
      <c r="A35798">
        <v>21834292</v>
      </c>
      <c r="B35798" t="s">
        <v>28727</v>
      </c>
    </row>
    <row r="35799" spans="1:2" x14ac:dyDescent="0.25">
      <c r="A35799">
        <v>21834190</v>
      </c>
      <c r="B35799" t="s">
        <v>28727</v>
      </c>
    </row>
    <row r="35800" spans="1:2" x14ac:dyDescent="0.25">
      <c r="A35800">
        <v>21833813</v>
      </c>
      <c r="B35800" t="s">
        <v>28727</v>
      </c>
    </row>
    <row r="35801" spans="1:2" x14ac:dyDescent="0.25">
      <c r="A35801">
        <v>21833367</v>
      </c>
      <c r="B35801" t="s">
        <v>28727</v>
      </c>
    </row>
    <row r="35802" spans="1:2" x14ac:dyDescent="0.25">
      <c r="A35802">
        <v>21833268</v>
      </c>
      <c r="B35802" t="s">
        <v>28727</v>
      </c>
    </row>
    <row r="35803" spans="1:2" x14ac:dyDescent="0.25">
      <c r="A35803">
        <v>21833178</v>
      </c>
      <c r="B35803" t="s">
        <v>28727</v>
      </c>
    </row>
    <row r="35804" spans="1:2" x14ac:dyDescent="0.25">
      <c r="A35804">
        <v>21832665</v>
      </c>
      <c r="B35804" t="s">
        <v>28727</v>
      </c>
    </row>
    <row r="35805" spans="1:2" x14ac:dyDescent="0.25">
      <c r="A35805">
        <v>21832656</v>
      </c>
      <c r="B35805" t="s">
        <v>28727</v>
      </c>
    </row>
    <row r="35806" spans="1:2" x14ac:dyDescent="0.25">
      <c r="A35806">
        <v>21832566</v>
      </c>
      <c r="B35806" t="s">
        <v>28727</v>
      </c>
    </row>
    <row r="35807" spans="1:2" x14ac:dyDescent="0.25">
      <c r="A35807">
        <v>21832470</v>
      </c>
      <c r="B35807" t="s">
        <v>28727</v>
      </c>
    </row>
    <row r="35808" spans="1:2" x14ac:dyDescent="0.25">
      <c r="A35808">
        <v>21832055</v>
      </c>
      <c r="B35808" t="s">
        <v>28727</v>
      </c>
    </row>
    <row r="35809" spans="1:2" x14ac:dyDescent="0.25">
      <c r="A35809">
        <v>21832044</v>
      </c>
      <c r="B35809" t="s">
        <v>28727</v>
      </c>
    </row>
    <row r="35810" spans="1:2" x14ac:dyDescent="0.25">
      <c r="A35810">
        <v>21831781</v>
      </c>
      <c r="B35810" t="s">
        <v>28727</v>
      </c>
    </row>
    <row r="35811" spans="1:2" x14ac:dyDescent="0.25">
      <c r="A35811">
        <v>21831750</v>
      </c>
      <c r="B35811" t="s">
        <v>28727</v>
      </c>
    </row>
    <row r="35812" spans="1:2" x14ac:dyDescent="0.25">
      <c r="A35812">
        <v>21831600</v>
      </c>
      <c r="B35812" t="s">
        <v>28727</v>
      </c>
    </row>
    <row r="35813" spans="1:2" x14ac:dyDescent="0.25">
      <c r="A35813">
        <v>21831533</v>
      </c>
      <c r="B35813" t="s">
        <v>28727</v>
      </c>
    </row>
    <row r="35814" spans="1:2" x14ac:dyDescent="0.25">
      <c r="A35814">
        <v>21831480</v>
      </c>
      <c r="B35814" t="s">
        <v>28727</v>
      </c>
    </row>
    <row r="35815" spans="1:2" x14ac:dyDescent="0.25">
      <c r="A35815">
        <v>21831239</v>
      </c>
      <c r="B35815" t="s">
        <v>28727</v>
      </c>
    </row>
    <row r="35816" spans="1:2" x14ac:dyDescent="0.25">
      <c r="A35816">
        <v>21831057</v>
      </c>
      <c r="B35816" t="s">
        <v>28727</v>
      </c>
    </row>
    <row r="35817" spans="1:2" x14ac:dyDescent="0.25">
      <c r="A35817">
        <v>21830645</v>
      </c>
      <c r="B35817" t="s">
        <v>28727</v>
      </c>
    </row>
    <row r="35818" spans="1:2" x14ac:dyDescent="0.25">
      <c r="A35818">
        <v>21830490</v>
      </c>
      <c r="B35818" t="s">
        <v>28727</v>
      </c>
    </row>
    <row r="35819" spans="1:2" x14ac:dyDescent="0.25">
      <c r="A35819">
        <v>21830433</v>
      </c>
      <c r="B35819" t="s">
        <v>28727</v>
      </c>
    </row>
    <row r="35820" spans="1:2" x14ac:dyDescent="0.25">
      <c r="A35820">
        <v>21830410</v>
      </c>
      <c r="B35820" t="s">
        <v>28727</v>
      </c>
    </row>
    <row r="35821" spans="1:2" x14ac:dyDescent="0.25">
      <c r="A35821">
        <v>21830032</v>
      </c>
      <c r="B35821" t="s">
        <v>28727</v>
      </c>
    </row>
    <row r="35822" spans="1:2" x14ac:dyDescent="0.25">
      <c r="A35822">
        <v>21829456</v>
      </c>
      <c r="B35822" t="s">
        <v>28727</v>
      </c>
    </row>
    <row r="35823" spans="1:2" x14ac:dyDescent="0.25">
      <c r="A35823">
        <v>21829272</v>
      </c>
      <c r="B35823" t="s">
        <v>28727</v>
      </c>
    </row>
    <row r="35824" spans="1:2" x14ac:dyDescent="0.25">
      <c r="A35824">
        <v>21829230</v>
      </c>
      <c r="B35824" t="s">
        <v>28727</v>
      </c>
    </row>
    <row r="35825" spans="1:2" x14ac:dyDescent="0.25">
      <c r="A35825">
        <v>21827675</v>
      </c>
      <c r="B35825" t="s">
        <v>28727</v>
      </c>
    </row>
    <row r="35826" spans="1:2" x14ac:dyDescent="0.25">
      <c r="A35826">
        <v>21827630</v>
      </c>
      <c r="B35826" t="s">
        <v>28727</v>
      </c>
    </row>
    <row r="35827" spans="1:2" x14ac:dyDescent="0.25">
      <c r="A35827">
        <v>21827477</v>
      </c>
      <c r="B35827" t="s">
        <v>28727</v>
      </c>
    </row>
    <row r="35828" spans="1:2" x14ac:dyDescent="0.25">
      <c r="A35828">
        <v>21827464</v>
      </c>
      <c r="B35828" t="s">
        <v>28727</v>
      </c>
    </row>
    <row r="35829" spans="1:2" x14ac:dyDescent="0.25">
      <c r="A35829">
        <v>21826457</v>
      </c>
      <c r="B35829" t="s">
        <v>28727</v>
      </c>
    </row>
    <row r="35830" spans="1:2" x14ac:dyDescent="0.25">
      <c r="A35830">
        <v>21826202</v>
      </c>
      <c r="B35830" t="s">
        <v>28727</v>
      </c>
    </row>
    <row r="35831" spans="1:2" x14ac:dyDescent="0.25">
      <c r="A35831">
        <v>21826146</v>
      </c>
      <c r="B35831" t="s">
        <v>28727</v>
      </c>
    </row>
    <row r="35832" spans="1:2" x14ac:dyDescent="0.25">
      <c r="A35832">
        <v>21825648</v>
      </c>
      <c r="B35832" t="s">
        <v>28727</v>
      </c>
    </row>
    <row r="35833" spans="1:2" x14ac:dyDescent="0.25">
      <c r="A35833">
        <v>21825446</v>
      </c>
      <c r="B35833" t="s">
        <v>28727</v>
      </c>
    </row>
    <row r="35834" spans="1:2" x14ac:dyDescent="0.25">
      <c r="A35834">
        <v>21825098</v>
      </c>
      <c r="B35834" t="s">
        <v>28727</v>
      </c>
    </row>
    <row r="35835" spans="1:2" x14ac:dyDescent="0.25">
      <c r="A35835">
        <v>21825056</v>
      </c>
      <c r="B35835" t="s">
        <v>28727</v>
      </c>
    </row>
    <row r="35836" spans="1:2" x14ac:dyDescent="0.25">
      <c r="A35836">
        <v>21825035</v>
      </c>
      <c r="B35836" t="s">
        <v>28727</v>
      </c>
    </row>
    <row r="35837" spans="1:2" x14ac:dyDescent="0.25">
      <c r="A35837">
        <v>21824814</v>
      </c>
      <c r="B35837" t="s">
        <v>28727</v>
      </c>
    </row>
    <row r="35838" spans="1:2" x14ac:dyDescent="0.25">
      <c r="A35838">
        <v>21824326</v>
      </c>
      <c r="B35838" t="s">
        <v>28727</v>
      </c>
    </row>
    <row r="35839" spans="1:2" x14ac:dyDescent="0.25">
      <c r="A35839">
        <v>21823962</v>
      </c>
      <c r="B35839" t="s">
        <v>28727</v>
      </c>
    </row>
    <row r="35840" spans="1:2" x14ac:dyDescent="0.25">
      <c r="A35840">
        <v>21823831</v>
      </c>
      <c r="B35840" t="s">
        <v>28727</v>
      </c>
    </row>
    <row r="35841" spans="1:2" x14ac:dyDescent="0.25">
      <c r="A35841">
        <v>21823710</v>
      </c>
      <c r="B35841" t="s">
        <v>28727</v>
      </c>
    </row>
    <row r="35842" spans="1:2" x14ac:dyDescent="0.25">
      <c r="A35842">
        <v>21823271</v>
      </c>
      <c r="B35842" t="s">
        <v>28727</v>
      </c>
    </row>
    <row r="35843" spans="1:2" x14ac:dyDescent="0.25">
      <c r="A35843">
        <v>21823256</v>
      </c>
      <c r="B35843" t="s">
        <v>28727</v>
      </c>
    </row>
    <row r="35844" spans="1:2" x14ac:dyDescent="0.25">
      <c r="A35844">
        <v>21822658</v>
      </c>
      <c r="B35844" t="s">
        <v>28727</v>
      </c>
    </row>
    <row r="35845" spans="1:2" x14ac:dyDescent="0.25">
      <c r="A35845">
        <v>21822533</v>
      </c>
      <c r="B35845" t="s">
        <v>28727</v>
      </c>
    </row>
    <row r="35846" spans="1:2" x14ac:dyDescent="0.25">
      <c r="A35846">
        <v>21822261</v>
      </c>
      <c r="B35846" t="s">
        <v>28727</v>
      </c>
    </row>
    <row r="35847" spans="1:2" x14ac:dyDescent="0.25">
      <c r="A35847">
        <v>21822002</v>
      </c>
      <c r="B35847" t="s">
        <v>28727</v>
      </c>
    </row>
    <row r="35848" spans="1:2" x14ac:dyDescent="0.25">
      <c r="A35848">
        <v>21821538</v>
      </c>
      <c r="B35848" t="s">
        <v>28727</v>
      </c>
    </row>
    <row r="35849" spans="1:2" x14ac:dyDescent="0.25">
      <c r="A35849">
        <v>21821403</v>
      </c>
      <c r="B35849" t="s">
        <v>28727</v>
      </c>
    </row>
    <row r="35850" spans="1:2" x14ac:dyDescent="0.25">
      <c r="A35850">
        <v>21821020</v>
      </c>
      <c r="B35850" t="s">
        <v>28727</v>
      </c>
    </row>
    <row r="35851" spans="1:2" x14ac:dyDescent="0.25">
      <c r="A35851">
        <v>21820739</v>
      </c>
      <c r="B35851" t="s">
        <v>28727</v>
      </c>
    </row>
    <row r="35852" spans="1:2" x14ac:dyDescent="0.25">
      <c r="A35852">
        <v>21819871</v>
      </c>
      <c r="B35852" t="s">
        <v>28727</v>
      </c>
    </row>
    <row r="35853" spans="1:2" x14ac:dyDescent="0.25">
      <c r="A35853">
        <v>21819801</v>
      </c>
      <c r="B35853" t="s">
        <v>28727</v>
      </c>
    </row>
    <row r="35854" spans="1:2" x14ac:dyDescent="0.25">
      <c r="A35854">
        <v>21819625</v>
      </c>
      <c r="B35854" t="s">
        <v>28727</v>
      </c>
    </row>
    <row r="35855" spans="1:2" x14ac:dyDescent="0.25">
      <c r="A35855">
        <v>21819446</v>
      </c>
      <c r="B35855" t="s">
        <v>28727</v>
      </c>
    </row>
    <row r="35856" spans="1:2" x14ac:dyDescent="0.25">
      <c r="A35856">
        <v>21819253</v>
      </c>
      <c r="B35856" t="s">
        <v>28727</v>
      </c>
    </row>
    <row r="35857" spans="1:2" x14ac:dyDescent="0.25">
      <c r="A35857">
        <v>21819134</v>
      </c>
      <c r="B35857" t="s">
        <v>28727</v>
      </c>
    </row>
    <row r="35858" spans="1:2" x14ac:dyDescent="0.25">
      <c r="A35858">
        <v>21818688</v>
      </c>
      <c r="B35858" t="s">
        <v>28727</v>
      </c>
    </row>
    <row r="35859" spans="1:2" x14ac:dyDescent="0.25">
      <c r="A35859">
        <v>21818021</v>
      </c>
      <c r="B35859" t="s">
        <v>28727</v>
      </c>
    </row>
    <row r="35860" spans="1:2" x14ac:dyDescent="0.25">
      <c r="A35860">
        <v>21816924</v>
      </c>
      <c r="B35860" t="s">
        <v>28727</v>
      </c>
    </row>
    <row r="35861" spans="1:2" x14ac:dyDescent="0.25">
      <c r="A35861">
        <v>21816694</v>
      </c>
      <c r="B35861" t="s">
        <v>28727</v>
      </c>
    </row>
    <row r="35862" spans="1:2" x14ac:dyDescent="0.25">
      <c r="A35862">
        <v>21816152</v>
      </c>
      <c r="B35862" t="s">
        <v>28727</v>
      </c>
    </row>
    <row r="35863" spans="1:2" x14ac:dyDescent="0.25">
      <c r="A35863">
        <v>21815876</v>
      </c>
      <c r="B35863" t="s">
        <v>28727</v>
      </c>
    </row>
    <row r="35864" spans="1:2" x14ac:dyDescent="0.25">
      <c r="A35864">
        <v>21815455</v>
      </c>
      <c r="B35864" t="s">
        <v>28727</v>
      </c>
    </row>
    <row r="35865" spans="1:2" x14ac:dyDescent="0.25">
      <c r="A35865">
        <v>21815394</v>
      </c>
      <c r="B35865" t="s">
        <v>28727</v>
      </c>
    </row>
    <row r="35866" spans="1:2" x14ac:dyDescent="0.25">
      <c r="A35866">
        <v>21815239</v>
      </c>
      <c r="B35866" t="s">
        <v>28727</v>
      </c>
    </row>
    <row r="35867" spans="1:2" x14ac:dyDescent="0.25">
      <c r="A35867">
        <v>21815205</v>
      </c>
      <c r="B35867" t="s">
        <v>28727</v>
      </c>
    </row>
    <row r="35868" spans="1:2" x14ac:dyDescent="0.25">
      <c r="A35868">
        <v>21815163</v>
      </c>
      <c r="B35868" t="s">
        <v>28727</v>
      </c>
    </row>
    <row r="35869" spans="1:2" x14ac:dyDescent="0.25">
      <c r="A35869">
        <v>21815136</v>
      </c>
      <c r="B35869" t="s">
        <v>28727</v>
      </c>
    </row>
    <row r="35870" spans="1:2" x14ac:dyDescent="0.25">
      <c r="A35870">
        <v>21814475</v>
      </c>
      <c r="B35870" t="s">
        <v>28727</v>
      </c>
    </row>
    <row r="35871" spans="1:2" x14ac:dyDescent="0.25">
      <c r="A35871">
        <v>21814089</v>
      </c>
      <c r="B35871" t="s">
        <v>28727</v>
      </c>
    </row>
    <row r="35872" spans="1:2" x14ac:dyDescent="0.25">
      <c r="A35872">
        <v>21813886</v>
      </c>
      <c r="B35872" t="s">
        <v>28727</v>
      </c>
    </row>
    <row r="35873" spans="1:2" x14ac:dyDescent="0.25">
      <c r="A35873">
        <v>21813853</v>
      </c>
      <c r="B35873" t="s">
        <v>28727</v>
      </c>
    </row>
    <row r="35874" spans="1:2" x14ac:dyDescent="0.25">
      <c r="A35874">
        <v>21813839</v>
      </c>
      <c r="B35874" t="s">
        <v>28727</v>
      </c>
    </row>
    <row r="35875" spans="1:2" x14ac:dyDescent="0.25">
      <c r="A35875">
        <v>21813818</v>
      </c>
      <c r="B35875" t="s">
        <v>28727</v>
      </c>
    </row>
    <row r="35876" spans="1:2" x14ac:dyDescent="0.25">
      <c r="A35876">
        <v>21813710</v>
      </c>
      <c r="B35876" t="s">
        <v>28727</v>
      </c>
    </row>
    <row r="35877" spans="1:2" x14ac:dyDescent="0.25">
      <c r="A35877">
        <v>21813390</v>
      </c>
      <c r="B35877" t="s">
        <v>28727</v>
      </c>
    </row>
    <row r="35878" spans="1:2" x14ac:dyDescent="0.25">
      <c r="A35878">
        <v>21813107</v>
      </c>
      <c r="B35878" t="s">
        <v>28727</v>
      </c>
    </row>
    <row r="35879" spans="1:2" x14ac:dyDescent="0.25">
      <c r="A35879">
        <v>21812833</v>
      </c>
      <c r="B35879" t="s">
        <v>28727</v>
      </c>
    </row>
    <row r="35880" spans="1:2" x14ac:dyDescent="0.25">
      <c r="A35880">
        <v>21812642</v>
      </c>
      <c r="B35880" t="s">
        <v>28727</v>
      </c>
    </row>
    <row r="35881" spans="1:2" x14ac:dyDescent="0.25">
      <c r="A35881">
        <v>21812602</v>
      </c>
      <c r="B35881" t="s">
        <v>28727</v>
      </c>
    </row>
    <row r="35882" spans="1:2" x14ac:dyDescent="0.25">
      <c r="A35882">
        <v>21812562</v>
      </c>
      <c r="B35882" t="s">
        <v>28727</v>
      </c>
    </row>
    <row r="35883" spans="1:2" x14ac:dyDescent="0.25">
      <c r="A35883">
        <v>21812276</v>
      </c>
      <c r="B35883" t="s">
        <v>28727</v>
      </c>
    </row>
    <row r="35884" spans="1:2" x14ac:dyDescent="0.25">
      <c r="A35884">
        <v>21812199</v>
      </c>
      <c r="B35884" t="s">
        <v>28727</v>
      </c>
    </row>
    <row r="35885" spans="1:2" x14ac:dyDescent="0.25">
      <c r="A35885">
        <v>21812069</v>
      </c>
      <c r="B35885" t="s">
        <v>28727</v>
      </c>
    </row>
    <row r="35886" spans="1:2" x14ac:dyDescent="0.25">
      <c r="A35886">
        <v>21812037</v>
      </c>
      <c r="B35886" t="s">
        <v>28727</v>
      </c>
    </row>
    <row r="35887" spans="1:2" x14ac:dyDescent="0.25">
      <c r="A35887">
        <v>21812030</v>
      </c>
      <c r="B35887" t="s">
        <v>28727</v>
      </c>
    </row>
    <row r="35888" spans="1:2" x14ac:dyDescent="0.25">
      <c r="A35888">
        <v>21811993</v>
      </c>
      <c r="B35888" t="s">
        <v>28727</v>
      </c>
    </row>
    <row r="35889" spans="1:2" x14ac:dyDescent="0.25">
      <c r="A35889">
        <v>21811963</v>
      </c>
      <c r="B35889" t="s">
        <v>28727</v>
      </c>
    </row>
    <row r="35890" spans="1:2" x14ac:dyDescent="0.25">
      <c r="A35890">
        <v>21811754</v>
      </c>
      <c r="B35890" t="s">
        <v>28727</v>
      </c>
    </row>
    <row r="35891" spans="1:2" x14ac:dyDescent="0.25">
      <c r="A35891">
        <v>21811532</v>
      </c>
      <c r="B35891" t="s">
        <v>28727</v>
      </c>
    </row>
    <row r="35892" spans="1:2" x14ac:dyDescent="0.25">
      <c r="A35892">
        <v>21811045</v>
      </c>
      <c r="B35892" t="s">
        <v>28727</v>
      </c>
    </row>
    <row r="35893" spans="1:2" x14ac:dyDescent="0.25">
      <c r="A35893">
        <v>21811007</v>
      </c>
      <c r="B35893" t="s">
        <v>28727</v>
      </c>
    </row>
    <row r="35894" spans="1:2" x14ac:dyDescent="0.25">
      <c r="A35894">
        <v>21810979</v>
      </c>
      <c r="B35894" t="s">
        <v>28727</v>
      </c>
    </row>
    <row r="35895" spans="1:2" x14ac:dyDescent="0.25">
      <c r="A35895">
        <v>21810905</v>
      </c>
      <c r="B35895" t="s">
        <v>28727</v>
      </c>
    </row>
    <row r="35896" spans="1:2" x14ac:dyDescent="0.25">
      <c r="A35896">
        <v>21810664</v>
      </c>
      <c r="B35896" t="s">
        <v>28727</v>
      </c>
    </row>
    <row r="35897" spans="1:2" x14ac:dyDescent="0.25">
      <c r="A35897">
        <v>21810604</v>
      </c>
      <c r="B35897" t="s">
        <v>28727</v>
      </c>
    </row>
    <row r="35898" spans="1:2" x14ac:dyDescent="0.25">
      <c r="A35898">
        <v>21810578</v>
      </c>
      <c r="B35898" t="s">
        <v>28727</v>
      </c>
    </row>
    <row r="35899" spans="1:2" x14ac:dyDescent="0.25">
      <c r="A35899">
        <v>21810448</v>
      </c>
      <c r="B35899" t="s">
        <v>28727</v>
      </c>
    </row>
    <row r="35900" spans="1:2" x14ac:dyDescent="0.25">
      <c r="A35900">
        <v>21810291</v>
      </c>
      <c r="B35900" t="s">
        <v>28727</v>
      </c>
    </row>
    <row r="35901" spans="1:2" x14ac:dyDescent="0.25">
      <c r="A35901">
        <v>21810235</v>
      </c>
      <c r="B35901" t="s">
        <v>28727</v>
      </c>
    </row>
    <row r="35902" spans="1:2" x14ac:dyDescent="0.25">
      <c r="A35902">
        <v>21809852</v>
      </c>
      <c r="B35902" t="s">
        <v>28727</v>
      </c>
    </row>
    <row r="35903" spans="1:2" x14ac:dyDescent="0.25">
      <c r="A35903">
        <v>21809847</v>
      </c>
      <c r="B35903" t="s">
        <v>28727</v>
      </c>
    </row>
    <row r="35904" spans="1:2" x14ac:dyDescent="0.25">
      <c r="A35904">
        <v>21809661</v>
      </c>
      <c r="B35904" t="s">
        <v>28727</v>
      </c>
    </row>
    <row r="35905" spans="1:2" x14ac:dyDescent="0.25">
      <c r="A35905">
        <v>21809402</v>
      </c>
      <c r="B35905" t="s">
        <v>28727</v>
      </c>
    </row>
    <row r="35906" spans="1:2" x14ac:dyDescent="0.25">
      <c r="A35906">
        <v>21809369</v>
      </c>
      <c r="B35906" t="s">
        <v>28727</v>
      </c>
    </row>
    <row r="35907" spans="1:2" x14ac:dyDescent="0.25">
      <c r="A35907">
        <v>21809247</v>
      </c>
      <c r="B35907" t="s">
        <v>28727</v>
      </c>
    </row>
    <row r="35908" spans="1:2" x14ac:dyDescent="0.25">
      <c r="A35908">
        <v>21809239</v>
      </c>
      <c r="B35908" t="s">
        <v>28727</v>
      </c>
    </row>
    <row r="35909" spans="1:2" x14ac:dyDescent="0.25">
      <c r="A35909">
        <v>21808237</v>
      </c>
      <c r="B35909" t="s">
        <v>28727</v>
      </c>
    </row>
    <row r="35910" spans="1:2" x14ac:dyDescent="0.25">
      <c r="A35910">
        <v>21808164</v>
      </c>
      <c r="B35910" t="s">
        <v>28727</v>
      </c>
    </row>
    <row r="35911" spans="1:2" x14ac:dyDescent="0.25">
      <c r="A35911">
        <v>21807885</v>
      </c>
      <c r="B35911" t="s">
        <v>28727</v>
      </c>
    </row>
    <row r="35912" spans="1:2" x14ac:dyDescent="0.25">
      <c r="A35912">
        <v>21807613</v>
      </c>
      <c r="B35912" t="s">
        <v>28727</v>
      </c>
    </row>
    <row r="35913" spans="1:2" x14ac:dyDescent="0.25">
      <c r="A35913">
        <v>21807589</v>
      </c>
      <c r="B35913" t="s">
        <v>28727</v>
      </c>
    </row>
    <row r="35914" spans="1:2" x14ac:dyDescent="0.25">
      <c r="A35914">
        <v>21807486</v>
      </c>
      <c r="B35914" t="s">
        <v>28727</v>
      </c>
    </row>
    <row r="35915" spans="1:2" x14ac:dyDescent="0.25">
      <c r="A35915">
        <v>21807179</v>
      </c>
      <c r="B35915" t="s">
        <v>28727</v>
      </c>
    </row>
    <row r="35916" spans="1:2" x14ac:dyDescent="0.25">
      <c r="A35916">
        <v>21806624</v>
      </c>
      <c r="B35916" t="s">
        <v>28727</v>
      </c>
    </row>
    <row r="35917" spans="1:2" x14ac:dyDescent="0.25">
      <c r="A35917">
        <v>21806545</v>
      </c>
      <c r="B35917" t="s">
        <v>28727</v>
      </c>
    </row>
    <row r="35918" spans="1:2" x14ac:dyDescent="0.25">
      <c r="A35918">
        <v>21806529</v>
      </c>
      <c r="B35918" t="s">
        <v>28727</v>
      </c>
    </row>
    <row r="35919" spans="1:2" x14ac:dyDescent="0.25">
      <c r="A35919">
        <v>21806150</v>
      </c>
      <c r="B35919" t="s">
        <v>28727</v>
      </c>
    </row>
    <row r="35920" spans="1:2" x14ac:dyDescent="0.25">
      <c r="A35920">
        <v>21806131</v>
      </c>
      <c r="B35920" t="s">
        <v>28727</v>
      </c>
    </row>
    <row r="35921" spans="1:2" x14ac:dyDescent="0.25">
      <c r="A35921">
        <v>21805786</v>
      </c>
      <c r="B35921" t="s">
        <v>28727</v>
      </c>
    </row>
    <row r="35922" spans="1:2" x14ac:dyDescent="0.25">
      <c r="A35922">
        <v>21804708</v>
      </c>
      <c r="B35922" t="s">
        <v>28727</v>
      </c>
    </row>
    <row r="35923" spans="1:2" x14ac:dyDescent="0.25">
      <c r="A35923">
        <v>21803881</v>
      </c>
      <c r="B35923" t="s">
        <v>28727</v>
      </c>
    </row>
    <row r="35924" spans="1:2" x14ac:dyDescent="0.25">
      <c r="A35924">
        <v>21803415</v>
      </c>
      <c r="B35924" t="s">
        <v>28727</v>
      </c>
    </row>
    <row r="35925" spans="1:2" x14ac:dyDescent="0.25">
      <c r="A35925">
        <v>21803118</v>
      </c>
      <c r="B35925" t="s">
        <v>28727</v>
      </c>
    </row>
    <row r="35926" spans="1:2" x14ac:dyDescent="0.25">
      <c r="A35926">
        <v>21803094</v>
      </c>
      <c r="B35926" t="s">
        <v>28727</v>
      </c>
    </row>
    <row r="35927" spans="1:2" x14ac:dyDescent="0.25">
      <c r="A35927">
        <v>21803053</v>
      </c>
      <c r="B35927" t="s">
        <v>28727</v>
      </c>
    </row>
    <row r="35928" spans="1:2" x14ac:dyDescent="0.25">
      <c r="A35928">
        <v>21803033</v>
      </c>
      <c r="B35928" t="s">
        <v>28727</v>
      </c>
    </row>
    <row r="35929" spans="1:2" x14ac:dyDescent="0.25">
      <c r="A35929">
        <v>21802775</v>
      </c>
      <c r="B35929" t="s">
        <v>28727</v>
      </c>
    </row>
    <row r="35930" spans="1:2" x14ac:dyDescent="0.25">
      <c r="A35930">
        <v>21802455</v>
      </c>
      <c r="B35930" t="s">
        <v>28727</v>
      </c>
    </row>
    <row r="35931" spans="1:2" x14ac:dyDescent="0.25">
      <c r="A35931">
        <v>21802307</v>
      </c>
      <c r="B35931" t="s">
        <v>28727</v>
      </c>
    </row>
    <row r="35932" spans="1:2" x14ac:dyDescent="0.25">
      <c r="A35932">
        <v>21802271</v>
      </c>
      <c r="B35932" t="s">
        <v>28727</v>
      </c>
    </row>
    <row r="35933" spans="1:2" x14ac:dyDescent="0.25">
      <c r="A35933">
        <v>21801311</v>
      </c>
      <c r="B35933" t="s">
        <v>28727</v>
      </c>
    </row>
    <row r="35934" spans="1:2" x14ac:dyDescent="0.25">
      <c r="A35934">
        <v>21800935</v>
      </c>
      <c r="B35934" t="s">
        <v>28727</v>
      </c>
    </row>
    <row r="35935" spans="1:2" x14ac:dyDescent="0.25">
      <c r="A35935">
        <v>21800836</v>
      </c>
      <c r="B35935" t="s">
        <v>28727</v>
      </c>
    </row>
    <row r="35936" spans="1:2" x14ac:dyDescent="0.25">
      <c r="A35936">
        <v>21800745</v>
      </c>
      <c r="B35936" t="s">
        <v>28727</v>
      </c>
    </row>
    <row r="35937" spans="1:2" x14ac:dyDescent="0.25">
      <c r="A35937">
        <v>21800126</v>
      </c>
      <c r="B35937" t="s">
        <v>28727</v>
      </c>
    </row>
    <row r="35938" spans="1:2" x14ac:dyDescent="0.25">
      <c r="A35938">
        <v>21799798</v>
      </c>
      <c r="B35938" t="s">
        <v>28727</v>
      </c>
    </row>
    <row r="35939" spans="1:2" x14ac:dyDescent="0.25">
      <c r="A35939">
        <v>21799777</v>
      </c>
      <c r="B35939" t="s">
        <v>28727</v>
      </c>
    </row>
    <row r="35940" spans="1:2" x14ac:dyDescent="0.25">
      <c r="A35940">
        <v>21799559</v>
      </c>
      <c r="B35940" t="s">
        <v>28727</v>
      </c>
    </row>
    <row r="35941" spans="1:2" x14ac:dyDescent="0.25">
      <c r="A35941">
        <v>21799504</v>
      </c>
      <c r="B35941" t="s">
        <v>28727</v>
      </c>
    </row>
    <row r="35942" spans="1:2" x14ac:dyDescent="0.25">
      <c r="A35942">
        <v>21799256</v>
      </c>
      <c r="B35942" t="s">
        <v>28727</v>
      </c>
    </row>
    <row r="35943" spans="1:2" x14ac:dyDescent="0.25">
      <c r="A35943">
        <v>21798704</v>
      </c>
      <c r="B35943" t="s">
        <v>28727</v>
      </c>
    </row>
    <row r="35944" spans="1:2" x14ac:dyDescent="0.25">
      <c r="A35944">
        <v>21798700</v>
      </c>
      <c r="B35944" t="s">
        <v>28727</v>
      </c>
    </row>
    <row r="35945" spans="1:2" x14ac:dyDescent="0.25">
      <c r="A35945">
        <v>21798407</v>
      </c>
      <c r="B35945" t="s">
        <v>28727</v>
      </c>
    </row>
    <row r="35946" spans="1:2" x14ac:dyDescent="0.25">
      <c r="A35946">
        <v>21798270</v>
      </c>
      <c r="B35946" t="s">
        <v>28727</v>
      </c>
    </row>
    <row r="35947" spans="1:2" x14ac:dyDescent="0.25">
      <c r="A35947">
        <v>21798209</v>
      </c>
      <c r="B35947" t="s">
        <v>28727</v>
      </c>
    </row>
    <row r="35948" spans="1:2" x14ac:dyDescent="0.25">
      <c r="A35948">
        <v>21798206</v>
      </c>
      <c r="B35948" t="s">
        <v>28727</v>
      </c>
    </row>
    <row r="35949" spans="1:2" x14ac:dyDescent="0.25">
      <c r="A35949">
        <v>21798186</v>
      </c>
      <c r="B35949" t="s">
        <v>28727</v>
      </c>
    </row>
    <row r="35950" spans="1:2" x14ac:dyDescent="0.25">
      <c r="A35950">
        <v>21797825</v>
      </c>
      <c r="B35950" t="s">
        <v>28727</v>
      </c>
    </row>
    <row r="35951" spans="1:2" x14ac:dyDescent="0.25">
      <c r="A35951">
        <v>21797775</v>
      </c>
      <c r="B35951" t="s">
        <v>28727</v>
      </c>
    </row>
    <row r="35952" spans="1:2" x14ac:dyDescent="0.25">
      <c r="A35952">
        <v>21797568</v>
      </c>
      <c r="B35952" t="s">
        <v>28727</v>
      </c>
    </row>
    <row r="35953" spans="1:2" x14ac:dyDescent="0.25">
      <c r="A35953">
        <v>21797525</v>
      </c>
      <c r="B35953" t="s">
        <v>28727</v>
      </c>
    </row>
    <row r="35954" spans="1:2" x14ac:dyDescent="0.25">
      <c r="A35954">
        <v>21797134</v>
      </c>
      <c r="B35954" t="s">
        <v>28727</v>
      </c>
    </row>
    <row r="35955" spans="1:2" x14ac:dyDescent="0.25">
      <c r="A35955">
        <v>21797062</v>
      </c>
      <c r="B35955" t="s">
        <v>28727</v>
      </c>
    </row>
    <row r="35956" spans="1:2" x14ac:dyDescent="0.25">
      <c r="A35956">
        <v>21796567</v>
      </c>
      <c r="B35956" t="s">
        <v>28727</v>
      </c>
    </row>
    <row r="35957" spans="1:2" x14ac:dyDescent="0.25">
      <c r="A35957">
        <v>21795981</v>
      </c>
      <c r="B35957" t="s">
        <v>28727</v>
      </c>
    </row>
    <row r="35958" spans="1:2" x14ac:dyDescent="0.25">
      <c r="A35958">
        <v>21795587</v>
      </c>
      <c r="B35958" t="s">
        <v>28727</v>
      </c>
    </row>
    <row r="35959" spans="1:2" x14ac:dyDescent="0.25">
      <c r="A35959">
        <v>21795513</v>
      </c>
      <c r="B35959" t="s">
        <v>28727</v>
      </c>
    </row>
    <row r="35960" spans="1:2" x14ac:dyDescent="0.25">
      <c r="A35960">
        <v>21795441</v>
      </c>
      <c r="B35960" t="s">
        <v>28727</v>
      </c>
    </row>
    <row r="35961" spans="1:2" x14ac:dyDescent="0.25">
      <c r="A35961">
        <v>21795346</v>
      </c>
      <c r="B35961" t="s">
        <v>28727</v>
      </c>
    </row>
    <row r="35962" spans="1:2" x14ac:dyDescent="0.25">
      <c r="A35962">
        <v>21795326</v>
      </c>
      <c r="B35962" t="s">
        <v>28727</v>
      </c>
    </row>
    <row r="35963" spans="1:2" x14ac:dyDescent="0.25">
      <c r="A35963">
        <v>21795250</v>
      </c>
      <c r="B35963" t="s">
        <v>28727</v>
      </c>
    </row>
    <row r="35964" spans="1:2" x14ac:dyDescent="0.25">
      <c r="A35964">
        <v>21794920</v>
      </c>
      <c r="B35964" t="s">
        <v>28727</v>
      </c>
    </row>
    <row r="35965" spans="1:2" x14ac:dyDescent="0.25">
      <c r="A35965">
        <v>21794832</v>
      </c>
      <c r="B35965" t="s">
        <v>28727</v>
      </c>
    </row>
    <row r="35966" spans="1:2" x14ac:dyDescent="0.25">
      <c r="A35966">
        <v>21794756</v>
      </c>
      <c r="B35966" t="s">
        <v>28727</v>
      </c>
    </row>
    <row r="35967" spans="1:2" x14ac:dyDescent="0.25">
      <c r="A35967">
        <v>21794655</v>
      </c>
      <c r="B35967" t="s">
        <v>28727</v>
      </c>
    </row>
    <row r="35968" spans="1:2" x14ac:dyDescent="0.25">
      <c r="A35968">
        <v>21794631</v>
      </c>
      <c r="B35968" t="s">
        <v>28727</v>
      </c>
    </row>
    <row r="35969" spans="1:2" x14ac:dyDescent="0.25">
      <c r="A35969">
        <v>21794512</v>
      </c>
      <c r="B35969" t="s">
        <v>28727</v>
      </c>
    </row>
    <row r="35970" spans="1:2" x14ac:dyDescent="0.25">
      <c r="A35970">
        <v>21794358</v>
      </c>
      <c r="B35970" t="s">
        <v>28727</v>
      </c>
    </row>
    <row r="35971" spans="1:2" x14ac:dyDescent="0.25">
      <c r="A35971">
        <v>24285208</v>
      </c>
      <c r="B35971" t="s">
        <v>28727</v>
      </c>
    </row>
    <row r="35972" spans="1:2" x14ac:dyDescent="0.25">
      <c r="A35972">
        <v>24285136</v>
      </c>
      <c r="B35972" t="s">
        <v>28727</v>
      </c>
    </row>
    <row r="35973" spans="1:2" x14ac:dyDescent="0.25">
      <c r="A35973">
        <v>24285015</v>
      </c>
      <c r="B35973" t="s">
        <v>28727</v>
      </c>
    </row>
    <row r="35974" spans="1:2" x14ac:dyDescent="0.25">
      <c r="A35974">
        <v>24284530</v>
      </c>
      <c r="B35974" t="s">
        <v>28727</v>
      </c>
    </row>
    <row r="35975" spans="1:2" x14ac:dyDescent="0.25">
      <c r="A35975">
        <v>24284395</v>
      </c>
      <c r="B35975" t="s">
        <v>28727</v>
      </c>
    </row>
    <row r="35976" spans="1:2" x14ac:dyDescent="0.25">
      <c r="A35976">
        <v>24284247</v>
      </c>
      <c r="B35976" t="s">
        <v>28727</v>
      </c>
    </row>
    <row r="35977" spans="1:2" x14ac:dyDescent="0.25">
      <c r="A35977">
        <v>24284186</v>
      </c>
      <c r="B35977" t="s">
        <v>28727</v>
      </c>
    </row>
    <row r="35978" spans="1:2" x14ac:dyDescent="0.25">
      <c r="A35978">
        <v>24283941</v>
      </c>
      <c r="B35978" t="s">
        <v>28727</v>
      </c>
    </row>
    <row r="35979" spans="1:2" x14ac:dyDescent="0.25">
      <c r="A35979">
        <v>24283879</v>
      </c>
      <c r="B35979" t="s">
        <v>28727</v>
      </c>
    </row>
    <row r="35980" spans="1:2" x14ac:dyDescent="0.25">
      <c r="A35980">
        <v>24282800</v>
      </c>
      <c r="B35980" t="s">
        <v>28727</v>
      </c>
    </row>
    <row r="35981" spans="1:2" x14ac:dyDescent="0.25">
      <c r="A35981">
        <v>24282603</v>
      </c>
      <c r="B35981" t="s">
        <v>28727</v>
      </c>
    </row>
    <row r="35982" spans="1:2" x14ac:dyDescent="0.25">
      <c r="A35982">
        <v>24282030</v>
      </c>
      <c r="B35982" t="s">
        <v>28727</v>
      </c>
    </row>
    <row r="35983" spans="1:2" x14ac:dyDescent="0.25">
      <c r="A35983">
        <v>24281765</v>
      </c>
      <c r="B35983" t="s">
        <v>28727</v>
      </c>
    </row>
    <row r="35984" spans="1:2" x14ac:dyDescent="0.25">
      <c r="A35984">
        <v>24281396</v>
      </c>
      <c r="B35984" t="s">
        <v>28727</v>
      </c>
    </row>
    <row r="35985" spans="1:2" x14ac:dyDescent="0.25">
      <c r="A35985">
        <v>24281243</v>
      </c>
      <c r="B35985" t="s">
        <v>28727</v>
      </c>
    </row>
    <row r="35986" spans="1:2" x14ac:dyDescent="0.25">
      <c r="A35986">
        <v>24280828</v>
      </c>
      <c r="B35986" t="s">
        <v>28727</v>
      </c>
    </row>
    <row r="35987" spans="1:2" x14ac:dyDescent="0.25">
      <c r="A35987">
        <v>24280798</v>
      </c>
      <c r="B35987" t="s">
        <v>28727</v>
      </c>
    </row>
    <row r="35988" spans="1:2" x14ac:dyDescent="0.25">
      <c r="A35988">
        <v>24280681</v>
      </c>
      <c r="B35988" t="s">
        <v>28727</v>
      </c>
    </row>
    <row r="35989" spans="1:2" x14ac:dyDescent="0.25">
      <c r="A35989">
        <v>24280182</v>
      </c>
      <c r="B35989" t="s">
        <v>28727</v>
      </c>
    </row>
    <row r="35990" spans="1:2" x14ac:dyDescent="0.25">
      <c r="A35990">
        <v>24280000</v>
      </c>
      <c r="B35990" t="s">
        <v>28727</v>
      </c>
    </row>
    <row r="35991" spans="1:2" x14ac:dyDescent="0.25">
      <c r="A35991">
        <v>24279953</v>
      </c>
      <c r="B35991" t="s">
        <v>28727</v>
      </c>
    </row>
    <row r="35992" spans="1:2" x14ac:dyDescent="0.25">
      <c r="A35992">
        <v>24279855</v>
      </c>
      <c r="B35992" t="s">
        <v>28727</v>
      </c>
    </row>
    <row r="35993" spans="1:2" x14ac:dyDescent="0.25">
      <c r="A35993">
        <v>24279854</v>
      </c>
      <c r="B35993" t="s">
        <v>28727</v>
      </c>
    </row>
    <row r="35994" spans="1:2" x14ac:dyDescent="0.25">
      <c r="A35994">
        <v>24279847</v>
      </c>
      <c r="B35994" t="s">
        <v>28727</v>
      </c>
    </row>
    <row r="35995" spans="1:2" x14ac:dyDescent="0.25">
      <c r="A35995">
        <v>24279669</v>
      </c>
      <c r="B35995" t="s">
        <v>28727</v>
      </c>
    </row>
    <row r="35996" spans="1:2" x14ac:dyDescent="0.25">
      <c r="A35996">
        <v>24279665</v>
      </c>
      <c r="B35996" t="s">
        <v>28727</v>
      </c>
    </row>
    <row r="35997" spans="1:2" x14ac:dyDescent="0.25">
      <c r="A35997">
        <v>24279653</v>
      </c>
      <c r="B35997" t="s">
        <v>28727</v>
      </c>
    </row>
    <row r="35998" spans="1:2" x14ac:dyDescent="0.25">
      <c r="A35998">
        <v>24279584</v>
      </c>
      <c r="B35998" t="s">
        <v>28727</v>
      </c>
    </row>
    <row r="35999" spans="1:2" x14ac:dyDescent="0.25">
      <c r="A35999">
        <v>24279148</v>
      </c>
      <c r="B35999" t="s">
        <v>28727</v>
      </c>
    </row>
    <row r="36000" spans="1:2" x14ac:dyDescent="0.25">
      <c r="A36000">
        <v>24278540</v>
      </c>
      <c r="B36000" t="s">
        <v>28727</v>
      </c>
    </row>
    <row r="36001" spans="1:2" x14ac:dyDescent="0.25">
      <c r="A36001">
        <v>24277987</v>
      </c>
      <c r="B36001" t="s">
        <v>28727</v>
      </c>
    </row>
    <row r="36002" spans="1:2" x14ac:dyDescent="0.25">
      <c r="A36002">
        <v>24277765</v>
      </c>
      <c r="B36002" t="s">
        <v>28727</v>
      </c>
    </row>
    <row r="36003" spans="1:2" x14ac:dyDescent="0.25">
      <c r="A36003">
        <v>24277744</v>
      </c>
      <c r="B36003" t="s">
        <v>28727</v>
      </c>
    </row>
    <row r="36004" spans="1:2" x14ac:dyDescent="0.25">
      <c r="A36004">
        <v>24277684</v>
      </c>
      <c r="B36004" t="s">
        <v>28727</v>
      </c>
    </row>
    <row r="36005" spans="1:2" x14ac:dyDescent="0.25">
      <c r="A36005">
        <v>24277658</v>
      </c>
      <c r="B36005" t="s">
        <v>28727</v>
      </c>
    </row>
    <row r="36006" spans="1:2" x14ac:dyDescent="0.25">
      <c r="A36006">
        <v>24277638</v>
      </c>
      <c r="B36006" t="s">
        <v>28727</v>
      </c>
    </row>
    <row r="36007" spans="1:2" x14ac:dyDescent="0.25">
      <c r="A36007">
        <v>24277604</v>
      </c>
      <c r="B36007" t="s">
        <v>28727</v>
      </c>
    </row>
    <row r="36008" spans="1:2" x14ac:dyDescent="0.25">
      <c r="A36008">
        <v>24277477</v>
      </c>
      <c r="B36008" t="s">
        <v>28727</v>
      </c>
    </row>
    <row r="36009" spans="1:2" x14ac:dyDescent="0.25">
      <c r="A36009">
        <v>24277261</v>
      </c>
      <c r="B36009" t="s">
        <v>28727</v>
      </c>
    </row>
    <row r="36010" spans="1:2" x14ac:dyDescent="0.25">
      <c r="A36010">
        <v>24277131</v>
      </c>
      <c r="B36010" t="s">
        <v>28727</v>
      </c>
    </row>
    <row r="36011" spans="1:2" x14ac:dyDescent="0.25">
      <c r="A36011">
        <v>24277122</v>
      </c>
      <c r="B36011" t="s">
        <v>28727</v>
      </c>
    </row>
    <row r="36012" spans="1:2" x14ac:dyDescent="0.25">
      <c r="A36012">
        <v>24276868</v>
      </c>
      <c r="B36012" t="s">
        <v>28727</v>
      </c>
    </row>
    <row r="36013" spans="1:2" x14ac:dyDescent="0.25">
      <c r="A36013">
        <v>24276650</v>
      </c>
      <c r="B36013" t="s">
        <v>28727</v>
      </c>
    </row>
    <row r="36014" spans="1:2" x14ac:dyDescent="0.25">
      <c r="A36014">
        <v>24276648</v>
      </c>
      <c r="B36014" t="s">
        <v>28727</v>
      </c>
    </row>
    <row r="36015" spans="1:2" x14ac:dyDescent="0.25">
      <c r="A36015">
        <v>24276436</v>
      </c>
      <c r="B36015" t="s">
        <v>28727</v>
      </c>
    </row>
    <row r="36016" spans="1:2" x14ac:dyDescent="0.25">
      <c r="A36016">
        <v>24276251</v>
      </c>
      <c r="B36016" t="s">
        <v>28727</v>
      </c>
    </row>
    <row r="36017" spans="1:2" x14ac:dyDescent="0.25">
      <c r="A36017">
        <v>24274754</v>
      </c>
      <c r="B36017" t="s">
        <v>28727</v>
      </c>
    </row>
    <row r="36018" spans="1:2" x14ac:dyDescent="0.25">
      <c r="A36018">
        <v>24274356</v>
      </c>
      <c r="B36018" t="s">
        <v>28727</v>
      </c>
    </row>
    <row r="36019" spans="1:2" x14ac:dyDescent="0.25">
      <c r="A36019">
        <v>24274249</v>
      </c>
      <c r="B36019" t="s">
        <v>28727</v>
      </c>
    </row>
    <row r="36020" spans="1:2" x14ac:dyDescent="0.25">
      <c r="A36020">
        <v>24274006</v>
      </c>
      <c r="B36020" t="s">
        <v>28727</v>
      </c>
    </row>
    <row r="36021" spans="1:2" x14ac:dyDescent="0.25">
      <c r="A36021">
        <v>24273647</v>
      </c>
      <c r="B36021" t="s">
        <v>28727</v>
      </c>
    </row>
    <row r="36022" spans="1:2" x14ac:dyDescent="0.25">
      <c r="A36022">
        <v>24273633</v>
      </c>
      <c r="B36022" t="s">
        <v>28727</v>
      </c>
    </row>
    <row r="36023" spans="1:2" x14ac:dyDescent="0.25">
      <c r="A36023">
        <v>24273596</v>
      </c>
      <c r="B36023" t="s">
        <v>28727</v>
      </c>
    </row>
    <row r="36024" spans="1:2" x14ac:dyDescent="0.25">
      <c r="A36024">
        <v>24273455</v>
      </c>
      <c r="B36024" t="s">
        <v>28727</v>
      </c>
    </row>
    <row r="36025" spans="1:2" x14ac:dyDescent="0.25">
      <c r="A36025">
        <v>24272851</v>
      </c>
      <c r="B36025" t="s">
        <v>28727</v>
      </c>
    </row>
    <row r="36026" spans="1:2" x14ac:dyDescent="0.25">
      <c r="A36026">
        <v>24272838</v>
      </c>
      <c r="B36026" t="s">
        <v>28727</v>
      </c>
    </row>
    <row r="36027" spans="1:2" x14ac:dyDescent="0.25">
      <c r="A36027">
        <v>24272526</v>
      </c>
      <c r="B36027" t="s">
        <v>28727</v>
      </c>
    </row>
    <row r="36028" spans="1:2" x14ac:dyDescent="0.25">
      <c r="A36028">
        <v>24272516</v>
      </c>
      <c r="B36028" t="s">
        <v>28727</v>
      </c>
    </row>
    <row r="36029" spans="1:2" x14ac:dyDescent="0.25">
      <c r="A36029">
        <v>24272495</v>
      </c>
      <c r="B36029" t="s">
        <v>28727</v>
      </c>
    </row>
    <row r="36030" spans="1:2" x14ac:dyDescent="0.25">
      <c r="A36030">
        <v>24272310</v>
      </c>
      <c r="B36030" t="s">
        <v>28727</v>
      </c>
    </row>
    <row r="36031" spans="1:2" x14ac:dyDescent="0.25">
      <c r="A36031">
        <v>24272292</v>
      </c>
      <c r="B36031" t="s">
        <v>28727</v>
      </c>
    </row>
    <row r="36032" spans="1:2" x14ac:dyDescent="0.25">
      <c r="A36032">
        <v>24271528</v>
      </c>
      <c r="B36032" t="s">
        <v>28727</v>
      </c>
    </row>
    <row r="36033" spans="1:2" x14ac:dyDescent="0.25">
      <c r="A36033">
        <v>24271387</v>
      </c>
      <c r="B36033" t="s">
        <v>28727</v>
      </c>
    </row>
    <row r="36034" spans="1:2" x14ac:dyDescent="0.25">
      <c r="A36034">
        <v>24271320</v>
      </c>
      <c r="B36034" t="s">
        <v>28727</v>
      </c>
    </row>
    <row r="36035" spans="1:2" x14ac:dyDescent="0.25">
      <c r="A36035">
        <v>24271236</v>
      </c>
      <c r="B36035" t="s">
        <v>28727</v>
      </c>
    </row>
    <row r="36036" spans="1:2" x14ac:dyDescent="0.25">
      <c r="A36036">
        <v>24270731</v>
      </c>
      <c r="B36036" t="s">
        <v>28727</v>
      </c>
    </row>
    <row r="36037" spans="1:2" x14ac:dyDescent="0.25">
      <c r="A36037">
        <v>24270632</v>
      </c>
      <c r="B36037" t="s">
        <v>28727</v>
      </c>
    </row>
    <row r="36038" spans="1:2" x14ac:dyDescent="0.25">
      <c r="A36038">
        <v>24269840</v>
      </c>
      <c r="B36038" t="s">
        <v>28727</v>
      </c>
    </row>
    <row r="36039" spans="1:2" x14ac:dyDescent="0.25">
      <c r="A36039">
        <v>24268998</v>
      </c>
      <c r="B36039" t="s">
        <v>28727</v>
      </c>
    </row>
    <row r="36040" spans="1:2" x14ac:dyDescent="0.25">
      <c r="A36040">
        <v>24268768</v>
      </c>
      <c r="B36040" t="s">
        <v>28727</v>
      </c>
    </row>
    <row r="36041" spans="1:2" x14ac:dyDescent="0.25">
      <c r="A36041">
        <v>24268492</v>
      </c>
      <c r="B36041" t="s">
        <v>28727</v>
      </c>
    </row>
    <row r="36042" spans="1:2" x14ac:dyDescent="0.25">
      <c r="A36042">
        <v>24268447</v>
      </c>
      <c r="B36042" t="s">
        <v>28727</v>
      </c>
    </row>
    <row r="36043" spans="1:2" x14ac:dyDescent="0.25">
      <c r="A36043">
        <v>24268444</v>
      </c>
      <c r="B36043" t="s">
        <v>28727</v>
      </c>
    </row>
    <row r="36044" spans="1:2" x14ac:dyDescent="0.25">
      <c r="A36044">
        <v>24268338</v>
      </c>
      <c r="B36044" t="s">
        <v>28727</v>
      </c>
    </row>
    <row r="36045" spans="1:2" x14ac:dyDescent="0.25">
      <c r="A36045">
        <v>24268207</v>
      </c>
      <c r="B36045" t="s">
        <v>28727</v>
      </c>
    </row>
    <row r="36046" spans="1:2" x14ac:dyDescent="0.25">
      <c r="A36046">
        <v>24268029</v>
      </c>
      <c r="B36046" t="s">
        <v>28727</v>
      </c>
    </row>
    <row r="36047" spans="1:2" x14ac:dyDescent="0.25">
      <c r="A36047">
        <v>24267813</v>
      </c>
      <c r="B36047" t="s">
        <v>28727</v>
      </c>
    </row>
    <row r="36048" spans="1:2" x14ac:dyDescent="0.25">
      <c r="A36048">
        <v>24267468</v>
      </c>
      <c r="B36048" t="s">
        <v>28727</v>
      </c>
    </row>
    <row r="36049" spans="1:2" x14ac:dyDescent="0.25">
      <c r="A36049">
        <v>24267457</v>
      </c>
      <c r="B36049" t="s">
        <v>28727</v>
      </c>
    </row>
    <row r="36050" spans="1:2" x14ac:dyDescent="0.25">
      <c r="A36050">
        <v>24267425</v>
      </c>
      <c r="B36050" t="s">
        <v>28727</v>
      </c>
    </row>
    <row r="36051" spans="1:2" x14ac:dyDescent="0.25">
      <c r="A36051">
        <v>24267365</v>
      </c>
      <c r="B36051" t="s">
        <v>28727</v>
      </c>
    </row>
    <row r="36052" spans="1:2" x14ac:dyDescent="0.25">
      <c r="A36052">
        <v>24267360</v>
      </c>
      <c r="B36052" t="s">
        <v>28727</v>
      </c>
    </row>
    <row r="36053" spans="1:2" x14ac:dyDescent="0.25">
      <c r="A36053">
        <v>24267068</v>
      </c>
      <c r="B36053" t="s">
        <v>28727</v>
      </c>
    </row>
    <row r="36054" spans="1:2" x14ac:dyDescent="0.25">
      <c r="A36054">
        <v>24266813</v>
      </c>
      <c r="B36054" t="s">
        <v>28727</v>
      </c>
    </row>
    <row r="36055" spans="1:2" x14ac:dyDescent="0.25">
      <c r="A36055">
        <v>24266635</v>
      </c>
      <c r="B36055" t="s">
        <v>28727</v>
      </c>
    </row>
    <row r="36056" spans="1:2" x14ac:dyDescent="0.25">
      <c r="A36056">
        <v>24266584</v>
      </c>
      <c r="B36056" t="s">
        <v>28727</v>
      </c>
    </row>
    <row r="36057" spans="1:2" x14ac:dyDescent="0.25">
      <c r="A36057">
        <v>24266426</v>
      </c>
      <c r="B36057" t="s">
        <v>28727</v>
      </c>
    </row>
    <row r="36058" spans="1:2" x14ac:dyDescent="0.25">
      <c r="A36058">
        <v>24266398</v>
      </c>
      <c r="B36058" t="s">
        <v>28727</v>
      </c>
    </row>
    <row r="36059" spans="1:2" x14ac:dyDescent="0.25">
      <c r="A36059">
        <v>24266386</v>
      </c>
      <c r="B36059" t="s">
        <v>28727</v>
      </c>
    </row>
    <row r="36060" spans="1:2" x14ac:dyDescent="0.25">
      <c r="A36060">
        <v>24266188</v>
      </c>
      <c r="B36060" t="s">
        <v>28727</v>
      </c>
    </row>
    <row r="36061" spans="1:2" x14ac:dyDescent="0.25">
      <c r="A36061">
        <v>24266082</v>
      </c>
      <c r="B36061" t="s">
        <v>28727</v>
      </c>
    </row>
    <row r="36062" spans="1:2" x14ac:dyDescent="0.25">
      <c r="A36062">
        <v>24265839</v>
      </c>
      <c r="B36062" t="s">
        <v>28727</v>
      </c>
    </row>
    <row r="36063" spans="1:2" x14ac:dyDescent="0.25">
      <c r="A36063">
        <v>24265720</v>
      </c>
      <c r="B36063" t="s">
        <v>28727</v>
      </c>
    </row>
    <row r="36064" spans="1:2" x14ac:dyDescent="0.25">
      <c r="A36064">
        <v>24265687</v>
      </c>
      <c r="B36064" t="s">
        <v>28727</v>
      </c>
    </row>
    <row r="36065" spans="1:2" x14ac:dyDescent="0.25">
      <c r="A36065">
        <v>24265650</v>
      </c>
      <c r="B36065" t="s">
        <v>28727</v>
      </c>
    </row>
    <row r="36066" spans="1:2" x14ac:dyDescent="0.25">
      <c r="A36066">
        <v>24265626</v>
      </c>
      <c r="B36066" t="s">
        <v>28727</v>
      </c>
    </row>
    <row r="36067" spans="1:2" x14ac:dyDescent="0.25">
      <c r="A36067">
        <v>24265447</v>
      </c>
      <c r="B36067" t="s">
        <v>28727</v>
      </c>
    </row>
    <row r="36068" spans="1:2" x14ac:dyDescent="0.25">
      <c r="A36068">
        <v>24265444</v>
      </c>
      <c r="B36068" t="s">
        <v>28727</v>
      </c>
    </row>
    <row r="36069" spans="1:2" x14ac:dyDescent="0.25">
      <c r="A36069">
        <v>24265442</v>
      </c>
      <c r="B36069" t="s">
        <v>28727</v>
      </c>
    </row>
    <row r="36070" spans="1:2" x14ac:dyDescent="0.25">
      <c r="A36070">
        <v>24265335</v>
      </c>
      <c r="B36070" t="s">
        <v>28727</v>
      </c>
    </row>
    <row r="36071" spans="1:2" x14ac:dyDescent="0.25">
      <c r="A36071">
        <v>24265219</v>
      </c>
      <c r="B36071" t="s">
        <v>28727</v>
      </c>
    </row>
    <row r="36072" spans="1:2" x14ac:dyDescent="0.25">
      <c r="A36072">
        <v>24265154</v>
      </c>
      <c r="B36072" t="s">
        <v>28727</v>
      </c>
    </row>
    <row r="36073" spans="1:2" x14ac:dyDescent="0.25">
      <c r="A36073">
        <v>24264816</v>
      </c>
      <c r="B36073" t="s">
        <v>28727</v>
      </c>
    </row>
    <row r="36074" spans="1:2" x14ac:dyDescent="0.25">
      <c r="A36074">
        <v>24264706</v>
      </c>
      <c r="B36074" t="s">
        <v>28727</v>
      </c>
    </row>
    <row r="36075" spans="1:2" x14ac:dyDescent="0.25">
      <c r="A36075">
        <v>24264500</v>
      </c>
      <c r="B36075" t="s">
        <v>28727</v>
      </c>
    </row>
    <row r="36076" spans="1:2" x14ac:dyDescent="0.25">
      <c r="A36076">
        <v>24264414</v>
      </c>
      <c r="B36076" t="s">
        <v>28727</v>
      </c>
    </row>
    <row r="36077" spans="1:2" x14ac:dyDescent="0.25">
      <c r="A36077">
        <v>24264362</v>
      </c>
      <c r="B36077" t="s">
        <v>28727</v>
      </c>
    </row>
    <row r="36078" spans="1:2" x14ac:dyDescent="0.25">
      <c r="A36078">
        <v>24264194</v>
      </c>
      <c r="B36078" t="s">
        <v>28727</v>
      </c>
    </row>
    <row r="36079" spans="1:2" x14ac:dyDescent="0.25">
      <c r="A36079">
        <v>24264170</v>
      </c>
      <c r="B36079" t="s">
        <v>28727</v>
      </c>
    </row>
    <row r="36080" spans="1:2" x14ac:dyDescent="0.25">
      <c r="A36080">
        <v>24264168</v>
      </c>
      <c r="B36080" t="s">
        <v>28727</v>
      </c>
    </row>
    <row r="36081" spans="1:2" x14ac:dyDescent="0.25">
      <c r="A36081">
        <v>24264138</v>
      </c>
      <c r="B36081" t="s">
        <v>28727</v>
      </c>
    </row>
    <row r="36082" spans="1:2" x14ac:dyDescent="0.25">
      <c r="A36082">
        <v>24264073</v>
      </c>
      <c r="B36082" t="s">
        <v>28727</v>
      </c>
    </row>
    <row r="36083" spans="1:2" x14ac:dyDescent="0.25">
      <c r="A36083">
        <v>24264022</v>
      </c>
      <c r="B36083" t="s">
        <v>28727</v>
      </c>
    </row>
    <row r="36084" spans="1:2" x14ac:dyDescent="0.25">
      <c r="A36084">
        <v>24264014</v>
      </c>
      <c r="B36084" t="s">
        <v>28727</v>
      </c>
    </row>
    <row r="36085" spans="1:2" x14ac:dyDescent="0.25">
      <c r="A36085">
        <v>24263868</v>
      </c>
      <c r="B36085" t="s">
        <v>28727</v>
      </c>
    </row>
    <row r="36086" spans="1:2" x14ac:dyDescent="0.25">
      <c r="A36086">
        <v>24263758</v>
      </c>
      <c r="B36086" t="s">
        <v>28727</v>
      </c>
    </row>
    <row r="36087" spans="1:2" x14ac:dyDescent="0.25">
      <c r="A36087">
        <v>24263716</v>
      </c>
      <c r="B36087" t="s">
        <v>28727</v>
      </c>
    </row>
    <row r="36088" spans="1:2" x14ac:dyDescent="0.25">
      <c r="A36088">
        <v>24263674</v>
      </c>
      <c r="B36088" t="s">
        <v>28727</v>
      </c>
    </row>
    <row r="36089" spans="1:2" x14ac:dyDescent="0.25">
      <c r="A36089">
        <v>24263576</v>
      </c>
      <c r="B36089" t="s">
        <v>28727</v>
      </c>
    </row>
    <row r="36090" spans="1:2" x14ac:dyDescent="0.25">
      <c r="A36090">
        <v>24263507</v>
      </c>
      <c r="B36090" t="s">
        <v>28727</v>
      </c>
    </row>
    <row r="36091" spans="1:2" x14ac:dyDescent="0.25">
      <c r="A36091">
        <v>24263462</v>
      </c>
      <c r="B36091" t="s">
        <v>28727</v>
      </c>
    </row>
    <row r="36092" spans="1:2" x14ac:dyDescent="0.25">
      <c r="A36092">
        <v>24263422</v>
      </c>
      <c r="B36092" t="s">
        <v>28727</v>
      </c>
    </row>
    <row r="36093" spans="1:2" x14ac:dyDescent="0.25">
      <c r="A36093">
        <v>24263405</v>
      </c>
      <c r="B36093" t="s">
        <v>28727</v>
      </c>
    </row>
    <row r="36094" spans="1:2" x14ac:dyDescent="0.25">
      <c r="A36094">
        <v>24263314</v>
      </c>
      <c r="B36094" t="s">
        <v>28727</v>
      </c>
    </row>
    <row r="36095" spans="1:2" x14ac:dyDescent="0.25">
      <c r="A36095">
        <v>24263244</v>
      </c>
      <c r="B36095" t="s">
        <v>28727</v>
      </c>
    </row>
    <row r="36096" spans="1:2" x14ac:dyDescent="0.25">
      <c r="A36096">
        <v>24263218</v>
      </c>
      <c r="B36096" t="s">
        <v>28727</v>
      </c>
    </row>
    <row r="36097" spans="1:2" x14ac:dyDescent="0.25">
      <c r="A36097">
        <v>24263166</v>
      </c>
      <c r="B36097" t="s">
        <v>28727</v>
      </c>
    </row>
    <row r="36098" spans="1:2" x14ac:dyDescent="0.25">
      <c r="A36098">
        <v>24263162</v>
      </c>
      <c r="B36098" t="s">
        <v>28727</v>
      </c>
    </row>
    <row r="36099" spans="1:2" x14ac:dyDescent="0.25">
      <c r="A36099">
        <v>24262973</v>
      </c>
      <c r="B36099" t="s">
        <v>28727</v>
      </c>
    </row>
    <row r="36100" spans="1:2" x14ac:dyDescent="0.25">
      <c r="A36100">
        <v>24262959</v>
      </c>
      <c r="B36100" t="s">
        <v>28727</v>
      </c>
    </row>
    <row r="36101" spans="1:2" x14ac:dyDescent="0.25">
      <c r="A36101">
        <v>24262817</v>
      </c>
      <c r="B36101" t="s">
        <v>28727</v>
      </c>
    </row>
    <row r="36102" spans="1:2" x14ac:dyDescent="0.25">
      <c r="A36102">
        <v>24262802</v>
      </c>
      <c r="B36102" t="s">
        <v>28727</v>
      </c>
    </row>
    <row r="36103" spans="1:2" x14ac:dyDescent="0.25">
      <c r="A36103">
        <v>24262684</v>
      </c>
      <c r="B36103" t="s">
        <v>28727</v>
      </c>
    </row>
    <row r="36104" spans="1:2" x14ac:dyDescent="0.25">
      <c r="A36104">
        <v>24262676</v>
      </c>
      <c r="B36104" t="s">
        <v>28727</v>
      </c>
    </row>
    <row r="36105" spans="1:2" x14ac:dyDescent="0.25">
      <c r="A36105">
        <v>24262599</v>
      </c>
      <c r="B36105" t="s">
        <v>28727</v>
      </c>
    </row>
    <row r="36106" spans="1:2" x14ac:dyDescent="0.25">
      <c r="A36106">
        <v>24262593</v>
      </c>
      <c r="B36106" t="s">
        <v>28727</v>
      </c>
    </row>
    <row r="36107" spans="1:2" x14ac:dyDescent="0.25">
      <c r="A36107">
        <v>24262219</v>
      </c>
      <c r="B36107" t="s">
        <v>28727</v>
      </c>
    </row>
    <row r="36108" spans="1:2" x14ac:dyDescent="0.25">
      <c r="A36108">
        <v>24262104</v>
      </c>
      <c r="B36108" t="s">
        <v>28727</v>
      </c>
    </row>
    <row r="36109" spans="1:2" x14ac:dyDescent="0.25">
      <c r="A36109">
        <v>24261733</v>
      </c>
      <c r="B36109" t="s">
        <v>28727</v>
      </c>
    </row>
    <row r="36110" spans="1:2" x14ac:dyDescent="0.25">
      <c r="A36110">
        <v>24261702</v>
      </c>
      <c r="B36110" t="s">
        <v>28727</v>
      </c>
    </row>
    <row r="36111" spans="1:2" x14ac:dyDescent="0.25">
      <c r="A36111">
        <v>24261661</v>
      </c>
      <c r="B36111" t="s">
        <v>28727</v>
      </c>
    </row>
    <row r="36112" spans="1:2" x14ac:dyDescent="0.25">
      <c r="A36112">
        <v>24261011</v>
      </c>
      <c r="B36112" t="s">
        <v>28727</v>
      </c>
    </row>
    <row r="36113" spans="1:2" x14ac:dyDescent="0.25">
      <c r="A36113">
        <v>24260711</v>
      </c>
      <c r="B36113" t="s">
        <v>28727</v>
      </c>
    </row>
    <row r="36114" spans="1:2" x14ac:dyDescent="0.25">
      <c r="A36114">
        <v>24260574</v>
      </c>
      <c r="B36114" t="s">
        <v>28727</v>
      </c>
    </row>
    <row r="36115" spans="1:2" x14ac:dyDescent="0.25">
      <c r="A36115">
        <v>24260149</v>
      </c>
      <c r="B36115" t="s">
        <v>28727</v>
      </c>
    </row>
    <row r="36116" spans="1:2" x14ac:dyDescent="0.25">
      <c r="A36116">
        <v>24260136</v>
      </c>
      <c r="B36116" t="s">
        <v>28727</v>
      </c>
    </row>
    <row r="36117" spans="1:2" x14ac:dyDescent="0.25">
      <c r="A36117">
        <v>24259925</v>
      </c>
      <c r="B36117" t="s">
        <v>28727</v>
      </c>
    </row>
    <row r="36118" spans="1:2" x14ac:dyDescent="0.25">
      <c r="A36118">
        <v>24259759</v>
      </c>
      <c r="B36118" t="s">
        <v>28727</v>
      </c>
    </row>
    <row r="36119" spans="1:2" x14ac:dyDescent="0.25">
      <c r="A36119">
        <v>24259582</v>
      </c>
      <c r="B36119" t="s">
        <v>28727</v>
      </c>
    </row>
    <row r="36120" spans="1:2" x14ac:dyDescent="0.25">
      <c r="A36120">
        <v>24259575</v>
      </c>
      <c r="B36120" t="s">
        <v>28727</v>
      </c>
    </row>
    <row r="36121" spans="1:2" x14ac:dyDescent="0.25">
      <c r="A36121">
        <v>24259574</v>
      </c>
      <c r="B36121" t="s">
        <v>28727</v>
      </c>
    </row>
    <row r="36122" spans="1:2" x14ac:dyDescent="0.25">
      <c r="A36122">
        <v>24259442</v>
      </c>
      <c r="B36122" t="s">
        <v>28727</v>
      </c>
    </row>
    <row r="36123" spans="1:2" x14ac:dyDescent="0.25">
      <c r="A36123">
        <v>24259171</v>
      </c>
      <c r="B36123" t="s">
        <v>28727</v>
      </c>
    </row>
    <row r="36124" spans="1:2" x14ac:dyDescent="0.25">
      <c r="A36124">
        <v>24258928</v>
      </c>
      <c r="B36124" t="s">
        <v>28727</v>
      </c>
    </row>
    <row r="36125" spans="1:2" x14ac:dyDescent="0.25">
      <c r="A36125">
        <v>24258908</v>
      </c>
      <c r="B36125" t="s">
        <v>28727</v>
      </c>
    </row>
    <row r="36126" spans="1:2" x14ac:dyDescent="0.25">
      <c r="A36126">
        <v>24258784</v>
      </c>
      <c r="B36126" t="s">
        <v>28727</v>
      </c>
    </row>
    <row r="36127" spans="1:2" x14ac:dyDescent="0.25">
      <c r="A36127">
        <v>24258755</v>
      </c>
      <c r="B36127" t="s">
        <v>28727</v>
      </c>
    </row>
    <row r="36128" spans="1:2" x14ac:dyDescent="0.25">
      <c r="A36128">
        <v>24258545</v>
      </c>
      <c r="B36128" t="s">
        <v>28727</v>
      </c>
    </row>
    <row r="36129" spans="1:2" x14ac:dyDescent="0.25">
      <c r="A36129">
        <v>24258111</v>
      </c>
      <c r="B36129" t="s">
        <v>28727</v>
      </c>
    </row>
    <row r="36130" spans="1:2" x14ac:dyDescent="0.25">
      <c r="A36130">
        <v>24257913</v>
      </c>
      <c r="B36130" t="s">
        <v>28727</v>
      </c>
    </row>
    <row r="36131" spans="1:2" x14ac:dyDescent="0.25">
      <c r="A36131">
        <v>24257891</v>
      </c>
      <c r="B36131" t="s">
        <v>28727</v>
      </c>
    </row>
    <row r="36132" spans="1:2" x14ac:dyDescent="0.25">
      <c r="A36132">
        <v>24257840</v>
      </c>
      <c r="B36132" t="s">
        <v>28727</v>
      </c>
    </row>
    <row r="36133" spans="1:2" x14ac:dyDescent="0.25">
      <c r="A36133">
        <v>24257752</v>
      </c>
      <c r="B36133" t="s">
        <v>28727</v>
      </c>
    </row>
    <row r="36134" spans="1:2" x14ac:dyDescent="0.25">
      <c r="A36134">
        <v>24256856</v>
      </c>
      <c r="B36134" t="s">
        <v>28727</v>
      </c>
    </row>
    <row r="36135" spans="1:2" x14ac:dyDescent="0.25">
      <c r="A36135">
        <v>24256000</v>
      </c>
      <c r="B36135" t="s">
        <v>28727</v>
      </c>
    </row>
    <row r="36136" spans="1:2" x14ac:dyDescent="0.25">
      <c r="A36136">
        <v>24255834</v>
      </c>
      <c r="B36136" t="s">
        <v>28727</v>
      </c>
    </row>
    <row r="36137" spans="1:2" x14ac:dyDescent="0.25">
      <c r="A36137">
        <v>24255603</v>
      </c>
      <c r="B36137" t="s">
        <v>28727</v>
      </c>
    </row>
    <row r="36138" spans="1:2" x14ac:dyDescent="0.25">
      <c r="A36138">
        <v>24254603</v>
      </c>
      <c r="B36138" t="s">
        <v>28727</v>
      </c>
    </row>
    <row r="36139" spans="1:2" x14ac:dyDescent="0.25">
      <c r="A36139">
        <v>24254363</v>
      </c>
      <c r="B36139" t="s">
        <v>28727</v>
      </c>
    </row>
    <row r="36140" spans="1:2" x14ac:dyDescent="0.25">
      <c r="A36140">
        <v>24254342</v>
      </c>
      <c r="B36140" t="s">
        <v>28727</v>
      </c>
    </row>
    <row r="36141" spans="1:2" x14ac:dyDescent="0.25">
      <c r="A36141">
        <v>24254272</v>
      </c>
      <c r="B36141" t="s">
        <v>28727</v>
      </c>
    </row>
    <row r="36142" spans="1:2" x14ac:dyDescent="0.25">
      <c r="A36142">
        <v>24254106</v>
      </c>
      <c r="B36142" t="s">
        <v>28727</v>
      </c>
    </row>
    <row r="36143" spans="1:2" x14ac:dyDescent="0.25">
      <c r="A36143">
        <v>24254061</v>
      </c>
      <c r="B36143" t="s">
        <v>28727</v>
      </c>
    </row>
    <row r="36144" spans="1:2" x14ac:dyDescent="0.25">
      <c r="A36144">
        <v>24253931</v>
      </c>
      <c r="B36144" t="s">
        <v>28727</v>
      </c>
    </row>
    <row r="36145" spans="1:2" x14ac:dyDescent="0.25">
      <c r="A36145">
        <v>24253747</v>
      </c>
      <c r="B36145" t="s">
        <v>28727</v>
      </c>
    </row>
    <row r="36146" spans="1:2" x14ac:dyDescent="0.25">
      <c r="A36146">
        <v>24253712</v>
      </c>
      <c r="B36146" t="s">
        <v>28727</v>
      </c>
    </row>
    <row r="36147" spans="1:2" x14ac:dyDescent="0.25">
      <c r="A36147">
        <v>24253685</v>
      </c>
      <c r="B36147" t="s">
        <v>28727</v>
      </c>
    </row>
    <row r="36148" spans="1:2" x14ac:dyDescent="0.25">
      <c r="A36148">
        <v>24253677</v>
      </c>
      <c r="B36148" t="s">
        <v>28727</v>
      </c>
    </row>
    <row r="36149" spans="1:2" x14ac:dyDescent="0.25">
      <c r="A36149">
        <v>24253066</v>
      </c>
      <c r="B36149" t="s">
        <v>28727</v>
      </c>
    </row>
    <row r="36150" spans="1:2" x14ac:dyDescent="0.25">
      <c r="A36150">
        <v>24252683</v>
      </c>
      <c r="B36150" t="s">
        <v>28727</v>
      </c>
    </row>
    <row r="36151" spans="1:2" x14ac:dyDescent="0.25">
      <c r="A36151">
        <v>24252647</v>
      </c>
      <c r="B36151" t="s">
        <v>28727</v>
      </c>
    </row>
    <row r="36152" spans="1:2" x14ac:dyDescent="0.25">
      <c r="A36152">
        <v>24252132</v>
      </c>
      <c r="B36152" t="s">
        <v>28727</v>
      </c>
    </row>
    <row r="36153" spans="1:2" x14ac:dyDescent="0.25">
      <c r="A36153">
        <v>24251907</v>
      </c>
      <c r="B36153" t="s">
        <v>28727</v>
      </c>
    </row>
    <row r="36154" spans="1:2" x14ac:dyDescent="0.25">
      <c r="A36154">
        <v>24251832</v>
      </c>
      <c r="B36154" t="s">
        <v>28727</v>
      </c>
    </row>
    <row r="36155" spans="1:2" x14ac:dyDescent="0.25">
      <c r="A36155">
        <v>24251637</v>
      </c>
      <c r="B36155" t="s">
        <v>28727</v>
      </c>
    </row>
    <row r="36156" spans="1:2" x14ac:dyDescent="0.25">
      <c r="A36156">
        <v>24251621</v>
      </c>
      <c r="B36156" t="s">
        <v>28727</v>
      </c>
    </row>
    <row r="36157" spans="1:2" x14ac:dyDescent="0.25">
      <c r="A36157">
        <v>24251364</v>
      </c>
      <c r="B36157" t="s">
        <v>28727</v>
      </c>
    </row>
    <row r="36158" spans="1:2" x14ac:dyDescent="0.25">
      <c r="A36158">
        <v>24251240</v>
      </c>
      <c r="B36158" t="s">
        <v>28727</v>
      </c>
    </row>
    <row r="36159" spans="1:2" x14ac:dyDescent="0.25">
      <c r="A36159">
        <v>24251106</v>
      </c>
      <c r="B36159" t="s">
        <v>28727</v>
      </c>
    </row>
    <row r="36160" spans="1:2" x14ac:dyDescent="0.25">
      <c r="A36160">
        <v>24250979</v>
      </c>
      <c r="B36160" t="s">
        <v>28727</v>
      </c>
    </row>
    <row r="36161" spans="1:2" x14ac:dyDescent="0.25">
      <c r="A36161">
        <v>24250913</v>
      </c>
      <c r="B36161" t="s">
        <v>28727</v>
      </c>
    </row>
    <row r="36162" spans="1:2" x14ac:dyDescent="0.25">
      <c r="A36162">
        <v>24250806</v>
      </c>
      <c r="B36162" t="s">
        <v>28727</v>
      </c>
    </row>
    <row r="36163" spans="1:2" x14ac:dyDescent="0.25">
      <c r="A36163">
        <v>24250748</v>
      </c>
      <c r="B36163" t="s">
        <v>28727</v>
      </c>
    </row>
    <row r="36164" spans="1:2" x14ac:dyDescent="0.25">
      <c r="A36164">
        <v>24250736</v>
      </c>
      <c r="B36164" t="s">
        <v>28727</v>
      </c>
    </row>
    <row r="36165" spans="1:2" x14ac:dyDescent="0.25">
      <c r="A36165">
        <v>24250725</v>
      </c>
      <c r="B36165" t="s">
        <v>28727</v>
      </c>
    </row>
    <row r="36166" spans="1:2" x14ac:dyDescent="0.25">
      <c r="A36166">
        <v>24250689</v>
      </c>
      <c r="B36166" t="s">
        <v>28727</v>
      </c>
    </row>
    <row r="36167" spans="1:2" x14ac:dyDescent="0.25">
      <c r="A36167">
        <v>24248943</v>
      </c>
      <c r="B36167" t="s">
        <v>28727</v>
      </c>
    </row>
    <row r="36168" spans="1:2" x14ac:dyDescent="0.25">
      <c r="A36168">
        <v>24248815</v>
      </c>
      <c r="B36168" t="s">
        <v>28727</v>
      </c>
    </row>
    <row r="36169" spans="1:2" x14ac:dyDescent="0.25">
      <c r="A36169">
        <v>24248049</v>
      </c>
      <c r="B36169" t="s">
        <v>28727</v>
      </c>
    </row>
    <row r="36170" spans="1:2" x14ac:dyDescent="0.25">
      <c r="A36170">
        <v>24247197</v>
      </c>
      <c r="B36170" t="s">
        <v>28727</v>
      </c>
    </row>
    <row r="36171" spans="1:2" x14ac:dyDescent="0.25">
      <c r="A36171">
        <v>24246899</v>
      </c>
      <c r="B36171" t="s">
        <v>28727</v>
      </c>
    </row>
    <row r="36172" spans="1:2" x14ac:dyDescent="0.25">
      <c r="A36172">
        <v>24246842</v>
      </c>
      <c r="B36172" t="s">
        <v>28727</v>
      </c>
    </row>
    <row r="36173" spans="1:2" x14ac:dyDescent="0.25">
      <c r="A36173">
        <v>24245297</v>
      </c>
      <c r="B36173" t="s">
        <v>28727</v>
      </c>
    </row>
    <row r="36174" spans="1:2" x14ac:dyDescent="0.25">
      <c r="A36174">
        <v>24245055</v>
      </c>
      <c r="B36174" t="s">
        <v>28727</v>
      </c>
    </row>
    <row r="36175" spans="1:2" x14ac:dyDescent="0.25">
      <c r="A36175">
        <v>24244890</v>
      </c>
      <c r="B36175" t="s">
        <v>28727</v>
      </c>
    </row>
    <row r="36176" spans="1:2" x14ac:dyDescent="0.25">
      <c r="A36176">
        <v>24244710</v>
      </c>
      <c r="B36176" t="s">
        <v>28727</v>
      </c>
    </row>
    <row r="36177" spans="1:2" x14ac:dyDescent="0.25">
      <c r="A36177">
        <v>24243950</v>
      </c>
      <c r="B36177" t="s">
        <v>28727</v>
      </c>
    </row>
    <row r="36178" spans="1:2" x14ac:dyDescent="0.25">
      <c r="A36178">
        <v>24243501</v>
      </c>
      <c r="B36178" t="s">
        <v>28727</v>
      </c>
    </row>
    <row r="36179" spans="1:2" x14ac:dyDescent="0.25">
      <c r="A36179">
        <v>24243308</v>
      </c>
      <c r="B36179" t="s">
        <v>28727</v>
      </c>
    </row>
    <row r="36180" spans="1:2" x14ac:dyDescent="0.25">
      <c r="A36180">
        <v>24243184</v>
      </c>
      <c r="B36180" t="s">
        <v>28727</v>
      </c>
    </row>
    <row r="36181" spans="1:2" x14ac:dyDescent="0.25">
      <c r="A36181">
        <v>24241807</v>
      </c>
      <c r="B36181" t="s">
        <v>28727</v>
      </c>
    </row>
    <row r="36182" spans="1:2" x14ac:dyDescent="0.25">
      <c r="A36182">
        <v>24241778</v>
      </c>
      <c r="B36182" t="s">
        <v>28727</v>
      </c>
    </row>
    <row r="36183" spans="1:2" x14ac:dyDescent="0.25">
      <c r="A36183">
        <v>24241649</v>
      </c>
      <c r="B36183" t="s">
        <v>28727</v>
      </c>
    </row>
    <row r="36184" spans="1:2" x14ac:dyDescent="0.25">
      <c r="A36184">
        <v>24241576</v>
      </c>
      <c r="B36184" t="s">
        <v>28727</v>
      </c>
    </row>
    <row r="36185" spans="1:2" x14ac:dyDescent="0.25">
      <c r="A36185">
        <v>24241523</v>
      </c>
      <c r="B36185" t="s">
        <v>28727</v>
      </c>
    </row>
    <row r="36186" spans="1:2" x14ac:dyDescent="0.25">
      <c r="A36186">
        <v>24241383</v>
      </c>
      <c r="B36186" t="s">
        <v>28727</v>
      </c>
    </row>
    <row r="36187" spans="1:2" x14ac:dyDescent="0.25">
      <c r="A36187">
        <v>24241336</v>
      </c>
      <c r="B36187" t="s">
        <v>28727</v>
      </c>
    </row>
    <row r="36188" spans="1:2" x14ac:dyDescent="0.25">
      <c r="A36188">
        <v>24241258</v>
      </c>
      <c r="B36188" t="s">
        <v>28727</v>
      </c>
    </row>
    <row r="36189" spans="1:2" x14ac:dyDescent="0.25">
      <c r="A36189">
        <v>24241081</v>
      </c>
      <c r="B36189" t="s">
        <v>28727</v>
      </c>
    </row>
    <row r="36190" spans="1:2" x14ac:dyDescent="0.25">
      <c r="A36190">
        <v>24240966</v>
      </c>
      <c r="B36190" t="s">
        <v>28727</v>
      </c>
    </row>
    <row r="36191" spans="1:2" x14ac:dyDescent="0.25">
      <c r="A36191">
        <v>24240942</v>
      </c>
      <c r="B36191" t="s">
        <v>28727</v>
      </c>
    </row>
    <row r="36192" spans="1:2" x14ac:dyDescent="0.25">
      <c r="A36192">
        <v>24240908</v>
      </c>
      <c r="B36192" t="s">
        <v>28727</v>
      </c>
    </row>
    <row r="36193" spans="1:2" x14ac:dyDescent="0.25">
      <c r="A36193">
        <v>24240886</v>
      </c>
      <c r="B36193" t="s">
        <v>28727</v>
      </c>
    </row>
    <row r="36194" spans="1:2" x14ac:dyDescent="0.25">
      <c r="A36194">
        <v>24240762</v>
      </c>
      <c r="B36194" t="s">
        <v>28727</v>
      </c>
    </row>
    <row r="36195" spans="1:2" x14ac:dyDescent="0.25">
      <c r="A36195">
        <v>24240739</v>
      </c>
      <c r="B36195" t="s">
        <v>28727</v>
      </c>
    </row>
    <row r="36196" spans="1:2" x14ac:dyDescent="0.25">
      <c r="A36196">
        <v>24240640</v>
      </c>
      <c r="B36196" t="s">
        <v>28727</v>
      </c>
    </row>
    <row r="36197" spans="1:2" x14ac:dyDescent="0.25">
      <c r="A36197">
        <v>24240365</v>
      </c>
      <c r="B36197" t="s">
        <v>28727</v>
      </c>
    </row>
    <row r="36198" spans="1:2" x14ac:dyDescent="0.25">
      <c r="A36198">
        <v>24240320</v>
      </c>
      <c r="B36198" t="s">
        <v>28727</v>
      </c>
    </row>
    <row r="36199" spans="1:2" x14ac:dyDescent="0.25">
      <c r="A36199">
        <v>24240239</v>
      </c>
      <c r="B36199" t="s">
        <v>28727</v>
      </c>
    </row>
    <row r="36200" spans="1:2" x14ac:dyDescent="0.25">
      <c r="A36200">
        <v>24240229</v>
      </c>
      <c r="B36200" t="s">
        <v>28727</v>
      </c>
    </row>
    <row r="36201" spans="1:2" x14ac:dyDescent="0.25">
      <c r="A36201">
        <v>24240228</v>
      </c>
      <c r="B36201" t="s">
        <v>28727</v>
      </c>
    </row>
    <row r="36202" spans="1:2" x14ac:dyDescent="0.25">
      <c r="A36202">
        <v>24240113</v>
      </c>
      <c r="B36202" t="s">
        <v>28727</v>
      </c>
    </row>
    <row r="36203" spans="1:2" x14ac:dyDescent="0.25">
      <c r="A36203">
        <v>24239939</v>
      </c>
      <c r="B36203" t="s">
        <v>28727</v>
      </c>
    </row>
    <row r="36204" spans="1:2" x14ac:dyDescent="0.25">
      <c r="A36204">
        <v>24239677</v>
      </c>
      <c r="B36204" t="s">
        <v>28727</v>
      </c>
    </row>
    <row r="36205" spans="1:2" x14ac:dyDescent="0.25">
      <c r="A36205">
        <v>24238963</v>
      </c>
      <c r="B36205" t="s">
        <v>28727</v>
      </c>
    </row>
    <row r="36206" spans="1:2" x14ac:dyDescent="0.25">
      <c r="A36206">
        <v>24238848</v>
      </c>
      <c r="B36206" t="s">
        <v>28727</v>
      </c>
    </row>
    <row r="36207" spans="1:2" x14ac:dyDescent="0.25">
      <c r="A36207">
        <v>24238569</v>
      </c>
      <c r="B36207" t="s">
        <v>28727</v>
      </c>
    </row>
    <row r="36208" spans="1:2" x14ac:dyDescent="0.25">
      <c r="A36208">
        <v>24238340</v>
      </c>
      <c r="B36208" t="s">
        <v>28727</v>
      </c>
    </row>
    <row r="36209" spans="1:2" x14ac:dyDescent="0.25">
      <c r="A36209">
        <v>24237928</v>
      </c>
      <c r="B36209" t="s">
        <v>28727</v>
      </c>
    </row>
    <row r="36210" spans="1:2" x14ac:dyDescent="0.25">
      <c r="A36210">
        <v>24237323</v>
      </c>
      <c r="B36210" t="s">
        <v>28727</v>
      </c>
    </row>
    <row r="36211" spans="1:2" x14ac:dyDescent="0.25">
      <c r="A36211">
        <v>24237217</v>
      </c>
      <c r="B36211" t="s">
        <v>28727</v>
      </c>
    </row>
    <row r="36212" spans="1:2" x14ac:dyDescent="0.25">
      <c r="A36212">
        <v>24236707</v>
      </c>
      <c r="B36212" t="s">
        <v>28727</v>
      </c>
    </row>
    <row r="36213" spans="1:2" x14ac:dyDescent="0.25">
      <c r="A36213">
        <v>24236535</v>
      </c>
      <c r="B36213" t="s">
        <v>28727</v>
      </c>
    </row>
    <row r="36214" spans="1:2" x14ac:dyDescent="0.25">
      <c r="A36214">
        <v>24236412</v>
      </c>
      <c r="B36214" t="s">
        <v>28727</v>
      </c>
    </row>
    <row r="36215" spans="1:2" x14ac:dyDescent="0.25">
      <c r="A36215">
        <v>24235791</v>
      </c>
      <c r="B36215" t="s">
        <v>28727</v>
      </c>
    </row>
    <row r="36216" spans="1:2" x14ac:dyDescent="0.25">
      <c r="A36216">
        <v>24235787</v>
      </c>
      <c r="B36216" t="s">
        <v>28727</v>
      </c>
    </row>
    <row r="36217" spans="1:2" x14ac:dyDescent="0.25">
      <c r="A36217">
        <v>24235592</v>
      </c>
      <c r="B36217" t="s">
        <v>28727</v>
      </c>
    </row>
    <row r="36218" spans="1:2" x14ac:dyDescent="0.25">
      <c r="A36218">
        <v>24234967</v>
      </c>
      <c r="B36218" t="s">
        <v>28727</v>
      </c>
    </row>
    <row r="36219" spans="1:2" x14ac:dyDescent="0.25">
      <c r="A36219">
        <v>24234894</v>
      </c>
      <c r="B36219" t="s">
        <v>28727</v>
      </c>
    </row>
    <row r="36220" spans="1:2" x14ac:dyDescent="0.25">
      <c r="A36220">
        <v>24234825</v>
      </c>
      <c r="B36220" t="s">
        <v>28727</v>
      </c>
    </row>
    <row r="36221" spans="1:2" x14ac:dyDescent="0.25">
      <c r="A36221">
        <v>24234544</v>
      </c>
      <c r="B36221" t="s">
        <v>28727</v>
      </c>
    </row>
    <row r="36222" spans="1:2" x14ac:dyDescent="0.25">
      <c r="A36222">
        <v>24234439</v>
      </c>
      <c r="B36222" t="s">
        <v>28727</v>
      </c>
    </row>
    <row r="36223" spans="1:2" x14ac:dyDescent="0.25">
      <c r="A36223">
        <v>24234151</v>
      </c>
      <c r="B36223" t="s">
        <v>28727</v>
      </c>
    </row>
    <row r="36224" spans="1:2" x14ac:dyDescent="0.25">
      <c r="A36224">
        <v>24234095</v>
      </c>
      <c r="B36224" t="s">
        <v>28727</v>
      </c>
    </row>
    <row r="36225" spans="1:2" x14ac:dyDescent="0.25">
      <c r="A36225">
        <v>24233894</v>
      </c>
      <c r="B36225" t="s">
        <v>28727</v>
      </c>
    </row>
    <row r="36226" spans="1:2" x14ac:dyDescent="0.25">
      <c r="A36226">
        <v>24233822</v>
      </c>
      <c r="B36226" t="s">
        <v>28727</v>
      </c>
    </row>
    <row r="36227" spans="1:2" x14ac:dyDescent="0.25">
      <c r="A36227">
        <v>24232882</v>
      </c>
      <c r="B36227" t="s">
        <v>28727</v>
      </c>
    </row>
    <row r="36228" spans="1:2" x14ac:dyDescent="0.25">
      <c r="A36228">
        <v>24232849</v>
      </c>
      <c r="B36228" t="s">
        <v>28727</v>
      </c>
    </row>
    <row r="36229" spans="1:2" x14ac:dyDescent="0.25">
      <c r="A36229">
        <v>24232760</v>
      </c>
      <c r="B36229" t="s">
        <v>28727</v>
      </c>
    </row>
    <row r="36230" spans="1:2" x14ac:dyDescent="0.25">
      <c r="A36230">
        <v>24232142</v>
      </c>
      <c r="B36230" t="s">
        <v>28727</v>
      </c>
    </row>
    <row r="36231" spans="1:2" x14ac:dyDescent="0.25">
      <c r="A36231">
        <v>24231634</v>
      </c>
      <c r="B36231" t="s">
        <v>28727</v>
      </c>
    </row>
    <row r="36232" spans="1:2" x14ac:dyDescent="0.25">
      <c r="A36232">
        <v>24231593</v>
      </c>
      <c r="B36232" t="s">
        <v>28727</v>
      </c>
    </row>
    <row r="36233" spans="1:2" x14ac:dyDescent="0.25">
      <c r="A36233">
        <v>24231042</v>
      </c>
      <c r="B36233" t="s">
        <v>28727</v>
      </c>
    </row>
    <row r="36234" spans="1:2" x14ac:dyDescent="0.25">
      <c r="A36234">
        <v>24230984</v>
      </c>
      <c r="B36234" t="s">
        <v>28727</v>
      </c>
    </row>
    <row r="36235" spans="1:2" x14ac:dyDescent="0.25">
      <c r="A36235">
        <v>24230661</v>
      </c>
      <c r="B36235" t="s">
        <v>28727</v>
      </c>
    </row>
    <row r="36236" spans="1:2" x14ac:dyDescent="0.25">
      <c r="A36236">
        <v>24230537</v>
      </c>
      <c r="B36236" t="s">
        <v>28727</v>
      </c>
    </row>
    <row r="36237" spans="1:2" x14ac:dyDescent="0.25">
      <c r="A36237">
        <v>24230405</v>
      </c>
      <c r="B36237" t="s">
        <v>28727</v>
      </c>
    </row>
    <row r="36238" spans="1:2" x14ac:dyDescent="0.25">
      <c r="A36238">
        <v>24230372</v>
      </c>
      <c r="B36238" t="s">
        <v>28727</v>
      </c>
    </row>
    <row r="36239" spans="1:2" x14ac:dyDescent="0.25">
      <c r="A36239">
        <v>24230202</v>
      </c>
      <c r="B36239" t="s">
        <v>28727</v>
      </c>
    </row>
    <row r="36240" spans="1:2" x14ac:dyDescent="0.25">
      <c r="A36240">
        <v>24230182</v>
      </c>
      <c r="B36240" t="s">
        <v>28727</v>
      </c>
    </row>
    <row r="36241" spans="1:2" x14ac:dyDescent="0.25">
      <c r="A36241">
        <v>24230041</v>
      </c>
      <c r="B36241" t="s">
        <v>28727</v>
      </c>
    </row>
    <row r="36242" spans="1:2" x14ac:dyDescent="0.25">
      <c r="A36242">
        <v>24230010</v>
      </c>
      <c r="B36242" t="s">
        <v>28727</v>
      </c>
    </row>
    <row r="36243" spans="1:2" x14ac:dyDescent="0.25">
      <c r="A36243">
        <v>24229953</v>
      </c>
      <c r="B36243" t="s">
        <v>28727</v>
      </c>
    </row>
    <row r="36244" spans="1:2" x14ac:dyDescent="0.25">
      <c r="A36244">
        <v>24229919</v>
      </c>
      <c r="B36244" t="s">
        <v>28727</v>
      </c>
    </row>
    <row r="36245" spans="1:2" x14ac:dyDescent="0.25">
      <c r="A36245">
        <v>24229739</v>
      </c>
      <c r="B36245" t="s">
        <v>28727</v>
      </c>
    </row>
    <row r="36246" spans="1:2" x14ac:dyDescent="0.25">
      <c r="A36246">
        <v>24229706</v>
      </c>
      <c r="B36246" t="s">
        <v>28727</v>
      </c>
    </row>
    <row r="36247" spans="1:2" x14ac:dyDescent="0.25">
      <c r="A36247">
        <v>24229501</v>
      </c>
      <c r="B36247" t="s">
        <v>28727</v>
      </c>
    </row>
    <row r="36248" spans="1:2" x14ac:dyDescent="0.25">
      <c r="A36248">
        <v>24229420</v>
      </c>
      <c r="B36248" t="s">
        <v>28727</v>
      </c>
    </row>
    <row r="36249" spans="1:2" x14ac:dyDescent="0.25">
      <c r="A36249">
        <v>24229176</v>
      </c>
      <c r="B36249" t="s">
        <v>28727</v>
      </c>
    </row>
    <row r="36250" spans="1:2" x14ac:dyDescent="0.25">
      <c r="A36250">
        <v>24229047</v>
      </c>
      <c r="B36250" t="s">
        <v>28727</v>
      </c>
    </row>
    <row r="36251" spans="1:2" x14ac:dyDescent="0.25">
      <c r="A36251">
        <v>24228933</v>
      </c>
      <c r="B36251" t="s">
        <v>28727</v>
      </c>
    </row>
    <row r="36252" spans="1:2" x14ac:dyDescent="0.25">
      <c r="A36252">
        <v>24228830</v>
      </c>
      <c r="B36252" t="s">
        <v>28727</v>
      </c>
    </row>
    <row r="36253" spans="1:2" x14ac:dyDescent="0.25">
      <c r="A36253">
        <v>24228720</v>
      </c>
      <c r="B36253" t="s">
        <v>28727</v>
      </c>
    </row>
    <row r="36254" spans="1:2" x14ac:dyDescent="0.25">
      <c r="A36254">
        <v>24228566</v>
      </c>
      <c r="B36254" t="s">
        <v>28727</v>
      </c>
    </row>
    <row r="36255" spans="1:2" x14ac:dyDescent="0.25">
      <c r="A36255">
        <v>24228506</v>
      </c>
      <c r="B36255" t="s">
        <v>28727</v>
      </c>
    </row>
    <row r="36256" spans="1:2" x14ac:dyDescent="0.25">
      <c r="A36256">
        <v>24228019</v>
      </c>
      <c r="B36256" t="s">
        <v>28727</v>
      </c>
    </row>
    <row r="36257" spans="1:2" x14ac:dyDescent="0.25">
      <c r="A36257">
        <v>24227635</v>
      </c>
      <c r="B36257" t="s">
        <v>28727</v>
      </c>
    </row>
    <row r="36258" spans="1:2" x14ac:dyDescent="0.25">
      <c r="A36258">
        <v>24227324</v>
      </c>
      <c r="B36258" t="s">
        <v>28727</v>
      </c>
    </row>
    <row r="36259" spans="1:2" x14ac:dyDescent="0.25">
      <c r="A36259">
        <v>24227179</v>
      </c>
      <c r="B36259" t="s">
        <v>28727</v>
      </c>
    </row>
    <row r="36260" spans="1:2" x14ac:dyDescent="0.25">
      <c r="A36260">
        <v>24227085</v>
      </c>
      <c r="B36260" t="s">
        <v>28727</v>
      </c>
    </row>
    <row r="36261" spans="1:2" x14ac:dyDescent="0.25">
      <c r="A36261">
        <v>24227051</v>
      </c>
      <c r="B36261" t="s">
        <v>28727</v>
      </c>
    </row>
    <row r="36262" spans="1:2" x14ac:dyDescent="0.25">
      <c r="A36262">
        <v>24226375</v>
      </c>
      <c r="B36262" t="s">
        <v>28727</v>
      </c>
    </row>
    <row r="36263" spans="1:2" x14ac:dyDescent="0.25">
      <c r="A36263">
        <v>24226323</v>
      </c>
      <c r="B36263" t="s">
        <v>28727</v>
      </c>
    </row>
    <row r="36264" spans="1:2" x14ac:dyDescent="0.25">
      <c r="A36264">
        <v>24226249</v>
      </c>
      <c r="B36264" t="s">
        <v>28727</v>
      </c>
    </row>
    <row r="36265" spans="1:2" x14ac:dyDescent="0.25">
      <c r="A36265">
        <v>24225468</v>
      </c>
      <c r="B36265" t="s">
        <v>28727</v>
      </c>
    </row>
    <row r="36266" spans="1:2" x14ac:dyDescent="0.25">
      <c r="A36266">
        <v>24225225</v>
      </c>
      <c r="B36266" t="s">
        <v>28727</v>
      </c>
    </row>
    <row r="36267" spans="1:2" x14ac:dyDescent="0.25">
      <c r="A36267">
        <v>24224766</v>
      </c>
      <c r="B36267" t="s">
        <v>28727</v>
      </c>
    </row>
    <row r="36268" spans="1:2" x14ac:dyDescent="0.25">
      <c r="A36268">
        <v>24224378</v>
      </c>
      <c r="B36268" t="s">
        <v>28727</v>
      </c>
    </row>
    <row r="36269" spans="1:2" x14ac:dyDescent="0.25">
      <c r="A36269">
        <v>24224065</v>
      </c>
      <c r="B36269" t="s">
        <v>28727</v>
      </c>
    </row>
    <row r="36270" spans="1:2" x14ac:dyDescent="0.25">
      <c r="A36270">
        <v>24224060</v>
      </c>
      <c r="B36270" t="s">
        <v>28727</v>
      </c>
    </row>
    <row r="36271" spans="1:2" x14ac:dyDescent="0.25">
      <c r="A36271">
        <v>24223564</v>
      </c>
      <c r="B36271" t="s">
        <v>28727</v>
      </c>
    </row>
    <row r="36272" spans="1:2" x14ac:dyDescent="0.25">
      <c r="A36272">
        <v>24223322</v>
      </c>
      <c r="B36272" t="s">
        <v>28727</v>
      </c>
    </row>
    <row r="36273" spans="1:2" x14ac:dyDescent="0.25">
      <c r="A36273">
        <v>24222752</v>
      </c>
      <c r="B36273" t="s">
        <v>28727</v>
      </c>
    </row>
    <row r="36274" spans="1:2" x14ac:dyDescent="0.25">
      <c r="A36274">
        <v>24222533</v>
      </c>
      <c r="B36274" t="s">
        <v>28727</v>
      </c>
    </row>
    <row r="36275" spans="1:2" x14ac:dyDescent="0.25">
      <c r="A36275">
        <v>24221948</v>
      </c>
      <c r="B36275" t="s">
        <v>28727</v>
      </c>
    </row>
    <row r="36276" spans="1:2" x14ac:dyDescent="0.25">
      <c r="A36276">
        <v>24221883</v>
      </c>
      <c r="B36276" t="s">
        <v>28727</v>
      </c>
    </row>
    <row r="36277" spans="1:2" x14ac:dyDescent="0.25">
      <c r="A36277">
        <v>24221834</v>
      </c>
      <c r="B36277" t="s">
        <v>28727</v>
      </c>
    </row>
    <row r="36278" spans="1:2" x14ac:dyDescent="0.25">
      <c r="A36278">
        <v>24221103</v>
      </c>
      <c r="B36278" t="s">
        <v>28727</v>
      </c>
    </row>
    <row r="36279" spans="1:2" x14ac:dyDescent="0.25">
      <c r="A36279">
        <v>24220973</v>
      </c>
      <c r="B36279" t="s">
        <v>28727</v>
      </c>
    </row>
    <row r="36280" spans="1:2" x14ac:dyDescent="0.25">
      <c r="A36280">
        <v>24220877</v>
      </c>
      <c r="B36280" t="s">
        <v>28727</v>
      </c>
    </row>
    <row r="36281" spans="1:2" x14ac:dyDescent="0.25">
      <c r="A36281">
        <v>24220640</v>
      </c>
      <c r="B36281" t="s">
        <v>28727</v>
      </c>
    </row>
    <row r="36282" spans="1:2" x14ac:dyDescent="0.25">
      <c r="A36282">
        <v>24219828</v>
      </c>
      <c r="B36282" t="s">
        <v>28727</v>
      </c>
    </row>
    <row r="36283" spans="1:2" x14ac:dyDescent="0.25">
      <c r="A36283">
        <v>24219704</v>
      </c>
      <c r="B36283" t="s">
        <v>28727</v>
      </c>
    </row>
    <row r="36284" spans="1:2" x14ac:dyDescent="0.25">
      <c r="A36284">
        <v>24219697</v>
      </c>
      <c r="B36284" t="s">
        <v>28727</v>
      </c>
    </row>
    <row r="36285" spans="1:2" x14ac:dyDescent="0.25">
      <c r="A36285">
        <v>24219688</v>
      </c>
      <c r="B36285" t="s">
        <v>28727</v>
      </c>
    </row>
    <row r="36286" spans="1:2" x14ac:dyDescent="0.25">
      <c r="A36286">
        <v>24219629</v>
      </c>
      <c r="B36286" t="s">
        <v>28727</v>
      </c>
    </row>
    <row r="36287" spans="1:2" x14ac:dyDescent="0.25">
      <c r="A36287">
        <v>24219491</v>
      </c>
      <c r="B36287" t="s">
        <v>28727</v>
      </c>
    </row>
    <row r="36288" spans="1:2" x14ac:dyDescent="0.25">
      <c r="A36288">
        <v>24219427</v>
      </c>
      <c r="B36288" t="s">
        <v>28727</v>
      </c>
    </row>
    <row r="36289" spans="1:2" x14ac:dyDescent="0.25">
      <c r="A36289">
        <v>24218967</v>
      </c>
      <c r="B36289" t="s">
        <v>28727</v>
      </c>
    </row>
    <row r="36290" spans="1:2" x14ac:dyDescent="0.25">
      <c r="A36290">
        <v>24218714</v>
      </c>
      <c r="B36290" t="s">
        <v>28727</v>
      </c>
    </row>
    <row r="36291" spans="1:2" x14ac:dyDescent="0.25">
      <c r="A36291">
        <v>24218315</v>
      </c>
      <c r="B36291" t="s">
        <v>28727</v>
      </c>
    </row>
    <row r="36292" spans="1:2" x14ac:dyDescent="0.25">
      <c r="A36292">
        <v>24218216</v>
      </c>
      <c r="B36292" t="s">
        <v>28727</v>
      </c>
    </row>
    <row r="36293" spans="1:2" x14ac:dyDescent="0.25">
      <c r="A36293">
        <v>24218156</v>
      </c>
      <c r="B36293" t="s">
        <v>28727</v>
      </c>
    </row>
    <row r="36294" spans="1:2" x14ac:dyDescent="0.25">
      <c r="A36294">
        <v>24217886</v>
      </c>
      <c r="B36294" t="s">
        <v>28727</v>
      </c>
    </row>
    <row r="36295" spans="1:2" x14ac:dyDescent="0.25">
      <c r="A36295">
        <v>24217767</v>
      </c>
      <c r="B36295" t="s">
        <v>28727</v>
      </c>
    </row>
    <row r="36296" spans="1:2" x14ac:dyDescent="0.25">
      <c r="A36296">
        <v>24217485</v>
      </c>
      <c r="B36296" t="s">
        <v>28727</v>
      </c>
    </row>
    <row r="36297" spans="1:2" x14ac:dyDescent="0.25">
      <c r="A36297">
        <v>24217370</v>
      </c>
      <c r="B36297" t="s">
        <v>28727</v>
      </c>
    </row>
    <row r="36298" spans="1:2" x14ac:dyDescent="0.25">
      <c r="A36298">
        <v>24217361</v>
      </c>
      <c r="B36298" t="s">
        <v>28727</v>
      </c>
    </row>
    <row r="36299" spans="1:2" x14ac:dyDescent="0.25">
      <c r="A36299">
        <v>24217318</v>
      </c>
      <c r="B36299" t="s">
        <v>28727</v>
      </c>
    </row>
    <row r="36300" spans="1:2" x14ac:dyDescent="0.25">
      <c r="A36300">
        <v>24217298</v>
      </c>
      <c r="B36300" t="s">
        <v>28727</v>
      </c>
    </row>
    <row r="36301" spans="1:2" x14ac:dyDescent="0.25">
      <c r="A36301">
        <v>24217064</v>
      </c>
      <c r="B36301" t="s">
        <v>28727</v>
      </c>
    </row>
    <row r="36302" spans="1:2" x14ac:dyDescent="0.25">
      <c r="A36302">
        <v>24216693</v>
      </c>
      <c r="B36302" t="s">
        <v>28727</v>
      </c>
    </row>
    <row r="36303" spans="1:2" x14ac:dyDescent="0.25">
      <c r="A36303">
        <v>24216293</v>
      </c>
      <c r="B36303" t="s">
        <v>28727</v>
      </c>
    </row>
    <row r="36304" spans="1:2" x14ac:dyDescent="0.25">
      <c r="A36304">
        <v>24216159</v>
      </c>
      <c r="B36304" t="s">
        <v>28727</v>
      </c>
    </row>
    <row r="36305" spans="1:2" x14ac:dyDescent="0.25">
      <c r="A36305">
        <v>24215844</v>
      </c>
      <c r="B36305" t="s">
        <v>28727</v>
      </c>
    </row>
    <row r="36306" spans="1:2" x14ac:dyDescent="0.25">
      <c r="A36306">
        <v>24215072</v>
      </c>
      <c r="B36306" t="s">
        <v>28727</v>
      </c>
    </row>
    <row r="36307" spans="1:2" x14ac:dyDescent="0.25">
      <c r="A36307">
        <v>24214164</v>
      </c>
      <c r="B36307" t="s">
        <v>28727</v>
      </c>
    </row>
    <row r="36308" spans="1:2" x14ac:dyDescent="0.25">
      <c r="A36308">
        <v>24213941</v>
      </c>
      <c r="B36308" t="s">
        <v>28727</v>
      </c>
    </row>
    <row r="36309" spans="1:2" x14ac:dyDescent="0.25">
      <c r="A36309">
        <v>24213886</v>
      </c>
      <c r="B36309" t="s">
        <v>28727</v>
      </c>
    </row>
    <row r="36310" spans="1:2" x14ac:dyDescent="0.25">
      <c r="A36310">
        <v>24213772</v>
      </c>
      <c r="B36310" t="s">
        <v>28727</v>
      </c>
    </row>
    <row r="36311" spans="1:2" x14ac:dyDescent="0.25">
      <c r="A36311">
        <v>24213245</v>
      </c>
      <c r="B36311" t="s">
        <v>28727</v>
      </c>
    </row>
    <row r="36312" spans="1:2" x14ac:dyDescent="0.25">
      <c r="A36312">
        <v>24213198</v>
      </c>
      <c r="B36312" t="s">
        <v>28727</v>
      </c>
    </row>
    <row r="36313" spans="1:2" x14ac:dyDescent="0.25">
      <c r="A36313">
        <v>24212942</v>
      </c>
      <c r="B36313" t="s">
        <v>28727</v>
      </c>
    </row>
    <row r="36314" spans="1:2" x14ac:dyDescent="0.25">
      <c r="A36314">
        <v>24212754</v>
      </c>
      <c r="B36314" t="s">
        <v>28727</v>
      </c>
    </row>
    <row r="36315" spans="1:2" x14ac:dyDescent="0.25">
      <c r="A36315">
        <v>24212749</v>
      </c>
      <c r="B36315" t="s">
        <v>28727</v>
      </c>
    </row>
    <row r="36316" spans="1:2" x14ac:dyDescent="0.25">
      <c r="A36316">
        <v>24212622</v>
      </c>
      <c r="B36316" t="s">
        <v>28727</v>
      </c>
    </row>
    <row r="36317" spans="1:2" x14ac:dyDescent="0.25">
      <c r="A36317">
        <v>24212470</v>
      </c>
      <c r="B36317" t="s">
        <v>28727</v>
      </c>
    </row>
    <row r="36318" spans="1:2" x14ac:dyDescent="0.25">
      <c r="A36318">
        <v>24212148</v>
      </c>
      <c r="B36318" t="s">
        <v>28727</v>
      </c>
    </row>
    <row r="36319" spans="1:2" x14ac:dyDescent="0.25">
      <c r="A36319">
        <v>24211914</v>
      </c>
      <c r="B36319" t="s">
        <v>28727</v>
      </c>
    </row>
    <row r="36320" spans="1:2" x14ac:dyDescent="0.25">
      <c r="A36320">
        <v>24211909</v>
      </c>
      <c r="B36320" t="s">
        <v>28727</v>
      </c>
    </row>
    <row r="36321" spans="1:2" x14ac:dyDescent="0.25">
      <c r="A36321">
        <v>24211793</v>
      </c>
      <c r="B36321" t="s">
        <v>28727</v>
      </c>
    </row>
    <row r="36322" spans="1:2" x14ac:dyDescent="0.25">
      <c r="A36322">
        <v>24211713</v>
      </c>
      <c r="B36322" t="s">
        <v>28727</v>
      </c>
    </row>
    <row r="36323" spans="1:2" x14ac:dyDescent="0.25">
      <c r="A36323">
        <v>24211467</v>
      </c>
      <c r="B36323" t="s">
        <v>28727</v>
      </c>
    </row>
    <row r="36324" spans="1:2" x14ac:dyDescent="0.25">
      <c r="A36324">
        <v>24211176</v>
      </c>
      <c r="B36324" t="s">
        <v>28727</v>
      </c>
    </row>
    <row r="36325" spans="1:2" x14ac:dyDescent="0.25">
      <c r="A36325">
        <v>24211167</v>
      </c>
      <c r="B36325" t="s">
        <v>28727</v>
      </c>
    </row>
    <row r="36326" spans="1:2" x14ac:dyDescent="0.25">
      <c r="A36326">
        <v>24210960</v>
      </c>
      <c r="B36326" t="s">
        <v>28727</v>
      </c>
    </row>
    <row r="36327" spans="1:2" x14ac:dyDescent="0.25">
      <c r="A36327">
        <v>24210788</v>
      </c>
      <c r="B36327" t="s">
        <v>28727</v>
      </c>
    </row>
    <row r="36328" spans="1:2" x14ac:dyDescent="0.25">
      <c r="A36328">
        <v>24210476</v>
      </c>
      <c r="B36328" t="s">
        <v>28727</v>
      </c>
    </row>
    <row r="36329" spans="1:2" x14ac:dyDescent="0.25">
      <c r="A36329">
        <v>24210246</v>
      </c>
      <c r="B36329" t="s">
        <v>28727</v>
      </c>
    </row>
    <row r="36330" spans="1:2" x14ac:dyDescent="0.25">
      <c r="A36330">
        <v>24210006</v>
      </c>
      <c r="B36330" t="s">
        <v>28727</v>
      </c>
    </row>
    <row r="36331" spans="1:2" x14ac:dyDescent="0.25">
      <c r="A36331">
        <v>24209634</v>
      </c>
      <c r="B36331" t="s">
        <v>28727</v>
      </c>
    </row>
    <row r="36332" spans="1:2" x14ac:dyDescent="0.25">
      <c r="A36332">
        <v>24209093</v>
      </c>
      <c r="B36332" t="s">
        <v>28727</v>
      </c>
    </row>
    <row r="36333" spans="1:2" x14ac:dyDescent="0.25">
      <c r="A36333">
        <v>24208283</v>
      </c>
      <c r="B36333" t="s">
        <v>28727</v>
      </c>
    </row>
    <row r="36334" spans="1:2" x14ac:dyDescent="0.25">
      <c r="A36334">
        <v>24207785</v>
      </c>
      <c r="B36334" t="s">
        <v>28727</v>
      </c>
    </row>
    <row r="36335" spans="1:2" x14ac:dyDescent="0.25">
      <c r="A36335">
        <v>24207458</v>
      </c>
      <c r="B36335" t="s">
        <v>28727</v>
      </c>
    </row>
    <row r="36336" spans="1:2" x14ac:dyDescent="0.25">
      <c r="A36336">
        <v>24207221</v>
      </c>
      <c r="B36336" t="s">
        <v>28727</v>
      </c>
    </row>
    <row r="36337" spans="1:2" x14ac:dyDescent="0.25">
      <c r="A36337">
        <v>24207202</v>
      </c>
      <c r="B36337" t="s">
        <v>28727</v>
      </c>
    </row>
    <row r="36338" spans="1:2" x14ac:dyDescent="0.25">
      <c r="A36338">
        <v>24206619</v>
      </c>
      <c r="B36338" t="s">
        <v>28727</v>
      </c>
    </row>
    <row r="36339" spans="1:2" x14ac:dyDescent="0.25">
      <c r="A36339">
        <v>24206492</v>
      </c>
      <c r="B36339" t="s">
        <v>28727</v>
      </c>
    </row>
    <row r="36340" spans="1:2" x14ac:dyDescent="0.25">
      <c r="A36340">
        <v>24206470</v>
      </c>
      <c r="B36340" t="s">
        <v>28727</v>
      </c>
    </row>
    <row r="36341" spans="1:2" x14ac:dyDescent="0.25">
      <c r="A36341">
        <v>24206439</v>
      </c>
      <c r="B36341" t="s">
        <v>28727</v>
      </c>
    </row>
    <row r="36342" spans="1:2" x14ac:dyDescent="0.25">
      <c r="A36342">
        <v>24206386</v>
      </c>
      <c r="B36342" t="s">
        <v>28727</v>
      </c>
    </row>
    <row r="36343" spans="1:2" x14ac:dyDescent="0.25">
      <c r="A36343">
        <v>24205252</v>
      </c>
      <c r="B36343" t="s">
        <v>28727</v>
      </c>
    </row>
    <row r="36344" spans="1:2" x14ac:dyDescent="0.25">
      <c r="A36344">
        <v>24204974</v>
      </c>
      <c r="B36344" t="s">
        <v>28727</v>
      </c>
    </row>
    <row r="36345" spans="1:2" x14ac:dyDescent="0.25">
      <c r="A36345">
        <v>24204968</v>
      </c>
      <c r="B36345" t="s">
        <v>28727</v>
      </c>
    </row>
    <row r="36346" spans="1:2" x14ac:dyDescent="0.25">
      <c r="A36346">
        <v>24204793</v>
      </c>
      <c r="B36346" t="s">
        <v>28727</v>
      </c>
    </row>
    <row r="36347" spans="1:2" x14ac:dyDescent="0.25">
      <c r="A36347">
        <v>24204707</v>
      </c>
      <c r="B36347" t="s">
        <v>28727</v>
      </c>
    </row>
    <row r="36348" spans="1:2" x14ac:dyDescent="0.25">
      <c r="A36348">
        <v>24204608</v>
      </c>
      <c r="B36348" t="s">
        <v>28727</v>
      </c>
    </row>
    <row r="36349" spans="1:2" x14ac:dyDescent="0.25">
      <c r="A36349">
        <v>24204552</v>
      </c>
      <c r="B36349" t="s">
        <v>28727</v>
      </c>
    </row>
    <row r="36350" spans="1:2" x14ac:dyDescent="0.25">
      <c r="A36350">
        <v>24204484</v>
      </c>
      <c r="B36350" t="s">
        <v>28727</v>
      </c>
    </row>
    <row r="36351" spans="1:2" x14ac:dyDescent="0.25">
      <c r="A36351">
        <v>24204399</v>
      </c>
      <c r="B36351" t="s">
        <v>28727</v>
      </c>
    </row>
    <row r="36352" spans="1:2" x14ac:dyDescent="0.25">
      <c r="A36352">
        <v>24204085</v>
      </c>
      <c r="B36352" t="s">
        <v>28727</v>
      </c>
    </row>
    <row r="36353" spans="1:2" x14ac:dyDescent="0.25">
      <c r="A36353">
        <v>24204036</v>
      </c>
      <c r="B36353" t="s">
        <v>28727</v>
      </c>
    </row>
    <row r="36354" spans="1:2" x14ac:dyDescent="0.25">
      <c r="A36354">
        <v>24203244</v>
      </c>
      <c r="B36354" t="s">
        <v>28727</v>
      </c>
    </row>
    <row r="36355" spans="1:2" x14ac:dyDescent="0.25">
      <c r="A36355">
        <v>24203009</v>
      </c>
      <c r="B36355" t="s">
        <v>28727</v>
      </c>
    </row>
    <row r="36356" spans="1:2" x14ac:dyDescent="0.25">
      <c r="A36356">
        <v>24202991</v>
      </c>
      <c r="B36356" t="s">
        <v>28727</v>
      </c>
    </row>
    <row r="36357" spans="1:2" x14ac:dyDescent="0.25">
      <c r="A36357">
        <v>24202633</v>
      </c>
      <c r="B36357" t="s">
        <v>28727</v>
      </c>
    </row>
    <row r="36358" spans="1:2" x14ac:dyDescent="0.25">
      <c r="A36358">
        <v>24202443</v>
      </c>
      <c r="B36358" t="s">
        <v>28727</v>
      </c>
    </row>
    <row r="36359" spans="1:2" x14ac:dyDescent="0.25">
      <c r="A36359">
        <v>24202330</v>
      </c>
      <c r="B36359" t="s">
        <v>28727</v>
      </c>
    </row>
    <row r="36360" spans="1:2" x14ac:dyDescent="0.25">
      <c r="A36360">
        <v>24202291</v>
      </c>
      <c r="B36360" t="s">
        <v>28727</v>
      </c>
    </row>
    <row r="36361" spans="1:2" x14ac:dyDescent="0.25">
      <c r="A36361">
        <v>24201728</v>
      </c>
      <c r="B36361" t="s">
        <v>28727</v>
      </c>
    </row>
    <row r="36362" spans="1:2" x14ac:dyDescent="0.25">
      <c r="A36362">
        <v>24201383</v>
      </c>
      <c r="B36362" t="s">
        <v>28727</v>
      </c>
    </row>
    <row r="36363" spans="1:2" x14ac:dyDescent="0.25">
      <c r="A36363">
        <v>24201227</v>
      </c>
      <c r="B36363" t="s">
        <v>28727</v>
      </c>
    </row>
    <row r="36364" spans="1:2" x14ac:dyDescent="0.25">
      <c r="A36364">
        <v>24200793</v>
      </c>
      <c r="B36364" t="s">
        <v>28727</v>
      </c>
    </row>
    <row r="36365" spans="1:2" x14ac:dyDescent="0.25">
      <c r="A36365">
        <v>24200670</v>
      </c>
      <c r="B36365" t="s">
        <v>28727</v>
      </c>
    </row>
    <row r="36366" spans="1:2" x14ac:dyDescent="0.25">
      <c r="A36366">
        <v>24200183</v>
      </c>
      <c r="B36366" t="s">
        <v>28727</v>
      </c>
    </row>
    <row r="36367" spans="1:2" x14ac:dyDescent="0.25">
      <c r="A36367">
        <v>24199978</v>
      </c>
      <c r="B36367" t="s">
        <v>28727</v>
      </c>
    </row>
    <row r="36368" spans="1:2" x14ac:dyDescent="0.25">
      <c r="A36368">
        <v>24199968</v>
      </c>
      <c r="B36368" t="s">
        <v>28727</v>
      </c>
    </row>
    <row r="36369" spans="1:2" x14ac:dyDescent="0.25">
      <c r="A36369">
        <v>24199935</v>
      </c>
      <c r="B36369" t="s">
        <v>28727</v>
      </c>
    </row>
    <row r="36370" spans="1:2" x14ac:dyDescent="0.25">
      <c r="A36370">
        <v>24199821</v>
      </c>
      <c r="B36370" t="s">
        <v>28727</v>
      </c>
    </row>
    <row r="36371" spans="1:2" x14ac:dyDescent="0.25">
      <c r="A36371">
        <v>24199759</v>
      </c>
      <c r="B36371" t="s">
        <v>28727</v>
      </c>
    </row>
    <row r="36372" spans="1:2" x14ac:dyDescent="0.25">
      <c r="A36372">
        <v>24199651</v>
      </c>
      <c r="B36372" t="s">
        <v>28727</v>
      </c>
    </row>
    <row r="36373" spans="1:2" x14ac:dyDescent="0.25">
      <c r="A36373">
        <v>24199424</v>
      </c>
      <c r="B36373" t="s">
        <v>28727</v>
      </c>
    </row>
    <row r="36374" spans="1:2" x14ac:dyDescent="0.25">
      <c r="A36374">
        <v>24199361</v>
      </c>
      <c r="B36374" t="s">
        <v>28727</v>
      </c>
    </row>
    <row r="36375" spans="1:2" x14ac:dyDescent="0.25">
      <c r="A36375">
        <v>24199284</v>
      </c>
      <c r="B36375" t="s">
        <v>28727</v>
      </c>
    </row>
    <row r="36376" spans="1:2" x14ac:dyDescent="0.25">
      <c r="A36376">
        <v>24199047</v>
      </c>
      <c r="B36376" t="s">
        <v>28727</v>
      </c>
    </row>
    <row r="36377" spans="1:2" x14ac:dyDescent="0.25">
      <c r="A36377">
        <v>24198747</v>
      </c>
      <c r="B36377" t="s">
        <v>28727</v>
      </c>
    </row>
    <row r="36378" spans="1:2" x14ac:dyDescent="0.25">
      <c r="A36378">
        <v>24198674</v>
      </c>
      <c r="B36378" t="s">
        <v>28727</v>
      </c>
    </row>
    <row r="36379" spans="1:2" x14ac:dyDescent="0.25">
      <c r="A36379">
        <v>24198406</v>
      </c>
      <c r="B36379" t="s">
        <v>28727</v>
      </c>
    </row>
    <row r="36380" spans="1:2" x14ac:dyDescent="0.25">
      <c r="A36380">
        <v>24198280</v>
      </c>
      <c r="B36380" t="s">
        <v>28727</v>
      </c>
    </row>
    <row r="36381" spans="1:2" x14ac:dyDescent="0.25">
      <c r="A36381">
        <v>24198136</v>
      </c>
      <c r="B36381" t="s">
        <v>28727</v>
      </c>
    </row>
    <row r="36382" spans="1:2" x14ac:dyDescent="0.25">
      <c r="A36382">
        <v>24198124</v>
      </c>
      <c r="B36382" t="s">
        <v>28727</v>
      </c>
    </row>
    <row r="36383" spans="1:2" x14ac:dyDescent="0.25">
      <c r="A36383">
        <v>24198101</v>
      </c>
      <c r="B36383" t="s">
        <v>28727</v>
      </c>
    </row>
    <row r="36384" spans="1:2" x14ac:dyDescent="0.25">
      <c r="A36384">
        <v>24198081</v>
      </c>
      <c r="B36384" t="s">
        <v>28727</v>
      </c>
    </row>
    <row r="36385" spans="1:2" x14ac:dyDescent="0.25">
      <c r="A36385">
        <v>24197930</v>
      </c>
      <c r="B36385" t="s">
        <v>28727</v>
      </c>
    </row>
    <row r="36386" spans="1:2" x14ac:dyDescent="0.25">
      <c r="A36386">
        <v>24197898</v>
      </c>
      <c r="B36386" t="s">
        <v>28727</v>
      </c>
    </row>
    <row r="36387" spans="1:2" x14ac:dyDescent="0.25">
      <c r="A36387">
        <v>24197894</v>
      </c>
      <c r="B36387" t="s">
        <v>28727</v>
      </c>
    </row>
    <row r="36388" spans="1:2" x14ac:dyDescent="0.25">
      <c r="A36388">
        <v>24197858</v>
      </c>
      <c r="B36388" t="s">
        <v>28727</v>
      </c>
    </row>
    <row r="36389" spans="1:2" x14ac:dyDescent="0.25">
      <c r="A36389">
        <v>24197802</v>
      </c>
      <c r="B36389" t="s">
        <v>28727</v>
      </c>
    </row>
    <row r="36390" spans="1:2" x14ac:dyDescent="0.25">
      <c r="A36390">
        <v>24197653</v>
      </c>
      <c r="B36390" t="s">
        <v>28727</v>
      </c>
    </row>
    <row r="36391" spans="1:2" x14ac:dyDescent="0.25">
      <c r="A36391">
        <v>24197426</v>
      </c>
      <c r="B36391" t="s">
        <v>28727</v>
      </c>
    </row>
    <row r="36392" spans="1:2" x14ac:dyDescent="0.25">
      <c r="A36392">
        <v>24197395</v>
      </c>
      <c r="B36392" t="s">
        <v>28727</v>
      </c>
    </row>
    <row r="36393" spans="1:2" x14ac:dyDescent="0.25">
      <c r="A36393">
        <v>24197331</v>
      </c>
      <c r="B36393" t="s">
        <v>28727</v>
      </c>
    </row>
    <row r="36394" spans="1:2" x14ac:dyDescent="0.25">
      <c r="A36394">
        <v>24197302</v>
      </c>
      <c r="B36394" t="s">
        <v>28727</v>
      </c>
    </row>
    <row r="36395" spans="1:2" x14ac:dyDescent="0.25">
      <c r="A36395">
        <v>24197292</v>
      </c>
      <c r="B36395" t="s">
        <v>28727</v>
      </c>
    </row>
    <row r="36396" spans="1:2" x14ac:dyDescent="0.25">
      <c r="A36396">
        <v>24197288</v>
      </c>
      <c r="B36396" t="s">
        <v>28727</v>
      </c>
    </row>
    <row r="36397" spans="1:2" x14ac:dyDescent="0.25">
      <c r="A36397">
        <v>24197257</v>
      </c>
      <c r="B36397" t="s">
        <v>28727</v>
      </c>
    </row>
    <row r="36398" spans="1:2" x14ac:dyDescent="0.25">
      <c r="A36398">
        <v>24197249</v>
      </c>
      <c r="B36398" t="s">
        <v>28727</v>
      </c>
    </row>
    <row r="36399" spans="1:2" x14ac:dyDescent="0.25">
      <c r="A36399">
        <v>24197177</v>
      </c>
      <c r="B36399" t="s">
        <v>28727</v>
      </c>
    </row>
    <row r="36400" spans="1:2" x14ac:dyDescent="0.25">
      <c r="A36400">
        <v>24197110</v>
      </c>
      <c r="B36400" t="s">
        <v>28727</v>
      </c>
    </row>
    <row r="36401" spans="1:2" x14ac:dyDescent="0.25">
      <c r="A36401">
        <v>24197049</v>
      </c>
      <c r="B36401" t="s">
        <v>28727</v>
      </c>
    </row>
    <row r="36402" spans="1:2" x14ac:dyDescent="0.25">
      <c r="A36402">
        <v>24196984</v>
      </c>
      <c r="B36402" t="s">
        <v>28727</v>
      </c>
    </row>
    <row r="36403" spans="1:2" x14ac:dyDescent="0.25">
      <c r="A36403">
        <v>24196982</v>
      </c>
      <c r="B36403" t="s">
        <v>28727</v>
      </c>
    </row>
    <row r="36404" spans="1:2" x14ac:dyDescent="0.25">
      <c r="A36404">
        <v>24196981</v>
      </c>
      <c r="B36404" t="s">
        <v>28727</v>
      </c>
    </row>
    <row r="36405" spans="1:2" x14ac:dyDescent="0.25">
      <c r="A36405">
        <v>24196955</v>
      </c>
      <c r="B36405" t="s">
        <v>28727</v>
      </c>
    </row>
    <row r="36406" spans="1:2" x14ac:dyDescent="0.25">
      <c r="A36406">
        <v>24196920</v>
      </c>
      <c r="B36406" t="s">
        <v>28727</v>
      </c>
    </row>
    <row r="36407" spans="1:2" x14ac:dyDescent="0.25">
      <c r="A36407">
        <v>24196876</v>
      </c>
      <c r="B36407" t="s">
        <v>28727</v>
      </c>
    </row>
    <row r="36408" spans="1:2" x14ac:dyDescent="0.25">
      <c r="A36408">
        <v>24196649</v>
      </c>
      <c r="B36408" t="s">
        <v>28727</v>
      </c>
    </row>
    <row r="36409" spans="1:2" x14ac:dyDescent="0.25">
      <c r="A36409">
        <v>24196612</v>
      </c>
      <c r="B36409" t="s">
        <v>28727</v>
      </c>
    </row>
    <row r="36410" spans="1:2" x14ac:dyDescent="0.25">
      <c r="A36410">
        <v>24196610</v>
      </c>
      <c r="B36410" t="s">
        <v>28727</v>
      </c>
    </row>
    <row r="36411" spans="1:2" x14ac:dyDescent="0.25">
      <c r="A36411">
        <v>24196517</v>
      </c>
      <c r="B36411" t="s">
        <v>28727</v>
      </c>
    </row>
    <row r="36412" spans="1:2" x14ac:dyDescent="0.25">
      <c r="A36412">
        <v>24196430</v>
      </c>
      <c r="B36412" t="s">
        <v>28727</v>
      </c>
    </row>
    <row r="36413" spans="1:2" x14ac:dyDescent="0.25">
      <c r="A36413">
        <v>24196342</v>
      </c>
      <c r="B36413" t="s">
        <v>28727</v>
      </c>
    </row>
    <row r="36414" spans="1:2" x14ac:dyDescent="0.25">
      <c r="A36414">
        <v>24196023</v>
      </c>
      <c r="B36414" t="s">
        <v>28727</v>
      </c>
    </row>
    <row r="36415" spans="1:2" x14ac:dyDescent="0.25">
      <c r="A36415">
        <v>24195996</v>
      </c>
      <c r="B36415" t="s">
        <v>28727</v>
      </c>
    </row>
    <row r="36416" spans="1:2" x14ac:dyDescent="0.25">
      <c r="A36416">
        <v>24195827</v>
      </c>
      <c r="B36416" t="s">
        <v>28727</v>
      </c>
    </row>
    <row r="36417" spans="1:2" x14ac:dyDescent="0.25">
      <c r="A36417">
        <v>24195723</v>
      </c>
      <c r="B36417" t="s">
        <v>28727</v>
      </c>
    </row>
    <row r="36418" spans="1:2" x14ac:dyDescent="0.25">
      <c r="A36418">
        <v>24195532</v>
      </c>
      <c r="B36418" t="s">
        <v>28727</v>
      </c>
    </row>
    <row r="36419" spans="1:2" x14ac:dyDescent="0.25">
      <c r="A36419">
        <v>24195476</v>
      </c>
      <c r="B36419" t="s">
        <v>28727</v>
      </c>
    </row>
    <row r="36420" spans="1:2" x14ac:dyDescent="0.25">
      <c r="A36420">
        <v>24195455</v>
      </c>
      <c r="B36420" t="s">
        <v>28727</v>
      </c>
    </row>
    <row r="36421" spans="1:2" x14ac:dyDescent="0.25">
      <c r="A36421">
        <v>24195452</v>
      </c>
      <c r="B36421" t="s">
        <v>28727</v>
      </c>
    </row>
    <row r="36422" spans="1:2" x14ac:dyDescent="0.25">
      <c r="A36422">
        <v>24195294</v>
      </c>
      <c r="B36422" t="s">
        <v>28727</v>
      </c>
    </row>
    <row r="36423" spans="1:2" x14ac:dyDescent="0.25">
      <c r="A36423">
        <v>24195264</v>
      </c>
      <c r="B36423" t="s">
        <v>28727</v>
      </c>
    </row>
    <row r="36424" spans="1:2" x14ac:dyDescent="0.25">
      <c r="A36424">
        <v>24195175</v>
      </c>
      <c r="B36424" t="s">
        <v>28727</v>
      </c>
    </row>
    <row r="36425" spans="1:2" x14ac:dyDescent="0.25">
      <c r="A36425">
        <v>24195152</v>
      </c>
      <c r="B36425" t="s">
        <v>28727</v>
      </c>
    </row>
    <row r="36426" spans="1:2" x14ac:dyDescent="0.25">
      <c r="A36426">
        <v>24195022</v>
      </c>
      <c r="B36426" t="s">
        <v>28727</v>
      </c>
    </row>
    <row r="36427" spans="1:2" x14ac:dyDescent="0.25">
      <c r="A36427">
        <v>24194940</v>
      </c>
      <c r="B36427" t="s">
        <v>28727</v>
      </c>
    </row>
    <row r="36428" spans="1:2" x14ac:dyDescent="0.25">
      <c r="A36428">
        <v>24194901</v>
      </c>
      <c r="B36428" t="s">
        <v>28727</v>
      </c>
    </row>
    <row r="36429" spans="1:2" x14ac:dyDescent="0.25">
      <c r="A36429">
        <v>24194866</v>
      </c>
      <c r="B36429" t="s">
        <v>28727</v>
      </c>
    </row>
    <row r="36430" spans="1:2" x14ac:dyDescent="0.25">
      <c r="A36430">
        <v>24194459</v>
      </c>
      <c r="B36430" t="s">
        <v>28727</v>
      </c>
    </row>
    <row r="36431" spans="1:2" x14ac:dyDescent="0.25">
      <c r="A36431">
        <v>24194444</v>
      </c>
      <c r="B36431" t="s">
        <v>28727</v>
      </c>
    </row>
    <row r="36432" spans="1:2" x14ac:dyDescent="0.25">
      <c r="A36432">
        <v>24194368</v>
      </c>
      <c r="B36432" t="s">
        <v>28727</v>
      </c>
    </row>
    <row r="36433" spans="1:2" x14ac:dyDescent="0.25">
      <c r="A36433">
        <v>24194351</v>
      </c>
      <c r="B36433" t="s">
        <v>28727</v>
      </c>
    </row>
    <row r="36434" spans="1:2" x14ac:dyDescent="0.25">
      <c r="A36434">
        <v>24194151</v>
      </c>
      <c r="B36434" t="s">
        <v>28727</v>
      </c>
    </row>
    <row r="36435" spans="1:2" x14ac:dyDescent="0.25">
      <c r="A36435">
        <v>24193772</v>
      </c>
      <c r="B36435" t="s">
        <v>28727</v>
      </c>
    </row>
    <row r="36436" spans="1:2" x14ac:dyDescent="0.25">
      <c r="A36436">
        <v>24193516</v>
      </c>
      <c r="B36436" t="s">
        <v>28727</v>
      </c>
    </row>
    <row r="36437" spans="1:2" x14ac:dyDescent="0.25">
      <c r="A36437">
        <v>24193480</v>
      </c>
      <c r="B36437" t="s">
        <v>28727</v>
      </c>
    </row>
    <row r="36438" spans="1:2" x14ac:dyDescent="0.25">
      <c r="A36438">
        <v>24193193</v>
      </c>
      <c r="B36438" t="s">
        <v>28727</v>
      </c>
    </row>
    <row r="36439" spans="1:2" x14ac:dyDescent="0.25">
      <c r="A36439">
        <v>24193163</v>
      </c>
      <c r="B36439" t="s">
        <v>28727</v>
      </c>
    </row>
    <row r="36440" spans="1:2" x14ac:dyDescent="0.25">
      <c r="A36440">
        <v>24193086</v>
      </c>
      <c r="B36440" t="s">
        <v>28727</v>
      </c>
    </row>
    <row r="36441" spans="1:2" x14ac:dyDescent="0.25">
      <c r="A36441">
        <v>24193084</v>
      </c>
      <c r="B36441" t="s">
        <v>28727</v>
      </c>
    </row>
    <row r="36442" spans="1:2" x14ac:dyDescent="0.25">
      <c r="A36442">
        <v>24193056</v>
      </c>
      <c r="B36442" t="s">
        <v>28727</v>
      </c>
    </row>
    <row r="36443" spans="1:2" x14ac:dyDescent="0.25">
      <c r="A36443">
        <v>24192858</v>
      </c>
      <c r="B36443" t="s">
        <v>28727</v>
      </c>
    </row>
    <row r="36444" spans="1:2" x14ac:dyDescent="0.25">
      <c r="A36444">
        <v>24192587</v>
      </c>
      <c r="B36444" t="s">
        <v>28727</v>
      </c>
    </row>
    <row r="36445" spans="1:2" x14ac:dyDescent="0.25">
      <c r="A36445">
        <v>24192328</v>
      </c>
      <c r="B36445" t="s">
        <v>28727</v>
      </c>
    </row>
    <row r="36446" spans="1:2" x14ac:dyDescent="0.25">
      <c r="A36446">
        <v>24192098</v>
      </c>
      <c r="B36446" t="s">
        <v>28727</v>
      </c>
    </row>
    <row r="36447" spans="1:2" x14ac:dyDescent="0.25">
      <c r="A36447">
        <v>24192075</v>
      </c>
      <c r="B36447" t="s">
        <v>28727</v>
      </c>
    </row>
    <row r="36448" spans="1:2" x14ac:dyDescent="0.25">
      <c r="A36448">
        <v>24191989</v>
      </c>
      <c r="B36448" t="s">
        <v>28727</v>
      </c>
    </row>
    <row r="36449" spans="1:2" x14ac:dyDescent="0.25">
      <c r="A36449">
        <v>24191973</v>
      </c>
      <c r="B36449" t="s">
        <v>28727</v>
      </c>
    </row>
    <row r="36450" spans="1:2" x14ac:dyDescent="0.25">
      <c r="A36450">
        <v>24191938</v>
      </c>
      <c r="B36450" t="s">
        <v>28727</v>
      </c>
    </row>
    <row r="36451" spans="1:2" x14ac:dyDescent="0.25">
      <c r="A36451">
        <v>24191892</v>
      </c>
      <c r="B36451" t="s">
        <v>28727</v>
      </c>
    </row>
    <row r="36452" spans="1:2" x14ac:dyDescent="0.25">
      <c r="A36452">
        <v>24191887</v>
      </c>
      <c r="B36452" t="s">
        <v>28727</v>
      </c>
    </row>
    <row r="36453" spans="1:2" x14ac:dyDescent="0.25">
      <c r="A36453">
        <v>24191867</v>
      </c>
      <c r="B36453" t="s">
        <v>28727</v>
      </c>
    </row>
    <row r="36454" spans="1:2" x14ac:dyDescent="0.25">
      <c r="A36454">
        <v>24191732</v>
      </c>
      <c r="B36454" t="s">
        <v>28727</v>
      </c>
    </row>
    <row r="36455" spans="1:2" x14ac:dyDescent="0.25">
      <c r="A36455">
        <v>24191671</v>
      </c>
      <c r="B36455" t="s">
        <v>28727</v>
      </c>
    </row>
    <row r="36456" spans="1:2" x14ac:dyDescent="0.25">
      <c r="A36456">
        <v>24191631</v>
      </c>
      <c r="B36456" t="s">
        <v>28727</v>
      </c>
    </row>
    <row r="36457" spans="1:2" x14ac:dyDescent="0.25">
      <c r="A36457">
        <v>24191576</v>
      </c>
      <c r="B36457" t="s">
        <v>28727</v>
      </c>
    </row>
    <row r="36458" spans="1:2" x14ac:dyDescent="0.25">
      <c r="A36458">
        <v>24191558</v>
      </c>
      <c r="B36458" t="s">
        <v>28727</v>
      </c>
    </row>
    <row r="36459" spans="1:2" x14ac:dyDescent="0.25">
      <c r="A36459">
        <v>24191495</v>
      </c>
      <c r="B36459" t="s">
        <v>28727</v>
      </c>
    </row>
    <row r="36460" spans="1:2" x14ac:dyDescent="0.25">
      <c r="A36460">
        <v>24191472</v>
      </c>
      <c r="B36460" t="s">
        <v>28727</v>
      </c>
    </row>
    <row r="36461" spans="1:2" x14ac:dyDescent="0.25">
      <c r="A36461">
        <v>24191255</v>
      </c>
      <c r="B36461" t="s">
        <v>28727</v>
      </c>
    </row>
    <row r="36462" spans="1:2" x14ac:dyDescent="0.25">
      <c r="A36462">
        <v>24191249</v>
      </c>
      <c r="B36462" t="s">
        <v>28727</v>
      </c>
    </row>
    <row r="36463" spans="1:2" x14ac:dyDescent="0.25">
      <c r="A36463">
        <v>24191132</v>
      </c>
      <c r="B36463" t="s">
        <v>28727</v>
      </c>
    </row>
    <row r="36464" spans="1:2" x14ac:dyDescent="0.25">
      <c r="A36464">
        <v>24190865</v>
      </c>
      <c r="B36464" t="s">
        <v>28727</v>
      </c>
    </row>
    <row r="36465" spans="1:2" x14ac:dyDescent="0.25">
      <c r="A36465">
        <v>24190858</v>
      </c>
      <c r="B36465" t="s">
        <v>28727</v>
      </c>
    </row>
    <row r="36466" spans="1:2" x14ac:dyDescent="0.25">
      <c r="A36466">
        <v>24190680</v>
      </c>
      <c r="B36466" t="s">
        <v>28727</v>
      </c>
    </row>
    <row r="36467" spans="1:2" x14ac:dyDescent="0.25">
      <c r="A36467">
        <v>24190631</v>
      </c>
      <c r="B36467" t="s">
        <v>28727</v>
      </c>
    </row>
    <row r="36468" spans="1:2" x14ac:dyDescent="0.25">
      <c r="A36468">
        <v>24190546</v>
      </c>
      <c r="B36468" t="s">
        <v>28727</v>
      </c>
    </row>
    <row r="36469" spans="1:2" x14ac:dyDescent="0.25">
      <c r="A36469">
        <v>24190535</v>
      </c>
      <c r="B36469" t="s">
        <v>28727</v>
      </c>
    </row>
    <row r="36470" spans="1:2" x14ac:dyDescent="0.25">
      <c r="A36470">
        <v>24190351</v>
      </c>
      <c r="B36470" t="s">
        <v>28727</v>
      </c>
    </row>
    <row r="36471" spans="1:2" x14ac:dyDescent="0.25">
      <c r="A36471">
        <v>24190277</v>
      </c>
      <c r="B36471" t="s">
        <v>28727</v>
      </c>
    </row>
    <row r="36472" spans="1:2" x14ac:dyDescent="0.25">
      <c r="A36472">
        <v>24190231</v>
      </c>
      <c r="B36472" t="s">
        <v>28727</v>
      </c>
    </row>
    <row r="36473" spans="1:2" x14ac:dyDescent="0.25">
      <c r="A36473">
        <v>24190216</v>
      </c>
      <c r="B36473" t="s">
        <v>28727</v>
      </c>
    </row>
    <row r="36474" spans="1:2" x14ac:dyDescent="0.25">
      <c r="A36474">
        <v>24190155</v>
      </c>
      <c r="B36474" t="s">
        <v>28727</v>
      </c>
    </row>
    <row r="36475" spans="1:2" x14ac:dyDescent="0.25">
      <c r="A36475">
        <v>24190006</v>
      </c>
      <c r="B36475" t="s">
        <v>28727</v>
      </c>
    </row>
    <row r="36476" spans="1:2" x14ac:dyDescent="0.25">
      <c r="A36476">
        <v>24189990</v>
      </c>
      <c r="B36476" t="s">
        <v>28727</v>
      </c>
    </row>
    <row r="36477" spans="1:2" x14ac:dyDescent="0.25">
      <c r="A36477">
        <v>24189865</v>
      </c>
      <c r="B36477" t="s">
        <v>28727</v>
      </c>
    </row>
    <row r="36478" spans="1:2" x14ac:dyDescent="0.25">
      <c r="A36478">
        <v>24189820</v>
      </c>
      <c r="B36478" t="s">
        <v>28727</v>
      </c>
    </row>
    <row r="36479" spans="1:2" x14ac:dyDescent="0.25">
      <c r="A36479">
        <v>24189522</v>
      </c>
      <c r="B36479" t="s">
        <v>28727</v>
      </c>
    </row>
    <row r="36480" spans="1:2" x14ac:dyDescent="0.25">
      <c r="A36480">
        <v>24189478</v>
      </c>
      <c r="B36480" t="s">
        <v>28727</v>
      </c>
    </row>
    <row r="36481" spans="1:2" x14ac:dyDescent="0.25">
      <c r="A36481">
        <v>24189463</v>
      </c>
      <c r="B36481" t="s">
        <v>28727</v>
      </c>
    </row>
    <row r="36482" spans="1:2" x14ac:dyDescent="0.25">
      <c r="A36482">
        <v>24189417</v>
      </c>
      <c r="B36482" t="s">
        <v>28727</v>
      </c>
    </row>
    <row r="36483" spans="1:2" x14ac:dyDescent="0.25">
      <c r="A36483">
        <v>24189329</v>
      </c>
      <c r="B36483" t="s">
        <v>28727</v>
      </c>
    </row>
    <row r="36484" spans="1:2" x14ac:dyDescent="0.25">
      <c r="A36484">
        <v>24189297</v>
      </c>
      <c r="B36484" t="s">
        <v>28727</v>
      </c>
    </row>
    <row r="36485" spans="1:2" x14ac:dyDescent="0.25">
      <c r="A36485">
        <v>24189286</v>
      </c>
      <c r="B36485" t="s">
        <v>28727</v>
      </c>
    </row>
    <row r="36486" spans="1:2" x14ac:dyDescent="0.25">
      <c r="A36486">
        <v>24189284</v>
      </c>
      <c r="B36486" t="s">
        <v>28727</v>
      </c>
    </row>
    <row r="36487" spans="1:2" x14ac:dyDescent="0.25">
      <c r="A36487">
        <v>24189282</v>
      </c>
      <c r="B36487" t="s">
        <v>28727</v>
      </c>
    </row>
    <row r="36488" spans="1:2" x14ac:dyDescent="0.25">
      <c r="A36488">
        <v>24189218</v>
      </c>
      <c r="B36488" t="s">
        <v>28727</v>
      </c>
    </row>
    <row r="36489" spans="1:2" x14ac:dyDescent="0.25">
      <c r="A36489">
        <v>24189195</v>
      </c>
      <c r="B36489" t="s">
        <v>28727</v>
      </c>
    </row>
    <row r="36490" spans="1:2" x14ac:dyDescent="0.25">
      <c r="A36490">
        <v>24188984</v>
      </c>
      <c r="B36490" t="s">
        <v>28727</v>
      </c>
    </row>
    <row r="36491" spans="1:2" x14ac:dyDescent="0.25">
      <c r="A36491">
        <v>24188916</v>
      </c>
      <c r="B36491" t="s">
        <v>28727</v>
      </c>
    </row>
    <row r="36492" spans="1:2" x14ac:dyDescent="0.25">
      <c r="A36492">
        <v>24188880</v>
      </c>
      <c r="B36492" t="s">
        <v>28727</v>
      </c>
    </row>
    <row r="36493" spans="1:2" x14ac:dyDescent="0.25">
      <c r="A36493">
        <v>24188792</v>
      </c>
      <c r="B36493" t="s">
        <v>28727</v>
      </c>
    </row>
    <row r="36494" spans="1:2" x14ac:dyDescent="0.25">
      <c r="A36494">
        <v>24188696</v>
      </c>
      <c r="B36494" t="s">
        <v>28727</v>
      </c>
    </row>
    <row r="36495" spans="1:2" x14ac:dyDescent="0.25">
      <c r="A36495">
        <v>24188583</v>
      </c>
      <c r="B36495" t="s">
        <v>28727</v>
      </c>
    </row>
    <row r="36496" spans="1:2" x14ac:dyDescent="0.25">
      <c r="A36496">
        <v>24188358</v>
      </c>
      <c r="B36496" t="s">
        <v>28727</v>
      </c>
    </row>
    <row r="36497" spans="1:2" x14ac:dyDescent="0.25">
      <c r="A36497">
        <v>24188319</v>
      </c>
      <c r="B36497" t="s">
        <v>28727</v>
      </c>
    </row>
    <row r="36498" spans="1:2" x14ac:dyDescent="0.25">
      <c r="A36498">
        <v>24188245</v>
      </c>
      <c r="B36498" t="s">
        <v>28727</v>
      </c>
    </row>
    <row r="36499" spans="1:2" x14ac:dyDescent="0.25">
      <c r="A36499">
        <v>24188171</v>
      </c>
      <c r="B36499" t="s">
        <v>28727</v>
      </c>
    </row>
    <row r="36500" spans="1:2" x14ac:dyDescent="0.25">
      <c r="A36500">
        <v>24188116</v>
      </c>
      <c r="B36500" t="s">
        <v>28727</v>
      </c>
    </row>
    <row r="36501" spans="1:2" x14ac:dyDescent="0.25">
      <c r="A36501">
        <v>24188110</v>
      </c>
      <c r="B36501" t="s">
        <v>28727</v>
      </c>
    </row>
    <row r="36502" spans="1:2" x14ac:dyDescent="0.25">
      <c r="A36502">
        <v>24188103</v>
      </c>
      <c r="B36502" t="s">
        <v>28727</v>
      </c>
    </row>
    <row r="36503" spans="1:2" x14ac:dyDescent="0.25">
      <c r="A36503">
        <v>24188088</v>
      </c>
      <c r="B36503" t="s">
        <v>28727</v>
      </c>
    </row>
    <row r="36504" spans="1:2" x14ac:dyDescent="0.25">
      <c r="A36504">
        <v>24187859</v>
      </c>
      <c r="B36504" t="s">
        <v>28727</v>
      </c>
    </row>
    <row r="36505" spans="1:2" x14ac:dyDescent="0.25">
      <c r="A36505">
        <v>24187775</v>
      </c>
      <c r="B36505" t="s">
        <v>28727</v>
      </c>
    </row>
    <row r="36506" spans="1:2" x14ac:dyDescent="0.25">
      <c r="A36506">
        <v>24187708</v>
      </c>
      <c r="B36506" t="s">
        <v>28727</v>
      </c>
    </row>
    <row r="36507" spans="1:2" x14ac:dyDescent="0.25">
      <c r="A36507">
        <v>24187611</v>
      </c>
      <c r="B36507" t="s">
        <v>28727</v>
      </c>
    </row>
    <row r="36508" spans="1:2" x14ac:dyDescent="0.25">
      <c r="A36508">
        <v>24187500</v>
      </c>
      <c r="B36508" t="s">
        <v>28727</v>
      </c>
    </row>
    <row r="36509" spans="1:2" x14ac:dyDescent="0.25">
      <c r="A36509">
        <v>24187494</v>
      </c>
      <c r="B36509" t="s">
        <v>28727</v>
      </c>
    </row>
    <row r="36510" spans="1:2" x14ac:dyDescent="0.25">
      <c r="A36510">
        <v>24187334</v>
      </c>
      <c r="B36510" t="s">
        <v>28727</v>
      </c>
    </row>
    <row r="36511" spans="1:2" x14ac:dyDescent="0.25">
      <c r="A36511">
        <v>24187053</v>
      </c>
      <c r="B36511" t="s">
        <v>28727</v>
      </c>
    </row>
    <row r="36512" spans="1:2" x14ac:dyDescent="0.25">
      <c r="A36512">
        <v>24187048</v>
      </c>
      <c r="B36512" t="s">
        <v>28727</v>
      </c>
    </row>
    <row r="36513" spans="1:2" x14ac:dyDescent="0.25">
      <c r="A36513">
        <v>24187021</v>
      </c>
      <c r="B36513" t="s">
        <v>28727</v>
      </c>
    </row>
    <row r="36514" spans="1:2" x14ac:dyDescent="0.25">
      <c r="A36514">
        <v>24186918</v>
      </c>
      <c r="B36514" t="s">
        <v>28727</v>
      </c>
    </row>
    <row r="36515" spans="1:2" x14ac:dyDescent="0.25">
      <c r="A36515">
        <v>24186900</v>
      </c>
      <c r="B36515" t="s">
        <v>28727</v>
      </c>
    </row>
    <row r="36516" spans="1:2" x14ac:dyDescent="0.25">
      <c r="A36516">
        <v>24186804</v>
      </c>
      <c r="B36516" t="s">
        <v>28727</v>
      </c>
    </row>
    <row r="36517" spans="1:2" x14ac:dyDescent="0.25">
      <c r="A36517">
        <v>24186790</v>
      </c>
      <c r="B36517" t="s">
        <v>28727</v>
      </c>
    </row>
    <row r="36518" spans="1:2" x14ac:dyDescent="0.25">
      <c r="A36518">
        <v>24186771</v>
      </c>
      <c r="B36518" t="s">
        <v>28727</v>
      </c>
    </row>
    <row r="36519" spans="1:2" x14ac:dyDescent="0.25">
      <c r="A36519">
        <v>24186645</v>
      </c>
      <c r="B36519" t="s">
        <v>28727</v>
      </c>
    </row>
    <row r="36520" spans="1:2" x14ac:dyDescent="0.25">
      <c r="A36520">
        <v>24186605</v>
      </c>
      <c r="B36520" t="s">
        <v>28727</v>
      </c>
    </row>
    <row r="36521" spans="1:2" x14ac:dyDescent="0.25">
      <c r="A36521">
        <v>24186549</v>
      </c>
      <c r="B36521" t="s">
        <v>28727</v>
      </c>
    </row>
    <row r="36522" spans="1:2" x14ac:dyDescent="0.25">
      <c r="A36522">
        <v>24186547</v>
      </c>
      <c r="B36522" t="s">
        <v>28727</v>
      </c>
    </row>
    <row r="36523" spans="1:2" x14ac:dyDescent="0.25">
      <c r="A36523">
        <v>24186543</v>
      </c>
      <c r="B36523" t="s">
        <v>28727</v>
      </c>
    </row>
    <row r="36524" spans="1:2" x14ac:dyDescent="0.25">
      <c r="A36524">
        <v>24186528</v>
      </c>
      <c r="B36524" t="s">
        <v>28727</v>
      </c>
    </row>
    <row r="36525" spans="1:2" x14ac:dyDescent="0.25">
      <c r="A36525">
        <v>24186526</v>
      </c>
      <c r="B36525" t="s">
        <v>28727</v>
      </c>
    </row>
    <row r="36526" spans="1:2" x14ac:dyDescent="0.25">
      <c r="A36526">
        <v>24186296</v>
      </c>
      <c r="B36526" t="s">
        <v>28727</v>
      </c>
    </row>
    <row r="36527" spans="1:2" x14ac:dyDescent="0.25">
      <c r="A36527">
        <v>24186233</v>
      </c>
      <c r="B36527" t="s">
        <v>28727</v>
      </c>
    </row>
    <row r="36528" spans="1:2" x14ac:dyDescent="0.25">
      <c r="A36528">
        <v>24186232</v>
      </c>
      <c r="B36528" t="s">
        <v>28727</v>
      </c>
    </row>
    <row r="36529" spans="1:2" x14ac:dyDescent="0.25">
      <c r="A36529">
        <v>24186218</v>
      </c>
      <c r="B36529" t="s">
        <v>28727</v>
      </c>
    </row>
    <row r="36530" spans="1:2" x14ac:dyDescent="0.25">
      <c r="A36530">
        <v>24186179</v>
      </c>
      <c r="B36530" t="s">
        <v>28727</v>
      </c>
    </row>
    <row r="36531" spans="1:2" x14ac:dyDescent="0.25">
      <c r="A36531">
        <v>24186077</v>
      </c>
      <c r="B36531" t="s">
        <v>28727</v>
      </c>
    </row>
    <row r="36532" spans="1:2" x14ac:dyDescent="0.25">
      <c r="A36532">
        <v>24186063</v>
      </c>
      <c r="B36532" t="s">
        <v>28727</v>
      </c>
    </row>
    <row r="36533" spans="1:2" x14ac:dyDescent="0.25">
      <c r="A36533">
        <v>24185941</v>
      </c>
      <c r="B36533" t="s">
        <v>28727</v>
      </c>
    </row>
    <row r="36534" spans="1:2" x14ac:dyDescent="0.25">
      <c r="A36534">
        <v>24185903</v>
      </c>
      <c r="B36534" t="s">
        <v>28727</v>
      </c>
    </row>
    <row r="36535" spans="1:2" x14ac:dyDescent="0.25">
      <c r="A36535">
        <v>24185892</v>
      </c>
      <c r="B36535" t="s">
        <v>28727</v>
      </c>
    </row>
    <row r="36536" spans="1:2" x14ac:dyDescent="0.25">
      <c r="A36536">
        <v>24185816</v>
      </c>
      <c r="B36536" t="s">
        <v>28727</v>
      </c>
    </row>
    <row r="36537" spans="1:2" x14ac:dyDescent="0.25">
      <c r="A36537">
        <v>24185771</v>
      </c>
      <c r="B36537" t="s">
        <v>28727</v>
      </c>
    </row>
    <row r="36538" spans="1:2" x14ac:dyDescent="0.25">
      <c r="A36538">
        <v>24185757</v>
      </c>
      <c r="B36538" t="s">
        <v>28727</v>
      </c>
    </row>
    <row r="36539" spans="1:2" x14ac:dyDescent="0.25">
      <c r="A36539">
        <v>24185698</v>
      </c>
      <c r="B36539" t="s">
        <v>28727</v>
      </c>
    </row>
    <row r="36540" spans="1:2" x14ac:dyDescent="0.25">
      <c r="A36540">
        <v>24185641</v>
      </c>
      <c r="B36540" t="s">
        <v>28727</v>
      </c>
    </row>
    <row r="36541" spans="1:2" x14ac:dyDescent="0.25">
      <c r="A36541">
        <v>24185586</v>
      </c>
      <c r="B36541" t="s">
        <v>28727</v>
      </c>
    </row>
    <row r="36542" spans="1:2" x14ac:dyDescent="0.25">
      <c r="A36542">
        <v>24185562</v>
      </c>
      <c r="B36542" t="s">
        <v>28727</v>
      </c>
    </row>
    <row r="36543" spans="1:2" x14ac:dyDescent="0.25">
      <c r="A36543">
        <v>24185560</v>
      </c>
      <c r="B36543" t="s">
        <v>28727</v>
      </c>
    </row>
    <row r="36544" spans="1:2" x14ac:dyDescent="0.25">
      <c r="A36544">
        <v>24185546</v>
      </c>
      <c r="B36544" t="s">
        <v>28727</v>
      </c>
    </row>
    <row r="36545" spans="1:2" x14ac:dyDescent="0.25">
      <c r="A36545">
        <v>24185541</v>
      </c>
      <c r="B36545" t="s">
        <v>28727</v>
      </c>
    </row>
    <row r="36546" spans="1:2" x14ac:dyDescent="0.25">
      <c r="A36546">
        <v>24185525</v>
      </c>
      <c r="B36546" t="s">
        <v>28727</v>
      </c>
    </row>
    <row r="36547" spans="1:2" x14ac:dyDescent="0.25">
      <c r="A36547">
        <v>24185484</v>
      </c>
      <c r="B36547" t="s">
        <v>28727</v>
      </c>
    </row>
    <row r="36548" spans="1:2" x14ac:dyDescent="0.25">
      <c r="A36548">
        <v>24185411</v>
      </c>
      <c r="B36548" t="s">
        <v>28727</v>
      </c>
    </row>
    <row r="36549" spans="1:2" x14ac:dyDescent="0.25">
      <c r="A36549">
        <v>24185356</v>
      </c>
      <c r="B36549" t="s">
        <v>28727</v>
      </c>
    </row>
    <row r="36550" spans="1:2" x14ac:dyDescent="0.25">
      <c r="A36550">
        <v>24185318</v>
      </c>
      <c r="B36550" t="s">
        <v>28727</v>
      </c>
    </row>
    <row r="36551" spans="1:2" x14ac:dyDescent="0.25">
      <c r="A36551">
        <v>24185317</v>
      </c>
      <c r="B36551" t="s">
        <v>28727</v>
      </c>
    </row>
    <row r="36552" spans="1:2" x14ac:dyDescent="0.25">
      <c r="A36552">
        <v>24185316</v>
      </c>
      <c r="B36552" t="s">
        <v>28727</v>
      </c>
    </row>
    <row r="36553" spans="1:2" x14ac:dyDescent="0.25">
      <c r="A36553">
        <v>24185225</v>
      </c>
      <c r="B36553" t="s">
        <v>28727</v>
      </c>
    </row>
    <row r="36554" spans="1:2" x14ac:dyDescent="0.25">
      <c r="A36554">
        <v>24185224</v>
      </c>
      <c r="B36554" t="s">
        <v>28727</v>
      </c>
    </row>
    <row r="36555" spans="1:2" x14ac:dyDescent="0.25">
      <c r="A36555">
        <v>24185218</v>
      </c>
      <c r="B36555" t="s">
        <v>28727</v>
      </c>
    </row>
    <row r="36556" spans="1:2" x14ac:dyDescent="0.25">
      <c r="A36556">
        <v>24185187</v>
      </c>
      <c r="B36556" t="s">
        <v>28727</v>
      </c>
    </row>
    <row r="36557" spans="1:2" x14ac:dyDescent="0.25">
      <c r="A36557">
        <v>24185000</v>
      </c>
      <c r="B36557" t="s">
        <v>28727</v>
      </c>
    </row>
    <row r="36558" spans="1:2" x14ac:dyDescent="0.25">
      <c r="A36558">
        <v>24184991</v>
      </c>
      <c r="B36558" t="s">
        <v>28727</v>
      </c>
    </row>
    <row r="36559" spans="1:2" x14ac:dyDescent="0.25">
      <c r="A36559">
        <v>24184990</v>
      </c>
      <c r="B36559" t="s">
        <v>28727</v>
      </c>
    </row>
    <row r="36560" spans="1:2" x14ac:dyDescent="0.25">
      <c r="A36560">
        <v>24184983</v>
      </c>
      <c r="B36560" t="s">
        <v>28727</v>
      </c>
    </row>
    <row r="36561" spans="1:2" x14ac:dyDescent="0.25">
      <c r="A36561">
        <v>24184968</v>
      </c>
      <c r="B36561" t="s">
        <v>28727</v>
      </c>
    </row>
    <row r="36562" spans="1:2" x14ac:dyDescent="0.25">
      <c r="A36562">
        <v>24184935</v>
      </c>
      <c r="B36562" t="s">
        <v>28727</v>
      </c>
    </row>
    <row r="36563" spans="1:2" x14ac:dyDescent="0.25">
      <c r="A36563">
        <v>24184899</v>
      </c>
      <c r="B36563" t="s">
        <v>28727</v>
      </c>
    </row>
    <row r="36564" spans="1:2" x14ac:dyDescent="0.25">
      <c r="A36564">
        <v>24184881</v>
      </c>
      <c r="B36564" t="s">
        <v>28727</v>
      </c>
    </row>
    <row r="36565" spans="1:2" x14ac:dyDescent="0.25">
      <c r="A36565">
        <v>24184711</v>
      </c>
      <c r="B36565" t="s">
        <v>28727</v>
      </c>
    </row>
    <row r="36566" spans="1:2" x14ac:dyDescent="0.25">
      <c r="A36566">
        <v>24184669</v>
      </c>
      <c r="B36566" t="s">
        <v>28727</v>
      </c>
    </row>
    <row r="36567" spans="1:2" x14ac:dyDescent="0.25">
      <c r="A36567">
        <v>24184656</v>
      </c>
      <c r="B36567" t="s">
        <v>28727</v>
      </c>
    </row>
    <row r="36568" spans="1:2" x14ac:dyDescent="0.25">
      <c r="A36568">
        <v>24184609</v>
      </c>
      <c r="B36568" t="s">
        <v>28727</v>
      </c>
    </row>
    <row r="36569" spans="1:2" x14ac:dyDescent="0.25">
      <c r="A36569">
        <v>24184597</v>
      </c>
      <c r="B36569" t="s">
        <v>28727</v>
      </c>
    </row>
    <row r="36570" spans="1:2" x14ac:dyDescent="0.25">
      <c r="A36570">
        <v>24184579</v>
      </c>
      <c r="B36570" t="s">
        <v>28727</v>
      </c>
    </row>
    <row r="36571" spans="1:2" x14ac:dyDescent="0.25">
      <c r="A36571">
        <v>24184577</v>
      </c>
      <c r="B36571" t="s">
        <v>28727</v>
      </c>
    </row>
    <row r="36572" spans="1:2" x14ac:dyDescent="0.25">
      <c r="A36572">
        <v>24184522</v>
      </c>
      <c r="B36572" t="s">
        <v>28727</v>
      </c>
    </row>
    <row r="36573" spans="1:2" x14ac:dyDescent="0.25">
      <c r="A36573">
        <v>24184518</v>
      </c>
      <c r="B36573" t="s">
        <v>28727</v>
      </c>
    </row>
    <row r="36574" spans="1:2" x14ac:dyDescent="0.25">
      <c r="A36574">
        <v>24184507</v>
      </c>
      <c r="B36574" t="s">
        <v>28727</v>
      </c>
    </row>
    <row r="36575" spans="1:2" x14ac:dyDescent="0.25">
      <c r="A36575">
        <v>24184374</v>
      </c>
      <c r="B36575" t="s">
        <v>28727</v>
      </c>
    </row>
    <row r="36576" spans="1:2" x14ac:dyDescent="0.25">
      <c r="A36576">
        <v>24184342</v>
      </c>
      <c r="B36576" t="s">
        <v>28727</v>
      </c>
    </row>
    <row r="36577" spans="1:2" x14ac:dyDescent="0.25">
      <c r="A36577">
        <v>24184311</v>
      </c>
      <c r="B36577" t="s">
        <v>28727</v>
      </c>
    </row>
    <row r="36578" spans="1:2" x14ac:dyDescent="0.25">
      <c r="A36578">
        <v>24184237</v>
      </c>
      <c r="B36578" t="s">
        <v>28727</v>
      </c>
    </row>
    <row r="36579" spans="1:2" x14ac:dyDescent="0.25">
      <c r="A36579">
        <v>24184087</v>
      </c>
      <c r="B36579" t="s">
        <v>28727</v>
      </c>
    </row>
    <row r="36580" spans="1:2" x14ac:dyDescent="0.25">
      <c r="A36580">
        <v>24184056</v>
      </c>
      <c r="B36580" t="s">
        <v>28727</v>
      </c>
    </row>
    <row r="36581" spans="1:2" x14ac:dyDescent="0.25">
      <c r="A36581">
        <v>24184047</v>
      </c>
      <c r="B36581" t="s">
        <v>28727</v>
      </c>
    </row>
    <row r="36582" spans="1:2" x14ac:dyDescent="0.25">
      <c r="A36582">
        <v>24184045</v>
      </c>
      <c r="B36582" t="s">
        <v>28727</v>
      </c>
    </row>
    <row r="36583" spans="1:2" x14ac:dyDescent="0.25">
      <c r="A36583">
        <v>24184022</v>
      </c>
      <c r="B36583" t="s">
        <v>28727</v>
      </c>
    </row>
    <row r="36584" spans="1:2" x14ac:dyDescent="0.25">
      <c r="A36584">
        <v>24183977</v>
      </c>
      <c r="B36584" t="s">
        <v>28727</v>
      </c>
    </row>
    <row r="36585" spans="1:2" x14ac:dyDescent="0.25">
      <c r="A36585">
        <v>24183950</v>
      </c>
      <c r="B36585" t="s">
        <v>28727</v>
      </c>
    </row>
    <row r="36586" spans="1:2" x14ac:dyDescent="0.25">
      <c r="A36586">
        <v>24183913</v>
      </c>
      <c r="B36586" t="s">
        <v>28727</v>
      </c>
    </row>
    <row r="36587" spans="1:2" x14ac:dyDescent="0.25">
      <c r="A36587">
        <v>24183899</v>
      </c>
      <c r="B36587" t="s">
        <v>28727</v>
      </c>
    </row>
    <row r="36588" spans="1:2" x14ac:dyDescent="0.25">
      <c r="A36588">
        <v>24183868</v>
      </c>
      <c r="B36588" t="s">
        <v>28727</v>
      </c>
    </row>
    <row r="36589" spans="1:2" x14ac:dyDescent="0.25">
      <c r="A36589">
        <v>24183831</v>
      </c>
      <c r="B36589" t="s">
        <v>28727</v>
      </c>
    </row>
    <row r="36590" spans="1:2" x14ac:dyDescent="0.25">
      <c r="A36590">
        <v>24183795</v>
      </c>
      <c r="B36590" t="s">
        <v>28727</v>
      </c>
    </row>
    <row r="36591" spans="1:2" x14ac:dyDescent="0.25">
      <c r="A36591">
        <v>24183678</v>
      </c>
      <c r="B36591" t="s">
        <v>28727</v>
      </c>
    </row>
    <row r="36592" spans="1:2" x14ac:dyDescent="0.25">
      <c r="A36592">
        <v>24183659</v>
      </c>
      <c r="B36592" t="s">
        <v>28727</v>
      </c>
    </row>
    <row r="36593" spans="1:2" x14ac:dyDescent="0.25">
      <c r="A36593">
        <v>24183594</v>
      </c>
      <c r="B36593" t="s">
        <v>28727</v>
      </c>
    </row>
    <row r="36594" spans="1:2" x14ac:dyDescent="0.25">
      <c r="A36594">
        <v>24183575</v>
      </c>
      <c r="B36594" t="s">
        <v>28727</v>
      </c>
    </row>
    <row r="36595" spans="1:2" x14ac:dyDescent="0.25">
      <c r="A36595">
        <v>24183480</v>
      </c>
      <c r="B36595" t="s">
        <v>28727</v>
      </c>
    </row>
    <row r="36596" spans="1:2" x14ac:dyDescent="0.25">
      <c r="A36596">
        <v>24183421</v>
      </c>
      <c r="B36596" t="s">
        <v>28727</v>
      </c>
    </row>
    <row r="36597" spans="1:2" x14ac:dyDescent="0.25">
      <c r="A36597">
        <v>24183390</v>
      </c>
      <c r="B36597" t="s">
        <v>28727</v>
      </c>
    </row>
    <row r="36598" spans="1:2" x14ac:dyDescent="0.25">
      <c r="A36598">
        <v>24183386</v>
      </c>
      <c r="B36598" t="s">
        <v>28727</v>
      </c>
    </row>
    <row r="36599" spans="1:2" x14ac:dyDescent="0.25">
      <c r="A36599">
        <v>24183372</v>
      </c>
      <c r="B36599" t="s">
        <v>28727</v>
      </c>
    </row>
    <row r="36600" spans="1:2" x14ac:dyDescent="0.25">
      <c r="A36600">
        <v>24183333</v>
      </c>
      <c r="B36600" t="s">
        <v>28727</v>
      </c>
    </row>
    <row r="36601" spans="1:2" x14ac:dyDescent="0.25">
      <c r="A36601">
        <v>24183330</v>
      </c>
      <c r="B36601" t="s">
        <v>28727</v>
      </c>
    </row>
    <row r="36602" spans="1:2" x14ac:dyDescent="0.25">
      <c r="A36602">
        <v>24183265</v>
      </c>
      <c r="B36602" t="s">
        <v>28727</v>
      </c>
    </row>
    <row r="36603" spans="1:2" x14ac:dyDescent="0.25">
      <c r="A36603">
        <v>24183125</v>
      </c>
      <c r="B36603" t="s">
        <v>28727</v>
      </c>
    </row>
    <row r="36604" spans="1:2" x14ac:dyDescent="0.25">
      <c r="A36604">
        <v>24183114</v>
      </c>
      <c r="B36604" t="s">
        <v>28727</v>
      </c>
    </row>
    <row r="36605" spans="1:2" x14ac:dyDescent="0.25">
      <c r="A36605">
        <v>24183090</v>
      </c>
      <c r="B36605" t="s">
        <v>28727</v>
      </c>
    </row>
    <row r="36606" spans="1:2" x14ac:dyDescent="0.25">
      <c r="A36606">
        <v>24183042</v>
      </c>
      <c r="B36606" t="s">
        <v>28727</v>
      </c>
    </row>
    <row r="36607" spans="1:2" x14ac:dyDescent="0.25">
      <c r="A36607">
        <v>24182971</v>
      </c>
      <c r="B36607" t="s">
        <v>28727</v>
      </c>
    </row>
    <row r="36608" spans="1:2" x14ac:dyDescent="0.25">
      <c r="A36608">
        <v>24182898</v>
      </c>
      <c r="B36608" t="s">
        <v>28727</v>
      </c>
    </row>
    <row r="36609" spans="1:2" x14ac:dyDescent="0.25">
      <c r="A36609">
        <v>24182860</v>
      </c>
      <c r="B36609" t="s">
        <v>28727</v>
      </c>
    </row>
    <row r="36610" spans="1:2" x14ac:dyDescent="0.25">
      <c r="A36610">
        <v>24182857</v>
      </c>
      <c r="B36610" t="s">
        <v>28727</v>
      </c>
    </row>
    <row r="36611" spans="1:2" x14ac:dyDescent="0.25">
      <c r="A36611">
        <v>24182764</v>
      </c>
      <c r="B36611" t="s">
        <v>28727</v>
      </c>
    </row>
    <row r="36612" spans="1:2" x14ac:dyDescent="0.25">
      <c r="A36612">
        <v>24182743</v>
      </c>
      <c r="B36612" t="s">
        <v>28727</v>
      </c>
    </row>
    <row r="36613" spans="1:2" x14ac:dyDescent="0.25">
      <c r="A36613">
        <v>24182709</v>
      </c>
      <c r="B36613" t="s">
        <v>28727</v>
      </c>
    </row>
    <row r="36614" spans="1:2" x14ac:dyDescent="0.25">
      <c r="A36614">
        <v>24182648</v>
      </c>
      <c r="B36614" t="s">
        <v>28727</v>
      </c>
    </row>
    <row r="36615" spans="1:2" x14ac:dyDescent="0.25">
      <c r="A36615">
        <v>24182634</v>
      </c>
      <c r="B36615" t="s">
        <v>28727</v>
      </c>
    </row>
    <row r="36616" spans="1:2" x14ac:dyDescent="0.25">
      <c r="A36616">
        <v>24182600</v>
      </c>
      <c r="B36616" t="s">
        <v>28727</v>
      </c>
    </row>
    <row r="36617" spans="1:2" x14ac:dyDescent="0.25">
      <c r="A36617">
        <v>24182584</v>
      </c>
      <c r="B36617" t="s">
        <v>28727</v>
      </c>
    </row>
    <row r="36618" spans="1:2" x14ac:dyDescent="0.25">
      <c r="A36618">
        <v>24182475</v>
      </c>
      <c r="B36618" t="s">
        <v>28727</v>
      </c>
    </row>
    <row r="36619" spans="1:2" x14ac:dyDescent="0.25">
      <c r="A36619">
        <v>24182467</v>
      </c>
      <c r="B36619" t="s">
        <v>28727</v>
      </c>
    </row>
    <row r="36620" spans="1:2" x14ac:dyDescent="0.25">
      <c r="A36620">
        <v>24182462</v>
      </c>
      <c r="B36620" t="s">
        <v>28727</v>
      </c>
    </row>
    <row r="36621" spans="1:2" x14ac:dyDescent="0.25">
      <c r="A36621">
        <v>24182458</v>
      </c>
      <c r="B36621" t="s">
        <v>28727</v>
      </c>
    </row>
    <row r="36622" spans="1:2" x14ac:dyDescent="0.25">
      <c r="A36622">
        <v>24182401</v>
      </c>
      <c r="B36622" t="s">
        <v>28727</v>
      </c>
    </row>
    <row r="36623" spans="1:2" x14ac:dyDescent="0.25">
      <c r="A36623">
        <v>24182379</v>
      </c>
      <c r="B36623" t="s">
        <v>28727</v>
      </c>
    </row>
    <row r="36624" spans="1:2" x14ac:dyDescent="0.25">
      <c r="A36624">
        <v>24182377</v>
      </c>
      <c r="B36624" t="s">
        <v>28727</v>
      </c>
    </row>
    <row r="36625" spans="1:2" x14ac:dyDescent="0.25">
      <c r="A36625">
        <v>24182345</v>
      </c>
      <c r="B36625" t="s">
        <v>28727</v>
      </c>
    </row>
    <row r="36626" spans="1:2" x14ac:dyDescent="0.25">
      <c r="A36626">
        <v>24182293</v>
      </c>
      <c r="B36626" t="s">
        <v>28727</v>
      </c>
    </row>
    <row r="36627" spans="1:2" x14ac:dyDescent="0.25">
      <c r="A36627">
        <v>24182285</v>
      </c>
      <c r="B36627" t="s">
        <v>28727</v>
      </c>
    </row>
    <row r="36628" spans="1:2" x14ac:dyDescent="0.25">
      <c r="A36628">
        <v>24182237</v>
      </c>
      <c r="B36628" t="s">
        <v>28727</v>
      </c>
    </row>
    <row r="36629" spans="1:2" x14ac:dyDescent="0.25">
      <c r="A36629">
        <v>24182232</v>
      </c>
      <c r="B36629" t="s">
        <v>28727</v>
      </c>
    </row>
    <row r="36630" spans="1:2" x14ac:dyDescent="0.25">
      <c r="A36630">
        <v>24182171</v>
      </c>
      <c r="B36630" t="s">
        <v>28727</v>
      </c>
    </row>
    <row r="36631" spans="1:2" x14ac:dyDescent="0.25">
      <c r="A36631">
        <v>24181948</v>
      </c>
      <c r="B36631" t="s">
        <v>28727</v>
      </c>
    </row>
    <row r="36632" spans="1:2" x14ac:dyDescent="0.25">
      <c r="A36632">
        <v>24181930</v>
      </c>
      <c r="B36632" t="s">
        <v>28727</v>
      </c>
    </row>
    <row r="36633" spans="1:2" x14ac:dyDescent="0.25">
      <c r="A36633">
        <v>24181906</v>
      </c>
      <c r="B36633" t="s">
        <v>28727</v>
      </c>
    </row>
    <row r="36634" spans="1:2" x14ac:dyDescent="0.25">
      <c r="A36634">
        <v>24181899</v>
      </c>
      <c r="B36634" t="s">
        <v>28727</v>
      </c>
    </row>
    <row r="36635" spans="1:2" x14ac:dyDescent="0.25">
      <c r="A36635">
        <v>24181898</v>
      </c>
      <c r="B36635" t="s">
        <v>28727</v>
      </c>
    </row>
    <row r="36636" spans="1:2" x14ac:dyDescent="0.25">
      <c r="A36636">
        <v>24181889</v>
      </c>
      <c r="B36636" t="s">
        <v>28727</v>
      </c>
    </row>
    <row r="36637" spans="1:2" x14ac:dyDescent="0.25">
      <c r="A36637">
        <v>24181881</v>
      </c>
      <c r="B36637" t="s">
        <v>28727</v>
      </c>
    </row>
    <row r="36638" spans="1:2" x14ac:dyDescent="0.25">
      <c r="A36638">
        <v>24181867</v>
      </c>
      <c r="B36638" t="s">
        <v>28727</v>
      </c>
    </row>
    <row r="36639" spans="1:2" x14ac:dyDescent="0.25">
      <c r="A36639">
        <v>24181854</v>
      </c>
      <c r="B36639" t="s">
        <v>28727</v>
      </c>
    </row>
    <row r="36640" spans="1:2" x14ac:dyDescent="0.25">
      <c r="A36640">
        <v>24181808</v>
      </c>
      <c r="B36640" t="s">
        <v>28727</v>
      </c>
    </row>
    <row r="36641" spans="1:2" x14ac:dyDescent="0.25">
      <c r="A36641">
        <v>24181794</v>
      </c>
      <c r="B36641" t="s">
        <v>28727</v>
      </c>
    </row>
    <row r="36642" spans="1:2" x14ac:dyDescent="0.25">
      <c r="A36642">
        <v>24181766</v>
      </c>
      <c r="B36642" t="s">
        <v>28727</v>
      </c>
    </row>
    <row r="36643" spans="1:2" x14ac:dyDescent="0.25">
      <c r="A36643">
        <v>24181731</v>
      </c>
      <c r="B36643" t="s">
        <v>28727</v>
      </c>
    </row>
    <row r="36644" spans="1:2" x14ac:dyDescent="0.25">
      <c r="A36644">
        <v>24181654</v>
      </c>
      <c r="B36644" t="s">
        <v>28727</v>
      </c>
    </row>
    <row r="36645" spans="1:2" x14ac:dyDescent="0.25">
      <c r="A36645">
        <v>24181634</v>
      </c>
      <c r="B36645" t="s">
        <v>28727</v>
      </c>
    </row>
    <row r="36646" spans="1:2" x14ac:dyDescent="0.25">
      <c r="A36646">
        <v>24181616</v>
      </c>
      <c r="B36646" t="s">
        <v>28727</v>
      </c>
    </row>
    <row r="36647" spans="1:2" x14ac:dyDescent="0.25">
      <c r="A36647">
        <v>24181566</v>
      </c>
      <c r="B36647" t="s">
        <v>28727</v>
      </c>
    </row>
    <row r="36648" spans="1:2" x14ac:dyDescent="0.25">
      <c r="A36648">
        <v>24181557</v>
      </c>
      <c r="B36648" t="s">
        <v>28727</v>
      </c>
    </row>
    <row r="36649" spans="1:2" x14ac:dyDescent="0.25">
      <c r="A36649">
        <v>24181540</v>
      </c>
      <c r="B36649" t="s">
        <v>28727</v>
      </c>
    </row>
    <row r="36650" spans="1:2" x14ac:dyDescent="0.25">
      <c r="A36650">
        <v>24181518</v>
      </c>
      <c r="B36650" t="s">
        <v>28727</v>
      </c>
    </row>
    <row r="36651" spans="1:2" x14ac:dyDescent="0.25">
      <c r="A36651">
        <v>24181504</v>
      </c>
      <c r="B36651" t="s">
        <v>28727</v>
      </c>
    </row>
    <row r="36652" spans="1:2" x14ac:dyDescent="0.25">
      <c r="A36652">
        <v>24181464</v>
      </c>
      <c r="B36652" t="s">
        <v>28727</v>
      </c>
    </row>
    <row r="36653" spans="1:2" x14ac:dyDescent="0.25">
      <c r="A36653">
        <v>24181428</v>
      </c>
      <c r="B36653" t="s">
        <v>28727</v>
      </c>
    </row>
    <row r="36654" spans="1:2" x14ac:dyDescent="0.25">
      <c r="A36654">
        <v>24181408</v>
      </c>
      <c r="B36654" t="s">
        <v>28727</v>
      </c>
    </row>
    <row r="36655" spans="1:2" x14ac:dyDescent="0.25">
      <c r="A36655">
        <v>24181393</v>
      </c>
      <c r="B36655" t="s">
        <v>28727</v>
      </c>
    </row>
    <row r="36656" spans="1:2" x14ac:dyDescent="0.25">
      <c r="A36656">
        <v>24181391</v>
      </c>
      <c r="B36656" t="s">
        <v>28727</v>
      </c>
    </row>
    <row r="36657" spans="1:2" x14ac:dyDescent="0.25">
      <c r="A36657">
        <v>24181353</v>
      </c>
      <c r="B36657" t="s">
        <v>28727</v>
      </c>
    </row>
    <row r="36658" spans="1:2" x14ac:dyDescent="0.25">
      <c r="A36658">
        <v>24181332</v>
      </c>
      <c r="B36658" t="s">
        <v>28727</v>
      </c>
    </row>
    <row r="36659" spans="1:2" x14ac:dyDescent="0.25">
      <c r="A36659">
        <v>24181313</v>
      </c>
      <c r="B36659" t="s">
        <v>28727</v>
      </c>
    </row>
    <row r="36660" spans="1:2" x14ac:dyDescent="0.25">
      <c r="A36660">
        <v>24181300</v>
      </c>
      <c r="B36660" t="s">
        <v>28727</v>
      </c>
    </row>
    <row r="36661" spans="1:2" x14ac:dyDescent="0.25">
      <c r="A36661">
        <v>24181295</v>
      </c>
      <c r="B36661" t="s">
        <v>28727</v>
      </c>
    </row>
    <row r="36662" spans="1:2" x14ac:dyDescent="0.25">
      <c r="A36662">
        <v>24181291</v>
      </c>
      <c r="B36662" t="s">
        <v>28727</v>
      </c>
    </row>
    <row r="36663" spans="1:2" x14ac:dyDescent="0.25">
      <c r="A36663">
        <v>24181244</v>
      </c>
      <c r="B36663" t="s">
        <v>28727</v>
      </c>
    </row>
    <row r="36664" spans="1:2" x14ac:dyDescent="0.25">
      <c r="A36664">
        <v>24181243</v>
      </c>
      <c r="B36664" t="s">
        <v>28727</v>
      </c>
    </row>
    <row r="36665" spans="1:2" x14ac:dyDescent="0.25">
      <c r="A36665">
        <v>24181233</v>
      </c>
      <c r="B36665" t="s">
        <v>28727</v>
      </c>
    </row>
    <row r="36666" spans="1:2" x14ac:dyDescent="0.25">
      <c r="A36666">
        <v>24181206</v>
      </c>
      <c r="B36666" t="s">
        <v>28727</v>
      </c>
    </row>
    <row r="36667" spans="1:2" x14ac:dyDescent="0.25">
      <c r="A36667">
        <v>24181071</v>
      </c>
      <c r="B36667" t="s">
        <v>28727</v>
      </c>
    </row>
    <row r="36668" spans="1:2" x14ac:dyDescent="0.25">
      <c r="A36668">
        <v>24181025</v>
      </c>
      <c r="B36668" t="s">
        <v>28727</v>
      </c>
    </row>
    <row r="36669" spans="1:2" x14ac:dyDescent="0.25">
      <c r="A36669">
        <v>24181017</v>
      </c>
      <c r="B36669" t="s">
        <v>28727</v>
      </c>
    </row>
    <row r="36670" spans="1:2" x14ac:dyDescent="0.25">
      <c r="A36670">
        <v>24180962</v>
      </c>
      <c r="B36670" t="s">
        <v>28727</v>
      </c>
    </row>
    <row r="36671" spans="1:2" x14ac:dyDescent="0.25">
      <c r="A36671">
        <v>24180948</v>
      </c>
      <c r="B36671" t="s">
        <v>28727</v>
      </c>
    </row>
    <row r="36672" spans="1:2" x14ac:dyDescent="0.25">
      <c r="A36672">
        <v>24180941</v>
      </c>
      <c r="B36672" t="s">
        <v>28727</v>
      </c>
    </row>
    <row r="36673" spans="1:2" x14ac:dyDescent="0.25">
      <c r="A36673">
        <v>24180935</v>
      </c>
      <c r="B36673" t="s">
        <v>28727</v>
      </c>
    </row>
    <row r="36674" spans="1:2" x14ac:dyDescent="0.25">
      <c r="A36674">
        <v>24180933</v>
      </c>
      <c r="B36674" t="s">
        <v>28727</v>
      </c>
    </row>
    <row r="36675" spans="1:2" x14ac:dyDescent="0.25">
      <c r="A36675">
        <v>24180912</v>
      </c>
      <c r="B36675" t="s">
        <v>28727</v>
      </c>
    </row>
    <row r="36676" spans="1:2" x14ac:dyDescent="0.25">
      <c r="A36676">
        <v>24180898</v>
      </c>
      <c r="B36676" t="s">
        <v>28727</v>
      </c>
    </row>
    <row r="36677" spans="1:2" x14ac:dyDescent="0.25">
      <c r="A36677">
        <v>24180890</v>
      </c>
      <c r="B36677" t="s">
        <v>28727</v>
      </c>
    </row>
    <row r="36678" spans="1:2" x14ac:dyDescent="0.25">
      <c r="A36678">
        <v>24180809</v>
      </c>
      <c r="B36678" t="s">
        <v>28727</v>
      </c>
    </row>
    <row r="36679" spans="1:2" x14ac:dyDescent="0.25">
      <c r="A36679">
        <v>24180781</v>
      </c>
      <c r="B36679" t="s">
        <v>28727</v>
      </c>
    </row>
    <row r="36680" spans="1:2" x14ac:dyDescent="0.25">
      <c r="A36680">
        <v>24180621</v>
      </c>
      <c r="B36680" t="s">
        <v>28727</v>
      </c>
    </row>
    <row r="36681" spans="1:2" x14ac:dyDescent="0.25">
      <c r="A36681">
        <v>24180610</v>
      </c>
      <c r="B36681" t="s">
        <v>28727</v>
      </c>
    </row>
    <row r="36682" spans="1:2" x14ac:dyDescent="0.25">
      <c r="A36682">
        <v>24180553</v>
      </c>
      <c r="B36682" t="s">
        <v>28727</v>
      </c>
    </row>
    <row r="36683" spans="1:2" x14ac:dyDescent="0.25">
      <c r="A36683">
        <v>24180550</v>
      </c>
      <c r="B36683" t="s">
        <v>28727</v>
      </c>
    </row>
    <row r="36684" spans="1:2" x14ac:dyDescent="0.25">
      <c r="A36684">
        <v>24180541</v>
      </c>
      <c r="B36684" t="s">
        <v>28727</v>
      </c>
    </row>
    <row r="36685" spans="1:2" x14ac:dyDescent="0.25">
      <c r="A36685">
        <v>24180528</v>
      </c>
      <c r="B36685" t="s">
        <v>28727</v>
      </c>
    </row>
    <row r="36686" spans="1:2" x14ac:dyDescent="0.25">
      <c r="A36686">
        <v>24180426</v>
      </c>
      <c r="B36686" t="s">
        <v>28727</v>
      </c>
    </row>
    <row r="36687" spans="1:2" x14ac:dyDescent="0.25">
      <c r="A36687">
        <v>24180415</v>
      </c>
      <c r="B36687" t="s">
        <v>28727</v>
      </c>
    </row>
    <row r="36688" spans="1:2" x14ac:dyDescent="0.25">
      <c r="A36688">
        <v>24180355</v>
      </c>
      <c r="B36688" t="s">
        <v>28727</v>
      </c>
    </row>
    <row r="36689" spans="1:2" x14ac:dyDescent="0.25">
      <c r="A36689">
        <v>24180348</v>
      </c>
      <c r="B36689" t="s">
        <v>28727</v>
      </c>
    </row>
    <row r="36690" spans="1:2" x14ac:dyDescent="0.25">
      <c r="A36690">
        <v>24180269</v>
      </c>
      <c r="B36690" t="s">
        <v>28727</v>
      </c>
    </row>
    <row r="36691" spans="1:2" x14ac:dyDescent="0.25">
      <c r="A36691">
        <v>24180231</v>
      </c>
      <c r="B36691" t="s">
        <v>28727</v>
      </c>
    </row>
    <row r="36692" spans="1:2" x14ac:dyDescent="0.25">
      <c r="A36692">
        <v>24180217</v>
      </c>
      <c r="B36692" t="s">
        <v>28727</v>
      </c>
    </row>
    <row r="36693" spans="1:2" x14ac:dyDescent="0.25">
      <c r="A36693">
        <v>24180204</v>
      </c>
      <c r="B36693" t="s">
        <v>28727</v>
      </c>
    </row>
    <row r="36694" spans="1:2" x14ac:dyDescent="0.25">
      <c r="A36694">
        <v>24180183</v>
      </c>
      <c r="B36694" t="s">
        <v>28727</v>
      </c>
    </row>
    <row r="36695" spans="1:2" x14ac:dyDescent="0.25">
      <c r="A36695">
        <v>24180161</v>
      </c>
      <c r="B36695" t="s">
        <v>28727</v>
      </c>
    </row>
    <row r="36696" spans="1:2" x14ac:dyDescent="0.25">
      <c r="A36696">
        <v>24180139</v>
      </c>
      <c r="B36696" t="s">
        <v>28727</v>
      </c>
    </row>
    <row r="36697" spans="1:2" x14ac:dyDescent="0.25">
      <c r="A36697">
        <v>24180114</v>
      </c>
      <c r="B36697" t="s">
        <v>28727</v>
      </c>
    </row>
    <row r="36698" spans="1:2" x14ac:dyDescent="0.25">
      <c r="A36698">
        <v>24180034</v>
      </c>
      <c r="B36698" t="s">
        <v>28727</v>
      </c>
    </row>
    <row r="36699" spans="1:2" x14ac:dyDescent="0.25">
      <c r="A36699">
        <v>24180023</v>
      </c>
      <c r="B36699" t="s">
        <v>28727</v>
      </c>
    </row>
    <row r="36700" spans="1:2" x14ac:dyDescent="0.25">
      <c r="A36700">
        <v>24180020</v>
      </c>
      <c r="B36700" t="s">
        <v>28727</v>
      </c>
    </row>
    <row r="36701" spans="1:2" x14ac:dyDescent="0.25">
      <c r="A36701">
        <v>24180007</v>
      </c>
      <c r="B36701" t="s">
        <v>28727</v>
      </c>
    </row>
    <row r="36702" spans="1:2" x14ac:dyDescent="0.25">
      <c r="A36702">
        <v>24179925</v>
      </c>
      <c r="B36702" t="s">
        <v>28727</v>
      </c>
    </row>
    <row r="36703" spans="1:2" x14ac:dyDescent="0.25">
      <c r="A36703">
        <v>24179892</v>
      </c>
      <c r="B36703" t="s">
        <v>28727</v>
      </c>
    </row>
    <row r="36704" spans="1:2" x14ac:dyDescent="0.25">
      <c r="A36704">
        <v>24179890</v>
      </c>
      <c r="B36704" t="s">
        <v>28727</v>
      </c>
    </row>
    <row r="36705" spans="1:2" x14ac:dyDescent="0.25">
      <c r="A36705">
        <v>24179888</v>
      </c>
      <c r="B36705" t="s">
        <v>28727</v>
      </c>
    </row>
    <row r="36706" spans="1:2" x14ac:dyDescent="0.25">
      <c r="A36706">
        <v>24179887</v>
      </c>
      <c r="B36706" t="s">
        <v>28727</v>
      </c>
    </row>
    <row r="36707" spans="1:2" x14ac:dyDescent="0.25">
      <c r="A36707">
        <v>24179886</v>
      </c>
      <c r="B36707" t="s">
        <v>28727</v>
      </c>
    </row>
    <row r="36708" spans="1:2" x14ac:dyDescent="0.25">
      <c r="A36708">
        <v>24179882</v>
      </c>
      <c r="B36708" t="s">
        <v>28727</v>
      </c>
    </row>
    <row r="36709" spans="1:2" x14ac:dyDescent="0.25">
      <c r="A36709">
        <v>24179869</v>
      </c>
      <c r="B36709" t="s">
        <v>28727</v>
      </c>
    </row>
    <row r="36710" spans="1:2" x14ac:dyDescent="0.25">
      <c r="A36710">
        <v>24179810</v>
      </c>
      <c r="B36710" t="s">
        <v>28727</v>
      </c>
    </row>
    <row r="36711" spans="1:2" x14ac:dyDescent="0.25">
      <c r="A36711">
        <v>24179719</v>
      </c>
      <c r="B36711" t="s">
        <v>28727</v>
      </c>
    </row>
    <row r="36712" spans="1:2" x14ac:dyDescent="0.25">
      <c r="A36712">
        <v>24179681</v>
      </c>
      <c r="B36712" t="s">
        <v>28727</v>
      </c>
    </row>
    <row r="36713" spans="1:2" x14ac:dyDescent="0.25">
      <c r="A36713">
        <v>24179671</v>
      </c>
      <c r="B36713" t="s">
        <v>28727</v>
      </c>
    </row>
    <row r="36714" spans="1:2" x14ac:dyDescent="0.25">
      <c r="A36714">
        <v>24179648</v>
      </c>
      <c r="B36714" t="s">
        <v>28727</v>
      </c>
    </row>
    <row r="36715" spans="1:2" x14ac:dyDescent="0.25">
      <c r="A36715">
        <v>24179626</v>
      </c>
      <c r="B36715" t="s">
        <v>28727</v>
      </c>
    </row>
    <row r="36716" spans="1:2" x14ac:dyDescent="0.25">
      <c r="A36716">
        <v>24179608</v>
      </c>
      <c r="B36716" t="s">
        <v>28727</v>
      </c>
    </row>
    <row r="36717" spans="1:2" x14ac:dyDescent="0.25">
      <c r="A36717">
        <v>24179591</v>
      </c>
      <c r="B36717" t="s">
        <v>28727</v>
      </c>
    </row>
    <row r="36718" spans="1:2" x14ac:dyDescent="0.25">
      <c r="A36718">
        <v>24179578</v>
      </c>
      <c r="B36718" t="s">
        <v>28727</v>
      </c>
    </row>
    <row r="36719" spans="1:2" x14ac:dyDescent="0.25">
      <c r="A36719">
        <v>24179576</v>
      </c>
      <c r="B36719" t="s">
        <v>28727</v>
      </c>
    </row>
    <row r="36720" spans="1:2" x14ac:dyDescent="0.25">
      <c r="A36720">
        <v>24179523</v>
      </c>
      <c r="B36720" t="s">
        <v>28727</v>
      </c>
    </row>
    <row r="36721" spans="1:2" x14ac:dyDescent="0.25">
      <c r="A36721">
        <v>24179513</v>
      </c>
      <c r="B36721" t="s">
        <v>28727</v>
      </c>
    </row>
    <row r="36722" spans="1:2" x14ac:dyDescent="0.25">
      <c r="A36722">
        <v>24179505</v>
      </c>
      <c r="B36722" t="s">
        <v>28727</v>
      </c>
    </row>
    <row r="36723" spans="1:2" x14ac:dyDescent="0.25">
      <c r="A36723">
        <v>24179416</v>
      </c>
      <c r="B36723" t="s">
        <v>28727</v>
      </c>
    </row>
    <row r="36724" spans="1:2" x14ac:dyDescent="0.25">
      <c r="A36724">
        <v>24179364</v>
      </c>
      <c r="B36724" t="s">
        <v>28727</v>
      </c>
    </row>
    <row r="36725" spans="1:2" x14ac:dyDescent="0.25">
      <c r="A36725">
        <v>24179342</v>
      </c>
      <c r="B36725" t="s">
        <v>28727</v>
      </c>
    </row>
    <row r="36726" spans="1:2" x14ac:dyDescent="0.25">
      <c r="A36726">
        <v>24179338</v>
      </c>
      <c r="B36726" t="s">
        <v>28727</v>
      </c>
    </row>
    <row r="36727" spans="1:2" x14ac:dyDescent="0.25">
      <c r="A36727">
        <v>24179299</v>
      </c>
      <c r="B36727" t="s">
        <v>28727</v>
      </c>
    </row>
    <row r="36728" spans="1:2" x14ac:dyDescent="0.25">
      <c r="A36728">
        <v>24179254</v>
      </c>
      <c r="B36728" t="s">
        <v>28727</v>
      </c>
    </row>
    <row r="36729" spans="1:2" x14ac:dyDescent="0.25">
      <c r="A36729">
        <v>24179177</v>
      </c>
      <c r="B36729" t="s">
        <v>28727</v>
      </c>
    </row>
    <row r="36730" spans="1:2" x14ac:dyDescent="0.25">
      <c r="A36730">
        <v>24179155</v>
      </c>
      <c r="B36730" t="s">
        <v>28727</v>
      </c>
    </row>
    <row r="36731" spans="1:2" x14ac:dyDescent="0.25">
      <c r="A36731">
        <v>24179075</v>
      </c>
      <c r="B36731" t="s">
        <v>28727</v>
      </c>
    </row>
    <row r="36732" spans="1:2" x14ac:dyDescent="0.25">
      <c r="A36732">
        <v>24179046</v>
      </c>
      <c r="B36732" t="s">
        <v>28727</v>
      </c>
    </row>
    <row r="36733" spans="1:2" x14ac:dyDescent="0.25">
      <c r="A36733">
        <v>24178999</v>
      </c>
      <c r="B36733" t="s">
        <v>28727</v>
      </c>
    </row>
    <row r="36734" spans="1:2" x14ac:dyDescent="0.25">
      <c r="A36734">
        <v>24178930</v>
      </c>
      <c r="B36734" t="s">
        <v>28727</v>
      </c>
    </row>
    <row r="36735" spans="1:2" x14ac:dyDescent="0.25">
      <c r="A36735">
        <v>24178916</v>
      </c>
      <c r="B36735" t="s">
        <v>28727</v>
      </c>
    </row>
    <row r="36736" spans="1:2" x14ac:dyDescent="0.25">
      <c r="A36736">
        <v>24178886</v>
      </c>
      <c r="B36736" t="s">
        <v>28727</v>
      </c>
    </row>
    <row r="36737" spans="1:2" x14ac:dyDescent="0.25">
      <c r="A36737">
        <v>24178774</v>
      </c>
      <c r="B36737" t="s">
        <v>28727</v>
      </c>
    </row>
    <row r="36738" spans="1:2" x14ac:dyDescent="0.25">
      <c r="A36738">
        <v>24178745</v>
      </c>
      <c r="B36738" t="s">
        <v>28727</v>
      </c>
    </row>
    <row r="36739" spans="1:2" x14ac:dyDescent="0.25">
      <c r="A36739">
        <v>24178444</v>
      </c>
      <c r="B36739" t="s">
        <v>28727</v>
      </c>
    </row>
    <row r="36740" spans="1:2" x14ac:dyDescent="0.25">
      <c r="A36740">
        <v>24178429</v>
      </c>
      <c r="B36740" t="s">
        <v>28727</v>
      </c>
    </row>
    <row r="36741" spans="1:2" x14ac:dyDescent="0.25">
      <c r="A36741">
        <v>24178393</v>
      </c>
      <c r="B36741" t="s">
        <v>28727</v>
      </c>
    </row>
    <row r="36742" spans="1:2" x14ac:dyDescent="0.25">
      <c r="A36742">
        <v>24178388</v>
      </c>
      <c r="B36742" t="s">
        <v>28727</v>
      </c>
    </row>
    <row r="36743" spans="1:2" x14ac:dyDescent="0.25">
      <c r="A36743">
        <v>24178329</v>
      </c>
      <c r="B36743" t="s">
        <v>28727</v>
      </c>
    </row>
    <row r="36744" spans="1:2" x14ac:dyDescent="0.25">
      <c r="A36744">
        <v>24178251</v>
      </c>
      <c r="B36744" t="s">
        <v>28727</v>
      </c>
    </row>
    <row r="36745" spans="1:2" x14ac:dyDescent="0.25">
      <c r="A36745">
        <v>24178222</v>
      </c>
      <c r="B36745" t="s">
        <v>28727</v>
      </c>
    </row>
    <row r="36746" spans="1:2" x14ac:dyDescent="0.25">
      <c r="A36746">
        <v>24178191</v>
      </c>
      <c r="B36746" t="s">
        <v>28727</v>
      </c>
    </row>
    <row r="36747" spans="1:2" x14ac:dyDescent="0.25">
      <c r="A36747">
        <v>24178179</v>
      </c>
      <c r="B36747" t="s">
        <v>28727</v>
      </c>
    </row>
    <row r="36748" spans="1:2" x14ac:dyDescent="0.25">
      <c r="A36748">
        <v>24178098</v>
      </c>
      <c r="B36748" t="s">
        <v>28727</v>
      </c>
    </row>
    <row r="36749" spans="1:2" x14ac:dyDescent="0.25">
      <c r="A36749">
        <v>24178062</v>
      </c>
      <c r="B36749" t="s">
        <v>28727</v>
      </c>
    </row>
    <row r="36750" spans="1:2" x14ac:dyDescent="0.25">
      <c r="A36750">
        <v>24178061</v>
      </c>
      <c r="B36750" t="s">
        <v>28727</v>
      </c>
    </row>
    <row r="36751" spans="1:2" x14ac:dyDescent="0.25">
      <c r="A36751">
        <v>24177942</v>
      </c>
      <c r="B36751" t="s">
        <v>28727</v>
      </c>
    </row>
    <row r="36752" spans="1:2" x14ac:dyDescent="0.25">
      <c r="A36752">
        <v>24177928</v>
      </c>
      <c r="B36752" t="s">
        <v>28727</v>
      </c>
    </row>
    <row r="36753" spans="1:2" x14ac:dyDescent="0.25">
      <c r="A36753">
        <v>24177729</v>
      </c>
      <c r="B36753" t="s">
        <v>28727</v>
      </c>
    </row>
    <row r="36754" spans="1:2" x14ac:dyDescent="0.25">
      <c r="A36754">
        <v>24177705</v>
      </c>
      <c r="B36754" t="s">
        <v>28727</v>
      </c>
    </row>
    <row r="36755" spans="1:2" x14ac:dyDescent="0.25">
      <c r="A36755">
        <v>24177626</v>
      </c>
      <c r="B36755" t="s">
        <v>28727</v>
      </c>
    </row>
    <row r="36756" spans="1:2" x14ac:dyDescent="0.25">
      <c r="A36756">
        <v>24177578</v>
      </c>
      <c r="B36756" t="s">
        <v>28727</v>
      </c>
    </row>
    <row r="36757" spans="1:2" x14ac:dyDescent="0.25">
      <c r="A36757">
        <v>24177526</v>
      </c>
      <c r="B36757" t="s">
        <v>28727</v>
      </c>
    </row>
    <row r="36758" spans="1:2" x14ac:dyDescent="0.25">
      <c r="A36758">
        <v>24177505</v>
      </c>
      <c r="B36758" t="s">
        <v>28727</v>
      </c>
    </row>
    <row r="36759" spans="1:2" x14ac:dyDescent="0.25">
      <c r="A36759">
        <v>24177453</v>
      </c>
      <c r="B36759" t="s">
        <v>28727</v>
      </c>
    </row>
    <row r="36760" spans="1:2" x14ac:dyDescent="0.25">
      <c r="A36760">
        <v>24177395</v>
      </c>
      <c r="B36760" t="s">
        <v>28727</v>
      </c>
    </row>
    <row r="36761" spans="1:2" x14ac:dyDescent="0.25">
      <c r="A36761">
        <v>24177377</v>
      </c>
      <c r="B36761" t="s">
        <v>28727</v>
      </c>
    </row>
    <row r="36762" spans="1:2" x14ac:dyDescent="0.25">
      <c r="A36762">
        <v>24177317</v>
      </c>
      <c r="B36762" t="s">
        <v>28727</v>
      </c>
    </row>
    <row r="36763" spans="1:2" x14ac:dyDescent="0.25">
      <c r="A36763">
        <v>24177303</v>
      </c>
      <c r="B36763" t="s">
        <v>28727</v>
      </c>
    </row>
    <row r="36764" spans="1:2" x14ac:dyDescent="0.25">
      <c r="A36764">
        <v>24177236</v>
      </c>
      <c r="B36764" t="s">
        <v>28727</v>
      </c>
    </row>
    <row r="36765" spans="1:2" x14ac:dyDescent="0.25">
      <c r="A36765">
        <v>24177158</v>
      </c>
      <c r="B36765" t="s">
        <v>28727</v>
      </c>
    </row>
    <row r="36766" spans="1:2" x14ac:dyDescent="0.25">
      <c r="A36766">
        <v>24177135</v>
      </c>
      <c r="B36766" t="s">
        <v>28727</v>
      </c>
    </row>
    <row r="36767" spans="1:2" x14ac:dyDescent="0.25">
      <c r="A36767">
        <v>24177111</v>
      </c>
      <c r="B36767" t="s">
        <v>28727</v>
      </c>
    </row>
    <row r="36768" spans="1:2" x14ac:dyDescent="0.25">
      <c r="A36768">
        <v>24177100</v>
      </c>
      <c r="B36768" t="s">
        <v>28727</v>
      </c>
    </row>
    <row r="36769" spans="1:2" x14ac:dyDescent="0.25">
      <c r="A36769">
        <v>24177099</v>
      </c>
      <c r="B36769" t="s">
        <v>28727</v>
      </c>
    </row>
    <row r="36770" spans="1:2" x14ac:dyDescent="0.25">
      <c r="A36770">
        <v>24176794</v>
      </c>
      <c r="B36770" t="s">
        <v>28727</v>
      </c>
    </row>
    <row r="36771" spans="1:2" x14ac:dyDescent="0.25">
      <c r="A36771">
        <v>24176790</v>
      </c>
      <c r="B36771" t="s">
        <v>28727</v>
      </c>
    </row>
    <row r="36772" spans="1:2" x14ac:dyDescent="0.25">
      <c r="A36772">
        <v>24176767</v>
      </c>
      <c r="B36772" t="s">
        <v>28727</v>
      </c>
    </row>
    <row r="36773" spans="1:2" x14ac:dyDescent="0.25">
      <c r="A36773">
        <v>24176736</v>
      </c>
      <c r="B36773" t="s">
        <v>28727</v>
      </c>
    </row>
    <row r="36774" spans="1:2" x14ac:dyDescent="0.25">
      <c r="A36774">
        <v>24176636</v>
      </c>
      <c r="B36774" t="s">
        <v>28727</v>
      </c>
    </row>
    <row r="36775" spans="1:2" x14ac:dyDescent="0.25">
      <c r="A36775">
        <v>24176508</v>
      </c>
      <c r="B36775" t="s">
        <v>28727</v>
      </c>
    </row>
    <row r="36776" spans="1:2" x14ac:dyDescent="0.25">
      <c r="A36776">
        <v>24176409</v>
      </c>
      <c r="B36776" t="s">
        <v>28727</v>
      </c>
    </row>
    <row r="36777" spans="1:2" x14ac:dyDescent="0.25">
      <c r="A36777">
        <v>24176229</v>
      </c>
      <c r="B36777" t="s">
        <v>28727</v>
      </c>
    </row>
    <row r="36778" spans="1:2" x14ac:dyDescent="0.25">
      <c r="A36778">
        <v>24176211</v>
      </c>
      <c r="B36778" t="s">
        <v>28727</v>
      </c>
    </row>
    <row r="36779" spans="1:2" x14ac:dyDescent="0.25">
      <c r="A36779">
        <v>24176147</v>
      </c>
      <c r="B36779" t="s">
        <v>28727</v>
      </c>
    </row>
    <row r="36780" spans="1:2" x14ac:dyDescent="0.25">
      <c r="A36780">
        <v>24176124</v>
      </c>
      <c r="B36780" t="s">
        <v>28727</v>
      </c>
    </row>
    <row r="36781" spans="1:2" x14ac:dyDescent="0.25">
      <c r="A36781">
        <v>24176073</v>
      </c>
      <c r="B36781" t="s">
        <v>28727</v>
      </c>
    </row>
    <row r="36782" spans="1:2" x14ac:dyDescent="0.25">
      <c r="A36782">
        <v>24176014</v>
      </c>
      <c r="B36782" t="s">
        <v>28727</v>
      </c>
    </row>
    <row r="36783" spans="1:2" x14ac:dyDescent="0.25">
      <c r="A36783">
        <v>24175967</v>
      </c>
      <c r="B36783" t="s">
        <v>28727</v>
      </c>
    </row>
    <row r="36784" spans="1:2" x14ac:dyDescent="0.25">
      <c r="A36784">
        <v>24175911</v>
      </c>
      <c r="B36784" t="s">
        <v>28727</v>
      </c>
    </row>
    <row r="36785" spans="1:2" x14ac:dyDescent="0.25">
      <c r="A36785">
        <v>24175889</v>
      </c>
      <c r="B36785" t="s">
        <v>28727</v>
      </c>
    </row>
    <row r="36786" spans="1:2" x14ac:dyDescent="0.25">
      <c r="A36786">
        <v>24175868</v>
      </c>
      <c r="B36786" t="s">
        <v>28727</v>
      </c>
    </row>
    <row r="36787" spans="1:2" x14ac:dyDescent="0.25">
      <c r="A36787">
        <v>24175866</v>
      </c>
      <c r="B36787" t="s">
        <v>28727</v>
      </c>
    </row>
    <row r="36788" spans="1:2" x14ac:dyDescent="0.25">
      <c r="A36788">
        <v>24175853</v>
      </c>
      <c r="B36788" t="s">
        <v>28727</v>
      </c>
    </row>
    <row r="36789" spans="1:2" x14ac:dyDescent="0.25">
      <c r="A36789">
        <v>24175840</v>
      </c>
      <c r="B36789" t="s">
        <v>28727</v>
      </c>
    </row>
    <row r="36790" spans="1:2" x14ac:dyDescent="0.25">
      <c r="A36790">
        <v>24175818</v>
      </c>
      <c r="B36790" t="s">
        <v>28727</v>
      </c>
    </row>
    <row r="36791" spans="1:2" x14ac:dyDescent="0.25">
      <c r="A36791">
        <v>24175810</v>
      </c>
      <c r="B36791" t="s">
        <v>28727</v>
      </c>
    </row>
    <row r="36792" spans="1:2" x14ac:dyDescent="0.25">
      <c r="A36792">
        <v>24175780</v>
      </c>
      <c r="B36792" t="s">
        <v>28727</v>
      </c>
    </row>
    <row r="36793" spans="1:2" x14ac:dyDescent="0.25">
      <c r="A36793">
        <v>24175731</v>
      </c>
      <c r="B36793" t="s">
        <v>28727</v>
      </c>
    </row>
    <row r="36794" spans="1:2" x14ac:dyDescent="0.25">
      <c r="A36794">
        <v>24175706</v>
      </c>
      <c r="B36794" t="s">
        <v>28727</v>
      </c>
    </row>
    <row r="36795" spans="1:2" x14ac:dyDescent="0.25">
      <c r="A36795">
        <v>24175680</v>
      </c>
      <c r="B36795" t="s">
        <v>28727</v>
      </c>
    </row>
    <row r="36796" spans="1:2" x14ac:dyDescent="0.25">
      <c r="A36796">
        <v>24175668</v>
      </c>
      <c r="B36796" t="s">
        <v>28727</v>
      </c>
    </row>
    <row r="36797" spans="1:2" x14ac:dyDescent="0.25">
      <c r="A36797">
        <v>24175528</v>
      </c>
      <c r="B36797" t="s">
        <v>28727</v>
      </c>
    </row>
    <row r="36798" spans="1:2" x14ac:dyDescent="0.25">
      <c r="A36798">
        <v>24175470</v>
      </c>
      <c r="B36798" t="s">
        <v>28727</v>
      </c>
    </row>
    <row r="36799" spans="1:2" x14ac:dyDescent="0.25">
      <c r="A36799">
        <v>24175446</v>
      </c>
      <c r="B36799" t="s">
        <v>28727</v>
      </c>
    </row>
    <row r="36800" spans="1:2" x14ac:dyDescent="0.25">
      <c r="A36800">
        <v>24175435</v>
      </c>
      <c r="B36800" t="s">
        <v>28727</v>
      </c>
    </row>
    <row r="36801" spans="1:2" x14ac:dyDescent="0.25">
      <c r="A36801">
        <v>24175396</v>
      </c>
      <c r="B36801" t="s">
        <v>28727</v>
      </c>
    </row>
    <row r="36802" spans="1:2" x14ac:dyDescent="0.25">
      <c r="A36802">
        <v>24175375</v>
      </c>
      <c r="B36802" t="s">
        <v>28727</v>
      </c>
    </row>
    <row r="36803" spans="1:2" x14ac:dyDescent="0.25">
      <c r="A36803">
        <v>24175351</v>
      </c>
      <c r="B36803" t="s">
        <v>28727</v>
      </c>
    </row>
    <row r="36804" spans="1:2" x14ac:dyDescent="0.25">
      <c r="A36804">
        <v>24175279</v>
      </c>
      <c r="B36804" t="s">
        <v>28727</v>
      </c>
    </row>
    <row r="36805" spans="1:2" x14ac:dyDescent="0.25">
      <c r="A36805">
        <v>24175123</v>
      </c>
      <c r="B36805" t="s">
        <v>28727</v>
      </c>
    </row>
    <row r="36806" spans="1:2" x14ac:dyDescent="0.25">
      <c r="A36806">
        <v>24175094</v>
      </c>
      <c r="B36806" t="s">
        <v>28727</v>
      </c>
    </row>
    <row r="36807" spans="1:2" x14ac:dyDescent="0.25">
      <c r="A36807">
        <v>24175083</v>
      </c>
      <c r="B36807" t="s">
        <v>28727</v>
      </c>
    </row>
    <row r="36808" spans="1:2" x14ac:dyDescent="0.25">
      <c r="A36808">
        <v>24174948</v>
      </c>
      <c r="B36808" t="s">
        <v>28727</v>
      </c>
    </row>
    <row r="36809" spans="1:2" x14ac:dyDescent="0.25">
      <c r="A36809">
        <v>24174938</v>
      </c>
      <c r="B36809" t="s">
        <v>28727</v>
      </c>
    </row>
    <row r="36810" spans="1:2" x14ac:dyDescent="0.25">
      <c r="A36810">
        <v>24174930</v>
      </c>
      <c r="B36810" t="s">
        <v>28727</v>
      </c>
    </row>
    <row r="36811" spans="1:2" x14ac:dyDescent="0.25">
      <c r="A36811">
        <v>24174923</v>
      </c>
      <c r="B36811" t="s">
        <v>28727</v>
      </c>
    </row>
    <row r="36812" spans="1:2" x14ac:dyDescent="0.25">
      <c r="A36812">
        <v>24174901</v>
      </c>
      <c r="B36812" t="s">
        <v>28727</v>
      </c>
    </row>
    <row r="36813" spans="1:2" x14ac:dyDescent="0.25">
      <c r="A36813">
        <v>24174886</v>
      </c>
      <c r="B36813" t="s">
        <v>28727</v>
      </c>
    </row>
    <row r="36814" spans="1:2" x14ac:dyDescent="0.25">
      <c r="A36814">
        <v>24174786</v>
      </c>
      <c r="B36814" t="s">
        <v>28727</v>
      </c>
    </row>
    <row r="36815" spans="1:2" x14ac:dyDescent="0.25">
      <c r="A36815">
        <v>24174769</v>
      </c>
      <c r="B36815" t="s">
        <v>28727</v>
      </c>
    </row>
    <row r="36816" spans="1:2" x14ac:dyDescent="0.25">
      <c r="A36816">
        <v>24174733</v>
      </c>
      <c r="B36816" t="s">
        <v>28727</v>
      </c>
    </row>
    <row r="36817" spans="1:2" x14ac:dyDescent="0.25">
      <c r="A36817">
        <v>24174732</v>
      </c>
      <c r="B36817" t="s">
        <v>28727</v>
      </c>
    </row>
    <row r="36818" spans="1:2" x14ac:dyDescent="0.25">
      <c r="A36818">
        <v>24174730</v>
      </c>
      <c r="B36818" t="s">
        <v>28727</v>
      </c>
    </row>
    <row r="36819" spans="1:2" x14ac:dyDescent="0.25">
      <c r="A36819">
        <v>24174669</v>
      </c>
      <c r="B36819" t="s">
        <v>28727</v>
      </c>
    </row>
    <row r="36820" spans="1:2" x14ac:dyDescent="0.25">
      <c r="A36820">
        <v>24174667</v>
      </c>
      <c r="B36820" t="s">
        <v>28727</v>
      </c>
    </row>
    <row r="36821" spans="1:2" x14ac:dyDescent="0.25">
      <c r="A36821">
        <v>24174659</v>
      </c>
      <c r="B36821" t="s">
        <v>28727</v>
      </c>
    </row>
    <row r="36822" spans="1:2" x14ac:dyDescent="0.25">
      <c r="A36822">
        <v>24174623</v>
      </c>
      <c r="B36822" t="s">
        <v>28727</v>
      </c>
    </row>
    <row r="36823" spans="1:2" x14ac:dyDescent="0.25">
      <c r="A36823">
        <v>24174617</v>
      </c>
      <c r="B36823" t="s">
        <v>28727</v>
      </c>
    </row>
    <row r="36824" spans="1:2" x14ac:dyDescent="0.25">
      <c r="A36824">
        <v>24174600</v>
      </c>
      <c r="B36824" t="s">
        <v>28727</v>
      </c>
    </row>
    <row r="36825" spans="1:2" x14ac:dyDescent="0.25">
      <c r="A36825">
        <v>24174596</v>
      </c>
      <c r="B36825" t="s">
        <v>28727</v>
      </c>
    </row>
    <row r="36826" spans="1:2" x14ac:dyDescent="0.25">
      <c r="A36826">
        <v>24174574</v>
      </c>
      <c r="B36826" t="s">
        <v>28727</v>
      </c>
    </row>
    <row r="36827" spans="1:2" x14ac:dyDescent="0.25">
      <c r="A36827">
        <v>24174560</v>
      </c>
      <c r="B36827" t="s">
        <v>28727</v>
      </c>
    </row>
    <row r="36828" spans="1:2" x14ac:dyDescent="0.25">
      <c r="A36828">
        <v>24174491</v>
      </c>
      <c r="B36828" t="s">
        <v>28727</v>
      </c>
    </row>
    <row r="36829" spans="1:2" x14ac:dyDescent="0.25">
      <c r="A36829">
        <v>24174482</v>
      </c>
      <c r="B36829" t="s">
        <v>28727</v>
      </c>
    </row>
    <row r="36830" spans="1:2" x14ac:dyDescent="0.25">
      <c r="A36830">
        <v>24174413</v>
      </c>
      <c r="B36830" t="s">
        <v>28727</v>
      </c>
    </row>
    <row r="36831" spans="1:2" x14ac:dyDescent="0.25">
      <c r="A36831">
        <v>24174403</v>
      </c>
      <c r="B36831" t="s">
        <v>28727</v>
      </c>
    </row>
    <row r="36832" spans="1:2" x14ac:dyDescent="0.25">
      <c r="A36832">
        <v>24174391</v>
      </c>
      <c r="B36832" t="s">
        <v>28727</v>
      </c>
    </row>
    <row r="36833" spans="1:2" x14ac:dyDescent="0.25">
      <c r="A36833">
        <v>24174376</v>
      </c>
      <c r="B36833" t="s">
        <v>28727</v>
      </c>
    </row>
    <row r="36834" spans="1:2" x14ac:dyDescent="0.25">
      <c r="A36834">
        <v>24174373</v>
      </c>
      <c r="B36834" t="s">
        <v>28727</v>
      </c>
    </row>
    <row r="36835" spans="1:2" x14ac:dyDescent="0.25">
      <c r="A36835">
        <v>24174323</v>
      </c>
      <c r="B36835" t="s">
        <v>28727</v>
      </c>
    </row>
    <row r="36836" spans="1:2" x14ac:dyDescent="0.25">
      <c r="A36836">
        <v>24174213</v>
      </c>
      <c r="B36836" t="s">
        <v>28727</v>
      </c>
    </row>
    <row r="36837" spans="1:2" x14ac:dyDescent="0.25">
      <c r="A36837">
        <v>24174173</v>
      </c>
      <c r="B36837" t="s">
        <v>28727</v>
      </c>
    </row>
    <row r="36838" spans="1:2" x14ac:dyDescent="0.25">
      <c r="A36838">
        <v>24174138</v>
      </c>
      <c r="B36838" t="s">
        <v>28727</v>
      </c>
    </row>
    <row r="36839" spans="1:2" x14ac:dyDescent="0.25">
      <c r="A36839">
        <v>24174113</v>
      </c>
      <c r="B36839" t="s">
        <v>28727</v>
      </c>
    </row>
    <row r="36840" spans="1:2" x14ac:dyDescent="0.25">
      <c r="A36840">
        <v>24174085</v>
      </c>
      <c r="B36840" t="s">
        <v>28727</v>
      </c>
    </row>
    <row r="36841" spans="1:2" x14ac:dyDescent="0.25">
      <c r="A36841">
        <v>24174032</v>
      </c>
      <c r="B36841" t="s">
        <v>28727</v>
      </c>
    </row>
    <row r="36842" spans="1:2" x14ac:dyDescent="0.25">
      <c r="A36842">
        <v>24173984</v>
      </c>
      <c r="B36842" t="s">
        <v>28727</v>
      </c>
    </row>
    <row r="36843" spans="1:2" x14ac:dyDescent="0.25">
      <c r="A36843">
        <v>24173971</v>
      </c>
      <c r="B36843" t="s">
        <v>28727</v>
      </c>
    </row>
    <row r="36844" spans="1:2" x14ac:dyDescent="0.25">
      <c r="A36844">
        <v>24173901</v>
      </c>
      <c r="B36844" t="s">
        <v>28727</v>
      </c>
    </row>
    <row r="36845" spans="1:2" x14ac:dyDescent="0.25">
      <c r="A36845">
        <v>24173899</v>
      </c>
      <c r="B36845" t="s">
        <v>28727</v>
      </c>
    </row>
    <row r="36846" spans="1:2" x14ac:dyDescent="0.25">
      <c r="A36846">
        <v>24173886</v>
      </c>
      <c r="B36846" t="s">
        <v>28727</v>
      </c>
    </row>
    <row r="36847" spans="1:2" x14ac:dyDescent="0.25">
      <c r="A36847">
        <v>24173880</v>
      </c>
      <c r="B36847" t="s">
        <v>28727</v>
      </c>
    </row>
    <row r="36848" spans="1:2" x14ac:dyDescent="0.25">
      <c r="A36848">
        <v>24173868</v>
      </c>
      <c r="B36848" t="s">
        <v>28727</v>
      </c>
    </row>
    <row r="36849" spans="1:2" x14ac:dyDescent="0.25">
      <c r="A36849">
        <v>24173851</v>
      </c>
      <c r="B36849" t="s">
        <v>28727</v>
      </c>
    </row>
    <row r="36850" spans="1:2" x14ac:dyDescent="0.25">
      <c r="A36850">
        <v>24173815</v>
      </c>
      <c r="B36850" t="s">
        <v>28727</v>
      </c>
    </row>
    <row r="36851" spans="1:2" x14ac:dyDescent="0.25">
      <c r="A36851">
        <v>24173791</v>
      </c>
      <c r="B36851" t="s">
        <v>28727</v>
      </c>
    </row>
    <row r="36852" spans="1:2" x14ac:dyDescent="0.25">
      <c r="A36852">
        <v>24173636</v>
      </c>
      <c r="B36852" t="s">
        <v>28727</v>
      </c>
    </row>
    <row r="36853" spans="1:2" x14ac:dyDescent="0.25">
      <c r="A36853">
        <v>24173611</v>
      </c>
      <c r="B36853" t="s">
        <v>28727</v>
      </c>
    </row>
    <row r="36854" spans="1:2" x14ac:dyDescent="0.25">
      <c r="A36854">
        <v>24173605</v>
      </c>
      <c r="B36854" t="s">
        <v>28727</v>
      </c>
    </row>
    <row r="36855" spans="1:2" x14ac:dyDescent="0.25">
      <c r="A36855">
        <v>24173567</v>
      </c>
      <c r="B36855" t="s">
        <v>28727</v>
      </c>
    </row>
    <row r="36856" spans="1:2" x14ac:dyDescent="0.25">
      <c r="A36856">
        <v>24173484</v>
      </c>
      <c r="B36856" t="s">
        <v>28727</v>
      </c>
    </row>
    <row r="36857" spans="1:2" x14ac:dyDescent="0.25">
      <c r="A36857">
        <v>24173463</v>
      </c>
      <c r="B36857" t="s">
        <v>28727</v>
      </c>
    </row>
    <row r="36858" spans="1:2" x14ac:dyDescent="0.25">
      <c r="A36858">
        <v>24173228</v>
      </c>
      <c r="B36858" t="s">
        <v>28727</v>
      </c>
    </row>
    <row r="36859" spans="1:2" x14ac:dyDescent="0.25">
      <c r="A36859">
        <v>24173043</v>
      </c>
      <c r="B36859" t="s">
        <v>28727</v>
      </c>
    </row>
    <row r="36860" spans="1:2" x14ac:dyDescent="0.25">
      <c r="A36860">
        <v>24172853</v>
      </c>
      <c r="B36860" t="s">
        <v>28727</v>
      </c>
    </row>
    <row r="36861" spans="1:2" x14ac:dyDescent="0.25">
      <c r="A36861">
        <v>24172804</v>
      </c>
      <c r="B36861" t="s">
        <v>28727</v>
      </c>
    </row>
    <row r="36862" spans="1:2" x14ac:dyDescent="0.25">
      <c r="A36862">
        <v>24172729</v>
      </c>
      <c r="B36862" t="s">
        <v>28727</v>
      </c>
    </row>
    <row r="36863" spans="1:2" x14ac:dyDescent="0.25">
      <c r="A36863">
        <v>24172335</v>
      </c>
      <c r="B36863" t="s">
        <v>28727</v>
      </c>
    </row>
    <row r="36864" spans="1:2" x14ac:dyDescent="0.25">
      <c r="A36864">
        <v>24172334</v>
      </c>
      <c r="B36864" t="s">
        <v>28727</v>
      </c>
    </row>
    <row r="36865" spans="1:2" x14ac:dyDescent="0.25">
      <c r="A36865">
        <v>24172244</v>
      </c>
      <c r="B36865" t="s">
        <v>28727</v>
      </c>
    </row>
    <row r="36866" spans="1:2" x14ac:dyDescent="0.25">
      <c r="A36866">
        <v>24172235</v>
      </c>
      <c r="B36866" t="s">
        <v>28727</v>
      </c>
    </row>
    <row r="36867" spans="1:2" x14ac:dyDescent="0.25">
      <c r="A36867">
        <v>24172225</v>
      </c>
      <c r="B36867" t="s">
        <v>28727</v>
      </c>
    </row>
    <row r="36868" spans="1:2" x14ac:dyDescent="0.25">
      <c r="A36868">
        <v>24172004</v>
      </c>
      <c r="B36868" t="s">
        <v>28727</v>
      </c>
    </row>
    <row r="36869" spans="1:2" x14ac:dyDescent="0.25">
      <c r="A36869">
        <v>24171995</v>
      </c>
      <c r="B36869" t="s">
        <v>28727</v>
      </c>
    </row>
    <row r="36870" spans="1:2" x14ac:dyDescent="0.25">
      <c r="A36870">
        <v>24171953</v>
      </c>
      <c r="B36870" t="s">
        <v>28727</v>
      </c>
    </row>
    <row r="36871" spans="1:2" x14ac:dyDescent="0.25">
      <c r="A36871">
        <v>24171897</v>
      </c>
      <c r="B36871" t="s">
        <v>28727</v>
      </c>
    </row>
    <row r="36872" spans="1:2" x14ac:dyDescent="0.25">
      <c r="A36872">
        <v>24171874</v>
      </c>
      <c r="B36872" t="s">
        <v>28727</v>
      </c>
    </row>
    <row r="36873" spans="1:2" x14ac:dyDescent="0.25">
      <c r="A36873">
        <v>24171851</v>
      </c>
      <c r="B36873" t="s">
        <v>28727</v>
      </c>
    </row>
    <row r="36874" spans="1:2" x14ac:dyDescent="0.25">
      <c r="A36874">
        <v>24171815</v>
      </c>
      <c r="B36874" t="s">
        <v>28727</v>
      </c>
    </row>
    <row r="36875" spans="1:2" x14ac:dyDescent="0.25">
      <c r="A36875">
        <v>24171687</v>
      </c>
      <c r="B36875" t="s">
        <v>28727</v>
      </c>
    </row>
    <row r="36876" spans="1:2" x14ac:dyDescent="0.25">
      <c r="A36876">
        <v>24171473</v>
      </c>
      <c r="B36876" t="s">
        <v>28727</v>
      </c>
    </row>
    <row r="36877" spans="1:2" x14ac:dyDescent="0.25">
      <c r="A36877">
        <v>24171397</v>
      </c>
      <c r="B36877" t="s">
        <v>28727</v>
      </c>
    </row>
    <row r="36878" spans="1:2" x14ac:dyDescent="0.25">
      <c r="A36878">
        <v>24171377</v>
      </c>
      <c r="B36878" t="s">
        <v>28727</v>
      </c>
    </row>
    <row r="36879" spans="1:2" x14ac:dyDescent="0.25">
      <c r="A36879">
        <v>24171339</v>
      </c>
      <c r="B36879" t="s">
        <v>28727</v>
      </c>
    </row>
    <row r="36880" spans="1:2" x14ac:dyDescent="0.25">
      <c r="A36880">
        <v>24171301</v>
      </c>
      <c r="B36880" t="s">
        <v>28727</v>
      </c>
    </row>
    <row r="36881" spans="1:2" x14ac:dyDescent="0.25">
      <c r="A36881">
        <v>24171254</v>
      </c>
      <c r="B36881" t="s">
        <v>28727</v>
      </c>
    </row>
    <row r="36882" spans="1:2" x14ac:dyDescent="0.25">
      <c r="A36882">
        <v>24171233</v>
      </c>
      <c r="B36882" t="s">
        <v>28727</v>
      </c>
    </row>
    <row r="36883" spans="1:2" x14ac:dyDescent="0.25">
      <c r="A36883">
        <v>24171209</v>
      </c>
      <c r="B36883" t="s">
        <v>28727</v>
      </c>
    </row>
    <row r="36884" spans="1:2" x14ac:dyDescent="0.25">
      <c r="A36884">
        <v>24171201</v>
      </c>
      <c r="B36884" t="s">
        <v>28727</v>
      </c>
    </row>
    <row r="36885" spans="1:2" x14ac:dyDescent="0.25">
      <c r="A36885">
        <v>24171167</v>
      </c>
      <c r="B36885" t="s">
        <v>28727</v>
      </c>
    </row>
    <row r="36886" spans="1:2" x14ac:dyDescent="0.25">
      <c r="A36886">
        <v>24171077</v>
      </c>
      <c r="B36886" t="s">
        <v>28727</v>
      </c>
    </row>
    <row r="36887" spans="1:2" x14ac:dyDescent="0.25">
      <c r="A36887">
        <v>24171047</v>
      </c>
      <c r="B36887" t="s">
        <v>28727</v>
      </c>
    </row>
    <row r="36888" spans="1:2" x14ac:dyDescent="0.25">
      <c r="A36888">
        <v>24171031</v>
      </c>
      <c r="B36888" t="s">
        <v>28727</v>
      </c>
    </row>
    <row r="36889" spans="1:2" x14ac:dyDescent="0.25">
      <c r="A36889">
        <v>24170969</v>
      </c>
      <c r="B36889" t="s">
        <v>28727</v>
      </c>
    </row>
    <row r="36890" spans="1:2" x14ac:dyDescent="0.25">
      <c r="A36890">
        <v>24170934</v>
      </c>
      <c r="B36890" t="s">
        <v>28727</v>
      </c>
    </row>
    <row r="36891" spans="1:2" x14ac:dyDescent="0.25">
      <c r="A36891">
        <v>24170884</v>
      </c>
      <c r="B36891" t="s">
        <v>28727</v>
      </c>
    </row>
    <row r="36892" spans="1:2" x14ac:dyDescent="0.25">
      <c r="A36892">
        <v>24170736</v>
      </c>
      <c r="B36892" t="s">
        <v>28727</v>
      </c>
    </row>
    <row r="36893" spans="1:2" x14ac:dyDescent="0.25">
      <c r="A36893">
        <v>24170698</v>
      </c>
      <c r="B36893" t="s">
        <v>28727</v>
      </c>
    </row>
    <row r="36894" spans="1:2" x14ac:dyDescent="0.25">
      <c r="A36894">
        <v>24170653</v>
      </c>
      <c r="B36894" t="s">
        <v>28727</v>
      </c>
    </row>
    <row r="36895" spans="1:2" x14ac:dyDescent="0.25">
      <c r="A36895">
        <v>24170634</v>
      </c>
      <c r="B36895" t="s">
        <v>28727</v>
      </c>
    </row>
    <row r="36896" spans="1:2" x14ac:dyDescent="0.25">
      <c r="A36896">
        <v>24170586</v>
      </c>
      <c r="B36896" t="s">
        <v>28727</v>
      </c>
    </row>
    <row r="36897" spans="1:2" x14ac:dyDescent="0.25">
      <c r="A36897">
        <v>24170559</v>
      </c>
      <c r="B36897" t="s">
        <v>28727</v>
      </c>
    </row>
    <row r="36898" spans="1:2" x14ac:dyDescent="0.25">
      <c r="A36898">
        <v>24170534</v>
      </c>
      <c r="B36898" t="s">
        <v>28727</v>
      </c>
    </row>
    <row r="36899" spans="1:2" x14ac:dyDescent="0.25">
      <c r="A36899">
        <v>24170518</v>
      </c>
      <c r="B36899" t="s">
        <v>28727</v>
      </c>
    </row>
    <row r="36900" spans="1:2" x14ac:dyDescent="0.25">
      <c r="A36900">
        <v>24170507</v>
      </c>
      <c r="B36900" t="s">
        <v>28727</v>
      </c>
    </row>
    <row r="36901" spans="1:2" x14ac:dyDescent="0.25">
      <c r="A36901">
        <v>24170503</v>
      </c>
      <c r="B36901" t="s">
        <v>28727</v>
      </c>
    </row>
    <row r="36902" spans="1:2" x14ac:dyDescent="0.25">
      <c r="A36902">
        <v>24170414</v>
      </c>
      <c r="B36902" t="s">
        <v>28727</v>
      </c>
    </row>
    <row r="36903" spans="1:2" x14ac:dyDescent="0.25">
      <c r="A36903">
        <v>24170390</v>
      </c>
      <c r="B36903" t="s">
        <v>28727</v>
      </c>
    </row>
    <row r="36904" spans="1:2" x14ac:dyDescent="0.25">
      <c r="A36904">
        <v>24170370</v>
      </c>
      <c r="B36904" t="s">
        <v>28727</v>
      </c>
    </row>
    <row r="36905" spans="1:2" x14ac:dyDescent="0.25">
      <c r="A36905">
        <v>24170358</v>
      </c>
      <c r="B36905" t="s">
        <v>28727</v>
      </c>
    </row>
    <row r="36906" spans="1:2" x14ac:dyDescent="0.25">
      <c r="A36906">
        <v>24170344</v>
      </c>
      <c r="B36906" t="s">
        <v>28727</v>
      </c>
    </row>
    <row r="36907" spans="1:2" x14ac:dyDescent="0.25">
      <c r="A36907">
        <v>24170339</v>
      </c>
      <c r="B36907" t="s">
        <v>28727</v>
      </c>
    </row>
    <row r="36908" spans="1:2" x14ac:dyDescent="0.25">
      <c r="A36908">
        <v>24170310</v>
      </c>
      <c r="B36908" t="s">
        <v>28727</v>
      </c>
    </row>
    <row r="36909" spans="1:2" x14ac:dyDescent="0.25">
      <c r="A36909">
        <v>24170307</v>
      </c>
      <c r="B36909" t="s">
        <v>28727</v>
      </c>
    </row>
    <row r="36910" spans="1:2" x14ac:dyDescent="0.25">
      <c r="A36910">
        <v>24170287</v>
      </c>
      <c r="B36910" t="s">
        <v>28727</v>
      </c>
    </row>
    <row r="36911" spans="1:2" x14ac:dyDescent="0.25">
      <c r="A36911">
        <v>24170225</v>
      </c>
      <c r="B36911" t="s">
        <v>28727</v>
      </c>
    </row>
    <row r="36912" spans="1:2" x14ac:dyDescent="0.25">
      <c r="A36912">
        <v>24170197</v>
      </c>
      <c r="B36912" t="s">
        <v>28727</v>
      </c>
    </row>
    <row r="36913" spans="1:2" x14ac:dyDescent="0.25">
      <c r="A36913">
        <v>24170186</v>
      </c>
      <c r="B36913" t="s">
        <v>28727</v>
      </c>
    </row>
    <row r="36914" spans="1:2" x14ac:dyDescent="0.25">
      <c r="A36914">
        <v>24170127</v>
      </c>
      <c r="B36914" t="s">
        <v>28727</v>
      </c>
    </row>
    <row r="36915" spans="1:2" x14ac:dyDescent="0.25">
      <c r="A36915">
        <v>24170107</v>
      </c>
      <c r="B36915" t="s">
        <v>28727</v>
      </c>
    </row>
    <row r="36916" spans="1:2" x14ac:dyDescent="0.25">
      <c r="A36916">
        <v>24170074</v>
      </c>
      <c r="B36916" t="s">
        <v>28727</v>
      </c>
    </row>
    <row r="36917" spans="1:2" x14ac:dyDescent="0.25">
      <c r="A36917">
        <v>24170040</v>
      </c>
      <c r="B36917" t="s">
        <v>28727</v>
      </c>
    </row>
    <row r="36918" spans="1:2" x14ac:dyDescent="0.25">
      <c r="A36918">
        <v>24170002</v>
      </c>
      <c r="B36918" t="s">
        <v>28727</v>
      </c>
    </row>
    <row r="36919" spans="1:2" x14ac:dyDescent="0.25">
      <c r="A36919">
        <v>24169835</v>
      </c>
      <c r="B36919" t="s">
        <v>28727</v>
      </c>
    </row>
    <row r="36920" spans="1:2" x14ac:dyDescent="0.25">
      <c r="A36920">
        <v>24169772</v>
      </c>
      <c r="B36920" t="s">
        <v>28727</v>
      </c>
    </row>
    <row r="36921" spans="1:2" x14ac:dyDescent="0.25">
      <c r="A36921">
        <v>24169771</v>
      </c>
      <c r="B36921" t="s">
        <v>28727</v>
      </c>
    </row>
    <row r="36922" spans="1:2" x14ac:dyDescent="0.25">
      <c r="A36922">
        <v>24169603</v>
      </c>
      <c r="B36922" t="s">
        <v>28727</v>
      </c>
    </row>
    <row r="36923" spans="1:2" x14ac:dyDescent="0.25">
      <c r="A36923">
        <v>24169594</v>
      </c>
      <c r="B36923" t="s">
        <v>28727</v>
      </c>
    </row>
    <row r="36924" spans="1:2" x14ac:dyDescent="0.25">
      <c r="A36924">
        <v>24169586</v>
      </c>
      <c r="B36924" t="s">
        <v>28727</v>
      </c>
    </row>
    <row r="36925" spans="1:2" x14ac:dyDescent="0.25">
      <c r="A36925">
        <v>24169246</v>
      </c>
      <c r="B36925" t="s">
        <v>28727</v>
      </c>
    </row>
    <row r="36926" spans="1:2" x14ac:dyDescent="0.25">
      <c r="A36926">
        <v>24168946</v>
      </c>
      <c r="B36926" t="s">
        <v>28727</v>
      </c>
    </row>
    <row r="36927" spans="1:2" x14ac:dyDescent="0.25">
      <c r="A36927">
        <v>24168837</v>
      </c>
      <c r="B36927" t="s">
        <v>28727</v>
      </c>
    </row>
    <row r="36928" spans="1:2" x14ac:dyDescent="0.25">
      <c r="A36928">
        <v>24168666</v>
      </c>
      <c r="B36928" t="s">
        <v>28727</v>
      </c>
    </row>
    <row r="36929" spans="1:2" x14ac:dyDescent="0.25">
      <c r="A36929">
        <v>24168418</v>
      </c>
      <c r="B36929" t="s">
        <v>28727</v>
      </c>
    </row>
    <row r="36930" spans="1:2" x14ac:dyDescent="0.25">
      <c r="A36930">
        <v>24168356</v>
      </c>
      <c r="B36930" t="s">
        <v>28727</v>
      </c>
    </row>
    <row r="36931" spans="1:2" x14ac:dyDescent="0.25">
      <c r="A36931">
        <v>24168330</v>
      </c>
      <c r="B36931" t="s">
        <v>28727</v>
      </c>
    </row>
    <row r="36932" spans="1:2" x14ac:dyDescent="0.25">
      <c r="A36932">
        <v>24168324</v>
      </c>
      <c r="B36932" t="s">
        <v>28727</v>
      </c>
    </row>
    <row r="36933" spans="1:2" x14ac:dyDescent="0.25">
      <c r="A36933">
        <v>24168322</v>
      </c>
      <c r="B36933" t="s">
        <v>28727</v>
      </c>
    </row>
    <row r="36934" spans="1:2" x14ac:dyDescent="0.25">
      <c r="A36934">
        <v>24168297</v>
      </c>
      <c r="B36934" t="s">
        <v>28727</v>
      </c>
    </row>
    <row r="36935" spans="1:2" x14ac:dyDescent="0.25">
      <c r="A36935">
        <v>24168284</v>
      </c>
      <c r="B36935" t="s">
        <v>28727</v>
      </c>
    </row>
    <row r="36936" spans="1:2" x14ac:dyDescent="0.25">
      <c r="A36936">
        <v>24168261</v>
      </c>
      <c r="B36936" t="s">
        <v>28727</v>
      </c>
    </row>
    <row r="36937" spans="1:2" x14ac:dyDescent="0.25">
      <c r="A36937">
        <v>24168258</v>
      </c>
      <c r="B36937" t="s">
        <v>28727</v>
      </c>
    </row>
    <row r="36938" spans="1:2" x14ac:dyDescent="0.25">
      <c r="A36938">
        <v>24168237</v>
      </c>
      <c r="B36938" t="s">
        <v>28727</v>
      </c>
    </row>
    <row r="36939" spans="1:2" x14ac:dyDescent="0.25">
      <c r="A36939">
        <v>24168185</v>
      </c>
      <c r="B36939" t="s">
        <v>28727</v>
      </c>
    </row>
    <row r="36940" spans="1:2" x14ac:dyDescent="0.25">
      <c r="A36940">
        <v>24168135</v>
      </c>
      <c r="B36940" t="s">
        <v>28727</v>
      </c>
    </row>
    <row r="36941" spans="1:2" x14ac:dyDescent="0.25">
      <c r="A36941">
        <v>24168132</v>
      </c>
      <c r="B36941" t="s">
        <v>28727</v>
      </c>
    </row>
    <row r="36942" spans="1:2" x14ac:dyDescent="0.25">
      <c r="A36942">
        <v>24168126</v>
      </c>
      <c r="B36942" t="s">
        <v>28727</v>
      </c>
    </row>
    <row r="36943" spans="1:2" x14ac:dyDescent="0.25">
      <c r="A36943">
        <v>24168098</v>
      </c>
      <c r="B36943" t="s">
        <v>28727</v>
      </c>
    </row>
    <row r="36944" spans="1:2" x14ac:dyDescent="0.25">
      <c r="A36944">
        <v>24168005</v>
      </c>
      <c r="B36944" t="s">
        <v>28727</v>
      </c>
    </row>
    <row r="36945" spans="1:2" x14ac:dyDescent="0.25">
      <c r="A36945">
        <v>24167999</v>
      </c>
      <c r="B36945" t="s">
        <v>28727</v>
      </c>
    </row>
    <row r="36946" spans="1:2" x14ac:dyDescent="0.25">
      <c r="A36946">
        <v>24167972</v>
      </c>
      <c r="B36946" t="s">
        <v>28727</v>
      </c>
    </row>
    <row r="36947" spans="1:2" x14ac:dyDescent="0.25">
      <c r="A36947">
        <v>24167902</v>
      </c>
      <c r="B36947" t="s">
        <v>28727</v>
      </c>
    </row>
    <row r="36948" spans="1:2" x14ac:dyDescent="0.25">
      <c r="A36948">
        <v>24167896</v>
      </c>
      <c r="B36948" t="s">
        <v>28727</v>
      </c>
    </row>
    <row r="36949" spans="1:2" x14ac:dyDescent="0.25">
      <c r="A36949">
        <v>24167892</v>
      </c>
      <c r="B36949" t="s">
        <v>28727</v>
      </c>
    </row>
    <row r="36950" spans="1:2" x14ac:dyDescent="0.25">
      <c r="A36950">
        <v>24167882</v>
      </c>
      <c r="B36950" t="s">
        <v>28727</v>
      </c>
    </row>
    <row r="36951" spans="1:2" x14ac:dyDescent="0.25">
      <c r="A36951">
        <v>24167862</v>
      </c>
      <c r="B36951" t="s">
        <v>28727</v>
      </c>
    </row>
    <row r="36952" spans="1:2" x14ac:dyDescent="0.25">
      <c r="A36952">
        <v>24167855</v>
      </c>
      <c r="B36952" t="s">
        <v>28727</v>
      </c>
    </row>
    <row r="36953" spans="1:2" x14ac:dyDescent="0.25">
      <c r="A36953">
        <v>24167788</v>
      </c>
      <c r="B36953" t="s">
        <v>28727</v>
      </c>
    </row>
    <row r="36954" spans="1:2" x14ac:dyDescent="0.25">
      <c r="A36954">
        <v>24167782</v>
      </c>
      <c r="B36954" t="s">
        <v>28727</v>
      </c>
    </row>
    <row r="36955" spans="1:2" x14ac:dyDescent="0.25">
      <c r="A36955">
        <v>24167764</v>
      </c>
      <c r="B36955" t="s">
        <v>28727</v>
      </c>
    </row>
    <row r="36956" spans="1:2" x14ac:dyDescent="0.25">
      <c r="A36956">
        <v>24167727</v>
      </c>
      <c r="B36956" t="s">
        <v>28727</v>
      </c>
    </row>
    <row r="36957" spans="1:2" x14ac:dyDescent="0.25">
      <c r="A36957">
        <v>24167578</v>
      </c>
      <c r="B36957" t="s">
        <v>28727</v>
      </c>
    </row>
    <row r="36958" spans="1:2" x14ac:dyDescent="0.25">
      <c r="A36958">
        <v>24167557</v>
      </c>
      <c r="B36958" t="s">
        <v>28727</v>
      </c>
    </row>
    <row r="36959" spans="1:2" x14ac:dyDescent="0.25">
      <c r="A36959">
        <v>24167531</v>
      </c>
      <c r="B36959" t="s">
        <v>28727</v>
      </c>
    </row>
    <row r="36960" spans="1:2" x14ac:dyDescent="0.25">
      <c r="A36960">
        <v>24167445</v>
      </c>
      <c r="B36960" t="s">
        <v>28727</v>
      </c>
    </row>
    <row r="36961" spans="1:2" x14ac:dyDescent="0.25">
      <c r="A36961">
        <v>24167366</v>
      </c>
      <c r="B36961" t="s">
        <v>28727</v>
      </c>
    </row>
    <row r="36962" spans="1:2" x14ac:dyDescent="0.25">
      <c r="A36962">
        <v>24167337</v>
      </c>
      <c r="B36962" t="s">
        <v>28727</v>
      </c>
    </row>
    <row r="36963" spans="1:2" x14ac:dyDescent="0.25">
      <c r="A36963">
        <v>24167336</v>
      </c>
      <c r="B36963" t="s">
        <v>28727</v>
      </c>
    </row>
    <row r="36964" spans="1:2" x14ac:dyDescent="0.25">
      <c r="A36964">
        <v>24167310</v>
      </c>
      <c r="B36964" t="s">
        <v>28727</v>
      </c>
    </row>
    <row r="36965" spans="1:2" x14ac:dyDescent="0.25">
      <c r="A36965">
        <v>24167279</v>
      </c>
      <c r="B36965" t="s">
        <v>28727</v>
      </c>
    </row>
    <row r="36966" spans="1:2" x14ac:dyDescent="0.25">
      <c r="A36966">
        <v>24167268</v>
      </c>
      <c r="B36966" t="s">
        <v>28727</v>
      </c>
    </row>
    <row r="36967" spans="1:2" x14ac:dyDescent="0.25">
      <c r="A36967">
        <v>24167256</v>
      </c>
      <c r="B36967" t="s">
        <v>28727</v>
      </c>
    </row>
    <row r="36968" spans="1:2" x14ac:dyDescent="0.25">
      <c r="A36968">
        <v>24167253</v>
      </c>
      <c r="B36968" t="s">
        <v>28727</v>
      </c>
    </row>
    <row r="36969" spans="1:2" x14ac:dyDescent="0.25">
      <c r="A36969">
        <v>24167113</v>
      </c>
      <c r="B36969" t="s">
        <v>28727</v>
      </c>
    </row>
    <row r="36970" spans="1:2" x14ac:dyDescent="0.25">
      <c r="A36970">
        <v>24166917</v>
      </c>
      <c r="B36970" t="s">
        <v>28727</v>
      </c>
    </row>
    <row r="36971" spans="1:2" x14ac:dyDescent="0.25">
      <c r="A36971">
        <v>25270507</v>
      </c>
      <c r="B36971" t="s">
        <v>28727</v>
      </c>
    </row>
    <row r="36972" spans="1:2" x14ac:dyDescent="0.25">
      <c r="A36972">
        <v>25270408</v>
      </c>
      <c r="B36972" t="s">
        <v>28727</v>
      </c>
    </row>
    <row r="36973" spans="1:2" x14ac:dyDescent="0.25">
      <c r="A36973">
        <v>25269855</v>
      </c>
      <c r="B36973" t="s">
        <v>28727</v>
      </c>
    </row>
    <row r="36974" spans="1:2" x14ac:dyDescent="0.25">
      <c r="A36974">
        <v>25269828</v>
      </c>
      <c r="B36974" t="s">
        <v>28727</v>
      </c>
    </row>
    <row r="36975" spans="1:2" x14ac:dyDescent="0.25">
      <c r="A36975">
        <v>25269804</v>
      </c>
      <c r="B36975" t="s">
        <v>28727</v>
      </c>
    </row>
    <row r="36976" spans="1:2" x14ac:dyDescent="0.25">
      <c r="A36976">
        <v>25269758</v>
      </c>
      <c r="B36976" t="s">
        <v>28727</v>
      </c>
    </row>
    <row r="36977" spans="1:2" x14ac:dyDescent="0.25">
      <c r="A36977">
        <v>25269713</v>
      </c>
      <c r="B36977" t="s">
        <v>28727</v>
      </c>
    </row>
    <row r="36978" spans="1:2" x14ac:dyDescent="0.25">
      <c r="A36978">
        <v>25269295</v>
      </c>
      <c r="B36978" t="s">
        <v>28727</v>
      </c>
    </row>
    <row r="36979" spans="1:2" x14ac:dyDescent="0.25">
      <c r="A36979">
        <v>25269082</v>
      </c>
      <c r="B36979" t="s">
        <v>28727</v>
      </c>
    </row>
    <row r="36980" spans="1:2" x14ac:dyDescent="0.25">
      <c r="A36980">
        <v>25269075</v>
      </c>
      <c r="B36980" t="s">
        <v>28727</v>
      </c>
    </row>
    <row r="36981" spans="1:2" x14ac:dyDescent="0.25">
      <c r="A36981">
        <v>25269007</v>
      </c>
      <c r="B36981" t="s">
        <v>28727</v>
      </c>
    </row>
    <row r="36982" spans="1:2" x14ac:dyDescent="0.25">
      <c r="A36982">
        <v>25268986</v>
      </c>
      <c r="B36982" t="s">
        <v>28727</v>
      </c>
    </row>
    <row r="36983" spans="1:2" x14ac:dyDescent="0.25">
      <c r="A36983">
        <v>25268974</v>
      </c>
      <c r="B36983" t="s">
        <v>28727</v>
      </c>
    </row>
    <row r="36984" spans="1:2" x14ac:dyDescent="0.25">
      <c r="A36984">
        <v>25268968</v>
      </c>
      <c r="B36984" t="s">
        <v>28727</v>
      </c>
    </row>
    <row r="36985" spans="1:2" x14ac:dyDescent="0.25">
      <c r="A36985">
        <v>25268945</v>
      </c>
      <c r="B36985" t="s">
        <v>28727</v>
      </c>
    </row>
    <row r="36986" spans="1:2" x14ac:dyDescent="0.25">
      <c r="A36986">
        <v>25268819</v>
      </c>
      <c r="B36986" t="s">
        <v>28727</v>
      </c>
    </row>
    <row r="36987" spans="1:2" x14ac:dyDescent="0.25">
      <c r="A36987">
        <v>25268466</v>
      </c>
      <c r="B36987" t="s">
        <v>28727</v>
      </c>
    </row>
    <row r="36988" spans="1:2" x14ac:dyDescent="0.25">
      <c r="A36988">
        <v>25268464</v>
      </c>
      <c r="B36988" t="s">
        <v>28727</v>
      </c>
    </row>
    <row r="36989" spans="1:2" x14ac:dyDescent="0.25">
      <c r="A36989">
        <v>25268416</v>
      </c>
      <c r="B36989" t="s">
        <v>28727</v>
      </c>
    </row>
    <row r="36990" spans="1:2" x14ac:dyDescent="0.25">
      <c r="A36990">
        <v>25268366</v>
      </c>
      <c r="B36990" t="s">
        <v>28727</v>
      </c>
    </row>
    <row r="36991" spans="1:2" x14ac:dyDescent="0.25">
      <c r="A36991">
        <v>25267953</v>
      </c>
      <c r="B36991" t="s">
        <v>28727</v>
      </c>
    </row>
    <row r="36992" spans="1:2" x14ac:dyDescent="0.25">
      <c r="A36992">
        <v>25267800</v>
      </c>
      <c r="B36992" t="s">
        <v>28727</v>
      </c>
    </row>
    <row r="36993" spans="1:2" x14ac:dyDescent="0.25">
      <c r="A36993">
        <v>25267734</v>
      </c>
      <c r="B36993" t="s">
        <v>28727</v>
      </c>
    </row>
    <row r="36994" spans="1:2" x14ac:dyDescent="0.25">
      <c r="A36994">
        <v>25267520</v>
      </c>
      <c r="B36994" t="s">
        <v>28727</v>
      </c>
    </row>
    <row r="36995" spans="1:2" x14ac:dyDescent="0.25">
      <c r="A36995">
        <v>25267470</v>
      </c>
      <c r="B36995" t="s">
        <v>28727</v>
      </c>
    </row>
    <row r="36996" spans="1:2" x14ac:dyDescent="0.25">
      <c r="A36996">
        <v>25267337</v>
      </c>
      <c r="B36996" t="s">
        <v>28727</v>
      </c>
    </row>
    <row r="36997" spans="1:2" x14ac:dyDescent="0.25">
      <c r="A36997">
        <v>25267315</v>
      </c>
      <c r="B36997" t="s">
        <v>28727</v>
      </c>
    </row>
    <row r="36998" spans="1:2" x14ac:dyDescent="0.25">
      <c r="A36998">
        <v>25266995</v>
      </c>
      <c r="B36998" t="s">
        <v>28727</v>
      </c>
    </row>
    <row r="36999" spans="1:2" x14ac:dyDescent="0.25">
      <c r="A36999">
        <v>25266994</v>
      </c>
      <c r="B36999" t="s">
        <v>28727</v>
      </c>
    </row>
    <row r="37000" spans="1:2" x14ac:dyDescent="0.25">
      <c r="A37000">
        <v>25266948</v>
      </c>
      <c r="B37000" t="s">
        <v>28727</v>
      </c>
    </row>
    <row r="37001" spans="1:2" x14ac:dyDescent="0.25">
      <c r="A37001">
        <v>25266845</v>
      </c>
      <c r="B37001" t="s">
        <v>28727</v>
      </c>
    </row>
    <row r="37002" spans="1:2" x14ac:dyDescent="0.25">
      <c r="A37002">
        <v>25266831</v>
      </c>
      <c r="B37002" t="s">
        <v>28727</v>
      </c>
    </row>
    <row r="37003" spans="1:2" x14ac:dyDescent="0.25">
      <c r="A37003">
        <v>25266819</v>
      </c>
      <c r="B37003" t="s">
        <v>28727</v>
      </c>
    </row>
    <row r="37004" spans="1:2" x14ac:dyDescent="0.25">
      <c r="A37004">
        <v>25266777</v>
      </c>
      <c r="B37004" t="s">
        <v>28727</v>
      </c>
    </row>
    <row r="37005" spans="1:2" x14ac:dyDescent="0.25">
      <c r="A37005">
        <v>25266773</v>
      </c>
      <c r="B37005" t="s">
        <v>28727</v>
      </c>
    </row>
    <row r="37006" spans="1:2" x14ac:dyDescent="0.25">
      <c r="A37006">
        <v>25266632</v>
      </c>
      <c r="B37006" t="s">
        <v>28727</v>
      </c>
    </row>
    <row r="37007" spans="1:2" x14ac:dyDescent="0.25">
      <c r="A37007">
        <v>25266537</v>
      </c>
      <c r="B37007" t="s">
        <v>28727</v>
      </c>
    </row>
    <row r="37008" spans="1:2" x14ac:dyDescent="0.25">
      <c r="A37008">
        <v>25266381</v>
      </c>
      <c r="B37008" t="s">
        <v>28727</v>
      </c>
    </row>
    <row r="37009" spans="1:2" x14ac:dyDescent="0.25">
      <c r="A37009">
        <v>25266356</v>
      </c>
      <c r="B37009" t="s">
        <v>28727</v>
      </c>
    </row>
    <row r="37010" spans="1:2" x14ac:dyDescent="0.25">
      <c r="A37010">
        <v>25266349</v>
      </c>
      <c r="B37010" t="s">
        <v>28727</v>
      </c>
    </row>
    <row r="37011" spans="1:2" x14ac:dyDescent="0.25">
      <c r="A37011">
        <v>25266308</v>
      </c>
      <c r="B37011" t="s">
        <v>28727</v>
      </c>
    </row>
    <row r="37012" spans="1:2" x14ac:dyDescent="0.25">
      <c r="A37012">
        <v>25266301</v>
      </c>
      <c r="B37012" t="s">
        <v>28727</v>
      </c>
    </row>
    <row r="37013" spans="1:2" x14ac:dyDescent="0.25">
      <c r="A37013">
        <v>25266296</v>
      </c>
      <c r="B37013" t="s">
        <v>28727</v>
      </c>
    </row>
    <row r="37014" spans="1:2" x14ac:dyDescent="0.25">
      <c r="A37014">
        <v>25266197</v>
      </c>
      <c r="B37014" t="s">
        <v>28727</v>
      </c>
    </row>
    <row r="37015" spans="1:2" x14ac:dyDescent="0.25">
      <c r="A37015">
        <v>25266100</v>
      </c>
      <c r="B37015" t="s">
        <v>28727</v>
      </c>
    </row>
    <row r="37016" spans="1:2" x14ac:dyDescent="0.25">
      <c r="A37016">
        <v>25266044</v>
      </c>
      <c r="B37016" t="s">
        <v>28727</v>
      </c>
    </row>
    <row r="37017" spans="1:2" x14ac:dyDescent="0.25">
      <c r="A37017">
        <v>25265396</v>
      </c>
      <c r="B37017" t="s">
        <v>28727</v>
      </c>
    </row>
    <row r="37018" spans="1:2" x14ac:dyDescent="0.25">
      <c r="A37018">
        <v>25265392</v>
      </c>
      <c r="B37018" t="s">
        <v>28727</v>
      </c>
    </row>
    <row r="37019" spans="1:2" x14ac:dyDescent="0.25">
      <c r="A37019">
        <v>25264980</v>
      </c>
      <c r="B37019" t="s">
        <v>28727</v>
      </c>
    </row>
    <row r="37020" spans="1:2" x14ac:dyDescent="0.25">
      <c r="A37020">
        <v>25264953</v>
      </c>
      <c r="B37020" t="s">
        <v>28727</v>
      </c>
    </row>
    <row r="37021" spans="1:2" x14ac:dyDescent="0.25">
      <c r="A37021">
        <v>25264844</v>
      </c>
      <c r="B37021" t="s">
        <v>28727</v>
      </c>
    </row>
    <row r="37022" spans="1:2" x14ac:dyDescent="0.25">
      <c r="A37022">
        <v>25264653</v>
      </c>
      <c r="B37022" t="s">
        <v>28727</v>
      </c>
    </row>
    <row r="37023" spans="1:2" x14ac:dyDescent="0.25">
      <c r="A37023">
        <v>25264569</v>
      </c>
      <c r="B37023" t="s">
        <v>28727</v>
      </c>
    </row>
    <row r="37024" spans="1:2" x14ac:dyDescent="0.25">
      <c r="A37024">
        <v>25264464</v>
      </c>
      <c r="B37024" t="s">
        <v>28727</v>
      </c>
    </row>
    <row r="37025" spans="1:2" x14ac:dyDescent="0.25">
      <c r="A37025">
        <v>25264216</v>
      </c>
      <c r="B37025" t="s">
        <v>28727</v>
      </c>
    </row>
    <row r="37026" spans="1:2" x14ac:dyDescent="0.25">
      <c r="A37026">
        <v>25264213</v>
      </c>
      <c r="B37026" t="s">
        <v>28727</v>
      </c>
    </row>
    <row r="37027" spans="1:2" x14ac:dyDescent="0.25">
      <c r="A37027">
        <v>25264069</v>
      </c>
      <c r="B37027" t="s">
        <v>28727</v>
      </c>
    </row>
    <row r="37028" spans="1:2" x14ac:dyDescent="0.25">
      <c r="A37028">
        <v>25264028</v>
      </c>
      <c r="B37028" t="s">
        <v>28727</v>
      </c>
    </row>
    <row r="37029" spans="1:2" x14ac:dyDescent="0.25">
      <c r="A37029">
        <v>25263897</v>
      </c>
      <c r="B37029" t="s">
        <v>28727</v>
      </c>
    </row>
    <row r="37030" spans="1:2" x14ac:dyDescent="0.25">
      <c r="A37030">
        <v>25263798</v>
      </c>
      <c r="B37030" t="s">
        <v>28727</v>
      </c>
    </row>
    <row r="37031" spans="1:2" x14ac:dyDescent="0.25">
      <c r="A37031">
        <v>25263485</v>
      </c>
      <c r="B37031" t="s">
        <v>28727</v>
      </c>
    </row>
    <row r="37032" spans="1:2" x14ac:dyDescent="0.25">
      <c r="A37032">
        <v>25263449</v>
      </c>
      <c r="B37032" t="s">
        <v>28727</v>
      </c>
    </row>
    <row r="37033" spans="1:2" x14ac:dyDescent="0.25">
      <c r="A37033">
        <v>25263431</v>
      </c>
      <c r="B37033" t="s">
        <v>28727</v>
      </c>
    </row>
    <row r="37034" spans="1:2" x14ac:dyDescent="0.25">
      <c r="A37034">
        <v>25263194</v>
      </c>
      <c r="B37034" t="s">
        <v>28727</v>
      </c>
    </row>
    <row r="37035" spans="1:2" x14ac:dyDescent="0.25">
      <c r="A37035">
        <v>25263155</v>
      </c>
      <c r="B37035" t="s">
        <v>28727</v>
      </c>
    </row>
    <row r="37036" spans="1:2" x14ac:dyDescent="0.25">
      <c r="A37036">
        <v>25263078</v>
      </c>
      <c r="B37036" t="s">
        <v>28727</v>
      </c>
    </row>
    <row r="37037" spans="1:2" x14ac:dyDescent="0.25">
      <c r="A37037">
        <v>25262824</v>
      </c>
      <c r="B37037" t="s">
        <v>28727</v>
      </c>
    </row>
    <row r="37038" spans="1:2" x14ac:dyDescent="0.25">
      <c r="A37038">
        <v>25262347</v>
      </c>
      <c r="B37038" t="s">
        <v>28727</v>
      </c>
    </row>
    <row r="37039" spans="1:2" x14ac:dyDescent="0.25">
      <c r="A37039">
        <v>25262303</v>
      </c>
      <c r="B37039" t="s">
        <v>28727</v>
      </c>
    </row>
    <row r="37040" spans="1:2" x14ac:dyDescent="0.25">
      <c r="A37040">
        <v>25262276</v>
      </c>
      <c r="B37040" t="s">
        <v>28727</v>
      </c>
    </row>
    <row r="37041" spans="1:2" x14ac:dyDescent="0.25">
      <c r="A37041">
        <v>25262211</v>
      </c>
      <c r="B37041" t="s">
        <v>28727</v>
      </c>
    </row>
    <row r="37042" spans="1:2" x14ac:dyDescent="0.25">
      <c r="A37042">
        <v>25262208</v>
      </c>
      <c r="B37042" t="s">
        <v>28727</v>
      </c>
    </row>
    <row r="37043" spans="1:2" x14ac:dyDescent="0.25">
      <c r="A37043">
        <v>25261846</v>
      </c>
      <c r="B37043" t="s">
        <v>28727</v>
      </c>
    </row>
    <row r="37044" spans="1:2" x14ac:dyDescent="0.25">
      <c r="A37044">
        <v>25261794</v>
      </c>
      <c r="B37044" t="s">
        <v>28727</v>
      </c>
    </row>
    <row r="37045" spans="1:2" x14ac:dyDescent="0.25">
      <c r="A37045">
        <v>25261361</v>
      </c>
      <c r="B37045" t="s">
        <v>28727</v>
      </c>
    </row>
    <row r="37046" spans="1:2" x14ac:dyDescent="0.25">
      <c r="A37046">
        <v>25261316</v>
      </c>
      <c r="B37046" t="s">
        <v>28727</v>
      </c>
    </row>
    <row r="37047" spans="1:2" x14ac:dyDescent="0.25">
      <c r="A37047">
        <v>25261269</v>
      </c>
      <c r="B37047" t="s">
        <v>28727</v>
      </c>
    </row>
    <row r="37048" spans="1:2" x14ac:dyDescent="0.25">
      <c r="A37048">
        <v>25261237</v>
      </c>
      <c r="B37048" t="s">
        <v>28727</v>
      </c>
    </row>
    <row r="37049" spans="1:2" x14ac:dyDescent="0.25">
      <c r="A37049">
        <v>25261135</v>
      </c>
      <c r="B37049" t="s">
        <v>28727</v>
      </c>
    </row>
    <row r="37050" spans="1:2" x14ac:dyDescent="0.25">
      <c r="A37050">
        <v>25261036</v>
      </c>
      <c r="B37050" t="s">
        <v>28727</v>
      </c>
    </row>
    <row r="37051" spans="1:2" x14ac:dyDescent="0.25">
      <c r="A37051">
        <v>25260870</v>
      </c>
      <c r="B37051" t="s">
        <v>28727</v>
      </c>
    </row>
    <row r="37052" spans="1:2" x14ac:dyDescent="0.25">
      <c r="A37052">
        <v>25260850</v>
      </c>
      <c r="B37052" t="s">
        <v>28727</v>
      </c>
    </row>
    <row r="37053" spans="1:2" x14ac:dyDescent="0.25">
      <c r="A37053">
        <v>25260812</v>
      </c>
      <c r="B37053" t="s">
        <v>28727</v>
      </c>
    </row>
    <row r="37054" spans="1:2" x14ac:dyDescent="0.25">
      <c r="A37054">
        <v>25260733</v>
      </c>
      <c r="B37054" t="s">
        <v>28727</v>
      </c>
    </row>
    <row r="37055" spans="1:2" x14ac:dyDescent="0.25">
      <c r="A37055">
        <v>25260460</v>
      </c>
      <c r="B37055" t="s">
        <v>28727</v>
      </c>
    </row>
    <row r="37056" spans="1:2" x14ac:dyDescent="0.25">
      <c r="A37056">
        <v>25260276</v>
      </c>
      <c r="B37056" t="s">
        <v>28727</v>
      </c>
    </row>
    <row r="37057" spans="1:2" x14ac:dyDescent="0.25">
      <c r="A37057">
        <v>25260198</v>
      </c>
      <c r="B37057" t="s">
        <v>28727</v>
      </c>
    </row>
    <row r="37058" spans="1:2" x14ac:dyDescent="0.25">
      <c r="A37058">
        <v>25259606</v>
      </c>
      <c r="B37058" t="s">
        <v>28727</v>
      </c>
    </row>
    <row r="37059" spans="1:2" x14ac:dyDescent="0.25">
      <c r="A37059">
        <v>25259597</v>
      </c>
      <c r="B37059" t="s">
        <v>28727</v>
      </c>
    </row>
    <row r="37060" spans="1:2" x14ac:dyDescent="0.25">
      <c r="A37060">
        <v>25259496</v>
      </c>
      <c r="B37060" t="s">
        <v>28727</v>
      </c>
    </row>
    <row r="37061" spans="1:2" x14ac:dyDescent="0.25">
      <c r="A37061">
        <v>25259476</v>
      </c>
      <c r="B37061" t="s">
        <v>28727</v>
      </c>
    </row>
    <row r="37062" spans="1:2" x14ac:dyDescent="0.25">
      <c r="A37062">
        <v>25259083</v>
      </c>
      <c r="B37062" t="s">
        <v>28727</v>
      </c>
    </row>
    <row r="37063" spans="1:2" x14ac:dyDescent="0.25">
      <c r="A37063">
        <v>25258943</v>
      </c>
      <c r="B37063" t="s">
        <v>28727</v>
      </c>
    </row>
    <row r="37064" spans="1:2" x14ac:dyDescent="0.25">
      <c r="A37064">
        <v>25258898</v>
      </c>
      <c r="B37064" t="s">
        <v>28727</v>
      </c>
    </row>
    <row r="37065" spans="1:2" x14ac:dyDescent="0.25">
      <c r="A37065">
        <v>25258836</v>
      </c>
      <c r="B37065" t="s">
        <v>28727</v>
      </c>
    </row>
    <row r="37066" spans="1:2" x14ac:dyDescent="0.25">
      <c r="A37066">
        <v>25258826</v>
      </c>
      <c r="B37066" t="s">
        <v>28727</v>
      </c>
    </row>
    <row r="37067" spans="1:2" x14ac:dyDescent="0.25">
      <c r="A37067">
        <v>25258726</v>
      </c>
      <c r="B37067" t="s">
        <v>28727</v>
      </c>
    </row>
    <row r="37068" spans="1:2" x14ac:dyDescent="0.25">
      <c r="A37068">
        <v>25258576</v>
      </c>
      <c r="B37068" t="s">
        <v>28727</v>
      </c>
    </row>
    <row r="37069" spans="1:2" x14ac:dyDescent="0.25">
      <c r="A37069">
        <v>25258418</v>
      </c>
      <c r="B37069" t="s">
        <v>28727</v>
      </c>
    </row>
    <row r="37070" spans="1:2" x14ac:dyDescent="0.25">
      <c r="A37070">
        <v>25258093</v>
      </c>
      <c r="B37070" t="s">
        <v>28727</v>
      </c>
    </row>
    <row r="37071" spans="1:2" x14ac:dyDescent="0.25">
      <c r="A37071">
        <v>25257689</v>
      </c>
      <c r="B37071" t="s">
        <v>28727</v>
      </c>
    </row>
    <row r="37072" spans="1:2" x14ac:dyDescent="0.25">
      <c r="A37072">
        <v>25257523</v>
      </c>
      <c r="B37072" t="s">
        <v>28727</v>
      </c>
    </row>
    <row r="37073" spans="1:2" x14ac:dyDescent="0.25">
      <c r="A37073">
        <v>25257318</v>
      </c>
      <c r="B37073" t="s">
        <v>28727</v>
      </c>
    </row>
    <row r="37074" spans="1:2" x14ac:dyDescent="0.25">
      <c r="A37074">
        <v>25257185</v>
      </c>
      <c r="B37074" t="s">
        <v>28727</v>
      </c>
    </row>
    <row r="37075" spans="1:2" x14ac:dyDescent="0.25">
      <c r="A37075">
        <v>25256745</v>
      </c>
      <c r="B37075" t="s">
        <v>28727</v>
      </c>
    </row>
    <row r="37076" spans="1:2" x14ac:dyDescent="0.25">
      <c r="A37076">
        <v>25256505</v>
      </c>
      <c r="B37076" t="s">
        <v>28727</v>
      </c>
    </row>
    <row r="37077" spans="1:2" x14ac:dyDescent="0.25">
      <c r="A37077">
        <v>25256408</v>
      </c>
      <c r="B37077" t="s">
        <v>28727</v>
      </c>
    </row>
    <row r="37078" spans="1:2" x14ac:dyDescent="0.25">
      <c r="A37078">
        <v>24869521</v>
      </c>
      <c r="B37078" t="s">
        <v>28727</v>
      </c>
    </row>
    <row r="37079" spans="1:2" x14ac:dyDescent="0.25">
      <c r="A37079">
        <v>24869516</v>
      </c>
      <c r="B37079" t="s">
        <v>28727</v>
      </c>
    </row>
    <row r="37080" spans="1:2" x14ac:dyDescent="0.25">
      <c r="A37080">
        <v>24869474</v>
      </c>
      <c r="B37080" t="s">
        <v>28727</v>
      </c>
    </row>
    <row r="37081" spans="1:2" x14ac:dyDescent="0.25">
      <c r="A37081">
        <v>24868621</v>
      </c>
      <c r="B37081" t="s">
        <v>28727</v>
      </c>
    </row>
    <row r="37082" spans="1:2" x14ac:dyDescent="0.25">
      <c r="A37082">
        <v>24867715</v>
      </c>
      <c r="B37082" t="s">
        <v>28727</v>
      </c>
    </row>
    <row r="37083" spans="1:2" x14ac:dyDescent="0.25">
      <c r="A37083">
        <v>24865818</v>
      </c>
      <c r="B37083" t="s">
        <v>28727</v>
      </c>
    </row>
    <row r="37084" spans="1:2" x14ac:dyDescent="0.25">
      <c r="A37084">
        <v>24865816</v>
      </c>
      <c r="B37084" t="s">
        <v>28727</v>
      </c>
    </row>
    <row r="37085" spans="1:2" x14ac:dyDescent="0.25">
      <c r="A37085">
        <v>24865768</v>
      </c>
      <c r="B37085" t="s">
        <v>28727</v>
      </c>
    </row>
    <row r="37086" spans="1:2" x14ac:dyDescent="0.25">
      <c r="A37086">
        <v>24864430</v>
      </c>
      <c r="B37086" t="s">
        <v>28727</v>
      </c>
    </row>
    <row r="37087" spans="1:2" x14ac:dyDescent="0.25">
      <c r="A37087">
        <v>24864302</v>
      </c>
      <c r="B37087" t="s">
        <v>28727</v>
      </c>
    </row>
    <row r="37088" spans="1:2" x14ac:dyDescent="0.25">
      <c r="A37088">
        <v>24864016</v>
      </c>
      <c r="B37088" t="s">
        <v>28727</v>
      </c>
    </row>
    <row r="37089" spans="1:2" x14ac:dyDescent="0.25">
      <c r="A37089">
        <v>24863940</v>
      </c>
      <c r="B37089" t="s">
        <v>28727</v>
      </c>
    </row>
    <row r="37090" spans="1:2" x14ac:dyDescent="0.25">
      <c r="A37090">
        <v>24863939</v>
      </c>
      <c r="B37090" t="s">
        <v>28727</v>
      </c>
    </row>
    <row r="37091" spans="1:2" x14ac:dyDescent="0.25">
      <c r="A37091">
        <v>24863813</v>
      </c>
      <c r="B37091" t="s">
        <v>28727</v>
      </c>
    </row>
    <row r="37092" spans="1:2" x14ac:dyDescent="0.25">
      <c r="A37092">
        <v>24859640</v>
      </c>
      <c r="B37092" t="s">
        <v>28727</v>
      </c>
    </row>
    <row r="37093" spans="1:2" x14ac:dyDescent="0.25">
      <c r="A37093">
        <v>24847569</v>
      </c>
      <c r="B37093" t="s">
        <v>28727</v>
      </c>
    </row>
    <row r="37094" spans="1:2" x14ac:dyDescent="0.25">
      <c r="A37094">
        <v>24844793</v>
      </c>
      <c r="B37094" t="s">
        <v>28727</v>
      </c>
    </row>
    <row r="37095" spans="1:2" x14ac:dyDescent="0.25">
      <c r="A37095">
        <v>24844738</v>
      </c>
      <c r="B37095" t="s">
        <v>28727</v>
      </c>
    </row>
    <row r="37096" spans="1:2" x14ac:dyDescent="0.25">
      <c r="A37096">
        <v>24843844</v>
      </c>
      <c r="B37096" t="s">
        <v>28727</v>
      </c>
    </row>
    <row r="37097" spans="1:2" x14ac:dyDescent="0.25">
      <c r="A37097">
        <v>24843514</v>
      </c>
      <c r="B37097" t="s">
        <v>28727</v>
      </c>
    </row>
    <row r="37098" spans="1:2" x14ac:dyDescent="0.25">
      <c r="A37098">
        <v>24842869</v>
      </c>
      <c r="B37098" t="s">
        <v>28727</v>
      </c>
    </row>
    <row r="37099" spans="1:2" x14ac:dyDescent="0.25">
      <c r="A37099">
        <v>24841980</v>
      </c>
      <c r="B37099" t="s">
        <v>28727</v>
      </c>
    </row>
    <row r="37100" spans="1:2" x14ac:dyDescent="0.25">
      <c r="A37100">
        <v>24841968</v>
      </c>
      <c r="B37100" t="s">
        <v>28727</v>
      </c>
    </row>
    <row r="37101" spans="1:2" x14ac:dyDescent="0.25">
      <c r="A37101">
        <v>24840825</v>
      </c>
      <c r="B37101" t="s">
        <v>28727</v>
      </c>
    </row>
    <row r="37102" spans="1:2" x14ac:dyDescent="0.25">
      <c r="A37102">
        <v>24840804</v>
      </c>
      <c r="B37102" t="s">
        <v>28727</v>
      </c>
    </row>
    <row r="37103" spans="1:2" x14ac:dyDescent="0.25">
      <c r="A37103">
        <v>24840796</v>
      </c>
      <c r="B37103" t="s">
        <v>28727</v>
      </c>
    </row>
    <row r="37104" spans="1:2" x14ac:dyDescent="0.25">
      <c r="A37104">
        <v>24840633</v>
      </c>
      <c r="B37104" t="s">
        <v>28727</v>
      </c>
    </row>
    <row r="37105" spans="1:2" x14ac:dyDescent="0.25">
      <c r="A37105">
        <v>24839984</v>
      </c>
      <c r="B37105" t="s">
        <v>28727</v>
      </c>
    </row>
    <row r="37106" spans="1:2" x14ac:dyDescent="0.25">
      <c r="A37106">
        <v>24839186</v>
      </c>
      <c r="B37106" t="s">
        <v>28727</v>
      </c>
    </row>
    <row r="37107" spans="1:2" x14ac:dyDescent="0.25">
      <c r="A37107">
        <v>24836498</v>
      </c>
      <c r="B37107" t="s">
        <v>28727</v>
      </c>
    </row>
    <row r="37108" spans="1:2" x14ac:dyDescent="0.25">
      <c r="A37108">
        <v>24832204</v>
      </c>
      <c r="B37108" t="s">
        <v>28727</v>
      </c>
    </row>
    <row r="37109" spans="1:2" x14ac:dyDescent="0.25">
      <c r="A37109">
        <v>24832186</v>
      </c>
      <c r="B37109" t="s">
        <v>28727</v>
      </c>
    </row>
    <row r="37110" spans="1:2" x14ac:dyDescent="0.25">
      <c r="A37110">
        <v>24831253</v>
      </c>
      <c r="B37110" t="s">
        <v>28727</v>
      </c>
    </row>
    <row r="37111" spans="1:2" x14ac:dyDescent="0.25">
      <c r="A37111">
        <v>24831240</v>
      </c>
      <c r="B37111" t="s">
        <v>28727</v>
      </c>
    </row>
    <row r="37112" spans="1:2" x14ac:dyDescent="0.25">
      <c r="A37112">
        <v>24831235</v>
      </c>
      <c r="B37112" t="s">
        <v>28727</v>
      </c>
    </row>
    <row r="37113" spans="1:2" x14ac:dyDescent="0.25">
      <c r="A37113">
        <v>24831214</v>
      </c>
      <c r="B37113" t="s">
        <v>28727</v>
      </c>
    </row>
    <row r="37114" spans="1:2" x14ac:dyDescent="0.25">
      <c r="A37114">
        <v>24831079</v>
      </c>
      <c r="B37114" t="s">
        <v>28727</v>
      </c>
    </row>
    <row r="37115" spans="1:2" x14ac:dyDescent="0.25">
      <c r="A37115">
        <v>24830774</v>
      </c>
      <c r="B37115" t="s">
        <v>28727</v>
      </c>
    </row>
    <row r="37116" spans="1:2" x14ac:dyDescent="0.25">
      <c r="A37116">
        <v>24830725</v>
      </c>
      <c r="B37116" t="s">
        <v>28727</v>
      </c>
    </row>
    <row r="37117" spans="1:2" x14ac:dyDescent="0.25">
      <c r="A37117">
        <v>24830723</v>
      </c>
      <c r="B37117" t="s">
        <v>28727</v>
      </c>
    </row>
    <row r="37118" spans="1:2" x14ac:dyDescent="0.25">
      <c r="A37118">
        <v>24830716</v>
      </c>
      <c r="B37118" t="s">
        <v>28727</v>
      </c>
    </row>
    <row r="37119" spans="1:2" x14ac:dyDescent="0.25">
      <c r="A37119">
        <v>24830608</v>
      </c>
      <c r="B37119" t="s">
        <v>28727</v>
      </c>
    </row>
    <row r="37120" spans="1:2" x14ac:dyDescent="0.25">
      <c r="A37120">
        <v>24830345</v>
      </c>
      <c r="B37120" t="s">
        <v>28727</v>
      </c>
    </row>
    <row r="37121" spans="1:2" x14ac:dyDescent="0.25">
      <c r="A37121">
        <v>24830338</v>
      </c>
      <c r="B37121" t="s">
        <v>28727</v>
      </c>
    </row>
    <row r="37122" spans="1:2" x14ac:dyDescent="0.25">
      <c r="A37122">
        <v>24830209</v>
      </c>
      <c r="B37122" t="s">
        <v>28727</v>
      </c>
    </row>
    <row r="37123" spans="1:2" x14ac:dyDescent="0.25">
      <c r="A37123">
        <v>24830180</v>
      </c>
      <c r="B37123" t="s">
        <v>28727</v>
      </c>
    </row>
    <row r="37124" spans="1:2" x14ac:dyDescent="0.25">
      <c r="A37124">
        <v>24830087</v>
      </c>
      <c r="B37124" t="s">
        <v>28727</v>
      </c>
    </row>
    <row r="37125" spans="1:2" x14ac:dyDescent="0.25">
      <c r="A37125">
        <v>24829851</v>
      </c>
      <c r="B37125" t="s">
        <v>28727</v>
      </c>
    </row>
    <row r="37126" spans="1:2" x14ac:dyDescent="0.25">
      <c r="A37126">
        <v>24829784</v>
      </c>
      <c r="B37126" t="s">
        <v>28727</v>
      </c>
    </row>
    <row r="37127" spans="1:2" x14ac:dyDescent="0.25">
      <c r="A37127">
        <v>24829725</v>
      </c>
      <c r="B37127" t="s">
        <v>28727</v>
      </c>
    </row>
    <row r="37128" spans="1:2" x14ac:dyDescent="0.25">
      <c r="A37128">
        <v>24827448</v>
      </c>
      <c r="B37128" t="s">
        <v>28727</v>
      </c>
    </row>
    <row r="37129" spans="1:2" x14ac:dyDescent="0.25">
      <c r="A37129">
        <v>24821108</v>
      </c>
      <c r="B37129" t="s">
        <v>28727</v>
      </c>
    </row>
    <row r="37130" spans="1:2" x14ac:dyDescent="0.25">
      <c r="A37130">
        <v>24820919</v>
      </c>
      <c r="B37130" t="s">
        <v>28727</v>
      </c>
    </row>
    <row r="37131" spans="1:2" x14ac:dyDescent="0.25">
      <c r="A37131">
        <v>24820879</v>
      </c>
      <c r="B37131" t="s">
        <v>28727</v>
      </c>
    </row>
    <row r="37132" spans="1:2" x14ac:dyDescent="0.25">
      <c r="A37132">
        <v>24820868</v>
      </c>
      <c r="B37132" t="s">
        <v>28727</v>
      </c>
    </row>
    <row r="37133" spans="1:2" x14ac:dyDescent="0.25">
      <c r="A37133">
        <v>24820668</v>
      </c>
      <c r="B37133" t="s">
        <v>28727</v>
      </c>
    </row>
    <row r="37134" spans="1:2" x14ac:dyDescent="0.25">
      <c r="A37134">
        <v>24820482</v>
      </c>
      <c r="B37134" t="s">
        <v>28727</v>
      </c>
    </row>
    <row r="37135" spans="1:2" x14ac:dyDescent="0.25">
      <c r="A37135">
        <v>24820467</v>
      </c>
      <c r="B37135" t="s">
        <v>28727</v>
      </c>
    </row>
    <row r="37136" spans="1:2" x14ac:dyDescent="0.25">
      <c r="A37136">
        <v>24819991</v>
      </c>
      <c r="B37136" t="s">
        <v>28727</v>
      </c>
    </row>
    <row r="37137" spans="1:2" x14ac:dyDescent="0.25">
      <c r="A37137">
        <v>24819972</v>
      </c>
      <c r="B37137" t="s">
        <v>28727</v>
      </c>
    </row>
    <row r="37138" spans="1:2" x14ac:dyDescent="0.25">
      <c r="A37138">
        <v>24819806</v>
      </c>
      <c r="B37138" t="s">
        <v>28727</v>
      </c>
    </row>
    <row r="37139" spans="1:2" x14ac:dyDescent="0.25">
      <c r="A37139">
        <v>24819749</v>
      </c>
      <c r="B37139" t="s">
        <v>28727</v>
      </c>
    </row>
    <row r="37140" spans="1:2" x14ac:dyDescent="0.25">
      <c r="A37140">
        <v>24819706</v>
      </c>
      <c r="B37140" t="s">
        <v>28727</v>
      </c>
    </row>
    <row r="37141" spans="1:2" x14ac:dyDescent="0.25">
      <c r="A37141">
        <v>24819591</v>
      </c>
      <c r="B37141" t="s">
        <v>28727</v>
      </c>
    </row>
    <row r="37142" spans="1:2" x14ac:dyDescent="0.25">
      <c r="A37142">
        <v>24819409</v>
      </c>
      <c r="B37142" t="s">
        <v>28727</v>
      </c>
    </row>
    <row r="37143" spans="1:2" x14ac:dyDescent="0.25">
      <c r="A37143">
        <v>24819047</v>
      </c>
      <c r="B37143" t="s">
        <v>28727</v>
      </c>
    </row>
    <row r="37144" spans="1:2" x14ac:dyDescent="0.25">
      <c r="A37144">
        <v>24818853</v>
      </c>
      <c r="B37144" t="s">
        <v>28727</v>
      </c>
    </row>
    <row r="37145" spans="1:2" x14ac:dyDescent="0.25">
      <c r="A37145">
        <v>24818819</v>
      </c>
      <c r="B37145" t="s">
        <v>28727</v>
      </c>
    </row>
    <row r="37146" spans="1:2" x14ac:dyDescent="0.25">
      <c r="A37146">
        <v>24818799</v>
      </c>
      <c r="B37146" t="s">
        <v>28727</v>
      </c>
    </row>
    <row r="37147" spans="1:2" x14ac:dyDescent="0.25">
      <c r="A37147">
        <v>24818580</v>
      </c>
      <c r="B37147" t="s">
        <v>28727</v>
      </c>
    </row>
    <row r="37148" spans="1:2" x14ac:dyDescent="0.25">
      <c r="A37148">
        <v>24818568</v>
      </c>
      <c r="B37148" t="s">
        <v>28727</v>
      </c>
    </row>
    <row r="37149" spans="1:2" x14ac:dyDescent="0.25">
      <c r="A37149">
        <v>24818518</v>
      </c>
      <c r="B37149" t="s">
        <v>28727</v>
      </c>
    </row>
    <row r="37150" spans="1:2" x14ac:dyDescent="0.25">
      <c r="A37150">
        <v>24818463</v>
      </c>
      <c r="B37150" t="s">
        <v>28727</v>
      </c>
    </row>
    <row r="37151" spans="1:2" x14ac:dyDescent="0.25">
      <c r="A37151">
        <v>24818328</v>
      </c>
      <c r="B37151" t="s">
        <v>28727</v>
      </c>
    </row>
    <row r="37152" spans="1:2" x14ac:dyDescent="0.25">
      <c r="A37152">
        <v>24818276</v>
      </c>
      <c r="B37152" t="s">
        <v>28727</v>
      </c>
    </row>
    <row r="37153" spans="1:2" x14ac:dyDescent="0.25">
      <c r="A37153">
        <v>24818030</v>
      </c>
      <c r="B37153" t="s">
        <v>28727</v>
      </c>
    </row>
    <row r="37154" spans="1:2" x14ac:dyDescent="0.25">
      <c r="A37154">
        <v>24817950</v>
      </c>
      <c r="B37154" t="s">
        <v>28727</v>
      </c>
    </row>
    <row r="37155" spans="1:2" x14ac:dyDescent="0.25">
      <c r="A37155">
        <v>24817679</v>
      </c>
      <c r="B37155" t="s">
        <v>28727</v>
      </c>
    </row>
    <row r="37156" spans="1:2" x14ac:dyDescent="0.25">
      <c r="A37156">
        <v>24817582</v>
      </c>
      <c r="B37156" t="s">
        <v>28727</v>
      </c>
    </row>
    <row r="37157" spans="1:2" x14ac:dyDescent="0.25">
      <c r="A37157">
        <v>24817519</v>
      </c>
      <c r="B37157" t="s">
        <v>28727</v>
      </c>
    </row>
    <row r="37158" spans="1:2" x14ac:dyDescent="0.25">
      <c r="A37158">
        <v>24817480</v>
      </c>
      <c r="B37158" t="s">
        <v>28727</v>
      </c>
    </row>
    <row r="37159" spans="1:2" x14ac:dyDescent="0.25">
      <c r="A37159">
        <v>24817370</v>
      </c>
      <c r="B37159" t="s">
        <v>28727</v>
      </c>
    </row>
    <row r="37160" spans="1:2" x14ac:dyDescent="0.25">
      <c r="A37160">
        <v>24817362</v>
      </c>
      <c r="B37160" t="s">
        <v>28727</v>
      </c>
    </row>
    <row r="37161" spans="1:2" x14ac:dyDescent="0.25">
      <c r="A37161">
        <v>24817354</v>
      </c>
      <c r="B37161" t="s">
        <v>28727</v>
      </c>
    </row>
    <row r="37162" spans="1:2" x14ac:dyDescent="0.25">
      <c r="A37162">
        <v>24817227</v>
      </c>
      <c r="B37162" t="s">
        <v>28727</v>
      </c>
    </row>
    <row r="37163" spans="1:2" x14ac:dyDescent="0.25">
      <c r="A37163">
        <v>24817193</v>
      </c>
      <c r="B37163" t="s">
        <v>28727</v>
      </c>
    </row>
    <row r="37164" spans="1:2" x14ac:dyDescent="0.25">
      <c r="A37164">
        <v>24817189</v>
      </c>
      <c r="B37164" t="s">
        <v>28727</v>
      </c>
    </row>
    <row r="37165" spans="1:2" x14ac:dyDescent="0.25">
      <c r="A37165">
        <v>24817185</v>
      </c>
      <c r="B37165" t="s">
        <v>28727</v>
      </c>
    </row>
    <row r="37166" spans="1:2" x14ac:dyDescent="0.25">
      <c r="A37166">
        <v>24817182</v>
      </c>
      <c r="B37166" t="s">
        <v>28727</v>
      </c>
    </row>
    <row r="37167" spans="1:2" x14ac:dyDescent="0.25">
      <c r="A37167">
        <v>24817169</v>
      </c>
      <c r="B37167" t="s">
        <v>28727</v>
      </c>
    </row>
    <row r="37168" spans="1:2" x14ac:dyDescent="0.25">
      <c r="A37168">
        <v>24817117</v>
      </c>
      <c r="B37168" t="s">
        <v>28727</v>
      </c>
    </row>
    <row r="37169" spans="1:2" x14ac:dyDescent="0.25">
      <c r="A37169">
        <v>24817094</v>
      </c>
      <c r="B37169" t="s">
        <v>28727</v>
      </c>
    </row>
    <row r="37170" spans="1:2" x14ac:dyDescent="0.25">
      <c r="A37170">
        <v>24816882</v>
      </c>
      <c r="B37170" t="s">
        <v>28727</v>
      </c>
    </row>
    <row r="37171" spans="1:2" x14ac:dyDescent="0.25">
      <c r="A37171">
        <v>24816802</v>
      </c>
      <c r="B37171" t="s">
        <v>28727</v>
      </c>
    </row>
    <row r="37172" spans="1:2" x14ac:dyDescent="0.25">
      <c r="A37172">
        <v>24816793</v>
      </c>
      <c r="B37172" t="s">
        <v>28727</v>
      </c>
    </row>
    <row r="37173" spans="1:2" x14ac:dyDescent="0.25">
      <c r="A37173">
        <v>24816727</v>
      </c>
      <c r="B37173" t="s">
        <v>28727</v>
      </c>
    </row>
    <row r="37174" spans="1:2" x14ac:dyDescent="0.25">
      <c r="A37174">
        <v>24816707</v>
      </c>
      <c r="B37174" t="s">
        <v>28727</v>
      </c>
    </row>
    <row r="37175" spans="1:2" x14ac:dyDescent="0.25">
      <c r="A37175">
        <v>24816533</v>
      </c>
      <c r="B37175" t="s">
        <v>28727</v>
      </c>
    </row>
    <row r="37176" spans="1:2" x14ac:dyDescent="0.25">
      <c r="A37176">
        <v>24816430</v>
      </c>
      <c r="B37176" t="s">
        <v>28727</v>
      </c>
    </row>
    <row r="37177" spans="1:2" x14ac:dyDescent="0.25">
      <c r="A37177">
        <v>24816241</v>
      </c>
      <c r="B37177" t="s">
        <v>28727</v>
      </c>
    </row>
    <row r="37178" spans="1:2" x14ac:dyDescent="0.25">
      <c r="A37178">
        <v>24815961</v>
      </c>
      <c r="B37178" t="s">
        <v>28727</v>
      </c>
    </row>
    <row r="37179" spans="1:2" x14ac:dyDescent="0.25">
      <c r="A37179">
        <v>24815819</v>
      </c>
      <c r="B37179" t="s">
        <v>28727</v>
      </c>
    </row>
    <row r="37180" spans="1:2" x14ac:dyDescent="0.25">
      <c r="A37180">
        <v>24815740</v>
      </c>
      <c r="B37180" t="s">
        <v>28727</v>
      </c>
    </row>
    <row r="37181" spans="1:2" x14ac:dyDescent="0.25">
      <c r="A37181">
        <v>24815680</v>
      </c>
      <c r="B37181" t="s">
        <v>28727</v>
      </c>
    </row>
    <row r="37182" spans="1:2" x14ac:dyDescent="0.25">
      <c r="A37182">
        <v>24815314</v>
      </c>
      <c r="B37182" t="s">
        <v>28727</v>
      </c>
    </row>
    <row r="37183" spans="1:2" x14ac:dyDescent="0.25">
      <c r="A37183">
        <v>24815127</v>
      </c>
      <c r="B37183" t="s">
        <v>28727</v>
      </c>
    </row>
    <row r="37184" spans="1:2" x14ac:dyDescent="0.25">
      <c r="A37184">
        <v>24815112</v>
      </c>
      <c r="B37184" t="s">
        <v>28727</v>
      </c>
    </row>
    <row r="37185" spans="1:2" x14ac:dyDescent="0.25">
      <c r="A37185">
        <v>24814547</v>
      </c>
      <c r="B37185" t="s">
        <v>28727</v>
      </c>
    </row>
    <row r="37186" spans="1:2" x14ac:dyDescent="0.25">
      <c r="A37186">
        <v>24814192</v>
      </c>
      <c r="B37186" t="s">
        <v>28727</v>
      </c>
    </row>
    <row r="37187" spans="1:2" x14ac:dyDescent="0.25">
      <c r="A37187">
        <v>24813842</v>
      </c>
      <c r="B37187" t="s">
        <v>28727</v>
      </c>
    </row>
    <row r="37188" spans="1:2" x14ac:dyDescent="0.25">
      <c r="A37188">
        <v>24813769</v>
      </c>
      <c r="B37188" t="s">
        <v>28727</v>
      </c>
    </row>
    <row r="37189" spans="1:2" x14ac:dyDescent="0.25">
      <c r="A37189">
        <v>24813700</v>
      </c>
      <c r="B37189" t="s">
        <v>28727</v>
      </c>
    </row>
    <row r="37190" spans="1:2" x14ac:dyDescent="0.25">
      <c r="A37190">
        <v>24813628</v>
      </c>
      <c r="B37190" t="s">
        <v>28727</v>
      </c>
    </row>
    <row r="37191" spans="1:2" x14ac:dyDescent="0.25">
      <c r="A37191">
        <v>24813338</v>
      </c>
      <c r="B37191" t="s">
        <v>28727</v>
      </c>
    </row>
    <row r="37192" spans="1:2" x14ac:dyDescent="0.25">
      <c r="A37192">
        <v>24813131</v>
      </c>
      <c r="B37192" t="s">
        <v>28727</v>
      </c>
    </row>
    <row r="37193" spans="1:2" x14ac:dyDescent="0.25">
      <c r="A37193">
        <v>24812984</v>
      </c>
      <c r="B37193" t="s">
        <v>28727</v>
      </c>
    </row>
    <row r="37194" spans="1:2" x14ac:dyDescent="0.25">
      <c r="A37194">
        <v>24812874</v>
      </c>
      <c r="B37194" t="s">
        <v>28727</v>
      </c>
    </row>
    <row r="37195" spans="1:2" x14ac:dyDescent="0.25">
      <c r="A37195">
        <v>24812589</v>
      </c>
      <c r="B37195" t="s">
        <v>28727</v>
      </c>
    </row>
    <row r="37196" spans="1:2" x14ac:dyDescent="0.25">
      <c r="A37196">
        <v>24812360</v>
      </c>
      <c r="B37196" t="s">
        <v>28727</v>
      </c>
    </row>
    <row r="37197" spans="1:2" x14ac:dyDescent="0.25">
      <c r="A37197">
        <v>24812050</v>
      </c>
      <c r="B37197" t="s">
        <v>28727</v>
      </c>
    </row>
    <row r="37198" spans="1:2" x14ac:dyDescent="0.25">
      <c r="A37198">
        <v>24811695</v>
      </c>
      <c r="B37198" t="s">
        <v>28727</v>
      </c>
    </row>
    <row r="37199" spans="1:2" x14ac:dyDescent="0.25">
      <c r="A37199">
        <v>24811671</v>
      </c>
      <c r="B37199" t="s">
        <v>28727</v>
      </c>
    </row>
    <row r="37200" spans="1:2" x14ac:dyDescent="0.25">
      <c r="A37200">
        <v>24811504</v>
      </c>
      <c r="B37200" t="s">
        <v>28727</v>
      </c>
    </row>
    <row r="37201" spans="1:2" x14ac:dyDescent="0.25">
      <c r="A37201">
        <v>24811488</v>
      </c>
      <c r="B37201" t="s">
        <v>28727</v>
      </c>
    </row>
    <row r="37202" spans="1:2" x14ac:dyDescent="0.25">
      <c r="A37202">
        <v>24811274</v>
      </c>
      <c r="B37202" t="s">
        <v>28727</v>
      </c>
    </row>
    <row r="37203" spans="1:2" x14ac:dyDescent="0.25">
      <c r="A37203">
        <v>24811024</v>
      </c>
      <c r="B37203" t="s">
        <v>28727</v>
      </c>
    </row>
    <row r="37204" spans="1:2" x14ac:dyDescent="0.25">
      <c r="A37204">
        <v>24810695</v>
      </c>
      <c r="B37204" t="s">
        <v>28727</v>
      </c>
    </row>
    <row r="37205" spans="1:2" x14ac:dyDescent="0.25">
      <c r="A37205">
        <v>24810673</v>
      </c>
      <c r="B37205" t="s">
        <v>28727</v>
      </c>
    </row>
    <row r="37206" spans="1:2" x14ac:dyDescent="0.25">
      <c r="A37206">
        <v>24810497</v>
      </c>
      <c r="B37206" t="s">
        <v>28727</v>
      </c>
    </row>
    <row r="37207" spans="1:2" x14ac:dyDescent="0.25">
      <c r="A37207">
        <v>24810455</v>
      </c>
      <c r="B37207" t="s">
        <v>28727</v>
      </c>
    </row>
    <row r="37208" spans="1:2" x14ac:dyDescent="0.25">
      <c r="A37208">
        <v>24810318</v>
      </c>
      <c r="B37208" t="s">
        <v>28727</v>
      </c>
    </row>
    <row r="37209" spans="1:2" x14ac:dyDescent="0.25">
      <c r="A37209">
        <v>24810305</v>
      </c>
      <c r="B37209" t="s">
        <v>28727</v>
      </c>
    </row>
    <row r="37210" spans="1:2" x14ac:dyDescent="0.25">
      <c r="A37210">
        <v>24810272</v>
      </c>
      <c r="B37210" t="s">
        <v>28727</v>
      </c>
    </row>
    <row r="37211" spans="1:2" x14ac:dyDescent="0.25">
      <c r="A37211">
        <v>24810179</v>
      </c>
      <c r="B37211" t="s">
        <v>28727</v>
      </c>
    </row>
    <row r="37212" spans="1:2" x14ac:dyDescent="0.25">
      <c r="A37212">
        <v>24810076</v>
      </c>
      <c r="B37212" t="s">
        <v>28727</v>
      </c>
    </row>
    <row r="37213" spans="1:2" x14ac:dyDescent="0.25">
      <c r="A37213">
        <v>24810046</v>
      </c>
      <c r="B37213" t="s">
        <v>28727</v>
      </c>
    </row>
    <row r="37214" spans="1:2" x14ac:dyDescent="0.25">
      <c r="A37214">
        <v>24809952</v>
      </c>
      <c r="B37214" t="s">
        <v>28727</v>
      </c>
    </row>
    <row r="37215" spans="1:2" x14ac:dyDescent="0.25">
      <c r="A37215">
        <v>24809763</v>
      </c>
      <c r="B37215" t="s">
        <v>28727</v>
      </c>
    </row>
    <row r="37216" spans="1:2" x14ac:dyDescent="0.25">
      <c r="A37216">
        <v>24785096</v>
      </c>
      <c r="B37216" t="s">
        <v>28727</v>
      </c>
    </row>
    <row r="37217" spans="1:2" x14ac:dyDescent="0.25">
      <c r="A37217">
        <v>24785085</v>
      </c>
      <c r="B37217" t="s">
        <v>28727</v>
      </c>
    </row>
    <row r="37218" spans="1:2" x14ac:dyDescent="0.25">
      <c r="A37218">
        <v>24785084</v>
      </c>
      <c r="B37218" t="s">
        <v>28727</v>
      </c>
    </row>
    <row r="37219" spans="1:2" x14ac:dyDescent="0.25">
      <c r="A37219">
        <v>24785001</v>
      </c>
      <c r="B37219" t="s">
        <v>28727</v>
      </c>
    </row>
    <row r="37220" spans="1:2" x14ac:dyDescent="0.25">
      <c r="A37220">
        <v>24784981</v>
      </c>
      <c r="B37220" t="s">
        <v>28727</v>
      </c>
    </row>
    <row r="37221" spans="1:2" x14ac:dyDescent="0.25">
      <c r="A37221">
        <v>24784929</v>
      </c>
      <c r="B37221" t="s">
        <v>28727</v>
      </c>
    </row>
    <row r="37222" spans="1:2" x14ac:dyDescent="0.25">
      <c r="A37222">
        <v>24784870</v>
      </c>
      <c r="B37222" t="s">
        <v>28727</v>
      </c>
    </row>
    <row r="37223" spans="1:2" x14ac:dyDescent="0.25">
      <c r="A37223">
        <v>24784841</v>
      </c>
      <c r="B37223" t="s">
        <v>28727</v>
      </c>
    </row>
    <row r="37224" spans="1:2" x14ac:dyDescent="0.25">
      <c r="A37224">
        <v>24784825</v>
      </c>
      <c r="B37224" t="s">
        <v>28727</v>
      </c>
    </row>
    <row r="37225" spans="1:2" x14ac:dyDescent="0.25">
      <c r="A37225">
        <v>24784812</v>
      </c>
      <c r="B37225" t="s">
        <v>28727</v>
      </c>
    </row>
    <row r="37226" spans="1:2" x14ac:dyDescent="0.25">
      <c r="A37226">
        <v>24784711</v>
      </c>
      <c r="B37226" t="s">
        <v>28727</v>
      </c>
    </row>
    <row r="37227" spans="1:2" x14ac:dyDescent="0.25">
      <c r="A37227">
        <v>24784539</v>
      </c>
      <c r="B37227" t="s">
        <v>28727</v>
      </c>
    </row>
    <row r="37228" spans="1:2" x14ac:dyDescent="0.25">
      <c r="A37228">
        <v>24784381</v>
      </c>
      <c r="B37228" t="s">
        <v>28727</v>
      </c>
    </row>
    <row r="37229" spans="1:2" x14ac:dyDescent="0.25">
      <c r="A37229">
        <v>24784301</v>
      </c>
      <c r="B37229" t="s">
        <v>28727</v>
      </c>
    </row>
    <row r="37230" spans="1:2" x14ac:dyDescent="0.25">
      <c r="A37230">
        <v>24784098</v>
      </c>
      <c r="B37230" t="s">
        <v>28727</v>
      </c>
    </row>
    <row r="37231" spans="1:2" x14ac:dyDescent="0.25">
      <c r="A37231">
        <v>24784062</v>
      </c>
      <c r="B37231" t="s">
        <v>28727</v>
      </c>
    </row>
    <row r="37232" spans="1:2" x14ac:dyDescent="0.25">
      <c r="A37232">
        <v>24784020</v>
      </c>
      <c r="B37232" t="s">
        <v>28727</v>
      </c>
    </row>
    <row r="37233" spans="1:2" x14ac:dyDescent="0.25">
      <c r="A37233">
        <v>24783979</v>
      </c>
      <c r="B37233" t="s">
        <v>28727</v>
      </c>
    </row>
    <row r="37234" spans="1:2" x14ac:dyDescent="0.25">
      <c r="A37234">
        <v>24783936</v>
      </c>
      <c r="B37234" t="s">
        <v>28727</v>
      </c>
    </row>
    <row r="37235" spans="1:2" x14ac:dyDescent="0.25">
      <c r="A37235">
        <v>24777358</v>
      </c>
      <c r="B37235" t="s">
        <v>28727</v>
      </c>
    </row>
    <row r="37236" spans="1:2" x14ac:dyDescent="0.25">
      <c r="A37236">
        <v>24766810</v>
      </c>
      <c r="B37236" t="s">
        <v>28727</v>
      </c>
    </row>
    <row r="37237" spans="1:2" x14ac:dyDescent="0.25">
      <c r="A37237">
        <v>24746425</v>
      </c>
      <c r="B37237" t="s">
        <v>28727</v>
      </c>
    </row>
    <row r="37238" spans="1:2" x14ac:dyDescent="0.25">
      <c r="A37238">
        <v>24745896</v>
      </c>
      <c r="B37238" t="s">
        <v>28727</v>
      </c>
    </row>
    <row r="37239" spans="1:2" x14ac:dyDescent="0.25">
      <c r="A37239">
        <v>24745843</v>
      </c>
      <c r="B37239" t="s">
        <v>28727</v>
      </c>
    </row>
    <row r="37240" spans="1:2" x14ac:dyDescent="0.25">
      <c r="A37240">
        <v>24745762</v>
      </c>
      <c r="B37240" t="s">
        <v>28727</v>
      </c>
    </row>
    <row r="37241" spans="1:2" x14ac:dyDescent="0.25">
      <c r="A37241">
        <v>24745628</v>
      </c>
      <c r="B37241" t="s">
        <v>28727</v>
      </c>
    </row>
    <row r="37242" spans="1:2" x14ac:dyDescent="0.25">
      <c r="A37242">
        <v>24745602</v>
      </c>
      <c r="B37242" t="s">
        <v>28727</v>
      </c>
    </row>
    <row r="37243" spans="1:2" x14ac:dyDescent="0.25">
      <c r="A37243">
        <v>24745374</v>
      </c>
      <c r="B37243" t="s">
        <v>28727</v>
      </c>
    </row>
    <row r="37244" spans="1:2" x14ac:dyDescent="0.25">
      <c r="A37244">
        <v>24745311</v>
      </c>
      <c r="B37244" t="s">
        <v>28727</v>
      </c>
    </row>
    <row r="37245" spans="1:2" x14ac:dyDescent="0.25">
      <c r="A37245">
        <v>24745136</v>
      </c>
      <c r="B37245" t="s">
        <v>28727</v>
      </c>
    </row>
    <row r="37246" spans="1:2" x14ac:dyDescent="0.25">
      <c r="A37246">
        <v>24744805</v>
      </c>
      <c r="B37246" t="s">
        <v>28727</v>
      </c>
    </row>
    <row r="37247" spans="1:2" x14ac:dyDescent="0.25">
      <c r="A37247">
        <v>24722594</v>
      </c>
      <c r="B37247" t="s">
        <v>28727</v>
      </c>
    </row>
    <row r="37248" spans="1:2" x14ac:dyDescent="0.25">
      <c r="A37248">
        <v>24722417</v>
      </c>
      <c r="B37248" t="s">
        <v>28727</v>
      </c>
    </row>
    <row r="37249" spans="1:2" x14ac:dyDescent="0.25">
      <c r="A37249">
        <v>24722134</v>
      </c>
      <c r="B37249" t="s">
        <v>28727</v>
      </c>
    </row>
    <row r="37250" spans="1:2" x14ac:dyDescent="0.25">
      <c r="A37250">
        <v>24722018</v>
      </c>
      <c r="B37250" t="s">
        <v>28727</v>
      </c>
    </row>
    <row r="37251" spans="1:2" x14ac:dyDescent="0.25">
      <c r="A37251">
        <v>24721830</v>
      </c>
      <c r="B37251" t="s">
        <v>28727</v>
      </c>
    </row>
    <row r="37252" spans="1:2" x14ac:dyDescent="0.25">
      <c r="A37252">
        <v>24721704</v>
      </c>
      <c r="B37252" t="s">
        <v>28727</v>
      </c>
    </row>
    <row r="37253" spans="1:2" x14ac:dyDescent="0.25">
      <c r="A37253">
        <v>24721641</v>
      </c>
      <c r="B37253" t="s">
        <v>28727</v>
      </c>
    </row>
    <row r="37254" spans="1:2" x14ac:dyDescent="0.25">
      <c r="A37254">
        <v>24721625</v>
      </c>
      <c r="B37254" t="s">
        <v>28727</v>
      </c>
    </row>
    <row r="37255" spans="1:2" x14ac:dyDescent="0.25">
      <c r="A37255">
        <v>24721209</v>
      </c>
      <c r="B37255" t="s">
        <v>28727</v>
      </c>
    </row>
    <row r="37256" spans="1:2" x14ac:dyDescent="0.25">
      <c r="A37256">
        <v>24721050</v>
      </c>
      <c r="B37256" t="s">
        <v>28727</v>
      </c>
    </row>
    <row r="37257" spans="1:2" x14ac:dyDescent="0.25">
      <c r="A37257">
        <v>24720850</v>
      </c>
      <c r="B37257" t="s">
        <v>28727</v>
      </c>
    </row>
    <row r="37258" spans="1:2" x14ac:dyDescent="0.25">
      <c r="A37258">
        <v>24720809</v>
      </c>
      <c r="B37258" t="s">
        <v>28727</v>
      </c>
    </row>
    <row r="37259" spans="1:2" x14ac:dyDescent="0.25">
      <c r="A37259">
        <v>24720729</v>
      </c>
      <c r="B37259" t="s">
        <v>28727</v>
      </c>
    </row>
    <row r="37260" spans="1:2" x14ac:dyDescent="0.25">
      <c r="A37260">
        <v>24720456</v>
      </c>
      <c r="B37260" t="s">
        <v>28727</v>
      </c>
    </row>
    <row r="37261" spans="1:2" x14ac:dyDescent="0.25">
      <c r="A37261">
        <v>24720263</v>
      </c>
      <c r="B37261" t="s">
        <v>28727</v>
      </c>
    </row>
    <row r="37262" spans="1:2" x14ac:dyDescent="0.25">
      <c r="A37262">
        <v>24720238</v>
      </c>
      <c r="B37262" t="s">
        <v>28727</v>
      </c>
    </row>
    <row r="37263" spans="1:2" x14ac:dyDescent="0.25">
      <c r="A37263">
        <v>24720157</v>
      </c>
      <c r="B37263" t="s">
        <v>28727</v>
      </c>
    </row>
    <row r="37264" spans="1:2" x14ac:dyDescent="0.25">
      <c r="A37264">
        <v>24720072</v>
      </c>
      <c r="B37264" t="s">
        <v>28727</v>
      </c>
    </row>
    <row r="37265" spans="1:2" x14ac:dyDescent="0.25">
      <c r="A37265">
        <v>24719987</v>
      </c>
      <c r="B37265" t="s">
        <v>28727</v>
      </c>
    </row>
    <row r="37266" spans="1:2" x14ac:dyDescent="0.25">
      <c r="A37266">
        <v>24719956</v>
      </c>
      <c r="B37266" t="s">
        <v>28727</v>
      </c>
    </row>
    <row r="37267" spans="1:2" x14ac:dyDescent="0.25">
      <c r="A37267">
        <v>24719916</v>
      </c>
      <c r="B37267" t="s">
        <v>28727</v>
      </c>
    </row>
    <row r="37268" spans="1:2" x14ac:dyDescent="0.25">
      <c r="A37268">
        <v>24719895</v>
      </c>
      <c r="B37268" t="s">
        <v>28727</v>
      </c>
    </row>
    <row r="37269" spans="1:2" x14ac:dyDescent="0.25">
      <c r="A37269">
        <v>24719751</v>
      </c>
      <c r="B37269" t="s">
        <v>28727</v>
      </c>
    </row>
    <row r="37270" spans="1:2" x14ac:dyDescent="0.25">
      <c r="A37270">
        <v>24719695</v>
      </c>
      <c r="B37270" t="s">
        <v>28727</v>
      </c>
    </row>
    <row r="37271" spans="1:2" x14ac:dyDescent="0.25">
      <c r="A37271">
        <v>24719499</v>
      </c>
      <c r="B37271" t="s">
        <v>28727</v>
      </c>
    </row>
    <row r="37272" spans="1:2" x14ac:dyDescent="0.25">
      <c r="A37272">
        <v>24719496</v>
      </c>
      <c r="B37272" t="s">
        <v>28727</v>
      </c>
    </row>
    <row r="37273" spans="1:2" x14ac:dyDescent="0.25">
      <c r="A37273">
        <v>24719467</v>
      </c>
      <c r="B37273" t="s">
        <v>28727</v>
      </c>
    </row>
    <row r="37274" spans="1:2" x14ac:dyDescent="0.25">
      <c r="A37274">
        <v>24719309</v>
      </c>
      <c r="B37274" t="s">
        <v>28727</v>
      </c>
    </row>
    <row r="37275" spans="1:2" x14ac:dyDescent="0.25">
      <c r="A37275">
        <v>24718972</v>
      </c>
      <c r="B37275" t="s">
        <v>28727</v>
      </c>
    </row>
    <row r="37276" spans="1:2" x14ac:dyDescent="0.25">
      <c r="A37276">
        <v>24718966</v>
      </c>
      <c r="B37276" t="s">
        <v>28727</v>
      </c>
    </row>
    <row r="37277" spans="1:2" x14ac:dyDescent="0.25">
      <c r="A37277">
        <v>24718935</v>
      </c>
      <c r="B37277" t="s">
        <v>28727</v>
      </c>
    </row>
    <row r="37278" spans="1:2" x14ac:dyDescent="0.25">
      <c r="A37278">
        <v>24718901</v>
      </c>
      <c r="B37278" t="s">
        <v>28727</v>
      </c>
    </row>
    <row r="37279" spans="1:2" x14ac:dyDescent="0.25">
      <c r="A37279">
        <v>24718861</v>
      </c>
      <c r="B37279" t="s">
        <v>28727</v>
      </c>
    </row>
    <row r="37280" spans="1:2" x14ac:dyDescent="0.25">
      <c r="A37280">
        <v>24718860</v>
      </c>
      <c r="B37280" t="s">
        <v>28727</v>
      </c>
    </row>
    <row r="37281" spans="1:2" x14ac:dyDescent="0.25">
      <c r="A37281">
        <v>24718846</v>
      </c>
      <c r="B37281" t="s">
        <v>28727</v>
      </c>
    </row>
    <row r="37282" spans="1:2" x14ac:dyDescent="0.25">
      <c r="A37282">
        <v>24718837</v>
      </c>
      <c r="B37282" t="s">
        <v>28727</v>
      </c>
    </row>
    <row r="37283" spans="1:2" x14ac:dyDescent="0.25">
      <c r="A37283">
        <v>24718832</v>
      </c>
      <c r="B37283" t="s">
        <v>28727</v>
      </c>
    </row>
    <row r="37284" spans="1:2" x14ac:dyDescent="0.25">
      <c r="A37284">
        <v>24718805</v>
      </c>
      <c r="B37284" t="s">
        <v>28727</v>
      </c>
    </row>
    <row r="37285" spans="1:2" x14ac:dyDescent="0.25">
      <c r="A37285">
        <v>24718768</v>
      </c>
      <c r="B37285" t="s">
        <v>28727</v>
      </c>
    </row>
    <row r="37286" spans="1:2" x14ac:dyDescent="0.25">
      <c r="A37286">
        <v>24718713</v>
      </c>
      <c r="B37286" t="s">
        <v>28727</v>
      </c>
    </row>
    <row r="37287" spans="1:2" x14ac:dyDescent="0.25">
      <c r="A37287">
        <v>24718578</v>
      </c>
      <c r="B37287" t="s">
        <v>28727</v>
      </c>
    </row>
    <row r="37288" spans="1:2" x14ac:dyDescent="0.25">
      <c r="A37288">
        <v>24718496</v>
      </c>
      <c r="B37288" t="s">
        <v>28727</v>
      </c>
    </row>
    <row r="37289" spans="1:2" x14ac:dyDescent="0.25">
      <c r="A37289">
        <v>24717975</v>
      </c>
      <c r="B37289" t="s">
        <v>28727</v>
      </c>
    </row>
    <row r="37290" spans="1:2" x14ac:dyDescent="0.25">
      <c r="A37290">
        <v>24717735</v>
      </c>
      <c r="B37290" t="s">
        <v>28727</v>
      </c>
    </row>
    <row r="37291" spans="1:2" x14ac:dyDescent="0.25">
      <c r="A37291">
        <v>24717730</v>
      </c>
      <c r="B37291" t="s">
        <v>28727</v>
      </c>
    </row>
    <row r="37292" spans="1:2" x14ac:dyDescent="0.25">
      <c r="A37292">
        <v>24717628</v>
      </c>
      <c r="B37292" t="s">
        <v>28727</v>
      </c>
    </row>
    <row r="37293" spans="1:2" x14ac:dyDescent="0.25">
      <c r="A37293">
        <v>24717560</v>
      </c>
      <c r="B37293" t="s">
        <v>28727</v>
      </c>
    </row>
    <row r="37294" spans="1:2" x14ac:dyDescent="0.25">
      <c r="A37294">
        <v>24716448</v>
      </c>
      <c r="B37294" t="s">
        <v>28727</v>
      </c>
    </row>
    <row r="37295" spans="1:2" x14ac:dyDescent="0.25">
      <c r="A37295">
        <v>24716309</v>
      </c>
      <c r="B37295" t="s">
        <v>28727</v>
      </c>
    </row>
    <row r="37296" spans="1:2" x14ac:dyDescent="0.25">
      <c r="A37296">
        <v>24716303</v>
      </c>
      <c r="B37296" t="s">
        <v>28727</v>
      </c>
    </row>
    <row r="37297" spans="1:2" x14ac:dyDescent="0.25">
      <c r="A37297">
        <v>24716216</v>
      </c>
      <c r="B37297" t="s">
        <v>28727</v>
      </c>
    </row>
    <row r="37298" spans="1:2" x14ac:dyDescent="0.25">
      <c r="A37298">
        <v>24716194</v>
      </c>
      <c r="B37298" t="s">
        <v>28727</v>
      </c>
    </row>
    <row r="37299" spans="1:2" x14ac:dyDescent="0.25">
      <c r="A37299">
        <v>24716184</v>
      </c>
      <c r="B37299" t="s">
        <v>28727</v>
      </c>
    </row>
    <row r="37300" spans="1:2" x14ac:dyDescent="0.25">
      <c r="A37300">
        <v>24716173</v>
      </c>
      <c r="B37300" t="s">
        <v>28727</v>
      </c>
    </row>
    <row r="37301" spans="1:2" x14ac:dyDescent="0.25">
      <c r="A37301">
        <v>24716101</v>
      </c>
      <c r="B37301" t="s">
        <v>28727</v>
      </c>
    </row>
    <row r="37302" spans="1:2" x14ac:dyDescent="0.25">
      <c r="A37302">
        <v>24716084</v>
      </c>
      <c r="B37302" t="s">
        <v>28727</v>
      </c>
    </row>
    <row r="37303" spans="1:2" x14ac:dyDescent="0.25">
      <c r="A37303">
        <v>24715928</v>
      </c>
      <c r="B37303" t="s">
        <v>28727</v>
      </c>
    </row>
    <row r="37304" spans="1:2" x14ac:dyDescent="0.25">
      <c r="A37304">
        <v>24715757</v>
      </c>
      <c r="B37304" t="s">
        <v>28727</v>
      </c>
    </row>
    <row r="37305" spans="1:2" x14ac:dyDescent="0.25">
      <c r="A37305">
        <v>24715706</v>
      </c>
      <c r="B37305" t="s">
        <v>28727</v>
      </c>
    </row>
    <row r="37306" spans="1:2" x14ac:dyDescent="0.25">
      <c r="A37306">
        <v>24715684</v>
      </c>
      <c r="B37306" t="s">
        <v>28727</v>
      </c>
    </row>
    <row r="37307" spans="1:2" x14ac:dyDescent="0.25">
      <c r="A37307">
        <v>24715682</v>
      </c>
      <c r="B37307" t="s">
        <v>28727</v>
      </c>
    </row>
    <row r="37308" spans="1:2" x14ac:dyDescent="0.25">
      <c r="A37308">
        <v>24715667</v>
      </c>
      <c r="B37308" t="s">
        <v>28727</v>
      </c>
    </row>
    <row r="37309" spans="1:2" x14ac:dyDescent="0.25">
      <c r="A37309">
        <v>24715611</v>
      </c>
      <c r="B37309" t="s">
        <v>28727</v>
      </c>
    </row>
    <row r="37310" spans="1:2" x14ac:dyDescent="0.25">
      <c r="A37310">
        <v>24715551</v>
      </c>
      <c r="B37310" t="s">
        <v>28727</v>
      </c>
    </row>
    <row r="37311" spans="1:2" x14ac:dyDescent="0.25">
      <c r="A37311">
        <v>24715505</v>
      </c>
      <c r="B37311" t="s">
        <v>28727</v>
      </c>
    </row>
    <row r="37312" spans="1:2" x14ac:dyDescent="0.25">
      <c r="A37312">
        <v>24715373</v>
      </c>
      <c r="B37312" t="s">
        <v>28727</v>
      </c>
    </row>
    <row r="37313" spans="1:2" x14ac:dyDescent="0.25">
      <c r="A37313">
        <v>24715367</v>
      </c>
      <c r="B37313" t="s">
        <v>28727</v>
      </c>
    </row>
    <row r="37314" spans="1:2" x14ac:dyDescent="0.25">
      <c r="A37314">
        <v>24715322</v>
      </c>
      <c r="B37314" t="s">
        <v>28727</v>
      </c>
    </row>
    <row r="37315" spans="1:2" x14ac:dyDescent="0.25">
      <c r="A37315">
        <v>24715256</v>
      </c>
      <c r="B37315" t="s">
        <v>28727</v>
      </c>
    </row>
    <row r="37316" spans="1:2" x14ac:dyDescent="0.25">
      <c r="A37316">
        <v>24715203</v>
      </c>
      <c r="B37316" t="s">
        <v>28727</v>
      </c>
    </row>
    <row r="37317" spans="1:2" x14ac:dyDescent="0.25">
      <c r="A37317">
        <v>24715172</v>
      </c>
      <c r="B37317" t="s">
        <v>28727</v>
      </c>
    </row>
    <row r="37318" spans="1:2" x14ac:dyDescent="0.25">
      <c r="A37318">
        <v>24715169</v>
      </c>
      <c r="B37318" t="s">
        <v>28727</v>
      </c>
    </row>
    <row r="37319" spans="1:2" x14ac:dyDescent="0.25">
      <c r="A37319">
        <v>24715167</v>
      </c>
      <c r="B37319" t="s">
        <v>28727</v>
      </c>
    </row>
    <row r="37320" spans="1:2" x14ac:dyDescent="0.25">
      <c r="A37320">
        <v>24715136</v>
      </c>
      <c r="B37320" t="s">
        <v>28727</v>
      </c>
    </row>
    <row r="37321" spans="1:2" x14ac:dyDescent="0.25">
      <c r="A37321">
        <v>24715098</v>
      </c>
      <c r="B37321" t="s">
        <v>28727</v>
      </c>
    </row>
    <row r="37322" spans="1:2" x14ac:dyDescent="0.25">
      <c r="A37322">
        <v>24715023</v>
      </c>
      <c r="B37322" t="s">
        <v>28727</v>
      </c>
    </row>
    <row r="37323" spans="1:2" x14ac:dyDescent="0.25">
      <c r="A37323">
        <v>24715001</v>
      </c>
      <c r="B37323" t="s">
        <v>28727</v>
      </c>
    </row>
    <row r="37324" spans="1:2" x14ac:dyDescent="0.25">
      <c r="A37324">
        <v>24714991</v>
      </c>
      <c r="B37324" t="s">
        <v>28727</v>
      </c>
    </row>
    <row r="37325" spans="1:2" x14ac:dyDescent="0.25">
      <c r="A37325">
        <v>24714976</v>
      </c>
      <c r="B37325" t="s">
        <v>28727</v>
      </c>
    </row>
    <row r="37326" spans="1:2" x14ac:dyDescent="0.25">
      <c r="A37326">
        <v>24714960</v>
      </c>
      <c r="B37326" t="s">
        <v>28727</v>
      </c>
    </row>
    <row r="37327" spans="1:2" x14ac:dyDescent="0.25">
      <c r="A37327">
        <v>24714926</v>
      </c>
      <c r="B37327" t="s">
        <v>28727</v>
      </c>
    </row>
    <row r="37328" spans="1:2" x14ac:dyDescent="0.25">
      <c r="A37328">
        <v>24714807</v>
      </c>
      <c r="B37328" t="s">
        <v>28727</v>
      </c>
    </row>
    <row r="37329" spans="1:2" x14ac:dyDescent="0.25">
      <c r="A37329">
        <v>24714786</v>
      </c>
      <c r="B37329" t="s">
        <v>28727</v>
      </c>
    </row>
    <row r="37330" spans="1:2" x14ac:dyDescent="0.25">
      <c r="A37330">
        <v>24714673</v>
      </c>
      <c r="B37330" t="s">
        <v>28727</v>
      </c>
    </row>
    <row r="37331" spans="1:2" x14ac:dyDescent="0.25">
      <c r="A37331">
        <v>24714672</v>
      </c>
      <c r="B37331" t="s">
        <v>28727</v>
      </c>
    </row>
    <row r="37332" spans="1:2" x14ac:dyDescent="0.25">
      <c r="A37332">
        <v>24714593</v>
      </c>
      <c r="B37332" t="s">
        <v>28727</v>
      </c>
    </row>
    <row r="37333" spans="1:2" x14ac:dyDescent="0.25">
      <c r="A37333">
        <v>24714577</v>
      </c>
      <c r="B37333" t="s">
        <v>28727</v>
      </c>
    </row>
    <row r="37334" spans="1:2" x14ac:dyDescent="0.25">
      <c r="A37334">
        <v>24714559</v>
      </c>
      <c r="B37334" t="s">
        <v>28727</v>
      </c>
    </row>
    <row r="37335" spans="1:2" x14ac:dyDescent="0.25">
      <c r="A37335">
        <v>24714536</v>
      </c>
      <c r="B37335" t="s">
        <v>28727</v>
      </c>
    </row>
    <row r="37336" spans="1:2" x14ac:dyDescent="0.25">
      <c r="A37336">
        <v>24714481</v>
      </c>
      <c r="B37336" t="s">
        <v>28727</v>
      </c>
    </row>
    <row r="37337" spans="1:2" x14ac:dyDescent="0.25">
      <c r="A37337">
        <v>24714476</v>
      </c>
      <c r="B37337" t="s">
        <v>28727</v>
      </c>
    </row>
    <row r="37338" spans="1:2" x14ac:dyDescent="0.25">
      <c r="A37338">
        <v>24697088</v>
      </c>
      <c r="B37338" t="s">
        <v>28727</v>
      </c>
    </row>
    <row r="37339" spans="1:2" x14ac:dyDescent="0.25">
      <c r="A37339">
        <v>24697049</v>
      </c>
      <c r="B37339" t="s">
        <v>28727</v>
      </c>
    </row>
    <row r="37340" spans="1:2" x14ac:dyDescent="0.25">
      <c r="A37340">
        <v>24696879</v>
      </c>
      <c r="B37340" t="s">
        <v>28727</v>
      </c>
    </row>
    <row r="37341" spans="1:2" x14ac:dyDescent="0.25">
      <c r="A37341">
        <v>24696839</v>
      </c>
      <c r="B37341" t="s">
        <v>28727</v>
      </c>
    </row>
    <row r="37342" spans="1:2" x14ac:dyDescent="0.25">
      <c r="A37342">
        <v>24696526</v>
      </c>
      <c r="B37342" t="s">
        <v>28727</v>
      </c>
    </row>
    <row r="37343" spans="1:2" x14ac:dyDescent="0.25">
      <c r="A37343">
        <v>24696461</v>
      </c>
      <c r="B37343" t="s">
        <v>28727</v>
      </c>
    </row>
    <row r="37344" spans="1:2" x14ac:dyDescent="0.25">
      <c r="A37344">
        <v>24696457</v>
      </c>
      <c r="B37344" t="s">
        <v>28727</v>
      </c>
    </row>
    <row r="37345" spans="1:2" x14ac:dyDescent="0.25">
      <c r="A37345">
        <v>24696439</v>
      </c>
      <c r="B37345" t="s">
        <v>28727</v>
      </c>
    </row>
    <row r="37346" spans="1:2" x14ac:dyDescent="0.25">
      <c r="A37346">
        <v>24696398</v>
      </c>
      <c r="B37346" t="s">
        <v>28727</v>
      </c>
    </row>
    <row r="37347" spans="1:2" x14ac:dyDescent="0.25">
      <c r="A37347">
        <v>24652696</v>
      </c>
      <c r="B37347" t="s">
        <v>28727</v>
      </c>
    </row>
    <row r="37348" spans="1:2" x14ac:dyDescent="0.25">
      <c r="A37348">
        <v>24652692</v>
      </c>
      <c r="B37348" t="s">
        <v>28727</v>
      </c>
    </row>
    <row r="37349" spans="1:2" x14ac:dyDescent="0.25">
      <c r="A37349">
        <v>24652559</v>
      </c>
      <c r="B37349" t="s">
        <v>28727</v>
      </c>
    </row>
    <row r="37350" spans="1:2" x14ac:dyDescent="0.25">
      <c r="A37350">
        <v>24652430</v>
      </c>
      <c r="B37350" t="s">
        <v>28727</v>
      </c>
    </row>
    <row r="37351" spans="1:2" x14ac:dyDescent="0.25">
      <c r="A37351">
        <v>24651852</v>
      </c>
      <c r="B37351" t="s">
        <v>28727</v>
      </c>
    </row>
    <row r="37352" spans="1:2" x14ac:dyDescent="0.25">
      <c r="A37352">
        <v>24649439</v>
      </c>
      <c r="B37352" t="s">
        <v>28727</v>
      </c>
    </row>
    <row r="37353" spans="1:2" x14ac:dyDescent="0.25">
      <c r="A37353">
        <v>24649360</v>
      </c>
      <c r="B37353" t="s">
        <v>28727</v>
      </c>
    </row>
    <row r="37354" spans="1:2" x14ac:dyDescent="0.25">
      <c r="A37354">
        <v>24649285</v>
      </c>
      <c r="B37354" t="s">
        <v>28727</v>
      </c>
    </row>
    <row r="37355" spans="1:2" x14ac:dyDescent="0.25">
      <c r="A37355">
        <v>24643785</v>
      </c>
      <c r="B37355" t="s">
        <v>28727</v>
      </c>
    </row>
    <row r="37356" spans="1:2" x14ac:dyDescent="0.25">
      <c r="A37356">
        <v>24638348</v>
      </c>
      <c r="B37356" t="s">
        <v>28727</v>
      </c>
    </row>
    <row r="37357" spans="1:2" x14ac:dyDescent="0.25">
      <c r="A37357">
        <v>24638340</v>
      </c>
      <c r="B37357" t="s">
        <v>28727</v>
      </c>
    </row>
    <row r="37358" spans="1:2" x14ac:dyDescent="0.25">
      <c r="A37358">
        <v>24638328</v>
      </c>
      <c r="B37358" t="s">
        <v>28727</v>
      </c>
    </row>
    <row r="37359" spans="1:2" x14ac:dyDescent="0.25">
      <c r="A37359">
        <v>24638324</v>
      </c>
      <c r="B37359" t="s">
        <v>28727</v>
      </c>
    </row>
    <row r="37360" spans="1:2" x14ac:dyDescent="0.25">
      <c r="A37360">
        <v>24633496</v>
      </c>
      <c r="B37360" t="s">
        <v>28727</v>
      </c>
    </row>
    <row r="37361" spans="1:2" x14ac:dyDescent="0.25">
      <c r="A37361">
        <v>24620496</v>
      </c>
      <c r="B37361" t="s">
        <v>28727</v>
      </c>
    </row>
    <row r="37362" spans="1:2" x14ac:dyDescent="0.25">
      <c r="A37362">
        <v>24620405</v>
      </c>
      <c r="B37362" t="s">
        <v>28727</v>
      </c>
    </row>
    <row r="37363" spans="1:2" x14ac:dyDescent="0.25">
      <c r="A37363">
        <v>24620320</v>
      </c>
      <c r="B37363" t="s">
        <v>28727</v>
      </c>
    </row>
    <row r="37364" spans="1:2" x14ac:dyDescent="0.25">
      <c r="A37364">
        <v>24620230</v>
      </c>
      <c r="B37364" t="s">
        <v>28727</v>
      </c>
    </row>
    <row r="37365" spans="1:2" x14ac:dyDescent="0.25">
      <c r="A37365">
        <v>24620204</v>
      </c>
      <c r="B37365" t="s">
        <v>28727</v>
      </c>
    </row>
    <row r="37366" spans="1:2" x14ac:dyDescent="0.25">
      <c r="A37366">
        <v>24620193</v>
      </c>
      <c r="B37366" t="s">
        <v>28727</v>
      </c>
    </row>
    <row r="37367" spans="1:2" x14ac:dyDescent="0.25">
      <c r="A37367">
        <v>24620165</v>
      </c>
      <c r="B37367" t="s">
        <v>28727</v>
      </c>
    </row>
    <row r="37368" spans="1:2" x14ac:dyDescent="0.25">
      <c r="A37368">
        <v>24620123</v>
      </c>
      <c r="B37368" t="s">
        <v>28727</v>
      </c>
    </row>
    <row r="37369" spans="1:2" x14ac:dyDescent="0.25">
      <c r="A37369">
        <v>24620111</v>
      </c>
      <c r="B37369" t="s">
        <v>28727</v>
      </c>
    </row>
    <row r="37370" spans="1:2" x14ac:dyDescent="0.25">
      <c r="A37370">
        <v>24620079</v>
      </c>
      <c r="B37370" t="s">
        <v>28727</v>
      </c>
    </row>
    <row r="37371" spans="1:2" x14ac:dyDescent="0.25">
      <c r="A37371">
        <v>24620072</v>
      </c>
      <c r="B37371" t="s">
        <v>28727</v>
      </c>
    </row>
    <row r="37372" spans="1:2" x14ac:dyDescent="0.25">
      <c r="A37372">
        <v>24620066</v>
      </c>
      <c r="B37372" t="s">
        <v>28727</v>
      </c>
    </row>
    <row r="37373" spans="1:2" x14ac:dyDescent="0.25">
      <c r="A37373">
        <v>24617228</v>
      </c>
      <c r="B37373" t="s">
        <v>28727</v>
      </c>
    </row>
    <row r="37374" spans="1:2" x14ac:dyDescent="0.25">
      <c r="A37374">
        <v>24617192</v>
      </c>
      <c r="B37374" t="s">
        <v>28727</v>
      </c>
    </row>
    <row r="37375" spans="1:2" x14ac:dyDescent="0.25">
      <c r="A37375">
        <v>24617164</v>
      </c>
      <c r="B37375" t="s">
        <v>28727</v>
      </c>
    </row>
    <row r="37376" spans="1:2" x14ac:dyDescent="0.25">
      <c r="A37376">
        <v>24617081</v>
      </c>
      <c r="B37376" t="s">
        <v>28727</v>
      </c>
    </row>
    <row r="37377" spans="1:2" x14ac:dyDescent="0.25">
      <c r="A37377">
        <v>24617074</v>
      </c>
      <c r="B37377" t="s">
        <v>28727</v>
      </c>
    </row>
    <row r="37378" spans="1:2" x14ac:dyDescent="0.25">
      <c r="A37378">
        <v>24617060</v>
      </c>
      <c r="B37378" t="s">
        <v>28727</v>
      </c>
    </row>
    <row r="37379" spans="1:2" x14ac:dyDescent="0.25">
      <c r="A37379">
        <v>24615250</v>
      </c>
      <c r="B37379" t="s">
        <v>28727</v>
      </c>
    </row>
    <row r="37380" spans="1:2" x14ac:dyDescent="0.25">
      <c r="A37380">
        <v>24615225</v>
      </c>
      <c r="B37380" t="s">
        <v>28727</v>
      </c>
    </row>
    <row r="37381" spans="1:2" x14ac:dyDescent="0.25">
      <c r="A37381">
        <v>24615200</v>
      </c>
      <c r="B37381" t="s">
        <v>28727</v>
      </c>
    </row>
    <row r="37382" spans="1:2" x14ac:dyDescent="0.25">
      <c r="A37382">
        <v>24615092</v>
      </c>
      <c r="B37382" t="s">
        <v>28727</v>
      </c>
    </row>
    <row r="37383" spans="1:2" x14ac:dyDescent="0.25">
      <c r="A37383">
        <v>24615082</v>
      </c>
      <c r="B37383" t="s">
        <v>28727</v>
      </c>
    </row>
    <row r="37384" spans="1:2" x14ac:dyDescent="0.25">
      <c r="A37384">
        <v>24615076</v>
      </c>
      <c r="B37384" t="s">
        <v>28727</v>
      </c>
    </row>
    <row r="37385" spans="1:2" x14ac:dyDescent="0.25">
      <c r="A37385">
        <v>24614953</v>
      </c>
      <c r="B37385" t="s">
        <v>28727</v>
      </c>
    </row>
    <row r="37386" spans="1:2" x14ac:dyDescent="0.25">
      <c r="A37386">
        <v>24614927</v>
      </c>
      <c r="B37386" t="s">
        <v>28727</v>
      </c>
    </row>
    <row r="37387" spans="1:2" x14ac:dyDescent="0.25">
      <c r="A37387">
        <v>24614725</v>
      </c>
      <c r="B37387" t="s">
        <v>28727</v>
      </c>
    </row>
    <row r="37388" spans="1:2" x14ac:dyDescent="0.25">
      <c r="A37388">
        <v>24614641</v>
      </c>
      <c r="B37388" t="s">
        <v>28727</v>
      </c>
    </row>
    <row r="37389" spans="1:2" x14ac:dyDescent="0.25">
      <c r="A37389">
        <v>24614627</v>
      </c>
      <c r="B37389" t="s">
        <v>28727</v>
      </c>
    </row>
    <row r="37390" spans="1:2" x14ac:dyDescent="0.25">
      <c r="A37390">
        <v>24614503</v>
      </c>
      <c r="B37390" t="s">
        <v>28727</v>
      </c>
    </row>
    <row r="37391" spans="1:2" x14ac:dyDescent="0.25">
      <c r="A37391">
        <v>24614448</v>
      </c>
      <c r="B37391" t="s">
        <v>28727</v>
      </c>
    </row>
    <row r="37392" spans="1:2" x14ac:dyDescent="0.25">
      <c r="A37392">
        <v>24614419</v>
      </c>
      <c r="B37392" t="s">
        <v>28727</v>
      </c>
    </row>
    <row r="37393" spans="1:2" x14ac:dyDescent="0.25">
      <c r="A37393">
        <v>24614401</v>
      </c>
      <c r="B37393" t="s">
        <v>28727</v>
      </c>
    </row>
    <row r="37394" spans="1:2" x14ac:dyDescent="0.25">
      <c r="A37394">
        <v>24614346</v>
      </c>
      <c r="B37394" t="s">
        <v>28727</v>
      </c>
    </row>
    <row r="37395" spans="1:2" x14ac:dyDescent="0.25">
      <c r="A37395">
        <v>24614322</v>
      </c>
      <c r="B37395" t="s">
        <v>28727</v>
      </c>
    </row>
    <row r="37396" spans="1:2" x14ac:dyDescent="0.25">
      <c r="A37396">
        <v>24614301</v>
      </c>
      <c r="B37396" t="s">
        <v>28727</v>
      </c>
    </row>
    <row r="37397" spans="1:2" x14ac:dyDescent="0.25">
      <c r="A37397">
        <v>24614289</v>
      </c>
      <c r="B37397" t="s">
        <v>28727</v>
      </c>
    </row>
    <row r="37398" spans="1:2" x14ac:dyDescent="0.25">
      <c r="A37398">
        <v>24599092</v>
      </c>
      <c r="B37398" t="s">
        <v>28727</v>
      </c>
    </row>
    <row r="37399" spans="1:2" x14ac:dyDescent="0.25">
      <c r="A37399">
        <v>24598952</v>
      </c>
      <c r="B37399" t="s">
        <v>28727</v>
      </c>
    </row>
    <row r="37400" spans="1:2" x14ac:dyDescent="0.25">
      <c r="A37400">
        <v>24597046</v>
      </c>
      <c r="B37400" t="s">
        <v>28727</v>
      </c>
    </row>
    <row r="37401" spans="1:2" x14ac:dyDescent="0.25">
      <c r="A37401">
        <v>24578184</v>
      </c>
      <c r="B37401" t="s">
        <v>28727</v>
      </c>
    </row>
    <row r="37402" spans="1:2" x14ac:dyDescent="0.25">
      <c r="A37402">
        <v>24578160</v>
      </c>
      <c r="B37402" t="s">
        <v>28727</v>
      </c>
    </row>
    <row r="37403" spans="1:2" x14ac:dyDescent="0.25">
      <c r="A37403">
        <v>24578148</v>
      </c>
      <c r="B37403" t="s">
        <v>28727</v>
      </c>
    </row>
    <row r="37404" spans="1:2" x14ac:dyDescent="0.25">
      <c r="A37404">
        <v>24578097</v>
      </c>
      <c r="B37404" t="s">
        <v>28727</v>
      </c>
    </row>
    <row r="37405" spans="1:2" x14ac:dyDescent="0.25">
      <c r="A37405">
        <v>24578039</v>
      </c>
      <c r="B37405" t="s">
        <v>28727</v>
      </c>
    </row>
    <row r="37406" spans="1:2" x14ac:dyDescent="0.25">
      <c r="A37406">
        <v>24577987</v>
      </c>
      <c r="B37406" t="s">
        <v>28727</v>
      </c>
    </row>
    <row r="37407" spans="1:2" x14ac:dyDescent="0.25">
      <c r="A37407">
        <v>24577945</v>
      </c>
      <c r="B37407" t="s">
        <v>28727</v>
      </c>
    </row>
    <row r="37408" spans="1:2" x14ac:dyDescent="0.25">
      <c r="A37408">
        <v>24577923</v>
      </c>
      <c r="B37408" t="s">
        <v>28727</v>
      </c>
    </row>
    <row r="37409" spans="1:2" x14ac:dyDescent="0.25">
      <c r="A37409">
        <v>24577913</v>
      </c>
      <c r="B37409" t="s">
        <v>28727</v>
      </c>
    </row>
    <row r="37410" spans="1:2" x14ac:dyDescent="0.25">
      <c r="A37410">
        <v>24577876</v>
      </c>
      <c r="B37410" t="s">
        <v>28727</v>
      </c>
    </row>
    <row r="37411" spans="1:2" x14ac:dyDescent="0.25">
      <c r="A37411">
        <v>24577818</v>
      </c>
      <c r="B37411" t="s">
        <v>28727</v>
      </c>
    </row>
    <row r="37412" spans="1:2" x14ac:dyDescent="0.25">
      <c r="A37412">
        <v>24577812</v>
      </c>
      <c r="B37412" t="s">
        <v>28727</v>
      </c>
    </row>
    <row r="37413" spans="1:2" x14ac:dyDescent="0.25">
      <c r="A37413">
        <v>24577795</v>
      </c>
      <c r="B37413" t="s">
        <v>28727</v>
      </c>
    </row>
    <row r="37414" spans="1:2" x14ac:dyDescent="0.25">
      <c r="A37414">
        <v>24577665</v>
      </c>
      <c r="B37414" t="s">
        <v>28727</v>
      </c>
    </row>
    <row r="37415" spans="1:2" x14ac:dyDescent="0.25">
      <c r="A37415">
        <v>24577479</v>
      </c>
      <c r="B37415" t="s">
        <v>28727</v>
      </c>
    </row>
    <row r="37416" spans="1:2" x14ac:dyDescent="0.25">
      <c r="A37416">
        <v>24577461</v>
      </c>
      <c r="B37416" t="s">
        <v>28727</v>
      </c>
    </row>
    <row r="37417" spans="1:2" x14ac:dyDescent="0.25">
      <c r="A37417">
        <v>24577437</v>
      </c>
      <c r="B37417" t="s">
        <v>28727</v>
      </c>
    </row>
    <row r="37418" spans="1:2" x14ac:dyDescent="0.25">
      <c r="A37418">
        <v>24577357</v>
      </c>
      <c r="B37418" t="s">
        <v>28727</v>
      </c>
    </row>
    <row r="37419" spans="1:2" x14ac:dyDescent="0.25">
      <c r="A37419">
        <v>24577298</v>
      </c>
      <c r="B37419" t="s">
        <v>28727</v>
      </c>
    </row>
    <row r="37420" spans="1:2" x14ac:dyDescent="0.25">
      <c r="A37420">
        <v>24577291</v>
      </c>
      <c r="B37420" t="s">
        <v>28727</v>
      </c>
    </row>
    <row r="37421" spans="1:2" x14ac:dyDescent="0.25">
      <c r="A37421">
        <v>24577280</v>
      </c>
      <c r="B37421" t="s">
        <v>28727</v>
      </c>
    </row>
    <row r="37422" spans="1:2" x14ac:dyDescent="0.25">
      <c r="A37422">
        <v>24577179</v>
      </c>
      <c r="B37422" t="s">
        <v>28727</v>
      </c>
    </row>
    <row r="37423" spans="1:2" x14ac:dyDescent="0.25">
      <c r="A37423">
        <v>24577138</v>
      </c>
      <c r="B37423" t="s">
        <v>28727</v>
      </c>
    </row>
    <row r="37424" spans="1:2" x14ac:dyDescent="0.25">
      <c r="A37424">
        <v>24573220</v>
      </c>
      <c r="B37424" t="s">
        <v>28727</v>
      </c>
    </row>
    <row r="37425" spans="1:2" x14ac:dyDescent="0.25">
      <c r="A37425">
        <v>24573151</v>
      </c>
      <c r="B37425" t="s">
        <v>28727</v>
      </c>
    </row>
    <row r="37426" spans="1:2" x14ac:dyDescent="0.25">
      <c r="A37426">
        <v>24573082</v>
      </c>
      <c r="B37426" t="s">
        <v>28727</v>
      </c>
    </row>
    <row r="37427" spans="1:2" x14ac:dyDescent="0.25">
      <c r="A37427">
        <v>24572870</v>
      </c>
      <c r="B37427" t="s">
        <v>28727</v>
      </c>
    </row>
    <row r="37428" spans="1:2" x14ac:dyDescent="0.25">
      <c r="A37428">
        <v>24572688</v>
      </c>
      <c r="B37428" t="s">
        <v>28727</v>
      </c>
    </row>
    <row r="37429" spans="1:2" x14ac:dyDescent="0.25">
      <c r="A37429">
        <v>24572664</v>
      </c>
      <c r="B37429" t="s">
        <v>28727</v>
      </c>
    </row>
    <row r="37430" spans="1:2" x14ac:dyDescent="0.25">
      <c r="A37430">
        <v>24572661</v>
      </c>
      <c r="B37430" t="s">
        <v>28727</v>
      </c>
    </row>
    <row r="37431" spans="1:2" x14ac:dyDescent="0.25">
      <c r="A37431">
        <v>24572584</v>
      </c>
      <c r="B37431" t="s">
        <v>28727</v>
      </c>
    </row>
    <row r="37432" spans="1:2" x14ac:dyDescent="0.25">
      <c r="A37432">
        <v>24572546</v>
      </c>
      <c r="B37432" t="s">
        <v>28727</v>
      </c>
    </row>
    <row r="37433" spans="1:2" x14ac:dyDescent="0.25">
      <c r="A37433">
        <v>24570775</v>
      </c>
      <c r="B37433" t="s">
        <v>28727</v>
      </c>
    </row>
    <row r="37434" spans="1:2" x14ac:dyDescent="0.25">
      <c r="A37434">
        <v>24570749</v>
      </c>
      <c r="B37434" t="s">
        <v>28727</v>
      </c>
    </row>
    <row r="37435" spans="1:2" x14ac:dyDescent="0.25">
      <c r="A37435">
        <v>24570623</v>
      </c>
      <c r="B37435" t="s">
        <v>28727</v>
      </c>
    </row>
    <row r="37436" spans="1:2" x14ac:dyDescent="0.25">
      <c r="A37436">
        <v>24569549</v>
      </c>
      <c r="B37436" t="s">
        <v>28727</v>
      </c>
    </row>
    <row r="37437" spans="1:2" x14ac:dyDescent="0.25">
      <c r="A37437">
        <v>24569543</v>
      </c>
      <c r="B37437" t="s">
        <v>28727</v>
      </c>
    </row>
    <row r="37438" spans="1:2" x14ac:dyDescent="0.25">
      <c r="A37438">
        <v>24569476</v>
      </c>
      <c r="B37438" t="s">
        <v>28727</v>
      </c>
    </row>
    <row r="37439" spans="1:2" x14ac:dyDescent="0.25">
      <c r="A37439">
        <v>24558549</v>
      </c>
      <c r="B37439" t="s">
        <v>28727</v>
      </c>
    </row>
    <row r="37440" spans="1:2" x14ac:dyDescent="0.25">
      <c r="A37440">
        <v>24558525</v>
      </c>
      <c r="B37440" t="s">
        <v>28727</v>
      </c>
    </row>
    <row r="37441" spans="1:2" x14ac:dyDescent="0.25">
      <c r="A37441">
        <v>24558480</v>
      </c>
      <c r="B37441" t="s">
        <v>28727</v>
      </c>
    </row>
    <row r="37442" spans="1:2" x14ac:dyDescent="0.25">
      <c r="A37442">
        <v>24558466</v>
      </c>
      <c r="B37442" t="s">
        <v>28727</v>
      </c>
    </row>
    <row r="37443" spans="1:2" x14ac:dyDescent="0.25">
      <c r="A37443">
        <v>24558444</v>
      </c>
      <c r="B37443" t="s">
        <v>28727</v>
      </c>
    </row>
    <row r="37444" spans="1:2" x14ac:dyDescent="0.25">
      <c r="A37444">
        <v>24558408</v>
      </c>
      <c r="B37444" t="s">
        <v>28727</v>
      </c>
    </row>
    <row r="37445" spans="1:2" x14ac:dyDescent="0.25">
      <c r="A37445">
        <v>24558383</v>
      </c>
      <c r="B37445" t="s">
        <v>28727</v>
      </c>
    </row>
    <row r="37446" spans="1:2" x14ac:dyDescent="0.25">
      <c r="A37446">
        <v>24558358</v>
      </c>
      <c r="B37446" t="s">
        <v>28727</v>
      </c>
    </row>
    <row r="37447" spans="1:2" x14ac:dyDescent="0.25">
      <c r="A37447">
        <v>24558313</v>
      </c>
      <c r="B37447" t="s">
        <v>28727</v>
      </c>
    </row>
    <row r="37448" spans="1:2" x14ac:dyDescent="0.25">
      <c r="A37448">
        <v>24553361</v>
      </c>
      <c r="B37448" t="s">
        <v>28727</v>
      </c>
    </row>
    <row r="37449" spans="1:2" x14ac:dyDescent="0.25">
      <c r="A37449">
        <v>24553355</v>
      </c>
      <c r="B37449" t="s">
        <v>28727</v>
      </c>
    </row>
    <row r="37450" spans="1:2" x14ac:dyDescent="0.25">
      <c r="A37450">
        <v>24547457</v>
      </c>
      <c r="B37450" t="s">
        <v>28727</v>
      </c>
    </row>
    <row r="37451" spans="1:2" x14ac:dyDescent="0.25">
      <c r="A37451">
        <v>24547443</v>
      </c>
      <c r="B37451" t="s">
        <v>28727</v>
      </c>
    </row>
    <row r="37452" spans="1:2" x14ac:dyDescent="0.25">
      <c r="A37452">
        <v>24543378</v>
      </c>
      <c r="B37452" t="s">
        <v>28727</v>
      </c>
    </row>
    <row r="37453" spans="1:2" x14ac:dyDescent="0.25">
      <c r="A37453">
        <v>24543370</v>
      </c>
      <c r="B37453" t="s">
        <v>28727</v>
      </c>
    </row>
    <row r="37454" spans="1:2" x14ac:dyDescent="0.25">
      <c r="A37454">
        <v>24543266</v>
      </c>
      <c r="B37454" t="s">
        <v>28727</v>
      </c>
    </row>
    <row r="37455" spans="1:2" x14ac:dyDescent="0.25">
      <c r="A37455">
        <v>24541411</v>
      </c>
      <c r="B37455" t="s">
        <v>28727</v>
      </c>
    </row>
    <row r="37456" spans="1:2" x14ac:dyDescent="0.25">
      <c r="A37456">
        <v>24520499</v>
      </c>
      <c r="B37456" t="s">
        <v>28727</v>
      </c>
    </row>
    <row r="37457" spans="1:2" x14ac:dyDescent="0.25">
      <c r="A37457">
        <v>24520423</v>
      </c>
      <c r="B37457" t="s">
        <v>28727</v>
      </c>
    </row>
    <row r="37458" spans="1:2" x14ac:dyDescent="0.25">
      <c r="A37458">
        <v>24520387</v>
      </c>
      <c r="B37458" t="s">
        <v>28727</v>
      </c>
    </row>
    <row r="37459" spans="1:2" x14ac:dyDescent="0.25">
      <c r="A37459">
        <v>24520308</v>
      </c>
      <c r="B37459" t="s">
        <v>28727</v>
      </c>
    </row>
    <row r="37460" spans="1:2" x14ac:dyDescent="0.25">
      <c r="A37460">
        <v>24520097</v>
      </c>
      <c r="B37460" t="s">
        <v>28727</v>
      </c>
    </row>
    <row r="37461" spans="1:2" x14ac:dyDescent="0.25">
      <c r="A37461">
        <v>24520091</v>
      </c>
      <c r="B37461" t="s">
        <v>28727</v>
      </c>
    </row>
    <row r="37462" spans="1:2" x14ac:dyDescent="0.25">
      <c r="A37462">
        <v>24520085</v>
      </c>
      <c r="B37462" t="s">
        <v>28727</v>
      </c>
    </row>
    <row r="37463" spans="1:2" x14ac:dyDescent="0.25">
      <c r="A37463">
        <v>24520056</v>
      </c>
      <c r="B37463" t="s">
        <v>28727</v>
      </c>
    </row>
    <row r="37464" spans="1:2" x14ac:dyDescent="0.25">
      <c r="A37464">
        <v>24519829</v>
      </c>
      <c r="B37464" t="s">
        <v>28727</v>
      </c>
    </row>
    <row r="37465" spans="1:2" x14ac:dyDescent="0.25">
      <c r="A37465">
        <v>24519794</v>
      </c>
      <c r="B37465" t="s">
        <v>28727</v>
      </c>
    </row>
    <row r="37466" spans="1:2" x14ac:dyDescent="0.25">
      <c r="A37466">
        <v>24519774</v>
      </c>
      <c r="B37466" t="s">
        <v>28727</v>
      </c>
    </row>
    <row r="37467" spans="1:2" x14ac:dyDescent="0.25">
      <c r="A37467">
        <v>24519700</v>
      </c>
      <c r="B37467" t="s">
        <v>28727</v>
      </c>
    </row>
    <row r="37468" spans="1:2" x14ac:dyDescent="0.25">
      <c r="A37468">
        <v>24519670</v>
      </c>
      <c r="B37468" t="s">
        <v>28727</v>
      </c>
    </row>
    <row r="37469" spans="1:2" x14ac:dyDescent="0.25">
      <c r="A37469">
        <v>24519630</v>
      </c>
      <c r="B37469" t="s">
        <v>28727</v>
      </c>
    </row>
    <row r="37470" spans="1:2" x14ac:dyDescent="0.25">
      <c r="A37470">
        <v>24519609</v>
      </c>
      <c r="B37470" t="s">
        <v>28727</v>
      </c>
    </row>
    <row r="37471" spans="1:2" x14ac:dyDescent="0.25">
      <c r="A37471">
        <v>24519599</v>
      </c>
      <c r="B37471" t="s">
        <v>28727</v>
      </c>
    </row>
    <row r="37472" spans="1:2" x14ac:dyDescent="0.25">
      <c r="A37472">
        <v>24519561</v>
      </c>
      <c r="B37472" t="s">
        <v>28727</v>
      </c>
    </row>
    <row r="37473" spans="1:2" x14ac:dyDescent="0.25">
      <c r="A37473">
        <v>24519559</v>
      </c>
      <c r="B37473" t="s">
        <v>28727</v>
      </c>
    </row>
    <row r="37474" spans="1:2" x14ac:dyDescent="0.25">
      <c r="A37474">
        <v>24519551</v>
      </c>
      <c r="B37474" t="s">
        <v>28727</v>
      </c>
    </row>
    <row r="37475" spans="1:2" x14ac:dyDescent="0.25">
      <c r="A37475">
        <v>24519535</v>
      </c>
      <c r="B37475" t="s">
        <v>28727</v>
      </c>
    </row>
    <row r="37476" spans="1:2" x14ac:dyDescent="0.25">
      <c r="A37476">
        <v>24508916</v>
      </c>
      <c r="B37476" t="s">
        <v>28727</v>
      </c>
    </row>
    <row r="37477" spans="1:2" x14ac:dyDescent="0.25">
      <c r="A37477">
        <v>24508908</v>
      </c>
      <c r="B37477" t="s">
        <v>28727</v>
      </c>
    </row>
    <row r="37478" spans="1:2" x14ac:dyDescent="0.25">
      <c r="A37478">
        <v>24508793</v>
      </c>
      <c r="B37478" t="s">
        <v>28727</v>
      </c>
    </row>
    <row r="37479" spans="1:2" x14ac:dyDescent="0.25">
      <c r="A37479">
        <v>24508712</v>
      </c>
      <c r="B37479" t="s">
        <v>28727</v>
      </c>
    </row>
    <row r="37480" spans="1:2" x14ac:dyDescent="0.25">
      <c r="A37480">
        <v>24508686</v>
      </c>
      <c r="B37480" t="s">
        <v>28727</v>
      </c>
    </row>
    <row r="37481" spans="1:2" x14ac:dyDescent="0.25">
      <c r="A37481">
        <v>24508582</v>
      </c>
      <c r="B37481" t="s">
        <v>28727</v>
      </c>
    </row>
    <row r="37482" spans="1:2" x14ac:dyDescent="0.25">
      <c r="A37482">
        <v>24508485</v>
      </c>
      <c r="B37482" t="s">
        <v>28727</v>
      </c>
    </row>
    <row r="37483" spans="1:2" x14ac:dyDescent="0.25">
      <c r="A37483">
        <v>24508363</v>
      </c>
      <c r="B37483" t="s">
        <v>28727</v>
      </c>
    </row>
    <row r="37484" spans="1:2" x14ac:dyDescent="0.25">
      <c r="A37484">
        <v>24508349</v>
      </c>
      <c r="B37484" t="s">
        <v>28727</v>
      </c>
    </row>
    <row r="37485" spans="1:2" x14ac:dyDescent="0.25">
      <c r="A37485">
        <v>24508226</v>
      </c>
      <c r="B37485" t="s">
        <v>28727</v>
      </c>
    </row>
    <row r="37486" spans="1:2" x14ac:dyDescent="0.25">
      <c r="A37486">
        <v>24508135</v>
      </c>
      <c r="B37486" t="s">
        <v>28727</v>
      </c>
    </row>
    <row r="37487" spans="1:2" x14ac:dyDescent="0.25">
      <c r="A37487">
        <v>24507881</v>
      </c>
      <c r="B37487" t="s">
        <v>28727</v>
      </c>
    </row>
    <row r="37488" spans="1:2" x14ac:dyDescent="0.25">
      <c r="A37488">
        <v>24507635</v>
      </c>
      <c r="B37488" t="s">
        <v>28727</v>
      </c>
    </row>
    <row r="37489" spans="1:2" x14ac:dyDescent="0.25">
      <c r="A37489">
        <v>24479661</v>
      </c>
      <c r="B37489" t="s">
        <v>28727</v>
      </c>
    </row>
    <row r="37490" spans="1:2" x14ac:dyDescent="0.25">
      <c r="A37490">
        <v>24479515</v>
      </c>
      <c r="B37490" t="s">
        <v>28727</v>
      </c>
    </row>
    <row r="37491" spans="1:2" x14ac:dyDescent="0.25">
      <c r="A37491">
        <v>24479417</v>
      </c>
      <c r="B37491" t="s">
        <v>28727</v>
      </c>
    </row>
    <row r="37492" spans="1:2" x14ac:dyDescent="0.25">
      <c r="A37492">
        <v>24479377</v>
      </c>
      <c r="B37492" t="s">
        <v>28727</v>
      </c>
    </row>
    <row r="37493" spans="1:2" x14ac:dyDescent="0.25">
      <c r="A37493">
        <v>24479355</v>
      </c>
      <c r="B37493" t="s">
        <v>28727</v>
      </c>
    </row>
    <row r="37494" spans="1:2" x14ac:dyDescent="0.25">
      <c r="A37494">
        <v>24479302</v>
      </c>
      <c r="B37494" t="s">
        <v>28727</v>
      </c>
    </row>
    <row r="37495" spans="1:2" x14ac:dyDescent="0.25">
      <c r="A37495">
        <v>24479263</v>
      </c>
      <c r="B37495" t="s">
        <v>28727</v>
      </c>
    </row>
    <row r="37496" spans="1:2" x14ac:dyDescent="0.25">
      <c r="A37496">
        <v>24479179</v>
      </c>
      <c r="B37496" t="s">
        <v>28727</v>
      </c>
    </row>
    <row r="37497" spans="1:2" x14ac:dyDescent="0.25">
      <c r="A37497">
        <v>24479145</v>
      </c>
      <c r="B37497" t="s">
        <v>28727</v>
      </c>
    </row>
    <row r="37498" spans="1:2" x14ac:dyDescent="0.25">
      <c r="A37498">
        <v>24479032</v>
      </c>
      <c r="B37498" t="s">
        <v>28727</v>
      </c>
    </row>
    <row r="37499" spans="1:2" x14ac:dyDescent="0.25">
      <c r="A37499">
        <v>24479031</v>
      </c>
      <c r="B37499" t="s">
        <v>28727</v>
      </c>
    </row>
    <row r="37500" spans="1:2" x14ac:dyDescent="0.25">
      <c r="A37500">
        <v>24479022</v>
      </c>
      <c r="B37500" t="s">
        <v>28727</v>
      </c>
    </row>
    <row r="37501" spans="1:2" x14ac:dyDescent="0.25">
      <c r="A37501">
        <v>24478923</v>
      </c>
      <c r="B37501" t="s">
        <v>28727</v>
      </c>
    </row>
    <row r="37502" spans="1:2" x14ac:dyDescent="0.25">
      <c r="A37502">
        <v>24478877</v>
      </c>
      <c r="B37502" t="s">
        <v>28727</v>
      </c>
    </row>
    <row r="37503" spans="1:2" x14ac:dyDescent="0.25">
      <c r="A37503">
        <v>24478672</v>
      </c>
      <c r="B37503" t="s">
        <v>28727</v>
      </c>
    </row>
    <row r="37504" spans="1:2" x14ac:dyDescent="0.25">
      <c r="A37504">
        <v>24478562</v>
      </c>
      <c r="B37504" t="s">
        <v>28727</v>
      </c>
    </row>
    <row r="37505" spans="1:2" x14ac:dyDescent="0.25">
      <c r="A37505">
        <v>24478522</v>
      </c>
      <c r="B37505" t="s">
        <v>28727</v>
      </c>
    </row>
    <row r="37506" spans="1:2" x14ac:dyDescent="0.25">
      <c r="A37506">
        <v>24478475</v>
      </c>
      <c r="B37506" t="s">
        <v>28727</v>
      </c>
    </row>
    <row r="37507" spans="1:2" x14ac:dyDescent="0.25">
      <c r="A37507">
        <v>24478437</v>
      </c>
      <c r="B37507" t="s">
        <v>28727</v>
      </c>
    </row>
    <row r="37508" spans="1:2" x14ac:dyDescent="0.25">
      <c r="A37508">
        <v>24478429</v>
      </c>
      <c r="B37508" t="s">
        <v>28727</v>
      </c>
    </row>
    <row r="37509" spans="1:2" x14ac:dyDescent="0.25">
      <c r="A37509">
        <v>24478266</v>
      </c>
      <c r="B37509" t="s">
        <v>28727</v>
      </c>
    </row>
    <row r="37510" spans="1:2" x14ac:dyDescent="0.25">
      <c r="A37510">
        <v>24478209</v>
      </c>
      <c r="B37510" t="s">
        <v>28727</v>
      </c>
    </row>
    <row r="37511" spans="1:2" x14ac:dyDescent="0.25">
      <c r="A37511">
        <v>24478204</v>
      </c>
      <c r="B37511" t="s">
        <v>28727</v>
      </c>
    </row>
    <row r="37512" spans="1:2" x14ac:dyDescent="0.25">
      <c r="A37512">
        <v>24478189</v>
      </c>
      <c r="B37512" t="s">
        <v>28727</v>
      </c>
    </row>
    <row r="37513" spans="1:2" x14ac:dyDescent="0.25">
      <c r="A37513">
        <v>24478123</v>
      </c>
      <c r="B37513" t="s">
        <v>28727</v>
      </c>
    </row>
    <row r="37514" spans="1:2" x14ac:dyDescent="0.25">
      <c r="A37514">
        <v>24478100</v>
      </c>
      <c r="B37514" t="s">
        <v>28727</v>
      </c>
    </row>
    <row r="37515" spans="1:2" x14ac:dyDescent="0.25">
      <c r="A37515">
        <v>24478053</v>
      </c>
      <c r="B37515" t="s">
        <v>28727</v>
      </c>
    </row>
    <row r="37516" spans="1:2" x14ac:dyDescent="0.25">
      <c r="A37516">
        <v>24478012</v>
      </c>
      <c r="B37516" t="s">
        <v>28727</v>
      </c>
    </row>
    <row r="37517" spans="1:2" x14ac:dyDescent="0.25">
      <c r="A37517">
        <v>24478011</v>
      </c>
      <c r="B37517" t="s">
        <v>28727</v>
      </c>
    </row>
    <row r="37518" spans="1:2" x14ac:dyDescent="0.25">
      <c r="A37518">
        <v>24478003</v>
      </c>
      <c r="B37518" t="s">
        <v>28727</v>
      </c>
    </row>
    <row r="37519" spans="1:2" x14ac:dyDescent="0.25">
      <c r="A37519">
        <v>24477925</v>
      </c>
      <c r="B37519" t="s">
        <v>28727</v>
      </c>
    </row>
    <row r="37520" spans="1:2" x14ac:dyDescent="0.25">
      <c r="A37520">
        <v>24477922</v>
      </c>
      <c r="B37520" t="s">
        <v>28727</v>
      </c>
    </row>
    <row r="37521" spans="1:2" x14ac:dyDescent="0.25">
      <c r="A37521">
        <v>24477835</v>
      </c>
      <c r="B37521" t="s">
        <v>28727</v>
      </c>
    </row>
    <row r="37522" spans="1:2" x14ac:dyDescent="0.25">
      <c r="A37522">
        <v>24477833</v>
      </c>
      <c r="B37522" t="s">
        <v>28727</v>
      </c>
    </row>
    <row r="37523" spans="1:2" x14ac:dyDescent="0.25">
      <c r="A37523">
        <v>24477770</v>
      </c>
      <c r="B37523" t="s">
        <v>28727</v>
      </c>
    </row>
    <row r="37524" spans="1:2" x14ac:dyDescent="0.25">
      <c r="A37524">
        <v>24477750</v>
      </c>
      <c r="B37524" t="s">
        <v>28727</v>
      </c>
    </row>
    <row r="37525" spans="1:2" x14ac:dyDescent="0.25">
      <c r="A37525">
        <v>24477622</v>
      </c>
      <c r="B37525" t="s">
        <v>28727</v>
      </c>
    </row>
    <row r="37526" spans="1:2" x14ac:dyDescent="0.25">
      <c r="A37526">
        <v>24477538</v>
      </c>
      <c r="B37526" t="s">
        <v>28727</v>
      </c>
    </row>
    <row r="37527" spans="1:2" x14ac:dyDescent="0.25">
      <c r="A37527">
        <v>24477530</v>
      </c>
      <c r="B37527" t="s">
        <v>28727</v>
      </c>
    </row>
    <row r="37528" spans="1:2" x14ac:dyDescent="0.25">
      <c r="A37528">
        <v>24477505</v>
      </c>
      <c r="B37528" t="s">
        <v>28727</v>
      </c>
    </row>
    <row r="37529" spans="1:2" x14ac:dyDescent="0.25">
      <c r="A37529">
        <v>24477458</v>
      </c>
      <c r="B37529" t="s">
        <v>28727</v>
      </c>
    </row>
    <row r="37530" spans="1:2" x14ac:dyDescent="0.25">
      <c r="A37530">
        <v>24477446</v>
      </c>
      <c r="B37530" t="s">
        <v>28727</v>
      </c>
    </row>
    <row r="37531" spans="1:2" x14ac:dyDescent="0.25">
      <c r="A37531">
        <v>24477440</v>
      </c>
      <c r="B37531" t="s">
        <v>28727</v>
      </c>
    </row>
    <row r="37532" spans="1:2" x14ac:dyDescent="0.25">
      <c r="A37532">
        <v>24477431</v>
      </c>
      <c r="B37532" t="s">
        <v>28727</v>
      </c>
    </row>
    <row r="37533" spans="1:2" x14ac:dyDescent="0.25">
      <c r="A37533">
        <v>24477430</v>
      </c>
      <c r="B37533" t="s">
        <v>28727</v>
      </c>
    </row>
    <row r="37534" spans="1:2" x14ac:dyDescent="0.25">
      <c r="A37534">
        <v>24477400</v>
      </c>
      <c r="B37534" t="s">
        <v>28727</v>
      </c>
    </row>
    <row r="37535" spans="1:2" x14ac:dyDescent="0.25">
      <c r="A37535">
        <v>24477369</v>
      </c>
      <c r="B37535" t="s">
        <v>28727</v>
      </c>
    </row>
    <row r="37536" spans="1:2" x14ac:dyDescent="0.25">
      <c r="A37536">
        <v>24453768</v>
      </c>
      <c r="B37536" t="s">
        <v>28727</v>
      </c>
    </row>
    <row r="37537" spans="1:2" x14ac:dyDescent="0.25">
      <c r="A37537">
        <v>24453747</v>
      </c>
      <c r="B37537" t="s">
        <v>28727</v>
      </c>
    </row>
    <row r="37538" spans="1:2" x14ac:dyDescent="0.25">
      <c r="A37538">
        <v>24453700</v>
      </c>
      <c r="B37538" t="s">
        <v>28727</v>
      </c>
    </row>
    <row r="37539" spans="1:2" x14ac:dyDescent="0.25">
      <c r="A37539">
        <v>24452620</v>
      </c>
      <c r="B37539" t="s">
        <v>28727</v>
      </c>
    </row>
    <row r="37540" spans="1:2" x14ac:dyDescent="0.25">
      <c r="A37540">
        <v>24452554</v>
      </c>
      <c r="B37540" t="s">
        <v>28727</v>
      </c>
    </row>
    <row r="37541" spans="1:2" x14ac:dyDescent="0.25">
      <c r="A37541">
        <v>24452499</v>
      </c>
      <c r="B37541" t="s">
        <v>28727</v>
      </c>
    </row>
    <row r="37542" spans="1:2" x14ac:dyDescent="0.25">
      <c r="A37542">
        <v>24452423</v>
      </c>
      <c r="B37542" t="s">
        <v>28727</v>
      </c>
    </row>
    <row r="37543" spans="1:2" x14ac:dyDescent="0.25">
      <c r="A37543">
        <v>24452375</v>
      </c>
      <c r="B37543" t="s">
        <v>28727</v>
      </c>
    </row>
    <row r="37544" spans="1:2" x14ac:dyDescent="0.25">
      <c r="A37544">
        <v>24452108</v>
      </c>
      <c r="B37544" t="s">
        <v>28727</v>
      </c>
    </row>
    <row r="37545" spans="1:2" x14ac:dyDescent="0.25">
      <c r="A37545">
        <v>24452084</v>
      </c>
      <c r="B37545" t="s">
        <v>28727</v>
      </c>
    </row>
    <row r="37546" spans="1:2" x14ac:dyDescent="0.25">
      <c r="A37546">
        <v>24435452</v>
      </c>
      <c r="B37546" t="s">
        <v>28727</v>
      </c>
    </row>
    <row r="37547" spans="1:2" x14ac:dyDescent="0.25">
      <c r="A37547">
        <v>24435434</v>
      </c>
      <c r="B37547" t="s">
        <v>28727</v>
      </c>
    </row>
    <row r="37548" spans="1:2" x14ac:dyDescent="0.25">
      <c r="A37548">
        <v>24435315</v>
      </c>
      <c r="B37548" t="s">
        <v>28727</v>
      </c>
    </row>
    <row r="37549" spans="1:2" x14ac:dyDescent="0.25">
      <c r="A37549">
        <v>24435292</v>
      </c>
      <c r="B37549" t="s">
        <v>28727</v>
      </c>
    </row>
    <row r="37550" spans="1:2" x14ac:dyDescent="0.25">
      <c r="A37550">
        <v>24435248</v>
      </c>
      <c r="B37550" t="s">
        <v>28727</v>
      </c>
    </row>
    <row r="37551" spans="1:2" x14ac:dyDescent="0.25">
      <c r="A37551">
        <v>24435212</v>
      </c>
      <c r="B37551" t="s">
        <v>28727</v>
      </c>
    </row>
    <row r="37552" spans="1:2" x14ac:dyDescent="0.25">
      <c r="A37552">
        <v>24435163</v>
      </c>
      <c r="B37552" t="s">
        <v>28727</v>
      </c>
    </row>
    <row r="37553" spans="1:2" x14ac:dyDescent="0.25">
      <c r="A37553">
        <v>24435133</v>
      </c>
      <c r="B37553" t="s">
        <v>28727</v>
      </c>
    </row>
    <row r="37554" spans="1:2" x14ac:dyDescent="0.25">
      <c r="A37554">
        <v>24435082</v>
      </c>
      <c r="B37554" t="s">
        <v>28727</v>
      </c>
    </row>
    <row r="37555" spans="1:2" x14ac:dyDescent="0.25">
      <c r="A37555">
        <v>24435034</v>
      </c>
      <c r="B37555" t="s">
        <v>28727</v>
      </c>
    </row>
    <row r="37556" spans="1:2" x14ac:dyDescent="0.25">
      <c r="A37556">
        <v>24434892</v>
      </c>
      <c r="B37556" t="s">
        <v>28727</v>
      </c>
    </row>
    <row r="37557" spans="1:2" x14ac:dyDescent="0.25">
      <c r="A37557">
        <v>24434884</v>
      </c>
      <c r="B37557" t="s">
        <v>28727</v>
      </c>
    </row>
    <row r="37558" spans="1:2" x14ac:dyDescent="0.25">
      <c r="A37558">
        <v>24434822</v>
      </c>
      <c r="B37558" t="s">
        <v>28727</v>
      </c>
    </row>
    <row r="37559" spans="1:2" x14ac:dyDescent="0.25">
      <c r="A37559">
        <v>24434808</v>
      </c>
      <c r="B37559" t="s">
        <v>28727</v>
      </c>
    </row>
    <row r="37560" spans="1:2" x14ac:dyDescent="0.25">
      <c r="A37560">
        <v>24434802</v>
      </c>
      <c r="B37560" t="s">
        <v>28727</v>
      </c>
    </row>
    <row r="37561" spans="1:2" x14ac:dyDescent="0.25">
      <c r="A37561">
        <v>24434777</v>
      </c>
      <c r="B37561" t="s">
        <v>28727</v>
      </c>
    </row>
    <row r="37562" spans="1:2" x14ac:dyDescent="0.25">
      <c r="A37562">
        <v>24434645</v>
      </c>
      <c r="B37562" t="s">
        <v>28727</v>
      </c>
    </row>
    <row r="37563" spans="1:2" x14ac:dyDescent="0.25">
      <c r="A37563">
        <v>24434630</v>
      </c>
      <c r="B37563" t="s">
        <v>28727</v>
      </c>
    </row>
    <row r="37564" spans="1:2" x14ac:dyDescent="0.25">
      <c r="A37564">
        <v>24434470</v>
      </c>
      <c r="B37564" t="s">
        <v>28727</v>
      </c>
    </row>
    <row r="37565" spans="1:2" x14ac:dyDescent="0.25">
      <c r="A37565">
        <v>24434423</v>
      </c>
      <c r="B37565" t="s">
        <v>28727</v>
      </c>
    </row>
    <row r="37566" spans="1:2" x14ac:dyDescent="0.25">
      <c r="A37566">
        <v>24434404</v>
      </c>
      <c r="B37566" t="s">
        <v>28727</v>
      </c>
    </row>
    <row r="37567" spans="1:2" x14ac:dyDescent="0.25">
      <c r="A37567">
        <v>24434376</v>
      </c>
      <c r="B37567" t="s">
        <v>28727</v>
      </c>
    </row>
    <row r="37568" spans="1:2" x14ac:dyDescent="0.25">
      <c r="A37568">
        <v>24434279</v>
      </c>
      <c r="B37568" t="s">
        <v>28727</v>
      </c>
    </row>
    <row r="37569" spans="1:2" x14ac:dyDescent="0.25">
      <c r="A37569">
        <v>24434221</v>
      </c>
      <c r="B37569" t="s">
        <v>28727</v>
      </c>
    </row>
    <row r="37570" spans="1:2" x14ac:dyDescent="0.25">
      <c r="A37570">
        <v>24434161</v>
      </c>
      <c r="B37570" t="s">
        <v>28727</v>
      </c>
    </row>
    <row r="37571" spans="1:2" x14ac:dyDescent="0.25">
      <c r="A37571">
        <v>24434145</v>
      </c>
      <c r="B37571" t="s">
        <v>28727</v>
      </c>
    </row>
    <row r="37572" spans="1:2" x14ac:dyDescent="0.25">
      <c r="A37572">
        <v>24434135</v>
      </c>
      <c r="B37572" t="s">
        <v>28727</v>
      </c>
    </row>
    <row r="37573" spans="1:2" x14ac:dyDescent="0.25">
      <c r="A37573">
        <v>24434102</v>
      </c>
      <c r="B37573" t="s">
        <v>28727</v>
      </c>
    </row>
    <row r="37574" spans="1:2" x14ac:dyDescent="0.25">
      <c r="A37574">
        <v>24434092</v>
      </c>
      <c r="B37574" t="s">
        <v>28727</v>
      </c>
    </row>
    <row r="37575" spans="1:2" x14ac:dyDescent="0.25">
      <c r="A37575">
        <v>24433975</v>
      </c>
      <c r="B37575" t="s">
        <v>28727</v>
      </c>
    </row>
    <row r="37576" spans="1:2" x14ac:dyDescent="0.25">
      <c r="A37576">
        <v>24433955</v>
      </c>
      <c r="B37576" t="s">
        <v>28727</v>
      </c>
    </row>
    <row r="37577" spans="1:2" x14ac:dyDescent="0.25">
      <c r="A37577">
        <v>24433902</v>
      </c>
      <c r="B37577" t="s">
        <v>28727</v>
      </c>
    </row>
    <row r="37578" spans="1:2" x14ac:dyDescent="0.25">
      <c r="A37578">
        <v>24433869</v>
      </c>
      <c r="B37578" t="s">
        <v>28727</v>
      </c>
    </row>
    <row r="37579" spans="1:2" x14ac:dyDescent="0.25">
      <c r="A37579">
        <v>24433688</v>
      </c>
      <c r="B37579" t="s">
        <v>28727</v>
      </c>
    </row>
    <row r="37580" spans="1:2" x14ac:dyDescent="0.25">
      <c r="A37580">
        <v>24433680</v>
      </c>
      <c r="B37580" t="s">
        <v>28727</v>
      </c>
    </row>
    <row r="37581" spans="1:2" x14ac:dyDescent="0.25">
      <c r="A37581">
        <v>24433553</v>
      </c>
      <c r="B37581" t="s">
        <v>28727</v>
      </c>
    </row>
    <row r="37582" spans="1:2" x14ac:dyDescent="0.25">
      <c r="A37582">
        <v>24433528</v>
      </c>
      <c r="B37582" t="s">
        <v>28727</v>
      </c>
    </row>
    <row r="37583" spans="1:2" x14ac:dyDescent="0.25">
      <c r="A37583">
        <v>24429013</v>
      </c>
      <c r="B37583" t="s">
        <v>28727</v>
      </c>
    </row>
    <row r="37584" spans="1:2" x14ac:dyDescent="0.25">
      <c r="A37584">
        <v>24429012</v>
      </c>
      <c r="B37584" t="s">
        <v>28727</v>
      </c>
    </row>
    <row r="37585" spans="1:2" x14ac:dyDescent="0.25">
      <c r="A37585">
        <v>24428932</v>
      </c>
      <c r="B37585" t="s">
        <v>28727</v>
      </c>
    </row>
    <row r="37586" spans="1:2" x14ac:dyDescent="0.25">
      <c r="A37586">
        <v>24428876</v>
      </c>
      <c r="B37586" t="s">
        <v>28727</v>
      </c>
    </row>
    <row r="37587" spans="1:2" x14ac:dyDescent="0.25">
      <c r="A37587">
        <v>24405026</v>
      </c>
      <c r="B37587" t="s">
        <v>28727</v>
      </c>
    </row>
    <row r="37588" spans="1:2" x14ac:dyDescent="0.25">
      <c r="A37588">
        <v>24404976</v>
      </c>
      <c r="B37588" t="s">
        <v>28727</v>
      </c>
    </row>
    <row r="37589" spans="1:2" x14ac:dyDescent="0.25">
      <c r="A37589">
        <v>24404967</v>
      </c>
      <c r="B37589" t="s">
        <v>28727</v>
      </c>
    </row>
    <row r="37590" spans="1:2" x14ac:dyDescent="0.25">
      <c r="A37590">
        <v>24404945</v>
      </c>
      <c r="B37590" t="s">
        <v>28727</v>
      </c>
    </row>
    <row r="37591" spans="1:2" x14ac:dyDescent="0.25">
      <c r="A37591">
        <v>24404941</v>
      </c>
      <c r="B37591" t="s">
        <v>28727</v>
      </c>
    </row>
    <row r="37592" spans="1:2" x14ac:dyDescent="0.25">
      <c r="A37592">
        <v>24404831</v>
      </c>
      <c r="B37592" t="s">
        <v>28727</v>
      </c>
    </row>
    <row r="37593" spans="1:2" x14ac:dyDescent="0.25">
      <c r="A37593">
        <v>24404750</v>
      </c>
      <c r="B37593" t="s">
        <v>28727</v>
      </c>
    </row>
    <row r="37594" spans="1:2" x14ac:dyDescent="0.25">
      <c r="A37594">
        <v>24404734</v>
      </c>
      <c r="B37594" t="s">
        <v>28727</v>
      </c>
    </row>
    <row r="37595" spans="1:2" x14ac:dyDescent="0.25">
      <c r="A37595">
        <v>24404731</v>
      </c>
      <c r="B37595" t="s">
        <v>28727</v>
      </c>
    </row>
    <row r="37596" spans="1:2" x14ac:dyDescent="0.25">
      <c r="A37596">
        <v>24404674</v>
      </c>
      <c r="B37596" t="s">
        <v>28727</v>
      </c>
    </row>
    <row r="37597" spans="1:2" x14ac:dyDescent="0.25">
      <c r="A37597">
        <v>24404650</v>
      </c>
      <c r="B37597" t="s">
        <v>28727</v>
      </c>
    </row>
    <row r="37598" spans="1:2" x14ac:dyDescent="0.25">
      <c r="A37598">
        <v>24404589</v>
      </c>
      <c r="B37598" t="s">
        <v>28727</v>
      </c>
    </row>
    <row r="37599" spans="1:2" x14ac:dyDescent="0.25">
      <c r="A37599">
        <v>24404535</v>
      </c>
      <c r="B37599" t="s">
        <v>28727</v>
      </c>
    </row>
    <row r="37600" spans="1:2" x14ac:dyDescent="0.25">
      <c r="A37600">
        <v>24404482</v>
      </c>
      <c r="B37600" t="s">
        <v>28727</v>
      </c>
    </row>
    <row r="37601" spans="1:2" x14ac:dyDescent="0.25">
      <c r="A37601">
        <v>24401149</v>
      </c>
      <c r="B37601" t="s">
        <v>28727</v>
      </c>
    </row>
    <row r="37602" spans="1:2" x14ac:dyDescent="0.25">
      <c r="A37602">
        <v>24400058</v>
      </c>
      <c r="B37602" t="s">
        <v>28727</v>
      </c>
    </row>
    <row r="37603" spans="1:2" x14ac:dyDescent="0.25">
      <c r="A37603">
        <v>24400038</v>
      </c>
      <c r="B37603" t="s">
        <v>28727</v>
      </c>
    </row>
    <row r="37604" spans="1:2" x14ac:dyDescent="0.25">
      <c r="A37604">
        <v>24400023</v>
      </c>
      <c r="B37604" t="s">
        <v>28727</v>
      </c>
    </row>
    <row r="37605" spans="1:2" x14ac:dyDescent="0.25">
      <c r="A37605">
        <v>24400022</v>
      </c>
      <c r="B37605" t="s">
        <v>28727</v>
      </c>
    </row>
    <row r="37606" spans="1:2" x14ac:dyDescent="0.25">
      <c r="A37606">
        <v>24399987</v>
      </c>
      <c r="B37606" t="s">
        <v>28727</v>
      </c>
    </row>
    <row r="37607" spans="1:2" x14ac:dyDescent="0.25">
      <c r="A37607">
        <v>24399981</v>
      </c>
      <c r="B37607" t="s">
        <v>28727</v>
      </c>
    </row>
    <row r="37608" spans="1:2" x14ac:dyDescent="0.25">
      <c r="A37608">
        <v>24399844</v>
      </c>
      <c r="B37608" t="s">
        <v>28727</v>
      </c>
    </row>
    <row r="37609" spans="1:2" x14ac:dyDescent="0.25">
      <c r="A37609">
        <v>24389674</v>
      </c>
      <c r="B37609" t="s">
        <v>28727</v>
      </c>
    </row>
    <row r="37610" spans="1:2" x14ac:dyDescent="0.25">
      <c r="A37610">
        <v>24389672</v>
      </c>
      <c r="B37610" t="s">
        <v>28727</v>
      </c>
    </row>
    <row r="37611" spans="1:2" x14ac:dyDescent="0.25">
      <c r="A37611">
        <v>24389576</v>
      </c>
      <c r="B37611" t="s">
        <v>28727</v>
      </c>
    </row>
    <row r="37612" spans="1:2" x14ac:dyDescent="0.25">
      <c r="A37612">
        <v>24389556</v>
      </c>
      <c r="B37612" t="s">
        <v>28727</v>
      </c>
    </row>
    <row r="37613" spans="1:2" x14ac:dyDescent="0.25">
      <c r="A37613">
        <v>24389485</v>
      </c>
      <c r="B37613" t="s">
        <v>28727</v>
      </c>
    </row>
    <row r="37614" spans="1:2" x14ac:dyDescent="0.25">
      <c r="A37614">
        <v>24389383</v>
      </c>
      <c r="B37614" t="s">
        <v>28727</v>
      </c>
    </row>
    <row r="37615" spans="1:2" x14ac:dyDescent="0.25">
      <c r="A37615">
        <v>24383608</v>
      </c>
      <c r="B37615" t="s">
        <v>28727</v>
      </c>
    </row>
    <row r="37616" spans="1:2" x14ac:dyDescent="0.25">
      <c r="A37616">
        <v>24383539</v>
      </c>
      <c r="B37616" t="s">
        <v>28727</v>
      </c>
    </row>
    <row r="37617" spans="1:2" x14ac:dyDescent="0.25">
      <c r="A37617">
        <v>24383524</v>
      </c>
      <c r="B37617" t="s">
        <v>28727</v>
      </c>
    </row>
    <row r="37618" spans="1:2" x14ac:dyDescent="0.25">
      <c r="A37618">
        <v>24383461</v>
      </c>
      <c r="B37618" t="s">
        <v>28727</v>
      </c>
    </row>
    <row r="37619" spans="1:2" x14ac:dyDescent="0.25">
      <c r="A37619">
        <v>24382626</v>
      </c>
      <c r="B37619" t="s">
        <v>28727</v>
      </c>
    </row>
    <row r="37620" spans="1:2" x14ac:dyDescent="0.25">
      <c r="A37620">
        <v>24382592</v>
      </c>
      <c r="B37620" t="s">
        <v>28727</v>
      </c>
    </row>
    <row r="37621" spans="1:2" x14ac:dyDescent="0.25">
      <c r="A37621">
        <v>24382579</v>
      </c>
      <c r="B37621" t="s">
        <v>28727</v>
      </c>
    </row>
    <row r="37622" spans="1:2" x14ac:dyDescent="0.25">
      <c r="A37622">
        <v>24382568</v>
      </c>
      <c r="B37622" t="s">
        <v>28727</v>
      </c>
    </row>
    <row r="37623" spans="1:2" x14ac:dyDescent="0.25">
      <c r="A37623">
        <v>24382530</v>
      </c>
      <c r="B37623" t="s">
        <v>28727</v>
      </c>
    </row>
    <row r="37624" spans="1:2" x14ac:dyDescent="0.25">
      <c r="A37624">
        <v>24382384</v>
      </c>
      <c r="B37624" t="s">
        <v>28727</v>
      </c>
    </row>
    <row r="37625" spans="1:2" x14ac:dyDescent="0.25">
      <c r="A37625">
        <v>24382341</v>
      </c>
      <c r="B37625" t="s">
        <v>28727</v>
      </c>
    </row>
    <row r="37626" spans="1:2" x14ac:dyDescent="0.25">
      <c r="A37626">
        <v>24382228</v>
      </c>
      <c r="B37626" t="s">
        <v>28727</v>
      </c>
    </row>
    <row r="37627" spans="1:2" x14ac:dyDescent="0.25">
      <c r="A37627">
        <v>24382200</v>
      </c>
      <c r="B37627" t="s">
        <v>28727</v>
      </c>
    </row>
    <row r="37628" spans="1:2" x14ac:dyDescent="0.25">
      <c r="A37628">
        <v>24382146</v>
      </c>
      <c r="B37628" t="s">
        <v>28727</v>
      </c>
    </row>
    <row r="37629" spans="1:2" x14ac:dyDescent="0.25">
      <c r="A37629">
        <v>24381970</v>
      </c>
      <c r="B37629" t="s">
        <v>28727</v>
      </c>
    </row>
    <row r="37630" spans="1:2" x14ac:dyDescent="0.25">
      <c r="A37630">
        <v>24381824</v>
      </c>
      <c r="B37630" t="s">
        <v>28727</v>
      </c>
    </row>
    <row r="37631" spans="1:2" x14ac:dyDescent="0.25">
      <c r="A37631">
        <v>24381820</v>
      </c>
      <c r="B37631" t="s">
        <v>28727</v>
      </c>
    </row>
    <row r="37632" spans="1:2" x14ac:dyDescent="0.25">
      <c r="A37632">
        <v>24381799</v>
      </c>
      <c r="B37632" t="s">
        <v>28727</v>
      </c>
    </row>
    <row r="37633" spans="1:2" x14ac:dyDescent="0.25">
      <c r="A37633">
        <v>24381784</v>
      </c>
      <c r="B37633" t="s">
        <v>28727</v>
      </c>
    </row>
    <row r="37634" spans="1:2" x14ac:dyDescent="0.25">
      <c r="A37634">
        <v>24381762</v>
      </c>
      <c r="B37634" t="s">
        <v>28727</v>
      </c>
    </row>
    <row r="37635" spans="1:2" x14ac:dyDescent="0.25">
      <c r="A37635">
        <v>24380803</v>
      </c>
      <c r="B37635" t="s">
        <v>28727</v>
      </c>
    </row>
    <row r="37636" spans="1:2" x14ac:dyDescent="0.25">
      <c r="A37636">
        <v>24369169</v>
      </c>
      <c r="B37636" t="s">
        <v>28727</v>
      </c>
    </row>
    <row r="37637" spans="1:2" x14ac:dyDescent="0.25">
      <c r="A37637">
        <v>24369042</v>
      </c>
      <c r="B37637" t="s">
        <v>28727</v>
      </c>
    </row>
    <row r="37638" spans="1:2" x14ac:dyDescent="0.25">
      <c r="A37638">
        <v>24363965</v>
      </c>
      <c r="B37638" t="s">
        <v>28727</v>
      </c>
    </row>
    <row r="37639" spans="1:2" x14ac:dyDescent="0.25">
      <c r="A37639">
        <v>24353969</v>
      </c>
      <c r="B37639" t="s">
        <v>28727</v>
      </c>
    </row>
    <row r="37640" spans="1:2" x14ac:dyDescent="0.25">
      <c r="A37640">
        <v>24353955</v>
      </c>
      <c r="B37640" t="s">
        <v>28727</v>
      </c>
    </row>
    <row r="37641" spans="1:2" x14ac:dyDescent="0.25">
      <c r="A37641">
        <v>24353932</v>
      </c>
      <c r="B37641" t="s">
        <v>28727</v>
      </c>
    </row>
    <row r="37642" spans="1:2" x14ac:dyDescent="0.25">
      <c r="A37642">
        <v>24353903</v>
      </c>
      <c r="B37642" t="s">
        <v>28727</v>
      </c>
    </row>
    <row r="37643" spans="1:2" x14ac:dyDescent="0.25">
      <c r="A37643">
        <v>24353752</v>
      </c>
      <c r="B37643" t="s">
        <v>28727</v>
      </c>
    </row>
    <row r="37644" spans="1:2" x14ac:dyDescent="0.25">
      <c r="A37644">
        <v>24353664</v>
      </c>
      <c r="B37644" t="s">
        <v>28727</v>
      </c>
    </row>
    <row r="37645" spans="1:2" x14ac:dyDescent="0.25">
      <c r="A37645">
        <v>24353651</v>
      </c>
      <c r="B37645" t="s">
        <v>28727</v>
      </c>
    </row>
    <row r="37646" spans="1:2" x14ac:dyDescent="0.25">
      <c r="A37646">
        <v>24353648</v>
      </c>
      <c r="B37646" t="s">
        <v>28727</v>
      </c>
    </row>
    <row r="37647" spans="1:2" x14ac:dyDescent="0.25">
      <c r="A37647">
        <v>24351283</v>
      </c>
      <c r="B37647" t="s">
        <v>28727</v>
      </c>
    </row>
    <row r="37648" spans="1:2" x14ac:dyDescent="0.25">
      <c r="A37648">
        <v>24340595</v>
      </c>
      <c r="B37648" t="s">
        <v>28727</v>
      </c>
    </row>
    <row r="37649" spans="1:2" x14ac:dyDescent="0.25">
      <c r="A37649">
        <v>24340241</v>
      </c>
      <c r="B37649" t="s">
        <v>28727</v>
      </c>
    </row>
    <row r="37650" spans="1:2" x14ac:dyDescent="0.25">
      <c r="A37650">
        <v>24340206</v>
      </c>
      <c r="B37650" t="s">
        <v>28727</v>
      </c>
    </row>
    <row r="37651" spans="1:2" x14ac:dyDescent="0.25">
      <c r="A37651">
        <v>24340118</v>
      </c>
      <c r="B37651" t="s">
        <v>28727</v>
      </c>
    </row>
    <row r="37652" spans="1:2" x14ac:dyDescent="0.25">
      <c r="A37652">
        <v>24339966</v>
      </c>
      <c r="B37652" t="s">
        <v>28727</v>
      </c>
    </row>
    <row r="37653" spans="1:2" x14ac:dyDescent="0.25">
      <c r="A37653">
        <v>24339902</v>
      </c>
      <c r="B37653" t="s">
        <v>28727</v>
      </c>
    </row>
    <row r="37654" spans="1:2" x14ac:dyDescent="0.25">
      <c r="A37654">
        <v>24339850</v>
      </c>
      <c r="B37654" t="s">
        <v>28727</v>
      </c>
    </row>
    <row r="37655" spans="1:2" x14ac:dyDescent="0.25">
      <c r="A37655">
        <v>24324813</v>
      </c>
      <c r="B37655" t="s">
        <v>28727</v>
      </c>
    </row>
    <row r="37656" spans="1:2" x14ac:dyDescent="0.25">
      <c r="A37656">
        <v>24324719</v>
      </c>
      <c r="B37656" t="s">
        <v>28727</v>
      </c>
    </row>
    <row r="37657" spans="1:2" x14ac:dyDescent="0.25">
      <c r="A37657">
        <v>24324502</v>
      </c>
      <c r="B37657" t="s">
        <v>28727</v>
      </c>
    </row>
    <row r="37658" spans="1:2" x14ac:dyDescent="0.25">
      <c r="A37658">
        <v>24324326</v>
      </c>
      <c r="B37658" t="s">
        <v>28727</v>
      </c>
    </row>
    <row r="37659" spans="1:2" x14ac:dyDescent="0.25">
      <c r="A37659">
        <v>24324317</v>
      </c>
      <c r="B37659" t="s">
        <v>28727</v>
      </c>
    </row>
    <row r="37660" spans="1:2" x14ac:dyDescent="0.25">
      <c r="A37660">
        <v>24324141</v>
      </c>
      <c r="B37660" t="s">
        <v>28727</v>
      </c>
    </row>
    <row r="37661" spans="1:2" x14ac:dyDescent="0.25">
      <c r="A37661">
        <v>24324007</v>
      </c>
      <c r="B37661" t="s">
        <v>28727</v>
      </c>
    </row>
    <row r="37662" spans="1:2" x14ac:dyDescent="0.25">
      <c r="A37662">
        <v>24323776</v>
      </c>
      <c r="B37662" t="s">
        <v>28727</v>
      </c>
    </row>
    <row r="37663" spans="1:2" x14ac:dyDescent="0.25">
      <c r="A37663">
        <v>24323660</v>
      </c>
      <c r="B37663" t="s">
        <v>28727</v>
      </c>
    </row>
    <row r="37664" spans="1:2" x14ac:dyDescent="0.25">
      <c r="A37664">
        <v>24323502</v>
      </c>
      <c r="B37664" t="s">
        <v>28727</v>
      </c>
    </row>
    <row r="37665" spans="1:2" x14ac:dyDescent="0.25">
      <c r="A37665">
        <v>24323251</v>
      </c>
      <c r="B37665" t="s">
        <v>28727</v>
      </c>
    </row>
    <row r="37666" spans="1:2" x14ac:dyDescent="0.25">
      <c r="A37666">
        <v>24323204</v>
      </c>
      <c r="B37666" t="s">
        <v>28727</v>
      </c>
    </row>
    <row r="37667" spans="1:2" x14ac:dyDescent="0.25">
      <c r="A37667">
        <v>24323149</v>
      </c>
      <c r="B37667" t="s">
        <v>28727</v>
      </c>
    </row>
    <row r="37668" spans="1:2" x14ac:dyDescent="0.25">
      <c r="A37668">
        <v>24323136</v>
      </c>
      <c r="B37668" t="s">
        <v>28727</v>
      </c>
    </row>
    <row r="37669" spans="1:2" x14ac:dyDescent="0.25">
      <c r="A37669">
        <v>24323116</v>
      </c>
      <c r="B37669" t="s">
        <v>28727</v>
      </c>
    </row>
    <row r="37670" spans="1:2" x14ac:dyDescent="0.25">
      <c r="A37670">
        <v>24322876</v>
      </c>
      <c r="B37670" t="s">
        <v>28727</v>
      </c>
    </row>
    <row r="37671" spans="1:2" x14ac:dyDescent="0.25">
      <c r="A37671">
        <v>24322756</v>
      </c>
      <c r="B37671" t="s">
        <v>28727</v>
      </c>
    </row>
    <row r="37672" spans="1:2" x14ac:dyDescent="0.25">
      <c r="A37672">
        <v>24322732</v>
      </c>
      <c r="B37672" t="s">
        <v>28727</v>
      </c>
    </row>
    <row r="37673" spans="1:2" x14ac:dyDescent="0.25">
      <c r="A37673">
        <v>24322720</v>
      </c>
      <c r="B37673" t="s">
        <v>28727</v>
      </c>
    </row>
    <row r="37674" spans="1:2" x14ac:dyDescent="0.25">
      <c r="A37674">
        <v>24322701</v>
      </c>
      <c r="B37674" t="s">
        <v>28727</v>
      </c>
    </row>
    <row r="37675" spans="1:2" x14ac:dyDescent="0.25">
      <c r="A37675">
        <v>24322583</v>
      </c>
      <c r="B37675" t="s">
        <v>28727</v>
      </c>
    </row>
    <row r="37676" spans="1:2" x14ac:dyDescent="0.25">
      <c r="A37676">
        <v>24322567</v>
      </c>
      <c r="B37676" t="s">
        <v>28727</v>
      </c>
    </row>
    <row r="37677" spans="1:2" x14ac:dyDescent="0.25">
      <c r="A37677">
        <v>24322550</v>
      </c>
      <c r="B37677" t="s">
        <v>28727</v>
      </c>
    </row>
    <row r="37678" spans="1:2" x14ac:dyDescent="0.25">
      <c r="A37678">
        <v>24322456</v>
      </c>
      <c r="B37678" t="s">
        <v>28727</v>
      </c>
    </row>
    <row r="37679" spans="1:2" x14ac:dyDescent="0.25">
      <c r="A37679">
        <v>24322249</v>
      </c>
      <c r="B37679" t="s">
        <v>28727</v>
      </c>
    </row>
    <row r="37680" spans="1:2" x14ac:dyDescent="0.25">
      <c r="A37680">
        <v>24322115</v>
      </c>
      <c r="B37680" t="s">
        <v>28727</v>
      </c>
    </row>
    <row r="37681" spans="1:2" x14ac:dyDescent="0.25">
      <c r="A37681">
        <v>24322113</v>
      </c>
      <c r="B37681" t="s">
        <v>28727</v>
      </c>
    </row>
    <row r="37682" spans="1:2" x14ac:dyDescent="0.25">
      <c r="A37682">
        <v>24321961</v>
      </c>
      <c r="B37682" t="s">
        <v>28727</v>
      </c>
    </row>
    <row r="37683" spans="1:2" x14ac:dyDescent="0.25">
      <c r="A37683">
        <v>24321710</v>
      </c>
      <c r="B37683" t="s">
        <v>28727</v>
      </c>
    </row>
    <row r="37684" spans="1:2" x14ac:dyDescent="0.25">
      <c r="A37684">
        <v>24321660</v>
      </c>
      <c r="B37684" t="s">
        <v>28727</v>
      </c>
    </row>
    <row r="37685" spans="1:2" x14ac:dyDescent="0.25">
      <c r="A37685">
        <v>24320878</v>
      </c>
      <c r="B37685" t="s">
        <v>28727</v>
      </c>
    </row>
    <row r="37686" spans="1:2" x14ac:dyDescent="0.25">
      <c r="A37686">
        <v>24320766</v>
      </c>
      <c r="B37686" t="s">
        <v>28727</v>
      </c>
    </row>
    <row r="37687" spans="1:2" x14ac:dyDescent="0.25">
      <c r="A37687">
        <v>24320644</v>
      </c>
      <c r="B37687" t="s">
        <v>28727</v>
      </c>
    </row>
    <row r="37688" spans="1:2" x14ac:dyDescent="0.25">
      <c r="A37688">
        <v>24320342</v>
      </c>
      <c r="B37688" t="s">
        <v>28727</v>
      </c>
    </row>
    <row r="37689" spans="1:2" x14ac:dyDescent="0.25">
      <c r="A37689">
        <v>24320321</v>
      </c>
      <c r="B37689" t="s">
        <v>28727</v>
      </c>
    </row>
    <row r="37690" spans="1:2" x14ac:dyDescent="0.25">
      <c r="A37690">
        <v>24320279</v>
      </c>
      <c r="B37690" t="s">
        <v>28727</v>
      </c>
    </row>
    <row r="37691" spans="1:2" x14ac:dyDescent="0.25">
      <c r="A37691">
        <v>24319864</v>
      </c>
      <c r="B37691" t="s">
        <v>28727</v>
      </c>
    </row>
    <row r="37692" spans="1:2" x14ac:dyDescent="0.25">
      <c r="A37692">
        <v>24319788</v>
      </c>
      <c r="B37692" t="s">
        <v>28727</v>
      </c>
    </row>
    <row r="37693" spans="1:2" x14ac:dyDescent="0.25">
      <c r="A37693">
        <v>24319193</v>
      </c>
      <c r="B37693" t="s">
        <v>28727</v>
      </c>
    </row>
    <row r="37694" spans="1:2" x14ac:dyDescent="0.25">
      <c r="A37694">
        <v>24319190</v>
      </c>
      <c r="B37694" t="s">
        <v>28727</v>
      </c>
    </row>
    <row r="37695" spans="1:2" x14ac:dyDescent="0.25">
      <c r="A37695">
        <v>24318963</v>
      </c>
      <c r="B37695" t="s">
        <v>28727</v>
      </c>
    </row>
    <row r="37696" spans="1:2" x14ac:dyDescent="0.25">
      <c r="A37696">
        <v>24318772</v>
      </c>
      <c r="B37696" t="s">
        <v>28727</v>
      </c>
    </row>
    <row r="37697" spans="1:2" x14ac:dyDescent="0.25">
      <c r="A37697">
        <v>24318742</v>
      </c>
      <c r="B37697" t="s">
        <v>28727</v>
      </c>
    </row>
    <row r="37698" spans="1:2" x14ac:dyDescent="0.25">
      <c r="A37698">
        <v>24318610</v>
      </c>
      <c r="B37698" t="s">
        <v>28727</v>
      </c>
    </row>
    <row r="37699" spans="1:2" x14ac:dyDescent="0.25">
      <c r="A37699">
        <v>24318523</v>
      </c>
      <c r="B37699" t="s">
        <v>28727</v>
      </c>
    </row>
    <row r="37700" spans="1:2" x14ac:dyDescent="0.25">
      <c r="A37700">
        <v>24318466</v>
      </c>
      <c r="B37700" t="s">
        <v>28727</v>
      </c>
    </row>
    <row r="37701" spans="1:2" x14ac:dyDescent="0.25">
      <c r="A37701">
        <v>24318311</v>
      </c>
      <c r="B37701" t="s">
        <v>28727</v>
      </c>
    </row>
    <row r="37702" spans="1:2" x14ac:dyDescent="0.25">
      <c r="A37702">
        <v>24318207</v>
      </c>
      <c r="B37702" t="s">
        <v>28727</v>
      </c>
    </row>
    <row r="37703" spans="1:2" x14ac:dyDescent="0.25">
      <c r="A37703">
        <v>24317952</v>
      </c>
      <c r="B37703" t="s">
        <v>28727</v>
      </c>
    </row>
    <row r="37704" spans="1:2" x14ac:dyDescent="0.25">
      <c r="A37704">
        <v>24317576</v>
      </c>
      <c r="B37704" t="s">
        <v>28727</v>
      </c>
    </row>
    <row r="37705" spans="1:2" x14ac:dyDescent="0.25">
      <c r="A37705">
        <v>24317440</v>
      </c>
      <c r="B37705" t="s">
        <v>28727</v>
      </c>
    </row>
    <row r="37706" spans="1:2" x14ac:dyDescent="0.25">
      <c r="A37706">
        <v>24317363</v>
      </c>
      <c r="B37706" t="s">
        <v>28727</v>
      </c>
    </row>
    <row r="37707" spans="1:2" x14ac:dyDescent="0.25">
      <c r="A37707">
        <v>24317211</v>
      </c>
      <c r="B37707" t="s">
        <v>28727</v>
      </c>
    </row>
    <row r="37708" spans="1:2" x14ac:dyDescent="0.25">
      <c r="A37708">
        <v>24317018</v>
      </c>
      <c r="B37708" t="s">
        <v>28727</v>
      </c>
    </row>
    <row r="37709" spans="1:2" x14ac:dyDescent="0.25">
      <c r="A37709">
        <v>24316806</v>
      </c>
      <c r="B37709" t="s">
        <v>28727</v>
      </c>
    </row>
    <row r="37710" spans="1:2" x14ac:dyDescent="0.25">
      <c r="A37710">
        <v>24316546</v>
      </c>
      <c r="B37710" t="s">
        <v>28727</v>
      </c>
    </row>
    <row r="37711" spans="1:2" x14ac:dyDescent="0.25">
      <c r="A37711">
        <v>24316530</v>
      </c>
      <c r="B37711" t="s">
        <v>28727</v>
      </c>
    </row>
    <row r="37712" spans="1:2" x14ac:dyDescent="0.25">
      <c r="A37712">
        <v>24316432</v>
      </c>
      <c r="B37712" t="s">
        <v>28727</v>
      </c>
    </row>
    <row r="37713" spans="1:2" x14ac:dyDescent="0.25">
      <c r="A37713">
        <v>24316339</v>
      </c>
      <c r="B37713" t="s">
        <v>28727</v>
      </c>
    </row>
    <row r="37714" spans="1:2" x14ac:dyDescent="0.25">
      <c r="A37714">
        <v>24316299</v>
      </c>
      <c r="B37714" t="s">
        <v>28727</v>
      </c>
    </row>
    <row r="37715" spans="1:2" x14ac:dyDescent="0.25">
      <c r="A37715">
        <v>24316278</v>
      </c>
      <c r="B37715" t="s">
        <v>28727</v>
      </c>
    </row>
    <row r="37716" spans="1:2" x14ac:dyDescent="0.25">
      <c r="A37716">
        <v>24316254</v>
      </c>
      <c r="B37716" t="s">
        <v>28727</v>
      </c>
    </row>
    <row r="37717" spans="1:2" x14ac:dyDescent="0.25">
      <c r="A37717">
        <v>24316167</v>
      </c>
      <c r="B37717" t="s">
        <v>28727</v>
      </c>
    </row>
    <row r="37718" spans="1:2" x14ac:dyDescent="0.25">
      <c r="A37718">
        <v>24315910</v>
      </c>
      <c r="B37718" t="s">
        <v>28727</v>
      </c>
    </row>
    <row r="37719" spans="1:2" x14ac:dyDescent="0.25">
      <c r="A37719">
        <v>24315670</v>
      </c>
      <c r="B37719" t="s">
        <v>28727</v>
      </c>
    </row>
    <row r="37720" spans="1:2" x14ac:dyDescent="0.25">
      <c r="A37720">
        <v>24315664</v>
      </c>
      <c r="B37720" t="s">
        <v>28727</v>
      </c>
    </row>
    <row r="37721" spans="1:2" x14ac:dyDescent="0.25">
      <c r="A37721">
        <v>24315619</v>
      </c>
      <c r="B37721" t="s">
        <v>28727</v>
      </c>
    </row>
    <row r="37722" spans="1:2" x14ac:dyDescent="0.25">
      <c r="A37722">
        <v>24315511</v>
      </c>
      <c r="B37722" t="s">
        <v>28727</v>
      </c>
    </row>
    <row r="37723" spans="1:2" x14ac:dyDescent="0.25">
      <c r="A37723">
        <v>24314946</v>
      </c>
      <c r="B37723" t="s">
        <v>28727</v>
      </c>
    </row>
    <row r="37724" spans="1:2" x14ac:dyDescent="0.25">
      <c r="A37724">
        <v>24314481</v>
      </c>
      <c r="B37724" t="s">
        <v>28727</v>
      </c>
    </row>
    <row r="37725" spans="1:2" x14ac:dyDescent="0.25">
      <c r="A37725">
        <v>24313768</v>
      </c>
      <c r="B37725" t="s">
        <v>28727</v>
      </c>
    </row>
    <row r="37726" spans="1:2" x14ac:dyDescent="0.25">
      <c r="A37726">
        <v>24313741</v>
      </c>
      <c r="B37726" t="s">
        <v>28727</v>
      </c>
    </row>
    <row r="37727" spans="1:2" x14ac:dyDescent="0.25">
      <c r="A37727">
        <v>24313624</v>
      </c>
      <c r="B37727" t="s">
        <v>28727</v>
      </c>
    </row>
    <row r="37728" spans="1:2" x14ac:dyDescent="0.25">
      <c r="A37728">
        <v>24313595</v>
      </c>
      <c r="B37728" t="s">
        <v>28727</v>
      </c>
    </row>
    <row r="37729" spans="1:2" x14ac:dyDescent="0.25">
      <c r="A37729">
        <v>24313430</v>
      </c>
      <c r="B37729" t="s">
        <v>28727</v>
      </c>
    </row>
    <row r="37730" spans="1:2" x14ac:dyDescent="0.25">
      <c r="A37730">
        <v>24312503</v>
      </c>
      <c r="B37730" t="s">
        <v>28727</v>
      </c>
    </row>
    <row r="37731" spans="1:2" x14ac:dyDescent="0.25">
      <c r="A37731">
        <v>24312230</v>
      </c>
      <c r="B37731" t="s">
        <v>28727</v>
      </c>
    </row>
    <row r="37732" spans="1:2" x14ac:dyDescent="0.25">
      <c r="A37732">
        <v>24311913</v>
      </c>
      <c r="B37732" t="s">
        <v>28727</v>
      </c>
    </row>
    <row r="37733" spans="1:2" x14ac:dyDescent="0.25">
      <c r="A37733">
        <v>24311610</v>
      </c>
      <c r="B37733" t="s">
        <v>28727</v>
      </c>
    </row>
    <row r="37734" spans="1:2" x14ac:dyDescent="0.25">
      <c r="A37734">
        <v>24311607</v>
      </c>
      <c r="B37734" t="s">
        <v>28727</v>
      </c>
    </row>
    <row r="37735" spans="1:2" x14ac:dyDescent="0.25">
      <c r="A37735">
        <v>24311548</v>
      </c>
      <c r="B37735" t="s">
        <v>28727</v>
      </c>
    </row>
    <row r="37736" spans="1:2" x14ac:dyDescent="0.25">
      <c r="A37736">
        <v>24311399</v>
      </c>
      <c r="B37736" t="s">
        <v>28727</v>
      </c>
    </row>
    <row r="37737" spans="1:2" x14ac:dyDescent="0.25">
      <c r="A37737">
        <v>24311365</v>
      </c>
      <c r="B37737" t="s">
        <v>28727</v>
      </c>
    </row>
    <row r="37738" spans="1:2" x14ac:dyDescent="0.25">
      <c r="A37738">
        <v>24311258</v>
      </c>
      <c r="B37738" t="s">
        <v>28727</v>
      </c>
    </row>
    <row r="37739" spans="1:2" x14ac:dyDescent="0.25">
      <c r="A37739">
        <v>24311256</v>
      </c>
      <c r="B37739" t="s">
        <v>28727</v>
      </c>
    </row>
    <row r="37740" spans="1:2" x14ac:dyDescent="0.25">
      <c r="A37740">
        <v>24310891</v>
      </c>
      <c r="B37740" t="s">
        <v>28727</v>
      </c>
    </row>
    <row r="37741" spans="1:2" x14ac:dyDescent="0.25">
      <c r="A37741">
        <v>24310848</v>
      </c>
      <c r="B37741" t="s">
        <v>28727</v>
      </c>
    </row>
    <row r="37742" spans="1:2" x14ac:dyDescent="0.25">
      <c r="A37742">
        <v>24310652</v>
      </c>
      <c r="B37742" t="s">
        <v>28727</v>
      </c>
    </row>
    <row r="37743" spans="1:2" x14ac:dyDescent="0.25">
      <c r="A37743">
        <v>24310612</v>
      </c>
      <c r="B37743" t="s">
        <v>28727</v>
      </c>
    </row>
    <row r="37744" spans="1:2" x14ac:dyDescent="0.25">
      <c r="A37744">
        <v>24310556</v>
      </c>
      <c r="B37744" t="s">
        <v>28727</v>
      </c>
    </row>
    <row r="37745" spans="1:2" x14ac:dyDescent="0.25">
      <c r="A37745">
        <v>24310466</v>
      </c>
      <c r="B37745" t="s">
        <v>28727</v>
      </c>
    </row>
    <row r="37746" spans="1:2" x14ac:dyDescent="0.25">
      <c r="A37746">
        <v>24310420</v>
      </c>
      <c r="B37746" t="s">
        <v>28727</v>
      </c>
    </row>
    <row r="37747" spans="1:2" x14ac:dyDescent="0.25">
      <c r="A37747">
        <v>24310348</v>
      </c>
      <c r="B37747" t="s">
        <v>28727</v>
      </c>
    </row>
    <row r="37748" spans="1:2" x14ac:dyDescent="0.25">
      <c r="A37748">
        <v>24310259</v>
      </c>
      <c r="B37748" t="s">
        <v>28727</v>
      </c>
    </row>
    <row r="37749" spans="1:2" x14ac:dyDescent="0.25">
      <c r="A37749">
        <v>24310225</v>
      </c>
      <c r="B37749" t="s">
        <v>28727</v>
      </c>
    </row>
    <row r="37750" spans="1:2" x14ac:dyDescent="0.25">
      <c r="A37750">
        <v>24310198</v>
      </c>
      <c r="B37750" t="s">
        <v>28727</v>
      </c>
    </row>
    <row r="37751" spans="1:2" x14ac:dyDescent="0.25">
      <c r="A37751">
        <v>24310114</v>
      </c>
      <c r="B37751" t="s">
        <v>28727</v>
      </c>
    </row>
    <row r="37752" spans="1:2" x14ac:dyDescent="0.25">
      <c r="A37752">
        <v>24310028</v>
      </c>
      <c r="B37752" t="s">
        <v>28727</v>
      </c>
    </row>
    <row r="37753" spans="1:2" x14ac:dyDescent="0.25">
      <c r="A37753">
        <v>24309933</v>
      </c>
      <c r="B37753" t="s">
        <v>28727</v>
      </c>
    </row>
    <row r="37754" spans="1:2" x14ac:dyDescent="0.25">
      <c r="A37754">
        <v>24309848</v>
      </c>
      <c r="B37754" t="s">
        <v>28727</v>
      </c>
    </row>
    <row r="37755" spans="1:2" x14ac:dyDescent="0.25">
      <c r="A37755">
        <v>24309773</v>
      </c>
      <c r="B37755" t="s">
        <v>28727</v>
      </c>
    </row>
    <row r="37756" spans="1:2" x14ac:dyDescent="0.25">
      <c r="A37756">
        <v>24309692</v>
      </c>
      <c r="B37756" t="s">
        <v>28727</v>
      </c>
    </row>
    <row r="37757" spans="1:2" x14ac:dyDescent="0.25">
      <c r="A37757">
        <v>24309657</v>
      </c>
      <c r="B37757" t="s">
        <v>28727</v>
      </c>
    </row>
    <row r="37758" spans="1:2" x14ac:dyDescent="0.25">
      <c r="A37758">
        <v>24309641</v>
      </c>
      <c r="B37758" t="s">
        <v>28727</v>
      </c>
    </row>
    <row r="37759" spans="1:2" x14ac:dyDescent="0.25">
      <c r="A37759">
        <v>24309627</v>
      </c>
      <c r="B37759" t="s">
        <v>28727</v>
      </c>
    </row>
    <row r="37760" spans="1:2" x14ac:dyDescent="0.25">
      <c r="A37760">
        <v>24309621</v>
      </c>
      <c r="B37760" t="s">
        <v>28727</v>
      </c>
    </row>
    <row r="37761" spans="1:2" x14ac:dyDescent="0.25">
      <c r="A37761">
        <v>24309591</v>
      </c>
      <c r="B37761" t="s">
        <v>28727</v>
      </c>
    </row>
    <row r="37762" spans="1:2" x14ac:dyDescent="0.25">
      <c r="A37762">
        <v>24309565</v>
      </c>
      <c r="B37762" t="s">
        <v>28727</v>
      </c>
    </row>
    <row r="37763" spans="1:2" x14ac:dyDescent="0.25">
      <c r="A37763">
        <v>24309486</v>
      </c>
      <c r="B37763" t="s">
        <v>28727</v>
      </c>
    </row>
    <row r="37764" spans="1:2" x14ac:dyDescent="0.25">
      <c r="A37764">
        <v>24309378</v>
      </c>
      <c r="B37764" t="s">
        <v>28727</v>
      </c>
    </row>
    <row r="37765" spans="1:2" x14ac:dyDescent="0.25">
      <c r="A37765">
        <v>24309268</v>
      </c>
      <c r="B37765" t="s">
        <v>28727</v>
      </c>
    </row>
    <row r="37766" spans="1:2" x14ac:dyDescent="0.25">
      <c r="A37766">
        <v>24309158</v>
      </c>
      <c r="B37766" t="s">
        <v>28727</v>
      </c>
    </row>
    <row r="37767" spans="1:2" x14ac:dyDescent="0.25">
      <c r="A37767">
        <v>24309142</v>
      </c>
      <c r="B37767" t="s">
        <v>28727</v>
      </c>
    </row>
    <row r="37768" spans="1:2" x14ac:dyDescent="0.25">
      <c r="A37768">
        <v>24308999</v>
      </c>
      <c r="B37768" t="s">
        <v>28727</v>
      </c>
    </row>
    <row r="37769" spans="1:2" x14ac:dyDescent="0.25">
      <c r="A37769">
        <v>24308934</v>
      </c>
      <c r="B37769" t="s">
        <v>28727</v>
      </c>
    </row>
    <row r="37770" spans="1:2" x14ac:dyDescent="0.25">
      <c r="A37770">
        <v>24308904</v>
      </c>
      <c r="B37770" t="s">
        <v>28727</v>
      </c>
    </row>
    <row r="37771" spans="1:2" x14ac:dyDescent="0.25">
      <c r="A37771">
        <v>24308859</v>
      </c>
      <c r="B37771" t="s">
        <v>28727</v>
      </c>
    </row>
    <row r="37772" spans="1:2" x14ac:dyDescent="0.25">
      <c r="A37772">
        <v>24308748</v>
      </c>
      <c r="B37772" t="s">
        <v>28727</v>
      </c>
    </row>
    <row r="37773" spans="1:2" x14ac:dyDescent="0.25">
      <c r="A37773">
        <v>24308691</v>
      </c>
      <c r="B37773" t="s">
        <v>28727</v>
      </c>
    </row>
    <row r="37774" spans="1:2" x14ac:dyDescent="0.25">
      <c r="A37774">
        <v>24308486</v>
      </c>
      <c r="B37774" t="s">
        <v>28727</v>
      </c>
    </row>
    <row r="37775" spans="1:2" x14ac:dyDescent="0.25">
      <c r="A37775">
        <v>24308402</v>
      </c>
      <c r="B37775" t="s">
        <v>28727</v>
      </c>
    </row>
    <row r="37776" spans="1:2" x14ac:dyDescent="0.25">
      <c r="A37776">
        <v>24308379</v>
      </c>
      <c r="B37776" t="s">
        <v>28727</v>
      </c>
    </row>
    <row r="37777" spans="1:2" x14ac:dyDescent="0.25">
      <c r="A37777">
        <v>24308375</v>
      </c>
      <c r="B37777" t="s">
        <v>28727</v>
      </c>
    </row>
    <row r="37778" spans="1:2" x14ac:dyDescent="0.25">
      <c r="A37778">
        <v>24308083</v>
      </c>
      <c r="B37778" t="s">
        <v>28727</v>
      </c>
    </row>
    <row r="37779" spans="1:2" x14ac:dyDescent="0.25">
      <c r="A37779">
        <v>24308046</v>
      </c>
      <c r="B37779" t="s">
        <v>28727</v>
      </c>
    </row>
    <row r="37780" spans="1:2" x14ac:dyDescent="0.25">
      <c r="A37780">
        <v>24307970</v>
      </c>
      <c r="B37780" t="s">
        <v>28727</v>
      </c>
    </row>
    <row r="37781" spans="1:2" x14ac:dyDescent="0.25">
      <c r="A37781">
        <v>24307871</v>
      </c>
      <c r="B37781" t="s">
        <v>28727</v>
      </c>
    </row>
    <row r="37782" spans="1:2" x14ac:dyDescent="0.25">
      <c r="A37782">
        <v>24307846</v>
      </c>
      <c r="B37782" t="s">
        <v>28727</v>
      </c>
    </row>
    <row r="37783" spans="1:2" x14ac:dyDescent="0.25">
      <c r="A37783">
        <v>24307740</v>
      </c>
      <c r="B37783" t="s">
        <v>28727</v>
      </c>
    </row>
    <row r="37784" spans="1:2" x14ac:dyDescent="0.25">
      <c r="A37784">
        <v>24307609</v>
      </c>
      <c r="B37784" t="s">
        <v>28727</v>
      </c>
    </row>
    <row r="37785" spans="1:2" x14ac:dyDescent="0.25">
      <c r="A37785">
        <v>24307600</v>
      </c>
      <c r="B37785" t="s">
        <v>28727</v>
      </c>
    </row>
    <row r="37786" spans="1:2" x14ac:dyDescent="0.25">
      <c r="A37786">
        <v>24307592</v>
      </c>
      <c r="B37786" t="s">
        <v>28727</v>
      </c>
    </row>
    <row r="37787" spans="1:2" x14ac:dyDescent="0.25">
      <c r="A37787">
        <v>24307500</v>
      </c>
      <c r="B37787" t="s">
        <v>28727</v>
      </c>
    </row>
    <row r="37788" spans="1:2" x14ac:dyDescent="0.25">
      <c r="A37788">
        <v>24307460</v>
      </c>
      <c r="B37788" t="s">
        <v>28727</v>
      </c>
    </row>
    <row r="37789" spans="1:2" x14ac:dyDescent="0.25">
      <c r="A37789">
        <v>24307435</v>
      </c>
      <c r="B37789" t="s">
        <v>28727</v>
      </c>
    </row>
    <row r="37790" spans="1:2" x14ac:dyDescent="0.25">
      <c r="A37790">
        <v>24307361</v>
      </c>
      <c r="B37790" t="s">
        <v>28727</v>
      </c>
    </row>
    <row r="37791" spans="1:2" x14ac:dyDescent="0.25">
      <c r="A37791">
        <v>24307344</v>
      </c>
      <c r="B37791" t="s">
        <v>28727</v>
      </c>
    </row>
    <row r="37792" spans="1:2" x14ac:dyDescent="0.25">
      <c r="A37792">
        <v>24307307</v>
      </c>
      <c r="B37792" t="s">
        <v>28727</v>
      </c>
    </row>
    <row r="37793" spans="1:2" x14ac:dyDescent="0.25">
      <c r="A37793">
        <v>24307246</v>
      </c>
      <c r="B37793" t="s">
        <v>28727</v>
      </c>
    </row>
    <row r="37794" spans="1:2" x14ac:dyDescent="0.25">
      <c r="A37794">
        <v>24307219</v>
      </c>
      <c r="B37794" t="s">
        <v>28727</v>
      </c>
    </row>
    <row r="37795" spans="1:2" x14ac:dyDescent="0.25">
      <c r="A37795">
        <v>24307174</v>
      </c>
      <c r="B37795" t="s">
        <v>28727</v>
      </c>
    </row>
    <row r="37796" spans="1:2" x14ac:dyDescent="0.25">
      <c r="A37796">
        <v>24307163</v>
      </c>
      <c r="B37796" t="s">
        <v>28727</v>
      </c>
    </row>
    <row r="37797" spans="1:2" x14ac:dyDescent="0.25">
      <c r="A37797">
        <v>24307035</v>
      </c>
      <c r="B37797" t="s">
        <v>28727</v>
      </c>
    </row>
    <row r="37798" spans="1:2" x14ac:dyDescent="0.25">
      <c r="A37798">
        <v>24307031</v>
      </c>
      <c r="B37798" t="s">
        <v>28727</v>
      </c>
    </row>
    <row r="37799" spans="1:2" x14ac:dyDescent="0.25">
      <c r="A37799">
        <v>24307023</v>
      </c>
      <c r="B37799" t="s">
        <v>28727</v>
      </c>
    </row>
    <row r="37800" spans="1:2" x14ac:dyDescent="0.25">
      <c r="A37800">
        <v>24306981</v>
      </c>
      <c r="B37800" t="s">
        <v>28727</v>
      </c>
    </row>
    <row r="37801" spans="1:2" x14ac:dyDescent="0.25">
      <c r="A37801">
        <v>24306961</v>
      </c>
      <c r="B37801" t="s">
        <v>28727</v>
      </c>
    </row>
    <row r="37802" spans="1:2" x14ac:dyDescent="0.25">
      <c r="A37802">
        <v>24306949</v>
      </c>
      <c r="B37802" t="s">
        <v>28727</v>
      </c>
    </row>
    <row r="37803" spans="1:2" x14ac:dyDescent="0.25">
      <c r="A37803">
        <v>24306935</v>
      </c>
      <c r="B37803" t="s">
        <v>28727</v>
      </c>
    </row>
    <row r="37804" spans="1:2" x14ac:dyDescent="0.25">
      <c r="A37804">
        <v>24306928</v>
      </c>
      <c r="B37804" t="s">
        <v>28727</v>
      </c>
    </row>
    <row r="37805" spans="1:2" x14ac:dyDescent="0.25">
      <c r="A37805">
        <v>24306911</v>
      </c>
      <c r="B37805" t="s">
        <v>28727</v>
      </c>
    </row>
    <row r="37806" spans="1:2" x14ac:dyDescent="0.25">
      <c r="A37806">
        <v>24306816</v>
      </c>
      <c r="B37806" t="s">
        <v>28727</v>
      </c>
    </row>
    <row r="37807" spans="1:2" x14ac:dyDescent="0.25">
      <c r="A37807">
        <v>24306739</v>
      </c>
      <c r="B37807" t="s">
        <v>28727</v>
      </c>
    </row>
    <row r="37808" spans="1:2" x14ac:dyDescent="0.25">
      <c r="A37808">
        <v>24306711</v>
      </c>
      <c r="B37808" t="s">
        <v>28727</v>
      </c>
    </row>
    <row r="37809" spans="1:2" x14ac:dyDescent="0.25">
      <c r="A37809">
        <v>24306573</v>
      </c>
      <c r="B37809" t="s">
        <v>28727</v>
      </c>
    </row>
    <row r="37810" spans="1:2" x14ac:dyDescent="0.25">
      <c r="A37810">
        <v>24306452</v>
      </c>
      <c r="B37810" t="s">
        <v>28727</v>
      </c>
    </row>
    <row r="37811" spans="1:2" x14ac:dyDescent="0.25">
      <c r="A37811">
        <v>24306415</v>
      </c>
      <c r="B37811" t="s">
        <v>28727</v>
      </c>
    </row>
    <row r="37812" spans="1:2" x14ac:dyDescent="0.25">
      <c r="A37812">
        <v>24306376</v>
      </c>
      <c r="B37812" t="s">
        <v>28727</v>
      </c>
    </row>
    <row r="37813" spans="1:2" x14ac:dyDescent="0.25">
      <c r="A37813">
        <v>24306351</v>
      </c>
      <c r="B37813" t="s">
        <v>28727</v>
      </c>
    </row>
    <row r="37814" spans="1:2" x14ac:dyDescent="0.25">
      <c r="A37814">
        <v>24306293</v>
      </c>
      <c r="B37814" t="s">
        <v>28727</v>
      </c>
    </row>
    <row r="37815" spans="1:2" x14ac:dyDescent="0.25">
      <c r="A37815">
        <v>24305658</v>
      </c>
      <c r="B37815" t="s">
        <v>28727</v>
      </c>
    </row>
    <row r="37816" spans="1:2" x14ac:dyDescent="0.25">
      <c r="A37816">
        <v>24305612</v>
      </c>
      <c r="B37816" t="s">
        <v>28727</v>
      </c>
    </row>
    <row r="37817" spans="1:2" x14ac:dyDescent="0.25">
      <c r="A37817">
        <v>24305572</v>
      </c>
      <c r="B37817" t="s">
        <v>28727</v>
      </c>
    </row>
    <row r="37818" spans="1:2" x14ac:dyDescent="0.25">
      <c r="A37818">
        <v>24305459</v>
      </c>
      <c r="B37818" t="s">
        <v>28727</v>
      </c>
    </row>
    <row r="37819" spans="1:2" x14ac:dyDescent="0.25">
      <c r="A37819">
        <v>24305419</v>
      </c>
      <c r="B37819" t="s">
        <v>28727</v>
      </c>
    </row>
    <row r="37820" spans="1:2" x14ac:dyDescent="0.25">
      <c r="A37820">
        <v>24305076</v>
      </c>
      <c r="B37820" t="s">
        <v>28727</v>
      </c>
    </row>
    <row r="37821" spans="1:2" x14ac:dyDescent="0.25">
      <c r="A37821">
        <v>24304840</v>
      </c>
      <c r="B37821" t="s">
        <v>28727</v>
      </c>
    </row>
    <row r="37822" spans="1:2" x14ac:dyDescent="0.25">
      <c r="A37822">
        <v>24304809</v>
      </c>
      <c r="B37822" t="s">
        <v>28727</v>
      </c>
    </row>
    <row r="37823" spans="1:2" x14ac:dyDescent="0.25">
      <c r="A37823">
        <v>24304636</v>
      </c>
      <c r="B37823" t="s">
        <v>28727</v>
      </c>
    </row>
    <row r="37824" spans="1:2" x14ac:dyDescent="0.25">
      <c r="A37824">
        <v>24304289</v>
      </c>
      <c r="B37824" t="s">
        <v>28727</v>
      </c>
    </row>
    <row r="37825" spans="1:2" x14ac:dyDescent="0.25">
      <c r="A37825">
        <v>24304210</v>
      </c>
      <c r="B37825" t="s">
        <v>28727</v>
      </c>
    </row>
    <row r="37826" spans="1:2" x14ac:dyDescent="0.25">
      <c r="A37826">
        <v>24304050</v>
      </c>
      <c r="B37826" t="s">
        <v>28727</v>
      </c>
    </row>
    <row r="37827" spans="1:2" x14ac:dyDescent="0.25">
      <c r="A37827">
        <v>24303974</v>
      </c>
      <c r="B37827" t="s">
        <v>28727</v>
      </c>
    </row>
    <row r="37828" spans="1:2" x14ac:dyDescent="0.25">
      <c r="A37828">
        <v>24303864</v>
      </c>
      <c r="B37828" t="s">
        <v>28727</v>
      </c>
    </row>
    <row r="37829" spans="1:2" x14ac:dyDescent="0.25">
      <c r="A37829">
        <v>24303853</v>
      </c>
      <c r="B37829" t="s">
        <v>28727</v>
      </c>
    </row>
    <row r="37830" spans="1:2" x14ac:dyDescent="0.25">
      <c r="A37830">
        <v>24303819</v>
      </c>
      <c r="B37830" t="s">
        <v>28727</v>
      </c>
    </row>
    <row r="37831" spans="1:2" x14ac:dyDescent="0.25">
      <c r="A37831">
        <v>24303728</v>
      </c>
      <c r="B37831" t="s">
        <v>28727</v>
      </c>
    </row>
    <row r="37832" spans="1:2" x14ac:dyDescent="0.25">
      <c r="A37832">
        <v>24303719</v>
      </c>
      <c r="B37832" t="s">
        <v>28727</v>
      </c>
    </row>
    <row r="37833" spans="1:2" x14ac:dyDescent="0.25">
      <c r="A37833">
        <v>24303708</v>
      </c>
      <c r="B37833" t="s">
        <v>28727</v>
      </c>
    </row>
    <row r="37834" spans="1:2" x14ac:dyDescent="0.25">
      <c r="A37834">
        <v>24303674</v>
      </c>
      <c r="B37834" t="s">
        <v>28727</v>
      </c>
    </row>
    <row r="37835" spans="1:2" x14ac:dyDescent="0.25">
      <c r="A37835">
        <v>24303591</v>
      </c>
      <c r="B37835" t="s">
        <v>28727</v>
      </c>
    </row>
    <row r="37836" spans="1:2" x14ac:dyDescent="0.25">
      <c r="A37836">
        <v>24303563</v>
      </c>
      <c r="B37836" t="s">
        <v>28727</v>
      </c>
    </row>
    <row r="37837" spans="1:2" x14ac:dyDescent="0.25">
      <c r="A37837">
        <v>24303561</v>
      </c>
      <c r="B37837" t="s">
        <v>28727</v>
      </c>
    </row>
    <row r="37838" spans="1:2" x14ac:dyDescent="0.25">
      <c r="A37838">
        <v>24303495</v>
      </c>
      <c r="B37838" t="s">
        <v>28727</v>
      </c>
    </row>
    <row r="37839" spans="1:2" x14ac:dyDescent="0.25">
      <c r="A37839">
        <v>24303480</v>
      </c>
      <c r="B37839" t="s">
        <v>28727</v>
      </c>
    </row>
    <row r="37840" spans="1:2" x14ac:dyDescent="0.25">
      <c r="A37840">
        <v>24303421</v>
      </c>
      <c r="B37840" t="s">
        <v>28727</v>
      </c>
    </row>
    <row r="37841" spans="1:2" x14ac:dyDescent="0.25">
      <c r="A37841">
        <v>24303418</v>
      </c>
      <c r="B37841" t="s">
        <v>28727</v>
      </c>
    </row>
    <row r="37842" spans="1:2" x14ac:dyDescent="0.25">
      <c r="A37842">
        <v>24303134</v>
      </c>
      <c r="B37842" t="s">
        <v>28727</v>
      </c>
    </row>
    <row r="37843" spans="1:2" x14ac:dyDescent="0.25">
      <c r="A37843">
        <v>24302581</v>
      </c>
      <c r="B37843" t="s">
        <v>28727</v>
      </c>
    </row>
    <row r="37844" spans="1:2" x14ac:dyDescent="0.25">
      <c r="A37844">
        <v>24302109</v>
      </c>
      <c r="B37844" t="s">
        <v>28727</v>
      </c>
    </row>
    <row r="37845" spans="1:2" x14ac:dyDescent="0.25">
      <c r="A37845">
        <v>24301627</v>
      </c>
      <c r="B37845" t="s">
        <v>28727</v>
      </c>
    </row>
    <row r="37846" spans="1:2" x14ac:dyDescent="0.25">
      <c r="A37846">
        <v>24301550</v>
      </c>
      <c r="B37846" t="s">
        <v>28727</v>
      </c>
    </row>
    <row r="37847" spans="1:2" x14ac:dyDescent="0.25">
      <c r="A37847">
        <v>24301521</v>
      </c>
      <c r="B37847" t="s">
        <v>28727</v>
      </c>
    </row>
    <row r="37848" spans="1:2" x14ac:dyDescent="0.25">
      <c r="A37848">
        <v>24301450</v>
      </c>
      <c r="B37848" t="s">
        <v>28727</v>
      </c>
    </row>
    <row r="37849" spans="1:2" x14ac:dyDescent="0.25">
      <c r="A37849">
        <v>24301360</v>
      </c>
      <c r="B37849" t="s">
        <v>28727</v>
      </c>
    </row>
    <row r="37850" spans="1:2" x14ac:dyDescent="0.25">
      <c r="A37850">
        <v>24301358</v>
      </c>
      <c r="B37850" t="s">
        <v>28727</v>
      </c>
    </row>
    <row r="37851" spans="1:2" x14ac:dyDescent="0.25">
      <c r="A37851">
        <v>24301350</v>
      </c>
      <c r="B37851" t="s">
        <v>28727</v>
      </c>
    </row>
    <row r="37852" spans="1:2" x14ac:dyDescent="0.25">
      <c r="A37852">
        <v>24301201</v>
      </c>
      <c r="B37852" t="s">
        <v>28727</v>
      </c>
    </row>
    <row r="37853" spans="1:2" x14ac:dyDescent="0.25">
      <c r="A37853">
        <v>24301115</v>
      </c>
      <c r="B37853" t="s">
        <v>28727</v>
      </c>
    </row>
    <row r="37854" spans="1:2" x14ac:dyDescent="0.25">
      <c r="A37854">
        <v>24301033</v>
      </c>
      <c r="B37854" t="s">
        <v>28727</v>
      </c>
    </row>
    <row r="37855" spans="1:2" x14ac:dyDescent="0.25">
      <c r="A37855">
        <v>24300996</v>
      </c>
      <c r="B37855" t="s">
        <v>28727</v>
      </c>
    </row>
    <row r="37856" spans="1:2" x14ac:dyDescent="0.25">
      <c r="A37856">
        <v>24300785</v>
      </c>
      <c r="B37856" t="s">
        <v>28727</v>
      </c>
    </row>
    <row r="37857" spans="1:2" x14ac:dyDescent="0.25">
      <c r="A37857">
        <v>24300725</v>
      </c>
      <c r="B37857" t="s">
        <v>28727</v>
      </c>
    </row>
    <row r="37858" spans="1:2" x14ac:dyDescent="0.25">
      <c r="A37858">
        <v>24300646</v>
      </c>
      <c r="B37858" t="s">
        <v>28727</v>
      </c>
    </row>
    <row r="37859" spans="1:2" x14ac:dyDescent="0.25">
      <c r="A37859">
        <v>24300580</v>
      </c>
      <c r="B37859" t="s">
        <v>28727</v>
      </c>
    </row>
    <row r="37860" spans="1:2" x14ac:dyDescent="0.25">
      <c r="A37860">
        <v>24300578</v>
      </c>
      <c r="B37860" t="s">
        <v>28727</v>
      </c>
    </row>
    <row r="37861" spans="1:2" x14ac:dyDescent="0.25">
      <c r="A37861">
        <v>24300354</v>
      </c>
      <c r="B37861" t="s">
        <v>28727</v>
      </c>
    </row>
    <row r="37862" spans="1:2" x14ac:dyDescent="0.25">
      <c r="A37862">
        <v>24300270</v>
      </c>
      <c r="B37862" t="s">
        <v>28727</v>
      </c>
    </row>
    <row r="37863" spans="1:2" x14ac:dyDescent="0.25">
      <c r="A37863">
        <v>24300100</v>
      </c>
      <c r="B37863" t="s">
        <v>28727</v>
      </c>
    </row>
    <row r="37864" spans="1:2" x14ac:dyDescent="0.25">
      <c r="A37864">
        <v>24300059</v>
      </c>
      <c r="B37864" t="s">
        <v>28727</v>
      </c>
    </row>
    <row r="37865" spans="1:2" x14ac:dyDescent="0.25">
      <c r="A37865">
        <v>24300051</v>
      </c>
      <c r="B37865" t="s">
        <v>28727</v>
      </c>
    </row>
    <row r="37866" spans="1:2" x14ac:dyDescent="0.25">
      <c r="A37866">
        <v>24300014</v>
      </c>
      <c r="B37866" t="s">
        <v>28727</v>
      </c>
    </row>
    <row r="37867" spans="1:2" x14ac:dyDescent="0.25">
      <c r="A37867">
        <v>24299989</v>
      </c>
      <c r="B37867" t="s">
        <v>28727</v>
      </c>
    </row>
    <row r="37868" spans="1:2" x14ac:dyDescent="0.25">
      <c r="A37868">
        <v>24299863</v>
      </c>
      <c r="B37868" t="s">
        <v>28727</v>
      </c>
    </row>
    <row r="37869" spans="1:2" x14ac:dyDescent="0.25">
      <c r="A37869">
        <v>24299602</v>
      </c>
      <c r="B37869" t="s">
        <v>28727</v>
      </c>
    </row>
    <row r="37870" spans="1:2" x14ac:dyDescent="0.25">
      <c r="A37870">
        <v>24299594</v>
      </c>
      <c r="B37870" t="s">
        <v>28727</v>
      </c>
    </row>
    <row r="37871" spans="1:2" x14ac:dyDescent="0.25">
      <c r="A37871">
        <v>24299512</v>
      </c>
      <c r="B37871" t="s">
        <v>28727</v>
      </c>
    </row>
    <row r="37872" spans="1:2" x14ac:dyDescent="0.25">
      <c r="A37872">
        <v>24299274</v>
      </c>
      <c r="B37872" t="s">
        <v>28727</v>
      </c>
    </row>
    <row r="37873" spans="1:2" x14ac:dyDescent="0.25">
      <c r="A37873">
        <v>24299091</v>
      </c>
      <c r="B37873" t="s">
        <v>28727</v>
      </c>
    </row>
    <row r="37874" spans="1:2" x14ac:dyDescent="0.25">
      <c r="A37874">
        <v>24299072</v>
      </c>
      <c r="B37874" t="s">
        <v>28727</v>
      </c>
    </row>
    <row r="37875" spans="1:2" x14ac:dyDescent="0.25">
      <c r="A37875">
        <v>24298964</v>
      </c>
      <c r="B37875" t="s">
        <v>28727</v>
      </c>
    </row>
    <row r="37876" spans="1:2" x14ac:dyDescent="0.25">
      <c r="A37876">
        <v>24298765</v>
      </c>
      <c r="B37876" t="s">
        <v>28727</v>
      </c>
    </row>
    <row r="37877" spans="1:2" x14ac:dyDescent="0.25">
      <c r="A37877">
        <v>24298751</v>
      </c>
      <c r="B37877" t="s">
        <v>28727</v>
      </c>
    </row>
    <row r="37878" spans="1:2" x14ac:dyDescent="0.25">
      <c r="A37878">
        <v>24298734</v>
      </c>
      <c r="B37878" t="s">
        <v>28727</v>
      </c>
    </row>
    <row r="37879" spans="1:2" x14ac:dyDescent="0.25">
      <c r="A37879">
        <v>24298641</v>
      </c>
      <c r="B37879" t="s">
        <v>28727</v>
      </c>
    </row>
    <row r="37880" spans="1:2" x14ac:dyDescent="0.25">
      <c r="A37880">
        <v>24298617</v>
      </c>
      <c r="B37880" t="s">
        <v>28727</v>
      </c>
    </row>
    <row r="37881" spans="1:2" x14ac:dyDescent="0.25">
      <c r="A37881">
        <v>24298489</v>
      </c>
      <c r="B37881" t="s">
        <v>28727</v>
      </c>
    </row>
    <row r="37882" spans="1:2" x14ac:dyDescent="0.25">
      <c r="A37882">
        <v>24298466</v>
      </c>
      <c r="B37882" t="s">
        <v>28727</v>
      </c>
    </row>
    <row r="37883" spans="1:2" x14ac:dyDescent="0.25">
      <c r="A37883">
        <v>24298422</v>
      </c>
      <c r="B37883" t="s">
        <v>28727</v>
      </c>
    </row>
    <row r="37884" spans="1:2" x14ac:dyDescent="0.25">
      <c r="A37884">
        <v>24298345</v>
      </c>
      <c r="B37884" t="s">
        <v>28727</v>
      </c>
    </row>
    <row r="37885" spans="1:2" x14ac:dyDescent="0.25">
      <c r="A37885">
        <v>24298287</v>
      </c>
      <c r="B37885" t="s">
        <v>28727</v>
      </c>
    </row>
    <row r="37886" spans="1:2" x14ac:dyDescent="0.25">
      <c r="A37886">
        <v>24297528</v>
      </c>
      <c r="B37886" t="s">
        <v>28727</v>
      </c>
    </row>
    <row r="37887" spans="1:2" x14ac:dyDescent="0.25">
      <c r="A37887">
        <v>24297245</v>
      </c>
      <c r="B37887" t="s">
        <v>28727</v>
      </c>
    </row>
    <row r="37888" spans="1:2" x14ac:dyDescent="0.25">
      <c r="A37888">
        <v>24297231</v>
      </c>
      <c r="B37888" t="s">
        <v>28727</v>
      </c>
    </row>
    <row r="37889" spans="1:2" x14ac:dyDescent="0.25">
      <c r="A37889">
        <v>24297143</v>
      </c>
      <c r="B37889" t="s">
        <v>28727</v>
      </c>
    </row>
    <row r="37890" spans="1:2" x14ac:dyDescent="0.25">
      <c r="A37890">
        <v>24297140</v>
      </c>
      <c r="B37890" t="s">
        <v>28727</v>
      </c>
    </row>
    <row r="37891" spans="1:2" x14ac:dyDescent="0.25">
      <c r="A37891">
        <v>24297056</v>
      </c>
      <c r="B37891" t="s">
        <v>28727</v>
      </c>
    </row>
    <row r="37892" spans="1:2" x14ac:dyDescent="0.25">
      <c r="A37892">
        <v>24297013</v>
      </c>
      <c r="B37892" t="s">
        <v>28727</v>
      </c>
    </row>
    <row r="37893" spans="1:2" x14ac:dyDescent="0.25">
      <c r="A37893">
        <v>24296911</v>
      </c>
      <c r="B37893" t="s">
        <v>28727</v>
      </c>
    </row>
    <row r="37894" spans="1:2" x14ac:dyDescent="0.25">
      <c r="A37894">
        <v>24296746</v>
      </c>
      <c r="B37894" t="s">
        <v>28727</v>
      </c>
    </row>
    <row r="37895" spans="1:2" x14ac:dyDescent="0.25">
      <c r="A37895">
        <v>24296732</v>
      </c>
      <c r="B37895" t="s">
        <v>28727</v>
      </c>
    </row>
    <row r="37896" spans="1:2" x14ac:dyDescent="0.25">
      <c r="A37896">
        <v>24296627</v>
      </c>
      <c r="B37896" t="s">
        <v>28727</v>
      </c>
    </row>
    <row r="37897" spans="1:2" x14ac:dyDescent="0.25">
      <c r="A37897">
        <v>24296507</v>
      </c>
      <c r="B37897" t="s">
        <v>28727</v>
      </c>
    </row>
    <row r="37898" spans="1:2" x14ac:dyDescent="0.25">
      <c r="A37898">
        <v>24296323</v>
      </c>
      <c r="B37898" t="s">
        <v>28727</v>
      </c>
    </row>
    <row r="37899" spans="1:2" x14ac:dyDescent="0.25">
      <c r="A37899">
        <v>24295991</v>
      </c>
      <c r="B37899" t="s">
        <v>28727</v>
      </c>
    </row>
    <row r="37900" spans="1:2" x14ac:dyDescent="0.25">
      <c r="A37900">
        <v>24295944</v>
      </c>
      <c r="B37900" t="s">
        <v>28727</v>
      </c>
    </row>
    <row r="37901" spans="1:2" x14ac:dyDescent="0.25">
      <c r="A37901">
        <v>24295918</v>
      </c>
      <c r="B37901" t="s">
        <v>28727</v>
      </c>
    </row>
    <row r="37902" spans="1:2" x14ac:dyDescent="0.25">
      <c r="A37902">
        <v>24295894</v>
      </c>
      <c r="B37902" t="s">
        <v>28727</v>
      </c>
    </row>
    <row r="37903" spans="1:2" x14ac:dyDescent="0.25">
      <c r="A37903">
        <v>24295740</v>
      </c>
      <c r="B37903" t="s">
        <v>28727</v>
      </c>
    </row>
    <row r="37904" spans="1:2" x14ac:dyDescent="0.25">
      <c r="A37904">
        <v>24295736</v>
      </c>
      <c r="B37904" t="s">
        <v>28727</v>
      </c>
    </row>
    <row r="37905" spans="1:2" x14ac:dyDescent="0.25">
      <c r="A37905">
        <v>24295505</v>
      </c>
      <c r="B37905" t="s">
        <v>28727</v>
      </c>
    </row>
    <row r="37906" spans="1:2" x14ac:dyDescent="0.25">
      <c r="A37906">
        <v>24295368</v>
      </c>
      <c r="B37906" t="s">
        <v>28727</v>
      </c>
    </row>
    <row r="37907" spans="1:2" x14ac:dyDescent="0.25">
      <c r="A37907">
        <v>24295097</v>
      </c>
      <c r="B37907" t="s">
        <v>28727</v>
      </c>
    </row>
    <row r="37908" spans="1:2" x14ac:dyDescent="0.25">
      <c r="A37908">
        <v>24294782</v>
      </c>
      <c r="B37908" t="s">
        <v>28727</v>
      </c>
    </row>
    <row r="37909" spans="1:2" x14ac:dyDescent="0.25">
      <c r="A37909">
        <v>24294769</v>
      </c>
      <c r="B37909" t="s">
        <v>28727</v>
      </c>
    </row>
    <row r="37910" spans="1:2" x14ac:dyDescent="0.25">
      <c r="A37910">
        <v>24294721</v>
      </c>
      <c r="B37910" t="s">
        <v>28727</v>
      </c>
    </row>
    <row r="37911" spans="1:2" x14ac:dyDescent="0.25">
      <c r="A37911">
        <v>24294547</v>
      </c>
      <c r="B37911" t="s">
        <v>28727</v>
      </c>
    </row>
    <row r="37912" spans="1:2" x14ac:dyDescent="0.25">
      <c r="A37912">
        <v>24294361</v>
      </c>
      <c r="B37912" t="s">
        <v>28727</v>
      </c>
    </row>
    <row r="37913" spans="1:2" x14ac:dyDescent="0.25">
      <c r="A37913">
        <v>24294321</v>
      </c>
      <c r="B37913" t="s">
        <v>28727</v>
      </c>
    </row>
    <row r="37914" spans="1:2" x14ac:dyDescent="0.25">
      <c r="A37914">
        <v>24293743</v>
      </c>
      <c r="B37914" t="s">
        <v>28727</v>
      </c>
    </row>
    <row r="37915" spans="1:2" x14ac:dyDescent="0.25">
      <c r="A37915">
        <v>24293588</v>
      </c>
      <c r="B37915" t="s">
        <v>28727</v>
      </c>
    </row>
    <row r="37916" spans="1:2" x14ac:dyDescent="0.25">
      <c r="A37916">
        <v>24293568</v>
      </c>
      <c r="B37916" t="s">
        <v>28727</v>
      </c>
    </row>
    <row r="37917" spans="1:2" x14ac:dyDescent="0.25">
      <c r="A37917">
        <v>24293310</v>
      </c>
      <c r="B37917" t="s">
        <v>28727</v>
      </c>
    </row>
    <row r="37918" spans="1:2" x14ac:dyDescent="0.25">
      <c r="A37918">
        <v>24292946</v>
      </c>
      <c r="B37918" t="s">
        <v>28727</v>
      </c>
    </row>
    <row r="37919" spans="1:2" x14ac:dyDescent="0.25">
      <c r="A37919">
        <v>24292914</v>
      </c>
      <c r="B37919" t="s">
        <v>28727</v>
      </c>
    </row>
    <row r="37920" spans="1:2" x14ac:dyDescent="0.25">
      <c r="A37920">
        <v>24292726</v>
      </c>
      <c r="B37920" t="s">
        <v>28727</v>
      </c>
    </row>
    <row r="37921" spans="1:2" x14ac:dyDescent="0.25">
      <c r="A37921">
        <v>24292688</v>
      </c>
      <c r="B37921" t="s">
        <v>28727</v>
      </c>
    </row>
    <row r="37922" spans="1:2" x14ac:dyDescent="0.25">
      <c r="A37922">
        <v>24292624</v>
      </c>
      <c r="B37922" t="s">
        <v>28727</v>
      </c>
    </row>
    <row r="37923" spans="1:2" x14ac:dyDescent="0.25">
      <c r="A37923">
        <v>24292568</v>
      </c>
      <c r="B37923" t="s">
        <v>28727</v>
      </c>
    </row>
    <row r="37924" spans="1:2" x14ac:dyDescent="0.25">
      <c r="A37924">
        <v>24292536</v>
      </c>
      <c r="B37924" t="s">
        <v>28727</v>
      </c>
    </row>
    <row r="37925" spans="1:2" x14ac:dyDescent="0.25">
      <c r="A37925">
        <v>24292487</v>
      </c>
      <c r="B37925" t="s">
        <v>28727</v>
      </c>
    </row>
    <row r="37926" spans="1:2" x14ac:dyDescent="0.25">
      <c r="A37926">
        <v>24292418</v>
      </c>
      <c r="B37926" t="s">
        <v>28727</v>
      </c>
    </row>
    <row r="37927" spans="1:2" x14ac:dyDescent="0.25">
      <c r="A37927">
        <v>24292395</v>
      </c>
      <c r="B37927" t="s">
        <v>28727</v>
      </c>
    </row>
    <row r="37928" spans="1:2" x14ac:dyDescent="0.25">
      <c r="A37928">
        <v>24291704</v>
      </c>
      <c r="B37928" t="s">
        <v>28727</v>
      </c>
    </row>
    <row r="37929" spans="1:2" x14ac:dyDescent="0.25">
      <c r="A37929">
        <v>24291170</v>
      </c>
      <c r="B37929" t="s">
        <v>28727</v>
      </c>
    </row>
    <row r="37930" spans="1:2" x14ac:dyDescent="0.25">
      <c r="A37930">
        <v>24291089</v>
      </c>
      <c r="B37930" t="s">
        <v>28727</v>
      </c>
    </row>
    <row r="37931" spans="1:2" x14ac:dyDescent="0.25">
      <c r="A37931">
        <v>24290799</v>
      </c>
      <c r="B37931" t="s">
        <v>28727</v>
      </c>
    </row>
    <row r="37932" spans="1:2" x14ac:dyDescent="0.25">
      <c r="A37932">
        <v>24290767</v>
      </c>
      <c r="B37932" t="s">
        <v>28727</v>
      </c>
    </row>
    <row r="37933" spans="1:2" x14ac:dyDescent="0.25">
      <c r="A37933">
        <v>24290500</v>
      </c>
      <c r="B37933" t="s">
        <v>28727</v>
      </c>
    </row>
    <row r="37934" spans="1:2" x14ac:dyDescent="0.25">
      <c r="A37934">
        <v>24290339</v>
      </c>
      <c r="B37934" t="s">
        <v>28727</v>
      </c>
    </row>
    <row r="37935" spans="1:2" x14ac:dyDescent="0.25">
      <c r="A37935">
        <v>24290311</v>
      </c>
      <c r="B37935" t="s">
        <v>28727</v>
      </c>
    </row>
    <row r="37936" spans="1:2" x14ac:dyDescent="0.25">
      <c r="A37936">
        <v>24290235</v>
      </c>
      <c r="B37936" t="s">
        <v>28727</v>
      </c>
    </row>
    <row r="37937" spans="1:2" x14ac:dyDescent="0.25">
      <c r="A37937">
        <v>24290220</v>
      </c>
      <c r="B37937" t="s">
        <v>28727</v>
      </c>
    </row>
    <row r="37938" spans="1:2" x14ac:dyDescent="0.25">
      <c r="A37938">
        <v>24290129</v>
      </c>
      <c r="B37938" t="s">
        <v>28727</v>
      </c>
    </row>
    <row r="37939" spans="1:2" x14ac:dyDescent="0.25">
      <c r="A37939">
        <v>24290081</v>
      </c>
      <c r="B37939" t="s">
        <v>28727</v>
      </c>
    </row>
    <row r="37940" spans="1:2" x14ac:dyDescent="0.25">
      <c r="A37940">
        <v>24289877</v>
      </c>
      <c r="B37940" t="s">
        <v>28727</v>
      </c>
    </row>
    <row r="37941" spans="1:2" x14ac:dyDescent="0.25">
      <c r="A37941">
        <v>24289874</v>
      </c>
      <c r="B37941" t="s">
        <v>28727</v>
      </c>
    </row>
    <row r="37942" spans="1:2" x14ac:dyDescent="0.25">
      <c r="A37942">
        <v>24289866</v>
      </c>
      <c r="B37942" t="s">
        <v>28727</v>
      </c>
    </row>
    <row r="37943" spans="1:2" x14ac:dyDescent="0.25">
      <c r="A37943">
        <v>24289530</v>
      </c>
      <c r="B37943" t="s">
        <v>28727</v>
      </c>
    </row>
    <row r="37944" spans="1:2" x14ac:dyDescent="0.25">
      <c r="A37944">
        <v>24289521</v>
      </c>
      <c r="B37944" t="s">
        <v>28727</v>
      </c>
    </row>
    <row r="37945" spans="1:2" x14ac:dyDescent="0.25">
      <c r="A37945">
        <v>24289486</v>
      </c>
      <c r="B37945" t="s">
        <v>28727</v>
      </c>
    </row>
    <row r="37946" spans="1:2" x14ac:dyDescent="0.25">
      <c r="A37946">
        <v>24289425</v>
      </c>
      <c r="B37946" t="s">
        <v>28727</v>
      </c>
    </row>
    <row r="37947" spans="1:2" x14ac:dyDescent="0.25">
      <c r="A37947">
        <v>24289161</v>
      </c>
      <c r="B37947" t="s">
        <v>28727</v>
      </c>
    </row>
    <row r="37948" spans="1:2" x14ac:dyDescent="0.25">
      <c r="A37948">
        <v>24289010</v>
      </c>
      <c r="B37948" t="s">
        <v>28727</v>
      </c>
    </row>
    <row r="37949" spans="1:2" x14ac:dyDescent="0.25">
      <c r="A37949">
        <v>24288988</v>
      </c>
      <c r="B37949" t="s">
        <v>28727</v>
      </c>
    </row>
    <row r="37950" spans="1:2" x14ac:dyDescent="0.25">
      <c r="A37950">
        <v>24288964</v>
      </c>
      <c r="B37950" t="s">
        <v>28727</v>
      </c>
    </row>
    <row r="37951" spans="1:2" x14ac:dyDescent="0.25">
      <c r="A37951">
        <v>24288502</v>
      </c>
      <c r="B37951" t="s">
        <v>28727</v>
      </c>
    </row>
    <row r="37952" spans="1:2" x14ac:dyDescent="0.25">
      <c r="A37952">
        <v>24288156</v>
      </c>
      <c r="B37952" t="s">
        <v>28727</v>
      </c>
    </row>
    <row r="37953" spans="1:2" x14ac:dyDescent="0.25">
      <c r="A37953">
        <v>24288083</v>
      </c>
      <c r="B37953" t="s">
        <v>28727</v>
      </c>
    </row>
    <row r="37954" spans="1:2" x14ac:dyDescent="0.25">
      <c r="A37954">
        <v>24287957</v>
      </c>
      <c r="B37954" t="s">
        <v>28727</v>
      </c>
    </row>
    <row r="37955" spans="1:2" x14ac:dyDescent="0.25">
      <c r="A37955">
        <v>24287955</v>
      </c>
      <c r="B37955" t="s">
        <v>28727</v>
      </c>
    </row>
    <row r="37956" spans="1:2" x14ac:dyDescent="0.25">
      <c r="A37956">
        <v>24287838</v>
      </c>
      <c r="B37956" t="s">
        <v>28727</v>
      </c>
    </row>
    <row r="37957" spans="1:2" x14ac:dyDescent="0.25">
      <c r="A37957">
        <v>24287711</v>
      </c>
      <c r="B37957" t="s">
        <v>28727</v>
      </c>
    </row>
    <row r="37958" spans="1:2" x14ac:dyDescent="0.25">
      <c r="A37958">
        <v>24287548</v>
      </c>
      <c r="B37958" t="s">
        <v>28727</v>
      </c>
    </row>
    <row r="37959" spans="1:2" x14ac:dyDescent="0.25">
      <c r="A37959">
        <v>24287537</v>
      </c>
      <c r="B37959" t="s">
        <v>28727</v>
      </c>
    </row>
    <row r="37960" spans="1:2" x14ac:dyDescent="0.25">
      <c r="A37960">
        <v>24287480</v>
      </c>
      <c r="B37960" t="s">
        <v>28727</v>
      </c>
    </row>
    <row r="37961" spans="1:2" x14ac:dyDescent="0.25">
      <c r="A37961">
        <v>24286294</v>
      </c>
      <c r="B37961" t="s">
        <v>28727</v>
      </c>
    </row>
    <row r="37962" spans="1:2" x14ac:dyDescent="0.25">
      <c r="A37962">
        <v>24285917</v>
      </c>
      <c r="B37962" t="s">
        <v>28727</v>
      </c>
    </row>
    <row r="37963" spans="1:2" x14ac:dyDescent="0.25">
      <c r="A37963">
        <v>24285713</v>
      </c>
      <c r="B37963" t="s">
        <v>28727</v>
      </c>
    </row>
    <row r="37964" spans="1:2" x14ac:dyDescent="0.25">
      <c r="A37964">
        <v>24285499</v>
      </c>
      <c r="B37964" t="s">
        <v>28727</v>
      </c>
    </row>
    <row r="37965" spans="1:2" x14ac:dyDescent="0.25">
      <c r="A37965">
        <v>24285492</v>
      </c>
      <c r="B37965" t="s">
        <v>28727</v>
      </c>
    </row>
    <row r="37966" spans="1:2" x14ac:dyDescent="0.25">
      <c r="A37966">
        <v>24285489</v>
      </c>
      <c r="B37966" t="s">
        <v>28727</v>
      </c>
    </row>
    <row r="37967" spans="1:2" x14ac:dyDescent="0.25">
      <c r="A37967">
        <v>24285452</v>
      </c>
      <c r="B37967" t="s">
        <v>28727</v>
      </c>
    </row>
    <row r="37968" spans="1:2" x14ac:dyDescent="0.25">
      <c r="A37968">
        <v>24285445</v>
      </c>
      <c r="B37968" t="s">
        <v>28727</v>
      </c>
    </row>
    <row r="37969" spans="1:2" x14ac:dyDescent="0.25">
      <c r="A37969">
        <v>24285407</v>
      </c>
      <c r="B37969" t="s">
        <v>28727</v>
      </c>
    </row>
    <row r="37970" spans="1:2" x14ac:dyDescent="0.25">
      <c r="A37970">
        <v>24285209</v>
      </c>
      <c r="B37970" t="s">
        <v>28727</v>
      </c>
    </row>
    <row r="37971" spans="1:2" x14ac:dyDescent="0.25">
      <c r="A37971">
        <v>20912015</v>
      </c>
      <c r="B37971" t="s">
        <v>28727</v>
      </c>
    </row>
    <row r="37972" spans="1:2" x14ac:dyDescent="0.25">
      <c r="A37972">
        <v>20964679</v>
      </c>
      <c r="B37972" t="s">
        <v>28727</v>
      </c>
    </row>
    <row r="37973" spans="1:2" x14ac:dyDescent="0.25">
      <c r="A37973">
        <v>20999639</v>
      </c>
      <c r="B37973" t="s">
        <v>28727</v>
      </c>
    </row>
    <row r="37974" spans="1:2" x14ac:dyDescent="0.25">
      <c r="A37974">
        <v>21005847</v>
      </c>
      <c r="B37974" t="s">
        <v>28727</v>
      </c>
    </row>
    <row r="37975" spans="1:2" x14ac:dyDescent="0.25">
      <c r="A37975">
        <v>21023907</v>
      </c>
      <c r="B37975" t="s">
        <v>28727</v>
      </c>
    </row>
    <row r="37976" spans="1:2" x14ac:dyDescent="0.25">
      <c r="A37976">
        <v>21032373</v>
      </c>
      <c r="B37976" t="s">
        <v>28727</v>
      </c>
    </row>
    <row r="37977" spans="1:2" x14ac:dyDescent="0.25">
      <c r="A37977">
        <v>21030993</v>
      </c>
      <c r="B37977" t="s">
        <v>28727</v>
      </c>
    </row>
    <row r="37978" spans="1:2" x14ac:dyDescent="0.25">
      <c r="A37978">
        <v>21060977</v>
      </c>
      <c r="B37978" t="s">
        <v>28727</v>
      </c>
    </row>
    <row r="37979" spans="1:2" x14ac:dyDescent="0.25">
      <c r="A37979">
        <v>21068942</v>
      </c>
      <c r="B37979" t="s">
        <v>28727</v>
      </c>
    </row>
    <row r="37980" spans="1:2" x14ac:dyDescent="0.25">
      <c r="A37980">
        <v>21068675</v>
      </c>
      <c r="B37980" t="s">
        <v>28727</v>
      </c>
    </row>
    <row r="37981" spans="1:2" x14ac:dyDescent="0.25">
      <c r="A37981">
        <v>21073289</v>
      </c>
      <c r="B37981" t="s">
        <v>28727</v>
      </c>
    </row>
    <row r="37982" spans="1:2" x14ac:dyDescent="0.25">
      <c r="A37982">
        <v>21074240</v>
      </c>
      <c r="B37982" t="s">
        <v>28727</v>
      </c>
    </row>
    <row r="37983" spans="1:2" x14ac:dyDescent="0.25">
      <c r="A37983">
        <v>21085914</v>
      </c>
      <c r="B37983" t="s">
        <v>28727</v>
      </c>
    </row>
    <row r="37984" spans="1:2" x14ac:dyDescent="0.25">
      <c r="A37984">
        <v>21096859</v>
      </c>
      <c r="B37984" t="s">
        <v>28727</v>
      </c>
    </row>
    <row r="37985" spans="1:2" x14ac:dyDescent="0.25">
      <c r="A37985">
        <v>21100452</v>
      </c>
      <c r="B37985" t="s">
        <v>28727</v>
      </c>
    </row>
    <row r="37986" spans="1:2" x14ac:dyDescent="0.25">
      <c r="A37986">
        <v>21159280</v>
      </c>
      <c r="B37986" t="s">
        <v>28727</v>
      </c>
    </row>
    <row r="37987" spans="1:2" x14ac:dyDescent="0.25">
      <c r="A37987">
        <v>21161462</v>
      </c>
      <c r="B37987" t="s">
        <v>28727</v>
      </c>
    </row>
    <row r="37988" spans="1:2" x14ac:dyDescent="0.25">
      <c r="A37988">
        <v>21177006</v>
      </c>
      <c r="B37988" t="s">
        <v>28727</v>
      </c>
    </row>
    <row r="37989" spans="1:2" x14ac:dyDescent="0.25">
      <c r="A37989">
        <v>21179340</v>
      </c>
      <c r="B37989" t="s">
        <v>28727</v>
      </c>
    </row>
    <row r="37990" spans="1:2" x14ac:dyDescent="0.25">
      <c r="A37990">
        <v>21194318</v>
      </c>
      <c r="B37990" t="s">
        <v>28727</v>
      </c>
    </row>
    <row r="37991" spans="1:2" x14ac:dyDescent="0.25">
      <c r="A37991">
        <v>21197809</v>
      </c>
      <c r="B37991" t="s">
        <v>28727</v>
      </c>
    </row>
    <row r="37992" spans="1:2" x14ac:dyDescent="0.25">
      <c r="A37992">
        <v>21212906</v>
      </c>
      <c r="B37992" t="s">
        <v>28727</v>
      </c>
    </row>
    <row r="37993" spans="1:2" x14ac:dyDescent="0.25">
      <c r="A37993">
        <v>21214895</v>
      </c>
      <c r="B37993" t="s">
        <v>28727</v>
      </c>
    </row>
    <row r="37994" spans="1:2" x14ac:dyDescent="0.25">
      <c r="A37994">
        <v>21253192</v>
      </c>
      <c r="B37994" t="s">
        <v>28727</v>
      </c>
    </row>
    <row r="37995" spans="1:2" x14ac:dyDescent="0.25">
      <c r="A37995">
        <v>21251621</v>
      </c>
      <c r="B37995" t="s">
        <v>28727</v>
      </c>
    </row>
    <row r="37996" spans="1:2" x14ac:dyDescent="0.25">
      <c r="A37996">
        <v>21260306</v>
      </c>
      <c r="B37996" t="s">
        <v>28727</v>
      </c>
    </row>
    <row r="37997" spans="1:2" x14ac:dyDescent="0.25">
      <c r="A37997">
        <v>21268600</v>
      </c>
      <c r="B37997" t="s">
        <v>28727</v>
      </c>
    </row>
    <row r="37998" spans="1:2" x14ac:dyDescent="0.25">
      <c r="A37998">
        <v>21273028</v>
      </c>
      <c r="B37998" t="s">
        <v>28727</v>
      </c>
    </row>
    <row r="37999" spans="1:2" x14ac:dyDescent="0.25">
      <c r="A37999">
        <v>21291567</v>
      </c>
      <c r="B37999" t="s">
        <v>28727</v>
      </c>
    </row>
    <row r="38000" spans="1:2" x14ac:dyDescent="0.25">
      <c r="A38000">
        <v>21299255</v>
      </c>
      <c r="B38000" t="s">
        <v>28727</v>
      </c>
    </row>
    <row r="38001" spans="1:2" x14ac:dyDescent="0.25">
      <c r="A38001">
        <v>21303628</v>
      </c>
      <c r="B38001" t="s">
        <v>28727</v>
      </c>
    </row>
    <row r="38002" spans="1:2" x14ac:dyDescent="0.25">
      <c r="A38002">
        <v>21303717</v>
      </c>
      <c r="B38002" t="s">
        <v>28727</v>
      </c>
    </row>
    <row r="38003" spans="1:2" x14ac:dyDescent="0.25">
      <c r="A38003">
        <v>21303609</v>
      </c>
      <c r="B38003" t="s">
        <v>28727</v>
      </c>
    </row>
    <row r="38004" spans="1:2" x14ac:dyDescent="0.25">
      <c r="A38004">
        <v>21307535</v>
      </c>
      <c r="B38004" t="s">
        <v>28727</v>
      </c>
    </row>
    <row r="38005" spans="1:2" x14ac:dyDescent="0.25">
      <c r="A38005">
        <v>21358730</v>
      </c>
      <c r="B38005" t="s">
        <v>28727</v>
      </c>
    </row>
    <row r="38006" spans="1:2" x14ac:dyDescent="0.25">
      <c r="A38006">
        <v>21406269</v>
      </c>
      <c r="B38006" t="s">
        <v>28727</v>
      </c>
    </row>
    <row r="38007" spans="1:2" x14ac:dyDescent="0.25">
      <c r="A38007">
        <v>21439600</v>
      </c>
      <c r="B38007" t="s">
        <v>28727</v>
      </c>
    </row>
    <row r="38008" spans="1:2" x14ac:dyDescent="0.25">
      <c r="A38008">
        <v>21620078</v>
      </c>
      <c r="B38008" t="s">
        <v>28727</v>
      </c>
    </row>
    <row r="38009" spans="1:2" x14ac:dyDescent="0.25">
      <c r="A38009">
        <v>21591084</v>
      </c>
      <c r="B38009" t="s">
        <v>28727</v>
      </c>
    </row>
    <row r="38010" spans="1:2" x14ac:dyDescent="0.25">
      <c r="A38010">
        <v>21092398</v>
      </c>
      <c r="B38010" t="s">
        <v>28727</v>
      </c>
    </row>
    <row r="38011" spans="1:2" x14ac:dyDescent="0.25">
      <c r="A38011">
        <v>21574218</v>
      </c>
      <c r="B38011" t="s">
        <v>28727</v>
      </c>
    </row>
    <row r="38012" spans="1:2" x14ac:dyDescent="0.25">
      <c r="A38012">
        <v>21501024</v>
      </c>
      <c r="B38012" t="s">
        <v>28727</v>
      </c>
    </row>
    <row r="38013" spans="1:2" x14ac:dyDescent="0.25">
      <c r="A38013">
        <v>21477815</v>
      </c>
      <c r="B38013" t="s">
        <v>28727</v>
      </c>
    </row>
    <row r="38014" spans="1:2" x14ac:dyDescent="0.25">
      <c r="A38014">
        <v>21657294</v>
      </c>
      <c r="B38014" t="s">
        <v>28727</v>
      </c>
    </row>
    <row r="38015" spans="1:2" x14ac:dyDescent="0.25">
      <c r="A38015">
        <v>21645791</v>
      </c>
      <c r="B38015" t="s">
        <v>28727</v>
      </c>
    </row>
    <row r="38016" spans="1:2" x14ac:dyDescent="0.25">
      <c r="A38016">
        <v>21713880</v>
      </c>
      <c r="B38016" t="s">
        <v>28727</v>
      </c>
    </row>
    <row r="38017" spans="1:2" x14ac:dyDescent="0.25">
      <c r="A38017">
        <v>21765763</v>
      </c>
      <c r="B38017" t="s">
        <v>28727</v>
      </c>
    </row>
    <row r="38018" spans="1:2" x14ac:dyDescent="0.25">
      <c r="A38018">
        <v>21730949</v>
      </c>
      <c r="B38018" t="s">
        <v>28727</v>
      </c>
    </row>
    <row r="38019" spans="1:2" x14ac:dyDescent="0.25">
      <c r="A38019">
        <v>21694956</v>
      </c>
      <c r="B38019" t="s">
        <v>28727</v>
      </c>
    </row>
    <row r="38020" spans="1:2" x14ac:dyDescent="0.25">
      <c r="A38020">
        <v>25440468</v>
      </c>
      <c r="B38020" t="s">
        <v>28727</v>
      </c>
    </row>
    <row r="38021" spans="1:2" x14ac:dyDescent="0.25">
      <c r="A38021">
        <v>25439023</v>
      </c>
      <c r="B38021" t="s">
        <v>28727</v>
      </c>
    </row>
    <row r="38022" spans="1:2" x14ac:dyDescent="0.25">
      <c r="A38022">
        <v>21906469</v>
      </c>
      <c r="B38022" t="s">
        <v>28727</v>
      </c>
    </row>
    <row r="38023" spans="1:2" x14ac:dyDescent="0.25">
      <c r="A38023">
        <v>24519877</v>
      </c>
      <c r="B38023" t="s">
        <v>28727</v>
      </c>
    </row>
    <row r="38024" spans="1:2" x14ac:dyDescent="0.25">
      <c r="A38024">
        <v>21796924</v>
      </c>
      <c r="B38024" t="s">
        <v>28727</v>
      </c>
    </row>
    <row r="38025" spans="1:2" x14ac:dyDescent="0.25">
      <c r="A38025">
        <v>21345320</v>
      </c>
      <c r="B38025" t="s">
        <v>28727</v>
      </c>
    </row>
    <row r="38026" spans="1:2" x14ac:dyDescent="0.25">
      <c r="A38026">
        <v>24830192</v>
      </c>
      <c r="B38026" t="s">
        <v>28727</v>
      </c>
    </row>
    <row r="38027" spans="1:2" x14ac:dyDescent="0.25">
      <c r="A38027">
        <v>24311434</v>
      </c>
      <c r="B38027" t="s">
        <v>28727</v>
      </c>
    </row>
    <row r="38028" spans="1:2" x14ac:dyDescent="0.25">
      <c r="A38028">
        <v>24309044</v>
      </c>
      <c r="B38028" t="s">
        <v>28727</v>
      </c>
    </row>
    <row r="38029" spans="1:2" x14ac:dyDescent="0.25">
      <c r="A38029">
        <v>25282402</v>
      </c>
      <c r="B38029" t="s">
        <v>28727</v>
      </c>
    </row>
    <row r="38030" spans="1:2" x14ac:dyDescent="0.25">
      <c r="A38030">
        <v>24814171</v>
      </c>
      <c r="B38030" t="s">
        <v>28727</v>
      </c>
    </row>
    <row r="38031" spans="1:2" x14ac:dyDescent="0.25">
      <c r="A38031">
        <v>24830391</v>
      </c>
      <c r="B38031" t="s">
        <v>28727</v>
      </c>
    </row>
    <row r="38032" spans="1:2" x14ac:dyDescent="0.25">
      <c r="A38032">
        <v>24821173</v>
      </c>
      <c r="B38032" t="s">
        <v>28727</v>
      </c>
    </row>
    <row r="38033" spans="1:2" x14ac:dyDescent="0.25">
      <c r="A38033">
        <v>24840721</v>
      </c>
      <c r="B38033" t="s">
        <v>28727</v>
      </c>
    </row>
    <row r="38034" spans="1:2" x14ac:dyDescent="0.25">
      <c r="A38034">
        <v>24814210</v>
      </c>
      <c r="B38034" t="s">
        <v>28727</v>
      </c>
    </row>
    <row r="38035" spans="1:2" x14ac:dyDescent="0.25">
      <c r="A38035">
        <v>24864256</v>
      </c>
      <c r="B38035" t="s">
        <v>28727</v>
      </c>
    </row>
    <row r="38036" spans="1:2" x14ac:dyDescent="0.25">
      <c r="A38036">
        <v>24863797</v>
      </c>
      <c r="B38036" t="s">
        <v>28727</v>
      </c>
    </row>
    <row r="38037" spans="1:2" x14ac:dyDescent="0.25">
      <c r="A38037">
        <v>24311633</v>
      </c>
      <c r="B38037" t="s">
        <v>28727</v>
      </c>
    </row>
    <row r="38038" spans="1:2" x14ac:dyDescent="0.25">
      <c r="A38038">
        <v>25266437</v>
      </c>
      <c r="B38038" t="s">
        <v>28727</v>
      </c>
    </row>
    <row r="38039" spans="1:2" x14ac:dyDescent="0.25">
      <c r="A38039">
        <v>24814175</v>
      </c>
      <c r="B38039" t="s">
        <v>28727</v>
      </c>
    </row>
    <row r="38040" spans="1:2" x14ac:dyDescent="0.25">
      <c r="A38040">
        <v>24308003</v>
      </c>
      <c r="B38040" t="s">
        <v>28727</v>
      </c>
    </row>
    <row r="38041" spans="1:2" x14ac:dyDescent="0.25">
      <c r="A38041">
        <v>24824483</v>
      </c>
      <c r="B38041" t="s">
        <v>28727</v>
      </c>
    </row>
    <row r="38042" spans="1:2" x14ac:dyDescent="0.25">
      <c r="A38042">
        <v>24843657</v>
      </c>
      <c r="B38042" t="s">
        <v>28727</v>
      </c>
    </row>
    <row r="38043" spans="1:2" x14ac:dyDescent="0.25">
      <c r="A38043">
        <v>25272384</v>
      </c>
      <c r="B38043" t="s">
        <v>28727</v>
      </c>
    </row>
    <row r="38044" spans="1:2" x14ac:dyDescent="0.25">
      <c r="A38044">
        <v>20014792</v>
      </c>
      <c r="B38044" t="s">
        <v>28727</v>
      </c>
    </row>
    <row r="38045" spans="1:2" x14ac:dyDescent="0.25">
      <c r="A38045">
        <v>24311470</v>
      </c>
      <c r="B38045" t="s">
        <v>28727</v>
      </c>
    </row>
    <row r="38046" spans="1:2" x14ac:dyDescent="0.25">
      <c r="A38046">
        <v>10009969</v>
      </c>
      <c r="B38046" t="s">
        <v>28727</v>
      </c>
    </row>
    <row r="38047" spans="1:2" x14ac:dyDescent="0.25">
      <c r="A38047">
        <v>10010286</v>
      </c>
      <c r="B38047" t="s">
        <v>28727</v>
      </c>
    </row>
    <row r="38048" spans="1:2" x14ac:dyDescent="0.25">
      <c r="A38048">
        <v>21709118</v>
      </c>
      <c r="B38048" t="s">
        <v>28727</v>
      </c>
    </row>
    <row r="38049" spans="1:2" x14ac:dyDescent="0.25">
      <c r="A38049">
        <v>21704422</v>
      </c>
      <c r="B38049" t="s">
        <v>28727</v>
      </c>
    </row>
    <row r="38050" spans="1:2" x14ac:dyDescent="0.25">
      <c r="A38050">
        <v>21699965</v>
      </c>
      <c r="B38050" t="s">
        <v>28727</v>
      </c>
    </row>
    <row r="38051" spans="1:2" x14ac:dyDescent="0.25">
      <c r="A38051">
        <v>21698748</v>
      </c>
      <c r="B38051" t="s">
        <v>28727</v>
      </c>
    </row>
    <row r="38052" spans="1:2" x14ac:dyDescent="0.25">
      <c r="A38052">
        <v>21702194</v>
      </c>
      <c r="B38052" t="s">
        <v>28727</v>
      </c>
    </row>
    <row r="38053" spans="1:2" x14ac:dyDescent="0.25">
      <c r="A38053">
        <v>21699100</v>
      </c>
      <c r="B38053" t="s">
        <v>28727</v>
      </c>
    </row>
    <row r="38054" spans="1:2" x14ac:dyDescent="0.25">
      <c r="A38054">
        <v>20068730</v>
      </c>
      <c r="B38054" t="s">
        <v>28727</v>
      </c>
    </row>
    <row r="38055" spans="1:2" x14ac:dyDescent="0.25">
      <c r="A38055">
        <v>20057447</v>
      </c>
      <c r="B38055" t="s">
        <v>28727</v>
      </c>
    </row>
    <row r="38056" spans="1:2" x14ac:dyDescent="0.25">
      <c r="A38056">
        <v>21707901</v>
      </c>
      <c r="B38056" t="s">
        <v>28727</v>
      </c>
    </row>
    <row r="38057" spans="1:2" x14ac:dyDescent="0.25">
      <c r="A38057">
        <v>21706089</v>
      </c>
      <c r="B38057" t="s">
        <v>28727</v>
      </c>
    </row>
    <row r="38058" spans="1:2" x14ac:dyDescent="0.25">
      <c r="A38058">
        <v>21777921</v>
      </c>
      <c r="B38058" t="s">
        <v>28727</v>
      </c>
    </row>
    <row r="38059" spans="1:2" x14ac:dyDescent="0.25">
      <c r="A38059">
        <v>21701794</v>
      </c>
      <c r="B38059" t="s">
        <v>28727</v>
      </c>
    </row>
    <row r="38060" spans="1:2" x14ac:dyDescent="0.25">
      <c r="A38060">
        <v>21701473</v>
      </c>
      <c r="B38060" t="s">
        <v>28727</v>
      </c>
    </row>
    <row r="38061" spans="1:2" x14ac:dyDescent="0.25">
      <c r="A38061">
        <v>21698913</v>
      </c>
      <c r="B38061" t="s">
        <v>28727</v>
      </c>
    </row>
    <row r="38062" spans="1:2" x14ac:dyDescent="0.25">
      <c r="A38062">
        <v>21707940</v>
      </c>
      <c r="B38062" t="s">
        <v>28727</v>
      </c>
    </row>
    <row r="38063" spans="1:2" x14ac:dyDescent="0.25">
      <c r="A38063">
        <v>21700775</v>
      </c>
      <c r="B38063" t="s">
        <v>28727</v>
      </c>
    </row>
    <row r="38064" spans="1:2" x14ac:dyDescent="0.25">
      <c r="A38064">
        <v>21703441</v>
      </c>
      <c r="B38064" t="s">
        <v>28727</v>
      </c>
    </row>
    <row r="38065" spans="1:2" x14ac:dyDescent="0.25">
      <c r="A38065">
        <v>21701745</v>
      </c>
      <c r="B38065" t="s">
        <v>28727</v>
      </c>
    </row>
    <row r="38066" spans="1:2" x14ac:dyDescent="0.25">
      <c r="A38066">
        <v>21701358</v>
      </c>
      <c r="B38066" t="s">
        <v>28727</v>
      </c>
    </row>
    <row r="38067" spans="1:2" x14ac:dyDescent="0.25">
      <c r="A38067">
        <v>20071334</v>
      </c>
      <c r="B38067" t="s">
        <v>28727</v>
      </c>
    </row>
    <row r="38068" spans="1:2" x14ac:dyDescent="0.25">
      <c r="A38068">
        <v>21709653</v>
      </c>
      <c r="B38068" t="s">
        <v>28727</v>
      </c>
    </row>
    <row r="38069" spans="1:2" x14ac:dyDescent="0.25">
      <c r="A38069">
        <v>21709553</v>
      </c>
      <c r="B38069" t="s">
        <v>28727</v>
      </c>
    </row>
    <row r="38070" spans="1:2" x14ac:dyDescent="0.25">
      <c r="A38070">
        <v>21700914</v>
      </c>
      <c r="B38070" t="s">
        <v>28727</v>
      </c>
    </row>
    <row r="38071" spans="1:2" x14ac:dyDescent="0.25">
      <c r="A38071">
        <v>21872867</v>
      </c>
      <c r="B38071" t="s">
        <v>28727</v>
      </c>
    </row>
    <row r="38072" spans="1:2" x14ac:dyDescent="0.25">
      <c r="A38072">
        <v>21873166</v>
      </c>
      <c r="B38072" t="s">
        <v>28727</v>
      </c>
    </row>
    <row r="38073" spans="1:2" x14ac:dyDescent="0.25">
      <c r="A38073">
        <v>21870296</v>
      </c>
      <c r="B38073" t="s">
        <v>28727</v>
      </c>
    </row>
    <row r="38074" spans="1:2" x14ac:dyDescent="0.25">
      <c r="A38074">
        <v>21775675</v>
      </c>
      <c r="B38074" t="s">
        <v>28727</v>
      </c>
    </row>
    <row r="38075" spans="1:2" x14ac:dyDescent="0.25">
      <c r="A38075">
        <v>21869469</v>
      </c>
      <c r="B38075" t="s">
        <v>28727</v>
      </c>
    </row>
    <row r="38076" spans="1:2" x14ac:dyDescent="0.25">
      <c r="A38076">
        <v>21869132</v>
      </c>
      <c r="B38076" t="s">
        <v>28727</v>
      </c>
    </row>
    <row r="38077" spans="1:2" x14ac:dyDescent="0.25">
      <c r="A38077">
        <v>21873138</v>
      </c>
      <c r="B38077" t="s">
        <v>28727</v>
      </c>
    </row>
    <row r="38078" spans="1:2" x14ac:dyDescent="0.25">
      <c r="A38078">
        <v>21871724</v>
      </c>
      <c r="B38078" t="s">
        <v>28727</v>
      </c>
    </row>
    <row r="38079" spans="1:2" x14ac:dyDescent="0.25">
      <c r="A38079">
        <v>21776770</v>
      </c>
      <c r="B38079" t="s">
        <v>28727</v>
      </c>
    </row>
    <row r="38080" spans="1:2" x14ac:dyDescent="0.25">
      <c r="A38080">
        <v>21873115</v>
      </c>
      <c r="B38080" t="s">
        <v>28727</v>
      </c>
    </row>
    <row r="38081" spans="1:2" x14ac:dyDescent="0.25">
      <c r="A38081">
        <v>20075707</v>
      </c>
      <c r="B38081" t="s">
        <v>28727</v>
      </c>
    </row>
    <row r="38082" spans="1:2" x14ac:dyDescent="0.25">
      <c r="A38082">
        <v>20073581</v>
      </c>
      <c r="B38082" t="s">
        <v>28727</v>
      </c>
    </row>
    <row r="38083" spans="1:2" x14ac:dyDescent="0.25">
      <c r="A38083">
        <v>21877021</v>
      </c>
      <c r="B38083" t="s">
        <v>28727</v>
      </c>
    </row>
    <row r="38084" spans="1:2" x14ac:dyDescent="0.25">
      <c r="A38084">
        <v>21875406</v>
      </c>
      <c r="B38084" t="s">
        <v>28727</v>
      </c>
    </row>
    <row r="38085" spans="1:2" x14ac:dyDescent="0.25">
      <c r="A38085">
        <v>21873835</v>
      </c>
      <c r="B38085" t="s">
        <v>28727</v>
      </c>
    </row>
    <row r="38086" spans="1:2" x14ac:dyDescent="0.25">
      <c r="A38086">
        <v>21873478</v>
      </c>
      <c r="B38086" t="s">
        <v>28727</v>
      </c>
    </row>
    <row r="38087" spans="1:2" x14ac:dyDescent="0.25">
      <c r="A38087">
        <v>21873971</v>
      </c>
      <c r="B38087" t="s">
        <v>28727</v>
      </c>
    </row>
    <row r="38088" spans="1:2" x14ac:dyDescent="0.25">
      <c r="A38088">
        <v>20121041</v>
      </c>
      <c r="B38088" t="s">
        <v>28727</v>
      </c>
    </row>
    <row r="38089" spans="1:2" x14ac:dyDescent="0.25">
      <c r="A38089">
        <v>21863983</v>
      </c>
      <c r="B38089" t="s">
        <v>28727</v>
      </c>
    </row>
    <row r="38090" spans="1:2" x14ac:dyDescent="0.25">
      <c r="A38090">
        <v>21774964</v>
      </c>
      <c r="B38090" t="s">
        <v>28727</v>
      </c>
    </row>
    <row r="38091" spans="1:2" x14ac:dyDescent="0.25">
      <c r="A38091">
        <v>21854014</v>
      </c>
      <c r="B38091" t="s">
        <v>28727</v>
      </c>
    </row>
    <row r="38092" spans="1:2" x14ac:dyDescent="0.25">
      <c r="A38092">
        <v>21853670</v>
      </c>
      <c r="B38092" t="s">
        <v>28727</v>
      </c>
    </row>
    <row r="38093" spans="1:2" x14ac:dyDescent="0.25">
      <c r="A38093">
        <v>21838006</v>
      </c>
      <c r="B38093" t="s">
        <v>28727</v>
      </c>
    </row>
    <row r="38094" spans="1:2" x14ac:dyDescent="0.25">
      <c r="A38094">
        <v>21775121</v>
      </c>
      <c r="B38094" t="s">
        <v>28727</v>
      </c>
    </row>
    <row r="38095" spans="1:2" x14ac:dyDescent="0.25">
      <c r="A38095">
        <v>21859857</v>
      </c>
      <c r="B38095" t="s">
        <v>28727</v>
      </c>
    </row>
    <row r="38096" spans="1:2" x14ac:dyDescent="0.25">
      <c r="A38096">
        <v>21862210</v>
      </c>
      <c r="B38096" t="s">
        <v>28727</v>
      </c>
    </row>
    <row r="38097" spans="1:2" x14ac:dyDescent="0.25">
      <c r="A38097">
        <v>21860544</v>
      </c>
      <c r="B38097" t="s">
        <v>28727</v>
      </c>
    </row>
    <row r="38098" spans="1:2" x14ac:dyDescent="0.25">
      <c r="A38098">
        <v>21860318</v>
      </c>
      <c r="B38098" t="s">
        <v>28727</v>
      </c>
    </row>
    <row r="38099" spans="1:2" x14ac:dyDescent="0.25">
      <c r="A38099">
        <v>21860175</v>
      </c>
      <c r="B38099" t="s">
        <v>28727</v>
      </c>
    </row>
    <row r="38100" spans="1:2" x14ac:dyDescent="0.25">
      <c r="A38100">
        <v>20130097</v>
      </c>
      <c r="B38100" t="s">
        <v>28727</v>
      </c>
    </row>
    <row r="38101" spans="1:2" x14ac:dyDescent="0.25">
      <c r="A38101">
        <v>20127515</v>
      </c>
      <c r="B38101" t="s">
        <v>28727</v>
      </c>
    </row>
    <row r="38102" spans="1:2" x14ac:dyDescent="0.25">
      <c r="A38102">
        <v>21853974</v>
      </c>
      <c r="B38102" t="s">
        <v>28727</v>
      </c>
    </row>
    <row r="38103" spans="1:2" x14ac:dyDescent="0.25">
      <c r="A38103">
        <v>20120997</v>
      </c>
      <c r="B38103" t="s">
        <v>28727</v>
      </c>
    </row>
    <row r="38104" spans="1:2" x14ac:dyDescent="0.25">
      <c r="A38104">
        <v>21858724</v>
      </c>
      <c r="B38104" t="s">
        <v>28727</v>
      </c>
    </row>
    <row r="38105" spans="1:2" x14ac:dyDescent="0.25">
      <c r="A38105">
        <v>21865016</v>
      </c>
      <c r="B38105" t="s">
        <v>28727</v>
      </c>
    </row>
    <row r="38106" spans="1:2" x14ac:dyDescent="0.25">
      <c r="A38106">
        <v>20124056</v>
      </c>
      <c r="B38106" t="s">
        <v>28727</v>
      </c>
    </row>
    <row r="38107" spans="1:2" x14ac:dyDescent="0.25">
      <c r="A38107">
        <v>20145745</v>
      </c>
      <c r="B38107" t="s">
        <v>28727</v>
      </c>
    </row>
    <row r="38108" spans="1:2" x14ac:dyDescent="0.25">
      <c r="A38108">
        <v>21827299</v>
      </c>
      <c r="B38108" t="s">
        <v>28727</v>
      </c>
    </row>
    <row r="38109" spans="1:2" x14ac:dyDescent="0.25">
      <c r="A38109">
        <v>21825976</v>
      </c>
      <c r="B38109" t="s">
        <v>28727</v>
      </c>
    </row>
    <row r="38110" spans="1:2" x14ac:dyDescent="0.25">
      <c r="A38110">
        <v>21837305</v>
      </c>
      <c r="B38110" t="s">
        <v>28727</v>
      </c>
    </row>
    <row r="38111" spans="1:2" x14ac:dyDescent="0.25">
      <c r="A38111">
        <v>21829342</v>
      </c>
      <c r="B38111" t="s">
        <v>28727</v>
      </c>
    </row>
    <row r="38112" spans="1:2" x14ac:dyDescent="0.25">
      <c r="A38112">
        <v>21836559</v>
      </c>
      <c r="B38112" t="s">
        <v>28727</v>
      </c>
    </row>
    <row r="38113" spans="1:2" x14ac:dyDescent="0.25">
      <c r="A38113">
        <v>20141059</v>
      </c>
      <c r="B38113" t="s">
        <v>28727</v>
      </c>
    </row>
    <row r="38114" spans="1:2" x14ac:dyDescent="0.25">
      <c r="A38114">
        <v>20147402</v>
      </c>
      <c r="B38114" t="s">
        <v>28727</v>
      </c>
    </row>
    <row r="38115" spans="1:2" x14ac:dyDescent="0.25">
      <c r="A38115">
        <v>20150359</v>
      </c>
      <c r="B38115" t="s">
        <v>28727</v>
      </c>
    </row>
    <row r="38116" spans="1:2" x14ac:dyDescent="0.25">
      <c r="A38116">
        <v>21771246</v>
      </c>
      <c r="B38116" t="s">
        <v>28727</v>
      </c>
    </row>
    <row r="38117" spans="1:2" x14ac:dyDescent="0.25">
      <c r="A38117">
        <v>21827482</v>
      </c>
      <c r="B38117" t="s">
        <v>28727</v>
      </c>
    </row>
    <row r="38118" spans="1:2" x14ac:dyDescent="0.25">
      <c r="A38118">
        <v>21771041</v>
      </c>
      <c r="B38118" t="s">
        <v>28727</v>
      </c>
    </row>
    <row r="38119" spans="1:2" x14ac:dyDescent="0.25">
      <c r="A38119">
        <v>20145369</v>
      </c>
      <c r="B38119" t="s">
        <v>28727</v>
      </c>
    </row>
    <row r="38120" spans="1:2" x14ac:dyDescent="0.25">
      <c r="A38120">
        <v>21836601</v>
      </c>
      <c r="B38120" t="s">
        <v>28727</v>
      </c>
    </row>
    <row r="38121" spans="1:2" x14ac:dyDescent="0.25">
      <c r="A38121">
        <v>20148303</v>
      </c>
      <c r="B38121" t="s">
        <v>28727</v>
      </c>
    </row>
    <row r="38122" spans="1:2" x14ac:dyDescent="0.25">
      <c r="A38122">
        <v>20171484</v>
      </c>
      <c r="B38122" t="s">
        <v>28727</v>
      </c>
    </row>
    <row r="38123" spans="1:2" x14ac:dyDescent="0.25">
      <c r="A38123">
        <v>20170994</v>
      </c>
      <c r="B38123" t="s">
        <v>28727</v>
      </c>
    </row>
    <row r="38124" spans="1:2" x14ac:dyDescent="0.25">
      <c r="A38124">
        <v>21825393</v>
      </c>
      <c r="B38124" t="s">
        <v>28727</v>
      </c>
    </row>
    <row r="38125" spans="1:2" x14ac:dyDescent="0.25">
      <c r="A38125">
        <v>20167030</v>
      </c>
      <c r="B38125" t="s">
        <v>28727</v>
      </c>
    </row>
    <row r="38126" spans="1:2" x14ac:dyDescent="0.25">
      <c r="A38126">
        <v>21794973</v>
      </c>
      <c r="B38126" t="s">
        <v>28727</v>
      </c>
    </row>
    <row r="38127" spans="1:2" x14ac:dyDescent="0.25">
      <c r="A38127">
        <v>21793084</v>
      </c>
      <c r="B38127" t="s">
        <v>28727</v>
      </c>
    </row>
    <row r="38128" spans="1:2" x14ac:dyDescent="0.25">
      <c r="A38128">
        <v>21825156</v>
      </c>
      <c r="B38128" t="s">
        <v>28727</v>
      </c>
    </row>
    <row r="38129" spans="1:2" x14ac:dyDescent="0.25">
      <c r="A38129">
        <v>21787625</v>
      </c>
      <c r="B38129" t="s">
        <v>28727</v>
      </c>
    </row>
    <row r="38130" spans="1:2" x14ac:dyDescent="0.25">
      <c r="A38130">
        <v>21769621</v>
      </c>
      <c r="B38130" t="s">
        <v>28727</v>
      </c>
    </row>
    <row r="38131" spans="1:2" x14ac:dyDescent="0.25">
      <c r="A38131">
        <v>21998402</v>
      </c>
      <c r="B38131" t="s">
        <v>28727</v>
      </c>
    </row>
    <row r="38132" spans="1:2" x14ac:dyDescent="0.25">
      <c r="A38132">
        <v>21824969</v>
      </c>
      <c r="B38132" t="s">
        <v>28727</v>
      </c>
    </row>
    <row r="38133" spans="1:2" x14ac:dyDescent="0.25">
      <c r="A38133">
        <v>21783687</v>
      </c>
      <c r="B38133" t="s">
        <v>28727</v>
      </c>
    </row>
    <row r="38134" spans="1:2" x14ac:dyDescent="0.25">
      <c r="A38134">
        <v>21810237</v>
      </c>
      <c r="B38134" t="s">
        <v>28727</v>
      </c>
    </row>
    <row r="38135" spans="1:2" x14ac:dyDescent="0.25">
      <c r="A38135">
        <v>21807089</v>
      </c>
      <c r="B38135" t="s">
        <v>28727</v>
      </c>
    </row>
    <row r="38136" spans="1:2" x14ac:dyDescent="0.25">
      <c r="A38136">
        <v>21803569</v>
      </c>
      <c r="B38136" t="s">
        <v>28727</v>
      </c>
    </row>
    <row r="38137" spans="1:2" x14ac:dyDescent="0.25">
      <c r="A38137">
        <v>20555836</v>
      </c>
      <c r="B38137" t="s">
        <v>28727</v>
      </c>
    </row>
    <row r="38138" spans="1:2" x14ac:dyDescent="0.25">
      <c r="A38138">
        <v>20165779</v>
      </c>
      <c r="B38138" t="s">
        <v>28727</v>
      </c>
    </row>
    <row r="38139" spans="1:2" x14ac:dyDescent="0.25">
      <c r="A38139">
        <v>20163507</v>
      </c>
      <c r="B38139" t="s">
        <v>28727</v>
      </c>
    </row>
    <row r="38140" spans="1:2" x14ac:dyDescent="0.25">
      <c r="A38140">
        <v>21802918</v>
      </c>
      <c r="B38140" t="s">
        <v>28727</v>
      </c>
    </row>
    <row r="38141" spans="1:2" x14ac:dyDescent="0.25">
      <c r="A38141">
        <v>21792491</v>
      </c>
      <c r="B38141" t="s">
        <v>28727</v>
      </c>
    </row>
    <row r="38142" spans="1:2" x14ac:dyDescent="0.25">
      <c r="A38142">
        <v>21787789</v>
      </c>
      <c r="B38142" t="s">
        <v>28727</v>
      </c>
    </row>
    <row r="38143" spans="1:2" x14ac:dyDescent="0.25">
      <c r="A38143">
        <v>24268570</v>
      </c>
      <c r="B38143" t="s">
        <v>28727</v>
      </c>
    </row>
    <row r="38144" spans="1:2" x14ac:dyDescent="0.25">
      <c r="A38144">
        <v>22882036</v>
      </c>
      <c r="B38144" t="s">
        <v>28727</v>
      </c>
    </row>
    <row r="38145" spans="1:2" x14ac:dyDescent="0.25">
      <c r="A38145">
        <v>20177285</v>
      </c>
      <c r="B38145" t="s">
        <v>28727</v>
      </c>
    </row>
    <row r="38146" spans="1:2" x14ac:dyDescent="0.25">
      <c r="A38146">
        <v>21851841</v>
      </c>
      <c r="B38146" t="s">
        <v>28727</v>
      </c>
    </row>
    <row r="38147" spans="1:2" x14ac:dyDescent="0.25">
      <c r="A38147">
        <v>21804031</v>
      </c>
      <c r="B38147" t="s">
        <v>28727</v>
      </c>
    </row>
    <row r="38148" spans="1:2" x14ac:dyDescent="0.25">
      <c r="A38148">
        <v>20180587</v>
      </c>
      <c r="B38148" t="s">
        <v>28727</v>
      </c>
    </row>
    <row r="38149" spans="1:2" x14ac:dyDescent="0.25">
      <c r="A38149">
        <v>21806383</v>
      </c>
      <c r="B38149" t="s">
        <v>28727</v>
      </c>
    </row>
    <row r="38150" spans="1:2" x14ac:dyDescent="0.25">
      <c r="A38150">
        <v>21797118</v>
      </c>
      <c r="B38150" t="s">
        <v>28727</v>
      </c>
    </row>
    <row r="38151" spans="1:2" x14ac:dyDescent="0.25">
      <c r="A38151">
        <v>21769591</v>
      </c>
      <c r="B38151" t="s">
        <v>28727</v>
      </c>
    </row>
    <row r="38152" spans="1:2" x14ac:dyDescent="0.25">
      <c r="A38152">
        <v>21787100</v>
      </c>
      <c r="B38152" t="s">
        <v>28727</v>
      </c>
    </row>
    <row r="38153" spans="1:2" x14ac:dyDescent="0.25">
      <c r="A38153">
        <v>21782114</v>
      </c>
      <c r="B38153" t="s">
        <v>28727</v>
      </c>
    </row>
    <row r="38154" spans="1:2" x14ac:dyDescent="0.25">
      <c r="A38154">
        <v>20177037</v>
      </c>
      <c r="B38154" t="s">
        <v>28727</v>
      </c>
    </row>
    <row r="38155" spans="1:2" x14ac:dyDescent="0.25">
      <c r="A38155">
        <v>2990</v>
      </c>
      <c r="B38155" t="s">
        <v>28727</v>
      </c>
    </row>
    <row r="38156" spans="1:2" x14ac:dyDescent="0.25">
      <c r="A38156">
        <v>20149125</v>
      </c>
      <c r="B38156" t="s">
        <v>28727</v>
      </c>
    </row>
    <row r="38157" spans="1:2" x14ac:dyDescent="0.25">
      <c r="A38157">
        <v>21998552</v>
      </c>
      <c r="B38157" t="s">
        <v>28727</v>
      </c>
    </row>
    <row r="38158" spans="1:2" x14ac:dyDescent="0.25">
      <c r="A38158">
        <v>20203608</v>
      </c>
      <c r="B38158" t="s">
        <v>28727</v>
      </c>
    </row>
    <row r="38159" spans="1:2" x14ac:dyDescent="0.25">
      <c r="A38159">
        <v>20207060</v>
      </c>
      <c r="B38159" t="s">
        <v>28727</v>
      </c>
    </row>
    <row r="38160" spans="1:2" x14ac:dyDescent="0.25">
      <c r="A38160">
        <v>20126217</v>
      </c>
      <c r="B38160" t="s">
        <v>28727</v>
      </c>
    </row>
    <row r="38161" spans="1:2" x14ac:dyDescent="0.25">
      <c r="A38161">
        <v>21795294</v>
      </c>
      <c r="B38161" t="s">
        <v>28727</v>
      </c>
    </row>
    <row r="38162" spans="1:2" x14ac:dyDescent="0.25">
      <c r="A38162">
        <v>21785491</v>
      </c>
      <c r="B38162" t="s">
        <v>28727</v>
      </c>
    </row>
    <row r="38163" spans="1:2" x14ac:dyDescent="0.25">
      <c r="A38163">
        <v>21785811</v>
      </c>
      <c r="B38163" t="s">
        <v>28727</v>
      </c>
    </row>
    <row r="38164" spans="1:2" x14ac:dyDescent="0.25">
      <c r="A38164">
        <v>20142654</v>
      </c>
      <c r="B38164" t="s">
        <v>28727</v>
      </c>
    </row>
    <row r="38165" spans="1:2" x14ac:dyDescent="0.25">
      <c r="A38165">
        <v>21787234</v>
      </c>
      <c r="B38165" t="s">
        <v>28727</v>
      </c>
    </row>
    <row r="38166" spans="1:2" x14ac:dyDescent="0.25">
      <c r="A38166">
        <v>21783479</v>
      </c>
      <c r="B38166" t="s">
        <v>28727</v>
      </c>
    </row>
    <row r="38167" spans="1:2" x14ac:dyDescent="0.25">
      <c r="A38167">
        <v>20211509</v>
      </c>
      <c r="B38167" t="s">
        <v>28727</v>
      </c>
    </row>
    <row r="38168" spans="1:2" x14ac:dyDescent="0.25">
      <c r="A38168">
        <v>21768643</v>
      </c>
      <c r="B38168" t="s">
        <v>28727</v>
      </c>
    </row>
    <row r="38169" spans="1:2" x14ac:dyDescent="0.25">
      <c r="A38169">
        <v>21806572</v>
      </c>
      <c r="B38169" t="s">
        <v>28727</v>
      </c>
    </row>
    <row r="38170" spans="1:2" x14ac:dyDescent="0.25">
      <c r="A38170">
        <v>20206974</v>
      </c>
      <c r="B38170" t="s">
        <v>28727</v>
      </c>
    </row>
    <row r="38171" spans="1:2" x14ac:dyDescent="0.25">
      <c r="A38171">
        <v>21789638</v>
      </c>
      <c r="B38171" t="s">
        <v>28727</v>
      </c>
    </row>
    <row r="38172" spans="1:2" x14ac:dyDescent="0.25">
      <c r="A38172">
        <v>21842613</v>
      </c>
      <c r="B38172" t="s">
        <v>28727</v>
      </c>
    </row>
    <row r="38173" spans="1:2" x14ac:dyDescent="0.25">
      <c r="A38173">
        <v>21781005</v>
      </c>
      <c r="B38173" t="s">
        <v>28727</v>
      </c>
    </row>
    <row r="38174" spans="1:2" x14ac:dyDescent="0.25">
      <c r="A38174">
        <v>20213549</v>
      </c>
      <c r="B38174" t="s">
        <v>28727</v>
      </c>
    </row>
    <row r="38175" spans="1:2" x14ac:dyDescent="0.25">
      <c r="A38175">
        <v>20220430</v>
      </c>
      <c r="B38175" t="s">
        <v>28727</v>
      </c>
    </row>
    <row r="38176" spans="1:2" x14ac:dyDescent="0.25">
      <c r="A38176">
        <v>21804876</v>
      </c>
      <c r="B38176" t="s">
        <v>28727</v>
      </c>
    </row>
    <row r="38177" spans="1:2" x14ac:dyDescent="0.25">
      <c r="A38177">
        <v>21783429</v>
      </c>
      <c r="B38177" t="s">
        <v>28727</v>
      </c>
    </row>
    <row r="38178" spans="1:2" x14ac:dyDescent="0.25">
      <c r="A38178">
        <v>21881747</v>
      </c>
      <c r="B38178" t="s">
        <v>28727</v>
      </c>
    </row>
    <row r="38179" spans="1:2" x14ac:dyDescent="0.25">
      <c r="A38179">
        <v>20208867</v>
      </c>
      <c r="B38179" t="s">
        <v>28727</v>
      </c>
    </row>
    <row r="38180" spans="1:2" x14ac:dyDescent="0.25">
      <c r="A38180">
        <v>20224419</v>
      </c>
      <c r="B38180" t="s">
        <v>28727</v>
      </c>
    </row>
    <row r="38181" spans="1:2" x14ac:dyDescent="0.25">
      <c r="A38181">
        <v>21780510</v>
      </c>
      <c r="B38181" t="s">
        <v>28727</v>
      </c>
    </row>
    <row r="38182" spans="1:2" x14ac:dyDescent="0.25">
      <c r="A38182">
        <v>20214251</v>
      </c>
      <c r="B38182" t="s">
        <v>28727</v>
      </c>
    </row>
    <row r="38183" spans="1:2" x14ac:dyDescent="0.25">
      <c r="A38183">
        <v>20200974</v>
      </c>
      <c r="B38183" t="s">
        <v>28727</v>
      </c>
    </row>
    <row r="38184" spans="1:2" x14ac:dyDescent="0.25">
      <c r="A38184">
        <v>21780622</v>
      </c>
      <c r="B38184" t="s">
        <v>28727</v>
      </c>
    </row>
    <row r="38185" spans="1:2" x14ac:dyDescent="0.25">
      <c r="A38185">
        <v>20255052</v>
      </c>
      <c r="B38185" t="s">
        <v>28727</v>
      </c>
    </row>
    <row r="38186" spans="1:2" x14ac:dyDescent="0.25">
      <c r="A38186">
        <v>23815454</v>
      </c>
      <c r="B38186" t="s">
        <v>28727</v>
      </c>
    </row>
    <row r="38187" spans="1:2" x14ac:dyDescent="0.25">
      <c r="A38187">
        <v>21793652</v>
      </c>
      <c r="B38187" t="s">
        <v>28727</v>
      </c>
    </row>
    <row r="38188" spans="1:2" x14ac:dyDescent="0.25">
      <c r="A38188">
        <v>21769074</v>
      </c>
      <c r="B38188" t="s">
        <v>28727</v>
      </c>
    </row>
    <row r="38189" spans="1:2" x14ac:dyDescent="0.25">
      <c r="A38189">
        <v>20228871</v>
      </c>
      <c r="B38189" t="s">
        <v>28727</v>
      </c>
    </row>
    <row r="38190" spans="1:2" x14ac:dyDescent="0.25">
      <c r="A38190">
        <v>20251512</v>
      </c>
      <c r="B38190" t="s">
        <v>28727</v>
      </c>
    </row>
    <row r="38191" spans="1:2" x14ac:dyDescent="0.25">
      <c r="A38191">
        <v>21768517</v>
      </c>
      <c r="B38191" t="s">
        <v>28727</v>
      </c>
    </row>
    <row r="38192" spans="1:2" x14ac:dyDescent="0.25">
      <c r="A38192">
        <v>20243388</v>
      </c>
      <c r="B38192" t="s">
        <v>28727</v>
      </c>
    </row>
    <row r="38193" spans="1:2" x14ac:dyDescent="0.25">
      <c r="A38193">
        <v>20243844</v>
      </c>
      <c r="B38193" t="s">
        <v>28727</v>
      </c>
    </row>
    <row r="38194" spans="1:2" x14ac:dyDescent="0.25">
      <c r="A38194">
        <v>21803942</v>
      </c>
      <c r="B38194" t="s">
        <v>28727</v>
      </c>
    </row>
    <row r="38195" spans="1:2" x14ac:dyDescent="0.25">
      <c r="A38195">
        <v>21838477</v>
      </c>
      <c r="B38195" t="s">
        <v>28727</v>
      </c>
    </row>
    <row r="38196" spans="1:2" x14ac:dyDescent="0.25">
      <c r="A38196">
        <v>21802489</v>
      </c>
      <c r="B38196" t="s">
        <v>28727</v>
      </c>
    </row>
    <row r="38197" spans="1:2" x14ac:dyDescent="0.25">
      <c r="A38197">
        <v>21801807</v>
      </c>
      <c r="B38197" t="s">
        <v>28727</v>
      </c>
    </row>
    <row r="38198" spans="1:2" x14ac:dyDescent="0.25">
      <c r="A38198">
        <v>20237974</v>
      </c>
      <c r="B38198" t="s">
        <v>28727</v>
      </c>
    </row>
    <row r="38199" spans="1:2" x14ac:dyDescent="0.25">
      <c r="A38199">
        <v>21769265</v>
      </c>
      <c r="B38199" t="s">
        <v>28727</v>
      </c>
    </row>
    <row r="38200" spans="1:2" x14ac:dyDescent="0.25">
      <c r="A38200">
        <v>21802333</v>
      </c>
      <c r="B38200" t="s">
        <v>28727</v>
      </c>
    </row>
    <row r="38201" spans="1:2" x14ac:dyDescent="0.25">
      <c r="A38201">
        <v>20228772</v>
      </c>
      <c r="B38201" t="s">
        <v>28727</v>
      </c>
    </row>
    <row r="38202" spans="1:2" x14ac:dyDescent="0.25">
      <c r="A38202">
        <v>21810412</v>
      </c>
      <c r="B38202" t="s">
        <v>28727</v>
      </c>
    </row>
    <row r="38203" spans="1:2" x14ac:dyDescent="0.25">
      <c r="A38203">
        <v>21791639</v>
      </c>
      <c r="B38203" t="s">
        <v>28727</v>
      </c>
    </row>
    <row r="38204" spans="1:2" x14ac:dyDescent="0.25">
      <c r="A38204">
        <v>20003820</v>
      </c>
      <c r="B38204" t="s">
        <v>28727</v>
      </c>
    </row>
    <row r="38205" spans="1:2" x14ac:dyDescent="0.25">
      <c r="A38205">
        <v>21904103</v>
      </c>
      <c r="B38205" t="s">
        <v>28727</v>
      </c>
    </row>
    <row r="38206" spans="1:2" x14ac:dyDescent="0.25">
      <c r="A38206">
        <v>21816617</v>
      </c>
      <c r="B38206" t="s">
        <v>28727</v>
      </c>
    </row>
    <row r="38207" spans="1:2" x14ac:dyDescent="0.25">
      <c r="A38207">
        <v>21819361</v>
      </c>
      <c r="B38207" t="s">
        <v>28727</v>
      </c>
    </row>
    <row r="38208" spans="1:2" x14ac:dyDescent="0.25">
      <c r="A38208">
        <v>21821816</v>
      </c>
      <c r="B38208" t="s">
        <v>28727</v>
      </c>
    </row>
    <row r="38209" spans="1:2" x14ac:dyDescent="0.25">
      <c r="A38209">
        <v>21841233</v>
      </c>
      <c r="B38209" t="s">
        <v>28727</v>
      </c>
    </row>
    <row r="38210" spans="1:2" x14ac:dyDescent="0.25">
      <c r="A38210">
        <v>21847931</v>
      </c>
      <c r="B38210" t="s">
        <v>28727</v>
      </c>
    </row>
    <row r="38211" spans="1:2" x14ac:dyDescent="0.25">
      <c r="A38211">
        <v>21798032</v>
      </c>
      <c r="B38211" t="s">
        <v>28727</v>
      </c>
    </row>
    <row r="38212" spans="1:2" x14ac:dyDescent="0.25">
      <c r="A38212">
        <v>21788652</v>
      </c>
      <c r="B38212" t="s">
        <v>28727</v>
      </c>
    </row>
    <row r="38213" spans="1:2" x14ac:dyDescent="0.25">
      <c r="A38213">
        <v>21798905</v>
      </c>
      <c r="B38213" t="s">
        <v>28727</v>
      </c>
    </row>
    <row r="38214" spans="1:2" x14ac:dyDescent="0.25">
      <c r="A38214">
        <v>21796884</v>
      </c>
      <c r="B38214" t="s">
        <v>28727</v>
      </c>
    </row>
    <row r="38215" spans="1:2" x14ac:dyDescent="0.25">
      <c r="A38215">
        <v>21803769</v>
      </c>
      <c r="B38215" t="s">
        <v>28727</v>
      </c>
    </row>
    <row r="38216" spans="1:2" x14ac:dyDescent="0.25">
      <c r="A38216">
        <v>21816374</v>
      </c>
      <c r="B38216" t="s">
        <v>28727</v>
      </c>
    </row>
    <row r="38217" spans="1:2" x14ac:dyDescent="0.25">
      <c r="A38217">
        <v>21804722</v>
      </c>
      <c r="B38217" t="s">
        <v>28727</v>
      </c>
    </row>
    <row r="38218" spans="1:2" x14ac:dyDescent="0.25">
      <c r="A38218">
        <v>21790966</v>
      </c>
      <c r="B38218" t="s">
        <v>28727</v>
      </c>
    </row>
    <row r="38219" spans="1:2" x14ac:dyDescent="0.25">
      <c r="A38219">
        <v>21803420</v>
      </c>
      <c r="B38219" t="s">
        <v>28727</v>
      </c>
    </row>
    <row r="38220" spans="1:2" x14ac:dyDescent="0.25">
      <c r="A38220">
        <v>20279159</v>
      </c>
      <c r="B38220" t="s">
        <v>28727</v>
      </c>
    </row>
    <row r="38221" spans="1:2" x14ac:dyDescent="0.25">
      <c r="A38221">
        <v>21846310</v>
      </c>
      <c r="B38221" t="s">
        <v>28727</v>
      </c>
    </row>
    <row r="38222" spans="1:2" x14ac:dyDescent="0.25">
      <c r="A38222">
        <v>21817493</v>
      </c>
      <c r="B38222" t="s">
        <v>28727</v>
      </c>
    </row>
    <row r="38223" spans="1:2" x14ac:dyDescent="0.25">
      <c r="A38223">
        <v>21819243</v>
      </c>
      <c r="B38223" t="s">
        <v>28727</v>
      </c>
    </row>
    <row r="38224" spans="1:2" x14ac:dyDescent="0.25">
      <c r="A38224">
        <v>21838366</v>
      </c>
      <c r="B38224" t="s">
        <v>28727</v>
      </c>
    </row>
    <row r="38225" spans="1:2" x14ac:dyDescent="0.25">
      <c r="A38225">
        <v>21844468</v>
      </c>
      <c r="B38225" t="s">
        <v>28727</v>
      </c>
    </row>
    <row r="38226" spans="1:2" x14ac:dyDescent="0.25">
      <c r="A38226">
        <v>21849815</v>
      </c>
      <c r="B38226" t="s">
        <v>28727</v>
      </c>
    </row>
    <row r="38227" spans="1:2" x14ac:dyDescent="0.25">
      <c r="A38227">
        <v>21820263</v>
      </c>
      <c r="B38227" t="s">
        <v>28727</v>
      </c>
    </row>
    <row r="38228" spans="1:2" x14ac:dyDescent="0.25">
      <c r="A38228">
        <v>21811896</v>
      </c>
      <c r="B38228" t="s">
        <v>28727</v>
      </c>
    </row>
    <row r="38229" spans="1:2" x14ac:dyDescent="0.25">
      <c r="A38229">
        <v>21823353</v>
      </c>
      <c r="B38229" t="s">
        <v>28727</v>
      </c>
    </row>
    <row r="38230" spans="1:2" x14ac:dyDescent="0.25">
      <c r="A38230">
        <v>21843576</v>
      </c>
      <c r="B38230" t="s">
        <v>28727</v>
      </c>
    </row>
    <row r="38231" spans="1:2" x14ac:dyDescent="0.25">
      <c r="A38231">
        <v>20320564</v>
      </c>
      <c r="B38231" t="s">
        <v>28727</v>
      </c>
    </row>
    <row r="38232" spans="1:2" x14ac:dyDescent="0.25">
      <c r="A38232">
        <v>20320184</v>
      </c>
      <c r="B38232" t="s">
        <v>28727</v>
      </c>
    </row>
    <row r="38233" spans="1:2" x14ac:dyDescent="0.25">
      <c r="A38233">
        <v>21816324</v>
      </c>
      <c r="B38233" t="s">
        <v>28727</v>
      </c>
    </row>
    <row r="38234" spans="1:2" x14ac:dyDescent="0.25">
      <c r="A38234">
        <v>21795908</v>
      </c>
      <c r="B38234" t="s">
        <v>28727</v>
      </c>
    </row>
    <row r="38235" spans="1:2" x14ac:dyDescent="0.25">
      <c r="A38235">
        <v>21823354</v>
      </c>
      <c r="B38235" t="s">
        <v>28727</v>
      </c>
    </row>
    <row r="38236" spans="1:2" x14ac:dyDescent="0.25">
      <c r="A38236">
        <v>21822502</v>
      </c>
      <c r="B38236" t="s">
        <v>28727</v>
      </c>
    </row>
    <row r="38237" spans="1:2" x14ac:dyDescent="0.25">
      <c r="A38237">
        <v>21821806</v>
      </c>
      <c r="B38237" t="s">
        <v>28727</v>
      </c>
    </row>
    <row r="38238" spans="1:2" x14ac:dyDescent="0.25">
      <c r="A38238">
        <v>21841095</v>
      </c>
      <c r="B38238" t="s">
        <v>28727</v>
      </c>
    </row>
    <row r="38239" spans="1:2" x14ac:dyDescent="0.25">
      <c r="A38239">
        <v>20345795</v>
      </c>
      <c r="B38239" t="s">
        <v>28727</v>
      </c>
    </row>
    <row r="38240" spans="1:2" x14ac:dyDescent="0.25">
      <c r="A38240">
        <v>21841534</v>
      </c>
      <c r="B38240" t="s">
        <v>28727</v>
      </c>
    </row>
    <row r="38241" spans="1:2" x14ac:dyDescent="0.25">
      <c r="A38241">
        <v>21845054</v>
      </c>
      <c r="B38241" t="s">
        <v>28727</v>
      </c>
    </row>
    <row r="38242" spans="1:2" x14ac:dyDescent="0.25">
      <c r="A38242">
        <v>21811666</v>
      </c>
      <c r="B38242" t="s">
        <v>28727</v>
      </c>
    </row>
    <row r="38243" spans="1:2" x14ac:dyDescent="0.25">
      <c r="A38243">
        <v>21846108</v>
      </c>
      <c r="B38243" t="s">
        <v>28727</v>
      </c>
    </row>
    <row r="38244" spans="1:2" x14ac:dyDescent="0.25">
      <c r="A38244">
        <v>21845868</v>
      </c>
      <c r="B38244" t="s">
        <v>28727</v>
      </c>
    </row>
    <row r="38245" spans="1:2" x14ac:dyDescent="0.25">
      <c r="A38245">
        <v>21819310</v>
      </c>
      <c r="B38245" t="s">
        <v>28727</v>
      </c>
    </row>
    <row r="38246" spans="1:2" x14ac:dyDescent="0.25">
      <c r="A38246">
        <v>20350449</v>
      </c>
      <c r="B38246" t="s">
        <v>28727</v>
      </c>
    </row>
    <row r="38247" spans="1:2" x14ac:dyDescent="0.25">
      <c r="A38247">
        <v>21824303</v>
      </c>
      <c r="B38247" t="s">
        <v>28727</v>
      </c>
    </row>
    <row r="38248" spans="1:2" x14ac:dyDescent="0.25">
      <c r="A38248">
        <v>21792420</v>
      </c>
      <c r="B38248" t="s">
        <v>28727</v>
      </c>
    </row>
    <row r="38249" spans="1:2" x14ac:dyDescent="0.25">
      <c r="A38249">
        <v>21848698</v>
      </c>
      <c r="B38249" t="s">
        <v>28727</v>
      </c>
    </row>
    <row r="38250" spans="1:2" x14ac:dyDescent="0.25">
      <c r="A38250">
        <v>21838474</v>
      </c>
      <c r="B38250" t="s">
        <v>28727</v>
      </c>
    </row>
    <row r="38251" spans="1:2" x14ac:dyDescent="0.25">
      <c r="A38251">
        <v>21797820</v>
      </c>
      <c r="B38251" t="s">
        <v>28727</v>
      </c>
    </row>
    <row r="38252" spans="1:2" x14ac:dyDescent="0.25">
      <c r="A38252">
        <v>21813415</v>
      </c>
      <c r="B38252" t="s">
        <v>28727</v>
      </c>
    </row>
    <row r="38253" spans="1:2" x14ac:dyDescent="0.25">
      <c r="A38253">
        <v>20344815</v>
      </c>
      <c r="B38253" t="s">
        <v>28727</v>
      </c>
    </row>
    <row r="38254" spans="1:2" x14ac:dyDescent="0.25">
      <c r="A38254">
        <v>20343182</v>
      </c>
      <c r="B38254" t="s">
        <v>28727</v>
      </c>
    </row>
    <row r="38255" spans="1:2" x14ac:dyDescent="0.25">
      <c r="A38255">
        <v>21846047</v>
      </c>
      <c r="B38255" t="s">
        <v>28727</v>
      </c>
    </row>
    <row r="38256" spans="1:2" x14ac:dyDescent="0.25">
      <c r="A38256">
        <v>21851030</v>
      </c>
      <c r="B38256" t="s">
        <v>28727</v>
      </c>
    </row>
    <row r="38257" spans="1:2" x14ac:dyDescent="0.25">
      <c r="A38257">
        <v>20332888</v>
      </c>
      <c r="B38257" t="s">
        <v>28727</v>
      </c>
    </row>
    <row r="38258" spans="1:2" x14ac:dyDescent="0.25">
      <c r="A38258">
        <v>21805239</v>
      </c>
      <c r="B38258" t="s">
        <v>28727</v>
      </c>
    </row>
    <row r="38259" spans="1:2" x14ac:dyDescent="0.25">
      <c r="A38259">
        <v>21799657</v>
      </c>
      <c r="B38259" t="s">
        <v>28727</v>
      </c>
    </row>
    <row r="38260" spans="1:2" x14ac:dyDescent="0.25">
      <c r="A38260">
        <v>21846628</v>
      </c>
      <c r="B38260" t="s">
        <v>28727</v>
      </c>
    </row>
    <row r="38261" spans="1:2" x14ac:dyDescent="0.25">
      <c r="A38261">
        <v>21838446</v>
      </c>
      <c r="B38261" t="s">
        <v>28727</v>
      </c>
    </row>
    <row r="38262" spans="1:2" x14ac:dyDescent="0.25">
      <c r="A38262">
        <v>20337257</v>
      </c>
      <c r="B38262" t="s">
        <v>28727</v>
      </c>
    </row>
    <row r="38263" spans="1:2" x14ac:dyDescent="0.25">
      <c r="A38263">
        <v>21853077</v>
      </c>
      <c r="B38263" t="s">
        <v>28727</v>
      </c>
    </row>
    <row r="38264" spans="1:2" x14ac:dyDescent="0.25">
      <c r="A38264">
        <v>21791588</v>
      </c>
      <c r="B38264" t="s">
        <v>28727</v>
      </c>
    </row>
    <row r="38265" spans="1:2" x14ac:dyDescent="0.25">
      <c r="A38265">
        <v>21851629</v>
      </c>
      <c r="B38265" t="s">
        <v>28727</v>
      </c>
    </row>
    <row r="38266" spans="1:2" x14ac:dyDescent="0.25">
      <c r="A38266">
        <v>21839013</v>
      </c>
      <c r="B38266" t="s">
        <v>28727</v>
      </c>
    </row>
    <row r="38267" spans="1:2" x14ac:dyDescent="0.25">
      <c r="A38267">
        <v>21812047</v>
      </c>
      <c r="B38267" t="s">
        <v>28727</v>
      </c>
    </row>
    <row r="38268" spans="1:2" x14ac:dyDescent="0.25">
      <c r="A38268">
        <v>20355029</v>
      </c>
      <c r="B38268" t="s">
        <v>28727</v>
      </c>
    </row>
    <row r="38269" spans="1:2" x14ac:dyDescent="0.25">
      <c r="A38269">
        <v>20382825</v>
      </c>
      <c r="B38269" t="s">
        <v>28727</v>
      </c>
    </row>
    <row r="38270" spans="1:2" x14ac:dyDescent="0.25">
      <c r="A38270">
        <v>20377655</v>
      </c>
      <c r="B38270" t="s">
        <v>28727</v>
      </c>
    </row>
    <row r="38271" spans="1:2" x14ac:dyDescent="0.25">
      <c r="A38271">
        <v>20377793</v>
      </c>
      <c r="B38271" t="s">
        <v>28727</v>
      </c>
    </row>
    <row r="38272" spans="1:2" x14ac:dyDescent="0.25">
      <c r="A38272">
        <v>21848332</v>
      </c>
      <c r="B38272" t="s">
        <v>28727</v>
      </c>
    </row>
    <row r="38273" spans="1:2" x14ac:dyDescent="0.25">
      <c r="A38273">
        <v>21767268</v>
      </c>
      <c r="B38273" t="s">
        <v>28727</v>
      </c>
    </row>
    <row r="38274" spans="1:2" x14ac:dyDescent="0.25">
      <c r="A38274">
        <v>2959</v>
      </c>
      <c r="B38274" t="s">
        <v>28727</v>
      </c>
    </row>
    <row r="38275" spans="1:2" x14ac:dyDescent="0.25">
      <c r="A38275">
        <v>20374165</v>
      </c>
      <c r="B38275" t="s">
        <v>28727</v>
      </c>
    </row>
    <row r="38276" spans="1:2" x14ac:dyDescent="0.25">
      <c r="A38276">
        <v>21784888</v>
      </c>
      <c r="B38276" t="s">
        <v>28727</v>
      </c>
    </row>
    <row r="38277" spans="1:2" x14ac:dyDescent="0.25">
      <c r="A38277">
        <v>21852136</v>
      </c>
      <c r="B38277" t="s">
        <v>28727</v>
      </c>
    </row>
    <row r="38278" spans="1:2" x14ac:dyDescent="0.25">
      <c r="A38278">
        <v>21845631</v>
      </c>
      <c r="B38278" t="s">
        <v>28727</v>
      </c>
    </row>
    <row r="38279" spans="1:2" x14ac:dyDescent="0.25">
      <c r="A38279">
        <v>3660</v>
      </c>
      <c r="B38279" t="s">
        <v>28727</v>
      </c>
    </row>
    <row r="38280" spans="1:2" x14ac:dyDescent="0.25">
      <c r="A38280">
        <v>21840941</v>
      </c>
      <c r="B38280" t="s">
        <v>28727</v>
      </c>
    </row>
    <row r="38281" spans="1:2" x14ac:dyDescent="0.25">
      <c r="A38281">
        <v>21841865</v>
      </c>
      <c r="B38281" t="s">
        <v>28727</v>
      </c>
    </row>
    <row r="38282" spans="1:2" x14ac:dyDescent="0.25">
      <c r="A38282">
        <v>21841118</v>
      </c>
      <c r="B38282" t="s">
        <v>28727</v>
      </c>
    </row>
    <row r="38283" spans="1:2" x14ac:dyDescent="0.25">
      <c r="A38283">
        <v>21839483</v>
      </c>
      <c r="B38283" t="s">
        <v>28727</v>
      </c>
    </row>
    <row r="38284" spans="1:2" x14ac:dyDescent="0.25">
      <c r="A38284">
        <v>20418842</v>
      </c>
      <c r="B38284" t="s">
        <v>28727</v>
      </c>
    </row>
    <row r="38285" spans="1:2" x14ac:dyDescent="0.25">
      <c r="A38285">
        <v>20427654</v>
      </c>
      <c r="B38285" t="s">
        <v>28727</v>
      </c>
    </row>
    <row r="38286" spans="1:2" x14ac:dyDescent="0.25">
      <c r="A38286">
        <v>20392258</v>
      </c>
      <c r="B38286" t="s">
        <v>28727</v>
      </c>
    </row>
    <row r="38287" spans="1:2" x14ac:dyDescent="0.25">
      <c r="A38287">
        <v>21932880</v>
      </c>
      <c r="B38287" t="s">
        <v>28727</v>
      </c>
    </row>
    <row r="38288" spans="1:2" x14ac:dyDescent="0.25">
      <c r="A38288">
        <v>20412131</v>
      </c>
      <c r="B38288" t="s">
        <v>28727</v>
      </c>
    </row>
    <row r="38289" spans="1:2" x14ac:dyDescent="0.25">
      <c r="A38289">
        <v>20418452</v>
      </c>
      <c r="B38289" t="s">
        <v>28727</v>
      </c>
    </row>
    <row r="38290" spans="1:2" x14ac:dyDescent="0.25">
      <c r="A38290">
        <v>20419329</v>
      </c>
      <c r="B38290" t="s">
        <v>28727</v>
      </c>
    </row>
    <row r="38291" spans="1:2" x14ac:dyDescent="0.25">
      <c r="A38291">
        <v>20419506</v>
      </c>
      <c r="B38291" t="s">
        <v>28727</v>
      </c>
    </row>
    <row r="38292" spans="1:2" x14ac:dyDescent="0.25">
      <c r="A38292">
        <v>20418521</v>
      </c>
      <c r="B38292" t="s">
        <v>28727</v>
      </c>
    </row>
    <row r="38293" spans="1:2" x14ac:dyDescent="0.25">
      <c r="A38293">
        <v>20397207</v>
      </c>
      <c r="B38293" t="s">
        <v>28727</v>
      </c>
    </row>
    <row r="38294" spans="1:2" x14ac:dyDescent="0.25">
      <c r="A38294">
        <v>20386798</v>
      </c>
      <c r="B38294" t="s">
        <v>28727</v>
      </c>
    </row>
    <row r="38295" spans="1:2" x14ac:dyDescent="0.25">
      <c r="A38295">
        <v>20435321</v>
      </c>
      <c r="B38295" t="s">
        <v>28727</v>
      </c>
    </row>
    <row r="38296" spans="1:2" x14ac:dyDescent="0.25">
      <c r="A38296">
        <v>20124492</v>
      </c>
      <c r="B38296" t="s">
        <v>28727</v>
      </c>
    </row>
    <row r="38297" spans="1:2" x14ac:dyDescent="0.25">
      <c r="A38297">
        <v>22351565</v>
      </c>
      <c r="B38297" t="s">
        <v>28727</v>
      </c>
    </row>
    <row r="38298" spans="1:2" x14ac:dyDescent="0.25">
      <c r="A38298">
        <v>20437482</v>
      </c>
      <c r="B38298" t="s">
        <v>28727</v>
      </c>
    </row>
    <row r="38299" spans="1:2" x14ac:dyDescent="0.25">
      <c r="A38299">
        <v>20429002</v>
      </c>
      <c r="B38299" t="s">
        <v>28727</v>
      </c>
    </row>
    <row r="38300" spans="1:2" x14ac:dyDescent="0.25">
      <c r="A38300">
        <v>20524889</v>
      </c>
      <c r="B38300" t="s">
        <v>28727</v>
      </c>
    </row>
    <row r="38301" spans="1:2" x14ac:dyDescent="0.25">
      <c r="A38301">
        <v>20129880</v>
      </c>
      <c r="B38301" t="s">
        <v>28727</v>
      </c>
    </row>
    <row r="38302" spans="1:2" x14ac:dyDescent="0.25">
      <c r="A38302">
        <v>20489697</v>
      </c>
      <c r="B38302" t="s">
        <v>28727</v>
      </c>
    </row>
    <row r="38303" spans="1:2" x14ac:dyDescent="0.25">
      <c r="A38303">
        <v>20538043</v>
      </c>
      <c r="B38303" t="s">
        <v>28727</v>
      </c>
    </row>
    <row r="38304" spans="1:2" x14ac:dyDescent="0.25">
      <c r="A38304">
        <v>20461081</v>
      </c>
      <c r="B38304" t="s">
        <v>28727</v>
      </c>
    </row>
    <row r="38305" spans="1:2" x14ac:dyDescent="0.25">
      <c r="A38305">
        <v>20539483</v>
      </c>
      <c r="B38305" t="s">
        <v>28727</v>
      </c>
    </row>
    <row r="38306" spans="1:2" x14ac:dyDescent="0.25">
      <c r="A38306">
        <v>20578571</v>
      </c>
      <c r="B38306" t="s">
        <v>28727</v>
      </c>
    </row>
    <row r="38307" spans="1:2" x14ac:dyDescent="0.25">
      <c r="A38307">
        <v>20490624</v>
      </c>
      <c r="B38307" t="s">
        <v>28727</v>
      </c>
    </row>
    <row r="38308" spans="1:2" x14ac:dyDescent="0.25">
      <c r="A38308">
        <v>20528117</v>
      </c>
      <c r="B38308" t="s">
        <v>28727</v>
      </c>
    </row>
    <row r="38309" spans="1:2" x14ac:dyDescent="0.25">
      <c r="A38309">
        <v>20518041</v>
      </c>
      <c r="B38309" t="s">
        <v>28727</v>
      </c>
    </row>
    <row r="38310" spans="1:2" x14ac:dyDescent="0.25">
      <c r="A38310">
        <v>20577892</v>
      </c>
      <c r="B38310" t="s">
        <v>28727</v>
      </c>
    </row>
    <row r="38311" spans="1:2" x14ac:dyDescent="0.25">
      <c r="A38311">
        <v>21932883</v>
      </c>
      <c r="B38311" t="s">
        <v>28727</v>
      </c>
    </row>
    <row r="38312" spans="1:2" x14ac:dyDescent="0.25">
      <c r="A38312">
        <v>20011888</v>
      </c>
      <c r="B38312" t="s">
        <v>28727</v>
      </c>
    </row>
    <row r="38313" spans="1:2" x14ac:dyDescent="0.25">
      <c r="A38313">
        <v>20514780</v>
      </c>
      <c r="B38313" t="s">
        <v>28727</v>
      </c>
    </row>
    <row r="38314" spans="1:2" x14ac:dyDescent="0.25">
      <c r="A38314">
        <v>20460907</v>
      </c>
      <c r="B38314" t="s">
        <v>28727</v>
      </c>
    </row>
    <row r="38315" spans="1:2" x14ac:dyDescent="0.25">
      <c r="A38315">
        <v>21025964</v>
      </c>
      <c r="B38315" t="s">
        <v>28727</v>
      </c>
    </row>
    <row r="38316" spans="1:2" x14ac:dyDescent="0.25">
      <c r="A38316">
        <v>21017698</v>
      </c>
      <c r="B38316" t="s">
        <v>28727</v>
      </c>
    </row>
    <row r="38317" spans="1:2" x14ac:dyDescent="0.25">
      <c r="A38317">
        <v>20618382</v>
      </c>
      <c r="B38317" t="s">
        <v>28727</v>
      </c>
    </row>
    <row r="38318" spans="1:2" x14ac:dyDescent="0.25">
      <c r="A38318">
        <v>21014169</v>
      </c>
      <c r="B38318" t="s">
        <v>28727</v>
      </c>
    </row>
    <row r="38319" spans="1:2" x14ac:dyDescent="0.25">
      <c r="A38319">
        <v>21106684</v>
      </c>
      <c r="B38319" t="s">
        <v>28727</v>
      </c>
    </row>
    <row r="38320" spans="1:2" x14ac:dyDescent="0.25">
      <c r="A38320">
        <v>21085398</v>
      </c>
      <c r="B38320" t="s">
        <v>28727</v>
      </c>
    </row>
    <row r="38321" spans="1:2" x14ac:dyDescent="0.25">
      <c r="A38321">
        <v>20954311</v>
      </c>
      <c r="B38321" t="s">
        <v>28727</v>
      </c>
    </row>
    <row r="38322" spans="1:2" x14ac:dyDescent="0.25">
      <c r="A38322">
        <v>20627029</v>
      </c>
      <c r="B38322" t="s">
        <v>28727</v>
      </c>
    </row>
    <row r="38323" spans="1:2" x14ac:dyDescent="0.25">
      <c r="A38323">
        <v>20962377</v>
      </c>
      <c r="B38323" t="s">
        <v>28727</v>
      </c>
    </row>
    <row r="38324" spans="1:2" x14ac:dyDescent="0.25">
      <c r="A38324">
        <v>21066975</v>
      </c>
      <c r="B38324" t="s">
        <v>28727</v>
      </c>
    </row>
    <row r="38325" spans="1:2" x14ac:dyDescent="0.25">
      <c r="A38325">
        <v>20633727</v>
      </c>
      <c r="B38325" t="s">
        <v>28727</v>
      </c>
    </row>
    <row r="38326" spans="1:2" x14ac:dyDescent="0.25">
      <c r="A38326">
        <v>20939046</v>
      </c>
      <c r="B38326" t="s">
        <v>28727</v>
      </c>
    </row>
    <row r="38327" spans="1:2" x14ac:dyDescent="0.25">
      <c r="A38327">
        <v>20636479</v>
      </c>
      <c r="B38327" t="s">
        <v>28727</v>
      </c>
    </row>
    <row r="38328" spans="1:2" x14ac:dyDescent="0.25">
      <c r="A38328">
        <v>21012089</v>
      </c>
      <c r="B38328" t="s">
        <v>28727</v>
      </c>
    </row>
    <row r="38329" spans="1:2" x14ac:dyDescent="0.25">
      <c r="A38329">
        <v>21001076</v>
      </c>
      <c r="B38329" t="s">
        <v>28727</v>
      </c>
    </row>
    <row r="38330" spans="1:2" x14ac:dyDescent="0.25">
      <c r="A38330">
        <v>21001316</v>
      </c>
      <c r="B38330" t="s">
        <v>28727</v>
      </c>
    </row>
    <row r="38331" spans="1:2" x14ac:dyDescent="0.25">
      <c r="A38331">
        <v>21090192</v>
      </c>
      <c r="B38331" t="s">
        <v>28727</v>
      </c>
    </row>
    <row r="38332" spans="1:2" x14ac:dyDescent="0.25">
      <c r="A38332">
        <v>21053843</v>
      </c>
      <c r="B38332" t="s">
        <v>28727</v>
      </c>
    </row>
    <row r="38333" spans="1:2" x14ac:dyDescent="0.25">
      <c r="A38333">
        <v>20633167</v>
      </c>
      <c r="B38333" t="s">
        <v>28727</v>
      </c>
    </row>
    <row r="38334" spans="1:2" x14ac:dyDescent="0.25">
      <c r="A38334">
        <v>21006720</v>
      </c>
      <c r="B38334" t="s">
        <v>28727</v>
      </c>
    </row>
    <row r="38335" spans="1:2" x14ac:dyDescent="0.25">
      <c r="A38335">
        <v>21005971</v>
      </c>
      <c r="B38335" t="s">
        <v>28727</v>
      </c>
    </row>
    <row r="38336" spans="1:2" x14ac:dyDescent="0.25">
      <c r="A38336">
        <v>21021913</v>
      </c>
      <c r="B38336" t="s">
        <v>28727</v>
      </c>
    </row>
    <row r="38337" spans="1:2" x14ac:dyDescent="0.25">
      <c r="A38337">
        <v>21934177</v>
      </c>
      <c r="B38337" t="s">
        <v>28727</v>
      </c>
    </row>
    <row r="38338" spans="1:2" x14ac:dyDescent="0.25">
      <c r="A38338">
        <v>21943661</v>
      </c>
      <c r="B38338" t="s">
        <v>28727</v>
      </c>
    </row>
    <row r="38339" spans="1:2" x14ac:dyDescent="0.25">
      <c r="A38339">
        <v>21021556</v>
      </c>
      <c r="B38339" t="s">
        <v>28727</v>
      </c>
    </row>
    <row r="38340" spans="1:2" x14ac:dyDescent="0.25">
      <c r="A38340">
        <v>20630765</v>
      </c>
      <c r="B38340" t="s">
        <v>28727</v>
      </c>
    </row>
    <row r="38341" spans="1:2" x14ac:dyDescent="0.25">
      <c r="A38341">
        <v>21072676</v>
      </c>
      <c r="B38341" t="s">
        <v>28727</v>
      </c>
    </row>
    <row r="38342" spans="1:2" x14ac:dyDescent="0.25">
      <c r="A38342">
        <v>21038635</v>
      </c>
      <c r="B38342" t="s">
        <v>28727</v>
      </c>
    </row>
    <row r="38343" spans="1:2" x14ac:dyDescent="0.25">
      <c r="A38343">
        <v>21108938</v>
      </c>
      <c r="B38343" t="s">
        <v>28727</v>
      </c>
    </row>
    <row r="38344" spans="1:2" x14ac:dyDescent="0.25">
      <c r="A38344">
        <v>20630509</v>
      </c>
      <c r="B38344" t="s">
        <v>28727</v>
      </c>
    </row>
    <row r="38345" spans="1:2" x14ac:dyDescent="0.25">
      <c r="A38345">
        <v>20629297</v>
      </c>
      <c r="B38345" t="s">
        <v>28727</v>
      </c>
    </row>
    <row r="38346" spans="1:2" x14ac:dyDescent="0.25">
      <c r="A38346">
        <v>21942978</v>
      </c>
      <c r="B38346" t="s">
        <v>28727</v>
      </c>
    </row>
    <row r="38347" spans="1:2" x14ac:dyDescent="0.25">
      <c r="A38347">
        <v>21047448</v>
      </c>
      <c r="B38347" t="s">
        <v>28727</v>
      </c>
    </row>
    <row r="38348" spans="1:2" x14ac:dyDescent="0.25">
      <c r="A38348">
        <v>21006655</v>
      </c>
      <c r="B38348" t="s">
        <v>28727</v>
      </c>
    </row>
    <row r="38349" spans="1:2" x14ac:dyDescent="0.25">
      <c r="A38349">
        <v>20634454</v>
      </c>
      <c r="B38349" t="s">
        <v>28727</v>
      </c>
    </row>
    <row r="38350" spans="1:2" x14ac:dyDescent="0.25">
      <c r="A38350">
        <v>20879939</v>
      </c>
      <c r="B38350" t="s">
        <v>28727</v>
      </c>
    </row>
    <row r="38351" spans="1:2" x14ac:dyDescent="0.25">
      <c r="A38351">
        <v>20948813</v>
      </c>
      <c r="B38351" t="s">
        <v>28727</v>
      </c>
    </row>
    <row r="38352" spans="1:2" x14ac:dyDescent="0.25">
      <c r="A38352">
        <v>20632444</v>
      </c>
      <c r="B38352" t="s">
        <v>28727</v>
      </c>
    </row>
    <row r="38353" spans="1:2" x14ac:dyDescent="0.25">
      <c r="A38353">
        <v>20941766</v>
      </c>
      <c r="B38353" t="s">
        <v>28727</v>
      </c>
    </row>
    <row r="38354" spans="1:2" x14ac:dyDescent="0.25">
      <c r="A38354">
        <v>20637091</v>
      </c>
      <c r="B38354" t="s">
        <v>28727</v>
      </c>
    </row>
    <row r="38355" spans="1:2" x14ac:dyDescent="0.25">
      <c r="A38355">
        <v>21070209</v>
      </c>
      <c r="B38355" t="s">
        <v>28727</v>
      </c>
    </row>
    <row r="38356" spans="1:2" x14ac:dyDescent="0.25">
      <c r="A38356">
        <v>20959763</v>
      </c>
      <c r="B38356" t="s">
        <v>28727</v>
      </c>
    </row>
    <row r="38357" spans="1:2" x14ac:dyDescent="0.25">
      <c r="A38357">
        <v>20960744</v>
      </c>
      <c r="B38357" t="s">
        <v>28727</v>
      </c>
    </row>
    <row r="38358" spans="1:2" x14ac:dyDescent="0.25">
      <c r="A38358">
        <v>20987381</v>
      </c>
      <c r="B38358" t="s">
        <v>28727</v>
      </c>
    </row>
    <row r="38359" spans="1:2" x14ac:dyDescent="0.25">
      <c r="A38359">
        <v>20998804</v>
      </c>
      <c r="B38359" t="s">
        <v>28727</v>
      </c>
    </row>
    <row r="38360" spans="1:2" x14ac:dyDescent="0.25">
      <c r="A38360">
        <v>20966213</v>
      </c>
      <c r="B38360" t="s">
        <v>28727</v>
      </c>
    </row>
    <row r="38361" spans="1:2" x14ac:dyDescent="0.25">
      <c r="A38361">
        <v>20991186</v>
      </c>
      <c r="B38361" t="s">
        <v>28727</v>
      </c>
    </row>
    <row r="38362" spans="1:2" x14ac:dyDescent="0.25">
      <c r="A38362">
        <v>20986745</v>
      </c>
      <c r="B38362" t="s">
        <v>28727</v>
      </c>
    </row>
    <row r="38363" spans="1:2" x14ac:dyDescent="0.25">
      <c r="A38363">
        <v>20960394</v>
      </c>
      <c r="B38363" t="s">
        <v>28727</v>
      </c>
    </row>
    <row r="38364" spans="1:2" x14ac:dyDescent="0.25">
      <c r="A38364">
        <v>20982533</v>
      </c>
      <c r="B38364" t="s">
        <v>28727</v>
      </c>
    </row>
    <row r="38365" spans="1:2" x14ac:dyDescent="0.25">
      <c r="A38365">
        <v>21946252</v>
      </c>
      <c r="B38365" t="s">
        <v>28727</v>
      </c>
    </row>
    <row r="38366" spans="1:2" x14ac:dyDescent="0.25">
      <c r="A38366">
        <v>22004160</v>
      </c>
      <c r="B38366" t="s">
        <v>28727</v>
      </c>
    </row>
    <row r="38367" spans="1:2" x14ac:dyDescent="0.25">
      <c r="A38367">
        <v>21853439</v>
      </c>
      <c r="B38367" t="s">
        <v>28727</v>
      </c>
    </row>
    <row r="38368" spans="1:2" x14ac:dyDescent="0.25">
      <c r="A38368">
        <v>21097895</v>
      </c>
      <c r="B38368" t="s">
        <v>28727</v>
      </c>
    </row>
    <row r="38369" spans="1:2" x14ac:dyDescent="0.25">
      <c r="A38369">
        <v>21036897</v>
      </c>
      <c r="B38369" t="s">
        <v>28727</v>
      </c>
    </row>
    <row r="38370" spans="1:2" x14ac:dyDescent="0.25">
      <c r="A38370">
        <v>21018281</v>
      </c>
      <c r="B38370" t="s">
        <v>28727</v>
      </c>
    </row>
    <row r="38371" spans="1:2" x14ac:dyDescent="0.25">
      <c r="A38371">
        <v>21102276</v>
      </c>
      <c r="B38371" t="s">
        <v>28727</v>
      </c>
    </row>
    <row r="38372" spans="1:2" x14ac:dyDescent="0.25">
      <c r="A38372">
        <v>20959998</v>
      </c>
      <c r="B38372" t="s">
        <v>28727</v>
      </c>
    </row>
    <row r="38373" spans="1:2" x14ac:dyDescent="0.25">
      <c r="A38373">
        <v>21085585</v>
      </c>
      <c r="B38373" t="s">
        <v>28727</v>
      </c>
    </row>
    <row r="38374" spans="1:2" x14ac:dyDescent="0.25">
      <c r="A38374">
        <v>20964269</v>
      </c>
      <c r="B38374" t="s">
        <v>28727</v>
      </c>
    </row>
    <row r="38375" spans="1:2" x14ac:dyDescent="0.25">
      <c r="A38375">
        <v>20949203</v>
      </c>
      <c r="B38375" t="s">
        <v>28727</v>
      </c>
    </row>
    <row r="38376" spans="1:2" x14ac:dyDescent="0.25">
      <c r="A38376">
        <v>20959054</v>
      </c>
      <c r="B38376" t="s">
        <v>28727</v>
      </c>
    </row>
    <row r="38377" spans="1:2" x14ac:dyDescent="0.25">
      <c r="A38377">
        <v>10007833</v>
      </c>
      <c r="B38377" t="s">
        <v>28727</v>
      </c>
    </row>
    <row r="38378" spans="1:2" x14ac:dyDescent="0.25">
      <c r="A38378">
        <v>20950854</v>
      </c>
      <c r="B38378" t="s">
        <v>28727</v>
      </c>
    </row>
    <row r="38379" spans="1:2" x14ac:dyDescent="0.25">
      <c r="A38379">
        <v>21006146</v>
      </c>
      <c r="B38379" t="s">
        <v>28727</v>
      </c>
    </row>
    <row r="38380" spans="1:2" x14ac:dyDescent="0.25">
      <c r="A38380">
        <v>20992000</v>
      </c>
      <c r="B38380" t="s">
        <v>28727</v>
      </c>
    </row>
    <row r="38381" spans="1:2" x14ac:dyDescent="0.25">
      <c r="A38381">
        <v>20632112</v>
      </c>
      <c r="B38381" t="s">
        <v>28727</v>
      </c>
    </row>
    <row r="38382" spans="1:2" x14ac:dyDescent="0.25">
      <c r="A38382">
        <v>21011376</v>
      </c>
      <c r="B38382" t="s">
        <v>28727</v>
      </c>
    </row>
    <row r="38383" spans="1:2" x14ac:dyDescent="0.25">
      <c r="A38383">
        <v>21035539</v>
      </c>
      <c r="B38383" t="s">
        <v>28727</v>
      </c>
    </row>
    <row r="38384" spans="1:2" x14ac:dyDescent="0.25">
      <c r="A38384">
        <v>20966793</v>
      </c>
      <c r="B38384" t="s">
        <v>28727</v>
      </c>
    </row>
    <row r="38385" spans="1:2" x14ac:dyDescent="0.25">
      <c r="A38385">
        <v>20987650</v>
      </c>
      <c r="B38385" t="s">
        <v>28727</v>
      </c>
    </row>
    <row r="38386" spans="1:2" x14ac:dyDescent="0.25">
      <c r="A38386">
        <v>20994498</v>
      </c>
      <c r="B38386" t="s">
        <v>28727</v>
      </c>
    </row>
    <row r="38387" spans="1:2" x14ac:dyDescent="0.25">
      <c r="A38387">
        <v>21040312</v>
      </c>
      <c r="B38387" t="s">
        <v>28727</v>
      </c>
    </row>
    <row r="38388" spans="1:2" x14ac:dyDescent="0.25">
      <c r="A38388">
        <v>21046524</v>
      </c>
      <c r="B38388" t="s">
        <v>28727</v>
      </c>
    </row>
    <row r="38389" spans="1:2" x14ac:dyDescent="0.25">
      <c r="A38389">
        <v>21029183</v>
      </c>
      <c r="B38389" t="s">
        <v>28727</v>
      </c>
    </row>
    <row r="38390" spans="1:2" x14ac:dyDescent="0.25">
      <c r="A38390">
        <v>21019787</v>
      </c>
      <c r="B38390" t="s">
        <v>28727</v>
      </c>
    </row>
    <row r="38391" spans="1:2" x14ac:dyDescent="0.25">
      <c r="A38391">
        <v>20991171</v>
      </c>
      <c r="B38391" t="s">
        <v>28727</v>
      </c>
    </row>
    <row r="38392" spans="1:2" x14ac:dyDescent="0.25">
      <c r="A38392">
        <v>21046629</v>
      </c>
      <c r="B38392" t="s">
        <v>28727</v>
      </c>
    </row>
    <row r="38393" spans="1:2" x14ac:dyDescent="0.25">
      <c r="A38393">
        <v>20958681</v>
      </c>
      <c r="B38393" t="s">
        <v>28727</v>
      </c>
    </row>
    <row r="38394" spans="1:2" x14ac:dyDescent="0.25">
      <c r="A38394">
        <v>20956109</v>
      </c>
      <c r="B38394" t="s">
        <v>28727</v>
      </c>
    </row>
    <row r="38395" spans="1:2" x14ac:dyDescent="0.25">
      <c r="A38395">
        <v>20955882</v>
      </c>
      <c r="B38395" t="s">
        <v>28727</v>
      </c>
    </row>
    <row r="38396" spans="1:2" x14ac:dyDescent="0.25">
      <c r="A38396">
        <v>21033083</v>
      </c>
      <c r="B38396" t="s">
        <v>28727</v>
      </c>
    </row>
    <row r="38397" spans="1:2" x14ac:dyDescent="0.25">
      <c r="A38397">
        <v>21102787</v>
      </c>
      <c r="B38397" t="s">
        <v>28727</v>
      </c>
    </row>
    <row r="38398" spans="1:2" x14ac:dyDescent="0.25">
      <c r="A38398">
        <v>20946356</v>
      </c>
      <c r="B38398" t="s">
        <v>28727</v>
      </c>
    </row>
    <row r="38399" spans="1:2" x14ac:dyDescent="0.25">
      <c r="A38399">
        <v>21086018</v>
      </c>
      <c r="B38399" t="s">
        <v>28727</v>
      </c>
    </row>
    <row r="38400" spans="1:2" x14ac:dyDescent="0.25">
      <c r="A38400">
        <v>20958873</v>
      </c>
      <c r="B38400" t="s">
        <v>28727</v>
      </c>
    </row>
    <row r="38401" spans="1:2" x14ac:dyDescent="0.25">
      <c r="A38401">
        <v>20630781</v>
      </c>
      <c r="B38401" t="s">
        <v>28727</v>
      </c>
    </row>
    <row r="38402" spans="1:2" x14ac:dyDescent="0.25">
      <c r="A38402">
        <v>20957436</v>
      </c>
      <c r="B38402" t="s">
        <v>28727</v>
      </c>
    </row>
    <row r="38403" spans="1:2" x14ac:dyDescent="0.25">
      <c r="A38403">
        <v>21057942</v>
      </c>
      <c r="B38403" t="s">
        <v>28727</v>
      </c>
    </row>
    <row r="38404" spans="1:2" x14ac:dyDescent="0.25">
      <c r="A38404">
        <v>20946029</v>
      </c>
      <c r="B38404" t="s">
        <v>28727</v>
      </c>
    </row>
    <row r="38405" spans="1:2" x14ac:dyDescent="0.25">
      <c r="A38405">
        <v>20979843</v>
      </c>
      <c r="B38405" t="s">
        <v>28727</v>
      </c>
    </row>
    <row r="38406" spans="1:2" x14ac:dyDescent="0.25">
      <c r="A38406">
        <v>20957237</v>
      </c>
      <c r="B38406" t="s">
        <v>28727</v>
      </c>
    </row>
    <row r="38407" spans="1:2" x14ac:dyDescent="0.25">
      <c r="A38407">
        <v>20957965</v>
      </c>
      <c r="B38407" t="s">
        <v>28727</v>
      </c>
    </row>
    <row r="38408" spans="1:2" x14ac:dyDescent="0.25">
      <c r="A38408">
        <v>20939715</v>
      </c>
      <c r="B38408" t="s">
        <v>28727</v>
      </c>
    </row>
    <row r="38409" spans="1:2" x14ac:dyDescent="0.25">
      <c r="A38409">
        <v>21063678</v>
      </c>
      <c r="B38409" t="s">
        <v>28727</v>
      </c>
    </row>
    <row r="38410" spans="1:2" x14ac:dyDescent="0.25">
      <c r="A38410">
        <v>20980680</v>
      </c>
      <c r="B38410" t="s">
        <v>28727</v>
      </c>
    </row>
    <row r="38411" spans="1:2" x14ac:dyDescent="0.25">
      <c r="A38411">
        <v>20951970</v>
      </c>
      <c r="B38411" t="s">
        <v>28727</v>
      </c>
    </row>
    <row r="38412" spans="1:2" x14ac:dyDescent="0.25">
      <c r="A38412">
        <v>21097986</v>
      </c>
      <c r="B38412" t="s">
        <v>28727</v>
      </c>
    </row>
    <row r="38413" spans="1:2" x14ac:dyDescent="0.25">
      <c r="A38413">
        <v>20636468</v>
      </c>
      <c r="B38413" t="s">
        <v>28727</v>
      </c>
    </row>
    <row r="38414" spans="1:2" x14ac:dyDescent="0.25">
      <c r="A38414">
        <v>21936750</v>
      </c>
      <c r="B38414" t="s">
        <v>28727</v>
      </c>
    </row>
    <row r="38415" spans="1:2" x14ac:dyDescent="0.25">
      <c r="A38415">
        <v>21940567</v>
      </c>
      <c r="B38415" t="s">
        <v>28727</v>
      </c>
    </row>
    <row r="38416" spans="1:2" x14ac:dyDescent="0.25">
      <c r="A38416">
        <v>20951195</v>
      </c>
      <c r="B38416" t="s">
        <v>28727</v>
      </c>
    </row>
    <row r="38417" spans="1:2" x14ac:dyDescent="0.25">
      <c r="A38417">
        <v>21010979</v>
      </c>
      <c r="B38417" t="s">
        <v>28727</v>
      </c>
    </row>
    <row r="38418" spans="1:2" x14ac:dyDescent="0.25">
      <c r="A38418">
        <v>20939914</v>
      </c>
      <c r="B38418" t="s">
        <v>28727</v>
      </c>
    </row>
    <row r="38419" spans="1:2" x14ac:dyDescent="0.25">
      <c r="A38419">
        <v>20971768</v>
      </c>
      <c r="B38419" t="s">
        <v>28727</v>
      </c>
    </row>
    <row r="38420" spans="1:2" x14ac:dyDescent="0.25">
      <c r="A38420">
        <v>21085693</v>
      </c>
      <c r="B38420" t="s">
        <v>28727</v>
      </c>
    </row>
    <row r="38421" spans="1:2" x14ac:dyDescent="0.25">
      <c r="A38421">
        <v>21062365</v>
      </c>
      <c r="B38421" t="s">
        <v>28727</v>
      </c>
    </row>
    <row r="38422" spans="1:2" x14ac:dyDescent="0.25">
      <c r="A38422">
        <v>21070027</v>
      </c>
      <c r="B38422" t="s">
        <v>28727</v>
      </c>
    </row>
    <row r="38423" spans="1:2" x14ac:dyDescent="0.25">
      <c r="A38423">
        <v>21067584</v>
      </c>
      <c r="B38423" t="s">
        <v>28727</v>
      </c>
    </row>
    <row r="38424" spans="1:2" x14ac:dyDescent="0.25">
      <c r="A38424">
        <v>20953927</v>
      </c>
      <c r="B38424" t="s">
        <v>28727</v>
      </c>
    </row>
    <row r="38425" spans="1:2" x14ac:dyDescent="0.25">
      <c r="A38425">
        <v>20971653</v>
      </c>
      <c r="B38425" t="s">
        <v>28727</v>
      </c>
    </row>
    <row r="38426" spans="1:2" x14ac:dyDescent="0.25">
      <c r="A38426">
        <v>20941145</v>
      </c>
      <c r="B38426" t="s">
        <v>28727</v>
      </c>
    </row>
    <row r="38427" spans="1:2" x14ac:dyDescent="0.25">
      <c r="A38427">
        <v>20940505</v>
      </c>
      <c r="B38427" t="s">
        <v>28727</v>
      </c>
    </row>
    <row r="38428" spans="1:2" x14ac:dyDescent="0.25">
      <c r="A38428">
        <v>20942221</v>
      </c>
      <c r="B38428" t="s">
        <v>28727</v>
      </c>
    </row>
    <row r="38429" spans="1:2" x14ac:dyDescent="0.25">
      <c r="A38429">
        <v>21087778</v>
      </c>
      <c r="B38429" t="s">
        <v>28727</v>
      </c>
    </row>
    <row r="38430" spans="1:2" x14ac:dyDescent="0.25">
      <c r="A38430">
        <v>20973896</v>
      </c>
      <c r="B38430" t="s">
        <v>28727</v>
      </c>
    </row>
    <row r="38431" spans="1:2" x14ac:dyDescent="0.25">
      <c r="A38431">
        <v>20977057</v>
      </c>
      <c r="B38431" t="s">
        <v>28727</v>
      </c>
    </row>
    <row r="38432" spans="1:2" x14ac:dyDescent="0.25">
      <c r="A38432">
        <v>20950308</v>
      </c>
      <c r="B38432" t="s">
        <v>28727</v>
      </c>
    </row>
    <row r="38433" spans="1:2" x14ac:dyDescent="0.25">
      <c r="A38433">
        <v>21944035</v>
      </c>
      <c r="B38433" t="s">
        <v>28727</v>
      </c>
    </row>
    <row r="38434" spans="1:2" x14ac:dyDescent="0.25">
      <c r="A38434">
        <v>20978696</v>
      </c>
      <c r="B38434" t="s">
        <v>28727</v>
      </c>
    </row>
    <row r="38435" spans="1:2" x14ac:dyDescent="0.25">
      <c r="A38435">
        <v>20975541</v>
      </c>
      <c r="B38435" t="s">
        <v>28727</v>
      </c>
    </row>
    <row r="38436" spans="1:2" x14ac:dyDescent="0.25">
      <c r="A38436">
        <v>20942966</v>
      </c>
      <c r="B38436" t="s">
        <v>28727</v>
      </c>
    </row>
    <row r="38437" spans="1:2" x14ac:dyDescent="0.25">
      <c r="A38437">
        <v>20977548</v>
      </c>
      <c r="B38437" t="s">
        <v>28727</v>
      </c>
    </row>
    <row r="38438" spans="1:2" x14ac:dyDescent="0.25">
      <c r="A38438">
        <v>20977395</v>
      </c>
      <c r="B38438" t="s">
        <v>28727</v>
      </c>
    </row>
    <row r="38439" spans="1:2" x14ac:dyDescent="0.25">
      <c r="A38439">
        <v>21046698</v>
      </c>
      <c r="B38439" t="s">
        <v>28727</v>
      </c>
    </row>
    <row r="38440" spans="1:2" x14ac:dyDescent="0.25">
      <c r="A38440">
        <v>20947139</v>
      </c>
      <c r="B38440" t="s">
        <v>28727</v>
      </c>
    </row>
    <row r="38441" spans="1:2" x14ac:dyDescent="0.25">
      <c r="A38441">
        <v>20952098</v>
      </c>
      <c r="B38441" t="s">
        <v>28727</v>
      </c>
    </row>
    <row r="38442" spans="1:2" x14ac:dyDescent="0.25">
      <c r="A38442">
        <v>20951668</v>
      </c>
      <c r="B38442" t="s">
        <v>28727</v>
      </c>
    </row>
    <row r="38443" spans="1:2" x14ac:dyDescent="0.25">
      <c r="A38443">
        <v>20980448</v>
      </c>
      <c r="B38443" t="s">
        <v>28727</v>
      </c>
    </row>
    <row r="38444" spans="1:2" x14ac:dyDescent="0.25">
      <c r="A38444">
        <v>20968881</v>
      </c>
      <c r="B38444" t="s">
        <v>28727</v>
      </c>
    </row>
    <row r="38445" spans="1:2" x14ac:dyDescent="0.25">
      <c r="A38445">
        <v>20953893</v>
      </c>
      <c r="B38445" t="s">
        <v>28727</v>
      </c>
    </row>
    <row r="38446" spans="1:2" x14ac:dyDescent="0.25">
      <c r="A38446">
        <v>20962770</v>
      </c>
      <c r="B38446" t="s">
        <v>28727</v>
      </c>
    </row>
    <row r="38447" spans="1:2" x14ac:dyDescent="0.25">
      <c r="A38447">
        <v>20946026</v>
      </c>
      <c r="B38447" t="s">
        <v>28727</v>
      </c>
    </row>
    <row r="38448" spans="1:2" x14ac:dyDescent="0.25">
      <c r="A38448">
        <v>20954394</v>
      </c>
      <c r="B38448" t="s">
        <v>28727</v>
      </c>
    </row>
    <row r="38449" spans="1:2" x14ac:dyDescent="0.25">
      <c r="A38449">
        <v>20968836</v>
      </c>
      <c r="B38449" t="s">
        <v>28727</v>
      </c>
    </row>
    <row r="38450" spans="1:2" x14ac:dyDescent="0.25">
      <c r="A38450">
        <v>20989830</v>
      </c>
      <c r="B38450" t="s">
        <v>28727</v>
      </c>
    </row>
    <row r="38451" spans="1:2" x14ac:dyDescent="0.25">
      <c r="A38451">
        <v>20953137</v>
      </c>
      <c r="B38451" t="s">
        <v>28727</v>
      </c>
    </row>
    <row r="38452" spans="1:2" x14ac:dyDescent="0.25">
      <c r="A38452">
        <v>20955984</v>
      </c>
      <c r="B38452" t="s">
        <v>28727</v>
      </c>
    </row>
    <row r="38453" spans="1:2" x14ac:dyDescent="0.25">
      <c r="A38453">
        <v>20962660</v>
      </c>
      <c r="B38453" t="s">
        <v>28727</v>
      </c>
    </row>
    <row r="38454" spans="1:2" x14ac:dyDescent="0.25">
      <c r="A38454">
        <v>20950953</v>
      </c>
      <c r="B38454" t="s">
        <v>28727</v>
      </c>
    </row>
    <row r="38455" spans="1:2" x14ac:dyDescent="0.25">
      <c r="A38455">
        <v>20960231</v>
      </c>
      <c r="B38455" t="s">
        <v>28727</v>
      </c>
    </row>
    <row r="38456" spans="1:2" x14ac:dyDescent="0.25">
      <c r="A38456">
        <v>20960785</v>
      </c>
      <c r="B38456" t="s">
        <v>28727</v>
      </c>
    </row>
    <row r="38457" spans="1:2" x14ac:dyDescent="0.25">
      <c r="A38457">
        <v>20966611</v>
      </c>
      <c r="B38457" t="s">
        <v>28727</v>
      </c>
    </row>
    <row r="38458" spans="1:2" x14ac:dyDescent="0.25">
      <c r="A38458">
        <v>20945505</v>
      </c>
      <c r="B38458" t="s">
        <v>28727</v>
      </c>
    </row>
    <row r="38459" spans="1:2" x14ac:dyDescent="0.25">
      <c r="A38459">
        <v>20968371</v>
      </c>
      <c r="B38459" t="s">
        <v>28727</v>
      </c>
    </row>
    <row r="38460" spans="1:2" x14ac:dyDescent="0.25">
      <c r="A38460">
        <v>20950582</v>
      </c>
      <c r="B38460" t="s">
        <v>28727</v>
      </c>
    </row>
    <row r="38461" spans="1:2" x14ac:dyDescent="0.25">
      <c r="A38461">
        <v>20977767</v>
      </c>
      <c r="B38461" t="s">
        <v>28727</v>
      </c>
    </row>
    <row r="38462" spans="1:2" x14ac:dyDescent="0.25">
      <c r="A38462">
        <v>20980380</v>
      </c>
      <c r="B38462" t="s">
        <v>28727</v>
      </c>
    </row>
    <row r="38463" spans="1:2" x14ac:dyDescent="0.25">
      <c r="A38463">
        <v>20936947</v>
      </c>
      <c r="B38463" t="s">
        <v>28727</v>
      </c>
    </row>
    <row r="38464" spans="1:2" x14ac:dyDescent="0.25">
      <c r="A38464">
        <v>20937851</v>
      </c>
      <c r="B38464" t="s">
        <v>28727</v>
      </c>
    </row>
    <row r="38465" spans="1:2" x14ac:dyDescent="0.25">
      <c r="A38465">
        <v>20941496</v>
      </c>
      <c r="B38465" t="s">
        <v>28727</v>
      </c>
    </row>
    <row r="38466" spans="1:2" x14ac:dyDescent="0.25">
      <c r="A38466">
        <v>20944382</v>
      </c>
      <c r="B38466" t="s">
        <v>28727</v>
      </c>
    </row>
    <row r="38467" spans="1:2" x14ac:dyDescent="0.25">
      <c r="A38467">
        <v>20942960</v>
      </c>
      <c r="B38467" t="s">
        <v>28727</v>
      </c>
    </row>
    <row r="38468" spans="1:2" x14ac:dyDescent="0.25">
      <c r="A38468">
        <v>20934756</v>
      </c>
      <c r="B38468" t="s">
        <v>28727</v>
      </c>
    </row>
    <row r="38469" spans="1:2" x14ac:dyDescent="0.25">
      <c r="A38469">
        <v>20937239</v>
      </c>
      <c r="B38469" t="s">
        <v>28727</v>
      </c>
    </row>
    <row r="38470" spans="1:2" x14ac:dyDescent="0.25">
      <c r="A38470">
        <v>20941413</v>
      </c>
      <c r="B38470" t="s">
        <v>28727</v>
      </c>
    </row>
    <row r="38471" spans="1:2" x14ac:dyDescent="0.25">
      <c r="A38471">
        <v>20977077</v>
      </c>
      <c r="B38471" t="s">
        <v>28727</v>
      </c>
    </row>
    <row r="38472" spans="1:2" x14ac:dyDescent="0.25">
      <c r="A38472">
        <v>21183982</v>
      </c>
      <c r="B38472" t="s">
        <v>28727</v>
      </c>
    </row>
    <row r="38473" spans="1:2" x14ac:dyDescent="0.25">
      <c r="A38473">
        <v>20950081</v>
      </c>
      <c r="B38473" t="s">
        <v>28727</v>
      </c>
    </row>
    <row r="38474" spans="1:2" x14ac:dyDescent="0.25">
      <c r="A38474">
        <v>21674635</v>
      </c>
      <c r="B38474" t="s">
        <v>28727</v>
      </c>
    </row>
    <row r="38475" spans="1:2" x14ac:dyDescent="0.25">
      <c r="A38475">
        <v>20944400</v>
      </c>
      <c r="B38475" t="s">
        <v>28727</v>
      </c>
    </row>
    <row r="38476" spans="1:2" x14ac:dyDescent="0.25">
      <c r="A38476">
        <v>20626551</v>
      </c>
      <c r="B38476" t="s">
        <v>28727</v>
      </c>
    </row>
    <row r="38477" spans="1:2" x14ac:dyDescent="0.25">
      <c r="A38477">
        <v>20935417</v>
      </c>
      <c r="B38477" t="s">
        <v>28727</v>
      </c>
    </row>
    <row r="38478" spans="1:2" x14ac:dyDescent="0.25">
      <c r="A38478">
        <v>20934660</v>
      </c>
      <c r="B38478" t="s">
        <v>28727</v>
      </c>
    </row>
    <row r="38479" spans="1:2" x14ac:dyDescent="0.25">
      <c r="A38479">
        <v>20934607</v>
      </c>
      <c r="B38479" t="s">
        <v>28727</v>
      </c>
    </row>
    <row r="38480" spans="1:2" x14ac:dyDescent="0.25">
      <c r="A38480">
        <v>20938473</v>
      </c>
      <c r="B38480" t="s">
        <v>28727</v>
      </c>
    </row>
    <row r="38481" spans="1:2" x14ac:dyDescent="0.25">
      <c r="A38481">
        <v>20936997</v>
      </c>
      <c r="B38481" t="s">
        <v>28727</v>
      </c>
    </row>
    <row r="38482" spans="1:2" x14ac:dyDescent="0.25">
      <c r="A38482">
        <v>20937466</v>
      </c>
      <c r="B38482" t="s">
        <v>28727</v>
      </c>
    </row>
    <row r="38483" spans="1:2" x14ac:dyDescent="0.25">
      <c r="A38483">
        <v>20937747</v>
      </c>
      <c r="B38483" t="s">
        <v>28727</v>
      </c>
    </row>
    <row r="38484" spans="1:2" x14ac:dyDescent="0.25">
      <c r="A38484">
        <v>20936926</v>
      </c>
      <c r="B38484" t="s">
        <v>28727</v>
      </c>
    </row>
    <row r="38485" spans="1:2" x14ac:dyDescent="0.25">
      <c r="A38485">
        <v>20941618</v>
      </c>
      <c r="B38485" t="s">
        <v>28727</v>
      </c>
    </row>
    <row r="38486" spans="1:2" x14ac:dyDescent="0.25">
      <c r="A38486">
        <v>20939403</v>
      </c>
      <c r="B38486" t="s">
        <v>28727</v>
      </c>
    </row>
    <row r="38487" spans="1:2" x14ac:dyDescent="0.25">
      <c r="A38487">
        <v>20939659</v>
      </c>
      <c r="B38487" t="s">
        <v>28727</v>
      </c>
    </row>
    <row r="38488" spans="1:2" x14ac:dyDescent="0.25">
      <c r="A38488">
        <v>20939790</v>
      </c>
      <c r="B38488" t="s">
        <v>28727</v>
      </c>
    </row>
    <row r="38489" spans="1:2" x14ac:dyDescent="0.25">
      <c r="A38489">
        <v>20939728</v>
      </c>
      <c r="B38489" t="s">
        <v>28727</v>
      </c>
    </row>
    <row r="38490" spans="1:2" x14ac:dyDescent="0.25">
      <c r="A38490">
        <v>20941068</v>
      </c>
      <c r="B38490" t="s">
        <v>28727</v>
      </c>
    </row>
    <row r="38491" spans="1:2" x14ac:dyDescent="0.25">
      <c r="A38491">
        <v>20944154</v>
      </c>
      <c r="B38491" t="s">
        <v>28727</v>
      </c>
    </row>
    <row r="38492" spans="1:2" x14ac:dyDescent="0.25">
      <c r="A38492">
        <v>20943821</v>
      </c>
      <c r="B38492" t="s">
        <v>28727</v>
      </c>
    </row>
    <row r="38493" spans="1:2" x14ac:dyDescent="0.25">
      <c r="A38493">
        <v>20942696</v>
      </c>
      <c r="B38493" t="s">
        <v>28727</v>
      </c>
    </row>
    <row r="38494" spans="1:2" x14ac:dyDescent="0.25">
      <c r="A38494">
        <v>20945017</v>
      </c>
      <c r="B38494" t="s">
        <v>28727</v>
      </c>
    </row>
    <row r="38495" spans="1:2" x14ac:dyDescent="0.25">
      <c r="A38495">
        <v>20946391</v>
      </c>
      <c r="B38495" t="s">
        <v>28727</v>
      </c>
    </row>
    <row r="38496" spans="1:2" x14ac:dyDescent="0.25">
      <c r="A38496">
        <v>20945091</v>
      </c>
      <c r="B38496" t="s">
        <v>28727</v>
      </c>
    </row>
    <row r="38497" spans="1:2" x14ac:dyDescent="0.25">
      <c r="A38497">
        <v>20945008</v>
      </c>
      <c r="B38497" t="s">
        <v>28727</v>
      </c>
    </row>
    <row r="38498" spans="1:2" x14ac:dyDescent="0.25">
      <c r="A38498">
        <v>20944785</v>
      </c>
      <c r="B38498" t="s">
        <v>28727</v>
      </c>
    </row>
    <row r="38499" spans="1:2" x14ac:dyDescent="0.25">
      <c r="A38499">
        <v>20945953</v>
      </c>
      <c r="B38499" t="s">
        <v>28727</v>
      </c>
    </row>
    <row r="38500" spans="1:2" x14ac:dyDescent="0.25">
      <c r="A38500">
        <v>20949967</v>
      </c>
      <c r="B38500" t="s">
        <v>28727</v>
      </c>
    </row>
    <row r="38501" spans="1:2" x14ac:dyDescent="0.25">
      <c r="A38501">
        <v>20950524</v>
      </c>
      <c r="B38501" t="s">
        <v>28727</v>
      </c>
    </row>
    <row r="38502" spans="1:2" x14ac:dyDescent="0.25">
      <c r="A38502">
        <v>20950205</v>
      </c>
      <c r="B38502" t="s">
        <v>28727</v>
      </c>
    </row>
    <row r="38503" spans="1:2" x14ac:dyDescent="0.25">
      <c r="A38503">
        <v>20953602</v>
      </c>
      <c r="B38503" t="s">
        <v>28727</v>
      </c>
    </row>
    <row r="38504" spans="1:2" x14ac:dyDescent="0.25">
      <c r="A38504">
        <v>20957160</v>
      </c>
      <c r="B38504" t="s">
        <v>28727</v>
      </c>
    </row>
    <row r="38505" spans="1:2" x14ac:dyDescent="0.25">
      <c r="A38505">
        <v>20957152</v>
      </c>
      <c r="B38505" t="s">
        <v>28727</v>
      </c>
    </row>
    <row r="38506" spans="1:2" x14ac:dyDescent="0.25">
      <c r="A38506">
        <v>20956121</v>
      </c>
      <c r="B38506" t="s">
        <v>28727</v>
      </c>
    </row>
    <row r="38507" spans="1:2" x14ac:dyDescent="0.25">
      <c r="A38507">
        <v>20955380</v>
      </c>
      <c r="B38507" t="s">
        <v>28727</v>
      </c>
    </row>
    <row r="38508" spans="1:2" x14ac:dyDescent="0.25">
      <c r="A38508">
        <v>20954031</v>
      </c>
      <c r="B38508" t="s">
        <v>28727</v>
      </c>
    </row>
    <row r="38509" spans="1:2" x14ac:dyDescent="0.25">
      <c r="A38509">
        <v>20954955</v>
      </c>
      <c r="B38509" t="s">
        <v>28727</v>
      </c>
    </row>
    <row r="38510" spans="1:2" x14ac:dyDescent="0.25">
      <c r="A38510">
        <v>20962518</v>
      </c>
      <c r="B38510" t="s">
        <v>28727</v>
      </c>
    </row>
    <row r="38511" spans="1:2" x14ac:dyDescent="0.25">
      <c r="A38511">
        <v>20963346</v>
      </c>
      <c r="B38511" t="s">
        <v>28727</v>
      </c>
    </row>
    <row r="38512" spans="1:2" x14ac:dyDescent="0.25">
      <c r="A38512">
        <v>20959662</v>
      </c>
      <c r="B38512" t="s">
        <v>28727</v>
      </c>
    </row>
    <row r="38513" spans="1:2" x14ac:dyDescent="0.25">
      <c r="A38513">
        <v>20962810</v>
      </c>
      <c r="B38513" t="s">
        <v>28727</v>
      </c>
    </row>
    <row r="38514" spans="1:2" x14ac:dyDescent="0.25">
      <c r="A38514">
        <v>20960395</v>
      </c>
      <c r="B38514" t="s">
        <v>28727</v>
      </c>
    </row>
    <row r="38515" spans="1:2" x14ac:dyDescent="0.25">
      <c r="A38515">
        <v>20960891</v>
      </c>
      <c r="B38515" t="s">
        <v>28727</v>
      </c>
    </row>
    <row r="38516" spans="1:2" x14ac:dyDescent="0.25">
      <c r="A38516">
        <v>20962542</v>
      </c>
      <c r="B38516" t="s">
        <v>28727</v>
      </c>
    </row>
    <row r="38517" spans="1:2" x14ac:dyDescent="0.25">
      <c r="A38517">
        <v>20962846</v>
      </c>
      <c r="B38517" t="s">
        <v>28727</v>
      </c>
    </row>
    <row r="38518" spans="1:2" x14ac:dyDescent="0.25">
      <c r="A38518">
        <v>20960137</v>
      </c>
      <c r="B38518" t="s">
        <v>28727</v>
      </c>
    </row>
    <row r="38519" spans="1:2" x14ac:dyDescent="0.25">
      <c r="A38519">
        <v>20967352</v>
      </c>
      <c r="B38519" t="s">
        <v>28727</v>
      </c>
    </row>
    <row r="38520" spans="1:2" x14ac:dyDescent="0.25">
      <c r="A38520">
        <v>20966390</v>
      </c>
      <c r="B38520" t="s">
        <v>28727</v>
      </c>
    </row>
    <row r="38521" spans="1:2" x14ac:dyDescent="0.25">
      <c r="A38521">
        <v>20971988</v>
      </c>
      <c r="B38521" t="s">
        <v>28727</v>
      </c>
    </row>
    <row r="38522" spans="1:2" x14ac:dyDescent="0.25">
      <c r="A38522">
        <v>20971361</v>
      </c>
      <c r="B38522" t="s">
        <v>28727</v>
      </c>
    </row>
    <row r="38523" spans="1:2" x14ac:dyDescent="0.25">
      <c r="A38523">
        <v>20972020</v>
      </c>
      <c r="B38523" t="s">
        <v>28727</v>
      </c>
    </row>
    <row r="38524" spans="1:2" x14ac:dyDescent="0.25">
      <c r="A38524">
        <v>20968979</v>
      </c>
      <c r="B38524" t="s">
        <v>28727</v>
      </c>
    </row>
    <row r="38525" spans="1:2" x14ac:dyDescent="0.25">
      <c r="A38525">
        <v>20972056</v>
      </c>
      <c r="B38525" t="s">
        <v>28727</v>
      </c>
    </row>
    <row r="38526" spans="1:2" x14ac:dyDescent="0.25">
      <c r="A38526">
        <v>20969908</v>
      </c>
      <c r="B38526" t="s">
        <v>28727</v>
      </c>
    </row>
    <row r="38527" spans="1:2" x14ac:dyDescent="0.25">
      <c r="A38527">
        <v>20968879</v>
      </c>
      <c r="B38527" t="s">
        <v>28727</v>
      </c>
    </row>
    <row r="38528" spans="1:2" x14ac:dyDescent="0.25">
      <c r="A38528">
        <v>20968867</v>
      </c>
      <c r="B38528" t="s">
        <v>28727</v>
      </c>
    </row>
    <row r="38529" spans="1:2" x14ac:dyDescent="0.25">
      <c r="A38529">
        <v>20968716</v>
      </c>
      <c r="B38529" t="s">
        <v>28727</v>
      </c>
    </row>
    <row r="38530" spans="1:2" x14ac:dyDescent="0.25">
      <c r="A38530">
        <v>20974103</v>
      </c>
      <c r="B38530" t="s">
        <v>28727</v>
      </c>
    </row>
    <row r="38531" spans="1:2" x14ac:dyDescent="0.25">
      <c r="A38531">
        <v>20974370</v>
      </c>
      <c r="B38531" t="s">
        <v>28727</v>
      </c>
    </row>
    <row r="38532" spans="1:2" x14ac:dyDescent="0.25">
      <c r="A38532">
        <v>20972635</v>
      </c>
      <c r="B38532" t="s">
        <v>28727</v>
      </c>
    </row>
    <row r="38533" spans="1:2" x14ac:dyDescent="0.25">
      <c r="A38533">
        <v>20973141</v>
      </c>
      <c r="B38533" t="s">
        <v>28727</v>
      </c>
    </row>
    <row r="38534" spans="1:2" x14ac:dyDescent="0.25">
      <c r="A38534">
        <v>20974296</v>
      </c>
      <c r="B38534" t="s">
        <v>28727</v>
      </c>
    </row>
    <row r="38535" spans="1:2" x14ac:dyDescent="0.25">
      <c r="A38535">
        <v>20974078</v>
      </c>
      <c r="B38535" t="s">
        <v>28727</v>
      </c>
    </row>
    <row r="38536" spans="1:2" x14ac:dyDescent="0.25">
      <c r="A38536">
        <v>20975742</v>
      </c>
      <c r="B38536" t="s">
        <v>28727</v>
      </c>
    </row>
    <row r="38537" spans="1:2" x14ac:dyDescent="0.25">
      <c r="A38537">
        <v>20977256</v>
      </c>
      <c r="B38537" t="s">
        <v>28727</v>
      </c>
    </row>
    <row r="38538" spans="1:2" x14ac:dyDescent="0.25">
      <c r="A38538">
        <v>20977517</v>
      </c>
      <c r="B38538" t="s">
        <v>28727</v>
      </c>
    </row>
    <row r="38539" spans="1:2" x14ac:dyDescent="0.25">
      <c r="A38539">
        <v>20976419</v>
      </c>
      <c r="B38539" t="s">
        <v>28727</v>
      </c>
    </row>
    <row r="38540" spans="1:2" x14ac:dyDescent="0.25">
      <c r="A38540">
        <v>20976141</v>
      </c>
      <c r="B38540" t="s">
        <v>28727</v>
      </c>
    </row>
    <row r="38541" spans="1:2" x14ac:dyDescent="0.25">
      <c r="A38541">
        <v>20975857</v>
      </c>
      <c r="B38541" t="s">
        <v>28727</v>
      </c>
    </row>
    <row r="38542" spans="1:2" x14ac:dyDescent="0.25">
      <c r="A38542">
        <v>20978030</v>
      </c>
      <c r="B38542" t="s">
        <v>28727</v>
      </c>
    </row>
    <row r="38543" spans="1:2" x14ac:dyDescent="0.25">
      <c r="A38543">
        <v>20977293</v>
      </c>
      <c r="B38543" t="s">
        <v>28727</v>
      </c>
    </row>
    <row r="38544" spans="1:2" x14ac:dyDescent="0.25">
      <c r="A38544">
        <v>20979469</v>
      </c>
      <c r="B38544" t="s">
        <v>28727</v>
      </c>
    </row>
    <row r="38545" spans="1:2" x14ac:dyDescent="0.25">
      <c r="A38545">
        <v>21124955</v>
      </c>
      <c r="B38545" t="s">
        <v>28727</v>
      </c>
    </row>
    <row r="38546" spans="1:2" x14ac:dyDescent="0.25">
      <c r="A38546">
        <v>20980684</v>
      </c>
      <c r="B38546" t="s">
        <v>28727</v>
      </c>
    </row>
    <row r="38547" spans="1:2" x14ac:dyDescent="0.25">
      <c r="A38547">
        <v>20981051</v>
      </c>
      <c r="B38547" t="s">
        <v>28727</v>
      </c>
    </row>
    <row r="38548" spans="1:2" x14ac:dyDescent="0.25">
      <c r="A38548">
        <v>20980390</v>
      </c>
      <c r="B38548" t="s">
        <v>28727</v>
      </c>
    </row>
    <row r="38549" spans="1:2" x14ac:dyDescent="0.25">
      <c r="A38549">
        <v>20979885</v>
      </c>
      <c r="B38549" t="s">
        <v>28727</v>
      </c>
    </row>
    <row r="38550" spans="1:2" x14ac:dyDescent="0.25">
      <c r="A38550">
        <v>20978944</v>
      </c>
      <c r="B38550" t="s">
        <v>28727</v>
      </c>
    </row>
    <row r="38551" spans="1:2" x14ac:dyDescent="0.25">
      <c r="A38551">
        <v>20979920</v>
      </c>
      <c r="B38551" t="s">
        <v>28727</v>
      </c>
    </row>
    <row r="38552" spans="1:2" x14ac:dyDescent="0.25">
      <c r="A38552">
        <v>20980742</v>
      </c>
      <c r="B38552" t="s">
        <v>28727</v>
      </c>
    </row>
    <row r="38553" spans="1:2" x14ac:dyDescent="0.25">
      <c r="A38553">
        <v>20979986</v>
      </c>
      <c r="B38553" t="s">
        <v>28727</v>
      </c>
    </row>
    <row r="38554" spans="1:2" x14ac:dyDescent="0.25">
      <c r="A38554">
        <v>21005686</v>
      </c>
      <c r="B38554" t="s">
        <v>28727</v>
      </c>
    </row>
    <row r="38555" spans="1:2" x14ac:dyDescent="0.25">
      <c r="A38555">
        <v>21087314</v>
      </c>
      <c r="B38555" t="s">
        <v>28727</v>
      </c>
    </row>
    <row r="38556" spans="1:2" x14ac:dyDescent="0.25">
      <c r="A38556">
        <v>21087270</v>
      </c>
      <c r="B38556" t="s">
        <v>28727</v>
      </c>
    </row>
    <row r="38557" spans="1:2" x14ac:dyDescent="0.25">
      <c r="A38557">
        <v>21070179</v>
      </c>
      <c r="B38557" t="s">
        <v>28727</v>
      </c>
    </row>
    <row r="38558" spans="1:2" x14ac:dyDescent="0.25">
      <c r="A38558">
        <v>22004526</v>
      </c>
      <c r="B38558" t="s">
        <v>28727</v>
      </c>
    </row>
    <row r="38559" spans="1:2" x14ac:dyDescent="0.25">
      <c r="A38559">
        <v>22017505</v>
      </c>
      <c r="B38559" t="s">
        <v>28727</v>
      </c>
    </row>
    <row r="38560" spans="1:2" x14ac:dyDescent="0.25">
      <c r="A38560">
        <v>21087889</v>
      </c>
      <c r="B38560" t="s">
        <v>28727</v>
      </c>
    </row>
    <row r="38561" spans="1:2" x14ac:dyDescent="0.25">
      <c r="A38561">
        <v>21923853</v>
      </c>
      <c r="B38561" t="s">
        <v>28727</v>
      </c>
    </row>
    <row r="38562" spans="1:2" x14ac:dyDescent="0.25">
      <c r="A38562">
        <v>21893573</v>
      </c>
      <c r="B38562" t="s">
        <v>28727</v>
      </c>
    </row>
    <row r="38563" spans="1:2" x14ac:dyDescent="0.25">
      <c r="A38563">
        <v>20471236</v>
      </c>
      <c r="B38563" t="s">
        <v>28727</v>
      </c>
    </row>
    <row r="38564" spans="1:2" x14ac:dyDescent="0.25">
      <c r="A38564">
        <v>21804836</v>
      </c>
      <c r="B38564" t="s">
        <v>28727</v>
      </c>
    </row>
    <row r="38565" spans="1:2" x14ac:dyDescent="0.25">
      <c r="A38565">
        <v>21840424</v>
      </c>
      <c r="B38565" t="s">
        <v>28727</v>
      </c>
    </row>
    <row r="38566" spans="1:2" x14ac:dyDescent="0.25">
      <c r="A38566">
        <v>20966700</v>
      </c>
      <c r="B38566" t="s">
        <v>28727</v>
      </c>
    </row>
    <row r="38567" spans="1:2" x14ac:dyDescent="0.25">
      <c r="A38567">
        <v>20310612</v>
      </c>
      <c r="B38567" t="s">
        <v>28727</v>
      </c>
    </row>
    <row r="38568" spans="1:2" x14ac:dyDescent="0.25">
      <c r="A38568">
        <v>21576652</v>
      </c>
      <c r="B38568" t="s">
        <v>28727</v>
      </c>
    </row>
    <row r="38569" spans="1:2" x14ac:dyDescent="0.25">
      <c r="A38569">
        <v>21163693</v>
      </c>
      <c r="B38569" t="s">
        <v>28727</v>
      </c>
    </row>
    <row r="38570" spans="1:2" x14ac:dyDescent="0.25">
      <c r="A38570">
        <v>21109598</v>
      </c>
      <c r="B38570" t="s">
        <v>28727</v>
      </c>
    </row>
    <row r="38571" spans="1:2" x14ac:dyDescent="0.25">
      <c r="A38571">
        <v>20528205</v>
      </c>
      <c r="B38571" t="s">
        <v>28727</v>
      </c>
    </row>
    <row r="38572" spans="1:2" x14ac:dyDescent="0.25">
      <c r="A38572">
        <v>20690310</v>
      </c>
      <c r="B38572" t="s">
        <v>28727</v>
      </c>
    </row>
    <row r="38573" spans="1:2" x14ac:dyDescent="0.25">
      <c r="A38573">
        <v>21264605</v>
      </c>
      <c r="B38573" t="s">
        <v>28727</v>
      </c>
    </row>
    <row r="38574" spans="1:2" x14ac:dyDescent="0.25">
      <c r="A38574">
        <v>21550862</v>
      </c>
      <c r="B38574" t="s">
        <v>28727</v>
      </c>
    </row>
    <row r="38575" spans="1:2" x14ac:dyDescent="0.25">
      <c r="A38575">
        <v>20674590</v>
      </c>
      <c r="B38575" t="s">
        <v>28727</v>
      </c>
    </row>
    <row r="38576" spans="1:2" x14ac:dyDescent="0.25">
      <c r="A38576">
        <v>20346024</v>
      </c>
      <c r="B38576" t="s">
        <v>28727</v>
      </c>
    </row>
    <row r="38577" spans="1:2" x14ac:dyDescent="0.25">
      <c r="A38577">
        <v>21796290</v>
      </c>
      <c r="B38577" t="s">
        <v>28727</v>
      </c>
    </row>
    <row r="38578" spans="1:2" x14ac:dyDescent="0.25">
      <c r="A38578">
        <v>20910879</v>
      </c>
      <c r="B38578" t="s">
        <v>28727</v>
      </c>
    </row>
    <row r="38579" spans="1:2" x14ac:dyDescent="0.25">
      <c r="A38579">
        <v>20776852</v>
      </c>
      <c r="B38579" t="s">
        <v>28727</v>
      </c>
    </row>
    <row r="38580" spans="1:2" x14ac:dyDescent="0.25">
      <c r="A38580">
        <v>21838613</v>
      </c>
      <c r="B38580" t="s">
        <v>28727</v>
      </c>
    </row>
    <row r="38581" spans="1:2" x14ac:dyDescent="0.25">
      <c r="A38581">
        <v>21095304</v>
      </c>
      <c r="B38581" t="s">
        <v>28727</v>
      </c>
    </row>
    <row r="38582" spans="1:2" x14ac:dyDescent="0.25">
      <c r="A38582">
        <v>20628663</v>
      </c>
      <c r="B38582" t="s">
        <v>28727</v>
      </c>
    </row>
    <row r="38583" spans="1:2" x14ac:dyDescent="0.25">
      <c r="A38583">
        <v>20769473</v>
      </c>
      <c r="B38583" t="s">
        <v>28727</v>
      </c>
    </row>
    <row r="38584" spans="1:2" x14ac:dyDescent="0.25">
      <c r="A38584">
        <v>21785966</v>
      </c>
      <c r="B38584" t="s">
        <v>28727</v>
      </c>
    </row>
    <row r="38585" spans="1:2" x14ac:dyDescent="0.25">
      <c r="A38585">
        <v>20728721</v>
      </c>
      <c r="B38585" t="s">
        <v>28727</v>
      </c>
    </row>
    <row r="38586" spans="1:2" x14ac:dyDescent="0.25">
      <c r="A38586">
        <v>21704021</v>
      </c>
      <c r="B38586" t="s">
        <v>28727</v>
      </c>
    </row>
    <row r="38587" spans="1:2" x14ac:dyDescent="0.25">
      <c r="A38587">
        <v>21501283</v>
      </c>
      <c r="B38587" t="s">
        <v>28727</v>
      </c>
    </row>
    <row r="38588" spans="1:2" x14ac:dyDescent="0.25">
      <c r="A38588">
        <v>21768341</v>
      </c>
      <c r="B38588" t="s">
        <v>28727</v>
      </c>
    </row>
    <row r="38589" spans="1:2" x14ac:dyDescent="0.25">
      <c r="A38589">
        <v>20541052</v>
      </c>
      <c r="B38589" t="s">
        <v>28727</v>
      </c>
    </row>
    <row r="38590" spans="1:2" x14ac:dyDescent="0.25">
      <c r="A38590">
        <v>20719841</v>
      </c>
      <c r="B38590" t="s">
        <v>28727</v>
      </c>
    </row>
    <row r="38591" spans="1:2" x14ac:dyDescent="0.25">
      <c r="A38591">
        <v>21859082</v>
      </c>
      <c r="B38591" t="s">
        <v>28727</v>
      </c>
    </row>
    <row r="38592" spans="1:2" x14ac:dyDescent="0.25">
      <c r="A38592">
        <v>20631137</v>
      </c>
      <c r="B38592" t="s">
        <v>28727</v>
      </c>
    </row>
    <row r="38593" spans="1:2" x14ac:dyDescent="0.25">
      <c r="A38593">
        <v>21779936</v>
      </c>
      <c r="B38593" t="s">
        <v>28727</v>
      </c>
    </row>
    <row r="38594" spans="1:2" x14ac:dyDescent="0.25">
      <c r="A38594">
        <v>22069690</v>
      </c>
      <c r="B38594" t="s">
        <v>28727</v>
      </c>
    </row>
    <row r="38595" spans="1:2" x14ac:dyDescent="0.25">
      <c r="A38595">
        <v>21286988</v>
      </c>
      <c r="B38595" t="s">
        <v>28727</v>
      </c>
    </row>
    <row r="38596" spans="1:2" x14ac:dyDescent="0.25">
      <c r="A38596">
        <v>20270386</v>
      </c>
      <c r="B38596" t="s">
        <v>28727</v>
      </c>
    </row>
    <row r="38597" spans="1:2" x14ac:dyDescent="0.25">
      <c r="A38597">
        <v>21106558</v>
      </c>
      <c r="B38597" t="s">
        <v>28727</v>
      </c>
    </row>
    <row r="38598" spans="1:2" x14ac:dyDescent="0.25">
      <c r="A38598">
        <v>21235057</v>
      </c>
      <c r="B38598" t="s">
        <v>28727</v>
      </c>
    </row>
    <row r="38599" spans="1:2" x14ac:dyDescent="0.25">
      <c r="A38599">
        <v>20723903</v>
      </c>
      <c r="B38599" t="s">
        <v>28727</v>
      </c>
    </row>
    <row r="38600" spans="1:2" x14ac:dyDescent="0.25">
      <c r="A38600">
        <v>21875458</v>
      </c>
      <c r="B38600" t="s">
        <v>28727</v>
      </c>
    </row>
    <row r="38601" spans="1:2" x14ac:dyDescent="0.25">
      <c r="A38601">
        <v>21366658</v>
      </c>
      <c r="B38601" t="s">
        <v>28727</v>
      </c>
    </row>
    <row r="38602" spans="1:2" x14ac:dyDescent="0.25">
      <c r="A38602">
        <v>20404593</v>
      </c>
      <c r="B38602" t="s">
        <v>28727</v>
      </c>
    </row>
    <row r="38603" spans="1:2" x14ac:dyDescent="0.25">
      <c r="A38603">
        <v>20179123</v>
      </c>
      <c r="B38603" t="s">
        <v>28727</v>
      </c>
    </row>
    <row r="38604" spans="1:2" x14ac:dyDescent="0.25">
      <c r="A38604">
        <v>21834559</v>
      </c>
      <c r="B38604" t="s">
        <v>28727</v>
      </c>
    </row>
    <row r="38605" spans="1:2" x14ac:dyDescent="0.25">
      <c r="A38605">
        <v>24308957</v>
      </c>
      <c r="B38605" t="s">
        <v>28727</v>
      </c>
    </row>
    <row r="38606" spans="1:2" x14ac:dyDescent="0.25">
      <c r="A38606">
        <v>21636643</v>
      </c>
      <c r="B38606" t="s">
        <v>28727</v>
      </c>
    </row>
    <row r="38607" spans="1:2" x14ac:dyDescent="0.25">
      <c r="A38607">
        <v>20155318</v>
      </c>
      <c r="B38607" t="s">
        <v>28727</v>
      </c>
    </row>
    <row r="38608" spans="1:2" x14ac:dyDescent="0.25">
      <c r="A38608">
        <v>20925539</v>
      </c>
      <c r="B38608" t="s">
        <v>28727</v>
      </c>
    </row>
    <row r="38609" spans="1:2" x14ac:dyDescent="0.25">
      <c r="A38609">
        <v>25109530</v>
      </c>
      <c r="B38609" t="s">
        <v>28727</v>
      </c>
    </row>
    <row r="38610" spans="1:2" x14ac:dyDescent="0.25">
      <c r="A38610">
        <v>20415578</v>
      </c>
      <c r="B38610" t="s">
        <v>28727</v>
      </c>
    </row>
    <row r="38611" spans="1:2" x14ac:dyDescent="0.25">
      <c r="A38611">
        <v>21709531</v>
      </c>
      <c r="B38611" t="s">
        <v>28727</v>
      </c>
    </row>
    <row r="38612" spans="1:2" x14ac:dyDescent="0.25">
      <c r="A38612">
        <v>20202380</v>
      </c>
      <c r="B38612" t="s">
        <v>28727</v>
      </c>
    </row>
    <row r="38613" spans="1:2" x14ac:dyDescent="0.25">
      <c r="A38613">
        <v>20489849</v>
      </c>
      <c r="B38613" t="s">
        <v>28727</v>
      </c>
    </row>
    <row r="38614" spans="1:2" x14ac:dyDescent="0.25">
      <c r="A38614">
        <v>21090265</v>
      </c>
      <c r="B38614" t="s">
        <v>28727</v>
      </c>
    </row>
    <row r="38615" spans="1:2" x14ac:dyDescent="0.25">
      <c r="A38615">
        <v>10008393</v>
      </c>
      <c r="B38615" t="s">
        <v>28727</v>
      </c>
    </row>
    <row r="38616" spans="1:2" x14ac:dyDescent="0.25">
      <c r="A38616">
        <v>20369687</v>
      </c>
      <c r="B38616" t="s">
        <v>28727</v>
      </c>
    </row>
    <row r="38617" spans="1:2" x14ac:dyDescent="0.25">
      <c r="A38617">
        <v>24313200</v>
      </c>
      <c r="B38617" t="s">
        <v>28727</v>
      </c>
    </row>
    <row r="38618" spans="1:2" x14ac:dyDescent="0.25">
      <c r="A38618">
        <v>21919692</v>
      </c>
      <c r="B38618" t="s">
        <v>28727</v>
      </c>
    </row>
    <row r="38619" spans="1:2" x14ac:dyDescent="0.25">
      <c r="A38619">
        <v>21875866</v>
      </c>
      <c r="B38619" t="s">
        <v>28727</v>
      </c>
    </row>
    <row r="38620" spans="1:2" x14ac:dyDescent="0.25">
      <c r="A38620">
        <v>20011901</v>
      </c>
      <c r="B38620" t="s">
        <v>28727</v>
      </c>
    </row>
    <row r="38621" spans="1:2" x14ac:dyDescent="0.25">
      <c r="A38621">
        <v>20570454</v>
      </c>
      <c r="B38621" t="s">
        <v>28727</v>
      </c>
    </row>
    <row r="38622" spans="1:2" x14ac:dyDescent="0.25">
      <c r="A38622">
        <v>21696939</v>
      </c>
      <c r="B38622" t="s">
        <v>28727</v>
      </c>
    </row>
    <row r="38623" spans="1:2" x14ac:dyDescent="0.25">
      <c r="A38623">
        <v>20575900</v>
      </c>
      <c r="B38623" t="s">
        <v>28727</v>
      </c>
    </row>
    <row r="38624" spans="1:2" x14ac:dyDescent="0.25">
      <c r="A38624">
        <v>21476768</v>
      </c>
      <c r="B38624" t="s">
        <v>28727</v>
      </c>
    </row>
    <row r="38625" spans="1:2" x14ac:dyDescent="0.25">
      <c r="A38625">
        <v>21737856</v>
      </c>
      <c r="B38625" t="s">
        <v>28727</v>
      </c>
    </row>
    <row r="38626" spans="1:2" x14ac:dyDescent="0.25">
      <c r="A38626">
        <v>21247859</v>
      </c>
      <c r="B38626" t="s">
        <v>28727</v>
      </c>
    </row>
    <row r="38627" spans="1:2" x14ac:dyDescent="0.25">
      <c r="A38627">
        <v>21421952</v>
      </c>
      <c r="B38627" t="s">
        <v>28727</v>
      </c>
    </row>
    <row r="38628" spans="1:2" x14ac:dyDescent="0.25">
      <c r="A38628">
        <v>20505601</v>
      </c>
      <c r="B38628" t="s">
        <v>28727</v>
      </c>
    </row>
    <row r="38629" spans="1:2" x14ac:dyDescent="0.25">
      <c r="A38629">
        <v>21867380</v>
      </c>
      <c r="B38629" t="s">
        <v>28727</v>
      </c>
    </row>
    <row r="38630" spans="1:2" x14ac:dyDescent="0.25">
      <c r="A38630">
        <v>20633978</v>
      </c>
      <c r="B38630" t="s">
        <v>28727</v>
      </c>
    </row>
    <row r="38631" spans="1:2" x14ac:dyDescent="0.25">
      <c r="A38631">
        <v>20249644</v>
      </c>
      <c r="B38631" t="s">
        <v>28727</v>
      </c>
    </row>
    <row r="38632" spans="1:2" x14ac:dyDescent="0.25">
      <c r="A38632">
        <v>20677164</v>
      </c>
      <c r="B38632" t="s">
        <v>28727</v>
      </c>
    </row>
    <row r="38633" spans="1:2" x14ac:dyDescent="0.25">
      <c r="A38633">
        <v>20476150</v>
      </c>
      <c r="B38633" t="s">
        <v>28727</v>
      </c>
    </row>
    <row r="38634" spans="1:2" x14ac:dyDescent="0.25">
      <c r="A38634">
        <v>21624304</v>
      </c>
      <c r="B38634" t="s">
        <v>28727</v>
      </c>
    </row>
    <row r="38635" spans="1:2" x14ac:dyDescent="0.25">
      <c r="A38635">
        <v>21699495</v>
      </c>
      <c r="B38635" t="s">
        <v>28727</v>
      </c>
    </row>
    <row r="38636" spans="1:2" x14ac:dyDescent="0.25">
      <c r="A38636">
        <v>20463371</v>
      </c>
      <c r="B38636" t="s">
        <v>28727</v>
      </c>
    </row>
    <row r="38637" spans="1:2" x14ac:dyDescent="0.25">
      <c r="A38637">
        <v>20375247</v>
      </c>
      <c r="B38637" t="s">
        <v>28727</v>
      </c>
    </row>
    <row r="38638" spans="1:2" x14ac:dyDescent="0.25">
      <c r="A38638">
        <v>21783960</v>
      </c>
      <c r="B38638" t="s">
        <v>28727</v>
      </c>
    </row>
    <row r="38639" spans="1:2" x14ac:dyDescent="0.25">
      <c r="A38639">
        <v>20489198</v>
      </c>
      <c r="B38639" t="s">
        <v>28727</v>
      </c>
    </row>
    <row r="38640" spans="1:2" x14ac:dyDescent="0.25">
      <c r="A38640">
        <v>21911535</v>
      </c>
      <c r="B38640" t="s">
        <v>28727</v>
      </c>
    </row>
    <row r="38641" spans="1:2" x14ac:dyDescent="0.25">
      <c r="A38641">
        <v>20582899</v>
      </c>
      <c r="B38641" t="s">
        <v>28727</v>
      </c>
    </row>
    <row r="38642" spans="1:2" x14ac:dyDescent="0.25">
      <c r="A38642">
        <v>20450494</v>
      </c>
      <c r="B38642" t="s">
        <v>28727</v>
      </c>
    </row>
    <row r="38643" spans="1:2" x14ac:dyDescent="0.25">
      <c r="A38643">
        <v>20814003</v>
      </c>
      <c r="B38643" t="s">
        <v>28727</v>
      </c>
    </row>
    <row r="38644" spans="1:2" x14ac:dyDescent="0.25">
      <c r="A38644">
        <v>21799085</v>
      </c>
      <c r="B38644" t="s">
        <v>28727</v>
      </c>
    </row>
    <row r="38645" spans="1:2" x14ac:dyDescent="0.25">
      <c r="A38645">
        <v>20330420</v>
      </c>
      <c r="B38645" t="s">
        <v>28727</v>
      </c>
    </row>
    <row r="38646" spans="1:2" x14ac:dyDescent="0.25">
      <c r="A38646">
        <v>22020532</v>
      </c>
      <c r="B38646" t="s">
        <v>28727</v>
      </c>
    </row>
    <row r="38647" spans="1:2" x14ac:dyDescent="0.25">
      <c r="A38647">
        <v>20599883</v>
      </c>
      <c r="B38647" t="s">
        <v>28727</v>
      </c>
    </row>
    <row r="38648" spans="1:2" x14ac:dyDescent="0.25">
      <c r="A38648">
        <v>21887124</v>
      </c>
      <c r="B38648" t="s">
        <v>28727</v>
      </c>
    </row>
    <row r="38649" spans="1:2" x14ac:dyDescent="0.25">
      <c r="A38649">
        <v>21826572</v>
      </c>
      <c r="B38649" t="s">
        <v>28727</v>
      </c>
    </row>
    <row r="38650" spans="1:2" x14ac:dyDescent="0.25">
      <c r="A38650">
        <v>20587943</v>
      </c>
      <c r="B38650" t="s">
        <v>28727</v>
      </c>
    </row>
    <row r="38651" spans="1:2" x14ac:dyDescent="0.25">
      <c r="A38651">
        <v>20195323</v>
      </c>
      <c r="B38651" t="s">
        <v>28727</v>
      </c>
    </row>
    <row r="38652" spans="1:2" x14ac:dyDescent="0.25">
      <c r="A38652">
        <v>21366565</v>
      </c>
      <c r="B38652" t="s">
        <v>28727</v>
      </c>
    </row>
    <row r="38653" spans="1:2" x14ac:dyDescent="0.25">
      <c r="A38653">
        <v>20273115</v>
      </c>
      <c r="B38653" t="s">
        <v>28727</v>
      </c>
    </row>
    <row r="38654" spans="1:2" x14ac:dyDescent="0.25">
      <c r="A38654">
        <v>21791343</v>
      </c>
      <c r="B38654" t="s">
        <v>28727</v>
      </c>
    </row>
    <row r="38655" spans="1:2" x14ac:dyDescent="0.25">
      <c r="A38655">
        <v>20506704</v>
      </c>
      <c r="B38655" t="s">
        <v>28727</v>
      </c>
    </row>
    <row r="38656" spans="1:2" x14ac:dyDescent="0.25">
      <c r="A38656">
        <v>20429187</v>
      </c>
      <c r="B38656" t="s">
        <v>28727</v>
      </c>
    </row>
    <row r="38657" spans="1:2" x14ac:dyDescent="0.25">
      <c r="A38657">
        <v>21922931</v>
      </c>
      <c r="B38657" t="s">
        <v>28727</v>
      </c>
    </row>
    <row r="38658" spans="1:2" x14ac:dyDescent="0.25">
      <c r="A38658">
        <v>21524779</v>
      </c>
      <c r="B38658" t="s">
        <v>28727</v>
      </c>
    </row>
    <row r="38659" spans="1:2" x14ac:dyDescent="0.25">
      <c r="A38659">
        <v>20982421</v>
      </c>
      <c r="B38659" t="s">
        <v>28727</v>
      </c>
    </row>
    <row r="38660" spans="1:2" x14ac:dyDescent="0.25">
      <c r="A38660">
        <v>20270430</v>
      </c>
      <c r="B38660" t="s">
        <v>28727</v>
      </c>
    </row>
    <row r="38661" spans="1:2" x14ac:dyDescent="0.25">
      <c r="A38661">
        <v>20435700</v>
      </c>
      <c r="B38661" t="s">
        <v>28727</v>
      </c>
    </row>
    <row r="38662" spans="1:2" x14ac:dyDescent="0.25">
      <c r="A38662">
        <v>20618683</v>
      </c>
      <c r="B38662" t="s">
        <v>28727</v>
      </c>
    </row>
    <row r="38663" spans="1:2" x14ac:dyDescent="0.25">
      <c r="A38663">
        <v>21076367</v>
      </c>
      <c r="B38663" t="s">
        <v>28727</v>
      </c>
    </row>
    <row r="38664" spans="1:2" x14ac:dyDescent="0.25">
      <c r="A38664">
        <v>21836957</v>
      </c>
      <c r="B38664" t="s">
        <v>28727</v>
      </c>
    </row>
    <row r="38665" spans="1:2" x14ac:dyDescent="0.25">
      <c r="A38665">
        <v>21476987</v>
      </c>
      <c r="B38665" t="s">
        <v>28727</v>
      </c>
    </row>
    <row r="38666" spans="1:2" x14ac:dyDescent="0.25">
      <c r="A38666">
        <v>21413786</v>
      </c>
      <c r="B38666" t="s">
        <v>28727</v>
      </c>
    </row>
    <row r="38667" spans="1:2" x14ac:dyDescent="0.25">
      <c r="A38667">
        <v>20827950</v>
      </c>
      <c r="B38667" t="s">
        <v>28727</v>
      </c>
    </row>
    <row r="38668" spans="1:2" x14ac:dyDescent="0.25">
      <c r="A38668">
        <v>21230918</v>
      </c>
      <c r="B38668" t="s">
        <v>28727</v>
      </c>
    </row>
    <row r="38669" spans="1:2" x14ac:dyDescent="0.25">
      <c r="A38669">
        <v>20310672</v>
      </c>
      <c r="B38669" t="s">
        <v>28727</v>
      </c>
    </row>
    <row r="38670" spans="1:2" x14ac:dyDescent="0.25">
      <c r="A38670">
        <v>20492324</v>
      </c>
      <c r="B38670" t="s">
        <v>28727</v>
      </c>
    </row>
    <row r="38671" spans="1:2" x14ac:dyDescent="0.25">
      <c r="A38671">
        <v>21324130</v>
      </c>
      <c r="B38671" t="s">
        <v>28727</v>
      </c>
    </row>
    <row r="38672" spans="1:2" x14ac:dyDescent="0.25">
      <c r="A38672">
        <v>20331431</v>
      </c>
      <c r="B38672" t="s">
        <v>28727</v>
      </c>
    </row>
    <row r="38673" spans="1:2" x14ac:dyDescent="0.25">
      <c r="A38673">
        <v>22017718</v>
      </c>
      <c r="B38673" t="s">
        <v>28727</v>
      </c>
    </row>
    <row r="38674" spans="1:2" x14ac:dyDescent="0.25">
      <c r="A38674">
        <v>21935313</v>
      </c>
      <c r="B38674" t="s">
        <v>28727</v>
      </c>
    </row>
    <row r="38675" spans="1:2" x14ac:dyDescent="0.25">
      <c r="A38675">
        <v>24312990</v>
      </c>
      <c r="B38675" t="s">
        <v>28727</v>
      </c>
    </row>
    <row r="38676" spans="1:2" x14ac:dyDescent="0.25">
      <c r="A38676">
        <v>20308805</v>
      </c>
      <c r="B38676" t="s">
        <v>28727</v>
      </c>
    </row>
    <row r="38677" spans="1:2" x14ac:dyDescent="0.25">
      <c r="A38677">
        <v>20497806</v>
      </c>
      <c r="B38677" t="s">
        <v>28727</v>
      </c>
    </row>
    <row r="38678" spans="1:2" x14ac:dyDescent="0.25">
      <c r="A38678">
        <v>21199617</v>
      </c>
      <c r="B38678" t="s">
        <v>28727</v>
      </c>
    </row>
    <row r="38679" spans="1:2" x14ac:dyDescent="0.25">
      <c r="A38679">
        <v>20534533</v>
      </c>
      <c r="B38679" t="s">
        <v>28727</v>
      </c>
    </row>
    <row r="38680" spans="1:2" x14ac:dyDescent="0.25">
      <c r="A38680">
        <v>24819326</v>
      </c>
      <c r="B38680" t="s">
        <v>28727</v>
      </c>
    </row>
    <row r="38681" spans="1:2" x14ac:dyDescent="0.25">
      <c r="A38681">
        <v>22024626</v>
      </c>
      <c r="B38681" t="s">
        <v>28727</v>
      </c>
    </row>
    <row r="38682" spans="1:2" x14ac:dyDescent="0.25">
      <c r="A38682">
        <v>21855309</v>
      </c>
      <c r="B38682" t="s">
        <v>28727</v>
      </c>
    </row>
    <row r="38683" spans="1:2" x14ac:dyDescent="0.25">
      <c r="A38683">
        <v>24268770</v>
      </c>
      <c r="B38683" t="s">
        <v>28727</v>
      </c>
    </row>
    <row r="38684" spans="1:2" x14ac:dyDescent="0.25">
      <c r="A38684">
        <v>21936075</v>
      </c>
      <c r="B38684" t="s">
        <v>28727</v>
      </c>
    </row>
    <row r="38685" spans="1:2" x14ac:dyDescent="0.25">
      <c r="A38685">
        <v>20857230</v>
      </c>
      <c r="B38685" t="s">
        <v>28727</v>
      </c>
    </row>
    <row r="38686" spans="1:2" x14ac:dyDescent="0.25">
      <c r="A38686">
        <v>20431257</v>
      </c>
      <c r="B38686" t="s">
        <v>28727</v>
      </c>
    </row>
    <row r="38687" spans="1:2" x14ac:dyDescent="0.25">
      <c r="A38687">
        <v>21012235</v>
      </c>
      <c r="B38687" t="s">
        <v>28727</v>
      </c>
    </row>
    <row r="38688" spans="1:2" x14ac:dyDescent="0.25">
      <c r="A38688">
        <v>20269256</v>
      </c>
      <c r="B38688" t="s">
        <v>28727</v>
      </c>
    </row>
    <row r="38689" spans="1:2" x14ac:dyDescent="0.25">
      <c r="A38689">
        <v>24301289</v>
      </c>
      <c r="B38689" t="s">
        <v>28727</v>
      </c>
    </row>
    <row r="38690" spans="1:2" x14ac:dyDescent="0.25">
      <c r="A38690">
        <v>20443371</v>
      </c>
      <c r="B38690" t="s">
        <v>28727</v>
      </c>
    </row>
    <row r="38691" spans="1:2" x14ac:dyDescent="0.25">
      <c r="A38691">
        <v>25079598</v>
      </c>
      <c r="B38691" t="s">
        <v>28727</v>
      </c>
    </row>
    <row r="38692" spans="1:2" x14ac:dyDescent="0.25">
      <c r="A38692">
        <v>21678938</v>
      </c>
      <c r="B38692" t="s">
        <v>28727</v>
      </c>
    </row>
    <row r="38693" spans="1:2" x14ac:dyDescent="0.25">
      <c r="A38693">
        <v>20410458</v>
      </c>
      <c r="B38693" t="s">
        <v>28727</v>
      </c>
    </row>
    <row r="38694" spans="1:2" x14ac:dyDescent="0.25">
      <c r="A38694">
        <v>20620982</v>
      </c>
      <c r="B38694" t="s">
        <v>28727</v>
      </c>
    </row>
    <row r="38695" spans="1:2" x14ac:dyDescent="0.25">
      <c r="A38695">
        <v>21648030</v>
      </c>
      <c r="B38695" t="s">
        <v>28727</v>
      </c>
    </row>
    <row r="38696" spans="1:2" x14ac:dyDescent="0.25">
      <c r="A38696">
        <v>20485816</v>
      </c>
      <c r="B38696" t="s">
        <v>28727</v>
      </c>
    </row>
    <row r="38697" spans="1:2" x14ac:dyDescent="0.25">
      <c r="A38697">
        <v>20489910</v>
      </c>
      <c r="B38697" t="s">
        <v>28727</v>
      </c>
    </row>
    <row r="38698" spans="1:2" x14ac:dyDescent="0.25">
      <c r="A38698">
        <v>21008799</v>
      </c>
      <c r="B38698" t="s">
        <v>28727</v>
      </c>
    </row>
    <row r="38699" spans="1:2" x14ac:dyDescent="0.25">
      <c r="A38699">
        <v>21557262</v>
      </c>
      <c r="B38699" t="s">
        <v>28727</v>
      </c>
    </row>
    <row r="38700" spans="1:2" x14ac:dyDescent="0.25">
      <c r="A38700">
        <v>21783661</v>
      </c>
      <c r="B38700" t="s">
        <v>28727</v>
      </c>
    </row>
    <row r="38701" spans="1:2" x14ac:dyDescent="0.25">
      <c r="A38701">
        <v>21992302</v>
      </c>
      <c r="B38701" t="s">
        <v>28727</v>
      </c>
    </row>
    <row r="38702" spans="1:2" x14ac:dyDescent="0.25">
      <c r="A38702">
        <v>21927278</v>
      </c>
      <c r="B38702" t="s">
        <v>28727</v>
      </c>
    </row>
    <row r="38703" spans="1:2" x14ac:dyDescent="0.25">
      <c r="A38703">
        <v>24198789</v>
      </c>
      <c r="B38703" t="s">
        <v>28727</v>
      </c>
    </row>
    <row r="38704" spans="1:2" x14ac:dyDescent="0.25">
      <c r="A38704">
        <v>24303850</v>
      </c>
      <c r="B38704" t="s">
        <v>28727</v>
      </c>
    </row>
    <row r="38705" spans="1:2" x14ac:dyDescent="0.25">
      <c r="A38705">
        <v>21768572</v>
      </c>
      <c r="B38705" t="s">
        <v>28727</v>
      </c>
    </row>
    <row r="38706" spans="1:2" x14ac:dyDescent="0.25">
      <c r="A38706">
        <v>21857058</v>
      </c>
      <c r="B38706" t="s">
        <v>28727</v>
      </c>
    </row>
    <row r="38707" spans="1:2" x14ac:dyDescent="0.25">
      <c r="A38707">
        <v>20505216</v>
      </c>
      <c r="B38707" t="s">
        <v>28727</v>
      </c>
    </row>
    <row r="38708" spans="1:2" x14ac:dyDescent="0.25">
      <c r="A38708">
        <v>20726513</v>
      </c>
      <c r="B38708" t="s">
        <v>28727</v>
      </c>
    </row>
    <row r="38709" spans="1:2" x14ac:dyDescent="0.25">
      <c r="A38709">
        <v>20888055</v>
      </c>
      <c r="B38709" t="s">
        <v>28727</v>
      </c>
    </row>
    <row r="38710" spans="1:2" x14ac:dyDescent="0.25">
      <c r="A38710">
        <v>24306399</v>
      </c>
      <c r="B38710" t="s">
        <v>28727</v>
      </c>
    </row>
    <row r="38711" spans="1:2" x14ac:dyDescent="0.25">
      <c r="A38711">
        <v>20495851</v>
      </c>
      <c r="B38711" t="s">
        <v>28727</v>
      </c>
    </row>
    <row r="38712" spans="1:2" x14ac:dyDescent="0.25">
      <c r="A38712">
        <v>20471602</v>
      </c>
      <c r="B38712" t="s">
        <v>28727</v>
      </c>
    </row>
    <row r="38713" spans="1:2" x14ac:dyDescent="0.25">
      <c r="A38713">
        <v>20142548</v>
      </c>
      <c r="B38713" t="s">
        <v>28727</v>
      </c>
    </row>
    <row r="38714" spans="1:2" x14ac:dyDescent="0.25">
      <c r="A38714">
        <v>21829182</v>
      </c>
      <c r="B38714" t="s">
        <v>28727</v>
      </c>
    </row>
    <row r="38715" spans="1:2" x14ac:dyDescent="0.25">
      <c r="A38715">
        <v>24306387</v>
      </c>
      <c r="B38715" t="s">
        <v>28727</v>
      </c>
    </row>
    <row r="38716" spans="1:2" x14ac:dyDescent="0.25">
      <c r="A38716">
        <v>20300685</v>
      </c>
      <c r="B38716" t="s">
        <v>28727</v>
      </c>
    </row>
    <row r="38717" spans="1:2" x14ac:dyDescent="0.25">
      <c r="A38717">
        <v>20834143</v>
      </c>
      <c r="B38717" t="s">
        <v>28727</v>
      </c>
    </row>
    <row r="38718" spans="1:2" x14ac:dyDescent="0.25">
      <c r="A38718">
        <v>20126127</v>
      </c>
      <c r="B38718" t="s">
        <v>28727</v>
      </c>
    </row>
    <row r="38719" spans="1:2" x14ac:dyDescent="0.25">
      <c r="A38719">
        <v>20215743</v>
      </c>
      <c r="B38719" t="s">
        <v>28727</v>
      </c>
    </row>
    <row r="38720" spans="1:2" x14ac:dyDescent="0.25">
      <c r="A38720">
        <v>21643024</v>
      </c>
      <c r="B38720" t="s">
        <v>28727</v>
      </c>
    </row>
    <row r="38721" spans="1:2" x14ac:dyDescent="0.25">
      <c r="A38721">
        <v>20067904</v>
      </c>
      <c r="B38721" t="s">
        <v>28727</v>
      </c>
    </row>
    <row r="38722" spans="1:2" x14ac:dyDescent="0.25">
      <c r="A38722">
        <v>21800560</v>
      </c>
      <c r="B38722" t="s">
        <v>28727</v>
      </c>
    </row>
    <row r="38723" spans="1:2" x14ac:dyDescent="0.25">
      <c r="A38723">
        <v>21839067</v>
      </c>
      <c r="B38723" t="s">
        <v>28727</v>
      </c>
    </row>
    <row r="38724" spans="1:2" x14ac:dyDescent="0.25">
      <c r="A38724">
        <v>21040231</v>
      </c>
      <c r="B38724" t="s">
        <v>28727</v>
      </c>
    </row>
    <row r="38725" spans="1:2" x14ac:dyDescent="0.25">
      <c r="A38725">
        <v>20375593</v>
      </c>
      <c r="B38725" t="s">
        <v>28727</v>
      </c>
    </row>
    <row r="38726" spans="1:2" x14ac:dyDescent="0.25">
      <c r="A38726">
        <v>21700763</v>
      </c>
      <c r="B38726" t="s">
        <v>28727</v>
      </c>
    </row>
    <row r="38727" spans="1:2" x14ac:dyDescent="0.25">
      <c r="A38727">
        <v>20123801</v>
      </c>
      <c r="B38727" t="s">
        <v>28727</v>
      </c>
    </row>
    <row r="38728" spans="1:2" x14ac:dyDescent="0.25">
      <c r="A38728">
        <v>20521014</v>
      </c>
      <c r="B38728" t="s">
        <v>28727</v>
      </c>
    </row>
    <row r="38729" spans="1:2" x14ac:dyDescent="0.25">
      <c r="A38729">
        <v>20812127</v>
      </c>
      <c r="B38729" t="s">
        <v>28727</v>
      </c>
    </row>
    <row r="38730" spans="1:2" x14ac:dyDescent="0.25">
      <c r="A38730">
        <v>20310228</v>
      </c>
      <c r="B38730" t="s">
        <v>28727</v>
      </c>
    </row>
    <row r="38731" spans="1:2" x14ac:dyDescent="0.25">
      <c r="A38731">
        <v>21917611</v>
      </c>
      <c r="B38731" t="s">
        <v>28727</v>
      </c>
    </row>
    <row r="38732" spans="1:2" x14ac:dyDescent="0.25">
      <c r="A38732">
        <v>20198674</v>
      </c>
      <c r="B38732" t="s">
        <v>28727</v>
      </c>
    </row>
    <row r="38733" spans="1:2" x14ac:dyDescent="0.25">
      <c r="A38733">
        <v>22028531</v>
      </c>
      <c r="B38733" t="s">
        <v>28727</v>
      </c>
    </row>
    <row r="38734" spans="1:2" x14ac:dyDescent="0.25">
      <c r="A38734">
        <v>21740677</v>
      </c>
      <c r="B38734" t="s">
        <v>28727</v>
      </c>
    </row>
    <row r="38735" spans="1:2" x14ac:dyDescent="0.25">
      <c r="A38735">
        <v>20622748</v>
      </c>
      <c r="B38735" t="s">
        <v>28727</v>
      </c>
    </row>
    <row r="38736" spans="1:2" x14ac:dyDescent="0.25">
      <c r="A38736">
        <v>21545131</v>
      </c>
      <c r="B38736" t="s">
        <v>28727</v>
      </c>
    </row>
    <row r="38737" spans="1:2" x14ac:dyDescent="0.25">
      <c r="A38737">
        <v>20163705</v>
      </c>
      <c r="B38737" t="s">
        <v>28727</v>
      </c>
    </row>
    <row r="38738" spans="1:2" x14ac:dyDescent="0.25">
      <c r="A38738">
        <v>20639573</v>
      </c>
      <c r="B38738" t="s">
        <v>28727</v>
      </c>
    </row>
    <row r="38739" spans="1:2" x14ac:dyDescent="0.25">
      <c r="A38739">
        <v>21838994</v>
      </c>
      <c r="B38739" t="s">
        <v>28727</v>
      </c>
    </row>
    <row r="38740" spans="1:2" x14ac:dyDescent="0.25">
      <c r="A38740">
        <v>20164673</v>
      </c>
      <c r="B38740" t="s">
        <v>28727</v>
      </c>
    </row>
    <row r="38741" spans="1:2" x14ac:dyDescent="0.25">
      <c r="A38741">
        <v>20339905</v>
      </c>
      <c r="B38741" t="s">
        <v>28727</v>
      </c>
    </row>
    <row r="38742" spans="1:2" x14ac:dyDescent="0.25">
      <c r="A38742">
        <v>20858121</v>
      </c>
      <c r="B38742" t="s">
        <v>28727</v>
      </c>
    </row>
    <row r="38743" spans="1:2" x14ac:dyDescent="0.25">
      <c r="A38743">
        <v>21771198</v>
      </c>
      <c r="B38743" t="s">
        <v>28727</v>
      </c>
    </row>
    <row r="38744" spans="1:2" x14ac:dyDescent="0.25">
      <c r="A38744">
        <v>21718154</v>
      </c>
      <c r="B38744" t="s">
        <v>28727</v>
      </c>
    </row>
    <row r="38745" spans="1:2" x14ac:dyDescent="0.25">
      <c r="A38745">
        <v>20497101</v>
      </c>
      <c r="B38745" t="s">
        <v>28727</v>
      </c>
    </row>
    <row r="38746" spans="1:2" x14ac:dyDescent="0.25">
      <c r="A38746">
        <v>21928551</v>
      </c>
      <c r="B38746" t="s">
        <v>28727</v>
      </c>
    </row>
    <row r="38747" spans="1:2" x14ac:dyDescent="0.25">
      <c r="A38747">
        <v>20616130</v>
      </c>
      <c r="B38747" t="s">
        <v>28727</v>
      </c>
    </row>
    <row r="38748" spans="1:2" x14ac:dyDescent="0.25">
      <c r="A38748">
        <v>21850781</v>
      </c>
      <c r="B38748" t="s">
        <v>28727</v>
      </c>
    </row>
    <row r="38749" spans="1:2" x14ac:dyDescent="0.25">
      <c r="A38749">
        <v>20490467</v>
      </c>
      <c r="B38749" t="s">
        <v>28727</v>
      </c>
    </row>
    <row r="38750" spans="1:2" x14ac:dyDescent="0.25">
      <c r="A38750">
        <v>20426385</v>
      </c>
      <c r="B38750" t="s">
        <v>28727</v>
      </c>
    </row>
    <row r="38751" spans="1:2" x14ac:dyDescent="0.25">
      <c r="A38751">
        <v>25206116</v>
      </c>
      <c r="B38751" t="s">
        <v>28727</v>
      </c>
    </row>
    <row r="38752" spans="1:2" x14ac:dyDescent="0.25">
      <c r="A38752">
        <v>20171335</v>
      </c>
      <c r="B38752" t="s">
        <v>28727</v>
      </c>
    </row>
    <row r="38753" spans="1:2" x14ac:dyDescent="0.25">
      <c r="A38753">
        <v>21037873</v>
      </c>
      <c r="B38753" t="s">
        <v>28727</v>
      </c>
    </row>
    <row r="38754" spans="1:2" x14ac:dyDescent="0.25">
      <c r="A38754">
        <v>20478003</v>
      </c>
      <c r="B38754" t="s">
        <v>28727</v>
      </c>
    </row>
    <row r="38755" spans="1:2" x14ac:dyDescent="0.25">
      <c r="A38755">
        <v>21896311</v>
      </c>
      <c r="B38755" t="s">
        <v>28727</v>
      </c>
    </row>
    <row r="38756" spans="1:2" x14ac:dyDescent="0.25">
      <c r="A38756">
        <v>21871019</v>
      </c>
      <c r="B38756" t="s">
        <v>28727</v>
      </c>
    </row>
    <row r="38757" spans="1:2" x14ac:dyDescent="0.25">
      <c r="A38757">
        <v>21753978</v>
      </c>
      <c r="B38757" t="s">
        <v>28727</v>
      </c>
    </row>
    <row r="38758" spans="1:2" x14ac:dyDescent="0.25">
      <c r="A38758">
        <v>21246817</v>
      </c>
      <c r="B38758" t="s">
        <v>28727</v>
      </c>
    </row>
    <row r="38759" spans="1:2" x14ac:dyDescent="0.25">
      <c r="A38759">
        <v>21843213</v>
      </c>
      <c r="B38759" t="s">
        <v>28727</v>
      </c>
    </row>
    <row r="38760" spans="1:2" x14ac:dyDescent="0.25">
      <c r="A38760">
        <v>20176748</v>
      </c>
      <c r="B38760" t="s">
        <v>28727</v>
      </c>
    </row>
    <row r="38761" spans="1:2" x14ac:dyDescent="0.25">
      <c r="A38761">
        <v>20384524</v>
      </c>
      <c r="B38761" t="s">
        <v>28727</v>
      </c>
    </row>
    <row r="38762" spans="1:2" x14ac:dyDescent="0.25">
      <c r="A38762">
        <v>20892167</v>
      </c>
      <c r="B38762" t="s">
        <v>28727</v>
      </c>
    </row>
    <row r="38763" spans="1:2" x14ac:dyDescent="0.25">
      <c r="A38763">
        <v>20811904</v>
      </c>
      <c r="B38763" t="s">
        <v>28727</v>
      </c>
    </row>
    <row r="38764" spans="1:2" x14ac:dyDescent="0.25">
      <c r="A38764">
        <v>20486056</v>
      </c>
      <c r="B38764" t="s">
        <v>28727</v>
      </c>
    </row>
    <row r="38765" spans="1:2" x14ac:dyDescent="0.25">
      <c r="A38765">
        <v>21809338</v>
      </c>
      <c r="B38765" t="s">
        <v>28727</v>
      </c>
    </row>
    <row r="38766" spans="1:2" x14ac:dyDescent="0.25">
      <c r="A38766">
        <v>21024953</v>
      </c>
      <c r="B38766" t="s">
        <v>28727</v>
      </c>
    </row>
    <row r="38767" spans="1:2" x14ac:dyDescent="0.25">
      <c r="A38767">
        <v>20258173</v>
      </c>
      <c r="B38767" t="s">
        <v>28727</v>
      </c>
    </row>
    <row r="38768" spans="1:2" x14ac:dyDescent="0.25">
      <c r="A38768">
        <v>20390510</v>
      </c>
      <c r="B38768" t="s">
        <v>28727</v>
      </c>
    </row>
    <row r="38769" spans="1:2" x14ac:dyDescent="0.25">
      <c r="A38769">
        <v>21919699</v>
      </c>
      <c r="B38769" t="s">
        <v>28727</v>
      </c>
    </row>
    <row r="38770" spans="1:2" x14ac:dyDescent="0.25">
      <c r="A38770">
        <v>21307381</v>
      </c>
      <c r="B38770" t="s">
        <v>28727</v>
      </c>
    </row>
    <row r="38771" spans="1:2" x14ac:dyDescent="0.25">
      <c r="A38771">
        <v>21940571</v>
      </c>
      <c r="B38771" t="s">
        <v>28727</v>
      </c>
    </row>
    <row r="38772" spans="1:2" x14ac:dyDescent="0.25">
      <c r="A38772">
        <v>20329685</v>
      </c>
      <c r="B38772" t="s">
        <v>28727</v>
      </c>
    </row>
    <row r="38773" spans="1:2" x14ac:dyDescent="0.25">
      <c r="A38773">
        <v>20511407</v>
      </c>
      <c r="B38773" t="s">
        <v>28727</v>
      </c>
    </row>
    <row r="38774" spans="1:2" x14ac:dyDescent="0.25">
      <c r="A38774">
        <v>20551051</v>
      </c>
      <c r="B38774" t="s">
        <v>28727</v>
      </c>
    </row>
    <row r="38775" spans="1:2" x14ac:dyDescent="0.25">
      <c r="A38775">
        <v>21020350</v>
      </c>
      <c r="B38775" t="s">
        <v>28727</v>
      </c>
    </row>
    <row r="38776" spans="1:2" x14ac:dyDescent="0.25">
      <c r="A38776">
        <v>20982956</v>
      </c>
      <c r="B38776" t="s">
        <v>28727</v>
      </c>
    </row>
    <row r="38777" spans="1:2" x14ac:dyDescent="0.25">
      <c r="A38777">
        <v>20574974</v>
      </c>
      <c r="B38777" t="s">
        <v>28727</v>
      </c>
    </row>
    <row r="38778" spans="1:2" x14ac:dyDescent="0.25">
      <c r="A38778">
        <v>21907969</v>
      </c>
      <c r="B38778" t="s">
        <v>28727</v>
      </c>
    </row>
    <row r="38779" spans="1:2" x14ac:dyDescent="0.25">
      <c r="A38779">
        <v>20942487</v>
      </c>
      <c r="B38779" t="s">
        <v>28727</v>
      </c>
    </row>
    <row r="38780" spans="1:2" x14ac:dyDescent="0.25">
      <c r="A38780">
        <v>20247847</v>
      </c>
      <c r="B38780" t="s">
        <v>28727</v>
      </c>
    </row>
    <row r="38781" spans="1:2" x14ac:dyDescent="0.25">
      <c r="A38781">
        <v>20596815</v>
      </c>
      <c r="B38781" t="s">
        <v>28727</v>
      </c>
    </row>
    <row r="38782" spans="1:2" x14ac:dyDescent="0.25">
      <c r="A38782">
        <v>22094251</v>
      </c>
      <c r="B38782" t="s">
        <v>28727</v>
      </c>
    </row>
    <row r="38783" spans="1:2" x14ac:dyDescent="0.25">
      <c r="A38783">
        <v>20575823</v>
      </c>
      <c r="B38783" t="s">
        <v>28727</v>
      </c>
    </row>
    <row r="38784" spans="1:2" x14ac:dyDescent="0.25">
      <c r="A38784">
        <v>20499578</v>
      </c>
      <c r="B38784" t="s">
        <v>28727</v>
      </c>
    </row>
    <row r="38785" spans="1:2" x14ac:dyDescent="0.25">
      <c r="A38785">
        <v>21896923</v>
      </c>
      <c r="B38785" t="s">
        <v>28727</v>
      </c>
    </row>
    <row r="38786" spans="1:2" x14ac:dyDescent="0.25">
      <c r="A38786">
        <v>20528590</v>
      </c>
      <c r="B38786" t="s">
        <v>28727</v>
      </c>
    </row>
    <row r="38787" spans="1:2" x14ac:dyDescent="0.25">
      <c r="A38787">
        <v>20522550</v>
      </c>
      <c r="B38787" t="s">
        <v>28727</v>
      </c>
    </row>
    <row r="38788" spans="1:2" x14ac:dyDescent="0.25">
      <c r="A38788">
        <v>20630255</v>
      </c>
      <c r="B38788" t="s">
        <v>28727</v>
      </c>
    </row>
    <row r="38789" spans="1:2" x14ac:dyDescent="0.25">
      <c r="A38789">
        <v>20471316</v>
      </c>
      <c r="B38789" t="s">
        <v>28727</v>
      </c>
    </row>
    <row r="38790" spans="1:2" x14ac:dyDescent="0.25">
      <c r="A38790">
        <v>21393515</v>
      </c>
      <c r="B38790" t="s">
        <v>28727</v>
      </c>
    </row>
    <row r="38791" spans="1:2" x14ac:dyDescent="0.25">
      <c r="A38791">
        <v>21649591</v>
      </c>
      <c r="B38791" t="s">
        <v>28727</v>
      </c>
    </row>
    <row r="38792" spans="1:2" x14ac:dyDescent="0.25">
      <c r="A38792">
        <v>21063481</v>
      </c>
      <c r="B38792" t="s">
        <v>28727</v>
      </c>
    </row>
    <row r="38793" spans="1:2" x14ac:dyDescent="0.25">
      <c r="A38793">
        <v>20784492</v>
      </c>
      <c r="B38793" t="s">
        <v>28727</v>
      </c>
    </row>
    <row r="38794" spans="1:2" x14ac:dyDescent="0.25">
      <c r="A38794">
        <v>20468205</v>
      </c>
      <c r="B38794" t="s">
        <v>28727</v>
      </c>
    </row>
    <row r="38795" spans="1:2" x14ac:dyDescent="0.25">
      <c r="A38795">
        <v>21403338</v>
      </c>
      <c r="B38795" t="s">
        <v>28727</v>
      </c>
    </row>
    <row r="38796" spans="1:2" x14ac:dyDescent="0.25">
      <c r="A38796">
        <v>21768160</v>
      </c>
      <c r="B38796" t="s">
        <v>28727</v>
      </c>
    </row>
    <row r="38797" spans="1:2" x14ac:dyDescent="0.25">
      <c r="A38797">
        <v>20679777</v>
      </c>
      <c r="B38797" t="s">
        <v>28727</v>
      </c>
    </row>
    <row r="38798" spans="1:2" x14ac:dyDescent="0.25">
      <c r="A38798">
        <v>20724246</v>
      </c>
      <c r="B38798" t="s">
        <v>28727</v>
      </c>
    </row>
    <row r="38799" spans="1:2" x14ac:dyDescent="0.25">
      <c r="A38799">
        <v>20529172</v>
      </c>
      <c r="B38799" t="s">
        <v>28727</v>
      </c>
    </row>
    <row r="38800" spans="1:2" x14ac:dyDescent="0.25">
      <c r="A38800">
        <v>20875935</v>
      </c>
      <c r="B38800" t="s">
        <v>28727</v>
      </c>
    </row>
    <row r="38801" spans="1:2" x14ac:dyDescent="0.25">
      <c r="A38801">
        <v>20159816</v>
      </c>
      <c r="B38801" t="s">
        <v>28727</v>
      </c>
    </row>
    <row r="38802" spans="1:2" x14ac:dyDescent="0.25">
      <c r="A38802">
        <v>20511675</v>
      </c>
      <c r="B38802" t="s">
        <v>28727</v>
      </c>
    </row>
    <row r="38803" spans="1:2" x14ac:dyDescent="0.25">
      <c r="A38803">
        <v>20500031</v>
      </c>
      <c r="B38803" t="s">
        <v>28727</v>
      </c>
    </row>
    <row r="38804" spans="1:2" x14ac:dyDescent="0.25">
      <c r="A38804">
        <v>20420168</v>
      </c>
      <c r="B38804" t="s">
        <v>28727</v>
      </c>
    </row>
    <row r="38805" spans="1:2" x14ac:dyDescent="0.25">
      <c r="A38805">
        <v>21405057</v>
      </c>
      <c r="B38805" t="s">
        <v>28727</v>
      </c>
    </row>
    <row r="38806" spans="1:2" x14ac:dyDescent="0.25">
      <c r="A38806">
        <v>21907280</v>
      </c>
      <c r="B38806" t="s">
        <v>28727</v>
      </c>
    </row>
    <row r="38807" spans="1:2" x14ac:dyDescent="0.25">
      <c r="A38807">
        <v>21682299</v>
      </c>
      <c r="B38807" t="s">
        <v>28727</v>
      </c>
    </row>
    <row r="38808" spans="1:2" x14ac:dyDescent="0.25">
      <c r="A38808">
        <v>21846719</v>
      </c>
      <c r="B38808" t="s">
        <v>28727</v>
      </c>
    </row>
    <row r="38809" spans="1:2" x14ac:dyDescent="0.25">
      <c r="A38809">
        <v>20581172</v>
      </c>
      <c r="B38809" t="s">
        <v>28727</v>
      </c>
    </row>
    <row r="38810" spans="1:2" x14ac:dyDescent="0.25">
      <c r="A38810">
        <v>21795665</v>
      </c>
      <c r="B38810" t="s">
        <v>28727</v>
      </c>
    </row>
    <row r="38811" spans="1:2" x14ac:dyDescent="0.25">
      <c r="A38811">
        <v>10010153</v>
      </c>
      <c r="B38811" t="s">
        <v>28727</v>
      </c>
    </row>
    <row r="38812" spans="1:2" x14ac:dyDescent="0.25">
      <c r="A38812">
        <v>20334626</v>
      </c>
      <c r="B38812" t="s">
        <v>28727</v>
      </c>
    </row>
    <row r="38813" spans="1:2" x14ac:dyDescent="0.25">
      <c r="A38813">
        <v>20386329</v>
      </c>
      <c r="B38813" t="s">
        <v>28727</v>
      </c>
    </row>
    <row r="38814" spans="1:2" x14ac:dyDescent="0.25">
      <c r="A38814">
        <v>20794411</v>
      </c>
      <c r="B38814" t="s">
        <v>28727</v>
      </c>
    </row>
    <row r="38815" spans="1:2" x14ac:dyDescent="0.25">
      <c r="A38815">
        <v>20443065</v>
      </c>
      <c r="B38815" t="s">
        <v>28727</v>
      </c>
    </row>
    <row r="38816" spans="1:2" x14ac:dyDescent="0.25">
      <c r="A38816">
        <v>21924610</v>
      </c>
      <c r="B38816" t="s">
        <v>28727</v>
      </c>
    </row>
    <row r="38817" spans="1:2" x14ac:dyDescent="0.25">
      <c r="A38817">
        <v>21265202</v>
      </c>
      <c r="B38817" t="s">
        <v>28727</v>
      </c>
    </row>
    <row r="38818" spans="1:2" x14ac:dyDescent="0.25">
      <c r="A38818">
        <v>20323238</v>
      </c>
      <c r="B38818" t="s">
        <v>28727</v>
      </c>
    </row>
    <row r="38819" spans="1:2" x14ac:dyDescent="0.25">
      <c r="A38819">
        <v>21820303</v>
      </c>
      <c r="B38819" t="s">
        <v>28727</v>
      </c>
    </row>
    <row r="38820" spans="1:2" x14ac:dyDescent="0.25">
      <c r="A38820">
        <v>21830057</v>
      </c>
      <c r="B38820" t="s">
        <v>28727</v>
      </c>
    </row>
    <row r="38821" spans="1:2" x14ac:dyDescent="0.25">
      <c r="A38821">
        <v>21265598</v>
      </c>
      <c r="B38821" t="s">
        <v>28727</v>
      </c>
    </row>
    <row r="38822" spans="1:2" x14ac:dyDescent="0.25">
      <c r="A38822">
        <v>21730626</v>
      </c>
      <c r="B38822" t="s">
        <v>28727</v>
      </c>
    </row>
    <row r="38823" spans="1:2" x14ac:dyDescent="0.25">
      <c r="A38823">
        <v>21375280</v>
      </c>
      <c r="B38823" t="s">
        <v>28727</v>
      </c>
    </row>
    <row r="38824" spans="1:2" x14ac:dyDescent="0.25">
      <c r="A38824">
        <v>20405486</v>
      </c>
      <c r="B38824" t="s">
        <v>28727</v>
      </c>
    </row>
    <row r="38825" spans="1:2" x14ac:dyDescent="0.25">
      <c r="A38825">
        <v>20743886</v>
      </c>
      <c r="B38825" t="s">
        <v>28727</v>
      </c>
    </row>
    <row r="38826" spans="1:2" x14ac:dyDescent="0.25">
      <c r="A38826">
        <v>21138175</v>
      </c>
      <c r="B38826" t="s">
        <v>28727</v>
      </c>
    </row>
    <row r="38827" spans="1:2" x14ac:dyDescent="0.25">
      <c r="A38827">
        <v>20471785</v>
      </c>
      <c r="B38827" t="s">
        <v>28727</v>
      </c>
    </row>
    <row r="38828" spans="1:2" x14ac:dyDescent="0.25">
      <c r="A38828">
        <v>24311477</v>
      </c>
      <c r="B38828" t="s">
        <v>28727</v>
      </c>
    </row>
    <row r="38829" spans="1:2" x14ac:dyDescent="0.25">
      <c r="A38829">
        <v>21321813</v>
      </c>
      <c r="B38829" t="s">
        <v>28727</v>
      </c>
    </row>
    <row r="38830" spans="1:2" x14ac:dyDescent="0.25">
      <c r="A38830">
        <v>24170573</v>
      </c>
      <c r="B38830" t="s">
        <v>28727</v>
      </c>
    </row>
    <row r="38831" spans="1:2" x14ac:dyDescent="0.25">
      <c r="A38831">
        <v>21897892</v>
      </c>
      <c r="B38831" t="s">
        <v>28727</v>
      </c>
    </row>
    <row r="38832" spans="1:2" x14ac:dyDescent="0.25">
      <c r="A38832">
        <v>20167834</v>
      </c>
      <c r="B38832" t="s">
        <v>28727</v>
      </c>
    </row>
    <row r="38833" spans="1:2" x14ac:dyDescent="0.25">
      <c r="A38833">
        <v>20145955</v>
      </c>
      <c r="B38833" t="s">
        <v>28727</v>
      </c>
    </row>
    <row r="38834" spans="1:2" x14ac:dyDescent="0.25">
      <c r="A38834">
        <v>21900355</v>
      </c>
      <c r="B38834" t="s">
        <v>28727</v>
      </c>
    </row>
    <row r="38835" spans="1:2" x14ac:dyDescent="0.25">
      <c r="A38835">
        <v>20398456</v>
      </c>
      <c r="B38835" t="s">
        <v>28727</v>
      </c>
    </row>
    <row r="38836" spans="1:2" x14ac:dyDescent="0.25">
      <c r="A38836">
        <v>20061217</v>
      </c>
      <c r="B38836" t="s">
        <v>28727</v>
      </c>
    </row>
    <row r="38837" spans="1:2" x14ac:dyDescent="0.25">
      <c r="A38837">
        <v>20202454</v>
      </c>
      <c r="B38837" t="s">
        <v>28727</v>
      </c>
    </row>
    <row r="38838" spans="1:2" x14ac:dyDescent="0.25">
      <c r="A38838">
        <v>21794995</v>
      </c>
      <c r="B38838" t="s">
        <v>28727</v>
      </c>
    </row>
    <row r="38839" spans="1:2" x14ac:dyDescent="0.25">
      <c r="A38839">
        <v>20859952</v>
      </c>
      <c r="B38839" t="s">
        <v>28727</v>
      </c>
    </row>
    <row r="38840" spans="1:2" x14ac:dyDescent="0.25">
      <c r="A38840">
        <v>21479704</v>
      </c>
      <c r="B38840" t="s">
        <v>28727</v>
      </c>
    </row>
    <row r="38841" spans="1:2" x14ac:dyDescent="0.25">
      <c r="A38841">
        <v>20159901</v>
      </c>
      <c r="B38841" t="s">
        <v>28727</v>
      </c>
    </row>
    <row r="38842" spans="1:2" x14ac:dyDescent="0.25">
      <c r="A38842">
        <v>21346452</v>
      </c>
      <c r="B38842" t="s">
        <v>28727</v>
      </c>
    </row>
    <row r="38843" spans="1:2" x14ac:dyDescent="0.25">
      <c r="A38843">
        <v>21211109</v>
      </c>
      <c r="B38843" t="s">
        <v>28727</v>
      </c>
    </row>
    <row r="38844" spans="1:2" x14ac:dyDescent="0.25">
      <c r="A38844">
        <v>21207381</v>
      </c>
      <c r="B38844" t="s">
        <v>28727</v>
      </c>
    </row>
    <row r="38845" spans="1:2" x14ac:dyDescent="0.25">
      <c r="A38845">
        <v>24311983</v>
      </c>
      <c r="B38845" t="s">
        <v>28727</v>
      </c>
    </row>
    <row r="38846" spans="1:2" x14ac:dyDescent="0.25">
      <c r="A38846">
        <v>20402756</v>
      </c>
      <c r="B38846" t="s">
        <v>28727</v>
      </c>
    </row>
    <row r="38847" spans="1:2" x14ac:dyDescent="0.25">
      <c r="A38847">
        <v>20462017</v>
      </c>
      <c r="B38847" t="s">
        <v>28727</v>
      </c>
    </row>
    <row r="38848" spans="1:2" x14ac:dyDescent="0.25">
      <c r="A38848">
        <v>24165612</v>
      </c>
      <c r="B38848" t="s">
        <v>28727</v>
      </c>
    </row>
    <row r="38849" spans="1:2" x14ac:dyDescent="0.25">
      <c r="A38849">
        <v>20828089</v>
      </c>
      <c r="B38849" t="s">
        <v>28727</v>
      </c>
    </row>
    <row r="38850" spans="1:2" x14ac:dyDescent="0.25">
      <c r="A38850">
        <v>21224772</v>
      </c>
      <c r="B38850" t="s">
        <v>28727</v>
      </c>
    </row>
    <row r="38851" spans="1:2" x14ac:dyDescent="0.25">
      <c r="A38851">
        <v>20395046</v>
      </c>
      <c r="B38851" t="s">
        <v>28727</v>
      </c>
    </row>
    <row r="38852" spans="1:2" x14ac:dyDescent="0.25">
      <c r="A38852">
        <v>25204661</v>
      </c>
      <c r="B38852" t="s">
        <v>28727</v>
      </c>
    </row>
    <row r="38853" spans="1:2" x14ac:dyDescent="0.25">
      <c r="A38853">
        <v>21120670</v>
      </c>
      <c r="B38853" t="s">
        <v>28727</v>
      </c>
    </row>
    <row r="38854" spans="1:2" x14ac:dyDescent="0.25">
      <c r="A38854">
        <v>25437397</v>
      </c>
      <c r="B38854" t="s">
        <v>28727</v>
      </c>
    </row>
    <row r="38855" spans="1:2" x14ac:dyDescent="0.25">
      <c r="A38855">
        <v>25436875</v>
      </c>
      <c r="B38855" t="s">
        <v>28727</v>
      </c>
    </row>
    <row r="38856" spans="1:2" x14ac:dyDescent="0.25">
      <c r="A38856">
        <v>25436808</v>
      </c>
      <c r="B38856" t="s">
        <v>28727</v>
      </c>
    </row>
    <row r="38857" spans="1:2" x14ac:dyDescent="0.25">
      <c r="A38857">
        <v>25391047</v>
      </c>
      <c r="B38857" t="s">
        <v>28727</v>
      </c>
    </row>
    <row r="38858" spans="1:2" x14ac:dyDescent="0.25">
      <c r="A38858">
        <v>25390909</v>
      </c>
      <c r="B38858" t="s">
        <v>28727</v>
      </c>
    </row>
    <row r="38859" spans="1:2" x14ac:dyDescent="0.25">
      <c r="A38859">
        <v>24113009</v>
      </c>
      <c r="B38859" t="s">
        <v>28727</v>
      </c>
    </row>
    <row r="38860" spans="1:2" x14ac:dyDescent="0.25">
      <c r="A38860">
        <v>21912959</v>
      </c>
      <c r="B38860" t="s">
        <v>28727</v>
      </c>
    </row>
    <row r="38861" spans="1:2" x14ac:dyDescent="0.25">
      <c r="A38861">
        <v>21898555</v>
      </c>
      <c r="B38861" t="s">
        <v>28727</v>
      </c>
    </row>
    <row r="38862" spans="1:2" x14ac:dyDescent="0.25">
      <c r="A38862">
        <v>21830768</v>
      </c>
      <c r="B38862" t="s">
        <v>28727</v>
      </c>
    </row>
    <row r="38863" spans="1:2" x14ac:dyDescent="0.25">
      <c r="A38863">
        <v>20819045</v>
      </c>
      <c r="B38863" t="s">
        <v>28727</v>
      </c>
    </row>
    <row r="38864" spans="1:2" x14ac:dyDescent="0.25">
      <c r="A38864">
        <v>20748449</v>
      </c>
      <c r="B38864" t="s">
        <v>28727</v>
      </c>
    </row>
    <row r="38865" spans="1:2" x14ac:dyDescent="0.25">
      <c r="A38865">
        <v>20545133</v>
      </c>
      <c r="B38865" t="s">
        <v>28727</v>
      </c>
    </row>
    <row r="38866" spans="1:2" x14ac:dyDescent="0.25">
      <c r="A38866">
        <v>20172639</v>
      </c>
      <c r="B38866" t="s">
        <v>28727</v>
      </c>
    </row>
    <row r="38867" spans="1:2" x14ac:dyDescent="0.25">
      <c r="A38867">
        <v>539</v>
      </c>
      <c r="B38867" t="s">
        <v>28727</v>
      </c>
    </row>
    <row r="38868" spans="1:2" x14ac:dyDescent="0.25">
      <c r="A38868">
        <v>3121</v>
      </c>
      <c r="B38868" t="s">
        <v>28727</v>
      </c>
    </row>
    <row r="38869" spans="1:2" x14ac:dyDescent="0.25">
      <c r="A38869">
        <v>3082</v>
      </c>
      <c r="B38869" t="s">
        <v>28727</v>
      </c>
    </row>
    <row r="38870" spans="1:2" x14ac:dyDescent="0.25">
      <c r="A38870">
        <v>3047</v>
      </c>
      <c r="B38870" t="s">
        <v>28727</v>
      </c>
    </row>
    <row r="38871" spans="1:2" x14ac:dyDescent="0.25">
      <c r="A38871">
        <v>2770</v>
      </c>
      <c r="B38871" t="s">
        <v>28727</v>
      </c>
    </row>
    <row r="38872" spans="1:2" x14ac:dyDescent="0.25">
      <c r="A38872">
        <v>25387304</v>
      </c>
      <c r="B38872" t="s">
        <v>28727</v>
      </c>
    </row>
    <row r="38873" spans="1:2" x14ac:dyDescent="0.25">
      <c r="A38873">
        <v>25386973</v>
      </c>
      <c r="B38873" t="s">
        <v>28727</v>
      </c>
    </row>
    <row r="38874" spans="1:2" x14ac:dyDescent="0.25">
      <c r="A38874">
        <v>25386736</v>
      </c>
      <c r="B38874" t="s">
        <v>28727</v>
      </c>
    </row>
    <row r="38875" spans="1:2" x14ac:dyDescent="0.25">
      <c r="A38875">
        <v>25386581</v>
      </c>
      <c r="B38875" t="s">
        <v>28727</v>
      </c>
    </row>
    <row r="38876" spans="1:2" x14ac:dyDescent="0.25">
      <c r="A38876">
        <v>25386443</v>
      </c>
      <c r="B38876" t="s">
        <v>28727</v>
      </c>
    </row>
    <row r="38877" spans="1:2" x14ac:dyDescent="0.25">
      <c r="A38877">
        <v>25385911</v>
      </c>
      <c r="B38877" t="s">
        <v>28727</v>
      </c>
    </row>
    <row r="38878" spans="1:2" x14ac:dyDescent="0.25">
      <c r="A38878">
        <v>25385800</v>
      </c>
      <c r="B38878" t="s">
        <v>28727</v>
      </c>
    </row>
    <row r="38879" spans="1:2" x14ac:dyDescent="0.25">
      <c r="A38879">
        <v>25385731</v>
      </c>
      <c r="B38879" t="s">
        <v>28727</v>
      </c>
    </row>
    <row r="38880" spans="1:2" x14ac:dyDescent="0.25">
      <c r="A38880">
        <v>25385336</v>
      </c>
      <c r="B38880" t="s">
        <v>28727</v>
      </c>
    </row>
    <row r="38881" spans="1:2" x14ac:dyDescent="0.25">
      <c r="A38881">
        <v>25385332</v>
      </c>
      <c r="B38881" t="s">
        <v>28727</v>
      </c>
    </row>
    <row r="38882" spans="1:2" x14ac:dyDescent="0.25">
      <c r="A38882">
        <v>25385058</v>
      </c>
      <c r="B38882" t="s">
        <v>28727</v>
      </c>
    </row>
    <row r="38883" spans="1:2" x14ac:dyDescent="0.25">
      <c r="A38883">
        <v>25384372</v>
      </c>
      <c r="B38883" t="s">
        <v>28727</v>
      </c>
    </row>
    <row r="38884" spans="1:2" x14ac:dyDescent="0.25">
      <c r="A38884">
        <v>25384240</v>
      </c>
      <c r="B38884" t="s">
        <v>28727</v>
      </c>
    </row>
    <row r="38885" spans="1:2" x14ac:dyDescent="0.25">
      <c r="A38885">
        <v>25383776</v>
      </c>
      <c r="B38885" t="s">
        <v>28727</v>
      </c>
    </row>
    <row r="38886" spans="1:2" x14ac:dyDescent="0.25">
      <c r="A38886">
        <v>25383680</v>
      </c>
      <c r="B38886" t="s">
        <v>28727</v>
      </c>
    </row>
    <row r="38887" spans="1:2" x14ac:dyDescent="0.25">
      <c r="A38887">
        <v>25383605</v>
      </c>
      <c r="B38887" t="s">
        <v>28727</v>
      </c>
    </row>
    <row r="38888" spans="1:2" x14ac:dyDescent="0.25">
      <c r="A38888">
        <v>25381853</v>
      </c>
      <c r="B38888" t="s">
        <v>28727</v>
      </c>
    </row>
    <row r="38889" spans="1:2" x14ac:dyDescent="0.25">
      <c r="A38889">
        <v>25379804</v>
      </c>
      <c r="B38889" t="s">
        <v>28727</v>
      </c>
    </row>
    <row r="38890" spans="1:2" x14ac:dyDescent="0.25">
      <c r="A38890">
        <v>25349731</v>
      </c>
      <c r="B38890" t="s">
        <v>28727</v>
      </c>
    </row>
    <row r="38891" spans="1:2" x14ac:dyDescent="0.25">
      <c r="A38891">
        <v>25347871</v>
      </c>
      <c r="B38891" t="s">
        <v>28727</v>
      </c>
    </row>
    <row r="38892" spans="1:2" x14ac:dyDescent="0.25">
      <c r="A38892">
        <v>25347598</v>
      </c>
      <c r="B38892" t="s">
        <v>28727</v>
      </c>
    </row>
    <row r="38893" spans="1:2" x14ac:dyDescent="0.25">
      <c r="A38893">
        <v>25347558</v>
      </c>
      <c r="B38893" t="s">
        <v>28727</v>
      </c>
    </row>
    <row r="38894" spans="1:2" x14ac:dyDescent="0.25">
      <c r="A38894">
        <v>25347382</v>
      </c>
      <c r="B38894" t="s">
        <v>28727</v>
      </c>
    </row>
    <row r="38895" spans="1:2" x14ac:dyDescent="0.25">
      <c r="A38895">
        <v>25347292</v>
      </c>
      <c r="B38895" t="s">
        <v>28727</v>
      </c>
    </row>
    <row r="38896" spans="1:2" x14ac:dyDescent="0.25">
      <c r="A38896">
        <v>25345703</v>
      </c>
      <c r="B38896" t="s">
        <v>28727</v>
      </c>
    </row>
    <row r="38897" spans="1:2" x14ac:dyDescent="0.25">
      <c r="A38897">
        <v>25345554</v>
      </c>
      <c r="B38897" t="s">
        <v>28727</v>
      </c>
    </row>
    <row r="38898" spans="1:2" x14ac:dyDescent="0.25">
      <c r="A38898">
        <v>25345107</v>
      </c>
      <c r="B38898" t="s">
        <v>28727</v>
      </c>
    </row>
    <row r="38899" spans="1:2" x14ac:dyDescent="0.25">
      <c r="A38899">
        <v>25345090</v>
      </c>
      <c r="B38899" t="s">
        <v>28727</v>
      </c>
    </row>
    <row r="38900" spans="1:2" x14ac:dyDescent="0.25">
      <c r="A38900">
        <v>25344944</v>
      </c>
      <c r="B38900" t="s">
        <v>28727</v>
      </c>
    </row>
    <row r="38901" spans="1:2" x14ac:dyDescent="0.25">
      <c r="A38901">
        <v>25344888</v>
      </c>
      <c r="B38901" t="s">
        <v>28727</v>
      </c>
    </row>
    <row r="38902" spans="1:2" x14ac:dyDescent="0.25">
      <c r="A38902">
        <v>25341902</v>
      </c>
      <c r="B38902" t="s">
        <v>28727</v>
      </c>
    </row>
    <row r="38903" spans="1:2" x14ac:dyDescent="0.25">
      <c r="A38903">
        <v>25341900</v>
      </c>
      <c r="B38903" t="s">
        <v>28727</v>
      </c>
    </row>
    <row r="38904" spans="1:2" x14ac:dyDescent="0.25">
      <c r="A38904">
        <v>25341085</v>
      </c>
      <c r="B38904" t="s">
        <v>28727</v>
      </c>
    </row>
    <row r="38905" spans="1:2" x14ac:dyDescent="0.25">
      <c r="A38905">
        <v>25341052</v>
      </c>
      <c r="B38905" t="s">
        <v>28727</v>
      </c>
    </row>
    <row r="38906" spans="1:2" x14ac:dyDescent="0.25">
      <c r="A38906">
        <v>25341025</v>
      </c>
      <c r="B38906" t="s">
        <v>28727</v>
      </c>
    </row>
    <row r="38907" spans="1:2" x14ac:dyDescent="0.25">
      <c r="A38907">
        <v>25340834</v>
      </c>
      <c r="B38907" t="s">
        <v>28727</v>
      </c>
    </row>
    <row r="38908" spans="1:2" x14ac:dyDescent="0.25">
      <c r="A38908">
        <v>25340743</v>
      </c>
      <c r="B38908" t="s">
        <v>28727</v>
      </c>
    </row>
    <row r="38909" spans="1:2" x14ac:dyDescent="0.25">
      <c r="A38909">
        <v>25339719</v>
      </c>
      <c r="B38909" t="s">
        <v>28727</v>
      </c>
    </row>
    <row r="38910" spans="1:2" x14ac:dyDescent="0.25">
      <c r="A38910">
        <v>25339708</v>
      </c>
      <c r="B38910" t="s">
        <v>28727</v>
      </c>
    </row>
    <row r="38911" spans="1:2" x14ac:dyDescent="0.25">
      <c r="A38911">
        <v>25339676</v>
      </c>
      <c r="B38911" t="s">
        <v>28727</v>
      </c>
    </row>
    <row r="38912" spans="1:2" x14ac:dyDescent="0.25">
      <c r="A38912">
        <v>25338651</v>
      </c>
      <c r="B38912" t="s">
        <v>28727</v>
      </c>
    </row>
    <row r="38913" spans="1:2" x14ac:dyDescent="0.25">
      <c r="A38913">
        <v>25338529</v>
      </c>
      <c r="B38913" t="s">
        <v>28727</v>
      </c>
    </row>
    <row r="38914" spans="1:2" x14ac:dyDescent="0.25">
      <c r="A38914">
        <v>25337497</v>
      </c>
      <c r="B38914" t="s">
        <v>28727</v>
      </c>
    </row>
    <row r="38915" spans="1:2" x14ac:dyDescent="0.25">
      <c r="A38915">
        <v>25336130</v>
      </c>
      <c r="B38915" t="s">
        <v>28727</v>
      </c>
    </row>
    <row r="38916" spans="1:2" x14ac:dyDescent="0.25">
      <c r="A38916">
        <v>25336085</v>
      </c>
      <c r="B38916" t="s">
        <v>28727</v>
      </c>
    </row>
    <row r="38917" spans="1:2" x14ac:dyDescent="0.25">
      <c r="A38917">
        <v>25331051</v>
      </c>
      <c r="B38917" t="s">
        <v>28727</v>
      </c>
    </row>
    <row r="38918" spans="1:2" x14ac:dyDescent="0.25">
      <c r="A38918">
        <v>25329287</v>
      </c>
      <c r="B38918" t="s">
        <v>28727</v>
      </c>
    </row>
    <row r="38919" spans="1:2" x14ac:dyDescent="0.25">
      <c r="A38919">
        <v>25328187</v>
      </c>
      <c r="B38919" t="s">
        <v>28727</v>
      </c>
    </row>
    <row r="38920" spans="1:2" x14ac:dyDescent="0.25">
      <c r="A38920">
        <v>25327955</v>
      </c>
      <c r="B38920" t="s">
        <v>28727</v>
      </c>
    </row>
    <row r="38921" spans="1:2" x14ac:dyDescent="0.25">
      <c r="A38921">
        <v>25327927</v>
      </c>
      <c r="B38921" t="s">
        <v>28727</v>
      </c>
    </row>
    <row r="38922" spans="1:2" x14ac:dyDescent="0.25">
      <c r="A38922">
        <v>25326954</v>
      </c>
      <c r="B38922" t="s">
        <v>28727</v>
      </c>
    </row>
    <row r="38923" spans="1:2" x14ac:dyDescent="0.25">
      <c r="A38923">
        <v>25326323</v>
      </c>
      <c r="B38923" t="s">
        <v>28727</v>
      </c>
    </row>
    <row r="38924" spans="1:2" x14ac:dyDescent="0.25">
      <c r="A38924">
        <v>25326302</v>
      </c>
      <c r="B38924" t="s">
        <v>28727</v>
      </c>
    </row>
    <row r="38925" spans="1:2" x14ac:dyDescent="0.25">
      <c r="A38925">
        <v>25326001</v>
      </c>
      <c r="B38925" t="s">
        <v>28727</v>
      </c>
    </row>
    <row r="38926" spans="1:2" x14ac:dyDescent="0.25">
      <c r="A38926">
        <v>25325034</v>
      </c>
      <c r="B38926" t="s">
        <v>28727</v>
      </c>
    </row>
    <row r="38927" spans="1:2" x14ac:dyDescent="0.25">
      <c r="A38927">
        <v>25324059</v>
      </c>
      <c r="B38927" t="s">
        <v>28727</v>
      </c>
    </row>
    <row r="38928" spans="1:2" x14ac:dyDescent="0.25">
      <c r="A38928">
        <v>25323985</v>
      </c>
      <c r="B38928" t="s">
        <v>28727</v>
      </c>
    </row>
    <row r="38929" spans="1:2" x14ac:dyDescent="0.25">
      <c r="A38929">
        <v>25323194</v>
      </c>
      <c r="B38929" t="s">
        <v>28727</v>
      </c>
    </row>
    <row r="38930" spans="1:2" x14ac:dyDescent="0.25">
      <c r="A38930">
        <v>25323006</v>
      </c>
      <c r="B38930" t="s">
        <v>28727</v>
      </c>
    </row>
    <row r="38931" spans="1:2" x14ac:dyDescent="0.25">
      <c r="A38931">
        <v>25322958</v>
      </c>
      <c r="B38931" t="s">
        <v>28727</v>
      </c>
    </row>
    <row r="38932" spans="1:2" x14ac:dyDescent="0.25">
      <c r="A38932">
        <v>25322942</v>
      </c>
      <c r="B38932" t="s">
        <v>28727</v>
      </c>
    </row>
    <row r="38933" spans="1:2" x14ac:dyDescent="0.25">
      <c r="A38933">
        <v>25322440</v>
      </c>
      <c r="B38933" t="s">
        <v>28727</v>
      </c>
    </row>
    <row r="38934" spans="1:2" x14ac:dyDescent="0.25">
      <c r="A38934">
        <v>25322320</v>
      </c>
      <c r="B38934" t="s">
        <v>28727</v>
      </c>
    </row>
    <row r="38935" spans="1:2" x14ac:dyDescent="0.25">
      <c r="A38935">
        <v>25321530</v>
      </c>
      <c r="B38935" t="s">
        <v>28727</v>
      </c>
    </row>
    <row r="38936" spans="1:2" x14ac:dyDescent="0.25">
      <c r="A38936">
        <v>25321430</v>
      </c>
      <c r="B38936" t="s">
        <v>28727</v>
      </c>
    </row>
    <row r="38937" spans="1:2" x14ac:dyDescent="0.25">
      <c r="A38937">
        <v>25319812</v>
      </c>
      <c r="B38937" t="s">
        <v>28727</v>
      </c>
    </row>
    <row r="38938" spans="1:2" x14ac:dyDescent="0.25">
      <c r="A38938">
        <v>25307652</v>
      </c>
      <c r="B38938" t="s">
        <v>28727</v>
      </c>
    </row>
    <row r="38939" spans="1:2" x14ac:dyDescent="0.25">
      <c r="A38939">
        <v>25307093</v>
      </c>
      <c r="B38939" t="s">
        <v>28727</v>
      </c>
    </row>
    <row r="38940" spans="1:2" x14ac:dyDescent="0.25">
      <c r="A38940">
        <v>25306830</v>
      </c>
      <c r="B38940" t="s">
        <v>28727</v>
      </c>
    </row>
    <row r="38941" spans="1:2" x14ac:dyDescent="0.25">
      <c r="A38941">
        <v>25306777</v>
      </c>
      <c r="B38941" t="s">
        <v>28727</v>
      </c>
    </row>
    <row r="38942" spans="1:2" x14ac:dyDescent="0.25">
      <c r="A38942">
        <v>25306576</v>
      </c>
      <c r="B38942" t="s">
        <v>28727</v>
      </c>
    </row>
    <row r="38943" spans="1:2" x14ac:dyDescent="0.25">
      <c r="A38943">
        <v>25306530</v>
      </c>
      <c r="B38943" t="s">
        <v>28727</v>
      </c>
    </row>
    <row r="38944" spans="1:2" x14ac:dyDescent="0.25">
      <c r="A38944">
        <v>25306512</v>
      </c>
      <c r="B38944" t="s">
        <v>28727</v>
      </c>
    </row>
    <row r="38945" spans="1:2" x14ac:dyDescent="0.25">
      <c r="A38945">
        <v>25306395</v>
      </c>
      <c r="B38945" t="s">
        <v>28727</v>
      </c>
    </row>
    <row r="38946" spans="1:2" x14ac:dyDescent="0.25">
      <c r="A38946">
        <v>25306266</v>
      </c>
      <c r="B38946" t="s">
        <v>28727</v>
      </c>
    </row>
    <row r="38947" spans="1:2" x14ac:dyDescent="0.25">
      <c r="A38947">
        <v>25306125</v>
      </c>
      <c r="B38947" t="s">
        <v>28727</v>
      </c>
    </row>
    <row r="38948" spans="1:2" x14ac:dyDescent="0.25">
      <c r="A38948">
        <v>25305990</v>
      </c>
      <c r="B38948" t="s">
        <v>28727</v>
      </c>
    </row>
    <row r="38949" spans="1:2" x14ac:dyDescent="0.25">
      <c r="A38949">
        <v>25305821</v>
      </c>
      <c r="B38949" t="s">
        <v>28727</v>
      </c>
    </row>
    <row r="38950" spans="1:2" x14ac:dyDescent="0.25">
      <c r="A38950">
        <v>25301657</v>
      </c>
      <c r="B38950" t="s">
        <v>28727</v>
      </c>
    </row>
    <row r="38951" spans="1:2" x14ac:dyDescent="0.25">
      <c r="A38951">
        <v>25301578</v>
      </c>
      <c r="B38951" t="s">
        <v>28727</v>
      </c>
    </row>
    <row r="38952" spans="1:2" x14ac:dyDescent="0.25">
      <c r="A38952">
        <v>25300181</v>
      </c>
      <c r="B38952" t="s">
        <v>28727</v>
      </c>
    </row>
    <row r="38953" spans="1:2" x14ac:dyDescent="0.25">
      <c r="A38953">
        <v>25298285</v>
      </c>
      <c r="B38953" t="s">
        <v>28727</v>
      </c>
    </row>
    <row r="38954" spans="1:2" x14ac:dyDescent="0.25">
      <c r="A38954">
        <v>25296593</v>
      </c>
      <c r="B38954" t="s">
        <v>28727</v>
      </c>
    </row>
    <row r="38955" spans="1:2" x14ac:dyDescent="0.25">
      <c r="A38955">
        <v>25294097</v>
      </c>
      <c r="B38955" t="s">
        <v>28727</v>
      </c>
    </row>
    <row r="38956" spans="1:2" x14ac:dyDescent="0.25">
      <c r="A38956">
        <v>25293242</v>
      </c>
      <c r="B38956" t="s">
        <v>28727</v>
      </c>
    </row>
    <row r="38957" spans="1:2" x14ac:dyDescent="0.25">
      <c r="A38957">
        <v>25291664</v>
      </c>
      <c r="B38957" t="s">
        <v>28727</v>
      </c>
    </row>
    <row r="38958" spans="1:2" x14ac:dyDescent="0.25">
      <c r="A38958">
        <v>25291514</v>
      </c>
      <c r="B38958" t="s">
        <v>28727</v>
      </c>
    </row>
    <row r="38959" spans="1:2" x14ac:dyDescent="0.25">
      <c r="A38959">
        <v>25291447</v>
      </c>
      <c r="B38959" t="s">
        <v>28727</v>
      </c>
    </row>
    <row r="38960" spans="1:2" x14ac:dyDescent="0.25">
      <c r="A38960">
        <v>25291389</v>
      </c>
      <c r="B38960" t="s">
        <v>28727</v>
      </c>
    </row>
    <row r="38961" spans="1:2" x14ac:dyDescent="0.25">
      <c r="A38961">
        <v>25282564</v>
      </c>
      <c r="B38961" t="s">
        <v>28727</v>
      </c>
    </row>
    <row r="38962" spans="1:2" x14ac:dyDescent="0.25">
      <c r="A38962">
        <v>25282514</v>
      </c>
      <c r="B38962" t="s">
        <v>28727</v>
      </c>
    </row>
    <row r="38963" spans="1:2" x14ac:dyDescent="0.25">
      <c r="A38963">
        <v>25278102</v>
      </c>
      <c r="B38963" t="s">
        <v>28727</v>
      </c>
    </row>
    <row r="38964" spans="1:2" x14ac:dyDescent="0.25">
      <c r="A38964">
        <v>25278076</v>
      </c>
      <c r="B38964" t="s">
        <v>28727</v>
      </c>
    </row>
    <row r="38965" spans="1:2" x14ac:dyDescent="0.25">
      <c r="A38965">
        <v>25276927</v>
      </c>
      <c r="B38965" t="s">
        <v>28727</v>
      </c>
    </row>
    <row r="38966" spans="1:2" x14ac:dyDescent="0.25">
      <c r="A38966">
        <v>25276847</v>
      </c>
      <c r="B38966" t="s">
        <v>28727</v>
      </c>
    </row>
    <row r="38967" spans="1:2" x14ac:dyDescent="0.25">
      <c r="A38967">
        <v>25276783</v>
      </c>
      <c r="B38967" t="s">
        <v>28727</v>
      </c>
    </row>
    <row r="38968" spans="1:2" x14ac:dyDescent="0.25">
      <c r="A38968">
        <v>25273849</v>
      </c>
      <c r="B38968" t="s">
        <v>28727</v>
      </c>
    </row>
    <row r="38969" spans="1:2" x14ac:dyDescent="0.25">
      <c r="A38969">
        <v>25273261</v>
      </c>
      <c r="B38969" t="s">
        <v>28727</v>
      </c>
    </row>
    <row r="38970" spans="1:2" x14ac:dyDescent="0.25">
      <c r="A38970">
        <v>25272053</v>
      </c>
      <c r="B38970" t="s">
        <v>28727</v>
      </c>
    </row>
    <row r="38971" spans="1:2" x14ac:dyDescent="0.25">
      <c r="A38971">
        <v>20880271</v>
      </c>
      <c r="B38971" t="s">
        <v>28727</v>
      </c>
    </row>
    <row r="38972" spans="1:2" x14ac:dyDescent="0.25">
      <c r="A38972">
        <v>24259333</v>
      </c>
      <c r="B38972" t="s">
        <v>28727</v>
      </c>
    </row>
    <row r="38973" spans="1:2" x14ac:dyDescent="0.25">
      <c r="A38973">
        <v>20666414</v>
      </c>
      <c r="B38973" t="s">
        <v>28727</v>
      </c>
    </row>
    <row r="38974" spans="1:2" x14ac:dyDescent="0.25">
      <c r="A38974">
        <v>22029795</v>
      </c>
      <c r="B38974" t="s">
        <v>28727</v>
      </c>
    </row>
    <row r="38975" spans="1:2" x14ac:dyDescent="0.25">
      <c r="A38975">
        <v>20410620</v>
      </c>
      <c r="B38975" t="s">
        <v>28727</v>
      </c>
    </row>
    <row r="38976" spans="1:2" x14ac:dyDescent="0.25">
      <c r="A38976">
        <v>24271150</v>
      </c>
      <c r="B38976" t="s">
        <v>28727</v>
      </c>
    </row>
    <row r="38977" spans="1:2" x14ac:dyDescent="0.25">
      <c r="A38977">
        <v>21302135</v>
      </c>
      <c r="B38977" t="s">
        <v>28727</v>
      </c>
    </row>
    <row r="38978" spans="1:2" x14ac:dyDescent="0.25">
      <c r="A38978">
        <v>20726661</v>
      </c>
      <c r="B38978" t="s">
        <v>28727</v>
      </c>
    </row>
    <row r="38979" spans="1:2" x14ac:dyDescent="0.25">
      <c r="A38979">
        <v>20719211</v>
      </c>
      <c r="B38979" t="s">
        <v>28727</v>
      </c>
    </row>
    <row r="38980" spans="1:2" x14ac:dyDescent="0.25">
      <c r="A38980">
        <v>21628036</v>
      </c>
      <c r="B38980" t="s">
        <v>28727</v>
      </c>
    </row>
    <row r="38981" spans="1:2" x14ac:dyDescent="0.25">
      <c r="A38981">
        <v>20918023</v>
      </c>
      <c r="B38981" t="s">
        <v>28727</v>
      </c>
    </row>
    <row r="38982" spans="1:2" x14ac:dyDescent="0.25">
      <c r="A38982">
        <v>21260184</v>
      </c>
      <c r="B38982" t="s">
        <v>28727</v>
      </c>
    </row>
    <row r="38983" spans="1:2" x14ac:dyDescent="0.25">
      <c r="A38983">
        <v>21287192</v>
      </c>
      <c r="B38983" t="s">
        <v>28727</v>
      </c>
    </row>
    <row r="38984" spans="1:2" x14ac:dyDescent="0.25">
      <c r="A38984">
        <v>21100153</v>
      </c>
      <c r="B38984" t="s">
        <v>28727</v>
      </c>
    </row>
    <row r="38985" spans="1:2" x14ac:dyDescent="0.25">
      <c r="A38985">
        <v>24301205</v>
      </c>
      <c r="B38985" t="s">
        <v>28727</v>
      </c>
    </row>
    <row r="38986" spans="1:2" x14ac:dyDescent="0.25">
      <c r="A38986">
        <v>21631568</v>
      </c>
      <c r="B38986" t="s">
        <v>28727</v>
      </c>
    </row>
    <row r="38987" spans="1:2" x14ac:dyDescent="0.25">
      <c r="A38987">
        <v>24297793</v>
      </c>
      <c r="B38987" t="s">
        <v>28727</v>
      </c>
    </row>
    <row r="38988" spans="1:2" x14ac:dyDescent="0.25">
      <c r="A38988">
        <v>24311544</v>
      </c>
      <c r="B38988" t="s">
        <v>28727</v>
      </c>
    </row>
    <row r="38989" spans="1:2" x14ac:dyDescent="0.25">
      <c r="A38989">
        <v>24311463</v>
      </c>
      <c r="B38989" t="s">
        <v>28727</v>
      </c>
    </row>
    <row r="38990" spans="1:2" x14ac:dyDescent="0.25">
      <c r="A38990">
        <v>24311249</v>
      </c>
      <c r="B38990" t="s">
        <v>28727</v>
      </c>
    </row>
    <row r="38991" spans="1:2" x14ac:dyDescent="0.25">
      <c r="A38991">
        <v>22024837</v>
      </c>
      <c r="B38991" t="s">
        <v>28727</v>
      </c>
    </row>
    <row r="38992" spans="1:2" x14ac:dyDescent="0.25">
      <c r="A38992">
        <v>24307170</v>
      </c>
      <c r="B38992" t="s">
        <v>28727</v>
      </c>
    </row>
    <row r="38993" spans="1:2" x14ac:dyDescent="0.25">
      <c r="A38993">
        <v>20744810</v>
      </c>
      <c r="B38993" t="s">
        <v>28727</v>
      </c>
    </row>
    <row r="38994" spans="1:2" x14ac:dyDescent="0.25">
      <c r="A38994">
        <v>24312065</v>
      </c>
      <c r="B38994" t="s">
        <v>28727</v>
      </c>
    </row>
    <row r="38995" spans="1:2" x14ac:dyDescent="0.25">
      <c r="A38995">
        <v>24308854</v>
      </c>
      <c r="B38995" t="s">
        <v>28727</v>
      </c>
    </row>
    <row r="38996" spans="1:2" x14ac:dyDescent="0.25">
      <c r="A38996">
        <v>24314761</v>
      </c>
      <c r="B38996" t="s">
        <v>28727</v>
      </c>
    </row>
    <row r="38997" spans="1:2" x14ac:dyDescent="0.25">
      <c r="A38997">
        <v>24314588</v>
      </c>
      <c r="B38997" t="s">
        <v>28727</v>
      </c>
    </row>
    <row r="38998" spans="1:2" x14ac:dyDescent="0.25">
      <c r="A38998">
        <v>21119904</v>
      </c>
      <c r="B38998" t="s">
        <v>28727</v>
      </c>
    </row>
    <row r="38999" spans="1:2" x14ac:dyDescent="0.25">
      <c r="A38999">
        <v>24309275</v>
      </c>
      <c r="B38999" t="s">
        <v>28727</v>
      </c>
    </row>
    <row r="39000" spans="1:2" x14ac:dyDescent="0.25">
      <c r="A39000">
        <v>21435952</v>
      </c>
      <c r="B39000" t="s">
        <v>28727</v>
      </c>
    </row>
    <row r="39001" spans="1:2" x14ac:dyDescent="0.25">
      <c r="A39001">
        <v>21479674</v>
      </c>
      <c r="B39001" t="s">
        <v>28727</v>
      </c>
    </row>
    <row r="39002" spans="1:2" x14ac:dyDescent="0.25">
      <c r="A39002">
        <v>21591589</v>
      </c>
      <c r="B39002" t="s">
        <v>28727</v>
      </c>
    </row>
    <row r="39003" spans="1:2" x14ac:dyDescent="0.25">
      <c r="A39003">
        <v>20493082</v>
      </c>
      <c r="B39003" t="s">
        <v>28727</v>
      </c>
    </row>
    <row r="39004" spans="1:2" x14ac:dyDescent="0.25">
      <c r="A39004">
        <v>20564408</v>
      </c>
      <c r="B39004" t="s">
        <v>28727</v>
      </c>
    </row>
    <row r="39005" spans="1:2" x14ac:dyDescent="0.25">
      <c r="A39005">
        <v>20720243</v>
      </c>
      <c r="B39005" t="s">
        <v>28727</v>
      </c>
    </row>
    <row r="39006" spans="1:2" x14ac:dyDescent="0.25">
      <c r="A39006">
        <v>20781992</v>
      </c>
      <c r="B39006" t="s">
        <v>28727</v>
      </c>
    </row>
    <row r="39007" spans="1:2" x14ac:dyDescent="0.25">
      <c r="A39007">
        <v>24309883</v>
      </c>
      <c r="B39007" t="s">
        <v>28727</v>
      </c>
    </row>
    <row r="39008" spans="1:2" x14ac:dyDescent="0.25">
      <c r="A39008">
        <v>20524392</v>
      </c>
      <c r="B39008" t="s">
        <v>28727</v>
      </c>
    </row>
    <row r="39009" spans="1:2" x14ac:dyDescent="0.25">
      <c r="A39009">
        <v>24310146</v>
      </c>
      <c r="B39009" t="s">
        <v>28727</v>
      </c>
    </row>
    <row r="39010" spans="1:2" x14ac:dyDescent="0.25">
      <c r="A39010">
        <v>20840648</v>
      </c>
      <c r="B39010" t="s">
        <v>28727</v>
      </c>
    </row>
    <row r="39011" spans="1:2" x14ac:dyDescent="0.25">
      <c r="A39011">
        <v>20180238</v>
      </c>
      <c r="B39011" t="s">
        <v>28727</v>
      </c>
    </row>
    <row r="39012" spans="1:2" x14ac:dyDescent="0.25">
      <c r="A39012">
        <v>20925994</v>
      </c>
      <c r="B39012" t="s">
        <v>28727</v>
      </c>
    </row>
    <row r="39013" spans="1:2" x14ac:dyDescent="0.25">
      <c r="A39013">
        <v>21619932</v>
      </c>
      <c r="B39013" t="s">
        <v>28727</v>
      </c>
    </row>
    <row r="39014" spans="1:2" x14ac:dyDescent="0.25">
      <c r="A39014">
        <v>24171643</v>
      </c>
      <c r="B39014" t="s">
        <v>28727</v>
      </c>
    </row>
    <row r="39015" spans="1:2" x14ac:dyDescent="0.25">
      <c r="A39015">
        <v>24171224</v>
      </c>
      <c r="B39015" t="s">
        <v>28727</v>
      </c>
    </row>
    <row r="39016" spans="1:2" x14ac:dyDescent="0.25">
      <c r="A39016">
        <v>21433607</v>
      </c>
      <c r="B39016" t="s">
        <v>28727</v>
      </c>
    </row>
    <row r="39017" spans="1:2" x14ac:dyDescent="0.25">
      <c r="A39017">
        <v>21787571</v>
      </c>
      <c r="B39017" t="s">
        <v>28727</v>
      </c>
    </row>
    <row r="39018" spans="1:2" x14ac:dyDescent="0.25">
      <c r="A39018">
        <v>24163740</v>
      </c>
      <c r="B39018" t="s">
        <v>28727</v>
      </c>
    </row>
    <row r="39019" spans="1:2" x14ac:dyDescent="0.25">
      <c r="A39019">
        <v>24306673</v>
      </c>
      <c r="B39019" t="s">
        <v>28727</v>
      </c>
    </row>
    <row r="39020" spans="1:2" x14ac:dyDescent="0.25">
      <c r="A39020">
        <v>21067310</v>
      </c>
      <c r="B39020" t="s">
        <v>28727</v>
      </c>
    </row>
    <row r="39021" spans="1:2" x14ac:dyDescent="0.25">
      <c r="A39021">
        <v>21834487</v>
      </c>
      <c r="B39021" t="s">
        <v>28727</v>
      </c>
    </row>
    <row r="39022" spans="1:2" x14ac:dyDescent="0.25">
      <c r="A39022">
        <v>21100495</v>
      </c>
      <c r="B39022" t="s">
        <v>28727</v>
      </c>
    </row>
    <row r="39023" spans="1:2" x14ac:dyDescent="0.25">
      <c r="A39023">
        <v>21735168</v>
      </c>
      <c r="B39023" t="s">
        <v>28727</v>
      </c>
    </row>
    <row r="39024" spans="1:2" x14ac:dyDescent="0.25">
      <c r="A39024">
        <v>21812035</v>
      </c>
      <c r="B39024" t="s">
        <v>28727</v>
      </c>
    </row>
    <row r="39025" spans="1:2" x14ac:dyDescent="0.25">
      <c r="A39025">
        <v>24306630</v>
      </c>
      <c r="B39025" t="s">
        <v>28727</v>
      </c>
    </row>
    <row r="39026" spans="1:2" x14ac:dyDescent="0.25">
      <c r="A39026">
        <v>21452471</v>
      </c>
      <c r="B39026" t="s">
        <v>28727</v>
      </c>
    </row>
    <row r="39027" spans="1:2" x14ac:dyDescent="0.25">
      <c r="A39027">
        <v>24175532</v>
      </c>
      <c r="B39027" t="s">
        <v>28727</v>
      </c>
    </row>
    <row r="39028" spans="1:2" x14ac:dyDescent="0.25">
      <c r="A39028">
        <v>24174754</v>
      </c>
      <c r="B39028" t="s">
        <v>28727</v>
      </c>
    </row>
    <row r="39029" spans="1:2" x14ac:dyDescent="0.25">
      <c r="A39029">
        <v>24174676</v>
      </c>
      <c r="B39029" t="s">
        <v>28727</v>
      </c>
    </row>
    <row r="39030" spans="1:2" x14ac:dyDescent="0.25">
      <c r="A39030">
        <v>24174539</v>
      </c>
      <c r="B39030" t="s">
        <v>28727</v>
      </c>
    </row>
    <row r="39031" spans="1:2" x14ac:dyDescent="0.25">
      <c r="A39031">
        <v>24173571</v>
      </c>
      <c r="B39031" t="s">
        <v>28727</v>
      </c>
    </row>
    <row r="39032" spans="1:2" x14ac:dyDescent="0.25">
      <c r="A39032">
        <v>24173412</v>
      </c>
      <c r="B39032" t="s">
        <v>28727</v>
      </c>
    </row>
    <row r="39033" spans="1:2" x14ac:dyDescent="0.25">
      <c r="A39033">
        <v>24172271</v>
      </c>
      <c r="B39033" t="s">
        <v>28727</v>
      </c>
    </row>
    <row r="39034" spans="1:2" x14ac:dyDescent="0.25">
      <c r="A39034">
        <v>24307015</v>
      </c>
      <c r="B39034" t="s">
        <v>28727</v>
      </c>
    </row>
    <row r="39035" spans="1:2" x14ac:dyDescent="0.25">
      <c r="A39035">
        <v>24171113</v>
      </c>
      <c r="B39035" t="s">
        <v>28727</v>
      </c>
    </row>
    <row r="39036" spans="1:2" x14ac:dyDescent="0.25">
      <c r="A39036">
        <v>24170556</v>
      </c>
      <c r="B39036" t="s">
        <v>28727</v>
      </c>
    </row>
    <row r="39037" spans="1:2" x14ac:dyDescent="0.25">
      <c r="A39037">
        <v>24170489</v>
      </c>
      <c r="B39037" t="s">
        <v>28727</v>
      </c>
    </row>
    <row r="39038" spans="1:2" x14ac:dyDescent="0.25">
      <c r="A39038">
        <v>24170384</v>
      </c>
      <c r="B39038" t="s">
        <v>28727</v>
      </c>
    </row>
    <row r="39039" spans="1:2" x14ac:dyDescent="0.25">
      <c r="A39039">
        <v>24170319</v>
      </c>
      <c r="B39039" t="s">
        <v>28727</v>
      </c>
    </row>
    <row r="39040" spans="1:2" x14ac:dyDescent="0.25">
      <c r="A39040">
        <v>24168708</v>
      </c>
      <c r="B39040" t="s">
        <v>28727</v>
      </c>
    </row>
    <row r="39041" spans="1:2" x14ac:dyDescent="0.25">
      <c r="A39041">
        <v>24305478</v>
      </c>
      <c r="B39041" t="s">
        <v>28727</v>
      </c>
    </row>
    <row r="39042" spans="1:2" x14ac:dyDescent="0.25">
      <c r="A39042">
        <v>24184427</v>
      </c>
      <c r="B39042" t="s">
        <v>28727</v>
      </c>
    </row>
    <row r="39043" spans="1:2" x14ac:dyDescent="0.25">
      <c r="A39043">
        <v>24181567</v>
      </c>
      <c r="B39043" t="s">
        <v>28727</v>
      </c>
    </row>
    <row r="39044" spans="1:2" x14ac:dyDescent="0.25">
      <c r="A39044">
        <v>25051564</v>
      </c>
      <c r="B39044" t="s">
        <v>28727</v>
      </c>
    </row>
    <row r="39045" spans="1:2" x14ac:dyDescent="0.25">
      <c r="A39045">
        <v>25051895</v>
      </c>
      <c r="B39045" t="s">
        <v>28727</v>
      </c>
    </row>
    <row r="39046" spans="1:2" x14ac:dyDescent="0.25">
      <c r="A39046">
        <v>24838699</v>
      </c>
      <c r="B39046" t="s">
        <v>28727</v>
      </c>
    </row>
    <row r="39047" spans="1:2" x14ac:dyDescent="0.25">
      <c r="A39047">
        <v>24820292</v>
      </c>
      <c r="B39047" t="s">
        <v>28727</v>
      </c>
    </row>
    <row r="39048" spans="1:2" x14ac:dyDescent="0.25">
      <c r="A39048">
        <v>24840996</v>
      </c>
      <c r="B39048" t="s">
        <v>28727</v>
      </c>
    </row>
    <row r="39049" spans="1:2" x14ac:dyDescent="0.25">
      <c r="A39049">
        <v>25072612</v>
      </c>
      <c r="B39049" t="s">
        <v>28727</v>
      </c>
    </row>
    <row r="39050" spans="1:2" x14ac:dyDescent="0.25">
      <c r="A39050">
        <v>24840786</v>
      </c>
      <c r="B39050" t="s">
        <v>28727</v>
      </c>
    </row>
    <row r="39051" spans="1:2" x14ac:dyDescent="0.25">
      <c r="A39051">
        <v>24181248</v>
      </c>
      <c r="B39051" t="s">
        <v>28727</v>
      </c>
    </row>
    <row r="39052" spans="1:2" x14ac:dyDescent="0.25">
      <c r="A39052">
        <v>24816716</v>
      </c>
      <c r="B39052" t="s">
        <v>28727</v>
      </c>
    </row>
    <row r="39053" spans="1:2" x14ac:dyDescent="0.25">
      <c r="A39053">
        <v>24818949</v>
      </c>
      <c r="B39053" t="s">
        <v>28727</v>
      </c>
    </row>
    <row r="39054" spans="1:2" x14ac:dyDescent="0.25">
      <c r="A39054">
        <v>24984372</v>
      </c>
      <c r="B39054" t="s">
        <v>28727</v>
      </c>
    </row>
    <row r="39055" spans="1:2" x14ac:dyDescent="0.25">
      <c r="A39055">
        <v>24816830</v>
      </c>
      <c r="B39055" t="s">
        <v>28727</v>
      </c>
    </row>
    <row r="39056" spans="1:2" x14ac:dyDescent="0.25">
      <c r="A39056">
        <v>25051600</v>
      </c>
      <c r="B39056" t="s">
        <v>28727</v>
      </c>
    </row>
    <row r="39057" spans="1:2" x14ac:dyDescent="0.25">
      <c r="A39057">
        <v>24831149</v>
      </c>
      <c r="B39057" t="s">
        <v>28727</v>
      </c>
    </row>
    <row r="39058" spans="1:2" x14ac:dyDescent="0.25">
      <c r="A39058">
        <v>24830839</v>
      </c>
      <c r="B39058" t="s">
        <v>28727</v>
      </c>
    </row>
    <row r="39059" spans="1:2" x14ac:dyDescent="0.25">
      <c r="A39059">
        <v>24984430</v>
      </c>
      <c r="B39059" t="s">
        <v>28727</v>
      </c>
    </row>
    <row r="39060" spans="1:2" x14ac:dyDescent="0.25">
      <c r="A39060">
        <v>24984391</v>
      </c>
      <c r="B39060" t="s">
        <v>28727</v>
      </c>
    </row>
    <row r="39061" spans="1:2" x14ac:dyDescent="0.25">
      <c r="A39061">
        <v>24180934</v>
      </c>
      <c r="B39061" t="s">
        <v>28727</v>
      </c>
    </row>
    <row r="39062" spans="1:2" x14ac:dyDescent="0.25">
      <c r="A39062">
        <v>24983520</v>
      </c>
      <c r="B39062" t="s">
        <v>28727</v>
      </c>
    </row>
    <row r="39063" spans="1:2" x14ac:dyDescent="0.25">
      <c r="A39063">
        <v>25079487</v>
      </c>
      <c r="B39063" t="s">
        <v>28727</v>
      </c>
    </row>
    <row r="39064" spans="1:2" x14ac:dyDescent="0.25">
      <c r="A39064">
        <v>24983270</v>
      </c>
      <c r="B39064" t="s">
        <v>28727</v>
      </c>
    </row>
    <row r="39065" spans="1:2" x14ac:dyDescent="0.25">
      <c r="A39065">
        <v>24818701</v>
      </c>
      <c r="B39065" t="s">
        <v>28727</v>
      </c>
    </row>
    <row r="39066" spans="1:2" x14ac:dyDescent="0.25">
      <c r="A39066">
        <v>24818108</v>
      </c>
      <c r="B39066" t="s">
        <v>28727</v>
      </c>
    </row>
    <row r="39067" spans="1:2" x14ac:dyDescent="0.25">
      <c r="A39067">
        <v>24817640</v>
      </c>
      <c r="B39067" t="s">
        <v>28727</v>
      </c>
    </row>
    <row r="39068" spans="1:2" x14ac:dyDescent="0.25">
      <c r="A39068">
        <v>25107963</v>
      </c>
      <c r="B39068" t="s">
        <v>28727</v>
      </c>
    </row>
    <row r="39069" spans="1:2" x14ac:dyDescent="0.25">
      <c r="A39069">
        <v>24867737</v>
      </c>
      <c r="B39069" t="s">
        <v>28727</v>
      </c>
    </row>
    <row r="39070" spans="1:2" x14ac:dyDescent="0.25">
      <c r="A39070">
        <v>24816123</v>
      </c>
      <c r="B39070" t="s">
        <v>28727</v>
      </c>
    </row>
    <row r="39071" spans="1:2" x14ac:dyDescent="0.25">
      <c r="A39071">
        <v>25072546</v>
      </c>
      <c r="B39071" t="s">
        <v>28727</v>
      </c>
    </row>
    <row r="39072" spans="1:2" x14ac:dyDescent="0.25">
      <c r="A39072">
        <v>24842835</v>
      </c>
      <c r="B39072" t="s">
        <v>28727</v>
      </c>
    </row>
    <row r="39073" spans="1:2" x14ac:dyDescent="0.25">
      <c r="A39073">
        <v>25051714</v>
      </c>
      <c r="B39073" t="s">
        <v>28727</v>
      </c>
    </row>
    <row r="39074" spans="1:2" x14ac:dyDescent="0.25">
      <c r="A39074">
        <v>24840586</v>
      </c>
      <c r="B39074" t="s">
        <v>28727</v>
      </c>
    </row>
    <row r="39075" spans="1:2" x14ac:dyDescent="0.25">
      <c r="A39075">
        <v>25079481</v>
      </c>
      <c r="B39075" t="s">
        <v>28727</v>
      </c>
    </row>
    <row r="39076" spans="1:2" x14ac:dyDescent="0.25">
      <c r="A39076">
        <v>25051657</v>
      </c>
      <c r="B39076" t="s">
        <v>28727</v>
      </c>
    </row>
    <row r="39077" spans="1:2" x14ac:dyDescent="0.25">
      <c r="A39077">
        <v>24815160</v>
      </c>
      <c r="B39077" t="s">
        <v>28727</v>
      </c>
    </row>
    <row r="39078" spans="1:2" x14ac:dyDescent="0.25">
      <c r="A39078">
        <v>24816898</v>
      </c>
      <c r="B39078" t="s">
        <v>28727</v>
      </c>
    </row>
    <row r="39079" spans="1:2" x14ac:dyDescent="0.25">
      <c r="A39079">
        <v>24821029</v>
      </c>
      <c r="B39079" t="s">
        <v>28727</v>
      </c>
    </row>
    <row r="39080" spans="1:2" x14ac:dyDescent="0.25">
      <c r="A39080">
        <v>24745495</v>
      </c>
      <c r="B39080" t="s">
        <v>28727</v>
      </c>
    </row>
    <row r="39081" spans="1:2" x14ac:dyDescent="0.25">
      <c r="A39081">
        <v>21698715</v>
      </c>
      <c r="B39081" t="s">
        <v>28727</v>
      </c>
    </row>
    <row r="39082" spans="1:2" x14ac:dyDescent="0.25">
      <c r="A39082">
        <v>21698620</v>
      </c>
      <c r="B39082" t="s">
        <v>28727</v>
      </c>
    </row>
    <row r="39083" spans="1:2" x14ac:dyDescent="0.25">
      <c r="A39083">
        <v>21709015</v>
      </c>
      <c r="B39083" t="s">
        <v>28727</v>
      </c>
    </row>
    <row r="39084" spans="1:2" x14ac:dyDescent="0.25">
      <c r="A39084">
        <v>20058639</v>
      </c>
      <c r="B39084" t="s">
        <v>28727</v>
      </c>
    </row>
    <row r="39085" spans="1:2" x14ac:dyDescent="0.25">
      <c r="A39085">
        <v>20064158</v>
      </c>
      <c r="B39085" t="s">
        <v>28727</v>
      </c>
    </row>
    <row r="39086" spans="1:2" x14ac:dyDescent="0.25">
      <c r="A39086">
        <v>21708363</v>
      </c>
      <c r="B39086" t="s">
        <v>28727</v>
      </c>
    </row>
    <row r="39087" spans="1:2" x14ac:dyDescent="0.25">
      <c r="A39087">
        <v>21707600</v>
      </c>
      <c r="B39087" t="s">
        <v>28727</v>
      </c>
    </row>
    <row r="39088" spans="1:2" x14ac:dyDescent="0.25">
      <c r="A39088">
        <v>21705029</v>
      </c>
      <c r="B39088" t="s">
        <v>28727</v>
      </c>
    </row>
    <row r="39089" spans="1:2" x14ac:dyDescent="0.25">
      <c r="A39089">
        <v>21703643</v>
      </c>
      <c r="B39089" t="s">
        <v>28727</v>
      </c>
    </row>
    <row r="39090" spans="1:2" x14ac:dyDescent="0.25">
      <c r="A39090">
        <v>20076529</v>
      </c>
      <c r="B39090" t="s">
        <v>28727</v>
      </c>
    </row>
    <row r="39091" spans="1:2" x14ac:dyDescent="0.25">
      <c r="A39091">
        <v>20077457</v>
      </c>
      <c r="B39091" t="s">
        <v>28727</v>
      </c>
    </row>
    <row r="39092" spans="1:2" x14ac:dyDescent="0.25">
      <c r="A39092">
        <v>21701573</v>
      </c>
      <c r="B39092" t="s">
        <v>28727</v>
      </c>
    </row>
    <row r="39093" spans="1:2" x14ac:dyDescent="0.25">
      <c r="A39093">
        <v>21700211</v>
      </c>
      <c r="B39093" t="s">
        <v>28727</v>
      </c>
    </row>
    <row r="39094" spans="1:2" x14ac:dyDescent="0.25">
      <c r="A39094">
        <v>21699909</v>
      </c>
      <c r="B39094" t="s">
        <v>28727</v>
      </c>
    </row>
    <row r="39095" spans="1:2" x14ac:dyDescent="0.25">
      <c r="A39095">
        <v>21871023</v>
      </c>
      <c r="B39095" t="s">
        <v>28727</v>
      </c>
    </row>
    <row r="39096" spans="1:2" x14ac:dyDescent="0.25">
      <c r="A39096">
        <v>21869953</v>
      </c>
      <c r="B39096" t="s">
        <v>28727</v>
      </c>
    </row>
    <row r="39097" spans="1:2" x14ac:dyDescent="0.25">
      <c r="A39097">
        <v>21867015</v>
      </c>
      <c r="B39097" t="s">
        <v>28727</v>
      </c>
    </row>
    <row r="39098" spans="1:2" x14ac:dyDescent="0.25">
      <c r="A39098">
        <v>21863530</v>
      </c>
      <c r="B39098" t="s">
        <v>28727</v>
      </c>
    </row>
    <row r="39099" spans="1:2" x14ac:dyDescent="0.25">
      <c r="A39099">
        <v>21862883</v>
      </c>
      <c r="B39099" t="s">
        <v>28727</v>
      </c>
    </row>
    <row r="39100" spans="1:2" x14ac:dyDescent="0.25">
      <c r="A39100">
        <v>21776516</v>
      </c>
      <c r="B39100" t="s">
        <v>28727</v>
      </c>
    </row>
    <row r="39101" spans="1:2" x14ac:dyDescent="0.25">
      <c r="A39101">
        <v>21775735</v>
      </c>
      <c r="B39101" t="s">
        <v>28727</v>
      </c>
    </row>
    <row r="39102" spans="1:2" x14ac:dyDescent="0.25">
      <c r="A39102">
        <v>20130251</v>
      </c>
      <c r="B39102" t="s">
        <v>28727</v>
      </c>
    </row>
    <row r="39103" spans="1:2" x14ac:dyDescent="0.25">
      <c r="A39103">
        <v>21860872</v>
      </c>
      <c r="B39103" t="s">
        <v>28727</v>
      </c>
    </row>
    <row r="39104" spans="1:2" x14ac:dyDescent="0.25">
      <c r="A39104">
        <v>21775043</v>
      </c>
      <c r="B39104" t="s">
        <v>28727</v>
      </c>
    </row>
    <row r="39105" spans="1:2" x14ac:dyDescent="0.25">
      <c r="A39105">
        <v>21774275</v>
      </c>
      <c r="B39105" t="s">
        <v>28727</v>
      </c>
    </row>
    <row r="39106" spans="1:2" x14ac:dyDescent="0.25">
      <c r="A39106">
        <v>21856063</v>
      </c>
      <c r="B39106" t="s">
        <v>28727</v>
      </c>
    </row>
    <row r="39107" spans="1:2" x14ac:dyDescent="0.25">
      <c r="A39107">
        <v>21855981</v>
      </c>
      <c r="B39107" t="s">
        <v>28727</v>
      </c>
    </row>
    <row r="39108" spans="1:2" x14ac:dyDescent="0.25">
      <c r="A39108">
        <v>21854268</v>
      </c>
      <c r="B39108" t="s">
        <v>28727</v>
      </c>
    </row>
    <row r="39109" spans="1:2" x14ac:dyDescent="0.25">
      <c r="A39109">
        <v>20134275</v>
      </c>
      <c r="B39109" t="s">
        <v>28727</v>
      </c>
    </row>
    <row r="39110" spans="1:2" x14ac:dyDescent="0.25">
      <c r="A39110">
        <v>21837378</v>
      </c>
      <c r="B39110" t="s">
        <v>28727</v>
      </c>
    </row>
    <row r="39111" spans="1:2" x14ac:dyDescent="0.25">
      <c r="A39111">
        <v>21836536</v>
      </c>
      <c r="B39111" t="s">
        <v>28727</v>
      </c>
    </row>
    <row r="39112" spans="1:2" x14ac:dyDescent="0.25">
      <c r="A39112">
        <v>21773217</v>
      </c>
      <c r="B39112" t="s">
        <v>28727</v>
      </c>
    </row>
    <row r="39113" spans="1:2" x14ac:dyDescent="0.25">
      <c r="A39113">
        <v>21833614</v>
      </c>
      <c r="B39113" t="s">
        <v>28727</v>
      </c>
    </row>
    <row r="39114" spans="1:2" x14ac:dyDescent="0.25">
      <c r="A39114">
        <v>21830718</v>
      </c>
      <c r="B39114" t="s">
        <v>28727</v>
      </c>
    </row>
    <row r="39115" spans="1:2" x14ac:dyDescent="0.25">
      <c r="A39115">
        <v>21830421</v>
      </c>
      <c r="B39115" t="s">
        <v>28727</v>
      </c>
    </row>
    <row r="39116" spans="1:2" x14ac:dyDescent="0.25">
      <c r="A39116">
        <v>21829079</v>
      </c>
      <c r="B39116" t="s">
        <v>28727</v>
      </c>
    </row>
    <row r="39117" spans="1:2" x14ac:dyDescent="0.25">
      <c r="A39117">
        <v>21828781</v>
      </c>
      <c r="B39117" t="s">
        <v>28727</v>
      </c>
    </row>
    <row r="39118" spans="1:2" x14ac:dyDescent="0.25">
      <c r="A39118">
        <v>21828634</v>
      </c>
      <c r="B39118" t="s">
        <v>28727</v>
      </c>
    </row>
    <row r="39119" spans="1:2" x14ac:dyDescent="0.25">
      <c r="A39119">
        <v>21771344</v>
      </c>
      <c r="B39119" t="s">
        <v>28727</v>
      </c>
    </row>
    <row r="39120" spans="1:2" x14ac:dyDescent="0.25">
      <c r="A39120">
        <v>20156221</v>
      </c>
      <c r="B39120" t="s">
        <v>28727</v>
      </c>
    </row>
    <row r="39121" spans="1:2" x14ac:dyDescent="0.25">
      <c r="A39121">
        <v>21810297</v>
      </c>
      <c r="B39121" t="s">
        <v>28727</v>
      </c>
    </row>
    <row r="39122" spans="1:2" x14ac:dyDescent="0.25">
      <c r="A39122">
        <v>21808546</v>
      </c>
      <c r="B39122" t="s">
        <v>28727</v>
      </c>
    </row>
    <row r="39123" spans="1:2" x14ac:dyDescent="0.25">
      <c r="A39123">
        <v>21932450</v>
      </c>
      <c r="B39123" t="s">
        <v>28727</v>
      </c>
    </row>
    <row r="39124" spans="1:2" x14ac:dyDescent="0.25">
      <c r="A39124">
        <v>20167787</v>
      </c>
      <c r="B39124" t="s">
        <v>28727</v>
      </c>
    </row>
    <row r="39125" spans="1:2" x14ac:dyDescent="0.25">
      <c r="A39125">
        <v>20169027</v>
      </c>
      <c r="B39125" t="s">
        <v>28727</v>
      </c>
    </row>
    <row r="39126" spans="1:2" x14ac:dyDescent="0.25">
      <c r="A39126">
        <v>20169045</v>
      </c>
      <c r="B39126" t="s">
        <v>28727</v>
      </c>
    </row>
    <row r="39127" spans="1:2" x14ac:dyDescent="0.25">
      <c r="A39127">
        <v>20142764</v>
      </c>
      <c r="B39127" t="s">
        <v>28727</v>
      </c>
    </row>
    <row r="39128" spans="1:2" x14ac:dyDescent="0.25">
      <c r="A39128">
        <v>20209085</v>
      </c>
      <c r="B39128" t="s">
        <v>28727</v>
      </c>
    </row>
    <row r="39129" spans="1:2" x14ac:dyDescent="0.25">
      <c r="A39129">
        <v>20210015</v>
      </c>
      <c r="B39129" t="s">
        <v>28727</v>
      </c>
    </row>
    <row r="39130" spans="1:2" x14ac:dyDescent="0.25">
      <c r="A39130">
        <v>24178702</v>
      </c>
      <c r="B39130" t="s">
        <v>28727</v>
      </c>
    </row>
    <row r="39131" spans="1:2" x14ac:dyDescent="0.25">
      <c r="A39131">
        <v>21805113</v>
      </c>
      <c r="B39131" t="s">
        <v>28727</v>
      </c>
    </row>
    <row r="39132" spans="1:2" x14ac:dyDescent="0.25">
      <c r="A39132">
        <v>20230205</v>
      </c>
      <c r="B39132" t="s">
        <v>28727</v>
      </c>
    </row>
    <row r="39133" spans="1:2" x14ac:dyDescent="0.25">
      <c r="A39133">
        <v>21902418</v>
      </c>
      <c r="B39133" t="s">
        <v>28727</v>
      </c>
    </row>
    <row r="39134" spans="1:2" x14ac:dyDescent="0.25">
      <c r="A39134">
        <v>20333689</v>
      </c>
      <c r="B39134" t="s">
        <v>28727</v>
      </c>
    </row>
    <row r="39135" spans="1:2" x14ac:dyDescent="0.25">
      <c r="A39135">
        <v>20620963</v>
      </c>
      <c r="B39135" t="s">
        <v>28727</v>
      </c>
    </row>
    <row r="39136" spans="1:2" x14ac:dyDescent="0.25">
      <c r="A39136">
        <v>20629507</v>
      </c>
      <c r="B39136" t="s">
        <v>28727</v>
      </c>
    </row>
    <row r="39137" spans="1:2" x14ac:dyDescent="0.25">
      <c r="A39137">
        <v>20628764</v>
      </c>
      <c r="B39137" t="s">
        <v>28727</v>
      </c>
    </row>
    <row r="39138" spans="1:2" x14ac:dyDescent="0.25">
      <c r="A39138">
        <v>20627611</v>
      </c>
      <c r="B39138" t="s">
        <v>28727</v>
      </c>
    </row>
    <row r="39139" spans="1:2" x14ac:dyDescent="0.25">
      <c r="A39139">
        <v>20626967</v>
      </c>
      <c r="B39139" t="s">
        <v>28727</v>
      </c>
    </row>
    <row r="39140" spans="1:2" x14ac:dyDescent="0.25">
      <c r="A39140">
        <v>20626956</v>
      </c>
      <c r="B39140" t="s">
        <v>28727</v>
      </c>
    </row>
    <row r="39141" spans="1:2" x14ac:dyDescent="0.25">
      <c r="A39141">
        <v>20639484</v>
      </c>
      <c r="B39141" t="s">
        <v>28727</v>
      </c>
    </row>
    <row r="39142" spans="1:2" x14ac:dyDescent="0.25">
      <c r="A39142">
        <v>20639035</v>
      </c>
      <c r="B39142" t="s">
        <v>28727</v>
      </c>
    </row>
    <row r="39143" spans="1:2" x14ac:dyDescent="0.25">
      <c r="A39143">
        <v>20634933</v>
      </c>
      <c r="B39143" t="s">
        <v>28727</v>
      </c>
    </row>
    <row r="39144" spans="1:2" x14ac:dyDescent="0.25">
      <c r="A39144">
        <v>21513630</v>
      </c>
      <c r="B39144" t="s">
        <v>28727</v>
      </c>
    </row>
    <row r="39145" spans="1:2" x14ac:dyDescent="0.25">
      <c r="A39145">
        <v>24178606</v>
      </c>
      <c r="B39145" t="s">
        <v>28727</v>
      </c>
    </row>
    <row r="39146" spans="1:2" x14ac:dyDescent="0.25">
      <c r="A39146">
        <v>20192495</v>
      </c>
      <c r="B39146" t="s">
        <v>28727</v>
      </c>
    </row>
    <row r="39147" spans="1:2" x14ac:dyDescent="0.25">
      <c r="A39147">
        <v>24177799</v>
      </c>
      <c r="B39147" t="s">
        <v>28727</v>
      </c>
    </row>
    <row r="39148" spans="1:2" x14ac:dyDescent="0.25">
      <c r="A39148">
        <v>21296188</v>
      </c>
      <c r="B39148" t="s">
        <v>28727</v>
      </c>
    </row>
    <row r="39149" spans="1:2" x14ac:dyDescent="0.25">
      <c r="A39149">
        <v>24299280</v>
      </c>
      <c r="B39149" t="s">
        <v>28727</v>
      </c>
    </row>
    <row r="39150" spans="1:2" x14ac:dyDescent="0.25">
      <c r="A39150">
        <v>20533368</v>
      </c>
      <c r="B39150" t="s">
        <v>28727</v>
      </c>
    </row>
    <row r="39151" spans="1:2" x14ac:dyDescent="0.25">
      <c r="A39151">
        <v>24191010</v>
      </c>
      <c r="B39151" t="s">
        <v>28727</v>
      </c>
    </row>
    <row r="39152" spans="1:2" x14ac:dyDescent="0.25">
      <c r="A39152">
        <v>21106807</v>
      </c>
      <c r="B39152" t="s">
        <v>28727</v>
      </c>
    </row>
    <row r="39153" spans="1:2" x14ac:dyDescent="0.25">
      <c r="A39153">
        <v>24192010</v>
      </c>
      <c r="B39153" t="s">
        <v>28727</v>
      </c>
    </row>
    <row r="39154" spans="1:2" x14ac:dyDescent="0.25">
      <c r="A39154">
        <v>10006505</v>
      </c>
      <c r="B39154" t="s">
        <v>28727</v>
      </c>
    </row>
    <row r="39155" spans="1:2" x14ac:dyDescent="0.25">
      <c r="A39155">
        <v>24191319</v>
      </c>
      <c r="B39155" t="s">
        <v>28727</v>
      </c>
    </row>
    <row r="39156" spans="1:2" x14ac:dyDescent="0.25">
      <c r="A39156">
        <v>24189944</v>
      </c>
      <c r="B39156" t="s">
        <v>28727</v>
      </c>
    </row>
    <row r="39157" spans="1:2" x14ac:dyDescent="0.25">
      <c r="A39157">
        <v>21555453</v>
      </c>
      <c r="B39157" t="s">
        <v>28727</v>
      </c>
    </row>
    <row r="39158" spans="1:2" x14ac:dyDescent="0.25">
      <c r="A39158">
        <v>20841132</v>
      </c>
      <c r="B39158" t="s">
        <v>28727</v>
      </c>
    </row>
    <row r="39159" spans="1:2" x14ac:dyDescent="0.25">
      <c r="A39159">
        <v>22020451</v>
      </c>
      <c r="B39159" t="s">
        <v>28727</v>
      </c>
    </row>
    <row r="39160" spans="1:2" x14ac:dyDescent="0.25">
      <c r="A39160">
        <v>24187953</v>
      </c>
      <c r="B39160" t="s">
        <v>28727</v>
      </c>
    </row>
    <row r="39161" spans="1:2" x14ac:dyDescent="0.25">
      <c r="A39161">
        <v>20373245</v>
      </c>
      <c r="B39161" t="s">
        <v>28727</v>
      </c>
    </row>
    <row r="39162" spans="1:2" x14ac:dyDescent="0.25">
      <c r="A39162">
        <v>20901943</v>
      </c>
      <c r="B39162" t="s">
        <v>28727</v>
      </c>
    </row>
    <row r="39163" spans="1:2" x14ac:dyDescent="0.25">
      <c r="A39163">
        <v>24186454</v>
      </c>
      <c r="B39163" t="s">
        <v>28727</v>
      </c>
    </row>
    <row r="39164" spans="1:2" x14ac:dyDescent="0.25">
      <c r="A39164">
        <v>20471467</v>
      </c>
      <c r="B39164" t="s">
        <v>28727</v>
      </c>
    </row>
    <row r="39165" spans="1:2" x14ac:dyDescent="0.25">
      <c r="A39165">
        <v>21480910</v>
      </c>
      <c r="B39165" t="s">
        <v>28727</v>
      </c>
    </row>
    <row r="39166" spans="1:2" x14ac:dyDescent="0.25">
      <c r="A39166">
        <v>24193680</v>
      </c>
      <c r="B39166" t="s">
        <v>28727</v>
      </c>
    </row>
    <row r="39167" spans="1:2" x14ac:dyDescent="0.25">
      <c r="A39167">
        <v>21047010</v>
      </c>
      <c r="B39167" t="s">
        <v>28727</v>
      </c>
    </row>
    <row r="39168" spans="1:2" x14ac:dyDescent="0.25">
      <c r="A39168">
        <v>24201771</v>
      </c>
      <c r="B39168" t="s">
        <v>28727</v>
      </c>
    </row>
    <row r="39169" spans="1:2" x14ac:dyDescent="0.25">
      <c r="A39169">
        <v>21017591</v>
      </c>
      <c r="B39169" t="s">
        <v>28727</v>
      </c>
    </row>
    <row r="39170" spans="1:2" x14ac:dyDescent="0.25">
      <c r="A39170">
        <v>21179458</v>
      </c>
      <c r="B39170" t="s">
        <v>28727</v>
      </c>
    </row>
    <row r="39171" spans="1:2" x14ac:dyDescent="0.25">
      <c r="A39171">
        <v>24308353</v>
      </c>
      <c r="B39171" t="s">
        <v>28727</v>
      </c>
    </row>
    <row r="39172" spans="1:2" x14ac:dyDescent="0.25">
      <c r="A39172">
        <v>24309401</v>
      </c>
      <c r="B39172" t="s">
        <v>28727</v>
      </c>
    </row>
    <row r="39173" spans="1:2" x14ac:dyDescent="0.25">
      <c r="A39173">
        <v>21492804</v>
      </c>
      <c r="B39173" t="s">
        <v>28727</v>
      </c>
    </row>
    <row r="39174" spans="1:2" x14ac:dyDescent="0.25">
      <c r="A39174">
        <v>24291677</v>
      </c>
      <c r="B39174" t="s">
        <v>28727</v>
      </c>
    </row>
    <row r="39175" spans="1:2" x14ac:dyDescent="0.25">
      <c r="A39175">
        <v>24303770</v>
      </c>
      <c r="B39175" t="s">
        <v>28727</v>
      </c>
    </row>
    <row r="39176" spans="1:2" x14ac:dyDescent="0.25">
      <c r="A39176">
        <v>24179242</v>
      </c>
      <c r="B39176" t="s">
        <v>28727</v>
      </c>
    </row>
    <row r="39177" spans="1:2" x14ac:dyDescent="0.25">
      <c r="A39177">
        <v>21885468</v>
      </c>
      <c r="B39177" t="s">
        <v>28727</v>
      </c>
    </row>
    <row r="39178" spans="1:2" x14ac:dyDescent="0.25">
      <c r="A39178">
        <v>24197793</v>
      </c>
      <c r="B39178" t="s">
        <v>28727</v>
      </c>
    </row>
    <row r="39179" spans="1:2" x14ac:dyDescent="0.25">
      <c r="A39179">
        <v>20902422</v>
      </c>
      <c r="B39179" t="s">
        <v>28727</v>
      </c>
    </row>
    <row r="39180" spans="1:2" x14ac:dyDescent="0.25">
      <c r="A39180">
        <v>20761595</v>
      </c>
      <c r="B39180" t="s">
        <v>28727</v>
      </c>
    </row>
    <row r="39181" spans="1:2" x14ac:dyDescent="0.25">
      <c r="A39181">
        <v>24210980</v>
      </c>
      <c r="B39181" t="s">
        <v>28727</v>
      </c>
    </row>
    <row r="39182" spans="1:2" x14ac:dyDescent="0.25">
      <c r="A39182">
        <v>20774648</v>
      </c>
      <c r="B39182" t="s">
        <v>28727</v>
      </c>
    </row>
    <row r="39183" spans="1:2" x14ac:dyDescent="0.25">
      <c r="A39183">
        <v>21881574</v>
      </c>
      <c r="B39183" t="s">
        <v>28727</v>
      </c>
    </row>
    <row r="39184" spans="1:2" x14ac:dyDescent="0.25">
      <c r="A39184">
        <v>24210054</v>
      </c>
      <c r="B39184" t="s">
        <v>28727</v>
      </c>
    </row>
    <row r="39185" spans="1:2" x14ac:dyDescent="0.25">
      <c r="A39185">
        <v>24309879</v>
      </c>
      <c r="B39185" t="s">
        <v>28727</v>
      </c>
    </row>
    <row r="39186" spans="1:2" x14ac:dyDescent="0.25">
      <c r="A39186">
        <v>24307496</v>
      </c>
      <c r="B39186" t="s">
        <v>28727</v>
      </c>
    </row>
    <row r="39187" spans="1:2" x14ac:dyDescent="0.25">
      <c r="A39187">
        <v>21074444</v>
      </c>
      <c r="B39187" t="s">
        <v>28727</v>
      </c>
    </row>
    <row r="39188" spans="1:2" x14ac:dyDescent="0.25">
      <c r="A39188">
        <v>21583224</v>
      </c>
      <c r="B39188" t="s">
        <v>28727</v>
      </c>
    </row>
    <row r="39189" spans="1:2" x14ac:dyDescent="0.25">
      <c r="A39189">
        <v>24069489</v>
      </c>
      <c r="B39189" t="s">
        <v>28727</v>
      </c>
    </row>
    <row r="39190" spans="1:2" x14ac:dyDescent="0.25">
      <c r="A39190">
        <v>24301644</v>
      </c>
      <c r="B39190" t="s">
        <v>28727</v>
      </c>
    </row>
    <row r="39191" spans="1:2" x14ac:dyDescent="0.25">
      <c r="A39191">
        <v>21201499</v>
      </c>
      <c r="B39191" t="s">
        <v>28727</v>
      </c>
    </row>
    <row r="39192" spans="1:2" x14ac:dyDescent="0.25">
      <c r="A39192">
        <v>24312623</v>
      </c>
      <c r="B39192" t="s">
        <v>28727</v>
      </c>
    </row>
    <row r="39193" spans="1:2" x14ac:dyDescent="0.25">
      <c r="A39193">
        <v>21588715</v>
      </c>
      <c r="B39193" t="s">
        <v>28727</v>
      </c>
    </row>
    <row r="39194" spans="1:2" x14ac:dyDescent="0.25">
      <c r="A39194">
        <v>21064035</v>
      </c>
      <c r="B39194" t="s">
        <v>28727</v>
      </c>
    </row>
    <row r="39195" spans="1:2" x14ac:dyDescent="0.25">
      <c r="A39195">
        <v>20588115</v>
      </c>
      <c r="B39195" t="s">
        <v>28727</v>
      </c>
    </row>
    <row r="39196" spans="1:2" x14ac:dyDescent="0.25">
      <c r="A39196">
        <v>24162033</v>
      </c>
      <c r="B39196" t="s">
        <v>28727</v>
      </c>
    </row>
    <row r="39197" spans="1:2" x14ac:dyDescent="0.25">
      <c r="A39197">
        <v>20634504</v>
      </c>
      <c r="B39197" t="s">
        <v>28727</v>
      </c>
    </row>
    <row r="39198" spans="1:2" x14ac:dyDescent="0.25">
      <c r="A39198">
        <v>24217675</v>
      </c>
      <c r="B39198" t="s">
        <v>28727</v>
      </c>
    </row>
    <row r="39199" spans="1:2" x14ac:dyDescent="0.25">
      <c r="A39199">
        <v>24216309</v>
      </c>
      <c r="B39199" t="s">
        <v>28727</v>
      </c>
    </row>
    <row r="39200" spans="1:2" x14ac:dyDescent="0.25">
      <c r="A39200">
        <v>24173051</v>
      </c>
      <c r="B39200" t="s">
        <v>28727</v>
      </c>
    </row>
    <row r="39201" spans="1:2" x14ac:dyDescent="0.25">
      <c r="A39201">
        <v>22005298</v>
      </c>
      <c r="B39201" t="s">
        <v>28727</v>
      </c>
    </row>
    <row r="39202" spans="1:2" x14ac:dyDescent="0.25">
      <c r="A39202">
        <v>24215254</v>
      </c>
      <c r="B39202" t="s">
        <v>28727</v>
      </c>
    </row>
    <row r="39203" spans="1:2" x14ac:dyDescent="0.25">
      <c r="A39203">
        <v>24215184</v>
      </c>
      <c r="B39203" t="s">
        <v>28727</v>
      </c>
    </row>
    <row r="39204" spans="1:2" x14ac:dyDescent="0.25">
      <c r="A39204">
        <v>21575063</v>
      </c>
      <c r="B39204" t="s">
        <v>28727</v>
      </c>
    </row>
    <row r="39205" spans="1:2" x14ac:dyDescent="0.25">
      <c r="A39205">
        <v>24214537</v>
      </c>
      <c r="B39205" t="s">
        <v>28727</v>
      </c>
    </row>
    <row r="39206" spans="1:2" x14ac:dyDescent="0.25">
      <c r="A39206">
        <v>20091446</v>
      </c>
      <c r="B39206" t="s">
        <v>28727</v>
      </c>
    </row>
    <row r="39207" spans="1:2" x14ac:dyDescent="0.25">
      <c r="A39207">
        <v>21360765</v>
      </c>
      <c r="B39207" t="s">
        <v>28727</v>
      </c>
    </row>
    <row r="39208" spans="1:2" x14ac:dyDescent="0.25">
      <c r="A39208">
        <v>21436775</v>
      </c>
      <c r="B39208" t="s">
        <v>28727</v>
      </c>
    </row>
    <row r="39209" spans="1:2" x14ac:dyDescent="0.25">
      <c r="A39209">
        <v>20682967</v>
      </c>
      <c r="B39209" t="s">
        <v>28727</v>
      </c>
    </row>
    <row r="39210" spans="1:2" x14ac:dyDescent="0.25">
      <c r="A39210">
        <v>24306919</v>
      </c>
      <c r="B39210" t="s">
        <v>28727</v>
      </c>
    </row>
    <row r="39211" spans="1:2" x14ac:dyDescent="0.25">
      <c r="A39211">
        <v>21588916</v>
      </c>
      <c r="B39211" t="s">
        <v>28727</v>
      </c>
    </row>
    <row r="39212" spans="1:2" x14ac:dyDescent="0.25">
      <c r="A39212">
        <v>20900813</v>
      </c>
      <c r="B39212" t="s">
        <v>28727</v>
      </c>
    </row>
    <row r="39213" spans="1:2" x14ac:dyDescent="0.25">
      <c r="A39213">
        <v>21278820</v>
      </c>
      <c r="B39213" t="s">
        <v>28727</v>
      </c>
    </row>
    <row r="39214" spans="1:2" x14ac:dyDescent="0.25">
      <c r="A39214">
        <v>20549303</v>
      </c>
      <c r="B39214" t="s">
        <v>28727</v>
      </c>
    </row>
    <row r="39215" spans="1:2" x14ac:dyDescent="0.25">
      <c r="A39215">
        <v>24307474</v>
      </c>
      <c r="B39215" t="s">
        <v>28727</v>
      </c>
    </row>
    <row r="39216" spans="1:2" x14ac:dyDescent="0.25">
      <c r="A39216">
        <v>21223868</v>
      </c>
      <c r="B39216" t="s">
        <v>28727</v>
      </c>
    </row>
    <row r="39217" spans="1:2" x14ac:dyDescent="0.25">
      <c r="A39217">
        <v>21769383</v>
      </c>
      <c r="B39217" t="s">
        <v>28727</v>
      </c>
    </row>
    <row r="39218" spans="1:2" x14ac:dyDescent="0.25">
      <c r="A39218">
        <v>24311371</v>
      </c>
      <c r="B39218" t="s">
        <v>28727</v>
      </c>
    </row>
    <row r="39219" spans="1:2" x14ac:dyDescent="0.25">
      <c r="A39219">
        <v>21037145</v>
      </c>
      <c r="B39219" t="s">
        <v>28727</v>
      </c>
    </row>
    <row r="39220" spans="1:2" x14ac:dyDescent="0.25">
      <c r="A39220">
        <v>24221811</v>
      </c>
      <c r="B39220" t="s">
        <v>28727</v>
      </c>
    </row>
    <row r="39221" spans="1:2" x14ac:dyDescent="0.25">
      <c r="A39221">
        <v>20769010</v>
      </c>
      <c r="B39221" t="s">
        <v>28727</v>
      </c>
    </row>
    <row r="39222" spans="1:2" x14ac:dyDescent="0.25">
      <c r="A39222">
        <v>21039207</v>
      </c>
      <c r="B39222" t="s">
        <v>28727</v>
      </c>
    </row>
    <row r="39223" spans="1:2" x14ac:dyDescent="0.25">
      <c r="A39223">
        <v>20175992</v>
      </c>
      <c r="B39223" t="s">
        <v>28727</v>
      </c>
    </row>
    <row r="39224" spans="1:2" x14ac:dyDescent="0.25">
      <c r="A39224">
        <v>24306624</v>
      </c>
      <c r="B39224" t="s">
        <v>28727</v>
      </c>
    </row>
    <row r="39225" spans="1:2" x14ac:dyDescent="0.25">
      <c r="A39225">
        <v>20712395</v>
      </c>
      <c r="B39225" t="s">
        <v>28727</v>
      </c>
    </row>
    <row r="39226" spans="1:2" x14ac:dyDescent="0.25">
      <c r="A39226">
        <v>21395857</v>
      </c>
      <c r="B39226" t="s">
        <v>28727</v>
      </c>
    </row>
    <row r="39227" spans="1:2" x14ac:dyDescent="0.25">
      <c r="A39227">
        <v>24307641</v>
      </c>
      <c r="B39227" t="s">
        <v>28727</v>
      </c>
    </row>
    <row r="39228" spans="1:2" x14ac:dyDescent="0.25">
      <c r="A39228">
        <v>21065630</v>
      </c>
      <c r="B39228" t="s">
        <v>28727</v>
      </c>
    </row>
    <row r="39229" spans="1:2" x14ac:dyDescent="0.25">
      <c r="A39229">
        <v>24230938</v>
      </c>
      <c r="B39229" t="s">
        <v>28727</v>
      </c>
    </row>
    <row r="39230" spans="1:2" x14ac:dyDescent="0.25">
      <c r="A39230">
        <v>24230917</v>
      </c>
      <c r="B39230" t="s">
        <v>28727</v>
      </c>
    </row>
    <row r="39231" spans="1:2" x14ac:dyDescent="0.25">
      <c r="A39231">
        <v>21529973</v>
      </c>
      <c r="B39231" t="s">
        <v>28727</v>
      </c>
    </row>
    <row r="39232" spans="1:2" x14ac:dyDescent="0.25">
      <c r="A39232">
        <v>21096254</v>
      </c>
      <c r="B39232" t="s">
        <v>28727</v>
      </c>
    </row>
    <row r="39233" spans="1:2" x14ac:dyDescent="0.25">
      <c r="A39233">
        <v>21693413</v>
      </c>
      <c r="B39233" t="s">
        <v>28727</v>
      </c>
    </row>
    <row r="39234" spans="1:2" x14ac:dyDescent="0.25">
      <c r="A39234">
        <v>24180656</v>
      </c>
      <c r="B39234" t="s">
        <v>28727</v>
      </c>
    </row>
    <row r="39235" spans="1:2" x14ac:dyDescent="0.25">
      <c r="A39235">
        <v>24240591</v>
      </c>
      <c r="B39235" t="s">
        <v>28727</v>
      </c>
    </row>
    <row r="39236" spans="1:2" x14ac:dyDescent="0.25">
      <c r="A39236">
        <v>24306449</v>
      </c>
      <c r="B39236" t="s">
        <v>28727</v>
      </c>
    </row>
    <row r="39237" spans="1:2" x14ac:dyDescent="0.25">
      <c r="A39237">
        <v>20068180</v>
      </c>
      <c r="B39237" t="s">
        <v>28727</v>
      </c>
    </row>
    <row r="39238" spans="1:2" x14ac:dyDescent="0.25">
      <c r="A39238">
        <v>20463477</v>
      </c>
      <c r="B39238" t="s">
        <v>28727</v>
      </c>
    </row>
    <row r="39239" spans="1:2" x14ac:dyDescent="0.25">
      <c r="A39239">
        <v>21814242</v>
      </c>
      <c r="B39239" t="s">
        <v>28727</v>
      </c>
    </row>
    <row r="39240" spans="1:2" x14ac:dyDescent="0.25">
      <c r="A39240">
        <v>20398255</v>
      </c>
      <c r="B39240" t="s">
        <v>28727</v>
      </c>
    </row>
    <row r="39241" spans="1:2" x14ac:dyDescent="0.25">
      <c r="A39241">
        <v>24238460</v>
      </c>
      <c r="B39241" t="s">
        <v>28727</v>
      </c>
    </row>
    <row r="39242" spans="1:2" x14ac:dyDescent="0.25">
      <c r="A39242">
        <v>21849441</v>
      </c>
      <c r="B39242" t="s">
        <v>28727</v>
      </c>
    </row>
    <row r="39243" spans="1:2" x14ac:dyDescent="0.25">
      <c r="A39243">
        <v>21768722</v>
      </c>
      <c r="B39243" t="s">
        <v>28727</v>
      </c>
    </row>
    <row r="39244" spans="1:2" x14ac:dyDescent="0.25">
      <c r="A39244">
        <v>21021732</v>
      </c>
      <c r="B39244" t="s">
        <v>28727</v>
      </c>
    </row>
    <row r="39245" spans="1:2" x14ac:dyDescent="0.25">
      <c r="A39245">
        <v>20896028</v>
      </c>
      <c r="B39245" t="s">
        <v>28727</v>
      </c>
    </row>
    <row r="39246" spans="1:2" x14ac:dyDescent="0.25">
      <c r="A39246">
        <v>20349116</v>
      </c>
      <c r="B39246" t="s">
        <v>28727</v>
      </c>
    </row>
    <row r="39247" spans="1:2" x14ac:dyDescent="0.25">
      <c r="A39247">
        <v>20324231</v>
      </c>
      <c r="B39247" t="s">
        <v>28727</v>
      </c>
    </row>
    <row r="39248" spans="1:2" x14ac:dyDescent="0.25">
      <c r="A39248">
        <v>21934450</v>
      </c>
      <c r="B39248" t="s">
        <v>28727</v>
      </c>
    </row>
    <row r="39249" spans="1:2" x14ac:dyDescent="0.25">
      <c r="A39249">
        <v>24309936</v>
      </c>
      <c r="B39249" t="s">
        <v>28727</v>
      </c>
    </row>
    <row r="39250" spans="1:2" x14ac:dyDescent="0.25">
      <c r="A39250">
        <v>24247702</v>
      </c>
      <c r="B39250" t="s">
        <v>28727</v>
      </c>
    </row>
    <row r="39251" spans="1:2" x14ac:dyDescent="0.25">
      <c r="A39251">
        <v>24247667</v>
      </c>
      <c r="B39251" t="s">
        <v>28727</v>
      </c>
    </row>
    <row r="39252" spans="1:2" x14ac:dyDescent="0.25">
      <c r="A39252">
        <v>20389506</v>
      </c>
      <c r="B39252" t="s">
        <v>28727</v>
      </c>
    </row>
    <row r="39253" spans="1:2" x14ac:dyDescent="0.25">
      <c r="A39253">
        <v>20054971</v>
      </c>
      <c r="B39253" t="s">
        <v>28727</v>
      </c>
    </row>
    <row r="39254" spans="1:2" x14ac:dyDescent="0.25">
      <c r="A39254">
        <v>21625939</v>
      </c>
      <c r="B39254" t="s">
        <v>28727</v>
      </c>
    </row>
    <row r="39255" spans="1:2" x14ac:dyDescent="0.25">
      <c r="A39255">
        <v>20886886</v>
      </c>
      <c r="B39255" t="s">
        <v>28727</v>
      </c>
    </row>
    <row r="39256" spans="1:2" x14ac:dyDescent="0.25">
      <c r="A39256">
        <v>24301114</v>
      </c>
      <c r="B39256" t="s">
        <v>28727</v>
      </c>
    </row>
    <row r="39257" spans="1:2" x14ac:dyDescent="0.25">
      <c r="A39257">
        <v>20830932</v>
      </c>
      <c r="B39257" t="s">
        <v>28727</v>
      </c>
    </row>
    <row r="39258" spans="1:2" x14ac:dyDescent="0.25">
      <c r="A39258">
        <v>21642709</v>
      </c>
      <c r="B39258" t="s">
        <v>28727</v>
      </c>
    </row>
    <row r="39259" spans="1:2" x14ac:dyDescent="0.25">
      <c r="A39259">
        <v>24300873</v>
      </c>
      <c r="B39259" t="s">
        <v>28727</v>
      </c>
    </row>
    <row r="39260" spans="1:2" x14ac:dyDescent="0.25">
      <c r="A39260">
        <v>20584874</v>
      </c>
      <c r="B39260" t="s">
        <v>28727</v>
      </c>
    </row>
    <row r="39261" spans="1:2" x14ac:dyDescent="0.25">
      <c r="A39261">
        <v>20390222</v>
      </c>
      <c r="B39261" t="s">
        <v>28727</v>
      </c>
    </row>
    <row r="39262" spans="1:2" x14ac:dyDescent="0.25">
      <c r="A39262">
        <v>24254535</v>
      </c>
      <c r="B39262" t="s">
        <v>28727</v>
      </c>
    </row>
    <row r="39263" spans="1:2" x14ac:dyDescent="0.25">
      <c r="A39263">
        <v>24309416</v>
      </c>
      <c r="B39263" t="s">
        <v>28727</v>
      </c>
    </row>
    <row r="39264" spans="1:2" x14ac:dyDescent="0.25">
      <c r="A39264">
        <v>20625297</v>
      </c>
      <c r="B39264" t="s">
        <v>28727</v>
      </c>
    </row>
    <row r="39265" spans="1:2" x14ac:dyDescent="0.25">
      <c r="A39265">
        <v>20692847</v>
      </c>
      <c r="B39265" t="s">
        <v>28727</v>
      </c>
    </row>
    <row r="39266" spans="1:2" x14ac:dyDescent="0.25">
      <c r="A39266">
        <v>21199274</v>
      </c>
      <c r="B39266" t="s">
        <v>28727</v>
      </c>
    </row>
    <row r="39267" spans="1:2" x14ac:dyDescent="0.25">
      <c r="A39267">
        <v>24253061</v>
      </c>
      <c r="B39267" t="s">
        <v>28727</v>
      </c>
    </row>
    <row r="39268" spans="1:2" x14ac:dyDescent="0.25">
      <c r="A39268">
        <v>21666757</v>
      </c>
      <c r="B39268" t="s">
        <v>28727</v>
      </c>
    </row>
    <row r="39269" spans="1:2" x14ac:dyDescent="0.25">
      <c r="A39269">
        <v>21215263</v>
      </c>
      <c r="B39269" t="s">
        <v>28727</v>
      </c>
    </row>
    <row r="39270" spans="1:2" x14ac:dyDescent="0.25">
      <c r="A39270">
        <v>24306941</v>
      </c>
      <c r="B39270" t="s">
        <v>28727</v>
      </c>
    </row>
    <row r="39271" spans="1:2" x14ac:dyDescent="0.25">
      <c r="A39271">
        <v>20561396</v>
      </c>
      <c r="B39271" t="s">
        <v>28727</v>
      </c>
    </row>
    <row r="39272" spans="1:2" x14ac:dyDescent="0.25">
      <c r="A39272">
        <v>21041601</v>
      </c>
      <c r="B39272" t="s">
        <v>28727</v>
      </c>
    </row>
    <row r="39273" spans="1:2" x14ac:dyDescent="0.25">
      <c r="A39273">
        <v>21118959</v>
      </c>
      <c r="B39273" t="s">
        <v>28727</v>
      </c>
    </row>
    <row r="39274" spans="1:2" x14ac:dyDescent="0.25">
      <c r="A39274">
        <v>20373918</v>
      </c>
      <c r="B39274" t="s">
        <v>28727</v>
      </c>
    </row>
    <row r="39275" spans="1:2" x14ac:dyDescent="0.25">
      <c r="A39275">
        <v>20744957</v>
      </c>
      <c r="B39275" t="s">
        <v>28727</v>
      </c>
    </row>
    <row r="39276" spans="1:2" x14ac:dyDescent="0.25">
      <c r="A39276">
        <v>20907608</v>
      </c>
      <c r="B39276" t="s">
        <v>28727</v>
      </c>
    </row>
    <row r="39277" spans="1:2" x14ac:dyDescent="0.25">
      <c r="A39277">
        <v>21521223</v>
      </c>
      <c r="B39277" t="s">
        <v>28727</v>
      </c>
    </row>
    <row r="39278" spans="1:2" x14ac:dyDescent="0.25">
      <c r="A39278">
        <v>24259585</v>
      </c>
      <c r="B39278" t="s">
        <v>28727</v>
      </c>
    </row>
    <row r="39279" spans="1:2" x14ac:dyDescent="0.25">
      <c r="A39279">
        <v>21648966</v>
      </c>
      <c r="B39279" t="s">
        <v>28727</v>
      </c>
    </row>
    <row r="39280" spans="1:2" x14ac:dyDescent="0.25">
      <c r="A39280">
        <v>24257892</v>
      </c>
      <c r="B39280" t="s">
        <v>28727</v>
      </c>
    </row>
    <row r="39281" spans="1:2" x14ac:dyDescent="0.25">
      <c r="A39281">
        <v>20725925</v>
      </c>
      <c r="B39281" t="s">
        <v>28727</v>
      </c>
    </row>
    <row r="39282" spans="1:2" x14ac:dyDescent="0.25">
      <c r="A39282">
        <v>24255556</v>
      </c>
      <c r="B39282" t="s">
        <v>28727</v>
      </c>
    </row>
    <row r="39283" spans="1:2" x14ac:dyDescent="0.25">
      <c r="A39283">
        <v>24308184</v>
      </c>
      <c r="B39283" t="s">
        <v>28727</v>
      </c>
    </row>
    <row r="39284" spans="1:2" x14ac:dyDescent="0.25">
      <c r="A39284">
        <v>24306390</v>
      </c>
      <c r="B39284" t="s">
        <v>28727</v>
      </c>
    </row>
    <row r="39285" spans="1:2" x14ac:dyDescent="0.25">
      <c r="A39285">
        <v>20570189</v>
      </c>
      <c r="B39285" t="s">
        <v>28727</v>
      </c>
    </row>
    <row r="39286" spans="1:2" x14ac:dyDescent="0.25">
      <c r="A39286">
        <v>20339455</v>
      </c>
      <c r="B39286" t="s">
        <v>28727</v>
      </c>
    </row>
    <row r="39287" spans="1:2" x14ac:dyDescent="0.25">
      <c r="A39287">
        <v>21927751</v>
      </c>
      <c r="B39287" t="s">
        <v>28727</v>
      </c>
    </row>
    <row r="39288" spans="1:2" x14ac:dyDescent="0.25">
      <c r="A39288">
        <v>21460842</v>
      </c>
      <c r="B39288" t="s">
        <v>28727</v>
      </c>
    </row>
    <row r="39289" spans="1:2" x14ac:dyDescent="0.25">
      <c r="A39289">
        <v>21321309</v>
      </c>
      <c r="B39289" t="s">
        <v>28727</v>
      </c>
    </row>
    <row r="39290" spans="1:2" x14ac:dyDescent="0.25">
      <c r="A39290">
        <v>24810335</v>
      </c>
      <c r="B39290" t="s">
        <v>28727</v>
      </c>
    </row>
    <row r="39291" spans="1:2" x14ac:dyDescent="0.25">
      <c r="A39291">
        <v>20946663</v>
      </c>
      <c r="B39291" t="s">
        <v>28727</v>
      </c>
    </row>
    <row r="39292" spans="1:2" x14ac:dyDescent="0.25">
      <c r="A39292">
        <v>24785083</v>
      </c>
      <c r="B39292" t="s">
        <v>28727</v>
      </c>
    </row>
    <row r="39293" spans="1:2" x14ac:dyDescent="0.25">
      <c r="A39293">
        <v>21305866</v>
      </c>
      <c r="B39293" t="s">
        <v>28727</v>
      </c>
    </row>
    <row r="39294" spans="1:2" x14ac:dyDescent="0.25">
      <c r="A39294">
        <v>24783993</v>
      </c>
      <c r="B39294" t="s">
        <v>28727</v>
      </c>
    </row>
    <row r="39295" spans="1:2" x14ac:dyDescent="0.25">
      <c r="A39295">
        <v>24816931</v>
      </c>
      <c r="B39295" t="s">
        <v>28727</v>
      </c>
    </row>
    <row r="39296" spans="1:2" x14ac:dyDescent="0.25">
      <c r="A39296">
        <v>24816089</v>
      </c>
      <c r="B39296" t="s">
        <v>28727</v>
      </c>
    </row>
    <row r="39297" spans="1:2" x14ac:dyDescent="0.25">
      <c r="A39297">
        <v>20723815</v>
      </c>
      <c r="B39297" t="s">
        <v>28727</v>
      </c>
    </row>
    <row r="39298" spans="1:2" x14ac:dyDescent="0.25">
      <c r="A39298">
        <v>21269737</v>
      </c>
      <c r="B39298" t="s">
        <v>28727</v>
      </c>
    </row>
    <row r="39299" spans="1:2" x14ac:dyDescent="0.25">
      <c r="A39299">
        <v>21875197</v>
      </c>
      <c r="B39299" t="s">
        <v>28727</v>
      </c>
    </row>
    <row r="39300" spans="1:2" x14ac:dyDescent="0.25">
      <c r="A39300">
        <v>24813755</v>
      </c>
      <c r="B39300" t="s">
        <v>28727</v>
      </c>
    </row>
    <row r="39301" spans="1:2" x14ac:dyDescent="0.25">
      <c r="A39301">
        <v>20707075</v>
      </c>
      <c r="B39301" t="s">
        <v>28727</v>
      </c>
    </row>
    <row r="39302" spans="1:2" x14ac:dyDescent="0.25">
      <c r="A39302">
        <v>20841569</v>
      </c>
      <c r="B39302" t="s">
        <v>28727</v>
      </c>
    </row>
    <row r="39303" spans="1:2" x14ac:dyDescent="0.25">
      <c r="A39303">
        <v>21280111</v>
      </c>
      <c r="B39303" t="s">
        <v>28727</v>
      </c>
    </row>
    <row r="39304" spans="1:2" x14ac:dyDescent="0.25">
      <c r="A39304">
        <v>21175648</v>
      </c>
      <c r="B39304" t="s">
        <v>28727</v>
      </c>
    </row>
    <row r="39305" spans="1:2" x14ac:dyDescent="0.25">
      <c r="A39305">
        <v>21750274</v>
      </c>
      <c r="B39305" t="s">
        <v>28727</v>
      </c>
    </row>
    <row r="39306" spans="1:2" x14ac:dyDescent="0.25">
      <c r="A39306">
        <v>21226981</v>
      </c>
      <c r="B39306" t="s">
        <v>28727</v>
      </c>
    </row>
    <row r="39307" spans="1:2" x14ac:dyDescent="0.25">
      <c r="A39307">
        <v>20794182</v>
      </c>
      <c r="B39307" t="s">
        <v>28727</v>
      </c>
    </row>
    <row r="39308" spans="1:2" x14ac:dyDescent="0.25">
      <c r="A39308">
        <v>21215453</v>
      </c>
      <c r="B39308" t="s">
        <v>28727</v>
      </c>
    </row>
    <row r="39309" spans="1:2" x14ac:dyDescent="0.25">
      <c r="A39309">
        <v>20657159</v>
      </c>
      <c r="B39309" t="s">
        <v>28727</v>
      </c>
    </row>
    <row r="39310" spans="1:2" x14ac:dyDescent="0.25">
      <c r="A39310">
        <v>20830601</v>
      </c>
      <c r="B39310" t="s">
        <v>28727</v>
      </c>
    </row>
    <row r="39311" spans="1:2" x14ac:dyDescent="0.25">
      <c r="A39311">
        <v>21507813</v>
      </c>
      <c r="B39311" t="s">
        <v>28727</v>
      </c>
    </row>
    <row r="39312" spans="1:2" x14ac:dyDescent="0.25">
      <c r="A39312">
        <v>21787112</v>
      </c>
      <c r="B39312" t="s">
        <v>28727</v>
      </c>
    </row>
    <row r="39313" spans="1:2" x14ac:dyDescent="0.25">
      <c r="A39313">
        <v>21272066</v>
      </c>
      <c r="B39313" t="s">
        <v>28727</v>
      </c>
    </row>
    <row r="39314" spans="1:2" x14ac:dyDescent="0.25">
      <c r="A39314">
        <v>20582292</v>
      </c>
      <c r="B39314" t="s">
        <v>28727</v>
      </c>
    </row>
    <row r="39315" spans="1:2" x14ac:dyDescent="0.25">
      <c r="A39315">
        <v>20495937</v>
      </c>
      <c r="B39315" t="s">
        <v>28727</v>
      </c>
    </row>
    <row r="39316" spans="1:2" x14ac:dyDescent="0.25">
      <c r="A39316">
        <v>20742036</v>
      </c>
      <c r="B39316" t="s">
        <v>28727</v>
      </c>
    </row>
    <row r="39317" spans="1:2" x14ac:dyDescent="0.25">
      <c r="A39317">
        <v>20729909</v>
      </c>
      <c r="B39317" t="s">
        <v>28727</v>
      </c>
    </row>
    <row r="39318" spans="1:2" x14ac:dyDescent="0.25">
      <c r="A39318">
        <v>20760933</v>
      </c>
      <c r="B39318" t="s">
        <v>28727</v>
      </c>
    </row>
    <row r="39319" spans="1:2" x14ac:dyDescent="0.25">
      <c r="A39319">
        <v>20288835</v>
      </c>
      <c r="B39319" t="s">
        <v>28727</v>
      </c>
    </row>
    <row r="39320" spans="1:2" x14ac:dyDescent="0.25">
      <c r="A39320">
        <v>20830293</v>
      </c>
      <c r="B39320" t="s">
        <v>28727</v>
      </c>
    </row>
    <row r="39321" spans="1:2" x14ac:dyDescent="0.25">
      <c r="A39321">
        <v>21696813</v>
      </c>
      <c r="B39321" t="s">
        <v>28727</v>
      </c>
    </row>
    <row r="39322" spans="1:2" x14ac:dyDescent="0.25">
      <c r="A39322">
        <v>20858501</v>
      </c>
      <c r="B39322" t="s">
        <v>28727</v>
      </c>
    </row>
    <row r="39323" spans="1:2" x14ac:dyDescent="0.25">
      <c r="A39323">
        <v>21295372</v>
      </c>
      <c r="B39323" t="s">
        <v>28727</v>
      </c>
    </row>
    <row r="39324" spans="1:2" x14ac:dyDescent="0.25">
      <c r="A39324">
        <v>21725266</v>
      </c>
      <c r="B39324" t="s">
        <v>28727</v>
      </c>
    </row>
    <row r="39325" spans="1:2" x14ac:dyDescent="0.25">
      <c r="A39325">
        <v>20218060</v>
      </c>
      <c r="B39325" t="s">
        <v>28727</v>
      </c>
    </row>
    <row r="39326" spans="1:2" x14ac:dyDescent="0.25">
      <c r="A39326">
        <v>20446192</v>
      </c>
      <c r="B39326" t="s">
        <v>28727</v>
      </c>
    </row>
    <row r="39327" spans="1:2" x14ac:dyDescent="0.25">
      <c r="A39327">
        <v>20177669</v>
      </c>
      <c r="B39327" t="s">
        <v>28727</v>
      </c>
    </row>
    <row r="39328" spans="1:2" x14ac:dyDescent="0.25">
      <c r="A39328">
        <v>21438917</v>
      </c>
      <c r="B39328" t="s">
        <v>28727</v>
      </c>
    </row>
    <row r="39329" spans="1:2" x14ac:dyDescent="0.25">
      <c r="A39329">
        <v>21728217</v>
      </c>
      <c r="B39329" t="s">
        <v>28727</v>
      </c>
    </row>
    <row r="39330" spans="1:2" x14ac:dyDescent="0.25">
      <c r="A39330">
        <v>10006760</v>
      </c>
      <c r="B39330" t="s">
        <v>28727</v>
      </c>
    </row>
    <row r="39331" spans="1:2" x14ac:dyDescent="0.25">
      <c r="A39331">
        <v>21683199</v>
      </c>
      <c r="B39331" t="s">
        <v>28727</v>
      </c>
    </row>
    <row r="39332" spans="1:2" x14ac:dyDescent="0.25">
      <c r="A39332">
        <v>20218160</v>
      </c>
      <c r="B39332" t="s">
        <v>28727</v>
      </c>
    </row>
    <row r="39333" spans="1:2" x14ac:dyDescent="0.25">
      <c r="A39333">
        <v>21062680</v>
      </c>
      <c r="B39333" t="s">
        <v>28727</v>
      </c>
    </row>
    <row r="39334" spans="1:2" x14ac:dyDescent="0.25">
      <c r="A39334">
        <v>21806389</v>
      </c>
      <c r="B39334" t="s">
        <v>28727</v>
      </c>
    </row>
    <row r="39335" spans="1:2" x14ac:dyDescent="0.25">
      <c r="A39335">
        <v>21467682</v>
      </c>
      <c r="B39335" t="s">
        <v>28727</v>
      </c>
    </row>
    <row r="39336" spans="1:2" x14ac:dyDescent="0.25">
      <c r="A39336">
        <v>20666578</v>
      </c>
      <c r="B39336" t="s">
        <v>28727</v>
      </c>
    </row>
    <row r="39337" spans="1:2" x14ac:dyDescent="0.25">
      <c r="A39337">
        <v>21294149</v>
      </c>
      <c r="B39337" t="s">
        <v>28727</v>
      </c>
    </row>
    <row r="39338" spans="1:2" x14ac:dyDescent="0.25">
      <c r="A39338">
        <v>20288694</v>
      </c>
      <c r="B39338" t="s">
        <v>28727</v>
      </c>
    </row>
    <row r="39339" spans="1:2" x14ac:dyDescent="0.25">
      <c r="A39339">
        <v>20760159</v>
      </c>
      <c r="B39339" t="s">
        <v>28727</v>
      </c>
    </row>
    <row r="39340" spans="1:2" x14ac:dyDescent="0.25">
      <c r="A39340">
        <v>20419089</v>
      </c>
      <c r="B39340" t="s">
        <v>28727</v>
      </c>
    </row>
    <row r="39341" spans="1:2" x14ac:dyDescent="0.25">
      <c r="A39341">
        <v>20925999</v>
      </c>
      <c r="B39341" t="s">
        <v>28727</v>
      </c>
    </row>
    <row r="39342" spans="1:2" x14ac:dyDescent="0.25">
      <c r="A39342">
        <v>21556573</v>
      </c>
      <c r="B39342" t="s">
        <v>28727</v>
      </c>
    </row>
    <row r="39343" spans="1:2" x14ac:dyDescent="0.25">
      <c r="A39343">
        <v>20367757</v>
      </c>
      <c r="B39343" t="s">
        <v>28727</v>
      </c>
    </row>
    <row r="39344" spans="1:2" x14ac:dyDescent="0.25">
      <c r="A39344">
        <v>21175964</v>
      </c>
      <c r="B39344" t="s">
        <v>28727</v>
      </c>
    </row>
    <row r="39345" spans="1:2" x14ac:dyDescent="0.25">
      <c r="A39345">
        <v>21444218</v>
      </c>
      <c r="B39345" t="s">
        <v>28727</v>
      </c>
    </row>
    <row r="39346" spans="1:2" x14ac:dyDescent="0.25">
      <c r="A39346">
        <v>21161278</v>
      </c>
      <c r="B39346" t="s">
        <v>28727</v>
      </c>
    </row>
    <row r="39347" spans="1:2" x14ac:dyDescent="0.25">
      <c r="A39347">
        <v>20228946</v>
      </c>
      <c r="B39347" t="s">
        <v>28727</v>
      </c>
    </row>
    <row r="39348" spans="1:2" x14ac:dyDescent="0.25">
      <c r="A39348">
        <v>21190886</v>
      </c>
      <c r="B39348" t="s">
        <v>28727</v>
      </c>
    </row>
    <row r="39349" spans="1:2" x14ac:dyDescent="0.25">
      <c r="A39349">
        <v>21190887</v>
      </c>
      <c r="B39349" t="s">
        <v>28727</v>
      </c>
    </row>
    <row r="39350" spans="1:2" x14ac:dyDescent="0.25">
      <c r="A39350">
        <v>20994117</v>
      </c>
      <c r="B39350" t="s">
        <v>28727</v>
      </c>
    </row>
    <row r="39351" spans="1:2" x14ac:dyDescent="0.25">
      <c r="A39351">
        <v>20817429</v>
      </c>
      <c r="B39351" t="s">
        <v>28727</v>
      </c>
    </row>
    <row r="39352" spans="1:2" x14ac:dyDescent="0.25">
      <c r="A39352">
        <v>21196483</v>
      </c>
      <c r="B39352" t="s">
        <v>28727</v>
      </c>
    </row>
    <row r="39353" spans="1:2" x14ac:dyDescent="0.25">
      <c r="A39353">
        <v>21265678</v>
      </c>
      <c r="B39353" t="s">
        <v>28727</v>
      </c>
    </row>
    <row r="39354" spans="1:2" x14ac:dyDescent="0.25">
      <c r="A39354">
        <v>21618829</v>
      </c>
      <c r="B39354" t="s">
        <v>28727</v>
      </c>
    </row>
    <row r="39355" spans="1:2" x14ac:dyDescent="0.25">
      <c r="A39355">
        <v>20702416</v>
      </c>
      <c r="B39355" t="s">
        <v>28727</v>
      </c>
    </row>
    <row r="39356" spans="1:2" x14ac:dyDescent="0.25">
      <c r="A39356">
        <v>20854668</v>
      </c>
      <c r="B39356" t="s">
        <v>28727</v>
      </c>
    </row>
    <row r="39357" spans="1:2" x14ac:dyDescent="0.25">
      <c r="A39357">
        <v>21758620</v>
      </c>
      <c r="B39357" t="s">
        <v>28727</v>
      </c>
    </row>
    <row r="39358" spans="1:2" x14ac:dyDescent="0.25">
      <c r="A39358">
        <v>20429274</v>
      </c>
      <c r="B39358" t="s">
        <v>28727</v>
      </c>
    </row>
    <row r="39359" spans="1:2" x14ac:dyDescent="0.25">
      <c r="A39359">
        <v>21732235</v>
      </c>
      <c r="B39359" t="s">
        <v>28727</v>
      </c>
    </row>
    <row r="39360" spans="1:2" x14ac:dyDescent="0.25">
      <c r="A39360">
        <v>21656251</v>
      </c>
      <c r="B39360" t="s">
        <v>28727</v>
      </c>
    </row>
    <row r="39361" spans="1:2" x14ac:dyDescent="0.25">
      <c r="A39361">
        <v>20818984</v>
      </c>
      <c r="B39361" t="s">
        <v>28727</v>
      </c>
    </row>
    <row r="39362" spans="1:2" x14ac:dyDescent="0.25">
      <c r="A39362">
        <v>21053817</v>
      </c>
      <c r="B39362" t="s">
        <v>28727</v>
      </c>
    </row>
    <row r="39363" spans="1:2" x14ac:dyDescent="0.25">
      <c r="A39363">
        <v>21516804</v>
      </c>
      <c r="B39363" t="s">
        <v>28727</v>
      </c>
    </row>
    <row r="39364" spans="1:2" x14ac:dyDescent="0.25">
      <c r="A39364">
        <v>20890030</v>
      </c>
      <c r="B39364" t="s">
        <v>28727</v>
      </c>
    </row>
    <row r="39365" spans="1:2" x14ac:dyDescent="0.25">
      <c r="A39365">
        <v>20911884</v>
      </c>
      <c r="B39365" t="s">
        <v>28727</v>
      </c>
    </row>
    <row r="39366" spans="1:2" x14ac:dyDescent="0.25">
      <c r="A39366">
        <v>21191250</v>
      </c>
      <c r="B39366" t="s">
        <v>28727</v>
      </c>
    </row>
    <row r="39367" spans="1:2" x14ac:dyDescent="0.25">
      <c r="A39367">
        <v>20914347</v>
      </c>
      <c r="B39367" t="s">
        <v>28727</v>
      </c>
    </row>
    <row r="39368" spans="1:2" x14ac:dyDescent="0.25">
      <c r="A39368">
        <v>20389069</v>
      </c>
      <c r="B39368" t="s">
        <v>28727</v>
      </c>
    </row>
    <row r="39369" spans="1:2" x14ac:dyDescent="0.25">
      <c r="A39369">
        <v>21420525</v>
      </c>
      <c r="B39369" t="s">
        <v>28727</v>
      </c>
    </row>
    <row r="39370" spans="1:2" x14ac:dyDescent="0.25">
      <c r="A39370">
        <v>20222810</v>
      </c>
      <c r="B39370" t="s">
        <v>28727</v>
      </c>
    </row>
    <row r="39371" spans="1:2" x14ac:dyDescent="0.25">
      <c r="A39371">
        <v>21217640</v>
      </c>
      <c r="B39371" t="s">
        <v>28727</v>
      </c>
    </row>
    <row r="39372" spans="1:2" x14ac:dyDescent="0.25">
      <c r="A39372">
        <v>21490863</v>
      </c>
      <c r="B39372" t="s">
        <v>28727</v>
      </c>
    </row>
    <row r="39373" spans="1:2" x14ac:dyDescent="0.25">
      <c r="A39373">
        <v>20728025</v>
      </c>
      <c r="B39373" t="s">
        <v>28727</v>
      </c>
    </row>
    <row r="39374" spans="1:2" x14ac:dyDescent="0.25">
      <c r="A39374">
        <v>20388152</v>
      </c>
      <c r="B39374" t="s">
        <v>28727</v>
      </c>
    </row>
    <row r="39375" spans="1:2" x14ac:dyDescent="0.25">
      <c r="A39375">
        <v>20164905</v>
      </c>
      <c r="B39375" t="s">
        <v>28727</v>
      </c>
    </row>
    <row r="39376" spans="1:2" x14ac:dyDescent="0.25">
      <c r="A39376">
        <v>20284855</v>
      </c>
      <c r="B39376" t="s">
        <v>28727</v>
      </c>
    </row>
    <row r="39377" spans="1:2" x14ac:dyDescent="0.25">
      <c r="A39377">
        <v>20228389</v>
      </c>
      <c r="B39377" t="s">
        <v>28727</v>
      </c>
    </row>
    <row r="39378" spans="1:2" x14ac:dyDescent="0.25">
      <c r="A39378">
        <v>20321050</v>
      </c>
      <c r="B39378" t="s">
        <v>28727</v>
      </c>
    </row>
    <row r="39379" spans="1:2" x14ac:dyDescent="0.25">
      <c r="A39379">
        <v>21895477</v>
      </c>
      <c r="B39379" t="s">
        <v>28727</v>
      </c>
    </row>
    <row r="39380" spans="1:2" x14ac:dyDescent="0.25">
      <c r="A39380">
        <v>21695971</v>
      </c>
      <c r="B39380" t="s">
        <v>28727</v>
      </c>
    </row>
    <row r="39381" spans="1:2" x14ac:dyDescent="0.25">
      <c r="A39381">
        <v>20481259</v>
      </c>
      <c r="B39381" t="s">
        <v>28727</v>
      </c>
    </row>
    <row r="39382" spans="1:2" x14ac:dyDescent="0.25">
      <c r="A39382">
        <v>21926825</v>
      </c>
      <c r="B39382" t="s">
        <v>28727</v>
      </c>
    </row>
    <row r="39383" spans="1:2" x14ac:dyDescent="0.25">
      <c r="A39383">
        <v>21476609</v>
      </c>
      <c r="B39383" t="s">
        <v>28727</v>
      </c>
    </row>
    <row r="39384" spans="1:2" x14ac:dyDescent="0.25">
      <c r="A39384">
        <v>20422765</v>
      </c>
      <c r="B39384" t="s">
        <v>28727</v>
      </c>
    </row>
    <row r="39385" spans="1:2" x14ac:dyDescent="0.25">
      <c r="A39385">
        <v>20201700</v>
      </c>
      <c r="B39385" t="s">
        <v>28727</v>
      </c>
    </row>
    <row r="39386" spans="1:2" x14ac:dyDescent="0.25">
      <c r="A39386">
        <v>20858800</v>
      </c>
      <c r="B39386" t="s">
        <v>28727</v>
      </c>
    </row>
    <row r="39387" spans="1:2" x14ac:dyDescent="0.25">
      <c r="A39387">
        <v>21054761</v>
      </c>
      <c r="B39387" t="s">
        <v>28727</v>
      </c>
    </row>
    <row r="39388" spans="1:2" x14ac:dyDescent="0.25">
      <c r="A39388">
        <v>20576155</v>
      </c>
      <c r="B39388" t="s">
        <v>28727</v>
      </c>
    </row>
    <row r="39389" spans="1:2" x14ac:dyDescent="0.25">
      <c r="A39389">
        <v>20264739</v>
      </c>
      <c r="B39389" t="s">
        <v>28727</v>
      </c>
    </row>
    <row r="39390" spans="1:2" x14ac:dyDescent="0.25">
      <c r="A39390">
        <v>21115707</v>
      </c>
      <c r="B39390" t="s">
        <v>28727</v>
      </c>
    </row>
    <row r="39391" spans="1:2" x14ac:dyDescent="0.25">
      <c r="A39391">
        <v>20170759</v>
      </c>
      <c r="B39391" t="s">
        <v>28727</v>
      </c>
    </row>
    <row r="39392" spans="1:2" x14ac:dyDescent="0.25">
      <c r="A39392">
        <v>20655402</v>
      </c>
      <c r="B39392" t="s">
        <v>28727</v>
      </c>
    </row>
    <row r="39393" spans="1:2" x14ac:dyDescent="0.25">
      <c r="A39393">
        <v>21721681</v>
      </c>
      <c r="B39393" t="s">
        <v>28727</v>
      </c>
    </row>
    <row r="39394" spans="1:2" x14ac:dyDescent="0.25">
      <c r="A39394">
        <v>20965170</v>
      </c>
      <c r="B39394" t="s">
        <v>28727</v>
      </c>
    </row>
    <row r="39395" spans="1:2" x14ac:dyDescent="0.25">
      <c r="A39395">
        <v>21113527</v>
      </c>
      <c r="B39395" t="s">
        <v>28727</v>
      </c>
    </row>
    <row r="39396" spans="1:2" x14ac:dyDescent="0.25">
      <c r="A39396">
        <v>21815209</v>
      </c>
      <c r="B39396" t="s">
        <v>28727</v>
      </c>
    </row>
    <row r="39397" spans="1:2" x14ac:dyDescent="0.25">
      <c r="A39397">
        <v>21152837</v>
      </c>
      <c r="B39397" t="s">
        <v>28727</v>
      </c>
    </row>
    <row r="39398" spans="1:2" x14ac:dyDescent="0.25">
      <c r="A39398">
        <v>20711379</v>
      </c>
      <c r="B39398" t="s">
        <v>28727</v>
      </c>
    </row>
    <row r="39399" spans="1:2" x14ac:dyDescent="0.25">
      <c r="A39399">
        <v>21469010</v>
      </c>
      <c r="B39399" t="s">
        <v>28727</v>
      </c>
    </row>
    <row r="39400" spans="1:2" x14ac:dyDescent="0.25">
      <c r="A39400">
        <v>21537533</v>
      </c>
      <c r="B39400" t="s">
        <v>28727</v>
      </c>
    </row>
    <row r="39401" spans="1:2" x14ac:dyDescent="0.25">
      <c r="A39401">
        <v>20899583</v>
      </c>
      <c r="B39401" t="s">
        <v>28727</v>
      </c>
    </row>
    <row r="39402" spans="1:2" x14ac:dyDescent="0.25">
      <c r="A39402">
        <v>20910598</v>
      </c>
      <c r="B39402" t="s">
        <v>28727</v>
      </c>
    </row>
    <row r="39403" spans="1:2" x14ac:dyDescent="0.25">
      <c r="A39403">
        <v>20512968</v>
      </c>
      <c r="B39403" t="s">
        <v>28727</v>
      </c>
    </row>
    <row r="39404" spans="1:2" x14ac:dyDescent="0.25">
      <c r="A39404">
        <v>20693168</v>
      </c>
      <c r="B39404" t="s">
        <v>28727</v>
      </c>
    </row>
    <row r="39405" spans="1:2" x14ac:dyDescent="0.25">
      <c r="A39405">
        <v>20015854</v>
      </c>
      <c r="B39405" t="s">
        <v>28727</v>
      </c>
    </row>
    <row r="39406" spans="1:2" x14ac:dyDescent="0.25">
      <c r="A39406">
        <v>21085465</v>
      </c>
      <c r="B39406" t="s">
        <v>28727</v>
      </c>
    </row>
    <row r="39407" spans="1:2" x14ac:dyDescent="0.25">
      <c r="A39407">
        <v>21363646</v>
      </c>
      <c r="B39407" t="s">
        <v>28727</v>
      </c>
    </row>
    <row r="39408" spans="1:2" x14ac:dyDescent="0.25">
      <c r="A39408">
        <v>21216476</v>
      </c>
      <c r="B39408" t="s">
        <v>28727</v>
      </c>
    </row>
    <row r="39409" spans="1:2" x14ac:dyDescent="0.25">
      <c r="A39409">
        <v>21373682</v>
      </c>
      <c r="B39409" t="s">
        <v>28727</v>
      </c>
    </row>
    <row r="39410" spans="1:2" x14ac:dyDescent="0.25">
      <c r="A39410">
        <v>21132692</v>
      </c>
      <c r="B39410" t="s">
        <v>28727</v>
      </c>
    </row>
    <row r="39411" spans="1:2" x14ac:dyDescent="0.25">
      <c r="A39411">
        <v>20281505</v>
      </c>
      <c r="B39411" t="s">
        <v>28727</v>
      </c>
    </row>
    <row r="39412" spans="1:2" x14ac:dyDescent="0.25">
      <c r="A39412">
        <v>21094878</v>
      </c>
      <c r="B39412" t="s">
        <v>28727</v>
      </c>
    </row>
    <row r="39413" spans="1:2" x14ac:dyDescent="0.25">
      <c r="A39413">
        <v>21222950</v>
      </c>
      <c r="B39413" t="s">
        <v>28727</v>
      </c>
    </row>
    <row r="39414" spans="1:2" x14ac:dyDescent="0.25">
      <c r="A39414">
        <v>20887081</v>
      </c>
      <c r="B39414" t="s">
        <v>28727</v>
      </c>
    </row>
    <row r="39415" spans="1:2" x14ac:dyDescent="0.25">
      <c r="A39415">
        <v>20576597</v>
      </c>
      <c r="B39415" t="s">
        <v>28727</v>
      </c>
    </row>
    <row r="39416" spans="1:2" x14ac:dyDescent="0.25">
      <c r="A39416">
        <v>20915192</v>
      </c>
      <c r="B39416" t="s">
        <v>28727</v>
      </c>
    </row>
    <row r="39417" spans="1:2" x14ac:dyDescent="0.25">
      <c r="A39417">
        <v>21917568</v>
      </c>
      <c r="B39417" t="s">
        <v>28727</v>
      </c>
    </row>
    <row r="39418" spans="1:2" x14ac:dyDescent="0.25">
      <c r="A39418">
        <v>20514629</v>
      </c>
      <c r="B39418" t="s">
        <v>28727</v>
      </c>
    </row>
    <row r="39419" spans="1:2" x14ac:dyDescent="0.25">
      <c r="A39419">
        <v>20774006</v>
      </c>
      <c r="B39419" t="s">
        <v>28727</v>
      </c>
    </row>
    <row r="39420" spans="1:2" x14ac:dyDescent="0.25">
      <c r="A39420">
        <v>20884031</v>
      </c>
      <c r="B39420" t="s">
        <v>28727</v>
      </c>
    </row>
    <row r="39421" spans="1:2" x14ac:dyDescent="0.25">
      <c r="A39421">
        <v>20513679</v>
      </c>
      <c r="B39421" t="s">
        <v>28727</v>
      </c>
    </row>
    <row r="39422" spans="1:2" x14ac:dyDescent="0.25">
      <c r="A39422">
        <v>21118719</v>
      </c>
      <c r="B39422" t="s">
        <v>28727</v>
      </c>
    </row>
    <row r="39423" spans="1:2" x14ac:dyDescent="0.25">
      <c r="A39423">
        <v>21098955</v>
      </c>
      <c r="B39423" t="s">
        <v>28727</v>
      </c>
    </row>
    <row r="39424" spans="1:2" x14ac:dyDescent="0.25">
      <c r="A39424">
        <v>20439172</v>
      </c>
      <c r="B39424" t="s">
        <v>28727</v>
      </c>
    </row>
    <row r="39425" spans="1:2" x14ac:dyDescent="0.25">
      <c r="A39425">
        <v>21688899</v>
      </c>
      <c r="B39425" t="s">
        <v>28727</v>
      </c>
    </row>
    <row r="39426" spans="1:2" x14ac:dyDescent="0.25">
      <c r="A39426">
        <v>20908874</v>
      </c>
      <c r="B39426" t="s">
        <v>28727</v>
      </c>
    </row>
    <row r="39427" spans="1:2" x14ac:dyDescent="0.25">
      <c r="A39427">
        <v>21663665</v>
      </c>
      <c r="B39427" t="s">
        <v>28727</v>
      </c>
    </row>
    <row r="39428" spans="1:2" x14ac:dyDescent="0.25">
      <c r="A39428">
        <v>21734305</v>
      </c>
      <c r="B39428" t="s">
        <v>28727</v>
      </c>
    </row>
    <row r="39429" spans="1:2" x14ac:dyDescent="0.25">
      <c r="A39429">
        <v>21739896</v>
      </c>
      <c r="B39429" t="s">
        <v>28727</v>
      </c>
    </row>
    <row r="39430" spans="1:2" x14ac:dyDescent="0.25">
      <c r="A39430">
        <v>21635533</v>
      </c>
      <c r="B39430" t="s">
        <v>28727</v>
      </c>
    </row>
    <row r="39431" spans="1:2" x14ac:dyDescent="0.25">
      <c r="A39431">
        <v>22018124</v>
      </c>
      <c r="B39431" t="s">
        <v>28727</v>
      </c>
    </row>
    <row r="39432" spans="1:2" x14ac:dyDescent="0.25">
      <c r="A39432">
        <v>20266652</v>
      </c>
      <c r="B39432" t="s">
        <v>28727</v>
      </c>
    </row>
    <row r="39433" spans="1:2" x14ac:dyDescent="0.25">
      <c r="A39433">
        <v>21001916</v>
      </c>
      <c r="B39433" t="s">
        <v>28727</v>
      </c>
    </row>
    <row r="39434" spans="1:2" x14ac:dyDescent="0.25">
      <c r="A39434">
        <v>21687388</v>
      </c>
      <c r="B39434" t="s">
        <v>28727</v>
      </c>
    </row>
    <row r="39435" spans="1:2" x14ac:dyDescent="0.25">
      <c r="A39435">
        <v>21793200</v>
      </c>
      <c r="B39435" t="s">
        <v>28727</v>
      </c>
    </row>
    <row r="39436" spans="1:2" x14ac:dyDescent="0.25">
      <c r="A39436">
        <v>21526220</v>
      </c>
      <c r="B39436" t="s">
        <v>28727</v>
      </c>
    </row>
    <row r="39437" spans="1:2" x14ac:dyDescent="0.25">
      <c r="A39437">
        <v>21791554</v>
      </c>
      <c r="B39437" t="s">
        <v>28727</v>
      </c>
    </row>
    <row r="39438" spans="1:2" x14ac:dyDescent="0.25">
      <c r="A39438">
        <v>20719945</v>
      </c>
      <c r="B39438" t="s">
        <v>28727</v>
      </c>
    </row>
    <row r="39439" spans="1:2" x14ac:dyDescent="0.25">
      <c r="A39439">
        <v>21037805</v>
      </c>
      <c r="B39439" t="s">
        <v>28727</v>
      </c>
    </row>
    <row r="39440" spans="1:2" x14ac:dyDescent="0.25">
      <c r="A39440">
        <v>21817583</v>
      </c>
      <c r="B39440" t="s">
        <v>28727</v>
      </c>
    </row>
    <row r="39441" spans="1:2" x14ac:dyDescent="0.25">
      <c r="A39441">
        <v>20534747</v>
      </c>
      <c r="B39441" t="s">
        <v>28727</v>
      </c>
    </row>
    <row r="39442" spans="1:2" x14ac:dyDescent="0.25">
      <c r="A39442">
        <v>20287637</v>
      </c>
      <c r="B39442" t="s">
        <v>28727</v>
      </c>
    </row>
    <row r="39443" spans="1:2" x14ac:dyDescent="0.25">
      <c r="A39443">
        <v>21558225</v>
      </c>
      <c r="B39443" t="s">
        <v>28727</v>
      </c>
    </row>
    <row r="39444" spans="1:2" x14ac:dyDescent="0.25">
      <c r="A39444">
        <v>21687727</v>
      </c>
      <c r="B39444" t="s">
        <v>28727</v>
      </c>
    </row>
    <row r="39445" spans="1:2" x14ac:dyDescent="0.25">
      <c r="A39445">
        <v>20648945</v>
      </c>
      <c r="B39445" t="s">
        <v>28727</v>
      </c>
    </row>
    <row r="39446" spans="1:2" x14ac:dyDescent="0.25">
      <c r="A39446">
        <v>21738971</v>
      </c>
      <c r="B39446" t="s">
        <v>28727</v>
      </c>
    </row>
    <row r="39447" spans="1:2" x14ac:dyDescent="0.25">
      <c r="A39447">
        <v>20761149</v>
      </c>
      <c r="B39447" t="s">
        <v>28727</v>
      </c>
    </row>
    <row r="39448" spans="1:2" x14ac:dyDescent="0.25">
      <c r="A39448">
        <v>21812479</v>
      </c>
      <c r="B39448" t="s">
        <v>28727</v>
      </c>
    </row>
    <row r="39449" spans="1:2" x14ac:dyDescent="0.25">
      <c r="A39449">
        <v>20851407</v>
      </c>
      <c r="B39449" t="s">
        <v>28727</v>
      </c>
    </row>
    <row r="39450" spans="1:2" x14ac:dyDescent="0.25">
      <c r="A39450">
        <v>20405222</v>
      </c>
      <c r="B39450" t="s">
        <v>28727</v>
      </c>
    </row>
    <row r="39451" spans="1:2" x14ac:dyDescent="0.25">
      <c r="A39451">
        <v>20732919</v>
      </c>
      <c r="B39451" t="s">
        <v>28727</v>
      </c>
    </row>
    <row r="39452" spans="1:2" x14ac:dyDescent="0.25">
      <c r="A39452">
        <v>10009698</v>
      </c>
      <c r="B39452" t="s">
        <v>28727</v>
      </c>
    </row>
    <row r="39453" spans="1:2" x14ac:dyDescent="0.25">
      <c r="A39453">
        <v>20965064</v>
      </c>
      <c r="B39453" t="s">
        <v>28727</v>
      </c>
    </row>
    <row r="39454" spans="1:2" x14ac:dyDescent="0.25">
      <c r="A39454">
        <v>21005500</v>
      </c>
      <c r="B39454" t="s">
        <v>28727</v>
      </c>
    </row>
    <row r="39455" spans="1:2" x14ac:dyDescent="0.25">
      <c r="A39455">
        <v>20201645</v>
      </c>
      <c r="B39455" t="s">
        <v>28727</v>
      </c>
    </row>
    <row r="39456" spans="1:2" x14ac:dyDescent="0.25">
      <c r="A39456">
        <v>21101229</v>
      </c>
      <c r="B39456" t="s">
        <v>28727</v>
      </c>
    </row>
    <row r="39457" spans="1:2" x14ac:dyDescent="0.25">
      <c r="A39457">
        <v>20527976</v>
      </c>
      <c r="B39457" t="s">
        <v>28727</v>
      </c>
    </row>
    <row r="39458" spans="1:2" x14ac:dyDescent="0.25">
      <c r="A39458">
        <v>20384321</v>
      </c>
      <c r="B39458" t="s">
        <v>28727</v>
      </c>
    </row>
    <row r="39459" spans="1:2" x14ac:dyDescent="0.25">
      <c r="A39459">
        <v>20430582</v>
      </c>
      <c r="B39459" t="s">
        <v>28727</v>
      </c>
    </row>
    <row r="39460" spans="1:2" x14ac:dyDescent="0.25">
      <c r="A39460">
        <v>20507792</v>
      </c>
      <c r="B39460" t="s">
        <v>28727</v>
      </c>
    </row>
    <row r="39461" spans="1:2" x14ac:dyDescent="0.25">
      <c r="A39461">
        <v>21212948</v>
      </c>
      <c r="B39461" t="s">
        <v>28727</v>
      </c>
    </row>
    <row r="39462" spans="1:2" x14ac:dyDescent="0.25">
      <c r="A39462">
        <v>20576291</v>
      </c>
      <c r="B39462" t="s">
        <v>28727</v>
      </c>
    </row>
    <row r="39463" spans="1:2" x14ac:dyDescent="0.25">
      <c r="A39463">
        <v>20530271</v>
      </c>
      <c r="B39463" t="s">
        <v>28727</v>
      </c>
    </row>
    <row r="39464" spans="1:2" x14ac:dyDescent="0.25">
      <c r="A39464">
        <v>20486739</v>
      </c>
      <c r="B39464" t="s">
        <v>28727</v>
      </c>
    </row>
    <row r="39465" spans="1:2" x14ac:dyDescent="0.25">
      <c r="A39465">
        <v>20164737</v>
      </c>
      <c r="B39465" t="s">
        <v>28727</v>
      </c>
    </row>
    <row r="39466" spans="1:2" x14ac:dyDescent="0.25">
      <c r="A39466">
        <v>20876936</v>
      </c>
      <c r="B39466" t="s">
        <v>28727</v>
      </c>
    </row>
    <row r="39467" spans="1:2" x14ac:dyDescent="0.25">
      <c r="A39467">
        <v>20207408</v>
      </c>
      <c r="B39467" t="s">
        <v>28727</v>
      </c>
    </row>
    <row r="39468" spans="1:2" x14ac:dyDescent="0.25">
      <c r="A39468">
        <v>20708227</v>
      </c>
      <c r="B39468" t="s">
        <v>28727</v>
      </c>
    </row>
    <row r="39469" spans="1:2" x14ac:dyDescent="0.25">
      <c r="A39469">
        <v>21242104</v>
      </c>
      <c r="B39469" t="s">
        <v>28727</v>
      </c>
    </row>
    <row r="39470" spans="1:2" x14ac:dyDescent="0.25">
      <c r="A39470">
        <v>21549601</v>
      </c>
      <c r="B39470" t="s">
        <v>28727</v>
      </c>
    </row>
    <row r="39471" spans="1:2" x14ac:dyDescent="0.25">
      <c r="A39471">
        <v>21260462</v>
      </c>
      <c r="B39471" t="s">
        <v>28727</v>
      </c>
    </row>
    <row r="39472" spans="1:2" x14ac:dyDescent="0.25">
      <c r="A39472">
        <v>21265167</v>
      </c>
      <c r="B39472" t="s">
        <v>28727</v>
      </c>
    </row>
    <row r="39473" spans="1:2" x14ac:dyDescent="0.25">
      <c r="A39473">
        <v>21349297</v>
      </c>
      <c r="B39473" t="s">
        <v>28727</v>
      </c>
    </row>
    <row r="39474" spans="1:2" x14ac:dyDescent="0.25">
      <c r="A39474">
        <v>20261225</v>
      </c>
      <c r="B39474" t="s">
        <v>28727</v>
      </c>
    </row>
    <row r="39475" spans="1:2" x14ac:dyDescent="0.25">
      <c r="A39475">
        <v>21231402</v>
      </c>
      <c r="B39475" t="s">
        <v>28727</v>
      </c>
    </row>
    <row r="39476" spans="1:2" x14ac:dyDescent="0.25">
      <c r="A39476">
        <v>20596797</v>
      </c>
      <c r="B39476" t="s">
        <v>28727</v>
      </c>
    </row>
    <row r="39477" spans="1:2" x14ac:dyDescent="0.25">
      <c r="A39477">
        <v>20857353</v>
      </c>
      <c r="B39477" t="s">
        <v>28727</v>
      </c>
    </row>
    <row r="39478" spans="1:2" x14ac:dyDescent="0.25">
      <c r="A39478">
        <v>20512751</v>
      </c>
      <c r="B39478" t="s">
        <v>28727</v>
      </c>
    </row>
    <row r="39479" spans="1:2" x14ac:dyDescent="0.25">
      <c r="A39479">
        <v>20163650</v>
      </c>
      <c r="B39479" t="s">
        <v>28727</v>
      </c>
    </row>
    <row r="39480" spans="1:2" x14ac:dyDescent="0.25">
      <c r="A39480">
        <v>20794732</v>
      </c>
      <c r="B39480" t="s">
        <v>28727</v>
      </c>
    </row>
    <row r="39481" spans="1:2" x14ac:dyDescent="0.25">
      <c r="A39481">
        <v>21413050</v>
      </c>
      <c r="B39481" t="s">
        <v>28727</v>
      </c>
    </row>
    <row r="39482" spans="1:2" x14ac:dyDescent="0.25">
      <c r="A39482">
        <v>21260656</v>
      </c>
      <c r="B39482" t="s">
        <v>28727</v>
      </c>
    </row>
    <row r="39483" spans="1:2" x14ac:dyDescent="0.25">
      <c r="A39483">
        <v>21592718</v>
      </c>
      <c r="B39483" t="s">
        <v>28727</v>
      </c>
    </row>
    <row r="39484" spans="1:2" x14ac:dyDescent="0.25">
      <c r="A39484">
        <v>21087005</v>
      </c>
      <c r="B39484" t="s">
        <v>28727</v>
      </c>
    </row>
    <row r="39485" spans="1:2" x14ac:dyDescent="0.25">
      <c r="A39485">
        <v>20724388</v>
      </c>
      <c r="B39485" t="s">
        <v>28727</v>
      </c>
    </row>
    <row r="39486" spans="1:2" x14ac:dyDescent="0.25">
      <c r="A39486">
        <v>20183227</v>
      </c>
      <c r="B39486" t="s">
        <v>28727</v>
      </c>
    </row>
    <row r="39487" spans="1:2" x14ac:dyDescent="0.25">
      <c r="A39487">
        <v>20770114</v>
      </c>
      <c r="B39487" t="s">
        <v>28727</v>
      </c>
    </row>
    <row r="39488" spans="1:2" x14ac:dyDescent="0.25">
      <c r="A39488">
        <v>20680733</v>
      </c>
      <c r="B39488" t="s">
        <v>28727</v>
      </c>
    </row>
    <row r="39489" spans="1:2" x14ac:dyDescent="0.25">
      <c r="A39489">
        <v>20724135</v>
      </c>
      <c r="B39489" t="s">
        <v>28727</v>
      </c>
    </row>
    <row r="39490" spans="1:2" x14ac:dyDescent="0.25">
      <c r="A39490">
        <v>20412658</v>
      </c>
      <c r="B39490" t="s">
        <v>28727</v>
      </c>
    </row>
    <row r="39491" spans="1:2" x14ac:dyDescent="0.25">
      <c r="A39491">
        <v>21256464</v>
      </c>
      <c r="B39491" t="s">
        <v>28727</v>
      </c>
    </row>
    <row r="39492" spans="1:2" x14ac:dyDescent="0.25">
      <c r="A39492">
        <v>21235089</v>
      </c>
      <c r="B39492" t="s">
        <v>28727</v>
      </c>
    </row>
    <row r="39493" spans="1:2" x14ac:dyDescent="0.25">
      <c r="A39493">
        <v>20154539</v>
      </c>
      <c r="B39493" t="s">
        <v>28727</v>
      </c>
    </row>
    <row r="39494" spans="1:2" x14ac:dyDescent="0.25">
      <c r="A39494">
        <v>21493265</v>
      </c>
      <c r="B39494" t="s">
        <v>28727</v>
      </c>
    </row>
    <row r="39495" spans="1:2" x14ac:dyDescent="0.25">
      <c r="A39495">
        <v>21154465</v>
      </c>
      <c r="B39495" t="s">
        <v>28727</v>
      </c>
    </row>
    <row r="39496" spans="1:2" x14ac:dyDescent="0.25">
      <c r="A39496">
        <v>21318953</v>
      </c>
      <c r="B39496" t="s">
        <v>28727</v>
      </c>
    </row>
    <row r="39497" spans="1:2" x14ac:dyDescent="0.25">
      <c r="A39497">
        <v>21636727</v>
      </c>
      <c r="B39497" t="s">
        <v>28727</v>
      </c>
    </row>
    <row r="39498" spans="1:2" x14ac:dyDescent="0.25">
      <c r="A39498">
        <v>21235093</v>
      </c>
      <c r="B39498" t="s">
        <v>28727</v>
      </c>
    </row>
    <row r="39499" spans="1:2" x14ac:dyDescent="0.25">
      <c r="A39499">
        <v>21406354</v>
      </c>
      <c r="B39499" t="s">
        <v>28727</v>
      </c>
    </row>
    <row r="39500" spans="1:2" x14ac:dyDescent="0.25">
      <c r="A39500">
        <v>20458131</v>
      </c>
      <c r="B39500" t="s">
        <v>28727</v>
      </c>
    </row>
    <row r="39501" spans="1:2" x14ac:dyDescent="0.25">
      <c r="A39501">
        <v>20617152</v>
      </c>
      <c r="B39501" t="s">
        <v>28727</v>
      </c>
    </row>
    <row r="39502" spans="1:2" x14ac:dyDescent="0.25">
      <c r="A39502">
        <v>21627923</v>
      </c>
      <c r="B39502" t="s">
        <v>28727</v>
      </c>
    </row>
    <row r="39503" spans="1:2" x14ac:dyDescent="0.25">
      <c r="A39503">
        <v>20994086</v>
      </c>
      <c r="B39503" t="s">
        <v>28727</v>
      </c>
    </row>
    <row r="39504" spans="1:2" x14ac:dyDescent="0.25">
      <c r="A39504">
        <v>20308973</v>
      </c>
      <c r="B39504" t="s">
        <v>28727</v>
      </c>
    </row>
    <row r="39505" spans="1:2" x14ac:dyDescent="0.25">
      <c r="A39505">
        <v>21100014</v>
      </c>
      <c r="B39505" t="s">
        <v>28727</v>
      </c>
    </row>
    <row r="39506" spans="1:2" x14ac:dyDescent="0.25">
      <c r="A39506">
        <v>21522713</v>
      </c>
      <c r="B39506" t="s">
        <v>28727</v>
      </c>
    </row>
    <row r="39507" spans="1:2" x14ac:dyDescent="0.25">
      <c r="A39507">
        <v>21224118</v>
      </c>
      <c r="B39507" t="s">
        <v>28727</v>
      </c>
    </row>
    <row r="39508" spans="1:2" x14ac:dyDescent="0.25">
      <c r="A39508">
        <v>20702534</v>
      </c>
      <c r="B39508" t="s">
        <v>28727</v>
      </c>
    </row>
    <row r="39509" spans="1:2" x14ac:dyDescent="0.25">
      <c r="A39509">
        <v>21727371</v>
      </c>
      <c r="B39509" t="s">
        <v>28727</v>
      </c>
    </row>
    <row r="39510" spans="1:2" x14ac:dyDescent="0.25">
      <c r="A39510">
        <v>21212793</v>
      </c>
      <c r="B39510" t="s">
        <v>28727</v>
      </c>
    </row>
    <row r="39511" spans="1:2" x14ac:dyDescent="0.25">
      <c r="A39511">
        <v>20290555</v>
      </c>
      <c r="B39511" t="s">
        <v>28727</v>
      </c>
    </row>
    <row r="39512" spans="1:2" x14ac:dyDescent="0.25">
      <c r="A39512">
        <v>21663587</v>
      </c>
      <c r="B39512" t="s">
        <v>28727</v>
      </c>
    </row>
    <row r="39513" spans="1:2" x14ac:dyDescent="0.25">
      <c r="A39513">
        <v>21693161</v>
      </c>
      <c r="B39513" t="s">
        <v>28727</v>
      </c>
    </row>
    <row r="39514" spans="1:2" x14ac:dyDescent="0.25">
      <c r="A39514">
        <v>21640075</v>
      </c>
      <c r="B39514" t="s">
        <v>28727</v>
      </c>
    </row>
    <row r="39515" spans="1:2" x14ac:dyDescent="0.25">
      <c r="A39515">
        <v>21641497</v>
      </c>
      <c r="B39515" t="s">
        <v>28727</v>
      </c>
    </row>
    <row r="39516" spans="1:2" x14ac:dyDescent="0.25">
      <c r="A39516">
        <v>20911825</v>
      </c>
      <c r="B39516" t="s">
        <v>28727</v>
      </c>
    </row>
    <row r="39517" spans="1:2" x14ac:dyDescent="0.25">
      <c r="A39517">
        <v>21889650</v>
      </c>
      <c r="B39517" t="s">
        <v>28727</v>
      </c>
    </row>
    <row r="39518" spans="1:2" x14ac:dyDescent="0.25">
      <c r="A39518">
        <v>20498009</v>
      </c>
      <c r="B39518" t="s">
        <v>28727</v>
      </c>
    </row>
    <row r="39519" spans="1:2" x14ac:dyDescent="0.25">
      <c r="A39519">
        <v>21810991</v>
      </c>
      <c r="B39519" t="s">
        <v>28727</v>
      </c>
    </row>
    <row r="39520" spans="1:2" x14ac:dyDescent="0.25">
      <c r="A39520">
        <v>21244155</v>
      </c>
      <c r="B39520" t="s">
        <v>28727</v>
      </c>
    </row>
    <row r="39521" spans="1:2" x14ac:dyDescent="0.25">
      <c r="A39521">
        <v>20647863</v>
      </c>
      <c r="B39521" t="s">
        <v>28727</v>
      </c>
    </row>
    <row r="39522" spans="1:2" x14ac:dyDescent="0.25">
      <c r="A39522">
        <v>20202668</v>
      </c>
      <c r="B39522" t="s">
        <v>28727</v>
      </c>
    </row>
    <row r="39523" spans="1:2" x14ac:dyDescent="0.25">
      <c r="A39523">
        <v>21118467</v>
      </c>
      <c r="B39523" t="s">
        <v>28727</v>
      </c>
    </row>
    <row r="39524" spans="1:2" x14ac:dyDescent="0.25">
      <c r="A39524">
        <v>21514480</v>
      </c>
      <c r="B39524" t="s">
        <v>28727</v>
      </c>
    </row>
    <row r="39525" spans="1:2" x14ac:dyDescent="0.25">
      <c r="A39525">
        <v>20772140</v>
      </c>
      <c r="B39525" t="s">
        <v>28727</v>
      </c>
    </row>
    <row r="39526" spans="1:2" x14ac:dyDescent="0.25">
      <c r="A39526">
        <v>20889501</v>
      </c>
      <c r="B39526" t="s">
        <v>28727</v>
      </c>
    </row>
    <row r="39527" spans="1:2" x14ac:dyDescent="0.25">
      <c r="A39527">
        <v>20917183</v>
      </c>
      <c r="B39527" t="s">
        <v>28727</v>
      </c>
    </row>
    <row r="39528" spans="1:2" x14ac:dyDescent="0.25">
      <c r="A39528">
        <v>20580084</v>
      </c>
      <c r="B39528" t="s">
        <v>28727</v>
      </c>
    </row>
    <row r="39529" spans="1:2" x14ac:dyDescent="0.25">
      <c r="A39529">
        <v>21720561</v>
      </c>
      <c r="B39529" t="s">
        <v>28727</v>
      </c>
    </row>
    <row r="39530" spans="1:2" x14ac:dyDescent="0.25">
      <c r="A39530">
        <v>21517842</v>
      </c>
      <c r="B39530" t="s">
        <v>28727</v>
      </c>
    </row>
    <row r="39531" spans="1:2" x14ac:dyDescent="0.25">
      <c r="A39531">
        <v>21905391</v>
      </c>
      <c r="B39531" t="s">
        <v>28727</v>
      </c>
    </row>
    <row r="39532" spans="1:2" x14ac:dyDescent="0.25">
      <c r="A39532">
        <v>21504259</v>
      </c>
      <c r="B39532" t="s">
        <v>28727</v>
      </c>
    </row>
    <row r="39533" spans="1:2" x14ac:dyDescent="0.25">
      <c r="A39533">
        <v>21236089</v>
      </c>
      <c r="B39533" t="s">
        <v>28727</v>
      </c>
    </row>
    <row r="39534" spans="1:2" x14ac:dyDescent="0.25">
      <c r="A39534">
        <v>21175330</v>
      </c>
      <c r="B39534" t="s">
        <v>28727</v>
      </c>
    </row>
    <row r="39535" spans="1:2" x14ac:dyDescent="0.25">
      <c r="A39535">
        <v>21046519</v>
      </c>
      <c r="B39535" t="s">
        <v>28727</v>
      </c>
    </row>
    <row r="39536" spans="1:2" x14ac:dyDescent="0.25">
      <c r="A39536">
        <v>21364798</v>
      </c>
      <c r="B39536" t="s">
        <v>28727</v>
      </c>
    </row>
    <row r="39537" spans="1:2" x14ac:dyDescent="0.25">
      <c r="A39537">
        <v>20704080</v>
      </c>
      <c r="B39537" t="s">
        <v>28727</v>
      </c>
    </row>
    <row r="39538" spans="1:2" x14ac:dyDescent="0.25">
      <c r="A39538">
        <v>20464317</v>
      </c>
      <c r="B39538" t="s">
        <v>28727</v>
      </c>
    </row>
    <row r="39539" spans="1:2" x14ac:dyDescent="0.25">
      <c r="A39539">
        <v>21356628</v>
      </c>
      <c r="B39539" t="s">
        <v>28727</v>
      </c>
    </row>
    <row r="39540" spans="1:2" x14ac:dyDescent="0.25">
      <c r="A39540">
        <v>20648630</v>
      </c>
      <c r="B39540" t="s">
        <v>28727</v>
      </c>
    </row>
    <row r="39541" spans="1:2" x14ac:dyDescent="0.25">
      <c r="A39541">
        <v>20802710</v>
      </c>
      <c r="B39541" t="s">
        <v>28727</v>
      </c>
    </row>
    <row r="39542" spans="1:2" x14ac:dyDescent="0.25">
      <c r="A39542">
        <v>21367975</v>
      </c>
      <c r="B39542" t="s">
        <v>28727</v>
      </c>
    </row>
    <row r="39543" spans="1:2" x14ac:dyDescent="0.25">
      <c r="A39543">
        <v>21218907</v>
      </c>
      <c r="B39543" t="s">
        <v>28727</v>
      </c>
    </row>
    <row r="39544" spans="1:2" x14ac:dyDescent="0.25">
      <c r="A39544">
        <v>20705197</v>
      </c>
      <c r="B39544" t="s">
        <v>28727</v>
      </c>
    </row>
    <row r="39545" spans="1:2" x14ac:dyDescent="0.25">
      <c r="A39545">
        <v>22002867</v>
      </c>
      <c r="B39545" t="s">
        <v>28727</v>
      </c>
    </row>
    <row r="39546" spans="1:2" x14ac:dyDescent="0.25">
      <c r="A39546">
        <v>20648325</v>
      </c>
      <c r="B39546" t="s">
        <v>28727</v>
      </c>
    </row>
    <row r="39547" spans="1:2" x14ac:dyDescent="0.25">
      <c r="A39547">
        <v>21663206</v>
      </c>
      <c r="B39547" t="s">
        <v>28727</v>
      </c>
    </row>
    <row r="39548" spans="1:2" x14ac:dyDescent="0.25">
      <c r="A39548">
        <v>21738551</v>
      </c>
      <c r="B39548" t="s">
        <v>28727</v>
      </c>
    </row>
    <row r="39549" spans="1:2" x14ac:dyDescent="0.25">
      <c r="A39549">
        <v>21726940</v>
      </c>
      <c r="B39549" t="s">
        <v>28727</v>
      </c>
    </row>
    <row r="39550" spans="1:2" x14ac:dyDescent="0.25">
      <c r="A39550">
        <v>21886153</v>
      </c>
      <c r="B39550" t="s">
        <v>28727</v>
      </c>
    </row>
    <row r="39551" spans="1:2" x14ac:dyDescent="0.25">
      <c r="A39551">
        <v>20279278</v>
      </c>
      <c r="B39551" t="s">
        <v>28727</v>
      </c>
    </row>
    <row r="39552" spans="1:2" x14ac:dyDescent="0.25">
      <c r="A39552">
        <v>21492371</v>
      </c>
      <c r="B39552" t="s">
        <v>28727</v>
      </c>
    </row>
    <row r="39553" spans="1:2" x14ac:dyDescent="0.25">
      <c r="A39553">
        <v>21491750</v>
      </c>
      <c r="B39553" t="s">
        <v>28727</v>
      </c>
    </row>
    <row r="39554" spans="1:2" x14ac:dyDescent="0.25">
      <c r="A39554">
        <v>21687232</v>
      </c>
      <c r="B39554" t="s">
        <v>28727</v>
      </c>
    </row>
    <row r="39555" spans="1:2" x14ac:dyDescent="0.25">
      <c r="A39555">
        <v>21565248</v>
      </c>
      <c r="B39555" t="s">
        <v>28727</v>
      </c>
    </row>
    <row r="39556" spans="1:2" x14ac:dyDescent="0.25">
      <c r="A39556">
        <v>21271984</v>
      </c>
      <c r="B39556" t="s">
        <v>28727</v>
      </c>
    </row>
    <row r="39557" spans="1:2" x14ac:dyDescent="0.25">
      <c r="A39557">
        <v>21181712</v>
      </c>
      <c r="B39557" t="s">
        <v>28727</v>
      </c>
    </row>
    <row r="39558" spans="1:2" x14ac:dyDescent="0.25">
      <c r="A39558">
        <v>20421114</v>
      </c>
      <c r="B39558" t="s">
        <v>28727</v>
      </c>
    </row>
    <row r="39559" spans="1:2" x14ac:dyDescent="0.25">
      <c r="A39559">
        <v>21556449</v>
      </c>
      <c r="B39559" t="s">
        <v>28727</v>
      </c>
    </row>
    <row r="39560" spans="1:2" x14ac:dyDescent="0.25">
      <c r="A39560">
        <v>21228307</v>
      </c>
      <c r="B39560" t="s">
        <v>28727</v>
      </c>
    </row>
    <row r="39561" spans="1:2" x14ac:dyDescent="0.25">
      <c r="A39561">
        <v>21322545</v>
      </c>
      <c r="B39561" t="s">
        <v>28727</v>
      </c>
    </row>
    <row r="39562" spans="1:2" x14ac:dyDescent="0.25">
      <c r="A39562">
        <v>20192044</v>
      </c>
      <c r="B39562" t="s">
        <v>28727</v>
      </c>
    </row>
    <row r="39563" spans="1:2" x14ac:dyDescent="0.25">
      <c r="A39563">
        <v>21243745</v>
      </c>
      <c r="B39563" t="s">
        <v>28727</v>
      </c>
    </row>
    <row r="39564" spans="1:2" x14ac:dyDescent="0.25">
      <c r="A39564">
        <v>21161617</v>
      </c>
      <c r="B39564" t="s">
        <v>28727</v>
      </c>
    </row>
    <row r="39565" spans="1:2" x14ac:dyDescent="0.25">
      <c r="A39565">
        <v>21881754</v>
      </c>
      <c r="B39565" t="s">
        <v>28727</v>
      </c>
    </row>
    <row r="39566" spans="1:2" x14ac:dyDescent="0.25">
      <c r="A39566">
        <v>21578364</v>
      </c>
      <c r="B39566" t="s">
        <v>28727</v>
      </c>
    </row>
    <row r="39567" spans="1:2" x14ac:dyDescent="0.25">
      <c r="A39567">
        <v>20384519</v>
      </c>
      <c r="B39567" t="s">
        <v>28727</v>
      </c>
    </row>
    <row r="39568" spans="1:2" x14ac:dyDescent="0.25">
      <c r="A39568">
        <v>21920723</v>
      </c>
      <c r="B39568" t="s">
        <v>28727</v>
      </c>
    </row>
    <row r="39569" spans="1:2" x14ac:dyDescent="0.25">
      <c r="A39569">
        <v>20704135</v>
      </c>
      <c r="B39569" t="s">
        <v>28727</v>
      </c>
    </row>
    <row r="39570" spans="1:2" x14ac:dyDescent="0.25">
      <c r="A39570">
        <v>21802310</v>
      </c>
      <c r="B39570" t="s">
        <v>28727</v>
      </c>
    </row>
    <row r="39571" spans="1:2" x14ac:dyDescent="0.25">
      <c r="A39571">
        <v>21372181</v>
      </c>
      <c r="B39571" t="s">
        <v>28727</v>
      </c>
    </row>
    <row r="39572" spans="1:2" x14ac:dyDescent="0.25">
      <c r="A39572">
        <v>21067351</v>
      </c>
      <c r="B39572" t="s">
        <v>28727</v>
      </c>
    </row>
    <row r="39573" spans="1:2" x14ac:dyDescent="0.25">
      <c r="A39573">
        <v>21630455</v>
      </c>
      <c r="B39573" t="s">
        <v>28727</v>
      </c>
    </row>
    <row r="39574" spans="1:2" x14ac:dyDescent="0.25">
      <c r="A39574">
        <v>20511066</v>
      </c>
      <c r="B39574" t="s">
        <v>28727</v>
      </c>
    </row>
    <row r="39575" spans="1:2" x14ac:dyDescent="0.25">
      <c r="A39575">
        <v>20987751</v>
      </c>
      <c r="B39575" t="s">
        <v>28727</v>
      </c>
    </row>
    <row r="39576" spans="1:2" x14ac:dyDescent="0.25">
      <c r="A39576">
        <v>21714852</v>
      </c>
      <c r="B39576" t="s">
        <v>28727</v>
      </c>
    </row>
    <row r="39577" spans="1:2" x14ac:dyDescent="0.25">
      <c r="A39577">
        <v>20171583</v>
      </c>
      <c r="B39577" t="s">
        <v>28727</v>
      </c>
    </row>
    <row r="39578" spans="1:2" x14ac:dyDescent="0.25">
      <c r="A39578">
        <v>21936748</v>
      </c>
      <c r="B39578" t="s">
        <v>28727</v>
      </c>
    </row>
    <row r="39579" spans="1:2" x14ac:dyDescent="0.25">
      <c r="A39579">
        <v>21058604</v>
      </c>
      <c r="B39579" t="s">
        <v>28727</v>
      </c>
    </row>
    <row r="39580" spans="1:2" x14ac:dyDescent="0.25">
      <c r="A39580">
        <v>21790169</v>
      </c>
      <c r="B39580" t="s">
        <v>28727</v>
      </c>
    </row>
    <row r="39581" spans="1:2" x14ac:dyDescent="0.25">
      <c r="A39581">
        <v>20724086</v>
      </c>
      <c r="B39581" t="s">
        <v>28727</v>
      </c>
    </row>
    <row r="39582" spans="1:2" x14ac:dyDescent="0.25">
      <c r="A39582">
        <v>22021922</v>
      </c>
      <c r="B39582" t="s">
        <v>28727</v>
      </c>
    </row>
    <row r="39583" spans="1:2" x14ac:dyDescent="0.25">
      <c r="A39583">
        <v>21466264</v>
      </c>
      <c r="B39583" t="s">
        <v>28727</v>
      </c>
    </row>
    <row r="39584" spans="1:2" x14ac:dyDescent="0.25">
      <c r="A39584">
        <v>20883644</v>
      </c>
      <c r="B39584" t="s">
        <v>28727</v>
      </c>
    </row>
    <row r="39585" spans="1:2" x14ac:dyDescent="0.25">
      <c r="A39585">
        <v>21804674</v>
      </c>
      <c r="B39585" t="s">
        <v>28727</v>
      </c>
    </row>
    <row r="39586" spans="1:2" x14ac:dyDescent="0.25">
      <c r="A39586">
        <v>22023218</v>
      </c>
      <c r="B39586" t="s">
        <v>28727</v>
      </c>
    </row>
    <row r="39587" spans="1:2" x14ac:dyDescent="0.25">
      <c r="A39587">
        <v>20895318</v>
      </c>
      <c r="B39587" t="s">
        <v>28727</v>
      </c>
    </row>
    <row r="39588" spans="1:2" x14ac:dyDescent="0.25">
      <c r="A39588">
        <v>20015754</v>
      </c>
      <c r="B39588" t="s">
        <v>28727</v>
      </c>
    </row>
    <row r="39589" spans="1:2" x14ac:dyDescent="0.25">
      <c r="A39589">
        <v>21297802</v>
      </c>
      <c r="B39589" t="s">
        <v>28727</v>
      </c>
    </row>
    <row r="39590" spans="1:2" x14ac:dyDescent="0.25">
      <c r="A39590">
        <v>20015792</v>
      </c>
      <c r="B39590" t="s">
        <v>28727</v>
      </c>
    </row>
    <row r="39591" spans="1:2" x14ac:dyDescent="0.25">
      <c r="A39591">
        <v>20877891</v>
      </c>
      <c r="B39591" t="s">
        <v>28727</v>
      </c>
    </row>
    <row r="39592" spans="1:2" x14ac:dyDescent="0.25">
      <c r="A39592">
        <v>20793404</v>
      </c>
      <c r="B39592" t="s">
        <v>28727</v>
      </c>
    </row>
    <row r="39593" spans="1:2" x14ac:dyDescent="0.25">
      <c r="A39593">
        <v>20499301</v>
      </c>
      <c r="B39593" t="s">
        <v>28727</v>
      </c>
    </row>
    <row r="39594" spans="1:2" x14ac:dyDescent="0.25">
      <c r="A39594">
        <v>21280158</v>
      </c>
      <c r="B39594" t="s">
        <v>28727</v>
      </c>
    </row>
    <row r="39595" spans="1:2" x14ac:dyDescent="0.25">
      <c r="A39595">
        <v>21551860</v>
      </c>
      <c r="B39595" t="s">
        <v>28727</v>
      </c>
    </row>
    <row r="39596" spans="1:2" x14ac:dyDescent="0.25">
      <c r="A39596">
        <v>20200608</v>
      </c>
      <c r="B39596" t="s">
        <v>28727</v>
      </c>
    </row>
    <row r="39597" spans="1:2" x14ac:dyDescent="0.25">
      <c r="A39597">
        <v>20500367</v>
      </c>
      <c r="B39597" t="s">
        <v>28727</v>
      </c>
    </row>
    <row r="39598" spans="1:2" x14ac:dyDescent="0.25">
      <c r="A39598">
        <v>20850875</v>
      </c>
      <c r="B39598" t="s">
        <v>28727</v>
      </c>
    </row>
    <row r="39599" spans="1:2" x14ac:dyDescent="0.25">
      <c r="A39599">
        <v>20862112</v>
      </c>
      <c r="B39599" t="s">
        <v>28727</v>
      </c>
    </row>
    <row r="39600" spans="1:2" x14ac:dyDescent="0.25">
      <c r="A39600">
        <v>20680238</v>
      </c>
      <c r="B39600" t="s">
        <v>28727</v>
      </c>
    </row>
    <row r="39601" spans="1:2" x14ac:dyDescent="0.25">
      <c r="A39601">
        <v>21563875</v>
      </c>
      <c r="B39601" t="s">
        <v>28727</v>
      </c>
    </row>
    <row r="39602" spans="1:2" x14ac:dyDescent="0.25">
      <c r="A39602">
        <v>21672845</v>
      </c>
      <c r="B39602" t="s">
        <v>28727</v>
      </c>
    </row>
    <row r="39603" spans="1:2" x14ac:dyDescent="0.25">
      <c r="A39603">
        <v>21265697</v>
      </c>
      <c r="B39603" t="s">
        <v>28727</v>
      </c>
    </row>
    <row r="39604" spans="1:2" x14ac:dyDescent="0.25">
      <c r="A39604">
        <v>21127696</v>
      </c>
      <c r="B39604" t="s">
        <v>28727</v>
      </c>
    </row>
    <row r="39605" spans="1:2" x14ac:dyDescent="0.25">
      <c r="A39605">
        <v>21247942</v>
      </c>
      <c r="B39605" t="s">
        <v>28727</v>
      </c>
    </row>
    <row r="39606" spans="1:2" x14ac:dyDescent="0.25">
      <c r="A39606">
        <v>20301554</v>
      </c>
      <c r="B39606" t="s">
        <v>28727</v>
      </c>
    </row>
    <row r="39607" spans="1:2" x14ac:dyDescent="0.25">
      <c r="A39607">
        <v>20251378</v>
      </c>
      <c r="B39607" t="s">
        <v>28727</v>
      </c>
    </row>
    <row r="39608" spans="1:2" x14ac:dyDescent="0.25">
      <c r="A39608">
        <v>20347533</v>
      </c>
      <c r="B39608" t="s">
        <v>28727</v>
      </c>
    </row>
    <row r="39609" spans="1:2" x14ac:dyDescent="0.25">
      <c r="A39609">
        <v>21388193</v>
      </c>
      <c r="B39609" t="s">
        <v>28727</v>
      </c>
    </row>
    <row r="39610" spans="1:2" x14ac:dyDescent="0.25">
      <c r="A39610">
        <v>21650093</v>
      </c>
      <c r="B39610" t="s">
        <v>28727</v>
      </c>
    </row>
    <row r="39611" spans="1:2" x14ac:dyDescent="0.25">
      <c r="A39611">
        <v>21170039</v>
      </c>
      <c r="B39611" t="s">
        <v>28727</v>
      </c>
    </row>
    <row r="39612" spans="1:2" x14ac:dyDescent="0.25">
      <c r="A39612">
        <v>21157946</v>
      </c>
      <c r="B39612" t="s">
        <v>28727</v>
      </c>
    </row>
    <row r="39613" spans="1:2" x14ac:dyDescent="0.25">
      <c r="A39613">
        <v>21248975</v>
      </c>
      <c r="B39613" t="s">
        <v>28727</v>
      </c>
    </row>
    <row r="39614" spans="1:2" x14ac:dyDescent="0.25">
      <c r="A39614">
        <v>20996987</v>
      </c>
      <c r="B39614" t="s">
        <v>28727</v>
      </c>
    </row>
    <row r="39615" spans="1:2" x14ac:dyDescent="0.25">
      <c r="A39615">
        <v>21465612</v>
      </c>
      <c r="B39615" t="s">
        <v>28727</v>
      </c>
    </row>
    <row r="39616" spans="1:2" x14ac:dyDescent="0.25">
      <c r="A39616">
        <v>21799398</v>
      </c>
      <c r="B39616" t="s">
        <v>28727</v>
      </c>
    </row>
    <row r="39617" spans="1:2" x14ac:dyDescent="0.25">
      <c r="A39617">
        <v>20509324</v>
      </c>
      <c r="B39617" t="s">
        <v>28727</v>
      </c>
    </row>
    <row r="39618" spans="1:2" x14ac:dyDescent="0.25">
      <c r="A39618">
        <v>21810809</v>
      </c>
      <c r="B39618" t="s">
        <v>28727</v>
      </c>
    </row>
    <row r="39619" spans="1:2" x14ac:dyDescent="0.25">
      <c r="A39619">
        <v>21454932</v>
      </c>
      <c r="B39619" t="s">
        <v>28727</v>
      </c>
    </row>
    <row r="39620" spans="1:2" x14ac:dyDescent="0.25">
      <c r="A39620">
        <v>21489054</v>
      </c>
      <c r="B39620" t="s">
        <v>28727</v>
      </c>
    </row>
    <row r="39621" spans="1:2" x14ac:dyDescent="0.25">
      <c r="A39621">
        <v>21009093</v>
      </c>
      <c r="B39621" t="s">
        <v>28727</v>
      </c>
    </row>
    <row r="39622" spans="1:2" x14ac:dyDescent="0.25">
      <c r="A39622">
        <v>21524821</v>
      </c>
      <c r="B39622" t="s">
        <v>28727</v>
      </c>
    </row>
    <row r="39623" spans="1:2" x14ac:dyDescent="0.25">
      <c r="A39623">
        <v>20816889</v>
      </c>
      <c r="B39623" t="s">
        <v>28727</v>
      </c>
    </row>
    <row r="39624" spans="1:2" x14ac:dyDescent="0.25">
      <c r="A39624">
        <v>21069621</v>
      </c>
      <c r="B39624" t="s">
        <v>28727</v>
      </c>
    </row>
    <row r="39625" spans="1:2" x14ac:dyDescent="0.25">
      <c r="A39625">
        <v>21464860</v>
      </c>
      <c r="B39625" t="s">
        <v>28727</v>
      </c>
    </row>
    <row r="39626" spans="1:2" x14ac:dyDescent="0.25">
      <c r="A39626">
        <v>21146704</v>
      </c>
      <c r="B39626" t="s">
        <v>28727</v>
      </c>
    </row>
    <row r="39627" spans="1:2" x14ac:dyDescent="0.25">
      <c r="A39627">
        <v>21070131</v>
      </c>
      <c r="B39627" t="s">
        <v>28727</v>
      </c>
    </row>
    <row r="39628" spans="1:2" x14ac:dyDescent="0.25">
      <c r="A39628">
        <v>21887765</v>
      </c>
      <c r="B39628" t="s">
        <v>28727</v>
      </c>
    </row>
    <row r="39629" spans="1:2" x14ac:dyDescent="0.25">
      <c r="A39629">
        <v>21849623</v>
      </c>
      <c r="B39629" t="s">
        <v>28727</v>
      </c>
    </row>
    <row r="39630" spans="1:2" x14ac:dyDescent="0.25">
      <c r="A39630">
        <v>21206194</v>
      </c>
      <c r="B39630" t="s">
        <v>28727</v>
      </c>
    </row>
    <row r="39631" spans="1:2" x14ac:dyDescent="0.25">
      <c r="A39631">
        <v>21176474</v>
      </c>
      <c r="B39631" t="s">
        <v>28727</v>
      </c>
    </row>
    <row r="39632" spans="1:2" x14ac:dyDescent="0.25">
      <c r="A39632">
        <v>21575650</v>
      </c>
      <c r="B39632" t="s">
        <v>28727</v>
      </c>
    </row>
    <row r="39633" spans="1:2" x14ac:dyDescent="0.25">
      <c r="A39633">
        <v>20675100</v>
      </c>
      <c r="B39633" t="s">
        <v>28727</v>
      </c>
    </row>
    <row r="39634" spans="1:2" x14ac:dyDescent="0.25">
      <c r="A39634">
        <v>21654013</v>
      </c>
      <c r="B39634" t="s">
        <v>28727</v>
      </c>
    </row>
    <row r="39635" spans="1:2" x14ac:dyDescent="0.25">
      <c r="A39635">
        <v>20949090</v>
      </c>
      <c r="B39635" t="s">
        <v>28727</v>
      </c>
    </row>
    <row r="39636" spans="1:2" x14ac:dyDescent="0.25">
      <c r="A39636">
        <v>21769009</v>
      </c>
      <c r="B39636" t="s">
        <v>28727</v>
      </c>
    </row>
    <row r="39637" spans="1:2" x14ac:dyDescent="0.25">
      <c r="A39637">
        <v>21697987</v>
      </c>
      <c r="B39637" t="s">
        <v>28727</v>
      </c>
    </row>
    <row r="39638" spans="1:2" x14ac:dyDescent="0.25">
      <c r="A39638">
        <v>21327319</v>
      </c>
      <c r="B39638" t="s">
        <v>28727</v>
      </c>
    </row>
    <row r="39639" spans="1:2" x14ac:dyDescent="0.25">
      <c r="A39639">
        <v>21628499</v>
      </c>
      <c r="B39639" t="s">
        <v>28727</v>
      </c>
    </row>
    <row r="39640" spans="1:2" x14ac:dyDescent="0.25">
      <c r="A39640">
        <v>21168647</v>
      </c>
      <c r="B39640" t="s">
        <v>28727</v>
      </c>
    </row>
    <row r="39641" spans="1:2" x14ac:dyDescent="0.25">
      <c r="A39641">
        <v>21086908</v>
      </c>
      <c r="B39641" t="s">
        <v>28727</v>
      </c>
    </row>
    <row r="39642" spans="1:2" x14ac:dyDescent="0.25">
      <c r="A39642">
        <v>20917641</v>
      </c>
      <c r="B39642" t="s">
        <v>28727</v>
      </c>
    </row>
    <row r="39643" spans="1:2" x14ac:dyDescent="0.25">
      <c r="A39643">
        <v>20946416</v>
      </c>
      <c r="B39643" t="s">
        <v>28727</v>
      </c>
    </row>
    <row r="39644" spans="1:2" x14ac:dyDescent="0.25">
      <c r="A39644">
        <v>20249771</v>
      </c>
      <c r="B39644" t="s">
        <v>28727</v>
      </c>
    </row>
    <row r="39645" spans="1:2" x14ac:dyDescent="0.25">
      <c r="A39645">
        <v>20709414</v>
      </c>
      <c r="B39645" t="s">
        <v>28727</v>
      </c>
    </row>
    <row r="39646" spans="1:2" x14ac:dyDescent="0.25">
      <c r="A39646">
        <v>21554889</v>
      </c>
      <c r="B39646" t="s">
        <v>28727</v>
      </c>
    </row>
    <row r="39647" spans="1:2" x14ac:dyDescent="0.25">
      <c r="A39647">
        <v>20202284</v>
      </c>
      <c r="B39647" t="s">
        <v>28727</v>
      </c>
    </row>
    <row r="39648" spans="1:2" x14ac:dyDescent="0.25">
      <c r="A39648">
        <v>21088689</v>
      </c>
      <c r="B39648" t="s">
        <v>28727</v>
      </c>
    </row>
    <row r="39649" spans="1:2" x14ac:dyDescent="0.25">
      <c r="A39649">
        <v>20816773</v>
      </c>
      <c r="B39649" t="s">
        <v>28727</v>
      </c>
    </row>
    <row r="39650" spans="1:2" x14ac:dyDescent="0.25">
      <c r="A39650">
        <v>20054193</v>
      </c>
      <c r="B39650" t="s">
        <v>28727</v>
      </c>
    </row>
    <row r="39651" spans="1:2" x14ac:dyDescent="0.25">
      <c r="A39651">
        <v>20930067</v>
      </c>
      <c r="B39651" t="s">
        <v>28727</v>
      </c>
    </row>
    <row r="39652" spans="1:2" x14ac:dyDescent="0.25">
      <c r="A39652">
        <v>21252420</v>
      </c>
      <c r="B39652" t="s">
        <v>28727</v>
      </c>
    </row>
    <row r="39653" spans="1:2" x14ac:dyDescent="0.25">
      <c r="A39653">
        <v>21500587</v>
      </c>
      <c r="B39653" t="s">
        <v>28727</v>
      </c>
    </row>
    <row r="39654" spans="1:2" x14ac:dyDescent="0.25">
      <c r="A39654">
        <v>21436495</v>
      </c>
      <c r="B39654" t="s">
        <v>28727</v>
      </c>
    </row>
    <row r="39655" spans="1:2" x14ac:dyDescent="0.25">
      <c r="A39655">
        <v>21517650</v>
      </c>
      <c r="B39655" t="s">
        <v>28727</v>
      </c>
    </row>
    <row r="39656" spans="1:2" x14ac:dyDescent="0.25">
      <c r="A39656">
        <v>22025993</v>
      </c>
      <c r="B39656" t="s">
        <v>28727</v>
      </c>
    </row>
    <row r="39657" spans="1:2" x14ac:dyDescent="0.25">
      <c r="A39657">
        <v>21682444</v>
      </c>
      <c r="B39657" t="s">
        <v>28727</v>
      </c>
    </row>
    <row r="39658" spans="1:2" x14ac:dyDescent="0.25">
      <c r="A39658">
        <v>21621670</v>
      </c>
      <c r="B39658" t="s">
        <v>28727</v>
      </c>
    </row>
    <row r="39659" spans="1:2" x14ac:dyDescent="0.25">
      <c r="A39659">
        <v>21804232</v>
      </c>
      <c r="B39659" t="s">
        <v>28727</v>
      </c>
    </row>
    <row r="39660" spans="1:2" x14ac:dyDescent="0.25">
      <c r="A39660">
        <v>21188368</v>
      </c>
      <c r="B39660" t="s">
        <v>28727</v>
      </c>
    </row>
    <row r="39661" spans="1:2" x14ac:dyDescent="0.25">
      <c r="A39661">
        <v>21418440</v>
      </c>
      <c r="B39661" t="s">
        <v>28727</v>
      </c>
    </row>
    <row r="39662" spans="1:2" x14ac:dyDescent="0.25">
      <c r="A39662">
        <v>21657969</v>
      </c>
      <c r="B39662" t="s">
        <v>28727</v>
      </c>
    </row>
    <row r="39663" spans="1:2" x14ac:dyDescent="0.25">
      <c r="A39663">
        <v>21269041</v>
      </c>
      <c r="B39663" t="s">
        <v>28727</v>
      </c>
    </row>
    <row r="39664" spans="1:2" x14ac:dyDescent="0.25">
      <c r="A39664">
        <v>21577662</v>
      </c>
      <c r="B39664" t="s">
        <v>28727</v>
      </c>
    </row>
    <row r="39665" spans="1:2" x14ac:dyDescent="0.25">
      <c r="A39665">
        <v>21528581</v>
      </c>
      <c r="B39665" t="s">
        <v>28727</v>
      </c>
    </row>
    <row r="39666" spans="1:2" x14ac:dyDescent="0.25">
      <c r="A39666">
        <v>20231189</v>
      </c>
      <c r="B39666" t="s">
        <v>28727</v>
      </c>
    </row>
    <row r="39667" spans="1:2" x14ac:dyDescent="0.25">
      <c r="A39667">
        <v>21564406</v>
      </c>
      <c r="B39667" t="s">
        <v>28727</v>
      </c>
    </row>
    <row r="39668" spans="1:2" x14ac:dyDescent="0.25">
      <c r="A39668">
        <v>20875537</v>
      </c>
      <c r="B39668" t="s">
        <v>28727</v>
      </c>
    </row>
    <row r="39669" spans="1:2" x14ac:dyDescent="0.25">
      <c r="A39669">
        <v>21243694</v>
      </c>
      <c r="B39669" t="s">
        <v>28727</v>
      </c>
    </row>
    <row r="39670" spans="1:2" x14ac:dyDescent="0.25">
      <c r="A39670">
        <v>20860490</v>
      </c>
      <c r="B39670" t="s">
        <v>28727</v>
      </c>
    </row>
    <row r="39671" spans="1:2" x14ac:dyDescent="0.25">
      <c r="A39671">
        <v>21568288</v>
      </c>
      <c r="B39671" t="s">
        <v>28727</v>
      </c>
    </row>
    <row r="39672" spans="1:2" x14ac:dyDescent="0.25">
      <c r="A39672">
        <v>21372466</v>
      </c>
      <c r="B39672" t="s">
        <v>28727</v>
      </c>
    </row>
    <row r="39673" spans="1:2" x14ac:dyDescent="0.25">
      <c r="A39673">
        <v>20221928</v>
      </c>
      <c r="B39673" t="s">
        <v>28727</v>
      </c>
    </row>
    <row r="39674" spans="1:2" x14ac:dyDescent="0.25">
      <c r="A39674">
        <v>20703046</v>
      </c>
      <c r="B39674" t="s">
        <v>28727</v>
      </c>
    </row>
    <row r="39675" spans="1:2" x14ac:dyDescent="0.25">
      <c r="A39675">
        <v>1938</v>
      </c>
      <c r="B39675" t="s">
        <v>28727</v>
      </c>
    </row>
    <row r="39676" spans="1:2" x14ac:dyDescent="0.25">
      <c r="A39676">
        <v>21890196</v>
      </c>
      <c r="B39676" t="s">
        <v>28727</v>
      </c>
    </row>
    <row r="39677" spans="1:2" x14ac:dyDescent="0.25">
      <c r="A39677">
        <v>21085716</v>
      </c>
      <c r="B39677" t="s">
        <v>28727</v>
      </c>
    </row>
    <row r="39678" spans="1:2" x14ac:dyDescent="0.25">
      <c r="A39678">
        <v>20857217</v>
      </c>
      <c r="B39678" t="s">
        <v>28727</v>
      </c>
    </row>
    <row r="39679" spans="1:2" x14ac:dyDescent="0.25">
      <c r="A39679">
        <v>20899800</v>
      </c>
      <c r="B39679" t="s">
        <v>28727</v>
      </c>
    </row>
    <row r="39680" spans="1:2" x14ac:dyDescent="0.25">
      <c r="A39680">
        <v>21423443</v>
      </c>
      <c r="B39680" t="s">
        <v>28727</v>
      </c>
    </row>
    <row r="39681" spans="1:2" x14ac:dyDescent="0.25">
      <c r="A39681">
        <v>21451149</v>
      </c>
      <c r="B39681" t="s">
        <v>28727</v>
      </c>
    </row>
    <row r="39682" spans="1:2" x14ac:dyDescent="0.25">
      <c r="A39682">
        <v>20054871</v>
      </c>
      <c r="B39682" t="s">
        <v>28727</v>
      </c>
    </row>
    <row r="39683" spans="1:2" x14ac:dyDescent="0.25">
      <c r="A39683">
        <v>20960737</v>
      </c>
      <c r="B39683" t="s">
        <v>28727</v>
      </c>
    </row>
    <row r="39684" spans="1:2" x14ac:dyDescent="0.25">
      <c r="A39684">
        <v>21103197</v>
      </c>
      <c r="B39684" t="s">
        <v>28727</v>
      </c>
    </row>
    <row r="39685" spans="1:2" x14ac:dyDescent="0.25">
      <c r="A39685">
        <v>20821690</v>
      </c>
      <c r="B39685" t="s">
        <v>28727</v>
      </c>
    </row>
    <row r="39686" spans="1:2" x14ac:dyDescent="0.25">
      <c r="A39686">
        <v>20747171</v>
      </c>
      <c r="B39686" t="s">
        <v>28727</v>
      </c>
    </row>
    <row r="39687" spans="1:2" x14ac:dyDescent="0.25">
      <c r="A39687">
        <v>21251905</v>
      </c>
      <c r="B39687" t="s">
        <v>28727</v>
      </c>
    </row>
    <row r="39688" spans="1:2" x14ac:dyDescent="0.25">
      <c r="A39688">
        <v>21008322</v>
      </c>
      <c r="B39688" t="s">
        <v>28727</v>
      </c>
    </row>
    <row r="39689" spans="1:2" x14ac:dyDescent="0.25">
      <c r="A39689">
        <v>20320917</v>
      </c>
      <c r="B39689" t="s">
        <v>28727</v>
      </c>
    </row>
    <row r="39690" spans="1:2" x14ac:dyDescent="0.25">
      <c r="A39690">
        <v>21779178</v>
      </c>
      <c r="B39690" t="s">
        <v>28727</v>
      </c>
    </row>
    <row r="39691" spans="1:2" x14ac:dyDescent="0.25">
      <c r="A39691">
        <v>20505144</v>
      </c>
      <c r="B39691" t="s">
        <v>28727</v>
      </c>
    </row>
    <row r="39692" spans="1:2" x14ac:dyDescent="0.25">
      <c r="A39692">
        <v>20929396</v>
      </c>
      <c r="B39692" t="s">
        <v>28727</v>
      </c>
    </row>
    <row r="39693" spans="1:2" x14ac:dyDescent="0.25">
      <c r="A39693">
        <v>20357159</v>
      </c>
      <c r="B39693" t="s">
        <v>28727</v>
      </c>
    </row>
    <row r="39694" spans="1:2" x14ac:dyDescent="0.25">
      <c r="A39694">
        <v>2893</v>
      </c>
      <c r="B39694" t="s">
        <v>28727</v>
      </c>
    </row>
    <row r="39695" spans="1:2" x14ac:dyDescent="0.25">
      <c r="A39695">
        <v>21355645</v>
      </c>
      <c r="B39695" t="s">
        <v>28727</v>
      </c>
    </row>
    <row r="39696" spans="1:2" x14ac:dyDescent="0.25">
      <c r="A39696">
        <v>21575330</v>
      </c>
      <c r="B39696" t="s">
        <v>28727</v>
      </c>
    </row>
    <row r="39697" spans="1:2" x14ac:dyDescent="0.25">
      <c r="A39697">
        <v>21888365</v>
      </c>
      <c r="B39697" t="s">
        <v>28727</v>
      </c>
    </row>
    <row r="39698" spans="1:2" x14ac:dyDescent="0.25">
      <c r="A39698">
        <v>20723769</v>
      </c>
      <c r="B39698" t="s">
        <v>28727</v>
      </c>
    </row>
    <row r="39699" spans="1:2" x14ac:dyDescent="0.25">
      <c r="A39699">
        <v>21127375</v>
      </c>
      <c r="B39699" t="s">
        <v>28727</v>
      </c>
    </row>
    <row r="39700" spans="1:2" x14ac:dyDescent="0.25">
      <c r="A39700">
        <v>21656496</v>
      </c>
      <c r="B39700" t="s">
        <v>28727</v>
      </c>
    </row>
    <row r="39701" spans="1:2" x14ac:dyDescent="0.25">
      <c r="A39701">
        <v>21124968</v>
      </c>
      <c r="B39701" t="s">
        <v>28727</v>
      </c>
    </row>
    <row r="39702" spans="1:2" x14ac:dyDescent="0.25">
      <c r="A39702">
        <v>20490076</v>
      </c>
      <c r="B39702" t="s">
        <v>28727</v>
      </c>
    </row>
    <row r="39703" spans="1:2" x14ac:dyDescent="0.25">
      <c r="A39703">
        <v>21437993</v>
      </c>
      <c r="B39703" t="s">
        <v>28727</v>
      </c>
    </row>
    <row r="39704" spans="1:2" x14ac:dyDescent="0.25">
      <c r="A39704">
        <v>21460160</v>
      </c>
      <c r="B39704" t="s">
        <v>28727</v>
      </c>
    </row>
    <row r="39705" spans="1:2" x14ac:dyDescent="0.25">
      <c r="A39705">
        <v>21568266</v>
      </c>
      <c r="B39705" t="s">
        <v>28727</v>
      </c>
    </row>
    <row r="39706" spans="1:2" x14ac:dyDescent="0.25">
      <c r="A39706">
        <v>20055643</v>
      </c>
      <c r="B39706" t="s">
        <v>28727</v>
      </c>
    </row>
    <row r="39707" spans="1:2" x14ac:dyDescent="0.25">
      <c r="A39707">
        <v>21142074</v>
      </c>
      <c r="B39707" t="s">
        <v>28727</v>
      </c>
    </row>
    <row r="39708" spans="1:2" x14ac:dyDescent="0.25">
      <c r="A39708">
        <v>21180833</v>
      </c>
      <c r="B39708" t="s">
        <v>28727</v>
      </c>
    </row>
    <row r="39709" spans="1:2" x14ac:dyDescent="0.25">
      <c r="A39709">
        <v>21144382</v>
      </c>
      <c r="B39709" t="s">
        <v>28727</v>
      </c>
    </row>
    <row r="39710" spans="1:2" x14ac:dyDescent="0.25">
      <c r="A39710">
        <v>20955891</v>
      </c>
      <c r="B39710" t="s">
        <v>28727</v>
      </c>
    </row>
    <row r="39711" spans="1:2" x14ac:dyDescent="0.25">
      <c r="A39711">
        <v>21607713</v>
      </c>
      <c r="B39711" t="s">
        <v>28727</v>
      </c>
    </row>
    <row r="39712" spans="1:2" x14ac:dyDescent="0.25">
      <c r="A39712">
        <v>20200341</v>
      </c>
      <c r="B39712" t="s">
        <v>28727</v>
      </c>
    </row>
    <row r="39713" spans="1:2" x14ac:dyDescent="0.25">
      <c r="A39713">
        <v>21611537</v>
      </c>
      <c r="B39713" t="s">
        <v>28727</v>
      </c>
    </row>
    <row r="39714" spans="1:2" x14ac:dyDescent="0.25">
      <c r="A39714">
        <v>20908788</v>
      </c>
      <c r="B39714" t="s">
        <v>28727</v>
      </c>
    </row>
    <row r="39715" spans="1:2" x14ac:dyDescent="0.25">
      <c r="A39715">
        <v>21732394</v>
      </c>
      <c r="B39715" t="s">
        <v>28727</v>
      </c>
    </row>
    <row r="39716" spans="1:2" x14ac:dyDescent="0.25">
      <c r="A39716">
        <v>21896011</v>
      </c>
      <c r="B39716" t="s">
        <v>28727</v>
      </c>
    </row>
    <row r="39717" spans="1:2" x14ac:dyDescent="0.25">
      <c r="A39717">
        <v>21042168</v>
      </c>
      <c r="B39717" t="s">
        <v>28727</v>
      </c>
    </row>
    <row r="39718" spans="1:2" x14ac:dyDescent="0.25">
      <c r="A39718">
        <v>21492468</v>
      </c>
      <c r="B39718" t="s">
        <v>28727</v>
      </c>
    </row>
    <row r="39719" spans="1:2" x14ac:dyDescent="0.25">
      <c r="A39719">
        <v>20449861</v>
      </c>
      <c r="B39719" t="s">
        <v>28727</v>
      </c>
    </row>
    <row r="39720" spans="1:2" x14ac:dyDescent="0.25">
      <c r="A39720">
        <v>21329444</v>
      </c>
      <c r="B39720" t="s">
        <v>28727</v>
      </c>
    </row>
    <row r="39721" spans="1:2" x14ac:dyDescent="0.25">
      <c r="A39721">
        <v>21048140</v>
      </c>
      <c r="B39721" t="s">
        <v>28727</v>
      </c>
    </row>
    <row r="39722" spans="1:2" x14ac:dyDescent="0.25">
      <c r="A39722">
        <v>20819115</v>
      </c>
      <c r="B39722" t="s">
        <v>28727</v>
      </c>
    </row>
    <row r="39723" spans="1:2" x14ac:dyDescent="0.25">
      <c r="A39723">
        <v>21272473</v>
      </c>
      <c r="B39723" t="s">
        <v>28727</v>
      </c>
    </row>
    <row r="39724" spans="1:2" x14ac:dyDescent="0.25">
      <c r="A39724">
        <v>21442075</v>
      </c>
      <c r="B39724" t="s">
        <v>28727</v>
      </c>
    </row>
    <row r="39725" spans="1:2" x14ac:dyDescent="0.25">
      <c r="A39725">
        <v>21820818</v>
      </c>
      <c r="B39725" t="s">
        <v>28727</v>
      </c>
    </row>
    <row r="39726" spans="1:2" x14ac:dyDescent="0.25">
      <c r="A39726">
        <v>20993510</v>
      </c>
      <c r="B39726" t="s">
        <v>28727</v>
      </c>
    </row>
    <row r="39727" spans="1:2" x14ac:dyDescent="0.25">
      <c r="A39727">
        <v>20708456</v>
      </c>
      <c r="B39727" t="s">
        <v>28727</v>
      </c>
    </row>
    <row r="39728" spans="1:2" x14ac:dyDescent="0.25">
      <c r="A39728">
        <v>21761653</v>
      </c>
      <c r="B39728" t="s">
        <v>28727</v>
      </c>
    </row>
    <row r="39729" spans="1:2" x14ac:dyDescent="0.25">
      <c r="A39729">
        <v>21726427</v>
      </c>
      <c r="B39729" t="s">
        <v>28727</v>
      </c>
    </row>
    <row r="39730" spans="1:2" x14ac:dyDescent="0.25">
      <c r="A39730">
        <v>21220684</v>
      </c>
      <c r="B39730" t="s">
        <v>28727</v>
      </c>
    </row>
    <row r="39731" spans="1:2" x14ac:dyDescent="0.25">
      <c r="A39731">
        <v>21714605</v>
      </c>
      <c r="B39731" t="s">
        <v>28727</v>
      </c>
    </row>
    <row r="39732" spans="1:2" x14ac:dyDescent="0.25">
      <c r="A39732">
        <v>21118497</v>
      </c>
      <c r="B39732" t="s">
        <v>28727</v>
      </c>
    </row>
    <row r="39733" spans="1:2" x14ac:dyDescent="0.25">
      <c r="A39733">
        <v>20823166</v>
      </c>
      <c r="B39733" t="s">
        <v>28727</v>
      </c>
    </row>
    <row r="39734" spans="1:2" x14ac:dyDescent="0.25">
      <c r="A39734">
        <v>20056171</v>
      </c>
      <c r="B39734" t="s">
        <v>28727</v>
      </c>
    </row>
    <row r="39735" spans="1:2" x14ac:dyDescent="0.25">
      <c r="A39735">
        <v>20201466</v>
      </c>
      <c r="B39735" t="s">
        <v>28727</v>
      </c>
    </row>
    <row r="39736" spans="1:2" x14ac:dyDescent="0.25">
      <c r="A39736">
        <v>20470184</v>
      </c>
      <c r="B39736" t="s">
        <v>28727</v>
      </c>
    </row>
    <row r="39737" spans="1:2" x14ac:dyDescent="0.25">
      <c r="A39737">
        <v>21090995</v>
      </c>
      <c r="B39737" t="s">
        <v>28727</v>
      </c>
    </row>
    <row r="39738" spans="1:2" x14ac:dyDescent="0.25">
      <c r="A39738">
        <v>21188318</v>
      </c>
      <c r="B39738" t="s">
        <v>28727</v>
      </c>
    </row>
    <row r="39739" spans="1:2" x14ac:dyDescent="0.25">
      <c r="A39739">
        <v>20998282</v>
      </c>
      <c r="B39739" t="s">
        <v>28727</v>
      </c>
    </row>
    <row r="39740" spans="1:2" x14ac:dyDescent="0.25">
      <c r="A39740">
        <v>21423839</v>
      </c>
      <c r="B39740" t="s">
        <v>28727</v>
      </c>
    </row>
    <row r="39741" spans="1:2" x14ac:dyDescent="0.25">
      <c r="A39741">
        <v>21370377</v>
      </c>
      <c r="B39741" t="s">
        <v>28727</v>
      </c>
    </row>
    <row r="39742" spans="1:2" x14ac:dyDescent="0.25">
      <c r="A39742">
        <v>21383050</v>
      </c>
      <c r="B39742" t="s">
        <v>28727</v>
      </c>
    </row>
    <row r="39743" spans="1:2" x14ac:dyDescent="0.25">
      <c r="A39743">
        <v>21734700</v>
      </c>
      <c r="B39743" t="s">
        <v>28727</v>
      </c>
    </row>
    <row r="39744" spans="1:2" x14ac:dyDescent="0.25">
      <c r="A39744">
        <v>21903200</v>
      </c>
      <c r="B39744" t="s">
        <v>28727</v>
      </c>
    </row>
    <row r="39745" spans="1:2" x14ac:dyDescent="0.25">
      <c r="A39745">
        <v>21085868</v>
      </c>
      <c r="B39745" t="s">
        <v>28727</v>
      </c>
    </row>
    <row r="39746" spans="1:2" x14ac:dyDescent="0.25">
      <c r="A39746">
        <v>21670453</v>
      </c>
      <c r="B39746" t="s">
        <v>28727</v>
      </c>
    </row>
    <row r="39747" spans="1:2" x14ac:dyDescent="0.25">
      <c r="A39747">
        <v>21059149</v>
      </c>
      <c r="B39747" t="s">
        <v>28727</v>
      </c>
    </row>
    <row r="39748" spans="1:2" x14ac:dyDescent="0.25">
      <c r="A39748">
        <v>21467521</v>
      </c>
      <c r="B39748" t="s">
        <v>28727</v>
      </c>
    </row>
    <row r="39749" spans="1:2" x14ac:dyDescent="0.25">
      <c r="A39749">
        <v>20056400</v>
      </c>
      <c r="B39749" t="s">
        <v>28727</v>
      </c>
    </row>
    <row r="39750" spans="1:2" x14ac:dyDescent="0.25">
      <c r="A39750">
        <v>21659618</v>
      </c>
      <c r="B39750" t="s">
        <v>28727</v>
      </c>
    </row>
    <row r="39751" spans="1:2" x14ac:dyDescent="0.25">
      <c r="A39751">
        <v>20320549</v>
      </c>
      <c r="B39751" t="s">
        <v>28727</v>
      </c>
    </row>
    <row r="39752" spans="1:2" x14ac:dyDescent="0.25">
      <c r="A39752">
        <v>21445232</v>
      </c>
      <c r="B39752" t="s">
        <v>28727</v>
      </c>
    </row>
    <row r="39753" spans="1:2" x14ac:dyDescent="0.25">
      <c r="A39753">
        <v>20474400</v>
      </c>
      <c r="B39753" t="s">
        <v>28727</v>
      </c>
    </row>
    <row r="39754" spans="1:2" x14ac:dyDescent="0.25">
      <c r="A39754">
        <v>20908678</v>
      </c>
      <c r="B39754" t="s">
        <v>28727</v>
      </c>
    </row>
    <row r="39755" spans="1:2" x14ac:dyDescent="0.25">
      <c r="A39755">
        <v>20189314</v>
      </c>
      <c r="B39755" t="s">
        <v>28727</v>
      </c>
    </row>
    <row r="39756" spans="1:2" x14ac:dyDescent="0.25">
      <c r="A39756">
        <v>21797186</v>
      </c>
      <c r="B39756" t="s">
        <v>28727</v>
      </c>
    </row>
    <row r="39757" spans="1:2" x14ac:dyDescent="0.25">
      <c r="A39757">
        <v>21539733</v>
      </c>
      <c r="B39757" t="s">
        <v>28727</v>
      </c>
    </row>
    <row r="39758" spans="1:2" x14ac:dyDescent="0.25">
      <c r="A39758">
        <v>20254107</v>
      </c>
      <c r="B39758" t="s">
        <v>28727</v>
      </c>
    </row>
    <row r="39759" spans="1:2" x14ac:dyDescent="0.25">
      <c r="A39759">
        <v>21077277</v>
      </c>
      <c r="B39759" t="s">
        <v>28727</v>
      </c>
    </row>
    <row r="39760" spans="1:2" x14ac:dyDescent="0.25">
      <c r="A39760">
        <v>21078086</v>
      </c>
      <c r="B39760" t="s">
        <v>28727</v>
      </c>
    </row>
    <row r="39761" spans="1:2" x14ac:dyDescent="0.25">
      <c r="A39761">
        <v>21732113</v>
      </c>
      <c r="B39761" t="s">
        <v>28727</v>
      </c>
    </row>
    <row r="39762" spans="1:2" x14ac:dyDescent="0.25">
      <c r="A39762">
        <v>20571360</v>
      </c>
      <c r="B39762" t="s">
        <v>28727</v>
      </c>
    </row>
    <row r="39763" spans="1:2" x14ac:dyDescent="0.25">
      <c r="A39763">
        <v>20723094</v>
      </c>
      <c r="B39763" t="s">
        <v>28727</v>
      </c>
    </row>
    <row r="39764" spans="1:2" x14ac:dyDescent="0.25">
      <c r="A39764">
        <v>21169507</v>
      </c>
      <c r="B39764" t="s">
        <v>28727</v>
      </c>
    </row>
    <row r="39765" spans="1:2" x14ac:dyDescent="0.25">
      <c r="A39765">
        <v>20192414</v>
      </c>
      <c r="B39765" t="s">
        <v>28727</v>
      </c>
    </row>
    <row r="39766" spans="1:2" x14ac:dyDescent="0.25">
      <c r="A39766">
        <v>20671669</v>
      </c>
      <c r="B39766" t="s">
        <v>28727</v>
      </c>
    </row>
    <row r="39767" spans="1:2" x14ac:dyDescent="0.25">
      <c r="A39767">
        <v>21730871</v>
      </c>
      <c r="B39767" t="s">
        <v>28727</v>
      </c>
    </row>
    <row r="39768" spans="1:2" x14ac:dyDescent="0.25">
      <c r="A39768">
        <v>20859746</v>
      </c>
      <c r="B39768" t="s">
        <v>28727</v>
      </c>
    </row>
    <row r="39769" spans="1:2" x14ac:dyDescent="0.25">
      <c r="A39769">
        <v>22022478</v>
      </c>
      <c r="B39769" t="s">
        <v>28727</v>
      </c>
    </row>
    <row r="39770" spans="1:2" x14ac:dyDescent="0.25">
      <c r="A39770">
        <v>21539398</v>
      </c>
      <c r="B39770" t="s">
        <v>28727</v>
      </c>
    </row>
    <row r="39771" spans="1:2" x14ac:dyDescent="0.25">
      <c r="A39771">
        <v>21646887</v>
      </c>
      <c r="B39771" t="s">
        <v>28727</v>
      </c>
    </row>
    <row r="39772" spans="1:2" x14ac:dyDescent="0.25">
      <c r="A39772">
        <v>20420952</v>
      </c>
      <c r="B39772" t="s">
        <v>28727</v>
      </c>
    </row>
    <row r="39773" spans="1:2" x14ac:dyDescent="0.25">
      <c r="A39773">
        <v>21447337</v>
      </c>
      <c r="B39773" t="s">
        <v>28727</v>
      </c>
    </row>
    <row r="39774" spans="1:2" x14ac:dyDescent="0.25">
      <c r="A39774">
        <v>21780929</v>
      </c>
      <c r="B39774" t="s">
        <v>28727</v>
      </c>
    </row>
    <row r="39775" spans="1:2" x14ac:dyDescent="0.25">
      <c r="A39775">
        <v>20212346</v>
      </c>
      <c r="B39775" t="s">
        <v>28727</v>
      </c>
    </row>
    <row r="39776" spans="1:2" x14ac:dyDescent="0.25">
      <c r="A39776">
        <v>21036426</v>
      </c>
      <c r="B39776" t="s">
        <v>28727</v>
      </c>
    </row>
    <row r="39777" spans="1:2" x14ac:dyDescent="0.25">
      <c r="A39777">
        <v>20711778</v>
      </c>
      <c r="B39777" t="s">
        <v>28727</v>
      </c>
    </row>
    <row r="39778" spans="1:2" x14ac:dyDescent="0.25">
      <c r="A39778">
        <v>20714704</v>
      </c>
      <c r="B39778" t="s">
        <v>28727</v>
      </c>
    </row>
    <row r="39779" spans="1:2" x14ac:dyDescent="0.25">
      <c r="A39779">
        <v>21573395</v>
      </c>
      <c r="B39779" t="s">
        <v>28727</v>
      </c>
    </row>
    <row r="39780" spans="1:2" x14ac:dyDescent="0.25">
      <c r="A39780">
        <v>20195971</v>
      </c>
      <c r="B39780" t="s">
        <v>28727</v>
      </c>
    </row>
    <row r="39781" spans="1:2" x14ac:dyDescent="0.25">
      <c r="A39781">
        <v>20516012</v>
      </c>
      <c r="B39781" t="s">
        <v>28727</v>
      </c>
    </row>
    <row r="39782" spans="1:2" x14ac:dyDescent="0.25">
      <c r="A39782">
        <v>21215549</v>
      </c>
      <c r="B39782" t="s">
        <v>28727</v>
      </c>
    </row>
    <row r="39783" spans="1:2" x14ac:dyDescent="0.25">
      <c r="A39783">
        <v>21698042</v>
      </c>
      <c r="B39783" t="s">
        <v>28727</v>
      </c>
    </row>
    <row r="39784" spans="1:2" x14ac:dyDescent="0.25">
      <c r="A39784">
        <v>20578937</v>
      </c>
      <c r="B39784" t="s">
        <v>28727</v>
      </c>
    </row>
    <row r="39785" spans="1:2" x14ac:dyDescent="0.25">
      <c r="A39785">
        <v>20998662</v>
      </c>
      <c r="B39785" t="s">
        <v>28727</v>
      </c>
    </row>
    <row r="39786" spans="1:2" x14ac:dyDescent="0.25">
      <c r="A39786">
        <v>21769756</v>
      </c>
      <c r="B39786" t="s">
        <v>28727</v>
      </c>
    </row>
    <row r="39787" spans="1:2" x14ac:dyDescent="0.25">
      <c r="A39787">
        <v>20925898</v>
      </c>
      <c r="B39787" t="s">
        <v>28727</v>
      </c>
    </row>
    <row r="39788" spans="1:2" x14ac:dyDescent="0.25">
      <c r="A39788">
        <v>20758999</v>
      </c>
      <c r="B39788" t="s">
        <v>28727</v>
      </c>
    </row>
    <row r="39789" spans="1:2" x14ac:dyDescent="0.25">
      <c r="A39789">
        <v>20371752</v>
      </c>
      <c r="B39789" t="s">
        <v>28727</v>
      </c>
    </row>
    <row r="39790" spans="1:2" x14ac:dyDescent="0.25">
      <c r="A39790">
        <v>21231711</v>
      </c>
      <c r="B39790" t="s">
        <v>28727</v>
      </c>
    </row>
    <row r="39791" spans="1:2" x14ac:dyDescent="0.25">
      <c r="A39791">
        <v>21566584</v>
      </c>
      <c r="B39791" t="s">
        <v>28727</v>
      </c>
    </row>
    <row r="39792" spans="1:2" x14ac:dyDescent="0.25">
      <c r="A39792">
        <v>21544721</v>
      </c>
      <c r="B39792" t="s">
        <v>28727</v>
      </c>
    </row>
    <row r="39793" spans="1:2" x14ac:dyDescent="0.25">
      <c r="A39793">
        <v>21735072</v>
      </c>
      <c r="B39793" t="s">
        <v>28727</v>
      </c>
    </row>
    <row r="39794" spans="1:2" x14ac:dyDescent="0.25">
      <c r="A39794">
        <v>21210386</v>
      </c>
      <c r="B39794" t="s">
        <v>28727</v>
      </c>
    </row>
    <row r="39795" spans="1:2" x14ac:dyDescent="0.25">
      <c r="A39795">
        <v>21298624</v>
      </c>
      <c r="B39795" t="s">
        <v>28727</v>
      </c>
    </row>
    <row r="39796" spans="1:2" x14ac:dyDescent="0.25">
      <c r="A39796">
        <v>21731935</v>
      </c>
      <c r="B39796" t="s">
        <v>28727</v>
      </c>
    </row>
    <row r="39797" spans="1:2" x14ac:dyDescent="0.25">
      <c r="A39797">
        <v>21135295</v>
      </c>
      <c r="B39797" t="s">
        <v>28727</v>
      </c>
    </row>
    <row r="39798" spans="1:2" x14ac:dyDescent="0.25">
      <c r="A39798">
        <v>20243883</v>
      </c>
      <c r="B39798" t="s">
        <v>28727</v>
      </c>
    </row>
    <row r="39799" spans="1:2" x14ac:dyDescent="0.25">
      <c r="A39799">
        <v>21593998</v>
      </c>
      <c r="B39799" t="s">
        <v>28727</v>
      </c>
    </row>
    <row r="39800" spans="1:2" x14ac:dyDescent="0.25">
      <c r="A39800">
        <v>21473293</v>
      </c>
      <c r="B39800" t="s">
        <v>28727</v>
      </c>
    </row>
    <row r="39801" spans="1:2" x14ac:dyDescent="0.25">
      <c r="A39801">
        <v>20834030</v>
      </c>
      <c r="B39801" t="s">
        <v>28727</v>
      </c>
    </row>
    <row r="39802" spans="1:2" x14ac:dyDescent="0.25">
      <c r="A39802">
        <v>20227594</v>
      </c>
      <c r="B39802" t="s">
        <v>28727</v>
      </c>
    </row>
    <row r="39803" spans="1:2" x14ac:dyDescent="0.25">
      <c r="A39803">
        <v>21696590</v>
      </c>
      <c r="B39803" t="s">
        <v>28727</v>
      </c>
    </row>
    <row r="39804" spans="1:2" x14ac:dyDescent="0.25">
      <c r="A39804">
        <v>20402215</v>
      </c>
      <c r="B39804" t="s">
        <v>28727</v>
      </c>
    </row>
    <row r="39805" spans="1:2" x14ac:dyDescent="0.25">
      <c r="A39805">
        <v>21159932</v>
      </c>
      <c r="B39805" t="s">
        <v>28727</v>
      </c>
    </row>
    <row r="39806" spans="1:2" x14ac:dyDescent="0.25">
      <c r="A39806">
        <v>21178961</v>
      </c>
      <c r="B39806" t="s">
        <v>28727</v>
      </c>
    </row>
    <row r="39807" spans="1:2" x14ac:dyDescent="0.25">
      <c r="A39807">
        <v>21572819</v>
      </c>
      <c r="B39807" t="s">
        <v>28727</v>
      </c>
    </row>
    <row r="39808" spans="1:2" x14ac:dyDescent="0.25">
      <c r="A39808">
        <v>20572892</v>
      </c>
      <c r="B39808" t="s">
        <v>28727</v>
      </c>
    </row>
    <row r="39809" spans="1:2" x14ac:dyDescent="0.25">
      <c r="A39809">
        <v>21669940</v>
      </c>
      <c r="B39809" t="s">
        <v>28727</v>
      </c>
    </row>
    <row r="39810" spans="1:2" x14ac:dyDescent="0.25">
      <c r="A39810">
        <v>21780677</v>
      </c>
      <c r="B39810" t="s">
        <v>28727</v>
      </c>
    </row>
    <row r="39811" spans="1:2" x14ac:dyDescent="0.25">
      <c r="A39811">
        <v>20657535</v>
      </c>
      <c r="B39811" t="s">
        <v>28727</v>
      </c>
    </row>
    <row r="39812" spans="1:2" x14ac:dyDescent="0.25">
      <c r="A39812">
        <v>21941001</v>
      </c>
      <c r="B39812" t="s">
        <v>28727</v>
      </c>
    </row>
    <row r="39813" spans="1:2" x14ac:dyDescent="0.25">
      <c r="A39813">
        <v>21822191</v>
      </c>
      <c r="B39813" t="s">
        <v>28727</v>
      </c>
    </row>
    <row r="39814" spans="1:2" x14ac:dyDescent="0.25">
      <c r="A39814">
        <v>21296141</v>
      </c>
      <c r="B39814" t="s">
        <v>28727</v>
      </c>
    </row>
    <row r="39815" spans="1:2" x14ac:dyDescent="0.25">
      <c r="A39815">
        <v>20516818</v>
      </c>
      <c r="B39815" t="s">
        <v>28727</v>
      </c>
    </row>
    <row r="39816" spans="1:2" x14ac:dyDescent="0.25">
      <c r="A39816">
        <v>21432043</v>
      </c>
      <c r="B39816" t="s">
        <v>28727</v>
      </c>
    </row>
    <row r="39817" spans="1:2" x14ac:dyDescent="0.25">
      <c r="A39817">
        <v>21393511</v>
      </c>
      <c r="B39817" t="s">
        <v>28727</v>
      </c>
    </row>
    <row r="39818" spans="1:2" x14ac:dyDescent="0.25">
      <c r="A39818">
        <v>21187425</v>
      </c>
      <c r="B39818" t="s">
        <v>28727</v>
      </c>
    </row>
    <row r="39819" spans="1:2" x14ac:dyDescent="0.25">
      <c r="A39819">
        <v>20691939</v>
      </c>
      <c r="B39819" t="s">
        <v>28727</v>
      </c>
    </row>
    <row r="39820" spans="1:2" x14ac:dyDescent="0.25">
      <c r="A39820">
        <v>21333507</v>
      </c>
      <c r="B39820" t="s">
        <v>28727</v>
      </c>
    </row>
    <row r="39821" spans="1:2" x14ac:dyDescent="0.25">
      <c r="A39821">
        <v>21682332</v>
      </c>
      <c r="B39821" t="s">
        <v>28727</v>
      </c>
    </row>
    <row r="39822" spans="1:2" x14ac:dyDescent="0.25">
      <c r="A39822">
        <v>20264771</v>
      </c>
      <c r="B39822" t="s">
        <v>28727</v>
      </c>
    </row>
    <row r="39823" spans="1:2" x14ac:dyDescent="0.25">
      <c r="A39823">
        <v>20416690</v>
      </c>
      <c r="B39823" t="s">
        <v>28727</v>
      </c>
    </row>
    <row r="39824" spans="1:2" x14ac:dyDescent="0.25">
      <c r="A39824">
        <v>21661997</v>
      </c>
      <c r="B39824" t="s">
        <v>28727</v>
      </c>
    </row>
    <row r="39825" spans="1:2" x14ac:dyDescent="0.25">
      <c r="A39825">
        <v>21004903</v>
      </c>
      <c r="B39825" t="s">
        <v>28727</v>
      </c>
    </row>
    <row r="39826" spans="1:2" x14ac:dyDescent="0.25">
      <c r="A39826">
        <v>20961289</v>
      </c>
      <c r="B39826" t="s">
        <v>28727</v>
      </c>
    </row>
    <row r="39827" spans="1:2" x14ac:dyDescent="0.25">
      <c r="A39827">
        <v>21917325</v>
      </c>
      <c r="B39827" t="s">
        <v>28727</v>
      </c>
    </row>
    <row r="39828" spans="1:2" x14ac:dyDescent="0.25">
      <c r="A39828">
        <v>21384493</v>
      </c>
      <c r="B39828" t="s">
        <v>28727</v>
      </c>
    </row>
    <row r="39829" spans="1:2" x14ac:dyDescent="0.25">
      <c r="A39829">
        <v>21617147</v>
      </c>
      <c r="B39829" t="s">
        <v>28727</v>
      </c>
    </row>
    <row r="39830" spans="1:2" x14ac:dyDescent="0.25">
      <c r="A39830">
        <v>21850488</v>
      </c>
      <c r="B39830" t="s">
        <v>28727</v>
      </c>
    </row>
    <row r="39831" spans="1:2" x14ac:dyDescent="0.25">
      <c r="A39831">
        <v>21692673</v>
      </c>
      <c r="B39831" t="s">
        <v>28727</v>
      </c>
    </row>
    <row r="39832" spans="1:2" x14ac:dyDescent="0.25">
      <c r="A39832">
        <v>21118727</v>
      </c>
      <c r="B39832" t="s">
        <v>28727</v>
      </c>
    </row>
    <row r="39833" spans="1:2" x14ac:dyDescent="0.25">
      <c r="A39833">
        <v>20384194</v>
      </c>
      <c r="B39833" t="s">
        <v>28727</v>
      </c>
    </row>
    <row r="39834" spans="1:2" x14ac:dyDescent="0.25">
      <c r="A39834">
        <v>21441075</v>
      </c>
      <c r="B39834" t="s">
        <v>28727</v>
      </c>
    </row>
    <row r="39835" spans="1:2" x14ac:dyDescent="0.25">
      <c r="A39835">
        <v>21779787</v>
      </c>
      <c r="B39835" t="s">
        <v>28727</v>
      </c>
    </row>
    <row r="39836" spans="1:2" x14ac:dyDescent="0.25">
      <c r="A39836">
        <v>21668429</v>
      </c>
      <c r="B39836" t="s">
        <v>28727</v>
      </c>
    </row>
    <row r="39837" spans="1:2" x14ac:dyDescent="0.25">
      <c r="A39837">
        <v>20560545</v>
      </c>
      <c r="B39837" t="s">
        <v>28727</v>
      </c>
    </row>
    <row r="39838" spans="1:2" x14ac:dyDescent="0.25">
      <c r="A39838">
        <v>21247181</v>
      </c>
      <c r="B39838" t="s">
        <v>28727</v>
      </c>
    </row>
    <row r="39839" spans="1:2" x14ac:dyDescent="0.25">
      <c r="A39839">
        <v>21216705</v>
      </c>
      <c r="B39839" t="s">
        <v>28727</v>
      </c>
    </row>
    <row r="39840" spans="1:2" x14ac:dyDescent="0.25">
      <c r="A39840">
        <v>21034637</v>
      </c>
      <c r="B39840" t="s">
        <v>28727</v>
      </c>
    </row>
    <row r="39841" spans="1:2" x14ac:dyDescent="0.25">
      <c r="A39841">
        <v>21452065</v>
      </c>
      <c r="B39841" t="s">
        <v>28727</v>
      </c>
    </row>
    <row r="39842" spans="1:2" x14ac:dyDescent="0.25">
      <c r="A39842">
        <v>20859929</v>
      </c>
      <c r="B39842" t="s">
        <v>28727</v>
      </c>
    </row>
    <row r="39843" spans="1:2" x14ac:dyDescent="0.25">
      <c r="A39843">
        <v>20378305</v>
      </c>
      <c r="B39843" t="s">
        <v>28727</v>
      </c>
    </row>
    <row r="39844" spans="1:2" x14ac:dyDescent="0.25">
      <c r="A39844">
        <v>20062497</v>
      </c>
      <c r="B39844" t="s">
        <v>28727</v>
      </c>
    </row>
    <row r="39845" spans="1:2" x14ac:dyDescent="0.25">
      <c r="A39845">
        <v>20066372</v>
      </c>
      <c r="B39845" t="s">
        <v>28727</v>
      </c>
    </row>
    <row r="39846" spans="1:2" x14ac:dyDescent="0.25">
      <c r="A39846">
        <v>21875403</v>
      </c>
      <c r="B39846" t="s">
        <v>28727</v>
      </c>
    </row>
    <row r="39847" spans="1:2" x14ac:dyDescent="0.25">
      <c r="A39847">
        <v>21875254</v>
      </c>
      <c r="B39847" t="s">
        <v>28727</v>
      </c>
    </row>
    <row r="39848" spans="1:2" x14ac:dyDescent="0.25">
      <c r="A39848">
        <v>20081664</v>
      </c>
      <c r="B39848" t="s">
        <v>28727</v>
      </c>
    </row>
    <row r="39849" spans="1:2" x14ac:dyDescent="0.25">
      <c r="A39849">
        <v>21868492</v>
      </c>
      <c r="B39849" t="s">
        <v>28727</v>
      </c>
    </row>
    <row r="39850" spans="1:2" x14ac:dyDescent="0.25">
      <c r="A39850">
        <v>21863183</v>
      </c>
      <c r="B39850" t="s">
        <v>28727</v>
      </c>
    </row>
    <row r="39851" spans="1:2" x14ac:dyDescent="0.25">
      <c r="A39851">
        <v>21856242</v>
      </c>
      <c r="B39851" t="s">
        <v>28727</v>
      </c>
    </row>
    <row r="39852" spans="1:2" x14ac:dyDescent="0.25">
      <c r="A39852">
        <v>21837870</v>
      </c>
      <c r="B39852" t="s">
        <v>28727</v>
      </c>
    </row>
    <row r="39853" spans="1:2" x14ac:dyDescent="0.25">
      <c r="A39853">
        <v>21837388</v>
      </c>
      <c r="B39853" t="s">
        <v>28727</v>
      </c>
    </row>
    <row r="39854" spans="1:2" x14ac:dyDescent="0.25">
      <c r="A39854">
        <v>21809886</v>
      </c>
      <c r="B39854" t="s">
        <v>28727</v>
      </c>
    </row>
    <row r="39855" spans="1:2" x14ac:dyDescent="0.25">
      <c r="A39855">
        <v>21809771</v>
      </c>
      <c r="B39855" t="s">
        <v>28727</v>
      </c>
    </row>
    <row r="39856" spans="1:2" x14ac:dyDescent="0.25">
      <c r="A39856">
        <v>20183724</v>
      </c>
      <c r="B39856" t="s">
        <v>28727</v>
      </c>
    </row>
    <row r="39857" spans="1:2" x14ac:dyDescent="0.25">
      <c r="A39857">
        <v>20185603</v>
      </c>
      <c r="B39857" t="s">
        <v>28727</v>
      </c>
    </row>
    <row r="39858" spans="1:2" x14ac:dyDescent="0.25">
      <c r="A39858">
        <v>20185564</v>
      </c>
      <c r="B39858" t="s">
        <v>28727</v>
      </c>
    </row>
    <row r="39859" spans="1:2" x14ac:dyDescent="0.25">
      <c r="A39859">
        <v>20188354</v>
      </c>
      <c r="B39859" t="s">
        <v>28727</v>
      </c>
    </row>
    <row r="39860" spans="1:2" x14ac:dyDescent="0.25">
      <c r="A39860">
        <v>21782618</v>
      </c>
      <c r="B39860" t="s">
        <v>28727</v>
      </c>
    </row>
    <row r="39861" spans="1:2" x14ac:dyDescent="0.25">
      <c r="A39861">
        <v>21804309</v>
      </c>
      <c r="B39861" t="s">
        <v>28727</v>
      </c>
    </row>
    <row r="39862" spans="1:2" x14ac:dyDescent="0.25">
      <c r="A39862">
        <v>21783158</v>
      </c>
      <c r="B39862" t="s">
        <v>28727</v>
      </c>
    </row>
    <row r="39863" spans="1:2" x14ac:dyDescent="0.25">
      <c r="A39863">
        <v>21779967</v>
      </c>
      <c r="B39863" t="s">
        <v>28727</v>
      </c>
    </row>
    <row r="39864" spans="1:2" x14ac:dyDescent="0.25">
      <c r="A39864">
        <v>20207808</v>
      </c>
      <c r="B39864" t="s">
        <v>28727</v>
      </c>
    </row>
    <row r="39865" spans="1:2" x14ac:dyDescent="0.25">
      <c r="A39865">
        <v>20207641</v>
      </c>
      <c r="B39865" t="s">
        <v>28727</v>
      </c>
    </row>
    <row r="39866" spans="1:2" x14ac:dyDescent="0.25">
      <c r="A39866">
        <v>20207576</v>
      </c>
      <c r="B39866" t="s">
        <v>28727</v>
      </c>
    </row>
    <row r="39867" spans="1:2" x14ac:dyDescent="0.25">
      <c r="A39867">
        <v>20209478</v>
      </c>
      <c r="B39867" t="s">
        <v>28727</v>
      </c>
    </row>
    <row r="39868" spans="1:2" x14ac:dyDescent="0.25">
      <c r="A39868">
        <v>20218810</v>
      </c>
      <c r="B39868" t="s">
        <v>28727</v>
      </c>
    </row>
    <row r="39869" spans="1:2" x14ac:dyDescent="0.25">
      <c r="A39869">
        <v>20219508</v>
      </c>
      <c r="B39869" t="s">
        <v>28727</v>
      </c>
    </row>
    <row r="39870" spans="1:2" x14ac:dyDescent="0.25">
      <c r="A39870">
        <v>20220702</v>
      </c>
      <c r="B39870" t="s">
        <v>28727</v>
      </c>
    </row>
    <row r="39871" spans="1:2" x14ac:dyDescent="0.25">
      <c r="A39871">
        <v>21784177</v>
      </c>
      <c r="B39871" t="s">
        <v>28727</v>
      </c>
    </row>
    <row r="39872" spans="1:2" x14ac:dyDescent="0.25">
      <c r="A39872">
        <v>21784722</v>
      </c>
      <c r="B39872" t="s">
        <v>28727</v>
      </c>
    </row>
    <row r="39873" spans="1:2" x14ac:dyDescent="0.25">
      <c r="A39873">
        <v>20243626</v>
      </c>
      <c r="B39873" t="s">
        <v>28727</v>
      </c>
    </row>
    <row r="39874" spans="1:2" x14ac:dyDescent="0.25">
      <c r="A39874">
        <v>20245856</v>
      </c>
      <c r="B39874" t="s">
        <v>28727</v>
      </c>
    </row>
    <row r="39875" spans="1:2" x14ac:dyDescent="0.25">
      <c r="A39875">
        <v>20249012</v>
      </c>
      <c r="B39875" t="s">
        <v>28727</v>
      </c>
    </row>
    <row r="39876" spans="1:2" x14ac:dyDescent="0.25">
      <c r="A39876">
        <v>21789255</v>
      </c>
      <c r="B39876" t="s">
        <v>28727</v>
      </c>
    </row>
    <row r="39877" spans="1:2" x14ac:dyDescent="0.25">
      <c r="A39877">
        <v>20253039</v>
      </c>
      <c r="B39877" t="s">
        <v>28727</v>
      </c>
    </row>
    <row r="39878" spans="1:2" x14ac:dyDescent="0.25">
      <c r="A39878">
        <v>21901303</v>
      </c>
      <c r="B39878" t="s">
        <v>28727</v>
      </c>
    </row>
    <row r="39879" spans="1:2" x14ac:dyDescent="0.25">
      <c r="A39879">
        <v>20262541</v>
      </c>
      <c r="B39879" t="s">
        <v>28727</v>
      </c>
    </row>
    <row r="39880" spans="1:2" x14ac:dyDescent="0.25">
      <c r="A39880">
        <v>21821001</v>
      </c>
      <c r="B39880" t="s">
        <v>28727</v>
      </c>
    </row>
    <row r="39881" spans="1:2" x14ac:dyDescent="0.25">
      <c r="A39881">
        <v>20266187</v>
      </c>
      <c r="B39881" t="s">
        <v>28727</v>
      </c>
    </row>
    <row r="39882" spans="1:2" x14ac:dyDescent="0.25">
      <c r="A39882">
        <v>20269655</v>
      </c>
      <c r="B39882" t="s">
        <v>28727</v>
      </c>
    </row>
    <row r="39883" spans="1:2" x14ac:dyDescent="0.25">
      <c r="A39883">
        <v>20276654</v>
      </c>
      <c r="B39883" t="s">
        <v>28727</v>
      </c>
    </row>
    <row r="39884" spans="1:2" x14ac:dyDescent="0.25">
      <c r="A39884">
        <v>20278991</v>
      </c>
      <c r="B39884" t="s">
        <v>28727</v>
      </c>
    </row>
    <row r="39885" spans="1:2" x14ac:dyDescent="0.25">
      <c r="A39885">
        <v>20279889</v>
      </c>
      <c r="B39885" t="s">
        <v>28727</v>
      </c>
    </row>
    <row r="39886" spans="1:2" x14ac:dyDescent="0.25">
      <c r="A39886">
        <v>20279333</v>
      </c>
      <c r="B39886" t="s">
        <v>28727</v>
      </c>
    </row>
    <row r="39887" spans="1:2" x14ac:dyDescent="0.25">
      <c r="A39887">
        <v>20284482</v>
      </c>
      <c r="B39887" t="s">
        <v>28727</v>
      </c>
    </row>
    <row r="39888" spans="1:2" x14ac:dyDescent="0.25">
      <c r="A39888">
        <v>20285211</v>
      </c>
      <c r="B39888" t="s">
        <v>28727</v>
      </c>
    </row>
    <row r="39889" spans="1:2" x14ac:dyDescent="0.25">
      <c r="A39889">
        <v>21923692</v>
      </c>
      <c r="B39889" t="s">
        <v>28727</v>
      </c>
    </row>
    <row r="39890" spans="1:2" x14ac:dyDescent="0.25">
      <c r="A39890">
        <v>20289130</v>
      </c>
      <c r="B39890" t="s">
        <v>28727</v>
      </c>
    </row>
    <row r="39891" spans="1:2" x14ac:dyDescent="0.25">
      <c r="A39891">
        <v>20304528</v>
      </c>
      <c r="B39891" t="s">
        <v>28727</v>
      </c>
    </row>
    <row r="39892" spans="1:2" x14ac:dyDescent="0.25">
      <c r="A39892">
        <v>20311970</v>
      </c>
      <c r="B39892" t="s">
        <v>28727</v>
      </c>
    </row>
    <row r="39893" spans="1:2" x14ac:dyDescent="0.25">
      <c r="A39893">
        <v>20312128</v>
      </c>
      <c r="B39893" t="s">
        <v>28727</v>
      </c>
    </row>
    <row r="39894" spans="1:2" x14ac:dyDescent="0.25">
      <c r="A39894">
        <v>21844357</v>
      </c>
      <c r="B39894" t="s">
        <v>28727</v>
      </c>
    </row>
    <row r="39895" spans="1:2" x14ac:dyDescent="0.25">
      <c r="A39895">
        <v>20322778</v>
      </c>
      <c r="B39895" t="s">
        <v>28727</v>
      </c>
    </row>
    <row r="39896" spans="1:2" x14ac:dyDescent="0.25">
      <c r="A39896">
        <v>20325317</v>
      </c>
      <c r="B39896" t="s">
        <v>28727</v>
      </c>
    </row>
    <row r="39897" spans="1:2" x14ac:dyDescent="0.25">
      <c r="A39897">
        <v>21849586</v>
      </c>
      <c r="B39897" t="s">
        <v>28727</v>
      </c>
    </row>
    <row r="39898" spans="1:2" x14ac:dyDescent="0.25">
      <c r="A39898">
        <v>21842852</v>
      </c>
      <c r="B39898" t="s">
        <v>28727</v>
      </c>
    </row>
    <row r="39899" spans="1:2" x14ac:dyDescent="0.25">
      <c r="A39899">
        <v>21911162</v>
      </c>
      <c r="B39899" t="s">
        <v>28727</v>
      </c>
    </row>
    <row r="39900" spans="1:2" x14ac:dyDescent="0.25">
      <c r="A39900">
        <v>20341895</v>
      </c>
      <c r="B39900" t="s">
        <v>28727</v>
      </c>
    </row>
    <row r="39901" spans="1:2" x14ac:dyDescent="0.25">
      <c r="A39901">
        <v>21911334</v>
      </c>
      <c r="B39901" t="s">
        <v>28727</v>
      </c>
    </row>
    <row r="39902" spans="1:2" x14ac:dyDescent="0.25">
      <c r="A39902">
        <v>20352146</v>
      </c>
      <c r="B39902" t="s">
        <v>28727</v>
      </c>
    </row>
    <row r="39903" spans="1:2" x14ac:dyDescent="0.25">
      <c r="A39903">
        <v>20364123</v>
      </c>
      <c r="B39903" t="s">
        <v>28727</v>
      </c>
    </row>
    <row r="39904" spans="1:2" x14ac:dyDescent="0.25">
      <c r="A39904">
        <v>21820580</v>
      </c>
      <c r="B39904" t="s">
        <v>28727</v>
      </c>
    </row>
    <row r="39905" spans="1:2" x14ac:dyDescent="0.25">
      <c r="A39905">
        <v>21890681</v>
      </c>
      <c r="B39905" t="s">
        <v>28727</v>
      </c>
    </row>
    <row r="39906" spans="1:2" x14ac:dyDescent="0.25">
      <c r="A39906">
        <v>20370873</v>
      </c>
      <c r="B39906" t="s">
        <v>28727</v>
      </c>
    </row>
    <row r="39907" spans="1:2" x14ac:dyDescent="0.25">
      <c r="A39907">
        <v>21911216</v>
      </c>
      <c r="B39907" t="s">
        <v>28727</v>
      </c>
    </row>
    <row r="39908" spans="1:2" x14ac:dyDescent="0.25">
      <c r="A39908">
        <v>20388107</v>
      </c>
      <c r="B39908" t="s">
        <v>28727</v>
      </c>
    </row>
    <row r="39909" spans="1:2" x14ac:dyDescent="0.25">
      <c r="A39909">
        <v>20395414</v>
      </c>
      <c r="B39909" t="s">
        <v>28727</v>
      </c>
    </row>
    <row r="39910" spans="1:2" x14ac:dyDescent="0.25">
      <c r="A39910">
        <v>20400004</v>
      </c>
      <c r="B39910" t="s">
        <v>28727</v>
      </c>
    </row>
    <row r="39911" spans="1:2" x14ac:dyDescent="0.25">
      <c r="A39911">
        <v>20404139</v>
      </c>
      <c r="B39911" t="s">
        <v>28727</v>
      </c>
    </row>
    <row r="39912" spans="1:2" x14ac:dyDescent="0.25">
      <c r="A39912">
        <v>20406127</v>
      </c>
      <c r="B39912" t="s">
        <v>28727</v>
      </c>
    </row>
    <row r="39913" spans="1:2" x14ac:dyDescent="0.25">
      <c r="A39913">
        <v>20407628</v>
      </c>
      <c r="B39913" t="s">
        <v>28727</v>
      </c>
    </row>
    <row r="39914" spans="1:2" x14ac:dyDescent="0.25">
      <c r="A39914">
        <v>20410717</v>
      </c>
      <c r="B39914" t="s">
        <v>28727</v>
      </c>
    </row>
    <row r="39915" spans="1:2" x14ac:dyDescent="0.25">
      <c r="A39915">
        <v>20422748</v>
      </c>
      <c r="B39915" t="s">
        <v>28727</v>
      </c>
    </row>
    <row r="39916" spans="1:2" x14ac:dyDescent="0.25">
      <c r="A39916">
        <v>20424055</v>
      </c>
      <c r="B39916" t="s">
        <v>28727</v>
      </c>
    </row>
    <row r="39917" spans="1:2" x14ac:dyDescent="0.25">
      <c r="A39917">
        <v>20432883</v>
      </c>
      <c r="B39917" t="s">
        <v>28727</v>
      </c>
    </row>
    <row r="39918" spans="1:2" x14ac:dyDescent="0.25">
      <c r="A39918">
        <v>20447569</v>
      </c>
      <c r="B39918" t="s">
        <v>28727</v>
      </c>
    </row>
    <row r="39919" spans="1:2" x14ac:dyDescent="0.25">
      <c r="A39919">
        <v>20452790</v>
      </c>
      <c r="B39919" t="s">
        <v>28727</v>
      </c>
    </row>
    <row r="39920" spans="1:2" x14ac:dyDescent="0.25">
      <c r="A39920">
        <v>20472480</v>
      </c>
      <c r="B39920" t="s">
        <v>28727</v>
      </c>
    </row>
    <row r="39921" spans="1:2" x14ac:dyDescent="0.25">
      <c r="A39921">
        <v>20478110</v>
      </c>
      <c r="B39921" t="s">
        <v>28727</v>
      </c>
    </row>
    <row r="39922" spans="1:2" x14ac:dyDescent="0.25">
      <c r="A39922">
        <v>20491856</v>
      </c>
      <c r="B39922" t="s">
        <v>28727</v>
      </c>
    </row>
    <row r="39923" spans="1:2" x14ac:dyDescent="0.25">
      <c r="A39923">
        <v>20492498</v>
      </c>
      <c r="B39923" t="s">
        <v>28727</v>
      </c>
    </row>
    <row r="39924" spans="1:2" x14ac:dyDescent="0.25">
      <c r="A39924">
        <v>3033</v>
      </c>
      <c r="B39924" t="s">
        <v>28727</v>
      </c>
    </row>
    <row r="39925" spans="1:2" x14ac:dyDescent="0.25">
      <c r="A39925">
        <v>20507096</v>
      </c>
      <c r="B39925" t="s">
        <v>28727</v>
      </c>
    </row>
    <row r="39926" spans="1:2" x14ac:dyDescent="0.25">
      <c r="A39926">
        <v>20508120</v>
      </c>
      <c r="B39926" t="s">
        <v>28727</v>
      </c>
    </row>
    <row r="39927" spans="1:2" x14ac:dyDescent="0.25">
      <c r="A39927">
        <v>20513734</v>
      </c>
      <c r="B39927" t="s">
        <v>28727</v>
      </c>
    </row>
    <row r="39928" spans="1:2" x14ac:dyDescent="0.25">
      <c r="A39928">
        <v>20514939</v>
      </c>
      <c r="B39928" t="s">
        <v>28727</v>
      </c>
    </row>
    <row r="39929" spans="1:2" x14ac:dyDescent="0.25">
      <c r="A39929">
        <v>20516711</v>
      </c>
      <c r="B39929" t="s">
        <v>28727</v>
      </c>
    </row>
    <row r="39930" spans="1:2" x14ac:dyDescent="0.25">
      <c r="A39930">
        <v>20518498</v>
      </c>
      <c r="B39930" t="s">
        <v>28727</v>
      </c>
    </row>
    <row r="39931" spans="1:2" x14ac:dyDescent="0.25">
      <c r="A39931">
        <v>20520621</v>
      </c>
      <c r="B39931" t="s">
        <v>28727</v>
      </c>
    </row>
    <row r="39932" spans="1:2" x14ac:dyDescent="0.25">
      <c r="A39932">
        <v>20526472</v>
      </c>
      <c r="B39932" t="s">
        <v>28727</v>
      </c>
    </row>
    <row r="39933" spans="1:2" x14ac:dyDescent="0.25">
      <c r="A39933">
        <v>20541395</v>
      </c>
      <c r="B39933" t="s">
        <v>28727</v>
      </c>
    </row>
    <row r="39934" spans="1:2" x14ac:dyDescent="0.25">
      <c r="A39934">
        <v>20548521</v>
      </c>
      <c r="B39934" t="s">
        <v>28727</v>
      </c>
    </row>
    <row r="39935" spans="1:2" x14ac:dyDescent="0.25">
      <c r="A39935">
        <v>20559409</v>
      </c>
      <c r="B39935" t="s">
        <v>28727</v>
      </c>
    </row>
    <row r="39936" spans="1:2" x14ac:dyDescent="0.25">
      <c r="A39936">
        <v>20568920</v>
      </c>
      <c r="B39936" t="s">
        <v>28727</v>
      </c>
    </row>
    <row r="39937" spans="1:2" x14ac:dyDescent="0.25">
      <c r="A39937">
        <v>20568597</v>
      </c>
      <c r="B39937" t="s">
        <v>28727</v>
      </c>
    </row>
    <row r="39938" spans="1:2" x14ac:dyDescent="0.25">
      <c r="A39938">
        <v>20574802</v>
      </c>
      <c r="B39938" t="s">
        <v>28727</v>
      </c>
    </row>
    <row r="39939" spans="1:2" x14ac:dyDescent="0.25">
      <c r="A39939">
        <v>20578686</v>
      </c>
      <c r="B39939" t="s">
        <v>28727</v>
      </c>
    </row>
    <row r="39940" spans="1:2" x14ac:dyDescent="0.25">
      <c r="A39940">
        <v>20583656</v>
      </c>
      <c r="B39940" t="s">
        <v>28727</v>
      </c>
    </row>
    <row r="39941" spans="1:2" x14ac:dyDescent="0.25">
      <c r="A39941">
        <v>20595602</v>
      </c>
      <c r="B39941" t="s">
        <v>28727</v>
      </c>
    </row>
    <row r="39942" spans="1:2" x14ac:dyDescent="0.25">
      <c r="A39942">
        <v>20596043</v>
      </c>
      <c r="B39942" t="s">
        <v>28727</v>
      </c>
    </row>
    <row r="39943" spans="1:2" x14ac:dyDescent="0.25">
      <c r="A39943">
        <v>20602441</v>
      </c>
      <c r="B39943" t="s">
        <v>28727</v>
      </c>
    </row>
    <row r="39944" spans="1:2" x14ac:dyDescent="0.25">
      <c r="A39944">
        <v>20607106</v>
      </c>
      <c r="B39944" t="s">
        <v>28727</v>
      </c>
    </row>
    <row r="39945" spans="1:2" x14ac:dyDescent="0.25">
      <c r="A39945">
        <v>20608827</v>
      </c>
      <c r="B39945" t="s">
        <v>28727</v>
      </c>
    </row>
    <row r="39946" spans="1:2" x14ac:dyDescent="0.25">
      <c r="A39946">
        <v>20631990</v>
      </c>
      <c r="B39946" t="s">
        <v>28727</v>
      </c>
    </row>
    <row r="39947" spans="1:2" x14ac:dyDescent="0.25">
      <c r="A39947">
        <v>20639205</v>
      </c>
      <c r="B39947" t="s">
        <v>28727</v>
      </c>
    </row>
    <row r="39948" spans="1:2" x14ac:dyDescent="0.25">
      <c r="A39948">
        <v>20648437</v>
      </c>
      <c r="B39948" t="s">
        <v>28727</v>
      </c>
    </row>
    <row r="39949" spans="1:2" x14ac:dyDescent="0.25">
      <c r="A39949">
        <v>20671239</v>
      </c>
      <c r="B39949" t="s">
        <v>28727</v>
      </c>
    </row>
    <row r="39950" spans="1:2" x14ac:dyDescent="0.25">
      <c r="A39950">
        <v>20685176</v>
      </c>
      <c r="B39950" t="s">
        <v>28727</v>
      </c>
    </row>
    <row r="39951" spans="1:2" x14ac:dyDescent="0.25">
      <c r="A39951">
        <v>20702258</v>
      </c>
      <c r="B39951" t="s">
        <v>28727</v>
      </c>
    </row>
    <row r="39952" spans="1:2" x14ac:dyDescent="0.25">
      <c r="A39952">
        <v>20704024</v>
      </c>
      <c r="B39952" t="s">
        <v>28727</v>
      </c>
    </row>
    <row r="39953" spans="1:2" x14ac:dyDescent="0.25">
      <c r="A39953">
        <v>20707494</v>
      </c>
      <c r="B39953" t="s">
        <v>28727</v>
      </c>
    </row>
    <row r="39954" spans="1:2" x14ac:dyDescent="0.25">
      <c r="A39954">
        <v>20711635</v>
      </c>
      <c r="B39954" t="s">
        <v>28727</v>
      </c>
    </row>
    <row r="39955" spans="1:2" x14ac:dyDescent="0.25">
      <c r="A39955">
        <v>20724101</v>
      </c>
      <c r="B39955" t="s">
        <v>28727</v>
      </c>
    </row>
    <row r="39956" spans="1:2" x14ac:dyDescent="0.25">
      <c r="A39956">
        <v>20743513</v>
      </c>
      <c r="B39956" t="s">
        <v>28727</v>
      </c>
    </row>
    <row r="39957" spans="1:2" x14ac:dyDescent="0.25">
      <c r="A39957">
        <v>20771727</v>
      </c>
      <c r="B39957" t="s">
        <v>28727</v>
      </c>
    </row>
    <row r="39958" spans="1:2" x14ac:dyDescent="0.25">
      <c r="A39958">
        <v>20812470</v>
      </c>
      <c r="B39958" t="s">
        <v>28727</v>
      </c>
    </row>
    <row r="39959" spans="1:2" x14ac:dyDescent="0.25">
      <c r="A39959">
        <v>20829615</v>
      </c>
      <c r="B39959" t="s">
        <v>28727</v>
      </c>
    </row>
    <row r="39960" spans="1:2" x14ac:dyDescent="0.25">
      <c r="A39960">
        <v>20831326</v>
      </c>
      <c r="B39960" t="s">
        <v>28727</v>
      </c>
    </row>
    <row r="39961" spans="1:2" x14ac:dyDescent="0.25">
      <c r="A39961">
        <v>20836573</v>
      </c>
      <c r="B39961" t="s">
        <v>28727</v>
      </c>
    </row>
    <row r="39962" spans="1:2" x14ac:dyDescent="0.25">
      <c r="A39962">
        <v>20838368</v>
      </c>
      <c r="B39962" t="s">
        <v>28727</v>
      </c>
    </row>
    <row r="39963" spans="1:2" x14ac:dyDescent="0.25">
      <c r="A39963">
        <v>20841042</v>
      </c>
      <c r="B39963" t="s">
        <v>28727</v>
      </c>
    </row>
    <row r="39964" spans="1:2" x14ac:dyDescent="0.25">
      <c r="A39964">
        <v>20856121</v>
      </c>
      <c r="B39964" t="s">
        <v>28727</v>
      </c>
    </row>
    <row r="39965" spans="1:2" x14ac:dyDescent="0.25">
      <c r="A39965">
        <v>20885644</v>
      </c>
      <c r="B39965" t="s">
        <v>28727</v>
      </c>
    </row>
    <row r="39966" spans="1:2" x14ac:dyDescent="0.25">
      <c r="A39966">
        <v>20892538</v>
      </c>
      <c r="B39966" t="s">
        <v>28727</v>
      </c>
    </row>
    <row r="39967" spans="1:2" x14ac:dyDescent="0.25">
      <c r="A39967">
        <v>20895376</v>
      </c>
      <c r="B39967" t="s">
        <v>28727</v>
      </c>
    </row>
    <row r="39968" spans="1:2" x14ac:dyDescent="0.25">
      <c r="A39968">
        <v>20901969</v>
      </c>
      <c r="B39968" t="s">
        <v>28727</v>
      </c>
    </row>
    <row r="39969" spans="1:2" x14ac:dyDescent="0.25">
      <c r="A39969">
        <v>20908711</v>
      </c>
      <c r="B39969" t="s">
        <v>28727</v>
      </c>
    </row>
    <row r="39970" spans="1:2" x14ac:dyDescent="0.25">
      <c r="A39970">
        <v>20911346</v>
      </c>
      <c r="B39970" t="s">
        <v>28727</v>
      </c>
    </row>
    <row r="39971" spans="1:2" x14ac:dyDescent="0.25">
      <c r="A39971">
        <v>21245817</v>
      </c>
      <c r="B39971" t="s">
        <v>28727</v>
      </c>
    </row>
    <row r="39972" spans="1:2" x14ac:dyDescent="0.25">
      <c r="A39972">
        <v>21289012</v>
      </c>
      <c r="B39972" t="s">
        <v>28727</v>
      </c>
    </row>
    <row r="39973" spans="1:2" x14ac:dyDescent="0.25">
      <c r="A39973">
        <v>21303278</v>
      </c>
      <c r="B39973" t="s">
        <v>28727</v>
      </c>
    </row>
    <row r="39974" spans="1:2" x14ac:dyDescent="0.25">
      <c r="A39974">
        <v>21940400</v>
      </c>
      <c r="B39974" t="s">
        <v>28727</v>
      </c>
    </row>
    <row r="39975" spans="1:2" x14ac:dyDescent="0.25">
      <c r="A39975">
        <v>21132723</v>
      </c>
      <c r="B39975" t="s">
        <v>28727</v>
      </c>
    </row>
    <row r="39976" spans="1:2" x14ac:dyDescent="0.25">
      <c r="A39976">
        <v>21703146</v>
      </c>
      <c r="B39976" t="s">
        <v>28727</v>
      </c>
    </row>
    <row r="39977" spans="1:2" x14ac:dyDescent="0.25">
      <c r="A39977">
        <v>21031376</v>
      </c>
      <c r="B39977" t="s">
        <v>28727</v>
      </c>
    </row>
    <row r="39978" spans="1:2" x14ac:dyDescent="0.25">
      <c r="A39978">
        <v>21857521</v>
      </c>
      <c r="B39978" t="s">
        <v>28727</v>
      </c>
    </row>
    <row r="39979" spans="1:2" x14ac:dyDescent="0.25">
      <c r="A39979">
        <v>21874608</v>
      </c>
      <c r="B39979" t="s">
        <v>28727</v>
      </c>
    </row>
    <row r="39980" spans="1:2" x14ac:dyDescent="0.25">
      <c r="A39980">
        <v>21038749</v>
      </c>
      <c r="B39980" t="s">
        <v>28727</v>
      </c>
    </row>
    <row r="39981" spans="1:2" x14ac:dyDescent="0.25">
      <c r="A39981">
        <v>20783496</v>
      </c>
      <c r="B39981" t="s">
        <v>28727</v>
      </c>
    </row>
    <row r="39982" spans="1:2" x14ac:dyDescent="0.25">
      <c r="A39982">
        <v>20783495</v>
      </c>
      <c r="B39982" t="s">
        <v>28727</v>
      </c>
    </row>
    <row r="39983" spans="1:2" x14ac:dyDescent="0.25">
      <c r="A39983">
        <v>21448312</v>
      </c>
      <c r="B39983" t="s">
        <v>28727</v>
      </c>
    </row>
    <row r="39984" spans="1:2" x14ac:dyDescent="0.25">
      <c r="A39984">
        <v>20891155</v>
      </c>
      <c r="B39984" t="s">
        <v>28727</v>
      </c>
    </row>
    <row r="39985" spans="1:2" x14ac:dyDescent="0.25">
      <c r="A39985">
        <v>21477194</v>
      </c>
      <c r="B39985" t="s">
        <v>28727</v>
      </c>
    </row>
    <row r="39986" spans="1:2" x14ac:dyDescent="0.25">
      <c r="A39986">
        <v>21941787</v>
      </c>
      <c r="B39986" t="s">
        <v>28727</v>
      </c>
    </row>
    <row r="39987" spans="1:2" x14ac:dyDescent="0.25">
      <c r="A39987">
        <v>20397282</v>
      </c>
      <c r="B39987" t="s">
        <v>28727</v>
      </c>
    </row>
    <row r="39988" spans="1:2" x14ac:dyDescent="0.25">
      <c r="A39988">
        <v>20324453</v>
      </c>
      <c r="B39988" t="s">
        <v>28727</v>
      </c>
    </row>
    <row r="39989" spans="1:2" x14ac:dyDescent="0.25">
      <c r="A39989">
        <v>20578693</v>
      </c>
      <c r="B39989" t="s">
        <v>28727</v>
      </c>
    </row>
    <row r="39990" spans="1:2" x14ac:dyDescent="0.25">
      <c r="A39990">
        <v>20946431</v>
      </c>
      <c r="B39990" t="s">
        <v>28727</v>
      </c>
    </row>
    <row r="39991" spans="1:2" x14ac:dyDescent="0.25">
      <c r="A39991">
        <v>20328229</v>
      </c>
      <c r="B39991" t="s">
        <v>28727</v>
      </c>
    </row>
    <row r="39992" spans="1:2" x14ac:dyDescent="0.25">
      <c r="A39992">
        <v>21110354</v>
      </c>
      <c r="B39992" t="s">
        <v>28727</v>
      </c>
    </row>
    <row r="39993" spans="1:2" x14ac:dyDescent="0.25">
      <c r="A39993">
        <v>20178483</v>
      </c>
      <c r="B39993" t="s">
        <v>28727</v>
      </c>
    </row>
    <row r="39994" spans="1:2" x14ac:dyDescent="0.25">
      <c r="A39994">
        <v>20469798</v>
      </c>
      <c r="B39994" t="s">
        <v>28727</v>
      </c>
    </row>
    <row r="39995" spans="1:2" x14ac:dyDescent="0.25">
      <c r="A39995">
        <v>20916779</v>
      </c>
      <c r="B39995" t="s">
        <v>28727</v>
      </c>
    </row>
    <row r="39996" spans="1:2" x14ac:dyDescent="0.25">
      <c r="A39996">
        <v>21017900</v>
      </c>
      <c r="B39996" t="s">
        <v>28727</v>
      </c>
    </row>
    <row r="39997" spans="1:2" x14ac:dyDescent="0.25">
      <c r="A39997">
        <v>21105982</v>
      </c>
      <c r="B39997" t="s">
        <v>28727</v>
      </c>
    </row>
    <row r="39998" spans="1:2" x14ac:dyDescent="0.25">
      <c r="A39998">
        <v>20511922</v>
      </c>
      <c r="B39998" t="s">
        <v>28727</v>
      </c>
    </row>
    <row r="39999" spans="1:2" x14ac:dyDescent="0.25">
      <c r="A39999">
        <v>21942592</v>
      </c>
      <c r="B39999" t="s">
        <v>28727</v>
      </c>
    </row>
    <row r="40000" spans="1:2" x14ac:dyDescent="0.25">
      <c r="A40000">
        <v>21102563</v>
      </c>
      <c r="B40000" t="s">
        <v>28727</v>
      </c>
    </row>
    <row r="40001" spans="1:2" x14ac:dyDescent="0.25">
      <c r="A40001">
        <v>20482465</v>
      </c>
      <c r="B40001" t="s">
        <v>28727</v>
      </c>
    </row>
    <row r="40002" spans="1:2" x14ac:dyDescent="0.25">
      <c r="A40002">
        <v>21364071</v>
      </c>
      <c r="B40002" t="s">
        <v>28727</v>
      </c>
    </row>
    <row r="40003" spans="1:2" x14ac:dyDescent="0.25">
      <c r="A40003">
        <v>20896276</v>
      </c>
      <c r="B40003" t="s">
        <v>28727</v>
      </c>
    </row>
    <row r="40004" spans="1:2" x14ac:dyDescent="0.25">
      <c r="A40004">
        <v>20842364</v>
      </c>
      <c r="B40004" t="s">
        <v>28727</v>
      </c>
    </row>
    <row r="40005" spans="1:2" x14ac:dyDescent="0.25">
      <c r="A40005">
        <v>20267157</v>
      </c>
      <c r="B40005" t="s">
        <v>28727</v>
      </c>
    </row>
    <row r="40006" spans="1:2" x14ac:dyDescent="0.25">
      <c r="A40006">
        <v>21313240</v>
      </c>
      <c r="B40006" t="s">
        <v>28727</v>
      </c>
    </row>
    <row r="40007" spans="1:2" x14ac:dyDescent="0.25">
      <c r="A40007">
        <v>21867309</v>
      </c>
      <c r="B40007" t="s">
        <v>28727</v>
      </c>
    </row>
    <row r="40008" spans="1:2" x14ac:dyDescent="0.25">
      <c r="A40008">
        <v>21390180</v>
      </c>
      <c r="B40008" t="s">
        <v>28727</v>
      </c>
    </row>
    <row r="40009" spans="1:2" x14ac:dyDescent="0.25">
      <c r="A40009">
        <v>21302810</v>
      </c>
      <c r="B40009" t="s">
        <v>28727</v>
      </c>
    </row>
    <row r="40010" spans="1:2" x14ac:dyDescent="0.25">
      <c r="A40010">
        <v>20998516</v>
      </c>
      <c r="B40010" t="s">
        <v>28727</v>
      </c>
    </row>
    <row r="40011" spans="1:2" x14ac:dyDescent="0.25">
      <c r="A40011">
        <v>20520886</v>
      </c>
      <c r="B40011" t="s">
        <v>28727</v>
      </c>
    </row>
    <row r="40012" spans="1:2" x14ac:dyDescent="0.25">
      <c r="A40012">
        <v>21673401</v>
      </c>
      <c r="B40012" t="s">
        <v>28727</v>
      </c>
    </row>
    <row r="40013" spans="1:2" x14ac:dyDescent="0.25">
      <c r="A40013">
        <v>21360198</v>
      </c>
      <c r="B40013" t="s">
        <v>28727</v>
      </c>
    </row>
    <row r="40014" spans="1:2" x14ac:dyDescent="0.25">
      <c r="A40014">
        <v>20526562</v>
      </c>
      <c r="B40014" t="s">
        <v>28727</v>
      </c>
    </row>
    <row r="40015" spans="1:2" x14ac:dyDescent="0.25">
      <c r="A40015">
        <v>21302687</v>
      </c>
      <c r="B40015" t="s">
        <v>28727</v>
      </c>
    </row>
    <row r="40016" spans="1:2" x14ac:dyDescent="0.25">
      <c r="A40016">
        <v>21128166</v>
      </c>
      <c r="B40016" t="s">
        <v>28727</v>
      </c>
    </row>
    <row r="40017" spans="1:2" x14ac:dyDescent="0.25">
      <c r="A40017">
        <v>20195282</v>
      </c>
      <c r="B40017" t="s">
        <v>28727</v>
      </c>
    </row>
    <row r="40018" spans="1:2" x14ac:dyDescent="0.25">
      <c r="A40018">
        <v>21545524</v>
      </c>
      <c r="B40018" t="s">
        <v>28727</v>
      </c>
    </row>
    <row r="40019" spans="1:2" x14ac:dyDescent="0.25">
      <c r="A40019">
        <v>20910864</v>
      </c>
      <c r="B40019" t="s">
        <v>28727</v>
      </c>
    </row>
    <row r="40020" spans="1:2" x14ac:dyDescent="0.25">
      <c r="A40020">
        <v>20175331</v>
      </c>
      <c r="B40020" t="s">
        <v>28727</v>
      </c>
    </row>
    <row r="40021" spans="1:2" x14ac:dyDescent="0.25">
      <c r="A40021">
        <v>21944128</v>
      </c>
      <c r="B40021" t="s">
        <v>28727</v>
      </c>
    </row>
    <row r="40022" spans="1:2" x14ac:dyDescent="0.25">
      <c r="A40022">
        <v>20680128</v>
      </c>
      <c r="B40022" t="s">
        <v>28727</v>
      </c>
    </row>
    <row r="40023" spans="1:2" x14ac:dyDescent="0.25">
      <c r="A40023">
        <v>21537657</v>
      </c>
      <c r="B40023" t="s">
        <v>28727</v>
      </c>
    </row>
    <row r="40024" spans="1:2" x14ac:dyDescent="0.25">
      <c r="A40024">
        <v>20188125</v>
      </c>
      <c r="B40024" t="s">
        <v>28727</v>
      </c>
    </row>
    <row r="40025" spans="1:2" x14ac:dyDescent="0.25">
      <c r="A40025">
        <v>21694202</v>
      </c>
      <c r="B40025" t="s">
        <v>28727</v>
      </c>
    </row>
    <row r="40026" spans="1:2" x14ac:dyDescent="0.25">
      <c r="A40026">
        <v>21247528</v>
      </c>
      <c r="B40026" t="s">
        <v>28727</v>
      </c>
    </row>
    <row r="40027" spans="1:2" x14ac:dyDescent="0.25">
      <c r="A40027">
        <v>20319540</v>
      </c>
      <c r="B40027" t="s">
        <v>28727</v>
      </c>
    </row>
    <row r="40028" spans="1:2" x14ac:dyDescent="0.25">
      <c r="A40028">
        <v>20435774</v>
      </c>
      <c r="B40028" t="s">
        <v>28727</v>
      </c>
    </row>
    <row r="40029" spans="1:2" x14ac:dyDescent="0.25">
      <c r="A40029">
        <v>21226619</v>
      </c>
      <c r="B40029" t="s">
        <v>28727</v>
      </c>
    </row>
    <row r="40030" spans="1:2" x14ac:dyDescent="0.25">
      <c r="A40030">
        <v>20904451</v>
      </c>
      <c r="B40030" t="s">
        <v>28727</v>
      </c>
    </row>
    <row r="40031" spans="1:2" x14ac:dyDescent="0.25">
      <c r="A40031">
        <v>21682442</v>
      </c>
      <c r="B40031" t="s">
        <v>28727</v>
      </c>
    </row>
    <row r="40032" spans="1:2" x14ac:dyDescent="0.25">
      <c r="A40032">
        <v>21943341</v>
      </c>
      <c r="B40032" t="s">
        <v>28727</v>
      </c>
    </row>
    <row r="40033" spans="1:2" x14ac:dyDescent="0.25">
      <c r="A40033">
        <v>21312639</v>
      </c>
      <c r="B40033" t="s">
        <v>28727</v>
      </c>
    </row>
    <row r="40034" spans="1:2" x14ac:dyDescent="0.25">
      <c r="A40034">
        <v>21707029</v>
      </c>
      <c r="B40034" t="s">
        <v>28727</v>
      </c>
    </row>
    <row r="40035" spans="1:2" x14ac:dyDescent="0.25">
      <c r="A40035">
        <v>21551803</v>
      </c>
      <c r="B40035" t="s">
        <v>28727</v>
      </c>
    </row>
    <row r="40036" spans="1:2" x14ac:dyDescent="0.25">
      <c r="A40036">
        <v>20431988</v>
      </c>
      <c r="B40036" t="s">
        <v>28727</v>
      </c>
    </row>
    <row r="40037" spans="1:2" x14ac:dyDescent="0.25">
      <c r="A40037">
        <v>20355352</v>
      </c>
      <c r="B40037" t="s">
        <v>28727</v>
      </c>
    </row>
    <row r="40038" spans="1:2" x14ac:dyDescent="0.25">
      <c r="A40038">
        <v>21211144</v>
      </c>
      <c r="B40038" t="s">
        <v>28727</v>
      </c>
    </row>
    <row r="40039" spans="1:2" x14ac:dyDescent="0.25">
      <c r="A40039">
        <v>20271441</v>
      </c>
      <c r="B40039" t="s">
        <v>28727</v>
      </c>
    </row>
    <row r="40040" spans="1:2" x14ac:dyDescent="0.25">
      <c r="A40040">
        <v>21718851</v>
      </c>
      <c r="B40040" t="s">
        <v>28727</v>
      </c>
    </row>
    <row r="40041" spans="1:2" x14ac:dyDescent="0.25">
      <c r="A40041">
        <v>21240182</v>
      </c>
      <c r="B40041" t="s">
        <v>28727</v>
      </c>
    </row>
    <row r="40042" spans="1:2" x14ac:dyDescent="0.25">
      <c r="A40042">
        <v>21945123</v>
      </c>
      <c r="B40042" t="s">
        <v>28727</v>
      </c>
    </row>
    <row r="40043" spans="1:2" x14ac:dyDescent="0.25">
      <c r="A40043">
        <v>20160637</v>
      </c>
      <c r="B40043" t="s">
        <v>28727</v>
      </c>
    </row>
    <row r="40044" spans="1:2" x14ac:dyDescent="0.25">
      <c r="A40044">
        <v>21703647</v>
      </c>
      <c r="B40044" t="s">
        <v>28727</v>
      </c>
    </row>
    <row r="40045" spans="1:2" x14ac:dyDescent="0.25">
      <c r="A40045">
        <v>21803685</v>
      </c>
      <c r="B40045" t="s">
        <v>28727</v>
      </c>
    </row>
    <row r="40046" spans="1:2" x14ac:dyDescent="0.25">
      <c r="A40046">
        <v>21941291</v>
      </c>
      <c r="B40046" t="s">
        <v>28727</v>
      </c>
    </row>
    <row r="40047" spans="1:2" x14ac:dyDescent="0.25">
      <c r="A40047">
        <v>20551235</v>
      </c>
      <c r="B40047" t="s">
        <v>28727</v>
      </c>
    </row>
    <row r="40048" spans="1:2" x14ac:dyDescent="0.25">
      <c r="A40048">
        <v>21059069</v>
      </c>
      <c r="B40048" t="s">
        <v>28727</v>
      </c>
    </row>
    <row r="40049" spans="1:2" x14ac:dyDescent="0.25">
      <c r="A40049">
        <v>21511258</v>
      </c>
      <c r="B40049" t="s">
        <v>28727</v>
      </c>
    </row>
    <row r="40050" spans="1:2" x14ac:dyDescent="0.25">
      <c r="A40050">
        <v>20765157</v>
      </c>
      <c r="B40050" t="s">
        <v>28727</v>
      </c>
    </row>
    <row r="40051" spans="1:2" x14ac:dyDescent="0.25">
      <c r="A40051">
        <v>21740438</v>
      </c>
      <c r="B40051" t="s">
        <v>28727</v>
      </c>
    </row>
    <row r="40052" spans="1:2" x14ac:dyDescent="0.25">
      <c r="A40052">
        <v>21488861</v>
      </c>
      <c r="B40052" t="s">
        <v>28727</v>
      </c>
    </row>
    <row r="40053" spans="1:2" x14ac:dyDescent="0.25">
      <c r="A40053">
        <v>21768323</v>
      </c>
      <c r="B40053" t="s">
        <v>28727</v>
      </c>
    </row>
    <row r="40054" spans="1:2" x14ac:dyDescent="0.25">
      <c r="A40054">
        <v>21944962</v>
      </c>
      <c r="B40054" t="s">
        <v>28727</v>
      </c>
    </row>
    <row r="40055" spans="1:2" x14ac:dyDescent="0.25">
      <c r="A40055">
        <v>20998627</v>
      </c>
      <c r="B40055" t="s">
        <v>28727</v>
      </c>
    </row>
    <row r="40056" spans="1:2" x14ac:dyDescent="0.25">
      <c r="A40056">
        <v>21898532</v>
      </c>
      <c r="B40056" t="s">
        <v>28727</v>
      </c>
    </row>
    <row r="40057" spans="1:2" x14ac:dyDescent="0.25">
      <c r="A40057">
        <v>20059834</v>
      </c>
      <c r="B40057" t="s">
        <v>28727</v>
      </c>
    </row>
    <row r="40058" spans="1:2" x14ac:dyDescent="0.25">
      <c r="A40058">
        <v>20384334</v>
      </c>
      <c r="B40058" t="s">
        <v>28727</v>
      </c>
    </row>
    <row r="40059" spans="1:2" x14ac:dyDescent="0.25">
      <c r="A40059">
        <v>20366019</v>
      </c>
      <c r="B40059" t="s">
        <v>28727</v>
      </c>
    </row>
    <row r="40060" spans="1:2" x14ac:dyDescent="0.25">
      <c r="A40060">
        <v>20633666</v>
      </c>
      <c r="B40060" t="s">
        <v>28727</v>
      </c>
    </row>
    <row r="40061" spans="1:2" x14ac:dyDescent="0.25">
      <c r="A40061">
        <v>21188522</v>
      </c>
      <c r="B40061" t="s">
        <v>28727</v>
      </c>
    </row>
    <row r="40062" spans="1:2" x14ac:dyDescent="0.25">
      <c r="A40062">
        <v>20538794</v>
      </c>
      <c r="B40062" t="s">
        <v>28727</v>
      </c>
    </row>
    <row r="40063" spans="1:2" x14ac:dyDescent="0.25">
      <c r="A40063">
        <v>25132679</v>
      </c>
      <c r="B40063" t="s">
        <v>28727</v>
      </c>
    </row>
    <row r="40064" spans="1:2" x14ac:dyDescent="0.25">
      <c r="A40064">
        <v>21651503</v>
      </c>
      <c r="B40064" t="s">
        <v>28727</v>
      </c>
    </row>
    <row r="40065" spans="1:2" x14ac:dyDescent="0.25">
      <c r="A40065">
        <v>25079680</v>
      </c>
      <c r="B40065" t="s">
        <v>28727</v>
      </c>
    </row>
    <row r="40066" spans="1:2" x14ac:dyDescent="0.25">
      <c r="A40066">
        <v>24168602</v>
      </c>
      <c r="B40066" t="s">
        <v>28727</v>
      </c>
    </row>
    <row r="40067" spans="1:2" x14ac:dyDescent="0.25">
      <c r="A40067">
        <v>21903437</v>
      </c>
      <c r="B40067" t="s">
        <v>28727</v>
      </c>
    </row>
    <row r="40068" spans="1:2" x14ac:dyDescent="0.25">
      <c r="A40068">
        <v>21805760</v>
      </c>
      <c r="B40068" t="s">
        <v>28727</v>
      </c>
    </row>
    <row r="40069" spans="1:2" x14ac:dyDescent="0.25">
      <c r="A40069">
        <v>20282314</v>
      </c>
      <c r="B40069" t="s">
        <v>28727</v>
      </c>
    </row>
    <row r="40070" spans="1:2" x14ac:dyDescent="0.25">
      <c r="A40070">
        <v>20621294</v>
      </c>
      <c r="B40070" t="s">
        <v>28727</v>
      </c>
    </row>
    <row r="40071" spans="1:2" x14ac:dyDescent="0.25">
      <c r="A40071">
        <v>21047178</v>
      </c>
      <c r="B40071" t="s">
        <v>28727</v>
      </c>
    </row>
    <row r="40072" spans="1:2" x14ac:dyDescent="0.25">
      <c r="A40072">
        <v>21424893</v>
      </c>
      <c r="B40072" t="s">
        <v>28727</v>
      </c>
    </row>
    <row r="40073" spans="1:2" x14ac:dyDescent="0.25">
      <c r="A40073">
        <v>21286434</v>
      </c>
      <c r="B40073" t="s">
        <v>28727</v>
      </c>
    </row>
    <row r="40074" spans="1:2" x14ac:dyDescent="0.25">
      <c r="A40074">
        <v>20923004</v>
      </c>
      <c r="B40074" t="s">
        <v>28727</v>
      </c>
    </row>
    <row r="40075" spans="1:2" x14ac:dyDescent="0.25">
      <c r="A40075">
        <v>21174187</v>
      </c>
      <c r="B40075" t="s">
        <v>28727</v>
      </c>
    </row>
    <row r="40076" spans="1:2" x14ac:dyDescent="0.25">
      <c r="A40076">
        <v>20627584</v>
      </c>
      <c r="B40076" t="s">
        <v>28727</v>
      </c>
    </row>
    <row r="40077" spans="1:2" x14ac:dyDescent="0.25">
      <c r="A40077">
        <v>20429455</v>
      </c>
      <c r="B40077" t="s">
        <v>28727</v>
      </c>
    </row>
    <row r="40078" spans="1:2" x14ac:dyDescent="0.25">
      <c r="A40078">
        <v>21235592</v>
      </c>
      <c r="B40078" t="s">
        <v>28727</v>
      </c>
    </row>
    <row r="40079" spans="1:2" x14ac:dyDescent="0.25">
      <c r="A40079">
        <v>20288136</v>
      </c>
      <c r="B40079" t="s">
        <v>28727</v>
      </c>
    </row>
    <row r="40080" spans="1:2" x14ac:dyDescent="0.25">
      <c r="A40080">
        <v>20601096</v>
      </c>
      <c r="B40080" t="s">
        <v>28727</v>
      </c>
    </row>
    <row r="40081" spans="1:2" x14ac:dyDescent="0.25">
      <c r="A40081">
        <v>20163969</v>
      </c>
      <c r="B40081" t="s">
        <v>28727</v>
      </c>
    </row>
    <row r="40082" spans="1:2" x14ac:dyDescent="0.25">
      <c r="A40082">
        <v>20222091</v>
      </c>
      <c r="B40082" t="s">
        <v>28727</v>
      </c>
    </row>
    <row r="40083" spans="1:2" x14ac:dyDescent="0.25">
      <c r="A40083">
        <v>20889035</v>
      </c>
      <c r="B40083" t="s">
        <v>28727</v>
      </c>
    </row>
    <row r="40084" spans="1:2" x14ac:dyDescent="0.25">
      <c r="A40084">
        <v>20636489</v>
      </c>
      <c r="B40084" t="s">
        <v>28727</v>
      </c>
    </row>
    <row r="40085" spans="1:2" x14ac:dyDescent="0.25">
      <c r="A40085">
        <v>20806013</v>
      </c>
      <c r="B40085" t="s">
        <v>28727</v>
      </c>
    </row>
    <row r="40086" spans="1:2" x14ac:dyDescent="0.25">
      <c r="A40086">
        <v>20426174</v>
      </c>
      <c r="B40086" t="s">
        <v>28727</v>
      </c>
    </row>
    <row r="40087" spans="1:2" x14ac:dyDescent="0.25">
      <c r="A40087">
        <v>21431868</v>
      </c>
      <c r="B40087" t="s">
        <v>28727</v>
      </c>
    </row>
    <row r="40088" spans="1:2" x14ac:dyDescent="0.25">
      <c r="A40088">
        <v>21288917</v>
      </c>
      <c r="B40088" t="s">
        <v>28727</v>
      </c>
    </row>
    <row r="40089" spans="1:2" x14ac:dyDescent="0.25">
      <c r="A40089">
        <v>21100065</v>
      </c>
      <c r="B40089" t="s">
        <v>28727</v>
      </c>
    </row>
    <row r="40090" spans="1:2" x14ac:dyDescent="0.25">
      <c r="A40090">
        <v>21875662</v>
      </c>
      <c r="B40090" t="s">
        <v>28727</v>
      </c>
    </row>
    <row r="40091" spans="1:2" x14ac:dyDescent="0.25">
      <c r="A40091">
        <v>20782278</v>
      </c>
      <c r="B40091" t="s">
        <v>28727</v>
      </c>
    </row>
    <row r="40092" spans="1:2" x14ac:dyDescent="0.25">
      <c r="A40092">
        <v>21225408</v>
      </c>
      <c r="B40092" t="s">
        <v>28727</v>
      </c>
    </row>
    <row r="40093" spans="1:2" x14ac:dyDescent="0.25">
      <c r="A40093">
        <v>21420531</v>
      </c>
      <c r="B40093" t="s">
        <v>28727</v>
      </c>
    </row>
    <row r="40094" spans="1:2" x14ac:dyDescent="0.25">
      <c r="A40094">
        <v>21016171</v>
      </c>
      <c r="B40094" t="s">
        <v>28727</v>
      </c>
    </row>
    <row r="40095" spans="1:2" x14ac:dyDescent="0.25">
      <c r="A40095">
        <v>21009661</v>
      </c>
      <c r="B40095" t="s">
        <v>28727</v>
      </c>
    </row>
    <row r="40096" spans="1:2" x14ac:dyDescent="0.25">
      <c r="A40096">
        <v>20214588</v>
      </c>
      <c r="B40096" t="s">
        <v>28727</v>
      </c>
    </row>
    <row r="40097" spans="1:2" x14ac:dyDescent="0.25">
      <c r="A40097">
        <v>21063950</v>
      </c>
      <c r="B40097" t="s">
        <v>28727</v>
      </c>
    </row>
    <row r="40098" spans="1:2" x14ac:dyDescent="0.25">
      <c r="A40098">
        <v>21273046</v>
      </c>
      <c r="B40098" t="s">
        <v>28727</v>
      </c>
    </row>
    <row r="40099" spans="1:2" x14ac:dyDescent="0.25">
      <c r="A40099">
        <v>22021576</v>
      </c>
      <c r="B40099" t="s">
        <v>28727</v>
      </c>
    </row>
    <row r="40100" spans="1:2" x14ac:dyDescent="0.25">
      <c r="A40100">
        <v>21302083</v>
      </c>
      <c r="B40100" t="s">
        <v>28727</v>
      </c>
    </row>
    <row r="40101" spans="1:2" x14ac:dyDescent="0.25">
      <c r="A40101">
        <v>20172598</v>
      </c>
      <c r="B40101" t="s">
        <v>28727</v>
      </c>
    </row>
    <row r="40102" spans="1:2" x14ac:dyDescent="0.25">
      <c r="A40102">
        <v>21276395</v>
      </c>
      <c r="B40102" t="s">
        <v>28727</v>
      </c>
    </row>
    <row r="40103" spans="1:2" x14ac:dyDescent="0.25">
      <c r="A40103">
        <v>20637457</v>
      </c>
      <c r="B40103" t="s">
        <v>28727</v>
      </c>
    </row>
    <row r="40104" spans="1:2" x14ac:dyDescent="0.25">
      <c r="A40104">
        <v>21818212</v>
      </c>
      <c r="B40104" t="s">
        <v>28727</v>
      </c>
    </row>
    <row r="40105" spans="1:2" x14ac:dyDescent="0.25">
      <c r="A40105">
        <v>20228309</v>
      </c>
      <c r="B40105" t="s">
        <v>28727</v>
      </c>
    </row>
    <row r="40106" spans="1:2" x14ac:dyDescent="0.25">
      <c r="A40106">
        <v>21032542</v>
      </c>
      <c r="B40106" t="s">
        <v>28727</v>
      </c>
    </row>
    <row r="40107" spans="1:2" x14ac:dyDescent="0.25">
      <c r="A40107">
        <v>21446310</v>
      </c>
      <c r="B40107" t="s">
        <v>28727</v>
      </c>
    </row>
    <row r="40108" spans="1:2" x14ac:dyDescent="0.25">
      <c r="A40108">
        <v>20181307</v>
      </c>
      <c r="B40108" t="s">
        <v>28727</v>
      </c>
    </row>
    <row r="40109" spans="1:2" x14ac:dyDescent="0.25">
      <c r="A40109">
        <v>20503265</v>
      </c>
      <c r="B40109" t="s">
        <v>28727</v>
      </c>
    </row>
    <row r="40110" spans="1:2" x14ac:dyDescent="0.25">
      <c r="A40110">
        <v>20532785</v>
      </c>
      <c r="B40110" t="s">
        <v>28727</v>
      </c>
    </row>
    <row r="40111" spans="1:2" x14ac:dyDescent="0.25">
      <c r="A40111">
        <v>21232879</v>
      </c>
      <c r="B40111" t="s">
        <v>28727</v>
      </c>
    </row>
    <row r="40112" spans="1:2" x14ac:dyDescent="0.25">
      <c r="A40112">
        <v>21409572</v>
      </c>
      <c r="B40112" t="s">
        <v>28727</v>
      </c>
    </row>
    <row r="40113" spans="1:2" x14ac:dyDescent="0.25">
      <c r="A40113">
        <v>21688404</v>
      </c>
      <c r="B40113" t="s">
        <v>28727</v>
      </c>
    </row>
    <row r="40114" spans="1:2" x14ac:dyDescent="0.25">
      <c r="A40114">
        <v>20594142</v>
      </c>
      <c r="B40114" t="s">
        <v>28727</v>
      </c>
    </row>
    <row r="40115" spans="1:2" x14ac:dyDescent="0.25">
      <c r="A40115">
        <v>21850387</v>
      </c>
      <c r="B40115" t="s">
        <v>28727</v>
      </c>
    </row>
    <row r="40116" spans="1:2" x14ac:dyDescent="0.25">
      <c r="A40116">
        <v>20329805</v>
      </c>
      <c r="B40116" t="s">
        <v>28727</v>
      </c>
    </row>
    <row r="40117" spans="1:2" x14ac:dyDescent="0.25">
      <c r="A40117">
        <v>20747262</v>
      </c>
      <c r="B40117" t="s">
        <v>28727</v>
      </c>
    </row>
    <row r="40118" spans="1:2" x14ac:dyDescent="0.25">
      <c r="A40118">
        <v>21171950</v>
      </c>
      <c r="B40118" t="s">
        <v>28727</v>
      </c>
    </row>
    <row r="40119" spans="1:2" x14ac:dyDescent="0.25">
      <c r="A40119">
        <v>20201357</v>
      </c>
      <c r="B40119" t="s">
        <v>28727</v>
      </c>
    </row>
    <row r="40120" spans="1:2" x14ac:dyDescent="0.25">
      <c r="A40120">
        <v>20904189</v>
      </c>
      <c r="B40120" t="s">
        <v>28727</v>
      </c>
    </row>
    <row r="40121" spans="1:2" x14ac:dyDescent="0.25">
      <c r="A40121">
        <v>20531035</v>
      </c>
      <c r="B40121" t="s">
        <v>28727</v>
      </c>
    </row>
    <row r="40122" spans="1:2" x14ac:dyDescent="0.25">
      <c r="A40122">
        <v>21903175</v>
      </c>
      <c r="B40122" t="s">
        <v>28727</v>
      </c>
    </row>
    <row r="40123" spans="1:2" x14ac:dyDescent="0.25">
      <c r="A40123">
        <v>24193211</v>
      </c>
      <c r="B40123" t="s">
        <v>28727</v>
      </c>
    </row>
    <row r="40124" spans="1:2" x14ac:dyDescent="0.25">
      <c r="A40124">
        <v>20730304</v>
      </c>
      <c r="B40124" t="s">
        <v>28727</v>
      </c>
    </row>
    <row r="40125" spans="1:2" x14ac:dyDescent="0.25">
      <c r="A40125">
        <v>21514798</v>
      </c>
      <c r="B40125" t="s">
        <v>28727</v>
      </c>
    </row>
    <row r="40126" spans="1:2" x14ac:dyDescent="0.25">
      <c r="A40126">
        <v>21436115</v>
      </c>
      <c r="B40126" t="s">
        <v>28727</v>
      </c>
    </row>
    <row r="40127" spans="1:2" x14ac:dyDescent="0.25">
      <c r="A40127">
        <v>21806094</v>
      </c>
      <c r="B40127" t="s">
        <v>28727</v>
      </c>
    </row>
    <row r="40128" spans="1:2" x14ac:dyDescent="0.25">
      <c r="A40128">
        <v>21020639</v>
      </c>
      <c r="B40128" t="s">
        <v>28727</v>
      </c>
    </row>
    <row r="40129" spans="1:2" x14ac:dyDescent="0.25">
      <c r="A40129">
        <v>21480723</v>
      </c>
      <c r="B40129" t="s">
        <v>28727</v>
      </c>
    </row>
    <row r="40130" spans="1:2" x14ac:dyDescent="0.25">
      <c r="A40130">
        <v>21565725</v>
      </c>
      <c r="B40130" t="s">
        <v>28727</v>
      </c>
    </row>
    <row r="40131" spans="1:2" x14ac:dyDescent="0.25">
      <c r="A40131">
        <v>20489385</v>
      </c>
      <c r="B40131" t="s">
        <v>28727</v>
      </c>
    </row>
    <row r="40132" spans="1:2" x14ac:dyDescent="0.25">
      <c r="A40132">
        <v>20520463</v>
      </c>
      <c r="B40132" t="s">
        <v>28727</v>
      </c>
    </row>
    <row r="40133" spans="1:2" x14ac:dyDescent="0.25">
      <c r="A40133">
        <v>20303459</v>
      </c>
      <c r="B40133" t="s">
        <v>28727</v>
      </c>
    </row>
    <row r="40134" spans="1:2" x14ac:dyDescent="0.25">
      <c r="A40134">
        <v>22030986</v>
      </c>
      <c r="B40134" t="s">
        <v>28727</v>
      </c>
    </row>
    <row r="40135" spans="1:2" x14ac:dyDescent="0.25">
      <c r="A40135">
        <v>20910984</v>
      </c>
      <c r="B40135" t="s">
        <v>28727</v>
      </c>
    </row>
    <row r="40136" spans="1:2" x14ac:dyDescent="0.25">
      <c r="A40136">
        <v>21214451</v>
      </c>
      <c r="B40136" t="s">
        <v>28727</v>
      </c>
    </row>
    <row r="40137" spans="1:2" x14ac:dyDescent="0.25">
      <c r="A40137">
        <v>20926046</v>
      </c>
      <c r="B40137" t="s">
        <v>28727</v>
      </c>
    </row>
    <row r="40138" spans="1:2" x14ac:dyDescent="0.25">
      <c r="A40138">
        <v>21223992</v>
      </c>
      <c r="B40138" t="s">
        <v>28727</v>
      </c>
    </row>
    <row r="40139" spans="1:2" x14ac:dyDescent="0.25">
      <c r="A40139">
        <v>20909279</v>
      </c>
      <c r="B40139" t="s">
        <v>28727</v>
      </c>
    </row>
    <row r="40140" spans="1:2" x14ac:dyDescent="0.25">
      <c r="A40140">
        <v>20202605</v>
      </c>
      <c r="B40140" t="s">
        <v>28727</v>
      </c>
    </row>
    <row r="40141" spans="1:2" x14ac:dyDescent="0.25">
      <c r="A40141">
        <v>21216227</v>
      </c>
      <c r="B40141" t="s">
        <v>28727</v>
      </c>
    </row>
    <row r="40142" spans="1:2" x14ac:dyDescent="0.25">
      <c r="A40142">
        <v>21062713</v>
      </c>
      <c r="B40142" t="s">
        <v>28727</v>
      </c>
    </row>
    <row r="40143" spans="1:2" x14ac:dyDescent="0.25">
      <c r="A40143">
        <v>21477385</v>
      </c>
      <c r="B40143" t="s">
        <v>28727</v>
      </c>
    </row>
    <row r="40144" spans="1:2" x14ac:dyDescent="0.25">
      <c r="A40144">
        <v>20961315</v>
      </c>
      <c r="B40144" t="s">
        <v>28727</v>
      </c>
    </row>
    <row r="40145" spans="1:2" x14ac:dyDescent="0.25">
      <c r="A40145">
        <v>20712033</v>
      </c>
      <c r="B40145" t="s">
        <v>28727</v>
      </c>
    </row>
    <row r="40146" spans="1:2" x14ac:dyDescent="0.25">
      <c r="A40146">
        <v>20834529</v>
      </c>
      <c r="B40146" t="s">
        <v>28727</v>
      </c>
    </row>
    <row r="40147" spans="1:2" x14ac:dyDescent="0.25">
      <c r="A40147">
        <v>20631377</v>
      </c>
      <c r="B40147" t="s">
        <v>28727</v>
      </c>
    </row>
    <row r="40148" spans="1:2" x14ac:dyDescent="0.25">
      <c r="A40148">
        <v>20826301</v>
      </c>
      <c r="B40148" t="s">
        <v>28727</v>
      </c>
    </row>
    <row r="40149" spans="1:2" x14ac:dyDescent="0.25">
      <c r="A40149">
        <v>21709455</v>
      </c>
      <c r="B40149" t="s">
        <v>28727</v>
      </c>
    </row>
    <row r="40150" spans="1:2" x14ac:dyDescent="0.25">
      <c r="A40150">
        <v>21227788</v>
      </c>
      <c r="B40150" t="s">
        <v>28727</v>
      </c>
    </row>
    <row r="40151" spans="1:2" x14ac:dyDescent="0.25">
      <c r="A40151">
        <v>21485866</v>
      </c>
      <c r="B40151" t="s">
        <v>28727</v>
      </c>
    </row>
    <row r="40152" spans="1:2" x14ac:dyDescent="0.25">
      <c r="A40152">
        <v>20469319</v>
      </c>
      <c r="B40152" t="s">
        <v>28727</v>
      </c>
    </row>
    <row r="40153" spans="1:2" x14ac:dyDescent="0.25">
      <c r="A40153">
        <v>20704017</v>
      </c>
      <c r="B40153" t="s">
        <v>28727</v>
      </c>
    </row>
    <row r="40154" spans="1:2" x14ac:dyDescent="0.25">
      <c r="A40154">
        <v>21360548</v>
      </c>
      <c r="B40154" t="s">
        <v>28727</v>
      </c>
    </row>
    <row r="40155" spans="1:2" x14ac:dyDescent="0.25">
      <c r="A40155">
        <v>20501256</v>
      </c>
      <c r="B40155" t="s">
        <v>28727</v>
      </c>
    </row>
    <row r="40156" spans="1:2" x14ac:dyDescent="0.25">
      <c r="A40156">
        <v>21729815</v>
      </c>
      <c r="B40156" t="s">
        <v>28727</v>
      </c>
    </row>
    <row r="40157" spans="1:2" x14ac:dyDescent="0.25">
      <c r="A40157">
        <v>21753399</v>
      </c>
      <c r="B40157" t="s">
        <v>28727</v>
      </c>
    </row>
    <row r="40158" spans="1:2" x14ac:dyDescent="0.25">
      <c r="A40158">
        <v>21704080</v>
      </c>
      <c r="B40158" t="s">
        <v>28727</v>
      </c>
    </row>
    <row r="40159" spans="1:2" x14ac:dyDescent="0.25">
      <c r="A40159">
        <v>21705378</v>
      </c>
      <c r="B40159" t="s">
        <v>28727</v>
      </c>
    </row>
    <row r="40160" spans="1:2" x14ac:dyDescent="0.25">
      <c r="A40160">
        <v>21885099</v>
      </c>
      <c r="B40160" t="s">
        <v>28727</v>
      </c>
    </row>
    <row r="40161" spans="1:2" x14ac:dyDescent="0.25">
      <c r="A40161">
        <v>20726412</v>
      </c>
      <c r="B40161" t="s">
        <v>28727</v>
      </c>
    </row>
    <row r="40162" spans="1:2" x14ac:dyDescent="0.25">
      <c r="A40162">
        <v>21606253</v>
      </c>
      <c r="B40162" t="s">
        <v>28727</v>
      </c>
    </row>
    <row r="40163" spans="1:2" x14ac:dyDescent="0.25">
      <c r="A40163">
        <v>21830008</v>
      </c>
      <c r="B40163" t="s">
        <v>28727</v>
      </c>
    </row>
    <row r="40164" spans="1:2" x14ac:dyDescent="0.25">
      <c r="A40164">
        <v>21683022</v>
      </c>
      <c r="B40164" t="s">
        <v>28727</v>
      </c>
    </row>
    <row r="40165" spans="1:2" x14ac:dyDescent="0.25">
      <c r="A40165">
        <v>21711914</v>
      </c>
      <c r="B40165" t="s">
        <v>28727</v>
      </c>
    </row>
    <row r="40166" spans="1:2" x14ac:dyDescent="0.25">
      <c r="A40166">
        <v>21519929</v>
      </c>
      <c r="B40166" t="s">
        <v>28727</v>
      </c>
    </row>
    <row r="40167" spans="1:2" x14ac:dyDescent="0.25">
      <c r="A40167">
        <v>20679790</v>
      </c>
      <c r="B40167" t="s">
        <v>28727</v>
      </c>
    </row>
    <row r="40168" spans="1:2" x14ac:dyDescent="0.25">
      <c r="A40168">
        <v>21590739</v>
      </c>
      <c r="B40168" t="s">
        <v>28727</v>
      </c>
    </row>
    <row r="40169" spans="1:2" x14ac:dyDescent="0.25">
      <c r="A40169">
        <v>21349208</v>
      </c>
      <c r="B40169" t="s">
        <v>28727</v>
      </c>
    </row>
    <row r="40170" spans="1:2" x14ac:dyDescent="0.25">
      <c r="A40170">
        <v>21844746</v>
      </c>
      <c r="B40170" t="s">
        <v>28727</v>
      </c>
    </row>
    <row r="40171" spans="1:2" x14ac:dyDescent="0.25">
      <c r="A40171">
        <v>24223697</v>
      </c>
      <c r="B40171" t="s">
        <v>28727</v>
      </c>
    </row>
    <row r="40172" spans="1:2" x14ac:dyDescent="0.25">
      <c r="A40172">
        <v>24187537</v>
      </c>
      <c r="B40172" t="s">
        <v>28727</v>
      </c>
    </row>
    <row r="40173" spans="1:2" x14ac:dyDescent="0.25">
      <c r="A40173">
        <v>21021734</v>
      </c>
      <c r="B40173" t="s">
        <v>28727</v>
      </c>
    </row>
    <row r="40174" spans="1:2" x14ac:dyDescent="0.25">
      <c r="A40174">
        <v>20784369</v>
      </c>
      <c r="B40174" t="s">
        <v>28727</v>
      </c>
    </row>
    <row r="40175" spans="1:2" x14ac:dyDescent="0.25">
      <c r="A40175">
        <v>24301428</v>
      </c>
      <c r="B40175" t="s">
        <v>28727</v>
      </c>
    </row>
    <row r="40176" spans="1:2" x14ac:dyDescent="0.25">
      <c r="A40176">
        <v>21639347</v>
      </c>
      <c r="B40176" t="s">
        <v>28727</v>
      </c>
    </row>
    <row r="40177" spans="1:2" x14ac:dyDescent="0.25">
      <c r="A40177">
        <v>20827216</v>
      </c>
      <c r="B40177" t="s">
        <v>28727</v>
      </c>
    </row>
    <row r="40178" spans="1:2" x14ac:dyDescent="0.25">
      <c r="A40178">
        <v>20481557</v>
      </c>
      <c r="B40178" t="s">
        <v>28727</v>
      </c>
    </row>
    <row r="40179" spans="1:2" x14ac:dyDescent="0.25">
      <c r="A40179">
        <v>21828211</v>
      </c>
      <c r="B40179" t="s">
        <v>28727</v>
      </c>
    </row>
    <row r="40180" spans="1:2" x14ac:dyDescent="0.25">
      <c r="A40180">
        <v>21874095</v>
      </c>
      <c r="B40180" t="s">
        <v>28727</v>
      </c>
    </row>
    <row r="40181" spans="1:2" x14ac:dyDescent="0.25">
      <c r="A40181">
        <v>21339386</v>
      </c>
      <c r="B40181" t="s">
        <v>28727</v>
      </c>
    </row>
    <row r="40182" spans="1:2" x14ac:dyDescent="0.25">
      <c r="A40182">
        <v>21036522</v>
      </c>
      <c r="B40182" t="s">
        <v>28727</v>
      </c>
    </row>
    <row r="40183" spans="1:2" x14ac:dyDescent="0.25">
      <c r="A40183">
        <v>21924998</v>
      </c>
      <c r="B40183" t="s">
        <v>28727</v>
      </c>
    </row>
    <row r="40184" spans="1:2" x14ac:dyDescent="0.25">
      <c r="A40184">
        <v>21545434</v>
      </c>
      <c r="B40184" t="s">
        <v>28727</v>
      </c>
    </row>
    <row r="40185" spans="1:2" x14ac:dyDescent="0.25">
      <c r="A40185">
        <v>21246544</v>
      </c>
      <c r="B40185" t="s">
        <v>28727</v>
      </c>
    </row>
    <row r="40186" spans="1:2" x14ac:dyDescent="0.25">
      <c r="A40186">
        <v>20176961</v>
      </c>
      <c r="B40186" t="s">
        <v>28727</v>
      </c>
    </row>
    <row r="40187" spans="1:2" x14ac:dyDescent="0.25">
      <c r="A40187">
        <v>21809300</v>
      </c>
      <c r="B40187" t="s">
        <v>28727</v>
      </c>
    </row>
    <row r="40188" spans="1:2" x14ac:dyDescent="0.25">
      <c r="A40188">
        <v>20375464</v>
      </c>
      <c r="B40188" t="s">
        <v>28727</v>
      </c>
    </row>
    <row r="40189" spans="1:2" x14ac:dyDescent="0.25">
      <c r="A40189">
        <v>20229608</v>
      </c>
      <c r="B40189" t="s">
        <v>28727</v>
      </c>
    </row>
    <row r="40190" spans="1:2" x14ac:dyDescent="0.25">
      <c r="A40190">
        <v>21021132</v>
      </c>
      <c r="B40190" t="s">
        <v>28727</v>
      </c>
    </row>
    <row r="40191" spans="1:2" x14ac:dyDescent="0.25">
      <c r="A40191">
        <v>20425224</v>
      </c>
      <c r="B40191" t="s">
        <v>28727</v>
      </c>
    </row>
    <row r="40192" spans="1:2" x14ac:dyDescent="0.25">
      <c r="A40192">
        <v>20293073</v>
      </c>
      <c r="B40192" t="s">
        <v>28727</v>
      </c>
    </row>
    <row r="40193" spans="1:2" x14ac:dyDescent="0.25">
      <c r="A40193">
        <v>20523416</v>
      </c>
      <c r="B40193" t="s">
        <v>28727</v>
      </c>
    </row>
    <row r="40194" spans="1:2" x14ac:dyDescent="0.25">
      <c r="A40194">
        <v>21075301</v>
      </c>
      <c r="B40194" t="s">
        <v>28727</v>
      </c>
    </row>
    <row r="40195" spans="1:2" x14ac:dyDescent="0.25">
      <c r="A40195">
        <v>21277571</v>
      </c>
      <c r="B40195" t="s">
        <v>28727</v>
      </c>
    </row>
    <row r="40196" spans="1:2" x14ac:dyDescent="0.25">
      <c r="A40196">
        <v>21491651</v>
      </c>
      <c r="B40196" t="s">
        <v>28727</v>
      </c>
    </row>
    <row r="40197" spans="1:2" x14ac:dyDescent="0.25">
      <c r="A40197">
        <v>20853904</v>
      </c>
      <c r="B40197" t="s">
        <v>28727</v>
      </c>
    </row>
    <row r="40198" spans="1:2" x14ac:dyDescent="0.25">
      <c r="A40198">
        <v>21375901</v>
      </c>
      <c r="B40198" t="s">
        <v>28727</v>
      </c>
    </row>
    <row r="40199" spans="1:2" x14ac:dyDescent="0.25">
      <c r="A40199">
        <v>21998931</v>
      </c>
      <c r="B40199" t="s">
        <v>28727</v>
      </c>
    </row>
    <row r="40200" spans="1:2" x14ac:dyDescent="0.25">
      <c r="A40200">
        <v>21713962</v>
      </c>
      <c r="B40200" t="s">
        <v>28727</v>
      </c>
    </row>
    <row r="40201" spans="1:2" x14ac:dyDescent="0.25">
      <c r="A40201">
        <v>21039531</v>
      </c>
      <c r="B40201" t="s">
        <v>28727</v>
      </c>
    </row>
    <row r="40202" spans="1:2" x14ac:dyDescent="0.25">
      <c r="A40202">
        <v>22000388</v>
      </c>
      <c r="B40202" t="s">
        <v>28727</v>
      </c>
    </row>
    <row r="40203" spans="1:2" x14ac:dyDescent="0.25">
      <c r="A40203">
        <v>21470702</v>
      </c>
      <c r="B40203" t="s">
        <v>28727</v>
      </c>
    </row>
    <row r="40204" spans="1:2" x14ac:dyDescent="0.25">
      <c r="A40204">
        <v>20748658</v>
      </c>
      <c r="B40204" t="s">
        <v>28727</v>
      </c>
    </row>
    <row r="40205" spans="1:2" x14ac:dyDescent="0.25">
      <c r="A40205">
        <v>21068618</v>
      </c>
      <c r="B40205" t="s">
        <v>28727</v>
      </c>
    </row>
    <row r="40206" spans="1:2" x14ac:dyDescent="0.25">
      <c r="A40206">
        <v>22016976</v>
      </c>
      <c r="B40206" t="s">
        <v>28727</v>
      </c>
    </row>
    <row r="40207" spans="1:2" x14ac:dyDescent="0.25">
      <c r="A40207">
        <v>20902908</v>
      </c>
      <c r="B40207" t="s">
        <v>28727</v>
      </c>
    </row>
    <row r="40208" spans="1:2" x14ac:dyDescent="0.25">
      <c r="A40208">
        <v>21062154</v>
      </c>
      <c r="B40208" t="s">
        <v>28727</v>
      </c>
    </row>
    <row r="40209" spans="1:2" x14ac:dyDescent="0.25">
      <c r="A40209">
        <v>20454617</v>
      </c>
      <c r="B40209" t="s">
        <v>28727</v>
      </c>
    </row>
    <row r="40210" spans="1:2" x14ac:dyDescent="0.25">
      <c r="A40210">
        <v>20785051</v>
      </c>
      <c r="B40210" t="s">
        <v>28727</v>
      </c>
    </row>
    <row r="40211" spans="1:2" x14ac:dyDescent="0.25">
      <c r="A40211">
        <v>21195850</v>
      </c>
      <c r="B40211" t="s">
        <v>28727</v>
      </c>
    </row>
    <row r="40212" spans="1:2" x14ac:dyDescent="0.25">
      <c r="A40212">
        <v>21874032</v>
      </c>
      <c r="B40212" t="s">
        <v>28727</v>
      </c>
    </row>
    <row r="40213" spans="1:2" x14ac:dyDescent="0.25">
      <c r="A40213">
        <v>20812519</v>
      </c>
      <c r="B40213" t="s">
        <v>28727</v>
      </c>
    </row>
    <row r="40214" spans="1:2" x14ac:dyDescent="0.25">
      <c r="A40214">
        <v>20141259</v>
      </c>
      <c r="B40214" t="s">
        <v>28727</v>
      </c>
    </row>
    <row r="40215" spans="1:2" x14ac:dyDescent="0.25">
      <c r="A40215">
        <v>22000210</v>
      </c>
      <c r="B40215" t="s">
        <v>28727</v>
      </c>
    </row>
    <row r="40216" spans="1:2" x14ac:dyDescent="0.25">
      <c r="A40216">
        <v>21065409</v>
      </c>
      <c r="B40216" t="s">
        <v>28727</v>
      </c>
    </row>
    <row r="40217" spans="1:2" x14ac:dyDescent="0.25">
      <c r="A40217">
        <v>20750472</v>
      </c>
      <c r="B40217" t="s">
        <v>28727</v>
      </c>
    </row>
    <row r="40218" spans="1:2" x14ac:dyDescent="0.25">
      <c r="A40218">
        <v>21664397</v>
      </c>
      <c r="B40218" t="s">
        <v>28727</v>
      </c>
    </row>
    <row r="40219" spans="1:2" x14ac:dyDescent="0.25">
      <c r="A40219">
        <v>20912029</v>
      </c>
      <c r="B40219" t="s">
        <v>28727</v>
      </c>
    </row>
    <row r="40220" spans="1:2" x14ac:dyDescent="0.25">
      <c r="A40220">
        <v>21777782</v>
      </c>
      <c r="B40220" t="s">
        <v>28727</v>
      </c>
    </row>
    <row r="40221" spans="1:2" x14ac:dyDescent="0.25">
      <c r="A40221">
        <v>20406973</v>
      </c>
      <c r="B40221" t="s">
        <v>28727</v>
      </c>
    </row>
    <row r="40222" spans="1:2" x14ac:dyDescent="0.25">
      <c r="A40222">
        <v>21056820</v>
      </c>
      <c r="B40222" t="s">
        <v>28727</v>
      </c>
    </row>
    <row r="40223" spans="1:2" x14ac:dyDescent="0.25">
      <c r="A40223">
        <v>21998623</v>
      </c>
      <c r="B40223" t="s">
        <v>28727</v>
      </c>
    </row>
    <row r="40224" spans="1:2" x14ac:dyDescent="0.25">
      <c r="A40224">
        <v>21533635</v>
      </c>
      <c r="B40224" t="s">
        <v>28727</v>
      </c>
    </row>
    <row r="40225" spans="1:2" x14ac:dyDescent="0.25">
      <c r="A40225">
        <v>21304304</v>
      </c>
      <c r="B40225" t="s">
        <v>28727</v>
      </c>
    </row>
    <row r="40226" spans="1:2" x14ac:dyDescent="0.25">
      <c r="A40226">
        <v>21420997</v>
      </c>
      <c r="B40226" t="s">
        <v>28727</v>
      </c>
    </row>
    <row r="40227" spans="1:2" x14ac:dyDescent="0.25">
      <c r="A40227">
        <v>21702362</v>
      </c>
      <c r="B40227" t="s">
        <v>28727</v>
      </c>
    </row>
    <row r="40228" spans="1:2" x14ac:dyDescent="0.25">
      <c r="A40228">
        <v>22000447</v>
      </c>
      <c r="B40228" t="s">
        <v>28727</v>
      </c>
    </row>
    <row r="40229" spans="1:2" x14ac:dyDescent="0.25">
      <c r="A40229">
        <v>21588053</v>
      </c>
      <c r="B40229" t="s">
        <v>28727</v>
      </c>
    </row>
    <row r="40230" spans="1:2" x14ac:dyDescent="0.25">
      <c r="A40230">
        <v>20485094</v>
      </c>
      <c r="B40230" t="s">
        <v>28727</v>
      </c>
    </row>
    <row r="40231" spans="1:2" x14ac:dyDescent="0.25">
      <c r="A40231">
        <v>20913808</v>
      </c>
      <c r="B40231" t="s">
        <v>28727</v>
      </c>
    </row>
    <row r="40232" spans="1:2" x14ac:dyDescent="0.25">
      <c r="A40232">
        <v>21012195</v>
      </c>
      <c r="B40232" t="s">
        <v>28727</v>
      </c>
    </row>
    <row r="40233" spans="1:2" x14ac:dyDescent="0.25">
      <c r="A40233">
        <v>22001341</v>
      </c>
      <c r="B40233" t="s">
        <v>28727</v>
      </c>
    </row>
    <row r="40234" spans="1:2" x14ac:dyDescent="0.25">
      <c r="A40234">
        <v>20516956</v>
      </c>
      <c r="B40234" t="s">
        <v>28727</v>
      </c>
    </row>
    <row r="40235" spans="1:2" x14ac:dyDescent="0.25">
      <c r="A40235">
        <v>21575792</v>
      </c>
      <c r="B40235" t="s">
        <v>28727</v>
      </c>
    </row>
    <row r="40236" spans="1:2" x14ac:dyDescent="0.25">
      <c r="A40236">
        <v>21313377</v>
      </c>
      <c r="B40236" t="s">
        <v>28727</v>
      </c>
    </row>
    <row r="40237" spans="1:2" x14ac:dyDescent="0.25">
      <c r="A40237">
        <v>20950549</v>
      </c>
      <c r="B40237" t="s">
        <v>28727</v>
      </c>
    </row>
    <row r="40238" spans="1:2" x14ac:dyDescent="0.25">
      <c r="A40238">
        <v>20694188</v>
      </c>
      <c r="B40238" t="s">
        <v>28727</v>
      </c>
    </row>
    <row r="40239" spans="1:2" x14ac:dyDescent="0.25">
      <c r="A40239">
        <v>21914423</v>
      </c>
      <c r="B40239" t="s">
        <v>28727</v>
      </c>
    </row>
    <row r="40240" spans="1:2" x14ac:dyDescent="0.25">
      <c r="A40240">
        <v>21861155</v>
      </c>
      <c r="B40240" t="s">
        <v>28727</v>
      </c>
    </row>
    <row r="40241" spans="1:2" x14ac:dyDescent="0.25">
      <c r="A40241">
        <v>21301188</v>
      </c>
      <c r="B40241" t="s">
        <v>28727</v>
      </c>
    </row>
    <row r="40242" spans="1:2" x14ac:dyDescent="0.25">
      <c r="A40242">
        <v>20713316</v>
      </c>
      <c r="B40242" t="s">
        <v>28727</v>
      </c>
    </row>
    <row r="40243" spans="1:2" x14ac:dyDescent="0.25">
      <c r="A40243">
        <v>20516900</v>
      </c>
      <c r="B40243" t="s">
        <v>28727</v>
      </c>
    </row>
    <row r="40244" spans="1:2" x14ac:dyDescent="0.25">
      <c r="A40244">
        <v>21708350</v>
      </c>
      <c r="B40244" t="s">
        <v>28727</v>
      </c>
    </row>
    <row r="40245" spans="1:2" x14ac:dyDescent="0.25">
      <c r="A40245">
        <v>20694434</v>
      </c>
      <c r="B40245" t="s">
        <v>28727</v>
      </c>
    </row>
    <row r="40246" spans="1:2" x14ac:dyDescent="0.25">
      <c r="A40246">
        <v>20885063</v>
      </c>
      <c r="B40246" t="s">
        <v>28727</v>
      </c>
    </row>
    <row r="40247" spans="1:2" x14ac:dyDescent="0.25">
      <c r="A40247">
        <v>21832335</v>
      </c>
      <c r="B40247" t="s">
        <v>28727</v>
      </c>
    </row>
    <row r="40248" spans="1:2" x14ac:dyDescent="0.25">
      <c r="A40248">
        <v>20150167</v>
      </c>
      <c r="B40248" t="s">
        <v>28727</v>
      </c>
    </row>
    <row r="40249" spans="1:2" x14ac:dyDescent="0.25">
      <c r="A40249">
        <v>22001026</v>
      </c>
      <c r="B40249" t="s">
        <v>28727</v>
      </c>
    </row>
    <row r="40250" spans="1:2" x14ac:dyDescent="0.25">
      <c r="A40250">
        <v>22000691</v>
      </c>
      <c r="B40250" t="s">
        <v>28727</v>
      </c>
    </row>
    <row r="40251" spans="1:2" x14ac:dyDescent="0.25">
      <c r="A40251">
        <v>20769504</v>
      </c>
      <c r="B40251" t="s">
        <v>28727</v>
      </c>
    </row>
    <row r="40252" spans="1:2" x14ac:dyDescent="0.25">
      <c r="A40252">
        <v>20486604</v>
      </c>
      <c r="B40252" t="s">
        <v>28727</v>
      </c>
    </row>
    <row r="40253" spans="1:2" x14ac:dyDescent="0.25">
      <c r="A40253">
        <v>22007661</v>
      </c>
      <c r="B40253" t="s">
        <v>28727</v>
      </c>
    </row>
    <row r="40254" spans="1:2" x14ac:dyDescent="0.25">
      <c r="A40254">
        <v>21063665</v>
      </c>
      <c r="B40254" t="s">
        <v>28727</v>
      </c>
    </row>
    <row r="40255" spans="1:2" x14ac:dyDescent="0.25">
      <c r="A40255">
        <v>20292435</v>
      </c>
      <c r="B40255" t="s">
        <v>28727</v>
      </c>
    </row>
    <row r="40256" spans="1:2" x14ac:dyDescent="0.25">
      <c r="A40256">
        <v>21915053</v>
      </c>
      <c r="B40256" t="s">
        <v>28727</v>
      </c>
    </row>
    <row r="40257" spans="1:2" x14ac:dyDescent="0.25">
      <c r="A40257">
        <v>20985437</v>
      </c>
      <c r="B40257" t="s">
        <v>28727</v>
      </c>
    </row>
    <row r="40258" spans="1:2" x14ac:dyDescent="0.25">
      <c r="A40258">
        <v>20711924</v>
      </c>
      <c r="B40258" t="s">
        <v>28727</v>
      </c>
    </row>
    <row r="40259" spans="1:2" x14ac:dyDescent="0.25">
      <c r="A40259">
        <v>20559587</v>
      </c>
      <c r="B40259" t="s">
        <v>28727</v>
      </c>
    </row>
    <row r="40260" spans="1:2" x14ac:dyDescent="0.25">
      <c r="A40260">
        <v>20386299</v>
      </c>
      <c r="B40260" t="s">
        <v>28727</v>
      </c>
    </row>
    <row r="40261" spans="1:2" x14ac:dyDescent="0.25">
      <c r="A40261">
        <v>21734484</v>
      </c>
      <c r="B40261" t="s">
        <v>28727</v>
      </c>
    </row>
    <row r="40262" spans="1:2" x14ac:dyDescent="0.25">
      <c r="A40262">
        <v>21868146</v>
      </c>
      <c r="B40262" t="s">
        <v>28727</v>
      </c>
    </row>
    <row r="40263" spans="1:2" x14ac:dyDescent="0.25">
      <c r="A40263">
        <v>21362496</v>
      </c>
      <c r="B40263" t="s">
        <v>28727</v>
      </c>
    </row>
    <row r="40264" spans="1:2" x14ac:dyDescent="0.25">
      <c r="A40264">
        <v>21500529</v>
      </c>
      <c r="B40264" t="s">
        <v>28727</v>
      </c>
    </row>
    <row r="40265" spans="1:2" x14ac:dyDescent="0.25">
      <c r="A40265">
        <v>20408953</v>
      </c>
      <c r="B40265" t="s">
        <v>28727</v>
      </c>
    </row>
    <row r="40266" spans="1:2" x14ac:dyDescent="0.25">
      <c r="A40266">
        <v>21461213</v>
      </c>
      <c r="B40266" t="s">
        <v>28727</v>
      </c>
    </row>
    <row r="40267" spans="1:2" x14ac:dyDescent="0.25">
      <c r="A40267">
        <v>22017567</v>
      </c>
      <c r="B40267" t="s">
        <v>28727</v>
      </c>
    </row>
    <row r="40268" spans="1:2" x14ac:dyDescent="0.25">
      <c r="A40268">
        <v>21836100</v>
      </c>
      <c r="B40268" t="s">
        <v>28727</v>
      </c>
    </row>
    <row r="40269" spans="1:2" x14ac:dyDescent="0.25">
      <c r="A40269">
        <v>21588106</v>
      </c>
      <c r="B40269" t="s">
        <v>28727</v>
      </c>
    </row>
    <row r="40270" spans="1:2" x14ac:dyDescent="0.25">
      <c r="A40270">
        <v>20387314</v>
      </c>
      <c r="B40270" t="s">
        <v>28727</v>
      </c>
    </row>
    <row r="40271" spans="1:2" x14ac:dyDescent="0.25">
      <c r="A40271">
        <v>21935477</v>
      </c>
      <c r="B40271" t="s">
        <v>28727</v>
      </c>
    </row>
    <row r="40272" spans="1:2" x14ac:dyDescent="0.25">
      <c r="A40272">
        <v>21460434</v>
      </c>
      <c r="B40272" t="s">
        <v>28727</v>
      </c>
    </row>
    <row r="40273" spans="1:2" x14ac:dyDescent="0.25">
      <c r="A40273">
        <v>21406069</v>
      </c>
      <c r="B40273" t="s">
        <v>28727</v>
      </c>
    </row>
    <row r="40274" spans="1:2" x14ac:dyDescent="0.25">
      <c r="A40274">
        <v>20819010</v>
      </c>
      <c r="B40274" t="s">
        <v>28727</v>
      </c>
    </row>
    <row r="40275" spans="1:2" x14ac:dyDescent="0.25">
      <c r="A40275">
        <v>20826309</v>
      </c>
      <c r="B40275" t="s">
        <v>28727</v>
      </c>
    </row>
    <row r="40276" spans="1:2" x14ac:dyDescent="0.25">
      <c r="A40276">
        <v>20915785</v>
      </c>
      <c r="B40276" t="s">
        <v>28727</v>
      </c>
    </row>
    <row r="40277" spans="1:2" x14ac:dyDescent="0.25">
      <c r="A40277">
        <v>20769279</v>
      </c>
      <c r="B40277" t="s">
        <v>28727</v>
      </c>
    </row>
    <row r="40278" spans="1:2" x14ac:dyDescent="0.25">
      <c r="A40278">
        <v>21116200</v>
      </c>
      <c r="B40278" t="s">
        <v>28727</v>
      </c>
    </row>
    <row r="40279" spans="1:2" x14ac:dyDescent="0.25">
      <c r="A40279">
        <v>21833283</v>
      </c>
      <c r="B40279" t="s">
        <v>28727</v>
      </c>
    </row>
    <row r="40280" spans="1:2" x14ac:dyDescent="0.25">
      <c r="A40280">
        <v>21427422</v>
      </c>
      <c r="B40280" t="s">
        <v>28727</v>
      </c>
    </row>
    <row r="40281" spans="1:2" x14ac:dyDescent="0.25">
      <c r="A40281">
        <v>21495745</v>
      </c>
      <c r="B40281" t="s">
        <v>28727</v>
      </c>
    </row>
    <row r="40282" spans="1:2" x14ac:dyDescent="0.25">
      <c r="A40282">
        <v>20320579</v>
      </c>
      <c r="B40282" t="s">
        <v>28727</v>
      </c>
    </row>
    <row r="40283" spans="1:2" x14ac:dyDescent="0.25">
      <c r="A40283">
        <v>20756016</v>
      </c>
      <c r="B40283" t="s">
        <v>28727</v>
      </c>
    </row>
    <row r="40284" spans="1:2" x14ac:dyDescent="0.25">
      <c r="A40284">
        <v>20509721</v>
      </c>
      <c r="B40284" t="s">
        <v>28727</v>
      </c>
    </row>
    <row r="40285" spans="1:2" x14ac:dyDescent="0.25">
      <c r="A40285">
        <v>21493501</v>
      </c>
      <c r="B40285" t="s">
        <v>28727</v>
      </c>
    </row>
    <row r="40286" spans="1:2" x14ac:dyDescent="0.25">
      <c r="A40286">
        <v>22017716</v>
      </c>
      <c r="B40286" t="s">
        <v>28727</v>
      </c>
    </row>
    <row r="40287" spans="1:2" x14ac:dyDescent="0.25">
      <c r="A40287">
        <v>21743055</v>
      </c>
      <c r="B40287" t="s">
        <v>28727</v>
      </c>
    </row>
    <row r="40288" spans="1:2" x14ac:dyDescent="0.25">
      <c r="A40288">
        <v>22001172</v>
      </c>
      <c r="B40288" t="s">
        <v>28727</v>
      </c>
    </row>
    <row r="40289" spans="1:2" x14ac:dyDescent="0.25">
      <c r="A40289">
        <v>20791186</v>
      </c>
      <c r="B40289" t="s">
        <v>28727</v>
      </c>
    </row>
    <row r="40290" spans="1:2" x14ac:dyDescent="0.25">
      <c r="A40290">
        <v>10006735</v>
      </c>
      <c r="B40290" t="s">
        <v>28727</v>
      </c>
    </row>
    <row r="40291" spans="1:2" x14ac:dyDescent="0.25">
      <c r="A40291">
        <v>21334860</v>
      </c>
      <c r="B40291" t="s">
        <v>28727</v>
      </c>
    </row>
    <row r="40292" spans="1:2" x14ac:dyDescent="0.25">
      <c r="A40292">
        <v>20801106</v>
      </c>
      <c r="B40292" t="s">
        <v>28727</v>
      </c>
    </row>
    <row r="40293" spans="1:2" x14ac:dyDescent="0.25">
      <c r="A40293">
        <v>20536754</v>
      </c>
      <c r="B40293" t="s">
        <v>28727</v>
      </c>
    </row>
    <row r="40294" spans="1:2" x14ac:dyDescent="0.25">
      <c r="A40294">
        <v>20791057</v>
      </c>
      <c r="B40294" t="s">
        <v>28727</v>
      </c>
    </row>
    <row r="40295" spans="1:2" x14ac:dyDescent="0.25">
      <c r="A40295">
        <v>20132762</v>
      </c>
      <c r="B40295" t="s">
        <v>28727</v>
      </c>
    </row>
    <row r="40296" spans="1:2" x14ac:dyDescent="0.25">
      <c r="A40296">
        <v>21031540</v>
      </c>
      <c r="B40296" t="s">
        <v>28727</v>
      </c>
    </row>
    <row r="40297" spans="1:2" x14ac:dyDescent="0.25">
      <c r="A40297">
        <v>21832913</v>
      </c>
      <c r="B40297" t="s">
        <v>28727</v>
      </c>
    </row>
    <row r="40298" spans="1:2" x14ac:dyDescent="0.25">
      <c r="A40298">
        <v>21150337</v>
      </c>
      <c r="B40298" t="s">
        <v>28727</v>
      </c>
    </row>
    <row r="40299" spans="1:2" x14ac:dyDescent="0.25">
      <c r="A40299">
        <v>21798259</v>
      </c>
      <c r="B40299" t="s">
        <v>28727</v>
      </c>
    </row>
    <row r="40300" spans="1:2" x14ac:dyDescent="0.25">
      <c r="A40300">
        <v>22060779</v>
      </c>
      <c r="B40300" t="s">
        <v>28727</v>
      </c>
    </row>
    <row r="40301" spans="1:2" x14ac:dyDescent="0.25">
      <c r="A40301">
        <v>21061169</v>
      </c>
      <c r="B40301" t="s">
        <v>28727</v>
      </c>
    </row>
    <row r="40302" spans="1:2" x14ac:dyDescent="0.25">
      <c r="A40302">
        <v>20859503</v>
      </c>
      <c r="B40302" t="s">
        <v>28727</v>
      </c>
    </row>
    <row r="40303" spans="1:2" x14ac:dyDescent="0.25">
      <c r="A40303">
        <v>21930828</v>
      </c>
      <c r="B40303" t="s">
        <v>28727</v>
      </c>
    </row>
    <row r="40304" spans="1:2" x14ac:dyDescent="0.25">
      <c r="A40304">
        <v>20802902</v>
      </c>
      <c r="B40304" t="s">
        <v>28727</v>
      </c>
    </row>
    <row r="40305" spans="1:2" x14ac:dyDescent="0.25">
      <c r="A40305">
        <v>22003370</v>
      </c>
      <c r="B40305" t="s">
        <v>28727</v>
      </c>
    </row>
    <row r="40306" spans="1:2" x14ac:dyDescent="0.25">
      <c r="A40306">
        <v>22063521</v>
      </c>
      <c r="B40306" t="s">
        <v>28727</v>
      </c>
    </row>
    <row r="40307" spans="1:2" x14ac:dyDescent="0.25">
      <c r="A40307">
        <v>20682863</v>
      </c>
      <c r="B40307" t="s">
        <v>28727</v>
      </c>
    </row>
    <row r="40308" spans="1:2" x14ac:dyDescent="0.25">
      <c r="A40308">
        <v>20549991</v>
      </c>
      <c r="B40308" t="s">
        <v>28727</v>
      </c>
    </row>
    <row r="40309" spans="1:2" x14ac:dyDescent="0.25">
      <c r="A40309">
        <v>21121405</v>
      </c>
      <c r="B40309" t="s">
        <v>28727</v>
      </c>
    </row>
    <row r="40310" spans="1:2" x14ac:dyDescent="0.25">
      <c r="A40310">
        <v>21126367</v>
      </c>
      <c r="B40310" t="s">
        <v>28727</v>
      </c>
    </row>
    <row r="40311" spans="1:2" x14ac:dyDescent="0.25">
      <c r="A40311">
        <v>20679275</v>
      </c>
      <c r="B40311" t="s">
        <v>28727</v>
      </c>
    </row>
    <row r="40312" spans="1:2" x14ac:dyDescent="0.25">
      <c r="A40312">
        <v>21700859</v>
      </c>
      <c r="B40312" t="s">
        <v>28727</v>
      </c>
    </row>
    <row r="40313" spans="1:2" x14ac:dyDescent="0.25">
      <c r="A40313">
        <v>21742227</v>
      </c>
      <c r="B40313" t="s">
        <v>28727</v>
      </c>
    </row>
    <row r="40314" spans="1:2" x14ac:dyDescent="0.25">
      <c r="A40314">
        <v>20999192</v>
      </c>
      <c r="B40314" t="s">
        <v>28727</v>
      </c>
    </row>
    <row r="40315" spans="1:2" x14ac:dyDescent="0.25">
      <c r="A40315">
        <v>21400055</v>
      </c>
      <c r="B40315" t="s">
        <v>28727</v>
      </c>
    </row>
    <row r="40316" spans="1:2" x14ac:dyDescent="0.25">
      <c r="A40316">
        <v>20641371</v>
      </c>
      <c r="B40316" t="s">
        <v>28727</v>
      </c>
    </row>
    <row r="40317" spans="1:2" x14ac:dyDescent="0.25">
      <c r="A40317">
        <v>20915513</v>
      </c>
      <c r="B40317" t="s">
        <v>28727</v>
      </c>
    </row>
    <row r="40318" spans="1:2" x14ac:dyDescent="0.25">
      <c r="A40318">
        <v>22089993</v>
      </c>
      <c r="B40318" t="s">
        <v>28727</v>
      </c>
    </row>
    <row r="40319" spans="1:2" x14ac:dyDescent="0.25">
      <c r="A40319">
        <v>21666214</v>
      </c>
      <c r="B40319" t="s">
        <v>28727</v>
      </c>
    </row>
    <row r="40320" spans="1:2" x14ac:dyDescent="0.25">
      <c r="A40320">
        <v>22000041</v>
      </c>
      <c r="B40320" t="s">
        <v>28727</v>
      </c>
    </row>
    <row r="40321" spans="1:2" x14ac:dyDescent="0.25">
      <c r="A40321">
        <v>20202088</v>
      </c>
      <c r="B40321" t="s">
        <v>28727</v>
      </c>
    </row>
    <row r="40322" spans="1:2" x14ac:dyDescent="0.25">
      <c r="A40322">
        <v>20887291</v>
      </c>
      <c r="B40322" t="s">
        <v>28727</v>
      </c>
    </row>
    <row r="40323" spans="1:2" x14ac:dyDescent="0.25">
      <c r="A40323">
        <v>21012157</v>
      </c>
      <c r="B40323" t="s">
        <v>28727</v>
      </c>
    </row>
    <row r="40324" spans="1:2" x14ac:dyDescent="0.25">
      <c r="A40324">
        <v>20842259</v>
      </c>
      <c r="B40324" t="s">
        <v>28727</v>
      </c>
    </row>
    <row r="40325" spans="1:2" x14ac:dyDescent="0.25">
      <c r="A40325">
        <v>20541011</v>
      </c>
      <c r="B40325" t="s">
        <v>28727</v>
      </c>
    </row>
    <row r="40326" spans="1:2" x14ac:dyDescent="0.25">
      <c r="A40326">
        <v>22079748</v>
      </c>
      <c r="B40326" t="s">
        <v>28727</v>
      </c>
    </row>
    <row r="40327" spans="1:2" x14ac:dyDescent="0.25">
      <c r="A40327">
        <v>20349794</v>
      </c>
      <c r="B40327" t="s">
        <v>28727</v>
      </c>
    </row>
    <row r="40328" spans="1:2" x14ac:dyDescent="0.25">
      <c r="A40328">
        <v>21589115</v>
      </c>
      <c r="B40328" t="s">
        <v>28727</v>
      </c>
    </row>
    <row r="40329" spans="1:2" x14ac:dyDescent="0.25">
      <c r="A40329">
        <v>20520792</v>
      </c>
      <c r="B40329" t="s">
        <v>28727</v>
      </c>
    </row>
    <row r="40330" spans="1:2" x14ac:dyDescent="0.25">
      <c r="A40330">
        <v>21617706</v>
      </c>
      <c r="B40330" t="s">
        <v>28727</v>
      </c>
    </row>
    <row r="40331" spans="1:2" x14ac:dyDescent="0.25">
      <c r="A40331">
        <v>21243504</v>
      </c>
      <c r="B40331" t="s">
        <v>28727</v>
      </c>
    </row>
    <row r="40332" spans="1:2" x14ac:dyDescent="0.25">
      <c r="A40332">
        <v>20572137</v>
      </c>
      <c r="B40332" t="s">
        <v>28727</v>
      </c>
    </row>
    <row r="40333" spans="1:2" x14ac:dyDescent="0.25">
      <c r="A40333">
        <v>21697042</v>
      </c>
      <c r="B40333" t="s">
        <v>28727</v>
      </c>
    </row>
    <row r="40334" spans="1:2" x14ac:dyDescent="0.25">
      <c r="A40334">
        <v>21919263</v>
      </c>
      <c r="B40334" t="s">
        <v>28727</v>
      </c>
    </row>
    <row r="40335" spans="1:2" x14ac:dyDescent="0.25">
      <c r="A40335">
        <v>21856450</v>
      </c>
      <c r="B40335" t="s">
        <v>28727</v>
      </c>
    </row>
    <row r="40336" spans="1:2" x14ac:dyDescent="0.25">
      <c r="A40336">
        <v>21939172</v>
      </c>
      <c r="B40336" t="s">
        <v>28727</v>
      </c>
    </row>
    <row r="40337" spans="1:2" x14ac:dyDescent="0.25">
      <c r="A40337">
        <v>20395320</v>
      </c>
      <c r="B40337" t="s">
        <v>28727</v>
      </c>
    </row>
    <row r="40338" spans="1:2" x14ac:dyDescent="0.25">
      <c r="A40338">
        <v>21597377</v>
      </c>
      <c r="B40338" t="s">
        <v>28727</v>
      </c>
    </row>
    <row r="40339" spans="1:2" x14ac:dyDescent="0.25">
      <c r="A40339">
        <v>20760328</v>
      </c>
      <c r="B40339" t="s">
        <v>28727</v>
      </c>
    </row>
    <row r="40340" spans="1:2" x14ac:dyDescent="0.25">
      <c r="A40340">
        <v>20577252</v>
      </c>
      <c r="B40340" t="s">
        <v>28727</v>
      </c>
    </row>
    <row r="40341" spans="1:2" x14ac:dyDescent="0.25">
      <c r="A40341">
        <v>20199982</v>
      </c>
      <c r="B40341" t="s">
        <v>28727</v>
      </c>
    </row>
    <row r="40342" spans="1:2" x14ac:dyDescent="0.25">
      <c r="A40342">
        <v>20594149</v>
      </c>
      <c r="B40342" t="s">
        <v>28727</v>
      </c>
    </row>
    <row r="40343" spans="1:2" x14ac:dyDescent="0.25">
      <c r="A40343">
        <v>20622142</v>
      </c>
      <c r="B40343" t="s">
        <v>28727</v>
      </c>
    </row>
    <row r="40344" spans="1:2" x14ac:dyDescent="0.25">
      <c r="A40344">
        <v>21407270</v>
      </c>
      <c r="B40344" t="s">
        <v>28727</v>
      </c>
    </row>
    <row r="40345" spans="1:2" x14ac:dyDescent="0.25">
      <c r="A40345">
        <v>20559293</v>
      </c>
      <c r="B40345" t="s">
        <v>28727</v>
      </c>
    </row>
    <row r="40346" spans="1:2" x14ac:dyDescent="0.25">
      <c r="A40346">
        <v>20649197</v>
      </c>
      <c r="B40346" t="s">
        <v>28727</v>
      </c>
    </row>
    <row r="40347" spans="1:2" x14ac:dyDescent="0.25">
      <c r="A40347">
        <v>20810684</v>
      </c>
      <c r="B40347" t="s">
        <v>28727</v>
      </c>
    </row>
    <row r="40348" spans="1:2" x14ac:dyDescent="0.25">
      <c r="A40348">
        <v>20483930</v>
      </c>
      <c r="B40348" t="s">
        <v>28727</v>
      </c>
    </row>
    <row r="40349" spans="1:2" x14ac:dyDescent="0.25">
      <c r="A40349">
        <v>21922188</v>
      </c>
      <c r="B40349" t="s">
        <v>28727</v>
      </c>
    </row>
    <row r="40350" spans="1:2" x14ac:dyDescent="0.25">
      <c r="A40350">
        <v>20813998</v>
      </c>
      <c r="B40350" t="s">
        <v>28727</v>
      </c>
    </row>
    <row r="40351" spans="1:2" x14ac:dyDescent="0.25">
      <c r="A40351">
        <v>21666342</v>
      </c>
      <c r="B40351" t="s">
        <v>28727</v>
      </c>
    </row>
    <row r="40352" spans="1:2" x14ac:dyDescent="0.25">
      <c r="A40352">
        <v>20361301</v>
      </c>
      <c r="B40352" t="s">
        <v>28727</v>
      </c>
    </row>
    <row r="40353" spans="1:2" x14ac:dyDescent="0.25">
      <c r="A40353">
        <v>21263193</v>
      </c>
      <c r="B40353" t="s">
        <v>28727</v>
      </c>
    </row>
    <row r="40354" spans="1:2" x14ac:dyDescent="0.25">
      <c r="A40354">
        <v>21769515</v>
      </c>
      <c r="B40354" t="s">
        <v>28727</v>
      </c>
    </row>
    <row r="40355" spans="1:2" x14ac:dyDescent="0.25">
      <c r="A40355">
        <v>22172334</v>
      </c>
      <c r="B40355" t="s">
        <v>28727</v>
      </c>
    </row>
    <row r="40356" spans="1:2" x14ac:dyDescent="0.25">
      <c r="A40356">
        <v>20958407</v>
      </c>
      <c r="B40356" t="s">
        <v>28727</v>
      </c>
    </row>
    <row r="40357" spans="1:2" x14ac:dyDescent="0.25">
      <c r="A40357">
        <v>21898135</v>
      </c>
      <c r="B40357" t="s">
        <v>28727</v>
      </c>
    </row>
    <row r="40358" spans="1:2" x14ac:dyDescent="0.25">
      <c r="A40358">
        <v>20913609</v>
      </c>
      <c r="B40358" t="s">
        <v>28727</v>
      </c>
    </row>
    <row r="40359" spans="1:2" x14ac:dyDescent="0.25">
      <c r="A40359">
        <v>21212045</v>
      </c>
      <c r="B40359" t="s">
        <v>28727</v>
      </c>
    </row>
    <row r="40360" spans="1:2" x14ac:dyDescent="0.25">
      <c r="A40360">
        <v>21708955</v>
      </c>
      <c r="B40360" t="s">
        <v>28727</v>
      </c>
    </row>
    <row r="40361" spans="1:2" x14ac:dyDescent="0.25">
      <c r="A40361">
        <v>20459255</v>
      </c>
      <c r="B40361" t="s">
        <v>28727</v>
      </c>
    </row>
    <row r="40362" spans="1:2" x14ac:dyDescent="0.25">
      <c r="A40362">
        <v>20394954</v>
      </c>
      <c r="B40362" t="s">
        <v>28727</v>
      </c>
    </row>
    <row r="40363" spans="1:2" x14ac:dyDescent="0.25">
      <c r="A40363">
        <v>21287282</v>
      </c>
      <c r="B40363" t="s">
        <v>28727</v>
      </c>
    </row>
    <row r="40364" spans="1:2" x14ac:dyDescent="0.25">
      <c r="A40364">
        <v>20769515</v>
      </c>
      <c r="B40364" t="s">
        <v>28727</v>
      </c>
    </row>
    <row r="40365" spans="1:2" x14ac:dyDescent="0.25">
      <c r="A40365">
        <v>21917720</v>
      </c>
      <c r="B40365" t="s">
        <v>28727</v>
      </c>
    </row>
    <row r="40366" spans="1:2" x14ac:dyDescent="0.25">
      <c r="A40366">
        <v>20999256</v>
      </c>
      <c r="B40366" t="s">
        <v>28727</v>
      </c>
    </row>
    <row r="40367" spans="1:2" x14ac:dyDescent="0.25">
      <c r="A40367">
        <v>20774676</v>
      </c>
      <c r="B40367" t="s">
        <v>28727</v>
      </c>
    </row>
    <row r="40368" spans="1:2" x14ac:dyDescent="0.25">
      <c r="A40368">
        <v>20161092</v>
      </c>
      <c r="B40368" t="s">
        <v>28727</v>
      </c>
    </row>
    <row r="40369" spans="1:2" x14ac:dyDescent="0.25">
      <c r="A40369">
        <v>20723551</v>
      </c>
      <c r="B40369" t="s">
        <v>28727</v>
      </c>
    </row>
    <row r="40370" spans="1:2" x14ac:dyDescent="0.25">
      <c r="A40370">
        <v>21233688</v>
      </c>
      <c r="B40370" t="s">
        <v>28727</v>
      </c>
    </row>
    <row r="40371" spans="1:2" x14ac:dyDescent="0.25">
      <c r="A40371">
        <v>20608579</v>
      </c>
      <c r="B40371" t="s">
        <v>28727</v>
      </c>
    </row>
    <row r="40372" spans="1:2" x14ac:dyDescent="0.25">
      <c r="A40372">
        <v>21875574</v>
      </c>
      <c r="B40372" t="s">
        <v>28727</v>
      </c>
    </row>
    <row r="40373" spans="1:2" x14ac:dyDescent="0.25">
      <c r="A40373">
        <v>21428170</v>
      </c>
      <c r="B40373" t="s">
        <v>28727</v>
      </c>
    </row>
    <row r="40374" spans="1:2" x14ac:dyDescent="0.25">
      <c r="A40374">
        <v>21379670</v>
      </c>
      <c r="B40374" t="s">
        <v>28727</v>
      </c>
    </row>
    <row r="40375" spans="1:2" x14ac:dyDescent="0.25">
      <c r="A40375">
        <v>21539763</v>
      </c>
      <c r="B40375" t="s">
        <v>28727</v>
      </c>
    </row>
    <row r="40376" spans="1:2" x14ac:dyDescent="0.25">
      <c r="A40376">
        <v>21435118</v>
      </c>
      <c r="B40376" t="s">
        <v>28727</v>
      </c>
    </row>
    <row r="40377" spans="1:2" x14ac:dyDescent="0.25">
      <c r="A40377">
        <v>20532538</v>
      </c>
      <c r="B40377" t="s">
        <v>28727</v>
      </c>
    </row>
    <row r="40378" spans="1:2" x14ac:dyDescent="0.25">
      <c r="A40378">
        <v>21524416</v>
      </c>
      <c r="B40378" t="s">
        <v>28727</v>
      </c>
    </row>
    <row r="40379" spans="1:2" x14ac:dyDescent="0.25">
      <c r="A40379">
        <v>21465765</v>
      </c>
      <c r="B40379" t="s">
        <v>28727</v>
      </c>
    </row>
    <row r="40380" spans="1:2" x14ac:dyDescent="0.25">
      <c r="A40380">
        <v>21063878</v>
      </c>
      <c r="B40380" t="s">
        <v>28727</v>
      </c>
    </row>
    <row r="40381" spans="1:2" x14ac:dyDescent="0.25">
      <c r="A40381">
        <v>22021602</v>
      </c>
      <c r="B40381" t="s">
        <v>28727</v>
      </c>
    </row>
    <row r="40382" spans="1:2" x14ac:dyDescent="0.25">
      <c r="A40382">
        <v>20758780</v>
      </c>
      <c r="B40382" t="s">
        <v>28727</v>
      </c>
    </row>
    <row r="40383" spans="1:2" x14ac:dyDescent="0.25">
      <c r="A40383">
        <v>20826123</v>
      </c>
      <c r="B40383" t="s">
        <v>28727</v>
      </c>
    </row>
    <row r="40384" spans="1:2" x14ac:dyDescent="0.25">
      <c r="A40384">
        <v>20461706</v>
      </c>
      <c r="B40384" t="s">
        <v>28727</v>
      </c>
    </row>
    <row r="40385" spans="1:2" x14ac:dyDescent="0.25">
      <c r="A40385">
        <v>21073123</v>
      </c>
      <c r="B40385" t="s">
        <v>28727</v>
      </c>
    </row>
    <row r="40386" spans="1:2" x14ac:dyDescent="0.25">
      <c r="A40386">
        <v>21477337</v>
      </c>
      <c r="B40386" t="s">
        <v>28727</v>
      </c>
    </row>
    <row r="40387" spans="1:2" x14ac:dyDescent="0.25">
      <c r="A40387">
        <v>21018989</v>
      </c>
      <c r="B40387" t="s">
        <v>28727</v>
      </c>
    </row>
    <row r="40388" spans="1:2" x14ac:dyDescent="0.25">
      <c r="A40388">
        <v>20888973</v>
      </c>
      <c r="B40388" t="s">
        <v>28727</v>
      </c>
    </row>
    <row r="40389" spans="1:2" x14ac:dyDescent="0.25">
      <c r="A40389">
        <v>21546056</v>
      </c>
      <c r="B40389" t="s">
        <v>28727</v>
      </c>
    </row>
    <row r="40390" spans="1:2" x14ac:dyDescent="0.25">
      <c r="A40390">
        <v>21364849</v>
      </c>
      <c r="B40390" t="s">
        <v>28727</v>
      </c>
    </row>
    <row r="40391" spans="1:2" x14ac:dyDescent="0.25">
      <c r="A40391">
        <v>21849075</v>
      </c>
      <c r="B40391" t="s">
        <v>28727</v>
      </c>
    </row>
    <row r="40392" spans="1:2" x14ac:dyDescent="0.25">
      <c r="A40392">
        <v>21187011</v>
      </c>
      <c r="B40392" t="s">
        <v>28727</v>
      </c>
    </row>
    <row r="40393" spans="1:2" x14ac:dyDescent="0.25">
      <c r="A40393">
        <v>22232534</v>
      </c>
      <c r="B40393" t="s">
        <v>28727</v>
      </c>
    </row>
    <row r="40394" spans="1:2" x14ac:dyDescent="0.25">
      <c r="A40394">
        <v>21672069</v>
      </c>
      <c r="B40394" t="s">
        <v>28727</v>
      </c>
    </row>
    <row r="40395" spans="1:2" x14ac:dyDescent="0.25">
      <c r="A40395">
        <v>20792549</v>
      </c>
      <c r="B40395" t="s">
        <v>28727</v>
      </c>
    </row>
    <row r="40396" spans="1:2" x14ac:dyDescent="0.25">
      <c r="A40396">
        <v>21603936</v>
      </c>
      <c r="B40396" t="s">
        <v>28727</v>
      </c>
    </row>
    <row r="40397" spans="1:2" x14ac:dyDescent="0.25">
      <c r="A40397">
        <v>20093347</v>
      </c>
      <c r="B40397" t="s">
        <v>28727</v>
      </c>
    </row>
    <row r="40398" spans="1:2" x14ac:dyDescent="0.25">
      <c r="A40398">
        <v>20848729</v>
      </c>
      <c r="B40398" t="s">
        <v>28727</v>
      </c>
    </row>
    <row r="40399" spans="1:2" x14ac:dyDescent="0.25">
      <c r="A40399">
        <v>21696489</v>
      </c>
      <c r="B40399" t="s">
        <v>28727</v>
      </c>
    </row>
    <row r="40400" spans="1:2" x14ac:dyDescent="0.25">
      <c r="A40400">
        <v>21234597</v>
      </c>
      <c r="B40400" t="s">
        <v>28727</v>
      </c>
    </row>
    <row r="40401" spans="1:2" x14ac:dyDescent="0.25">
      <c r="A40401">
        <v>20130593</v>
      </c>
      <c r="B40401" t="s">
        <v>28727</v>
      </c>
    </row>
    <row r="40402" spans="1:2" x14ac:dyDescent="0.25">
      <c r="A40402">
        <v>20850920</v>
      </c>
      <c r="B40402" t="s">
        <v>28727</v>
      </c>
    </row>
    <row r="40403" spans="1:2" x14ac:dyDescent="0.25">
      <c r="A40403">
        <v>21932502</v>
      </c>
      <c r="B40403" t="s">
        <v>28727</v>
      </c>
    </row>
    <row r="40404" spans="1:2" x14ac:dyDescent="0.25">
      <c r="A40404">
        <v>20415661</v>
      </c>
      <c r="B40404" t="s">
        <v>28727</v>
      </c>
    </row>
    <row r="40405" spans="1:2" x14ac:dyDescent="0.25">
      <c r="A40405">
        <v>21690331</v>
      </c>
      <c r="B40405" t="s">
        <v>28727</v>
      </c>
    </row>
    <row r="40406" spans="1:2" x14ac:dyDescent="0.25">
      <c r="A40406">
        <v>21277413</v>
      </c>
      <c r="B40406" t="s">
        <v>28727</v>
      </c>
    </row>
    <row r="40407" spans="1:2" x14ac:dyDescent="0.25">
      <c r="A40407">
        <v>21179603</v>
      </c>
      <c r="B40407" t="s">
        <v>28727</v>
      </c>
    </row>
    <row r="40408" spans="1:2" x14ac:dyDescent="0.25">
      <c r="A40408">
        <v>20332315</v>
      </c>
      <c r="B40408" t="s">
        <v>28727</v>
      </c>
    </row>
    <row r="40409" spans="1:2" x14ac:dyDescent="0.25">
      <c r="A40409">
        <v>22311992</v>
      </c>
      <c r="B40409" t="s">
        <v>28727</v>
      </c>
    </row>
    <row r="40410" spans="1:2" x14ac:dyDescent="0.25">
      <c r="A40410">
        <v>21193476</v>
      </c>
      <c r="B40410" t="s">
        <v>28727</v>
      </c>
    </row>
    <row r="40411" spans="1:2" x14ac:dyDescent="0.25">
      <c r="A40411">
        <v>21246152</v>
      </c>
      <c r="B40411" t="s">
        <v>28727</v>
      </c>
    </row>
    <row r="40412" spans="1:2" x14ac:dyDescent="0.25">
      <c r="A40412">
        <v>20164580</v>
      </c>
      <c r="B40412" t="s">
        <v>28727</v>
      </c>
    </row>
    <row r="40413" spans="1:2" x14ac:dyDescent="0.25">
      <c r="A40413">
        <v>21732020</v>
      </c>
      <c r="B40413" t="s">
        <v>28727</v>
      </c>
    </row>
    <row r="40414" spans="1:2" x14ac:dyDescent="0.25">
      <c r="A40414">
        <v>21833754</v>
      </c>
      <c r="B40414" t="s">
        <v>28727</v>
      </c>
    </row>
    <row r="40415" spans="1:2" x14ac:dyDescent="0.25">
      <c r="A40415">
        <v>20146596</v>
      </c>
      <c r="B40415" t="s">
        <v>28727</v>
      </c>
    </row>
    <row r="40416" spans="1:2" x14ac:dyDescent="0.25">
      <c r="A40416">
        <v>21646538</v>
      </c>
      <c r="B40416" t="s">
        <v>28727</v>
      </c>
    </row>
    <row r="40417" spans="1:2" x14ac:dyDescent="0.25">
      <c r="A40417">
        <v>21537944</v>
      </c>
      <c r="B40417" t="s">
        <v>28727</v>
      </c>
    </row>
    <row r="40418" spans="1:2" x14ac:dyDescent="0.25">
      <c r="A40418">
        <v>20513730</v>
      </c>
      <c r="B40418" t="s">
        <v>28727</v>
      </c>
    </row>
    <row r="40419" spans="1:2" x14ac:dyDescent="0.25">
      <c r="A40419">
        <v>20134154</v>
      </c>
      <c r="B40419" t="s">
        <v>28727</v>
      </c>
    </row>
    <row r="40420" spans="1:2" x14ac:dyDescent="0.25">
      <c r="A40420">
        <v>20583818</v>
      </c>
      <c r="B40420" t="s">
        <v>28727</v>
      </c>
    </row>
    <row r="40421" spans="1:2" x14ac:dyDescent="0.25">
      <c r="A40421">
        <v>21820476</v>
      </c>
      <c r="B40421" t="s">
        <v>28727</v>
      </c>
    </row>
    <row r="40422" spans="1:2" x14ac:dyDescent="0.25">
      <c r="A40422">
        <v>22083694</v>
      </c>
      <c r="B40422" t="s">
        <v>28727</v>
      </c>
    </row>
    <row r="40423" spans="1:2" x14ac:dyDescent="0.25">
      <c r="A40423">
        <v>21190542</v>
      </c>
      <c r="B40423" t="s">
        <v>28727</v>
      </c>
    </row>
    <row r="40424" spans="1:2" x14ac:dyDescent="0.25">
      <c r="A40424">
        <v>20904394</v>
      </c>
      <c r="B40424" t="s">
        <v>28727</v>
      </c>
    </row>
    <row r="40425" spans="1:2" x14ac:dyDescent="0.25">
      <c r="A40425">
        <v>21284003</v>
      </c>
      <c r="B40425" t="s">
        <v>28727</v>
      </c>
    </row>
    <row r="40426" spans="1:2" x14ac:dyDescent="0.25">
      <c r="A40426">
        <v>22344970</v>
      </c>
      <c r="B40426" t="s">
        <v>28727</v>
      </c>
    </row>
    <row r="40427" spans="1:2" x14ac:dyDescent="0.25">
      <c r="A40427">
        <v>21858399</v>
      </c>
      <c r="B40427" t="s">
        <v>28727</v>
      </c>
    </row>
    <row r="40428" spans="1:2" x14ac:dyDescent="0.25">
      <c r="A40428">
        <v>20631397</v>
      </c>
      <c r="B40428" t="s">
        <v>28727</v>
      </c>
    </row>
    <row r="40429" spans="1:2" x14ac:dyDescent="0.25">
      <c r="A40429">
        <v>20827656</v>
      </c>
      <c r="B40429" t="s">
        <v>28727</v>
      </c>
    </row>
    <row r="40430" spans="1:2" x14ac:dyDescent="0.25">
      <c r="A40430">
        <v>20724775</v>
      </c>
      <c r="B40430" t="s">
        <v>28727</v>
      </c>
    </row>
    <row r="40431" spans="1:2" x14ac:dyDescent="0.25">
      <c r="A40431">
        <v>21302792</v>
      </c>
      <c r="B40431" t="s">
        <v>28727</v>
      </c>
    </row>
    <row r="40432" spans="1:2" x14ac:dyDescent="0.25">
      <c r="A40432">
        <v>20835379</v>
      </c>
      <c r="B40432" t="s">
        <v>28727</v>
      </c>
    </row>
    <row r="40433" spans="1:2" x14ac:dyDescent="0.25">
      <c r="A40433">
        <v>20836292</v>
      </c>
      <c r="B40433" t="s">
        <v>28727</v>
      </c>
    </row>
    <row r="40434" spans="1:2" x14ac:dyDescent="0.25">
      <c r="A40434">
        <v>21824607</v>
      </c>
      <c r="B40434" t="s">
        <v>28727</v>
      </c>
    </row>
    <row r="40435" spans="1:2" x14ac:dyDescent="0.25">
      <c r="A40435">
        <v>20769985</v>
      </c>
      <c r="B40435" t="s">
        <v>28727</v>
      </c>
    </row>
    <row r="40436" spans="1:2" x14ac:dyDescent="0.25">
      <c r="A40436">
        <v>24984161</v>
      </c>
      <c r="B40436" t="s">
        <v>28727</v>
      </c>
    </row>
    <row r="40437" spans="1:2" x14ac:dyDescent="0.25">
      <c r="A40437">
        <v>20685225</v>
      </c>
      <c r="B40437" t="s">
        <v>28727</v>
      </c>
    </row>
    <row r="40438" spans="1:2" x14ac:dyDescent="0.25">
      <c r="A40438">
        <v>21074093</v>
      </c>
      <c r="B40438" t="s">
        <v>28727</v>
      </c>
    </row>
    <row r="40439" spans="1:2" x14ac:dyDescent="0.25">
      <c r="A40439">
        <v>22395401</v>
      </c>
      <c r="B40439" t="s">
        <v>28727</v>
      </c>
    </row>
    <row r="40440" spans="1:2" x14ac:dyDescent="0.25">
      <c r="A40440">
        <v>21759936</v>
      </c>
      <c r="B40440" t="s">
        <v>28727</v>
      </c>
    </row>
    <row r="40441" spans="1:2" x14ac:dyDescent="0.25">
      <c r="A40441">
        <v>20562335</v>
      </c>
      <c r="B40441" t="s">
        <v>28727</v>
      </c>
    </row>
    <row r="40442" spans="1:2" x14ac:dyDescent="0.25">
      <c r="A40442">
        <v>20191149</v>
      </c>
      <c r="B40442" t="s">
        <v>28727</v>
      </c>
    </row>
    <row r="40443" spans="1:2" x14ac:dyDescent="0.25">
      <c r="A40443">
        <v>20924149</v>
      </c>
      <c r="B40443" t="s">
        <v>28727</v>
      </c>
    </row>
    <row r="40444" spans="1:2" x14ac:dyDescent="0.25">
      <c r="A40444">
        <v>20230834</v>
      </c>
      <c r="B40444" t="s">
        <v>28727</v>
      </c>
    </row>
    <row r="40445" spans="1:2" x14ac:dyDescent="0.25">
      <c r="A40445">
        <v>22396203</v>
      </c>
      <c r="B40445" t="s">
        <v>28727</v>
      </c>
    </row>
    <row r="40446" spans="1:2" x14ac:dyDescent="0.25">
      <c r="A40446">
        <v>20621847</v>
      </c>
      <c r="B40446" t="s">
        <v>28727</v>
      </c>
    </row>
    <row r="40447" spans="1:2" x14ac:dyDescent="0.25">
      <c r="A40447">
        <v>20169458</v>
      </c>
      <c r="B40447" t="s">
        <v>28727</v>
      </c>
    </row>
    <row r="40448" spans="1:2" x14ac:dyDescent="0.25">
      <c r="A40448">
        <v>21862110</v>
      </c>
      <c r="B40448" t="s">
        <v>28727</v>
      </c>
    </row>
    <row r="40449" spans="1:2" x14ac:dyDescent="0.25">
      <c r="A40449">
        <v>20456647</v>
      </c>
      <c r="B40449" t="s">
        <v>28727</v>
      </c>
    </row>
    <row r="40450" spans="1:2" x14ac:dyDescent="0.25">
      <c r="A40450">
        <v>22374492</v>
      </c>
      <c r="B40450" t="s">
        <v>28727</v>
      </c>
    </row>
    <row r="40451" spans="1:2" x14ac:dyDescent="0.25">
      <c r="A40451">
        <v>21897116</v>
      </c>
      <c r="B40451" t="s">
        <v>28727</v>
      </c>
    </row>
    <row r="40452" spans="1:2" x14ac:dyDescent="0.25">
      <c r="A40452">
        <v>20842262</v>
      </c>
      <c r="B40452" t="s">
        <v>28727</v>
      </c>
    </row>
    <row r="40453" spans="1:2" x14ac:dyDescent="0.25">
      <c r="A40453">
        <v>21773633</v>
      </c>
      <c r="B40453" t="s">
        <v>28727</v>
      </c>
    </row>
    <row r="40454" spans="1:2" x14ac:dyDescent="0.25">
      <c r="A40454">
        <v>21317885</v>
      </c>
      <c r="B40454" t="s">
        <v>28727</v>
      </c>
    </row>
    <row r="40455" spans="1:2" x14ac:dyDescent="0.25">
      <c r="A40455">
        <v>21836627</v>
      </c>
      <c r="B40455" t="s">
        <v>28727</v>
      </c>
    </row>
    <row r="40456" spans="1:2" x14ac:dyDescent="0.25">
      <c r="A40456">
        <v>20890801</v>
      </c>
      <c r="B40456" t="s">
        <v>28727</v>
      </c>
    </row>
    <row r="40457" spans="1:2" x14ac:dyDescent="0.25">
      <c r="A40457">
        <v>20607817</v>
      </c>
      <c r="B40457" t="s">
        <v>28727</v>
      </c>
    </row>
    <row r="40458" spans="1:2" x14ac:dyDescent="0.25">
      <c r="A40458">
        <v>20359869</v>
      </c>
      <c r="B40458" t="s">
        <v>28727</v>
      </c>
    </row>
    <row r="40459" spans="1:2" x14ac:dyDescent="0.25">
      <c r="A40459">
        <v>21372948</v>
      </c>
      <c r="B40459" t="s">
        <v>28727</v>
      </c>
    </row>
    <row r="40460" spans="1:2" x14ac:dyDescent="0.25">
      <c r="A40460">
        <v>20514287</v>
      </c>
      <c r="B40460" t="s">
        <v>28727</v>
      </c>
    </row>
    <row r="40461" spans="1:2" x14ac:dyDescent="0.25">
      <c r="A40461">
        <v>22397215</v>
      </c>
      <c r="B40461" t="s">
        <v>28727</v>
      </c>
    </row>
    <row r="40462" spans="1:2" x14ac:dyDescent="0.25">
      <c r="A40462">
        <v>22000683</v>
      </c>
      <c r="B40462" t="s">
        <v>28727</v>
      </c>
    </row>
    <row r="40463" spans="1:2" x14ac:dyDescent="0.25">
      <c r="A40463">
        <v>21441439</v>
      </c>
      <c r="B40463" t="s">
        <v>28727</v>
      </c>
    </row>
    <row r="40464" spans="1:2" x14ac:dyDescent="0.25">
      <c r="A40464">
        <v>21886326</v>
      </c>
      <c r="B40464" t="s">
        <v>28727</v>
      </c>
    </row>
    <row r="40465" spans="1:2" x14ac:dyDescent="0.25">
      <c r="A40465">
        <v>20180176</v>
      </c>
      <c r="B40465" t="s">
        <v>28727</v>
      </c>
    </row>
    <row r="40466" spans="1:2" x14ac:dyDescent="0.25">
      <c r="A40466">
        <v>21930329</v>
      </c>
      <c r="B40466" t="s">
        <v>28727</v>
      </c>
    </row>
    <row r="40467" spans="1:2" x14ac:dyDescent="0.25">
      <c r="A40467">
        <v>20710020</v>
      </c>
      <c r="B40467" t="s">
        <v>28727</v>
      </c>
    </row>
    <row r="40468" spans="1:2" x14ac:dyDescent="0.25">
      <c r="A40468">
        <v>20827412</v>
      </c>
      <c r="B40468" t="s">
        <v>28727</v>
      </c>
    </row>
    <row r="40469" spans="1:2" x14ac:dyDescent="0.25">
      <c r="A40469">
        <v>22422999</v>
      </c>
      <c r="B40469" t="s">
        <v>28727</v>
      </c>
    </row>
    <row r="40470" spans="1:2" x14ac:dyDescent="0.25">
      <c r="A40470">
        <v>21190182</v>
      </c>
      <c r="B40470" t="s">
        <v>28727</v>
      </c>
    </row>
    <row r="40471" spans="1:2" x14ac:dyDescent="0.25">
      <c r="A40471">
        <v>20434260</v>
      </c>
      <c r="B40471" t="s">
        <v>28727</v>
      </c>
    </row>
    <row r="40472" spans="1:2" x14ac:dyDescent="0.25">
      <c r="A40472">
        <v>21709631</v>
      </c>
      <c r="B40472" t="s">
        <v>28727</v>
      </c>
    </row>
    <row r="40473" spans="1:2" x14ac:dyDescent="0.25">
      <c r="A40473">
        <v>21139399</v>
      </c>
      <c r="B40473" t="s">
        <v>28727</v>
      </c>
    </row>
    <row r="40474" spans="1:2" x14ac:dyDescent="0.25">
      <c r="A40474">
        <v>21007390</v>
      </c>
      <c r="B40474" t="s">
        <v>28727</v>
      </c>
    </row>
    <row r="40475" spans="1:2" x14ac:dyDescent="0.25">
      <c r="A40475">
        <v>20404127</v>
      </c>
      <c r="B40475" t="s">
        <v>28727</v>
      </c>
    </row>
    <row r="40476" spans="1:2" x14ac:dyDescent="0.25">
      <c r="A40476">
        <v>22402251</v>
      </c>
      <c r="B40476" t="s">
        <v>28727</v>
      </c>
    </row>
    <row r="40477" spans="1:2" x14ac:dyDescent="0.25">
      <c r="A40477">
        <v>21177232</v>
      </c>
      <c r="B40477" t="s">
        <v>28727</v>
      </c>
    </row>
    <row r="40478" spans="1:2" x14ac:dyDescent="0.25">
      <c r="A40478">
        <v>20723555</v>
      </c>
      <c r="B40478" t="s">
        <v>28727</v>
      </c>
    </row>
    <row r="40479" spans="1:2" x14ac:dyDescent="0.25">
      <c r="A40479">
        <v>25257981</v>
      </c>
      <c r="B40479" t="s">
        <v>28727</v>
      </c>
    </row>
    <row r="40480" spans="1:2" x14ac:dyDescent="0.25">
      <c r="A40480">
        <v>20672602</v>
      </c>
      <c r="B40480" t="s">
        <v>28727</v>
      </c>
    </row>
    <row r="40481" spans="1:2" x14ac:dyDescent="0.25">
      <c r="A40481">
        <v>21305076</v>
      </c>
      <c r="B40481" t="s">
        <v>28727</v>
      </c>
    </row>
    <row r="40482" spans="1:2" x14ac:dyDescent="0.25">
      <c r="A40482">
        <v>22406612</v>
      </c>
      <c r="B40482" t="s">
        <v>28727</v>
      </c>
    </row>
    <row r="40483" spans="1:2" x14ac:dyDescent="0.25">
      <c r="A40483">
        <v>20392802</v>
      </c>
      <c r="B40483" t="s">
        <v>28727</v>
      </c>
    </row>
    <row r="40484" spans="1:2" x14ac:dyDescent="0.25">
      <c r="A40484">
        <v>21782288</v>
      </c>
      <c r="B40484" t="s">
        <v>28727</v>
      </c>
    </row>
    <row r="40485" spans="1:2" x14ac:dyDescent="0.25">
      <c r="A40485">
        <v>20647596</v>
      </c>
      <c r="B40485" t="s">
        <v>28727</v>
      </c>
    </row>
    <row r="40486" spans="1:2" x14ac:dyDescent="0.25">
      <c r="A40486">
        <v>21384908</v>
      </c>
      <c r="B40486" t="s">
        <v>28727</v>
      </c>
    </row>
    <row r="40487" spans="1:2" x14ac:dyDescent="0.25">
      <c r="A40487">
        <v>21581470</v>
      </c>
      <c r="B40487" t="s">
        <v>28727</v>
      </c>
    </row>
    <row r="40488" spans="1:2" x14ac:dyDescent="0.25">
      <c r="A40488">
        <v>20541778</v>
      </c>
      <c r="B40488" t="s">
        <v>28727</v>
      </c>
    </row>
    <row r="40489" spans="1:2" x14ac:dyDescent="0.25">
      <c r="A40489">
        <v>21318638</v>
      </c>
      <c r="B40489" t="s">
        <v>28727</v>
      </c>
    </row>
    <row r="40490" spans="1:2" x14ac:dyDescent="0.25">
      <c r="A40490">
        <v>21573573</v>
      </c>
      <c r="B40490" t="s">
        <v>28727</v>
      </c>
    </row>
    <row r="40491" spans="1:2" x14ac:dyDescent="0.25">
      <c r="A40491">
        <v>21012150</v>
      </c>
      <c r="B40491" t="s">
        <v>28727</v>
      </c>
    </row>
    <row r="40492" spans="1:2" x14ac:dyDescent="0.25">
      <c r="A40492">
        <v>20921168</v>
      </c>
      <c r="B40492" t="s">
        <v>28727</v>
      </c>
    </row>
    <row r="40493" spans="1:2" x14ac:dyDescent="0.25">
      <c r="A40493">
        <v>21026396</v>
      </c>
      <c r="B40493" t="s">
        <v>28727</v>
      </c>
    </row>
    <row r="40494" spans="1:2" x14ac:dyDescent="0.25">
      <c r="A40494">
        <v>21436319</v>
      </c>
      <c r="B40494" t="s">
        <v>28727</v>
      </c>
    </row>
    <row r="40495" spans="1:2" x14ac:dyDescent="0.25">
      <c r="A40495">
        <v>21641550</v>
      </c>
      <c r="B40495" t="s">
        <v>28727</v>
      </c>
    </row>
    <row r="40496" spans="1:2" x14ac:dyDescent="0.25">
      <c r="A40496">
        <v>21732352</v>
      </c>
      <c r="B40496" t="s">
        <v>28727</v>
      </c>
    </row>
    <row r="40497" spans="1:2" x14ac:dyDescent="0.25">
      <c r="A40497">
        <v>21912791</v>
      </c>
      <c r="B40497" t="s">
        <v>28727</v>
      </c>
    </row>
    <row r="40498" spans="1:2" x14ac:dyDescent="0.25">
      <c r="A40498">
        <v>21448616</v>
      </c>
      <c r="B40498" t="s">
        <v>28727</v>
      </c>
    </row>
    <row r="40499" spans="1:2" x14ac:dyDescent="0.25">
      <c r="A40499">
        <v>20648653</v>
      </c>
      <c r="B40499" t="s">
        <v>28727</v>
      </c>
    </row>
    <row r="40500" spans="1:2" x14ac:dyDescent="0.25">
      <c r="A40500">
        <v>21786050</v>
      </c>
      <c r="B40500" t="s">
        <v>28727</v>
      </c>
    </row>
    <row r="40501" spans="1:2" x14ac:dyDescent="0.25">
      <c r="A40501">
        <v>21655904</v>
      </c>
      <c r="B40501" t="s">
        <v>28727</v>
      </c>
    </row>
    <row r="40502" spans="1:2" x14ac:dyDescent="0.25">
      <c r="A40502">
        <v>20089046</v>
      </c>
      <c r="B40502" t="s">
        <v>28727</v>
      </c>
    </row>
    <row r="40503" spans="1:2" x14ac:dyDescent="0.25">
      <c r="A40503">
        <v>20490492</v>
      </c>
      <c r="B40503" t="s">
        <v>28727</v>
      </c>
    </row>
    <row r="40504" spans="1:2" x14ac:dyDescent="0.25">
      <c r="A40504">
        <v>21841460</v>
      </c>
      <c r="B40504" t="s">
        <v>28727</v>
      </c>
    </row>
    <row r="40505" spans="1:2" x14ac:dyDescent="0.25">
      <c r="A40505">
        <v>21821661</v>
      </c>
      <c r="B40505" t="s">
        <v>28727</v>
      </c>
    </row>
    <row r="40506" spans="1:2" x14ac:dyDescent="0.25">
      <c r="A40506">
        <v>20859091</v>
      </c>
      <c r="B40506" t="s">
        <v>28727</v>
      </c>
    </row>
    <row r="40507" spans="1:2" x14ac:dyDescent="0.25">
      <c r="A40507">
        <v>20933634</v>
      </c>
      <c r="B40507" t="s">
        <v>28727</v>
      </c>
    </row>
    <row r="40508" spans="1:2" x14ac:dyDescent="0.25">
      <c r="A40508">
        <v>21615865</v>
      </c>
      <c r="B40508" t="s">
        <v>28727</v>
      </c>
    </row>
    <row r="40509" spans="1:2" x14ac:dyDescent="0.25">
      <c r="A40509">
        <v>21598763</v>
      </c>
      <c r="B40509" t="s">
        <v>28727</v>
      </c>
    </row>
    <row r="40510" spans="1:2" x14ac:dyDescent="0.25">
      <c r="A40510">
        <v>20691694</v>
      </c>
      <c r="B40510" t="s">
        <v>28727</v>
      </c>
    </row>
    <row r="40511" spans="1:2" x14ac:dyDescent="0.25">
      <c r="A40511">
        <v>21492515</v>
      </c>
      <c r="B40511" t="s">
        <v>28727</v>
      </c>
    </row>
    <row r="40512" spans="1:2" x14ac:dyDescent="0.25">
      <c r="A40512">
        <v>20756844</v>
      </c>
      <c r="B40512" t="s">
        <v>28727</v>
      </c>
    </row>
    <row r="40513" spans="1:2" x14ac:dyDescent="0.25">
      <c r="A40513">
        <v>20432407</v>
      </c>
      <c r="B40513" t="s">
        <v>28727</v>
      </c>
    </row>
    <row r="40514" spans="1:2" x14ac:dyDescent="0.25">
      <c r="A40514">
        <v>20702450</v>
      </c>
      <c r="B40514" t="s">
        <v>28727</v>
      </c>
    </row>
    <row r="40515" spans="1:2" x14ac:dyDescent="0.25">
      <c r="A40515">
        <v>21661759</v>
      </c>
      <c r="B40515" t="s">
        <v>28727</v>
      </c>
    </row>
    <row r="40516" spans="1:2" x14ac:dyDescent="0.25">
      <c r="A40516">
        <v>21604141</v>
      </c>
      <c r="B40516" t="s">
        <v>28727</v>
      </c>
    </row>
    <row r="40517" spans="1:2" x14ac:dyDescent="0.25">
      <c r="A40517">
        <v>20690285</v>
      </c>
      <c r="B40517" t="s">
        <v>28727</v>
      </c>
    </row>
    <row r="40518" spans="1:2" x14ac:dyDescent="0.25">
      <c r="A40518">
        <v>22504454</v>
      </c>
      <c r="B40518" t="s">
        <v>28727</v>
      </c>
    </row>
    <row r="40519" spans="1:2" x14ac:dyDescent="0.25">
      <c r="A40519">
        <v>20574536</v>
      </c>
      <c r="B40519" t="s">
        <v>28727</v>
      </c>
    </row>
    <row r="40520" spans="1:2" x14ac:dyDescent="0.25">
      <c r="A40520">
        <v>20849697</v>
      </c>
      <c r="B40520" t="s">
        <v>28727</v>
      </c>
    </row>
    <row r="40521" spans="1:2" x14ac:dyDescent="0.25">
      <c r="A40521">
        <v>24213466</v>
      </c>
      <c r="B40521" t="s">
        <v>28727</v>
      </c>
    </row>
    <row r="40522" spans="1:2" x14ac:dyDescent="0.25">
      <c r="A40522">
        <v>21595658</v>
      </c>
      <c r="B40522" t="s">
        <v>28727</v>
      </c>
    </row>
    <row r="40523" spans="1:2" x14ac:dyDescent="0.25">
      <c r="A40523">
        <v>21374384</v>
      </c>
      <c r="B40523" t="s">
        <v>28727</v>
      </c>
    </row>
    <row r="40524" spans="1:2" x14ac:dyDescent="0.25">
      <c r="A40524">
        <v>21142753</v>
      </c>
      <c r="B40524" t="s">
        <v>28727</v>
      </c>
    </row>
    <row r="40525" spans="1:2" x14ac:dyDescent="0.25">
      <c r="A40525">
        <v>21859014</v>
      </c>
      <c r="B40525" t="s">
        <v>28727</v>
      </c>
    </row>
    <row r="40526" spans="1:2" x14ac:dyDescent="0.25">
      <c r="A40526">
        <v>21816460</v>
      </c>
      <c r="B40526" t="s">
        <v>28727</v>
      </c>
    </row>
    <row r="40527" spans="1:2" x14ac:dyDescent="0.25">
      <c r="A40527">
        <v>21535515</v>
      </c>
      <c r="B40527" t="s">
        <v>28727</v>
      </c>
    </row>
    <row r="40528" spans="1:2" x14ac:dyDescent="0.25">
      <c r="A40528">
        <v>21203834</v>
      </c>
      <c r="B40528" t="s">
        <v>28727</v>
      </c>
    </row>
    <row r="40529" spans="1:2" x14ac:dyDescent="0.25">
      <c r="A40529">
        <v>21460303</v>
      </c>
      <c r="B40529" t="s">
        <v>28727</v>
      </c>
    </row>
    <row r="40530" spans="1:2" x14ac:dyDescent="0.25">
      <c r="A40530">
        <v>20323647</v>
      </c>
      <c r="B40530" t="s">
        <v>28727</v>
      </c>
    </row>
    <row r="40531" spans="1:2" x14ac:dyDescent="0.25">
      <c r="A40531">
        <v>21865872</v>
      </c>
      <c r="B40531" t="s">
        <v>28727</v>
      </c>
    </row>
    <row r="40532" spans="1:2" x14ac:dyDescent="0.25">
      <c r="A40532">
        <v>22518414</v>
      </c>
      <c r="B40532" t="s">
        <v>28727</v>
      </c>
    </row>
    <row r="40533" spans="1:2" x14ac:dyDescent="0.25">
      <c r="A40533">
        <v>21163024</v>
      </c>
      <c r="B40533" t="s">
        <v>28727</v>
      </c>
    </row>
    <row r="40534" spans="1:2" x14ac:dyDescent="0.25">
      <c r="A40534">
        <v>20892254</v>
      </c>
      <c r="B40534" t="s">
        <v>28727</v>
      </c>
    </row>
    <row r="40535" spans="1:2" x14ac:dyDescent="0.25">
      <c r="A40535">
        <v>21495960</v>
      </c>
      <c r="B40535" t="s">
        <v>28727</v>
      </c>
    </row>
    <row r="40536" spans="1:2" x14ac:dyDescent="0.25">
      <c r="A40536">
        <v>20672583</v>
      </c>
      <c r="B40536" t="s">
        <v>28727</v>
      </c>
    </row>
    <row r="40537" spans="1:2" x14ac:dyDescent="0.25">
      <c r="A40537">
        <v>21524022</v>
      </c>
      <c r="B40537" t="s">
        <v>28727</v>
      </c>
    </row>
    <row r="40538" spans="1:2" x14ac:dyDescent="0.25">
      <c r="A40538">
        <v>21572444</v>
      </c>
      <c r="B40538" t="s">
        <v>28727</v>
      </c>
    </row>
    <row r="40539" spans="1:2" x14ac:dyDescent="0.25">
      <c r="A40539">
        <v>21099999</v>
      </c>
      <c r="B40539" t="s">
        <v>28727</v>
      </c>
    </row>
    <row r="40540" spans="1:2" x14ac:dyDescent="0.25">
      <c r="A40540">
        <v>22002900</v>
      </c>
      <c r="B40540" t="s">
        <v>28727</v>
      </c>
    </row>
    <row r="40541" spans="1:2" x14ac:dyDescent="0.25">
      <c r="A40541">
        <v>20295361</v>
      </c>
      <c r="B40541" t="s">
        <v>28727</v>
      </c>
    </row>
    <row r="40542" spans="1:2" x14ac:dyDescent="0.25">
      <c r="A40542">
        <v>22423913</v>
      </c>
      <c r="B40542" t="s">
        <v>28727</v>
      </c>
    </row>
    <row r="40543" spans="1:2" x14ac:dyDescent="0.25">
      <c r="A40543">
        <v>20759225</v>
      </c>
      <c r="B40543" t="s">
        <v>28727</v>
      </c>
    </row>
    <row r="40544" spans="1:2" x14ac:dyDescent="0.25">
      <c r="A40544">
        <v>21410496</v>
      </c>
      <c r="B40544" t="s">
        <v>28727</v>
      </c>
    </row>
    <row r="40545" spans="1:2" x14ac:dyDescent="0.25">
      <c r="A40545">
        <v>21438111</v>
      </c>
      <c r="B40545" t="s">
        <v>28727</v>
      </c>
    </row>
    <row r="40546" spans="1:2" x14ac:dyDescent="0.25">
      <c r="A40546">
        <v>20122846</v>
      </c>
      <c r="B40546" t="s">
        <v>28727</v>
      </c>
    </row>
    <row r="40547" spans="1:2" x14ac:dyDescent="0.25">
      <c r="A40547">
        <v>21750521</v>
      </c>
      <c r="B40547" t="s">
        <v>28727</v>
      </c>
    </row>
    <row r="40548" spans="1:2" x14ac:dyDescent="0.25">
      <c r="A40548">
        <v>20388220</v>
      </c>
      <c r="B40548" t="s">
        <v>28727</v>
      </c>
    </row>
    <row r="40549" spans="1:2" x14ac:dyDescent="0.25">
      <c r="A40549">
        <v>21411994</v>
      </c>
      <c r="B40549" t="s">
        <v>28727</v>
      </c>
    </row>
    <row r="40550" spans="1:2" x14ac:dyDescent="0.25">
      <c r="A40550">
        <v>21896318</v>
      </c>
      <c r="B40550" t="s">
        <v>28727</v>
      </c>
    </row>
    <row r="40551" spans="1:2" x14ac:dyDescent="0.25">
      <c r="A40551">
        <v>21501728</v>
      </c>
      <c r="B40551" t="s">
        <v>28727</v>
      </c>
    </row>
    <row r="40552" spans="1:2" x14ac:dyDescent="0.25">
      <c r="A40552">
        <v>21795877</v>
      </c>
      <c r="B40552" t="s">
        <v>28727</v>
      </c>
    </row>
    <row r="40553" spans="1:2" x14ac:dyDescent="0.25">
      <c r="A40553">
        <v>21520295</v>
      </c>
      <c r="B40553" t="s">
        <v>28727</v>
      </c>
    </row>
    <row r="40554" spans="1:2" x14ac:dyDescent="0.25">
      <c r="A40554">
        <v>20681116</v>
      </c>
      <c r="B40554" t="s">
        <v>28727</v>
      </c>
    </row>
    <row r="40555" spans="1:2" x14ac:dyDescent="0.25">
      <c r="A40555">
        <v>21211774</v>
      </c>
      <c r="B40555" t="s">
        <v>28727</v>
      </c>
    </row>
    <row r="40556" spans="1:2" x14ac:dyDescent="0.25">
      <c r="A40556">
        <v>21496680</v>
      </c>
      <c r="B40556" t="s">
        <v>28727</v>
      </c>
    </row>
    <row r="40557" spans="1:2" x14ac:dyDescent="0.25">
      <c r="A40557">
        <v>21392311</v>
      </c>
      <c r="B40557" t="s">
        <v>28727</v>
      </c>
    </row>
    <row r="40558" spans="1:2" x14ac:dyDescent="0.25">
      <c r="A40558">
        <v>21567403</v>
      </c>
      <c r="B40558" t="s">
        <v>28727</v>
      </c>
    </row>
    <row r="40559" spans="1:2" x14ac:dyDescent="0.25">
      <c r="A40559">
        <v>21719531</v>
      </c>
      <c r="B40559" t="s">
        <v>28727</v>
      </c>
    </row>
    <row r="40560" spans="1:2" x14ac:dyDescent="0.25">
      <c r="A40560">
        <v>20360676</v>
      </c>
      <c r="B40560" t="s">
        <v>28727</v>
      </c>
    </row>
    <row r="40561" spans="1:2" x14ac:dyDescent="0.25">
      <c r="A40561">
        <v>21945707</v>
      </c>
      <c r="B40561" t="s">
        <v>28727</v>
      </c>
    </row>
    <row r="40562" spans="1:2" x14ac:dyDescent="0.25">
      <c r="A40562">
        <v>21400621</v>
      </c>
      <c r="B40562" t="s">
        <v>28727</v>
      </c>
    </row>
    <row r="40563" spans="1:2" x14ac:dyDescent="0.25">
      <c r="A40563">
        <v>21565271</v>
      </c>
      <c r="B40563" t="s">
        <v>28727</v>
      </c>
    </row>
    <row r="40564" spans="1:2" x14ac:dyDescent="0.25">
      <c r="A40564">
        <v>21422542</v>
      </c>
      <c r="B40564" t="s">
        <v>28727</v>
      </c>
    </row>
    <row r="40565" spans="1:2" x14ac:dyDescent="0.25">
      <c r="A40565">
        <v>20414867</v>
      </c>
      <c r="B40565" t="s">
        <v>28727</v>
      </c>
    </row>
    <row r="40566" spans="1:2" x14ac:dyDescent="0.25">
      <c r="A40566">
        <v>21226356</v>
      </c>
      <c r="B40566" t="s">
        <v>28727</v>
      </c>
    </row>
    <row r="40567" spans="1:2" x14ac:dyDescent="0.25">
      <c r="A40567">
        <v>20580340</v>
      </c>
      <c r="B40567" t="s">
        <v>28727</v>
      </c>
    </row>
    <row r="40568" spans="1:2" x14ac:dyDescent="0.25">
      <c r="A40568">
        <v>21104225</v>
      </c>
      <c r="B40568" t="s">
        <v>28727</v>
      </c>
    </row>
    <row r="40569" spans="1:2" x14ac:dyDescent="0.25">
      <c r="A40569">
        <v>20794526</v>
      </c>
      <c r="B40569" t="s">
        <v>28727</v>
      </c>
    </row>
    <row r="40570" spans="1:2" x14ac:dyDescent="0.25">
      <c r="A40570">
        <v>20448291</v>
      </c>
      <c r="B40570" t="s">
        <v>28727</v>
      </c>
    </row>
    <row r="40571" spans="1:2" x14ac:dyDescent="0.25">
      <c r="A40571">
        <v>20896183</v>
      </c>
      <c r="B40571" t="s">
        <v>28727</v>
      </c>
    </row>
    <row r="40572" spans="1:2" x14ac:dyDescent="0.25">
      <c r="A40572">
        <v>20771194</v>
      </c>
      <c r="B40572" t="s">
        <v>28727</v>
      </c>
    </row>
    <row r="40573" spans="1:2" x14ac:dyDescent="0.25">
      <c r="A40573">
        <v>20708535</v>
      </c>
      <c r="B40573" t="s">
        <v>28727</v>
      </c>
    </row>
    <row r="40574" spans="1:2" x14ac:dyDescent="0.25">
      <c r="A40574">
        <v>21654322</v>
      </c>
      <c r="B40574" t="s">
        <v>28727</v>
      </c>
    </row>
    <row r="40575" spans="1:2" x14ac:dyDescent="0.25">
      <c r="A40575">
        <v>21582407</v>
      </c>
      <c r="B40575" t="s">
        <v>28727</v>
      </c>
    </row>
    <row r="40576" spans="1:2" x14ac:dyDescent="0.25">
      <c r="A40576">
        <v>20659391</v>
      </c>
      <c r="B40576" t="s">
        <v>28727</v>
      </c>
    </row>
    <row r="40577" spans="1:2" x14ac:dyDescent="0.25">
      <c r="A40577">
        <v>21120581</v>
      </c>
      <c r="B40577" t="s">
        <v>28727</v>
      </c>
    </row>
    <row r="40578" spans="1:2" x14ac:dyDescent="0.25">
      <c r="A40578">
        <v>22653801</v>
      </c>
      <c r="B40578" t="s">
        <v>28727</v>
      </c>
    </row>
    <row r="40579" spans="1:2" x14ac:dyDescent="0.25">
      <c r="A40579">
        <v>20679298</v>
      </c>
      <c r="B40579" t="s">
        <v>28727</v>
      </c>
    </row>
    <row r="40580" spans="1:2" x14ac:dyDescent="0.25">
      <c r="A40580">
        <v>21701757</v>
      </c>
      <c r="B40580" t="s">
        <v>28727</v>
      </c>
    </row>
    <row r="40581" spans="1:2" x14ac:dyDescent="0.25">
      <c r="A40581">
        <v>20821815</v>
      </c>
      <c r="B40581" t="s">
        <v>28727</v>
      </c>
    </row>
    <row r="40582" spans="1:2" x14ac:dyDescent="0.25">
      <c r="A40582">
        <v>21126083</v>
      </c>
      <c r="B40582" t="s">
        <v>28727</v>
      </c>
    </row>
    <row r="40583" spans="1:2" x14ac:dyDescent="0.25">
      <c r="A40583">
        <v>20826174</v>
      </c>
      <c r="B40583" t="s">
        <v>28727</v>
      </c>
    </row>
    <row r="40584" spans="1:2" x14ac:dyDescent="0.25">
      <c r="A40584">
        <v>21202319</v>
      </c>
      <c r="B40584" t="s">
        <v>28727</v>
      </c>
    </row>
    <row r="40585" spans="1:2" x14ac:dyDescent="0.25">
      <c r="A40585">
        <v>20657524</v>
      </c>
      <c r="B40585" t="s">
        <v>28727</v>
      </c>
    </row>
    <row r="40586" spans="1:2" x14ac:dyDescent="0.25">
      <c r="A40586">
        <v>21151812</v>
      </c>
      <c r="B40586" t="s">
        <v>28727</v>
      </c>
    </row>
    <row r="40587" spans="1:2" x14ac:dyDescent="0.25">
      <c r="A40587">
        <v>20422445</v>
      </c>
      <c r="B40587" t="s">
        <v>28727</v>
      </c>
    </row>
    <row r="40588" spans="1:2" x14ac:dyDescent="0.25">
      <c r="A40588">
        <v>21836901</v>
      </c>
      <c r="B40588" t="s">
        <v>28727</v>
      </c>
    </row>
    <row r="40589" spans="1:2" x14ac:dyDescent="0.25">
      <c r="A40589">
        <v>21251346</v>
      </c>
      <c r="B40589" t="s">
        <v>28727</v>
      </c>
    </row>
    <row r="40590" spans="1:2" x14ac:dyDescent="0.25">
      <c r="A40590">
        <v>25206189</v>
      </c>
      <c r="B40590" t="s">
        <v>28727</v>
      </c>
    </row>
    <row r="40591" spans="1:2" x14ac:dyDescent="0.25">
      <c r="A40591">
        <v>24299574</v>
      </c>
      <c r="B40591" t="s">
        <v>28727</v>
      </c>
    </row>
    <row r="40592" spans="1:2" x14ac:dyDescent="0.25">
      <c r="A40592">
        <v>20755583</v>
      </c>
      <c r="B40592" t="s">
        <v>28727</v>
      </c>
    </row>
    <row r="40593" spans="1:2" x14ac:dyDescent="0.25">
      <c r="A40593">
        <v>25112474</v>
      </c>
      <c r="B40593" t="s">
        <v>28727</v>
      </c>
    </row>
    <row r="40594" spans="1:2" x14ac:dyDescent="0.25">
      <c r="A40594">
        <v>20782005</v>
      </c>
      <c r="B40594" t="s">
        <v>28727</v>
      </c>
    </row>
    <row r="40595" spans="1:2" x14ac:dyDescent="0.25">
      <c r="A40595">
        <v>24307681</v>
      </c>
      <c r="B40595" t="s">
        <v>28727</v>
      </c>
    </row>
    <row r="40596" spans="1:2" x14ac:dyDescent="0.25">
      <c r="A40596">
        <v>24267620</v>
      </c>
      <c r="B40596" t="s">
        <v>28727</v>
      </c>
    </row>
    <row r="40597" spans="1:2" x14ac:dyDescent="0.25">
      <c r="A40597">
        <v>20515031</v>
      </c>
      <c r="B40597" t="s">
        <v>28727</v>
      </c>
    </row>
    <row r="40598" spans="1:2" x14ac:dyDescent="0.25">
      <c r="A40598">
        <v>20910155</v>
      </c>
      <c r="B40598" t="s">
        <v>28727</v>
      </c>
    </row>
    <row r="40599" spans="1:2" x14ac:dyDescent="0.25">
      <c r="A40599">
        <v>21789859</v>
      </c>
      <c r="B40599" t="s">
        <v>28727</v>
      </c>
    </row>
    <row r="40600" spans="1:2" x14ac:dyDescent="0.25">
      <c r="A40600">
        <v>21139575</v>
      </c>
      <c r="B40600" t="s">
        <v>28727</v>
      </c>
    </row>
    <row r="40601" spans="1:2" x14ac:dyDescent="0.25">
      <c r="A40601">
        <v>20474197</v>
      </c>
      <c r="B40601" t="s">
        <v>28727</v>
      </c>
    </row>
    <row r="40602" spans="1:2" x14ac:dyDescent="0.25">
      <c r="A40602">
        <v>21641365</v>
      </c>
      <c r="B40602" t="s">
        <v>28727</v>
      </c>
    </row>
    <row r="40603" spans="1:2" x14ac:dyDescent="0.25">
      <c r="A40603">
        <v>20544597</v>
      </c>
      <c r="B40603" t="s">
        <v>28727</v>
      </c>
    </row>
    <row r="40604" spans="1:2" x14ac:dyDescent="0.25">
      <c r="A40604">
        <v>20995808</v>
      </c>
      <c r="B40604" t="s">
        <v>28727</v>
      </c>
    </row>
    <row r="40605" spans="1:2" x14ac:dyDescent="0.25">
      <c r="A40605">
        <v>21803761</v>
      </c>
      <c r="B40605" t="s">
        <v>28727</v>
      </c>
    </row>
    <row r="40606" spans="1:2" x14ac:dyDescent="0.25">
      <c r="A40606">
        <v>21730816</v>
      </c>
      <c r="B40606" t="s">
        <v>28727</v>
      </c>
    </row>
    <row r="40607" spans="1:2" x14ac:dyDescent="0.25">
      <c r="A40607">
        <v>20202273</v>
      </c>
      <c r="B40607" t="s">
        <v>28727</v>
      </c>
    </row>
    <row r="40608" spans="1:2" x14ac:dyDescent="0.25">
      <c r="A40608">
        <v>24308964</v>
      </c>
      <c r="B40608" t="s">
        <v>28727</v>
      </c>
    </row>
    <row r="40609" spans="1:2" x14ac:dyDescent="0.25">
      <c r="A40609">
        <v>24289829</v>
      </c>
      <c r="B40609" t="s">
        <v>28727</v>
      </c>
    </row>
    <row r="40610" spans="1:2" x14ac:dyDescent="0.25">
      <c r="A40610">
        <v>24265422</v>
      </c>
      <c r="B40610" t="s">
        <v>28727</v>
      </c>
    </row>
    <row r="40611" spans="1:2" x14ac:dyDescent="0.25">
      <c r="A40611">
        <v>20310868</v>
      </c>
      <c r="B40611" t="s">
        <v>28727</v>
      </c>
    </row>
    <row r="40612" spans="1:2" x14ac:dyDescent="0.25">
      <c r="A40612">
        <v>21747006</v>
      </c>
      <c r="B40612" t="s">
        <v>28727</v>
      </c>
    </row>
    <row r="40613" spans="1:2" x14ac:dyDescent="0.25">
      <c r="A40613">
        <v>21178136</v>
      </c>
      <c r="B40613" t="s">
        <v>28727</v>
      </c>
    </row>
    <row r="40614" spans="1:2" x14ac:dyDescent="0.25">
      <c r="A40614">
        <v>10007375</v>
      </c>
      <c r="B40614" t="s">
        <v>28727</v>
      </c>
    </row>
    <row r="40615" spans="1:2" x14ac:dyDescent="0.25">
      <c r="A40615">
        <v>22766271</v>
      </c>
      <c r="B40615" t="s">
        <v>28727</v>
      </c>
    </row>
    <row r="40616" spans="1:2" x14ac:dyDescent="0.25">
      <c r="A40616">
        <v>20955593</v>
      </c>
      <c r="B40616" t="s">
        <v>28727</v>
      </c>
    </row>
    <row r="40617" spans="1:2" x14ac:dyDescent="0.25">
      <c r="A40617">
        <v>20657631</v>
      </c>
      <c r="B40617" t="s">
        <v>28727</v>
      </c>
    </row>
    <row r="40618" spans="1:2" x14ac:dyDescent="0.25">
      <c r="A40618">
        <v>10008660</v>
      </c>
      <c r="B40618" t="s">
        <v>28727</v>
      </c>
    </row>
    <row r="40619" spans="1:2" x14ac:dyDescent="0.25">
      <c r="A40619">
        <v>21691969</v>
      </c>
      <c r="B40619" t="s">
        <v>28727</v>
      </c>
    </row>
    <row r="40620" spans="1:2" x14ac:dyDescent="0.25">
      <c r="A40620">
        <v>20861557</v>
      </c>
      <c r="B40620" t="s">
        <v>28727</v>
      </c>
    </row>
    <row r="40621" spans="1:2" x14ac:dyDescent="0.25">
      <c r="A40621">
        <v>21893222</v>
      </c>
      <c r="B40621" t="s">
        <v>28727</v>
      </c>
    </row>
    <row r="40622" spans="1:2" x14ac:dyDescent="0.25">
      <c r="A40622">
        <v>21631130</v>
      </c>
      <c r="B40622" t="s">
        <v>28727</v>
      </c>
    </row>
    <row r="40623" spans="1:2" x14ac:dyDescent="0.25">
      <c r="A40623">
        <v>20895331</v>
      </c>
      <c r="B40623" t="s">
        <v>28727</v>
      </c>
    </row>
    <row r="40624" spans="1:2" x14ac:dyDescent="0.25">
      <c r="A40624">
        <v>20588739</v>
      </c>
      <c r="B40624" t="s">
        <v>28727</v>
      </c>
    </row>
    <row r="40625" spans="1:2" x14ac:dyDescent="0.25">
      <c r="A40625">
        <v>21451975</v>
      </c>
      <c r="B40625" t="s">
        <v>28727</v>
      </c>
    </row>
    <row r="40626" spans="1:2" x14ac:dyDescent="0.25">
      <c r="A40626">
        <v>21711979</v>
      </c>
      <c r="B40626" t="s">
        <v>28727</v>
      </c>
    </row>
    <row r="40627" spans="1:2" x14ac:dyDescent="0.25">
      <c r="A40627">
        <v>20888901</v>
      </c>
      <c r="B40627" t="s">
        <v>28727</v>
      </c>
    </row>
    <row r="40628" spans="1:2" x14ac:dyDescent="0.25">
      <c r="A40628">
        <v>20861700</v>
      </c>
      <c r="B40628" t="s">
        <v>28727</v>
      </c>
    </row>
    <row r="40629" spans="1:2" x14ac:dyDescent="0.25">
      <c r="A40629">
        <v>21225895</v>
      </c>
      <c r="B40629" t="s">
        <v>28727</v>
      </c>
    </row>
    <row r="40630" spans="1:2" x14ac:dyDescent="0.25">
      <c r="A40630">
        <v>24266981</v>
      </c>
      <c r="B40630" t="s">
        <v>28727</v>
      </c>
    </row>
    <row r="40631" spans="1:2" x14ac:dyDescent="0.25">
      <c r="A40631">
        <v>20475375</v>
      </c>
      <c r="B40631" t="s">
        <v>28727</v>
      </c>
    </row>
    <row r="40632" spans="1:2" x14ac:dyDescent="0.25">
      <c r="A40632">
        <v>21180305</v>
      </c>
      <c r="B40632" t="s">
        <v>28727</v>
      </c>
    </row>
    <row r="40633" spans="1:2" x14ac:dyDescent="0.25">
      <c r="A40633">
        <v>21245526</v>
      </c>
      <c r="B40633" t="s">
        <v>28727</v>
      </c>
    </row>
    <row r="40634" spans="1:2" x14ac:dyDescent="0.25">
      <c r="A40634">
        <v>20707369</v>
      </c>
      <c r="B40634" t="s">
        <v>28727</v>
      </c>
    </row>
    <row r="40635" spans="1:2" x14ac:dyDescent="0.25">
      <c r="A40635">
        <v>20955607</v>
      </c>
      <c r="B40635" t="s">
        <v>28727</v>
      </c>
    </row>
    <row r="40636" spans="1:2" x14ac:dyDescent="0.25">
      <c r="A40636">
        <v>20859142</v>
      </c>
      <c r="B40636" t="s">
        <v>28727</v>
      </c>
    </row>
    <row r="40637" spans="1:2" x14ac:dyDescent="0.25">
      <c r="A40637">
        <v>20709695</v>
      </c>
      <c r="B40637" t="s">
        <v>28727</v>
      </c>
    </row>
    <row r="40638" spans="1:2" x14ac:dyDescent="0.25">
      <c r="A40638">
        <v>21703119</v>
      </c>
      <c r="B40638" t="s">
        <v>28727</v>
      </c>
    </row>
    <row r="40639" spans="1:2" x14ac:dyDescent="0.25">
      <c r="A40639">
        <v>21913534</v>
      </c>
      <c r="B40639" t="s">
        <v>28727</v>
      </c>
    </row>
    <row r="40640" spans="1:2" x14ac:dyDescent="0.25">
      <c r="A40640">
        <v>20586804</v>
      </c>
      <c r="B40640" t="s">
        <v>28727</v>
      </c>
    </row>
    <row r="40641" spans="1:2" x14ac:dyDescent="0.25">
      <c r="A40641">
        <v>21791039</v>
      </c>
      <c r="B40641" t="s">
        <v>28727</v>
      </c>
    </row>
    <row r="40642" spans="1:2" x14ac:dyDescent="0.25">
      <c r="A40642">
        <v>22869229</v>
      </c>
      <c r="B40642" t="s">
        <v>28727</v>
      </c>
    </row>
    <row r="40643" spans="1:2" x14ac:dyDescent="0.25">
      <c r="A40643">
        <v>21808457</v>
      </c>
      <c r="B40643" t="s">
        <v>28727</v>
      </c>
    </row>
    <row r="40644" spans="1:2" x14ac:dyDescent="0.25">
      <c r="A40644">
        <v>20707810</v>
      </c>
      <c r="B40644" t="s">
        <v>28727</v>
      </c>
    </row>
    <row r="40645" spans="1:2" x14ac:dyDescent="0.25">
      <c r="A40645">
        <v>21441082</v>
      </c>
      <c r="B40645" t="s">
        <v>28727</v>
      </c>
    </row>
    <row r="40646" spans="1:2" x14ac:dyDescent="0.25">
      <c r="A40646">
        <v>21278493</v>
      </c>
      <c r="B40646" t="s">
        <v>28727</v>
      </c>
    </row>
    <row r="40647" spans="1:2" x14ac:dyDescent="0.25">
      <c r="A40647">
        <v>20679299</v>
      </c>
      <c r="B40647" t="s">
        <v>28727</v>
      </c>
    </row>
    <row r="40648" spans="1:2" x14ac:dyDescent="0.25">
      <c r="A40648">
        <v>23562627</v>
      </c>
      <c r="B40648" t="s">
        <v>28727</v>
      </c>
    </row>
    <row r="40649" spans="1:2" x14ac:dyDescent="0.25">
      <c r="A40649">
        <v>20680608</v>
      </c>
      <c r="B40649" t="s">
        <v>28727</v>
      </c>
    </row>
    <row r="40650" spans="1:2" x14ac:dyDescent="0.25">
      <c r="A40650">
        <v>21379991</v>
      </c>
      <c r="B40650" t="s">
        <v>28727</v>
      </c>
    </row>
    <row r="40651" spans="1:2" x14ac:dyDescent="0.25">
      <c r="A40651">
        <v>23460115</v>
      </c>
      <c r="B40651" t="s">
        <v>28727</v>
      </c>
    </row>
    <row r="40652" spans="1:2" x14ac:dyDescent="0.25">
      <c r="A40652">
        <v>21246560</v>
      </c>
      <c r="B40652" t="s">
        <v>28727</v>
      </c>
    </row>
    <row r="40653" spans="1:2" x14ac:dyDescent="0.25">
      <c r="A40653">
        <v>21742965</v>
      </c>
      <c r="B40653" t="s">
        <v>28727</v>
      </c>
    </row>
    <row r="40654" spans="1:2" x14ac:dyDescent="0.25">
      <c r="A40654">
        <v>21757301</v>
      </c>
      <c r="B40654" t="s">
        <v>28727</v>
      </c>
    </row>
    <row r="40655" spans="1:2" x14ac:dyDescent="0.25">
      <c r="A40655">
        <v>21430906</v>
      </c>
      <c r="B40655" t="s">
        <v>28727</v>
      </c>
    </row>
    <row r="40656" spans="1:2" x14ac:dyDescent="0.25">
      <c r="A40656">
        <v>21138431</v>
      </c>
      <c r="B40656" t="s">
        <v>28727</v>
      </c>
    </row>
    <row r="40657" spans="1:2" x14ac:dyDescent="0.25">
      <c r="A40657">
        <v>20805780</v>
      </c>
      <c r="B40657" t="s">
        <v>28727</v>
      </c>
    </row>
    <row r="40658" spans="1:2" x14ac:dyDescent="0.25">
      <c r="A40658">
        <v>20988691</v>
      </c>
      <c r="B40658" t="s">
        <v>28727</v>
      </c>
    </row>
    <row r="40659" spans="1:2" x14ac:dyDescent="0.25">
      <c r="A40659">
        <v>21282026</v>
      </c>
      <c r="B40659" t="s">
        <v>28727</v>
      </c>
    </row>
    <row r="40660" spans="1:2" x14ac:dyDescent="0.25">
      <c r="A40660">
        <v>21261965</v>
      </c>
      <c r="B40660" t="s">
        <v>28727</v>
      </c>
    </row>
    <row r="40661" spans="1:2" x14ac:dyDescent="0.25">
      <c r="A40661">
        <v>21710592</v>
      </c>
      <c r="B40661" t="s">
        <v>28727</v>
      </c>
    </row>
    <row r="40662" spans="1:2" x14ac:dyDescent="0.25">
      <c r="A40662">
        <v>23545390</v>
      </c>
      <c r="B40662" t="s">
        <v>28727</v>
      </c>
    </row>
    <row r="40663" spans="1:2" x14ac:dyDescent="0.25">
      <c r="A40663">
        <v>21071422</v>
      </c>
      <c r="B40663" t="s">
        <v>28727</v>
      </c>
    </row>
    <row r="40664" spans="1:2" x14ac:dyDescent="0.25">
      <c r="A40664">
        <v>23574080</v>
      </c>
      <c r="B40664" t="s">
        <v>28727</v>
      </c>
    </row>
    <row r="40665" spans="1:2" x14ac:dyDescent="0.25">
      <c r="A40665">
        <v>20189089</v>
      </c>
      <c r="B40665" t="s">
        <v>28727</v>
      </c>
    </row>
    <row r="40666" spans="1:2" x14ac:dyDescent="0.25">
      <c r="A40666">
        <v>21566511</v>
      </c>
      <c r="B40666" t="s">
        <v>28727</v>
      </c>
    </row>
    <row r="40667" spans="1:2" x14ac:dyDescent="0.25">
      <c r="A40667">
        <v>21202823</v>
      </c>
      <c r="B40667" t="s">
        <v>28727</v>
      </c>
    </row>
    <row r="40668" spans="1:2" x14ac:dyDescent="0.25">
      <c r="A40668">
        <v>21869400</v>
      </c>
      <c r="B40668" t="s">
        <v>28727</v>
      </c>
    </row>
    <row r="40669" spans="1:2" x14ac:dyDescent="0.25">
      <c r="A40669">
        <v>20743769</v>
      </c>
      <c r="B40669" t="s">
        <v>28727</v>
      </c>
    </row>
    <row r="40670" spans="1:2" x14ac:dyDescent="0.25">
      <c r="A40670">
        <v>21342626</v>
      </c>
      <c r="B40670" t="s">
        <v>28727</v>
      </c>
    </row>
    <row r="40671" spans="1:2" x14ac:dyDescent="0.25">
      <c r="A40671">
        <v>20610827</v>
      </c>
      <c r="B40671" t="s">
        <v>28727</v>
      </c>
    </row>
    <row r="40672" spans="1:2" x14ac:dyDescent="0.25">
      <c r="A40672">
        <v>21311795</v>
      </c>
      <c r="B40672" t="s">
        <v>28727</v>
      </c>
    </row>
    <row r="40673" spans="1:2" x14ac:dyDescent="0.25">
      <c r="A40673">
        <v>21943024</v>
      </c>
      <c r="B40673" t="s">
        <v>28727</v>
      </c>
    </row>
    <row r="40674" spans="1:2" x14ac:dyDescent="0.25">
      <c r="A40674">
        <v>21365434</v>
      </c>
      <c r="B40674" t="s">
        <v>28727</v>
      </c>
    </row>
    <row r="40675" spans="1:2" x14ac:dyDescent="0.25">
      <c r="A40675">
        <v>25256573</v>
      </c>
      <c r="B40675" t="s">
        <v>28727</v>
      </c>
    </row>
    <row r="40676" spans="1:2" x14ac:dyDescent="0.25">
      <c r="A40676">
        <v>25205017</v>
      </c>
      <c r="B40676" t="s">
        <v>28727</v>
      </c>
    </row>
    <row r="40677" spans="1:2" x14ac:dyDescent="0.25">
      <c r="A40677">
        <v>24186872</v>
      </c>
      <c r="B40677" t="s">
        <v>28727</v>
      </c>
    </row>
    <row r="40678" spans="1:2" x14ac:dyDescent="0.25">
      <c r="A40678">
        <v>21290824</v>
      </c>
      <c r="B40678" t="s">
        <v>28727</v>
      </c>
    </row>
    <row r="40679" spans="1:2" x14ac:dyDescent="0.25">
      <c r="A40679">
        <v>24308383</v>
      </c>
      <c r="B40679" t="s">
        <v>28727</v>
      </c>
    </row>
    <row r="40680" spans="1:2" x14ac:dyDescent="0.25">
      <c r="A40680">
        <v>20888632</v>
      </c>
      <c r="B40680" t="s">
        <v>28727</v>
      </c>
    </row>
    <row r="40681" spans="1:2" x14ac:dyDescent="0.25">
      <c r="A40681">
        <v>21088296</v>
      </c>
      <c r="B40681" t="s">
        <v>28727</v>
      </c>
    </row>
    <row r="40682" spans="1:2" x14ac:dyDescent="0.25">
      <c r="A40682">
        <v>23666748</v>
      </c>
      <c r="B40682" t="s">
        <v>28727</v>
      </c>
    </row>
    <row r="40683" spans="1:2" x14ac:dyDescent="0.25">
      <c r="A40683">
        <v>20817494</v>
      </c>
      <c r="B40683" t="s">
        <v>28727</v>
      </c>
    </row>
    <row r="40684" spans="1:2" x14ac:dyDescent="0.25">
      <c r="A40684">
        <v>21807618</v>
      </c>
      <c r="B40684" t="s">
        <v>28727</v>
      </c>
    </row>
    <row r="40685" spans="1:2" x14ac:dyDescent="0.25">
      <c r="A40685">
        <v>21259954</v>
      </c>
      <c r="B40685" t="s">
        <v>28727</v>
      </c>
    </row>
    <row r="40686" spans="1:2" x14ac:dyDescent="0.25">
      <c r="A40686">
        <v>21695350</v>
      </c>
      <c r="B40686" t="s">
        <v>28727</v>
      </c>
    </row>
    <row r="40687" spans="1:2" x14ac:dyDescent="0.25">
      <c r="A40687">
        <v>20445000</v>
      </c>
      <c r="B40687" t="s">
        <v>28727</v>
      </c>
    </row>
    <row r="40688" spans="1:2" x14ac:dyDescent="0.25">
      <c r="A40688">
        <v>20775799</v>
      </c>
      <c r="B40688" t="s">
        <v>28727</v>
      </c>
    </row>
    <row r="40689" spans="1:2" x14ac:dyDescent="0.25">
      <c r="A40689">
        <v>21943129</v>
      </c>
      <c r="B40689" t="s">
        <v>28727</v>
      </c>
    </row>
    <row r="40690" spans="1:2" x14ac:dyDescent="0.25">
      <c r="A40690">
        <v>20492865</v>
      </c>
      <c r="B40690" t="s">
        <v>28727</v>
      </c>
    </row>
    <row r="40691" spans="1:2" x14ac:dyDescent="0.25">
      <c r="A40691">
        <v>23712648</v>
      </c>
      <c r="B40691" t="s">
        <v>28727</v>
      </c>
    </row>
    <row r="40692" spans="1:2" x14ac:dyDescent="0.25">
      <c r="A40692">
        <v>20691341</v>
      </c>
      <c r="B40692" t="s">
        <v>28727</v>
      </c>
    </row>
    <row r="40693" spans="1:2" x14ac:dyDescent="0.25">
      <c r="A40693">
        <v>21937827</v>
      </c>
      <c r="B40693" t="s">
        <v>28727</v>
      </c>
    </row>
    <row r="40694" spans="1:2" x14ac:dyDescent="0.25">
      <c r="A40694">
        <v>20629990</v>
      </c>
      <c r="B40694" t="s">
        <v>28727</v>
      </c>
    </row>
    <row r="40695" spans="1:2" x14ac:dyDescent="0.25">
      <c r="A40695">
        <v>20983411</v>
      </c>
      <c r="B40695" t="s">
        <v>28727</v>
      </c>
    </row>
    <row r="40696" spans="1:2" x14ac:dyDescent="0.25">
      <c r="A40696">
        <v>21263137</v>
      </c>
      <c r="B40696" t="s">
        <v>28727</v>
      </c>
    </row>
    <row r="40697" spans="1:2" x14ac:dyDescent="0.25">
      <c r="A40697">
        <v>21384941</v>
      </c>
      <c r="B40697" t="s">
        <v>28727</v>
      </c>
    </row>
    <row r="40698" spans="1:2" x14ac:dyDescent="0.25">
      <c r="A40698">
        <v>20834475</v>
      </c>
      <c r="B40698" t="s">
        <v>28727</v>
      </c>
    </row>
    <row r="40699" spans="1:2" x14ac:dyDescent="0.25">
      <c r="A40699">
        <v>20432417</v>
      </c>
      <c r="B40699" t="s">
        <v>28727</v>
      </c>
    </row>
    <row r="40700" spans="1:2" x14ac:dyDescent="0.25">
      <c r="A40700">
        <v>21856147</v>
      </c>
      <c r="B40700" t="s">
        <v>28727</v>
      </c>
    </row>
    <row r="40701" spans="1:2" x14ac:dyDescent="0.25">
      <c r="A40701">
        <v>21543286</v>
      </c>
      <c r="B40701" t="s">
        <v>28727</v>
      </c>
    </row>
    <row r="40702" spans="1:2" x14ac:dyDescent="0.25">
      <c r="A40702">
        <v>21620237</v>
      </c>
      <c r="B40702" t="s">
        <v>28727</v>
      </c>
    </row>
    <row r="40703" spans="1:2" x14ac:dyDescent="0.25">
      <c r="A40703">
        <v>20749699</v>
      </c>
      <c r="B40703" t="s">
        <v>28727</v>
      </c>
    </row>
    <row r="40704" spans="1:2" x14ac:dyDescent="0.25">
      <c r="A40704">
        <v>21223336</v>
      </c>
      <c r="B40704" t="s">
        <v>28727</v>
      </c>
    </row>
    <row r="40705" spans="1:2" x14ac:dyDescent="0.25">
      <c r="A40705">
        <v>20315275</v>
      </c>
      <c r="B40705" t="s">
        <v>28727</v>
      </c>
    </row>
    <row r="40706" spans="1:2" x14ac:dyDescent="0.25">
      <c r="A40706">
        <v>20704050</v>
      </c>
      <c r="B40706" t="s">
        <v>28727</v>
      </c>
    </row>
    <row r="40707" spans="1:2" x14ac:dyDescent="0.25">
      <c r="A40707">
        <v>22051907</v>
      </c>
      <c r="B40707" t="s">
        <v>28727</v>
      </c>
    </row>
    <row r="40708" spans="1:2" x14ac:dyDescent="0.25">
      <c r="A40708">
        <v>20691513</v>
      </c>
      <c r="B40708" t="s">
        <v>28727</v>
      </c>
    </row>
    <row r="40709" spans="1:2" x14ac:dyDescent="0.25">
      <c r="A40709">
        <v>21233229</v>
      </c>
      <c r="B40709" t="s">
        <v>28727</v>
      </c>
    </row>
    <row r="40710" spans="1:2" x14ac:dyDescent="0.25">
      <c r="A40710">
        <v>21496795</v>
      </c>
      <c r="B40710" t="s">
        <v>28727</v>
      </c>
    </row>
    <row r="40711" spans="1:2" x14ac:dyDescent="0.25">
      <c r="A40711">
        <v>20710524</v>
      </c>
      <c r="B40711" t="s">
        <v>28727</v>
      </c>
    </row>
    <row r="40712" spans="1:2" x14ac:dyDescent="0.25">
      <c r="A40712">
        <v>21769862</v>
      </c>
      <c r="B40712" t="s">
        <v>28727</v>
      </c>
    </row>
    <row r="40713" spans="1:2" x14ac:dyDescent="0.25">
      <c r="A40713">
        <v>21832248</v>
      </c>
      <c r="B40713" t="s">
        <v>28727</v>
      </c>
    </row>
    <row r="40714" spans="1:2" x14ac:dyDescent="0.25">
      <c r="A40714">
        <v>20169730</v>
      </c>
      <c r="B40714" t="s">
        <v>28727</v>
      </c>
    </row>
    <row r="40715" spans="1:2" x14ac:dyDescent="0.25">
      <c r="A40715">
        <v>21211630</v>
      </c>
      <c r="B40715" t="s">
        <v>28727</v>
      </c>
    </row>
    <row r="40716" spans="1:2" x14ac:dyDescent="0.25">
      <c r="A40716">
        <v>20826065</v>
      </c>
      <c r="B40716" t="s">
        <v>28727</v>
      </c>
    </row>
    <row r="40717" spans="1:2" x14ac:dyDescent="0.25">
      <c r="A40717">
        <v>21341048</v>
      </c>
      <c r="B40717" t="s">
        <v>28727</v>
      </c>
    </row>
    <row r="40718" spans="1:2" x14ac:dyDescent="0.25">
      <c r="A40718">
        <v>20501749</v>
      </c>
      <c r="B40718" t="s">
        <v>28727</v>
      </c>
    </row>
    <row r="40719" spans="1:2" x14ac:dyDescent="0.25">
      <c r="A40719">
        <v>20774168</v>
      </c>
      <c r="B40719" t="s">
        <v>28727</v>
      </c>
    </row>
    <row r="40720" spans="1:2" x14ac:dyDescent="0.25">
      <c r="A40720">
        <v>20892622</v>
      </c>
      <c r="B40720" t="s">
        <v>28727</v>
      </c>
    </row>
    <row r="40721" spans="1:2" x14ac:dyDescent="0.25">
      <c r="A40721">
        <v>21894804</v>
      </c>
      <c r="B40721" t="s">
        <v>28727</v>
      </c>
    </row>
    <row r="40722" spans="1:2" x14ac:dyDescent="0.25">
      <c r="A40722">
        <v>20912830</v>
      </c>
      <c r="B40722" t="s">
        <v>28727</v>
      </c>
    </row>
    <row r="40723" spans="1:2" x14ac:dyDescent="0.25">
      <c r="A40723">
        <v>23764077</v>
      </c>
      <c r="B40723" t="s">
        <v>28727</v>
      </c>
    </row>
    <row r="40724" spans="1:2" x14ac:dyDescent="0.25">
      <c r="A40724">
        <v>20928670</v>
      </c>
      <c r="B40724" t="s">
        <v>28727</v>
      </c>
    </row>
    <row r="40725" spans="1:2" x14ac:dyDescent="0.25">
      <c r="A40725">
        <v>20216425</v>
      </c>
      <c r="B40725" t="s">
        <v>28727</v>
      </c>
    </row>
    <row r="40726" spans="1:2" x14ac:dyDescent="0.25">
      <c r="A40726">
        <v>21449599</v>
      </c>
      <c r="B40726" t="s">
        <v>28727</v>
      </c>
    </row>
    <row r="40727" spans="1:2" x14ac:dyDescent="0.25">
      <c r="A40727">
        <v>23566147</v>
      </c>
      <c r="B40727" t="s">
        <v>28727</v>
      </c>
    </row>
    <row r="40728" spans="1:2" x14ac:dyDescent="0.25">
      <c r="A40728">
        <v>21606124</v>
      </c>
      <c r="B40728" t="s">
        <v>28727</v>
      </c>
    </row>
    <row r="40729" spans="1:2" x14ac:dyDescent="0.25">
      <c r="A40729">
        <v>21535822</v>
      </c>
      <c r="B40729" t="s">
        <v>28727</v>
      </c>
    </row>
    <row r="40730" spans="1:2" x14ac:dyDescent="0.25">
      <c r="A40730">
        <v>21434715</v>
      </c>
      <c r="B40730" t="s">
        <v>28727</v>
      </c>
    </row>
    <row r="40731" spans="1:2" x14ac:dyDescent="0.25">
      <c r="A40731">
        <v>21496952</v>
      </c>
      <c r="B40731" t="s">
        <v>28727</v>
      </c>
    </row>
    <row r="40732" spans="1:2" x14ac:dyDescent="0.25">
      <c r="A40732">
        <v>21857105</v>
      </c>
      <c r="B40732" t="s">
        <v>28727</v>
      </c>
    </row>
    <row r="40733" spans="1:2" x14ac:dyDescent="0.25">
      <c r="A40733">
        <v>21094438</v>
      </c>
      <c r="B40733" t="s">
        <v>28727</v>
      </c>
    </row>
    <row r="40734" spans="1:2" x14ac:dyDescent="0.25">
      <c r="A40734">
        <v>20659893</v>
      </c>
      <c r="B40734" t="s">
        <v>28727</v>
      </c>
    </row>
    <row r="40735" spans="1:2" x14ac:dyDescent="0.25">
      <c r="A40735">
        <v>22030656</v>
      </c>
      <c r="B40735" t="s">
        <v>28727</v>
      </c>
    </row>
    <row r="40736" spans="1:2" x14ac:dyDescent="0.25">
      <c r="A40736">
        <v>21234605</v>
      </c>
      <c r="B40736" t="s">
        <v>28727</v>
      </c>
    </row>
    <row r="40737" spans="1:2" x14ac:dyDescent="0.25">
      <c r="A40737">
        <v>20444803</v>
      </c>
      <c r="B40737" t="s">
        <v>28727</v>
      </c>
    </row>
    <row r="40738" spans="1:2" x14ac:dyDescent="0.25">
      <c r="A40738">
        <v>21553320</v>
      </c>
      <c r="B40738" t="s">
        <v>28727</v>
      </c>
    </row>
    <row r="40739" spans="1:2" x14ac:dyDescent="0.25">
      <c r="A40739">
        <v>20806026</v>
      </c>
      <c r="B40739" t="s">
        <v>28727</v>
      </c>
    </row>
    <row r="40740" spans="1:2" x14ac:dyDescent="0.25">
      <c r="A40740">
        <v>21367184</v>
      </c>
      <c r="B40740" t="s">
        <v>28727</v>
      </c>
    </row>
    <row r="40741" spans="1:2" x14ac:dyDescent="0.25">
      <c r="A40741">
        <v>20692834</v>
      </c>
      <c r="B40741" t="s">
        <v>28727</v>
      </c>
    </row>
    <row r="40742" spans="1:2" x14ac:dyDescent="0.25">
      <c r="A40742">
        <v>20679931</v>
      </c>
      <c r="B40742" t="s">
        <v>28727</v>
      </c>
    </row>
    <row r="40743" spans="1:2" x14ac:dyDescent="0.25">
      <c r="A40743">
        <v>21960964</v>
      </c>
      <c r="B40743" t="s">
        <v>28727</v>
      </c>
    </row>
    <row r="40744" spans="1:2" x14ac:dyDescent="0.25">
      <c r="A40744">
        <v>20611622</v>
      </c>
      <c r="B40744" t="s">
        <v>28727</v>
      </c>
    </row>
    <row r="40745" spans="1:2" x14ac:dyDescent="0.25">
      <c r="A40745">
        <v>21805855</v>
      </c>
      <c r="B40745" t="s">
        <v>28727</v>
      </c>
    </row>
    <row r="40746" spans="1:2" x14ac:dyDescent="0.25">
      <c r="A40746">
        <v>23820124</v>
      </c>
      <c r="B40746" t="s">
        <v>28727</v>
      </c>
    </row>
    <row r="40747" spans="1:2" x14ac:dyDescent="0.25">
      <c r="A40747">
        <v>21186315</v>
      </c>
      <c r="B40747" t="s">
        <v>28727</v>
      </c>
    </row>
    <row r="40748" spans="1:2" x14ac:dyDescent="0.25">
      <c r="A40748">
        <v>21019391</v>
      </c>
      <c r="B40748" t="s">
        <v>28727</v>
      </c>
    </row>
    <row r="40749" spans="1:2" x14ac:dyDescent="0.25">
      <c r="A40749">
        <v>21928086</v>
      </c>
      <c r="B40749" t="s">
        <v>28727</v>
      </c>
    </row>
    <row r="40750" spans="1:2" x14ac:dyDescent="0.25">
      <c r="A40750">
        <v>22017489</v>
      </c>
      <c r="B40750" t="s">
        <v>28727</v>
      </c>
    </row>
    <row r="40751" spans="1:2" x14ac:dyDescent="0.25">
      <c r="A40751">
        <v>23652873</v>
      </c>
      <c r="B40751" t="s">
        <v>28727</v>
      </c>
    </row>
    <row r="40752" spans="1:2" x14ac:dyDescent="0.25">
      <c r="A40752">
        <v>21769597</v>
      </c>
      <c r="B40752" t="s">
        <v>28727</v>
      </c>
    </row>
    <row r="40753" spans="1:2" x14ac:dyDescent="0.25">
      <c r="A40753">
        <v>20633428</v>
      </c>
      <c r="B40753" t="s">
        <v>28727</v>
      </c>
    </row>
    <row r="40754" spans="1:2" x14ac:dyDescent="0.25">
      <c r="A40754">
        <v>21043353</v>
      </c>
      <c r="B40754" t="s">
        <v>28727</v>
      </c>
    </row>
    <row r="40755" spans="1:2" x14ac:dyDescent="0.25">
      <c r="A40755">
        <v>20335150</v>
      </c>
      <c r="B40755" t="s">
        <v>28727</v>
      </c>
    </row>
    <row r="40756" spans="1:2" x14ac:dyDescent="0.25">
      <c r="A40756">
        <v>21329895</v>
      </c>
      <c r="B40756" t="s">
        <v>28727</v>
      </c>
    </row>
    <row r="40757" spans="1:2" x14ac:dyDescent="0.25">
      <c r="A40757">
        <v>20280173</v>
      </c>
      <c r="B40757" t="s">
        <v>28727</v>
      </c>
    </row>
    <row r="40758" spans="1:2" x14ac:dyDescent="0.25">
      <c r="A40758">
        <v>21523302</v>
      </c>
      <c r="B40758" t="s">
        <v>28727</v>
      </c>
    </row>
    <row r="40759" spans="1:2" x14ac:dyDescent="0.25">
      <c r="A40759">
        <v>21803798</v>
      </c>
      <c r="B40759" t="s">
        <v>28727</v>
      </c>
    </row>
    <row r="40760" spans="1:2" x14ac:dyDescent="0.25">
      <c r="A40760">
        <v>21311163</v>
      </c>
      <c r="B40760" t="s">
        <v>28727</v>
      </c>
    </row>
    <row r="40761" spans="1:2" x14ac:dyDescent="0.25">
      <c r="A40761">
        <v>21527724</v>
      </c>
      <c r="B40761" t="s">
        <v>28727</v>
      </c>
    </row>
    <row r="40762" spans="1:2" x14ac:dyDescent="0.25">
      <c r="A40762">
        <v>21577003</v>
      </c>
      <c r="B40762" t="s">
        <v>28727</v>
      </c>
    </row>
    <row r="40763" spans="1:2" x14ac:dyDescent="0.25">
      <c r="A40763">
        <v>20677280</v>
      </c>
      <c r="B40763" t="s">
        <v>28727</v>
      </c>
    </row>
    <row r="40764" spans="1:2" x14ac:dyDescent="0.25">
      <c r="A40764">
        <v>20680571</v>
      </c>
      <c r="B40764" t="s">
        <v>28727</v>
      </c>
    </row>
    <row r="40765" spans="1:2" x14ac:dyDescent="0.25">
      <c r="A40765">
        <v>20690662</v>
      </c>
      <c r="B40765" t="s">
        <v>28727</v>
      </c>
    </row>
    <row r="40766" spans="1:2" x14ac:dyDescent="0.25">
      <c r="A40766">
        <v>20764561</v>
      </c>
      <c r="B40766" t="s">
        <v>28727</v>
      </c>
    </row>
    <row r="40767" spans="1:2" x14ac:dyDescent="0.25">
      <c r="A40767">
        <v>20910040</v>
      </c>
      <c r="B40767" t="s">
        <v>28727</v>
      </c>
    </row>
    <row r="40768" spans="1:2" x14ac:dyDescent="0.25">
      <c r="A40768">
        <v>21378218</v>
      </c>
      <c r="B40768" t="s">
        <v>28727</v>
      </c>
    </row>
    <row r="40769" spans="1:2" x14ac:dyDescent="0.25">
      <c r="A40769">
        <v>22002198</v>
      </c>
      <c r="B40769" t="s">
        <v>28727</v>
      </c>
    </row>
    <row r="40770" spans="1:2" x14ac:dyDescent="0.25">
      <c r="A40770">
        <v>21010832</v>
      </c>
      <c r="B40770" t="s">
        <v>28727</v>
      </c>
    </row>
    <row r="40771" spans="1:2" x14ac:dyDescent="0.25">
      <c r="A40771">
        <v>21203976</v>
      </c>
      <c r="B40771" t="s">
        <v>28727</v>
      </c>
    </row>
    <row r="40772" spans="1:2" x14ac:dyDescent="0.25">
      <c r="A40772">
        <v>21345838</v>
      </c>
      <c r="B40772" t="s">
        <v>28727</v>
      </c>
    </row>
    <row r="40773" spans="1:2" x14ac:dyDescent="0.25">
      <c r="A40773">
        <v>23896305</v>
      </c>
      <c r="B40773" t="s">
        <v>28727</v>
      </c>
    </row>
    <row r="40774" spans="1:2" x14ac:dyDescent="0.25">
      <c r="A40774">
        <v>20852002</v>
      </c>
      <c r="B40774" t="s">
        <v>28727</v>
      </c>
    </row>
    <row r="40775" spans="1:2" x14ac:dyDescent="0.25">
      <c r="A40775">
        <v>20641369</v>
      </c>
      <c r="B40775" t="s">
        <v>28727</v>
      </c>
    </row>
    <row r="40776" spans="1:2" x14ac:dyDescent="0.25">
      <c r="A40776">
        <v>21118940</v>
      </c>
      <c r="B40776" t="s">
        <v>28727</v>
      </c>
    </row>
    <row r="40777" spans="1:2" x14ac:dyDescent="0.25">
      <c r="A40777">
        <v>21370498</v>
      </c>
      <c r="B40777" t="s">
        <v>28727</v>
      </c>
    </row>
    <row r="40778" spans="1:2" x14ac:dyDescent="0.25">
      <c r="A40778">
        <v>20723379</v>
      </c>
      <c r="B40778" t="s">
        <v>28727</v>
      </c>
    </row>
    <row r="40779" spans="1:2" x14ac:dyDescent="0.25">
      <c r="A40779">
        <v>22000256</v>
      </c>
      <c r="B40779" t="s">
        <v>28727</v>
      </c>
    </row>
    <row r="40780" spans="1:2" x14ac:dyDescent="0.25">
      <c r="A40780">
        <v>21609494</v>
      </c>
      <c r="B40780" t="s">
        <v>28727</v>
      </c>
    </row>
    <row r="40781" spans="1:2" x14ac:dyDescent="0.25">
      <c r="A40781">
        <v>20170997</v>
      </c>
      <c r="B40781" t="s">
        <v>28727</v>
      </c>
    </row>
    <row r="40782" spans="1:2" x14ac:dyDescent="0.25">
      <c r="A40782">
        <v>21532473</v>
      </c>
      <c r="B40782" t="s">
        <v>28727</v>
      </c>
    </row>
    <row r="40783" spans="1:2" x14ac:dyDescent="0.25">
      <c r="A40783">
        <v>20879236</v>
      </c>
      <c r="B40783" t="s">
        <v>28727</v>
      </c>
    </row>
    <row r="40784" spans="1:2" x14ac:dyDescent="0.25">
      <c r="A40784">
        <v>22631419</v>
      </c>
      <c r="B40784" t="s">
        <v>28727</v>
      </c>
    </row>
    <row r="40785" spans="1:2" x14ac:dyDescent="0.25">
      <c r="A40785">
        <v>20181854</v>
      </c>
      <c r="B40785" t="s">
        <v>28727</v>
      </c>
    </row>
    <row r="40786" spans="1:2" x14ac:dyDescent="0.25">
      <c r="A40786">
        <v>21943420</v>
      </c>
      <c r="B40786" t="s">
        <v>28727</v>
      </c>
    </row>
    <row r="40787" spans="1:2" x14ac:dyDescent="0.25">
      <c r="A40787">
        <v>20566288</v>
      </c>
      <c r="B40787" t="s">
        <v>28727</v>
      </c>
    </row>
    <row r="40788" spans="1:2" x14ac:dyDescent="0.25">
      <c r="A40788">
        <v>20400296</v>
      </c>
      <c r="B40788" t="s">
        <v>28727</v>
      </c>
    </row>
    <row r="40789" spans="1:2" x14ac:dyDescent="0.25">
      <c r="A40789">
        <v>21201568</v>
      </c>
      <c r="B40789" t="s">
        <v>28727</v>
      </c>
    </row>
    <row r="40790" spans="1:2" x14ac:dyDescent="0.25">
      <c r="A40790">
        <v>20061017</v>
      </c>
      <c r="B40790" t="s">
        <v>28727</v>
      </c>
    </row>
    <row r="40791" spans="1:2" x14ac:dyDescent="0.25">
      <c r="A40791">
        <v>20162788</v>
      </c>
      <c r="B40791" t="s">
        <v>28727</v>
      </c>
    </row>
    <row r="40792" spans="1:2" x14ac:dyDescent="0.25">
      <c r="A40792">
        <v>21553152</v>
      </c>
      <c r="B40792" t="s">
        <v>28727</v>
      </c>
    </row>
    <row r="40793" spans="1:2" x14ac:dyDescent="0.25">
      <c r="A40793">
        <v>20316003</v>
      </c>
      <c r="B40793" t="s">
        <v>28727</v>
      </c>
    </row>
    <row r="40794" spans="1:2" x14ac:dyDescent="0.25">
      <c r="A40794">
        <v>21360051</v>
      </c>
      <c r="B40794" t="s">
        <v>28727</v>
      </c>
    </row>
    <row r="40795" spans="1:2" x14ac:dyDescent="0.25">
      <c r="A40795">
        <v>22005129</v>
      </c>
      <c r="B40795" t="s">
        <v>28727</v>
      </c>
    </row>
    <row r="40796" spans="1:2" x14ac:dyDescent="0.25">
      <c r="A40796">
        <v>20164157</v>
      </c>
      <c r="B40796" t="s">
        <v>28727</v>
      </c>
    </row>
    <row r="40797" spans="1:2" x14ac:dyDescent="0.25">
      <c r="A40797">
        <v>23936628</v>
      </c>
      <c r="B40797" t="s">
        <v>28727</v>
      </c>
    </row>
    <row r="40798" spans="1:2" x14ac:dyDescent="0.25">
      <c r="A40798">
        <v>21793529</v>
      </c>
      <c r="B40798" t="s">
        <v>28727</v>
      </c>
    </row>
    <row r="40799" spans="1:2" x14ac:dyDescent="0.25">
      <c r="A40799">
        <v>20915195</v>
      </c>
      <c r="B40799" t="s">
        <v>28727</v>
      </c>
    </row>
    <row r="40800" spans="1:2" x14ac:dyDescent="0.25">
      <c r="A40800">
        <v>21773250</v>
      </c>
      <c r="B40800" t="s">
        <v>28727</v>
      </c>
    </row>
    <row r="40801" spans="1:2" x14ac:dyDescent="0.25">
      <c r="A40801">
        <v>21019470</v>
      </c>
      <c r="B40801" t="s">
        <v>28727</v>
      </c>
    </row>
    <row r="40802" spans="1:2" x14ac:dyDescent="0.25">
      <c r="A40802">
        <v>20429943</v>
      </c>
      <c r="B40802" t="s">
        <v>28727</v>
      </c>
    </row>
    <row r="40803" spans="1:2" x14ac:dyDescent="0.25">
      <c r="A40803">
        <v>21349153</v>
      </c>
      <c r="B40803" t="s">
        <v>28727</v>
      </c>
    </row>
    <row r="40804" spans="1:2" x14ac:dyDescent="0.25">
      <c r="A40804">
        <v>21319927</v>
      </c>
      <c r="B40804" t="s">
        <v>28727</v>
      </c>
    </row>
    <row r="40805" spans="1:2" x14ac:dyDescent="0.25">
      <c r="A40805">
        <v>23998959</v>
      </c>
      <c r="B40805" t="s">
        <v>28727</v>
      </c>
    </row>
    <row r="40806" spans="1:2" x14ac:dyDescent="0.25">
      <c r="A40806">
        <v>21747332</v>
      </c>
      <c r="B40806" t="s">
        <v>28727</v>
      </c>
    </row>
    <row r="40807" spans="1:2" x14ac:dyDescent="0.25">
      <c r="A40807">
        <v>21065644</v>
      </c>
      <c r="B40807" t="s">
        <v>28727</v>
      </c>
    </row>
    <row r="40808" spans="1:2" x14ac:dyDescent="0.25">
      <c r="A40808">
        <v>20814074</v>
      </c>
      <c r="B40808" t="s">
        <v>28727</v>
      </c>
    </row>
    <row r="40809" spans="1:2" x14ac:dyDescent="0.25">
      <c r="A40809">
        <v>21893138</v>
      </c>
      <c r="B40809" t="s">
        <v>28727</v>
      </c>
    </row>
    <row r="40810" spans="1:2" x14ac:dyDescent="0.25">
      <c r="A40810">
        <v>21935709</v>
      </c>
      <c r="B40810" t="s">
        <v>28727</v>
      </c>
    </row>
    <row r="40811" spans="1:2" x14ac:dyDescent="0.25">
      <c r="A40811">
        <v>23822710</v>
      </c>
      <c r="B40811" t="s">
        <v>28727</v>
      </c>
    </row>
    <row r="40812" spans="1:2" x14ac:dyDescent="0.25">
      <c r="A40812">
        <v>23988376</v>
      </c>
      <c r="B40812" t="s">
        <v>28727</v>
      </c>
    </row>
    <row r="40813" spans="1:2" x14ac:dyDescent="0.25">
      <c r="A40813">
        <v>20880019</v>
      </c>
      <c r="B40813" t="s">
        <v>28727</v>
      </c>
    </row>
    <row r="40814" spans="1:2" x14ac:dyDescent="0.25">
      <c r="A40814">
        <v>21848667</v>
      </c>
      <c r="B40814" t="s">
        <v>28727</v>
      </c>
    </row>
    <row r="40815" spans="1:2" x14ac:dyDescent="0.25">
      <c r="A40815">
        <v>20691378</v>
      </c>
      <c r="B40815" t="s">
        <v>28727</v>
      </c>
    </row>
    <row r="40816" spans="1:2" x14ac:dyDescent="0.25">
      <c r="A40816">
        <v>21661956</v>
      </c>
      <c r="B40816" t="s">
        <v>28727</v>
      </c>
    </row>
    <row r="40817" spans="1:2" x14ac:dyDescent="0.25">
      <c r="A40817">
        <v>24021700</v>
      </c>
      <c r="B40817" t="s">
        <v>28727</v>
      </c>
    </row>
    <row r="40818" spans="1:2" x14ac:dyDescent="0.25">
      <c r="A40818">
        <v>20246304</v>
      </c>
      <c r="B40818" t="s">
        <v>28727</v>
      </c>
    </row>
    <row r="40819" spans="1:2" x14ac:dyDescent="0.25">
      <c r="A40819">
        <v>20273868</v>
      </c>
      <c r="B40819" t="s">
        <v>28727</v>
      </c>
    </row>
    <row r="40820" spans="1:2" x14ac:dyDescent="0.25">
      <c r="A40820">
        <v>20851609</v>
      </c>
      <c r="B40820" t="s">
        <v>28727</v>
      </c>
    </row>
    <row r="40821" spans="1:2" x14ac:dyDescent="0.25">
      <c r="A40821">
        <v>22000411</v>
      </c>
      <c r="B40821" t="s">
        <v>28727</v>
      </c>
    </row>
    <row r="40822" spans="1:2" x14ac:dyDescent="0.25">
      <c r="A40822">
        <v>23928749</v>
      </c>
      <c r="B40822" t="s">
        <v>28727</v>
      </c>
    </row>
    <row r="40823" spans="1:2" x14ac:dyDescent="0.25">
      <c r="A40823">
        <v>22005182</v>
      </c>
      <c r="B40823" t="s">
        <v>28727</v>
      </c>
    </row>
    <row r="40824" spans="1:2" x14ac:dyDescent="0.25">
      <c r="A40824">
        <v>23923412</v>
      </c>
      <c r="B40824" t="s">
        <v>28727</v>
      </c>
    </row>
    <row r="40825" spans="1:2" x14ac:dyDescent="0.25">
      <c r="A40825">
        <v>21203701</v>
      </c>
      <c r="B40825" t="s">
        <v>28727</v>
      </c>
    </row>
    <row r="40826" spans="1:2" x14ac:dyDescent="0.25">
      <c r="A40826">
        <v>20212414</v>
      </c>
      <c r="B40826" t="s">
        <v>28727</v>
      </c>
    </row>
    <row r="40827" spans="1:2" x14ac:dyDescent="0.25">
      <c r="A40827">
        <v>24021717</v>
      </c>
      <c r="B40827" t="s">
        <v>28727</v>
      </c>
    </row>
    <row r="40828" spans="1:2" x14ac:dyDescent="0.25">
      <c r="A40828">
        <v>21157739</v>
      </c>
      <c r="B40828" t="s">
        <v>28727</v>
      </c>
    </row>
    <row r="40829" spans="1:2" x14ac:dyDescent="0.25">
      <c r="A40829">
        <v>21784111</v>
      </c>
      <c r="B40829" t="s">
        <v>28727</v>
      </c>
    </row>
    <row r="40830" spans="1:2" x14ac:dyDescent="0.25">
      <c r="A40830">
        <v>20227020</v>
      </c>
      <c r="B40830" t="s">
        <v>28727</v>
      </c>
    </row>
    <row r="40831" spans="1:2" x14ac:dyDescent="0.25">
      <c r="A40831">
        <v>20726525</v>
      </c>
      <c r="B40831" t="s">
        <v>28727</v>
      </c>
    </row>
    <row r="40832" spans="1:2" x14ac:dyDescent="0.25">
      <c r="A40832">
        <v>21238051</v>
      </c>
      <c r="B40832" t="s">
        <v>28727</v>
      </c>
    </row>
    <row r="40833" spans="1:2" x14ac:dyDescent="0.25">
      <c r="A40833">
        <v>21426836</v>
      </c>
      <c r="B40833" t="s">
        <v>28727</v>
      </c>
    </row>
    <row r="40834" spans="1:2" x14ac:dyDescent="0.25">
      <c r="A40834">
        <v>24310216</v>
      </c>
      <c r="B40834" t="s">
        <v>28727</v>
      </c>
    </row>
    <row r="40835" spans="1:2" x14ac:dyDescent="0.25">
      <c r="A40835">
        <v>21521125</v>
      </c>
      <c r="B40835" t="s">
        <v>28727</v>
      </c>
    </row>
    <row r="40836" spans="1:2" x14ac:dyDescent="0.25">
      <c r="A40836">
        <v>20769009</v>
      </c>
      <c r="B40836" t="s">
        <v>28727</v>
      </c>
    </row>
    <row r="40837" spans="1:2" x14ac:dyDescent="0.25">
      <c r="A40837">
        <v>21346550</v>
      </c>
      <c r="B40837" t="s">
        <v>28727</v>
      </c>
    </row>
    <row r="40838" spans="1:2" x14ac:dyDescent="0.25">
      <c r="A40838">
        <v>20506046</v>
      </c>
      <c r="B40838" t="s">
        <v>28727</v>
      </c>
    </row>
    <row r="40839" spans="1:2" x14ac:dyDescent="0.25">
      <c r="A40839">
        <v>20523652</v>
      </c>
      <c r="B40839" t="s">
        <v>28727</v>
      </c>
    </row>
    <row r="40840" spans="1:2" x14ac:dyDescent="0.25">
      <c r="A40840">
        <v>21893241</v>
      </c>
      <c r="B40840" t="s">
        <v>28727</v>
      </c>
    </row>
    <row r="40841" spans="1:2" x14ac:dyDescent="0.25">
      <c r="A40841">
        <v>21644436</v>
      </c>
      <c r="B40841" t="s">
        <v>28727</v>
      </c>
    </row>
    <row r="40842" spans="1:2" x14ac:dyDescent="0.25">
      <c r="A40842">
        <v>21018099</v>
      </c>
      <c r="B40842" t="s">
        <v>28727</v>
      </c>
    </row>
    <row r="40843" spans="1:2" x14ac:dyDescent="0.25">
      <c r="A40843">
        <v>20562107</v>
      </c>
      <c r="B40843" t="s">
        <v>28727</v>
      </c>
    </row>
    <row r="40844" spans="1:2" x14ac:dyDescent="0.25">
      <c r="A40844">
        <v>21838223</v>
      </c>
      <c r="B40844" t="s">
        <v>28727</v>
      </c>
    </row>
    <row r="40845" spans="1:2" x14ac:dyDescent="0.25">
      <c r="A40845">
        <v>21059048</v>
      </c>
      <c r="B40845" t="s">
        <v>28727</v>
      </c>
    </row>
    <row r="40846" spans="1:2" x14ac:dyDescent="0.25">
      <c r="A40846">
        <v>25206127</v>
      </c>
      <c r="B40846" t="s">
        <v>28727</v>
      </c>
    </row>
    <row r="40847" spans="1:2" x14ac:dyDescent="0.25">
      <c r="A40847">
        <v>25205987</v>
      </c>
      <c r="B40847" t="s">
        <v>28727</v>
      </c>
    </row>
    <row r="40848" spans="1:2" x14ac:dyDescent="0.25">
      <c r="A40848">
        <v>25163526</v>
      </c>
      <c r="B40848" t="s">
        <v>28727</v>
      </c>
    </row>
    <row r="40849" spans="1:2" x14ac:dyDescent="0.25">
      <c r="A40849">
        <v>24183446</v>
      </c>
      <c r="B40849" t="s">
        <v>28727</v>
      </c>
    </row>
    <row r="40850" spans="1:2" x14ac:dyDescent="0.25">
      <c r="A40850">
        <v>21320884</v>
      </c>
      <c r="B40850" t="s">
        <v>28727</v>
      </c>
    </row>
    <row r="40851" spans="1:2" x14ac:dyDescent="0.25">
      <c r="A40851">
        <v>25163591</v>
      </c>
      <c r="B40851" t="s">
        <v>28727</v>
      </c>
    </row>
    <row r="40852" spans="1:2" x14ac:dyDescent="0.25">
      <c r="A40852">
        <v>20262687</v>
      </c>
      <c r="B40852" t="s">
        <v>28727</v>
      </c>
    </row>
    <row r="40853" spans="1:2" x14ac:dyDescent="0.25">
      <c r="A40853">
        <v>25163025</v>
      </c>
      <c r="B40853" t="s">
        <v>28727</v>
      </c>
    </row>
    <row r="40854" spans="1:2" x14ac:dyDescent="0.25">
      <c r="A40854">
        <v>21944085</v>
      </c>
      <c r="B40854" t="s">
        <v>28727</v>
      </c>
    </row>
    <row r="40855" spans="1:2" x14ac:dyDescent="0.25">
      <c r="A40855">
        <v>25162917</v>
      </c>
      <c r="B40855" t="s">
        <v>28727</v>
      </c>
    </row>
    <row r="40856" spans="1:2" x14ac:dyDescent="0.25">
      <c r="A40856">
        <v>25162851</v>
      </c>
      <c r="B40856" t="s">
        <v>28727</v>
      </c>
    </row>
    <row r="40857" spans="1:2" x14ac:dyDescent="0.25">
      <c r="A40857">
        <v>25132851</v>
      </c>
      <c r="B40857" t="s">
        <v>28727</v>
      </c>
    </row>
    <row r="40858" spans="1:2" x14ac:dyDescent="0.25">
      <c r="A40858">
        <v>25162578</v>
      </c>
      <c r="B40858" t="s">
        <v>28727</v>
      </c>
    </row>
    <row r="40859" spans="1:2" x14ac:dyDescent="0.25">
      <c r="A40859">
        <v>25162524</v>
      </c>
      <c r="B40859" t="s">
        <v>28727</v>
      </c>
    </row>
    <row r="40860" spans="1:2" x14ac:dyDescent="0.25">
      <c r="A40860">
        <v>24309410</v>
      </c>
      <c r="B40860" t="s">
        <v>28727</v>
      </c>
    </row>
    <row r="40861" spans="1:2" x14ac:dyDescent="0.25">
      <c r="A40861">
        <v>20207399</v>
      </c>
      <c r="B40861" t="s">
        <v>28727</v>
      </c>
    </row>
    <row r="40862" spans="1:2" x14ac:dyDescent="0.25">
      <c r="A40862">
        <v>25112259</v>
      </c>
      <c r="B40862" t="s">
        <v>28727</v>
      </c>
    </row>
    <row r="40863" spans="1:2" x14ac:dyDescent="0.25">
      <c r="A40863">
        <v>20630528</v>
      </c>
      <c r="B40863" t="s">
        <v>28727</v>
      </c>
    </row>
    <row r="40864" spans="1:2" x14ac:dyDescent="0.25">
      <c r="A40864">
        <v>24175358</v>
      </c>
      <c r="B40864" t="s">
        <v>28727</v>
      </c>
    </row>
    <row r="40865" spans="1:2" x14ac:dyDescent="0.25">
      <c r="A40865">
        <v>24263389</v>
      </c>
      <c r="B40865" t="s">
        <v>28727</v>
      </c>
    </row>
    <row r="40866" spans="1:2" x14ac:dyDescent="0.25">
      <c r="A40866">
        <v>24263301</v>
      </c>
      <c r="B40866" t="s">
        <v>28727</v>
      </c>
    </row>
    <row r="40867" spans="1:2" x14ac:dyDescent="0.25">
      <c r="A40867">
        <v>21300305</v>
      </c>
      <c r="B40867" t="s">
        <v>28727</v>
      </c>
    </row>
    <row r="40868" spans="1:2" x14ac:dyDescent="0.25">
      <c r="A40868">
        <v>20465269</v>
      </c>
      <c r="B40868" t="s">
        <v>28727</v>
      </c>
    </row>
    <row r="40869" spans="1:2" x14ac:dyDescent="0.25">
      <c r="A40869">
        <v>24309211</v>
      </c>
      <c r="B40869" t="s">
        <v>28727</v>
      </c>
    </row>
    <row r="40870" spans="1:2" x14ac:dyDescent="0.25">
      <c r="A40870">
        <v>24262744</v>
      </c>
      <c r="B40870" t="s">
        <v>28727</v>
      </c>
    </row>
    <row r="40871" spans="1:2" x14ac:dyDescent="0.25">
      <c r="A40871">
        <v>20730501</v>
      </c>
      <c r="B40871" t="s">
        <v>28727</v>
      </c>
    </row>
    <row r="40872" spans="1:2" x14ac:dyDescent="0.25">
      <c r="A40872">
        <v>21594039</v>
      </c>
      <c r="B40872" t="s">
        <v>28727</v>
      </c>
    </row>
    <row r="40873" spans="1:2" x14ac:dyDescent="0.25">
      <c r="A40873">
        <v>20749535</v>
      </c>
      <c r="B40873" t="s">
        <v>28727</v>
      </c>
    </row>
    <row r="40874" spans="1:2" x14ac:dyDescent="0.25">
      <c r="A40874">
        <v>21925442</v>
      </c>
      <c r="B40874" t="s">
        <v>28727</v>
      </c>
    </row>
    <row r="40875" spans="1:2" x14ac:dyDescent="0.25">
      <c r="A40875">
        <v>24819800</v>
      </c>
      <c r="B40875" t="s">
        <v>28727</v>
      </c>
    </row>
    <row r="40876" spans="1:2" x14ac:dyDescent="0.25">
      <c r="A40876">
        <v>21474461</v>
      </c>
      <c r="B40876" t="s">
        <v>28727</v>
      </c>
    </row>
    <row r="40877" spans="1:2" x14ac:dyDescent="0.25">
      <c r="A40877">
        <v>1257</v>
      </c>
      <c r="B40877" t="s">
        <v>28727</v>
      </c>
    </row>
    <row r="40878" spans="1:2" x14ac:dyDescent="0.25">
      <c r="A40878">
        <v>21916485</v>
      </c>
      <c r="B40878" t="s">
        <v>28727</v>
      </c>
    </row>
    <row r="40879" spans="1:2" x14ac:dyDescent="0.25">
      <c r="A40879">
        <v>20793891</v>
      </c>
      <c r="B40879" t="s">
        <v>28727</v>
      </c>
    </row>
    <row r="40880" spans="1:2" x14ac:dyDescent="0.25">
      <c r="A40880">
        <v>20758449</v>
      </c>
      <c r="B40880" t="s">
        <v>28727</v>
      </c>
    </row>
    <row r="40881" spans="1:2" x14ac:dyDescent="0.25">
      <c r="A40881">
        <v>20486496</v>
      </c>
      <c r="B40881" t="s">
        <v>28727</v>
      </c>
    </row>
    <row r="40882" spans="1:2" x14ac:dyDescent="0.25">
      <c r="A40882">
        <v>21321519</v>
      </c>
      <c r="B40882" t="s">
        <v>28727</v>
      </c>
    </row>
    <row r="40883" spans="1:2" x14ac:dyDescent="0.25">
      <c r="A40883">
        <v>21201492</v>
      </c>
      <c r="B40883" t="s">
        <v>28727</v>
      </c>
    </row>
    <row r="40884" spans="1:2" x14ac:dyDescent="0.25">
      <c r="A40884">
        <v>21669302</v>
      </c>
      <c r="B40884" t="s">
        <v>28727</v>
      </c>
    </row>
    <row r="40885" spans="1:2" x14ac:dyDescent="0.25">
      <c r="A40885">
        <v>20995213</v>
      </c>
      <c r="B40885" t="s">
        <v>28727</v>
      </c>
    </row>
    <row r="40886" spans="1:2" x14ac:dyDescent="0.25">
      <c r="A40886">
        <v>21177371</v>
      </c>
      <c r="B40886" t="s">
        <v>28727</v>
      </c>
    </row>
    <row r="40887" spans="1:2" x14ac:dyDescent="0.25">
      <c r="A40887">
        <v>24264526</v>
      </c>
      <c r="B40887" t="s">
        <v>28727</v>
      </c>
    </row>
    <row r="40888" spans="1:2" x14ac:dyDescent="0.25">
      <c r="A40888">
        <v>21733400</v>
      </c>
      <c r="B40888" t="s">
        <v>28727</v>
      </c>
    </row>
    <row r="40889" spans="1:2" x14ac:dyDescent="0.25">
      <c r="A40889">
        <v>20596639</v>
      </c>
      <c r="B40889" t="s">
        <v>28727</v>
      </c>
    </row>
    <row r="40890" spans="1:2" x14ac:dyDescent="0.25">
      <c r="A40890">
        <v>24301531</v>
      </c>
      <c r="B40890" t="s">
        <v>28727</v>
      </c>
    </row>
    <row r="40891" spans="1:2" x14ac:dyDescent="0.25">
      <c r="A40891">
        <v>20224249</v>
      </c>
      <c r="B40891" t="s">
        <v>28727</v>
      </c>
    </row>
    <row r="40892" spans="1:2" x14ac:dyDescent="0.25">
      <c r="A40892">
        <v>21503314</v>
      </c>
      <c r="B40892" t="s">
        <v>28727</v>
      </c>
    </row>
    <row r="40893" spans="1:2" x14ac:dyDescent="0.25">
      <c r="A40893">
        <v>20764833</v>
      </c>
      <c r="B40893" t="s">
        <v>28727</v>
      </c>
    </row>
    <row r="40894" spans="1:2" x14ac:dyDescent="0.25">
      <c r="A40894">
        <v>24301625</v>
      </c>
      <c r="B40894" t="s">
        <v>28727</v>
      </c>
    </row>
    <row r="40895" spans="1:2" x14ac:dyDescent="0.25">
      <c r="A40895">
        <v>20497176</v>
      </c>
      <c r="B40895" t="s">
        <v>28727</v>
      </c>
    </row>
    <row r="40896" spans="1:2" x14ac:dyDescent="0.25">
      <c r="A40896">
        <v>21134440</v>
      </c>
      <c r="B40896" t="s">
        <v>28727</v>
      </c>
    </row>
    <row r="40897" spans="1:2" x14ac:dyDescent="0.25">
      <c r="A40897">
        <v>21112122</v>
      </c>
      <c r="B40897" t="s">
        <v>28727</v>
      </c>
    </row>
    <row r="40898" spans="1:2" x14ac:dyDescent="0.25">
      <c r="A40898">
        <v>21589253</v>
      </c>
      <c r="B40898" t="s">
        <v>28727</v>
      </c>
    </row>
    <row r="40899" spans="1:2" x14ac:dyDescent="0.25">
      <c r="A40899">
        <v>20827610</v>
      </c>
      <c r="B40899" t="s">
        <v>28727</v>
      </c>
    </row>
    <row r="40900" spans="1:2" x14ac:dyDescent="0.25">
      <c r="A40900">
        <v>21397717</v>
      </c>
      <c r="B40900" t="s">
        <v>28727</v>
      </c>
    </row>
    <row r="40901" spans="1:2" x14ac:dyDescent="0.25">
      <c r="A40901">
        <v>24301449</v>
      </c>
      <c r="B40901" t="s">
        <v>28727</v>
      </c>
    </row>
    <row r="40902" spans="1:2" x14ac:dyDescent="0.25">
      <c r="A40902">
        <v>24264209</v>
      </c>
      <c r="B40902" t="s">
        <v>28727</v>
      </c>
    </row>
    <row r="40903" spans="1:2" x14ac:dyDescent="0.25">
      <c r="A40903">
        <v>20460314</v>
      </c>
      <c r="B40903" t="s">
        <v>28727</v>
      </c>
    </row>
    <row r="40904" spans="1:2" x14ac:dyDescent="0.25">
      <c r="A40904">
        <v>21679113</v>
      </c>
      <c r="B40904" t="s">
        <v>28727</v>
      </c>
    </row>
    <row r="40905" spans="1:2" x14ac:dyDescent="0.25">
      <c r="A40905">
        <v>20346421</v>
      </c>
      <c r="B40905" t="s">
        <v>28727</v>
      </c>
    </row>
    <row r="40906" spans="1:2" x14ac:dyDescent="0.25">
      <c r="A40906">
        <v>21415019</v>
      </c>
      <c r="B40906" t="s">
        <v>28727</v>
      </c>
    </row>
    <row r="40907" spans="1:2" x14ac:dyDescent="0.25">
      <c r="A40907">
        <v>21784148</v>
      </c>
      <c r="B40907" t="s">
        <v>28727</v>
      </c>
    </row>
    <row r="40908" spans="1:2" x14ac:dyDescent="0.25">
      <c r="A40908">
        <v>21636861</v>
      </c>
      <c r="B40908" t="s">
        <v>28727</v>
      </c>
    </row>
    <row r="40909" spans="1:2" x14ac:dyDescent="0.25">
      <c r="A40909">
        <v>20485156</v>
      </c>
      <c r="B40909" t="s">
        <v>28727</v>
      </c>
    </row>
    <row r="40910" spans="1:2" x14ac:dyDescent="0.25">
      <c r="A40910">
        <v>20724643</v>
      </c>
      <c r="B40910" t="s">
        <v>28727</v>
      </c>
    </row>
    <row r="40911" spans="1:2" x14ac:dyDescent="0.25">
      <c r="A40911">
        <v>21327216</v>
      </c>
      <c r="B40911" t="s">
        <v>28727</v>
      </c>
    </row>
    <row r="40912" spans="1:2" x14ac:dyDescent="0.25">
      <c r="A40912">
        <v>21938088</v>
      </c>
      <c r="B40912" t="s">
        <v>28727</v>
      </c>
    </row>
    <row r="40913" spans="1:2" x14ac:dyDescent="0.25">
      <c r="A40913">
        <v>21340984</v>
      </c>
      <c r="B40913" t="s">
        <v>28727</v>
      </c>
    </row>
    <row r="40914" spans="1:2" x14ac:dyDescent="0.25">
      <c r="A40914">
        <v>21728302</v>
      </c>
      <c r="B40914" t="s">
        <v>28727</v>
      </c>
    </row>
    <row r="40915" spans="1:2" x14ac:dyDescent="0.25">
      <c r="A40915">
        <v>21445665</v>
      </c>
      <c r="B40915" t="s">
        <v>28727</v>
      </c>
    </row>
    <row r="40916" spans="1:2" x14ac:dyDescent="0.25">
      <c r="A40916">
        <v>21457772</v>
      </c>
      <c r="B40916" t="s">
        <v>28727</v>
      </c>
    </row>
    <row r="40917" spans="1:2" x14ac:dyDescent="0.25">
      <c r="A40917">
        <v>24268602</v>
      </c>
      <c r="B40917" t="s">
        <v>28727</v>
      </c>
    </row>
    <row r="40918" spans="1:2" x14ac:dyDescent="0.25">
      <c r="A40918">
        <v>21427895</v>
      </c>
      <c r="B40918" t="s">
        <v>28727</v>
      </c>
    </row>
    <row r="40919" spans="1:2" x14ac:dyDescent="0.25">
      <c r="A40919">
        <v>21063451</v>
      </c>
      <c r="B40919" t="s">
        <v>28727</v>
      </c>
    </row>
    <row r="40920" spans="1:2" x14ac:dyDescent="0.25">
      <c r="A40920">
        <v>20421385</v>
      </c>
      <c r="B40920" t="s">
        <v>28727</v>
      </c>
    </row>
    <row r="40921" spans="1:2" x14ac:dyDescent="0.25">
      <c r="A40921">
        <v>20839606</v>
      </c>
      <c r="B40921" t="s">
        <v>28727</v>
      </c>
    </row>
    <row r="40922" spans="1:2" x14ac:dyDescent="0.25">
      <c r="A40922">
        <v>21233109</v>
      </c>
      <c r="B40922" t="s">
        <v>28727</v>
      </c>
    </row>
    <row r="40923" spans="1:2" x14ac:dyDescent="0.25">
      <c r="A40923">
        <v>20645480</v>
      </c>
      <c r="B40923" t="s">
        <v>28727</v>
      </c>
    </row>
    <row r="40924" spans="1:2" x14ac:dyDescent="0.25">
      <c r="A40924">
        <v>25132300</v>
      </c>
      <c r="B40924" t="s">
        <v>28727</v>
      </c>
    </row>
    <row r="40925" spans="1:2" x14ac:dyDescent="0.25">
      <c r="A40925">
        <v>25132088</v>
      </c>
      <c r="B40925" t="s">
        <v>28727</v>
      </c>
    </row>
    <row r="40926" spans="1:2" x14ac:dyDescent="0.25">
      <c r="A40926">
        <v>25112504</v>
      </c>
      <c r="B40926" t="s">
        <v>28727</v>
      </c>
    </row>
    <row r="40927" spans="1:2" x14ac:dyDescent="0.25">
      <c r="A40927">
        <v>25112453</v>
      </c>
      <c r="B40927" t="s">
        <v>28727</v>
      </c>
    </row>
    <row r="40928" spans="1:2" x14ac:dyDescent="0.25">
      <c r="A40928">
        <v>25112201</v>
      </c>
      <c r="B40928" t="s">
        <v>28727</v>
      </c>
    </row>
    <row r="40929" spans="1:2" x14ac:dyDescent="0.25">
      <c r="A40929">
        <v>25108347</v>
      </c>
      <c r="B40929" t="s">
        <v>28727</v>
      </c>
    </row>
    <row r="40930" spans="1:2" x14ac:dyDescent="0.25">
      <c r="A40930">
        <v>25109682</v>
      </c>
      <c r="B40930" t="s">
        <v>28727</v>
      </c>
    </row>
    <row r="40931" spans="1:2" x14ac:dyDescent="0.25">
      <c r="A40931">
        <v>25109138</v>
      </c>
      <c r="B40931" t="s">
        <v>28727</v>
      </c>
    </row>
    <row r="40932" spans="1:2" x14ac:dyDescent="0.25">
      <c r="A40932">
        <v>25108676</v>
      </c>
      <c r="B40932" t="s">
        <v>28727</v>
      </c>
    </row>
    <row r="40933" spans="1:2" x14ac:dyDescent="0.25">
      <c r="A40933">
        <v>20690790</v>
      </c>
      <c r="B40933" t="s">
        <v>28727</v>
      </c>
    </row>
    <row r="40934" spans="1:2" x14ac:dyDescent="0.25">
      <c r="A40934">
        <v>25107904</v>
      </c>
      <c r="B40934" t="s">
        <v>28727</v>
      </c>
    </row>
    <row r="40935" spans="1:2" x14ac:dyDescent="0.25">
      <c r="A40935">
        <v>21372633</v>
      </c>
      <c r="B40935" t="s">
        <v>28727</v>
      </c>
    </row>
    <row r="40936" spans="1:2" x14ac:dyDescent="0.25">
      <c r="A40936">
        <v>20784590</v>
      </c>
      <c r="B40936" t="s">
        <v>28727</v>
      </c>
    </row>
    <row r="40937" spans="1:2" x14ac:dyDescent="0.25">
      <c r="A40937">
        <v>21292485</v>
      </c>
      <c r="B40937" t="s">
        <v>28727</v>
      </c>
    </row>
    <row r="40938" spans="1:2" x14ac:dyDescent="0.25">
      <c r="A40938">
        <v>24267708</v>
      </c>
      <c r="B40938" t="s">
        <v>28727</v>
      </c>
    </row>
    <row r="40939" spans="1:2" x14ac:dyDescent="0.25">
      <c r="A40939">
        <v>1015</v>
      </c>
      <c r="B40939" t="s">
        <v>28727</v>
      </c>
    </row>
    <row r="40940" spans="1:2" x14ac:dyDescent="0.25">
      <c r="A40940">
        <v>20880332</v>
      </c>
      <c r="B40940" t="s">
        <v>28727</v>
      </c>
    </row>
    <row r="40941" spans="1:2" x14ac:dyDescent="0.25">
      <c r="A40941">
        <v>24268410</v>
      </c>
      <c r="B40941" t="s">
        <v>28727</v>
      </c>
    </row>
    <row r="40942" spans="1:2" x14ac:dyDescent="0.25">
      <c r="A40942">
        <v>20915155</v>
      </c>
      <c r="B40942" t="s">
        <v>28727</v>
      </c>
    </row>
    <row r="40943" spans="1:2" x14ac:dyDescent="0.25">
      <c r="A40943">
        <v>20456457</v>
      </c>
      <c r="B40943" t="s">
        <v>28727</v>
      </c>
    </row>
    <row r="40944" spans="1:2" x14ac:dyDescent="0.25">
      <c r="A40944">
        <v>21269335</v>
      </c>
      <c r="B40944" t="s">
        <v>28727</v>
      </c>
    </row>
    <row r="40945" spans="1:2" x14ac:dyDescent="0.25">
      <c r="A40945">
        <v>21210299</v>
      </c>
      <c r="B40945" t="s">
        <v>28727</v>
      </c>
    </row>
    <row r="40946" spans="1:2" x14ac:dyDescent="0.25">
      <c r="A40946">
        <v>20436699</v>
      </c>
      <c r="B40946" t="s">
        <v>28727</v>
      </c>
    </row>
    <row r="40947" spans="1:2" x14ac:dyDescent="0.25">
      <c r="A40947">
        <v>20720248</v>
      </c>
      <c r="B40947" t="s">
        <v>28727</v>
      </c>
    </row>
    <row r="40948" spans="1:2" x14ac:dyDescent="0.25">
      <c r="A40948">
        <v>21037798</v>
      </c>
      <c r="B40948" t="s">
        <v>28727</v>
      </c>
    </row>
    <row r="40949" spans="1:2" x14ac:dyDescent="0.25">
      <c r="A40949">
        <v>21485756</v>
      </c>
      <c r="B40949" t="s">
        <v>28727</v>
      </c>
    </row>
    <row r="40950" spans="1:2" x14ac:dyDescent="0.25">
      <c r="A40950">
        <v>20790747</v>
      </c>
      <c r="B40950" t="s">
        <v>28727</v>
      </c>
    </row>
    <row r="40951" spans="1:2" x14ac:dyDescent="0.25">
      <c r="A40951">
        <v>21451688</v>
      </c>
      <c r="B40951" t="s">
        <v>28727</v>
      </c>
    </row>
    <row r="40952" spans="1:2" x14ac:dyDescent="0.25">
      <c r="A40952">
        <v>21474968</v>
      </c>
      <c r="B40952" t="s">
        <v>28727</v>
      </c>
    </row>
    <row r="40953" spans="1:2" x14ac:dyDescent="0.25">
      <c r="A40953">
        <v>21279553</v>
      </c>
      <c r="B40953" t="s">
        <v>28727</v>
      </c>
    </row>
    <row r="40954" spans="1:2" x14ac:dyDescent="0.25">
      <c r="A40954">
        <v>21229123</v>
      </c>
      <c r="B40954" t="s">
        <v>28727</v>
      </c>
    </row>
    <row r="40955" spans="1:2" x14ac:dyDescent="0.25">
      <c r="A40955">
        <v>21577171</v>
      </c>
      <c r="B40955" t="s">
        <v>28727</v>
      </c>
    </row>
    <row r="40956" spans="1:2" x14ac:dyDescent="0.25">
      <c r="A40956">
        <v>20537830</v>
      </c>
      <c r="B40956" t="s">
        <v>28727</v>
      </c>
    </row>
    <row r="40957" spans="1:2" x14ac:dyDescent="0.25">
      <c r="A40957">
        <v>20708319</v>
      </c>
      <c r="B40957" t="s">
        <v>28727</v>
      </c>
    </row>
    <row r="40958" spans="1:2" x14ac:dyDescent="0.25">
      <c r="A40958">
        <v>21718992</v>
      </c>
      <c r="B40958" t="s">
        <v>28727</v>
      </c>
    </row>
    <row r="40959" spans="1:2" x14ac:dyDescent="0.25">
      <c r="A40959">
        <v>21010980</v>
      </c>
      <c r="B40959" t="s">
        <v>28727</v>
      </c>
    </row>
    <row r="40960" spans="1:2" x14ac:dyDescent="0.25">
      <c r="A40960">
        <v>21715986</v>
      </c>
      <c r="B40960" t="s">
        <v>28727</v>
      </c>
    </row>
    <row r="40961" spans="1:2" x14ac:dyDescent="0.25">
      <c r="A40961">
        <v>21326054</v>
      </c>
      <c r="B40961" t="s">
        <v>28727</v>
      </c>
    </row>
    <row r="40962" spans="1:2" x14ac:dyDescent="0.25">
      <c r="A40962">
        <v>20324134</v>
      </c>
      <c r="B40962" t="s">
        <v>28727</v>
      </c>
    </row>
    <row r="40963" spans="1:2" x14ac:dyDescent="0.25">
      <c r="A40963">
        <v>21597177</v>
      </c>
      <c r="B40963" t="s">
        <v>28727</v>
      </c>
    </row>
    <row r="40964" spans="1:2" x14ac:dyDescent="0.25">
      <c r="A40964">
        <v>21174493</v>
      </c>
      <c r="B40964" t="s">
        <v>28727</v>
      </c>
    </row>
    <row r="40965" spans="1:2" x14ac:dyDescent="0.25">
      <c r="A40965">
        <v>21383923</v>
      </c>
      <c r="B40965" t="s">
        <v>28727</v>
      </c>
    </row>
    <row r="40966" spans="1:2" x14ac:dyDescent="0.25">
      <c r="A40966">
        <v>20818509</v>
      </c>
      <c r="B40966" t="s">
        <v>28727</v>
      </c>
    </row>
    <row r="40967" spans="1:2" x14ac:dyDescent="0.25">
      <c r="A40967">
        <v>24311108</v>
      </c>
      <c r="B40967" t="s">
        <v>28727</v>
      </c>
    </row>
    <row r="40968" spans="1:2" x14ac:dyDescent="0.25">
      <c r="A40968">
        <v>24261058</v>
      </c>
      <c r="B40968" t="s">
        <v>28727</v>
      </c>
    </row>
    <row r="40969" spans="1:2" x14ac:dyDescent="0.25">
      <c r="A40969">
        <v>20177018</v>
      </c>
      <c r="B40969" t="s">
        <v>28727</v>
      </c>
    </row>
    <row r="40970" spans="1:2" x14ac:dyDescent="0.25">
      <c r="A40970">
        <v>24304422</v>
      </c>
      <c r="B40970" t="s">
        <v>28727</v>
      </c>
    </row>
    <row r="40971" spans="1:2" x14ac:dyDescent="0.25">
      <c r="A40971">
        <v>20850057</v>
      </c>
      <c r="B40971" t="s">
        <v>28727</v>
      </c>
    </row>
    <row r="40972" spans="1:2" x14ac:dyDescent="0.25">
      <c r="A40972">
        <v>20249959</v>
      </c>
      <c r="B40972" t="s">
        <v>28727</v>
      </c>
    </row>
    <row r="40973" spans="1:2" x14ac:dyDescent="0.25">
      <c r="A40973">
        <v>20420096</v>
      </c>
      <c r="B40973" t="s">
        <v>28727</v>
      </c>
    </row>
    <row r="40974" spans="1:2" x14ac:dyDescent="0.25">
      <c r="A40974">
        <v>20858631</v>
      </c>
      <c r="B40974" t="s">
        <v>28727</v>
      </c>
    </row>
    <row r="40975" spans="1:2" x14ac:dyDescent="0.25">
      <c r="A40975">
        <v>21022974</v>
      </c>
      <c r="B40975" t="s">
        <v>28727</v>
      </c>
    </row>
    <row r="40976" spans="1:2" x14ac:dyDescent="0.25">
      <c r="A40976">
        <v>21840557</v>
      </c>
      <c r="B40976" t="s">
        <v>28727</v>
      </c>
    </row>
    <row r="40977" spans="1:2" x14ac:dyDescent="0.25">
      <c r="A40977">
        <v>21877058</v>
      </c>
      <c r="B40977" t="s">
        <v>28727</v>
      </c>
    </row>
    <row r="40978" spans="1:2" x14ac:dyDescent="0.25">
      <c r="A40978">
        <v>20524579</v>
      </c>
      <c r="B40978" t="s">
        <v>28727</v>
      </c>
    </row>
    <row r="40979" spans="1:2" x14ac:dyDescent="0.25">
      <c r="A40979">
        <v>20145040</v>
      </c>
      <c r="B40979" t="s">
        <v>28727</v>
      </c>
    </row>
    <row r="40980" spans="1:2" x14ac:dyDescent="0.25">
      <c r="A40980">
        <v>20680658</v>
      </c>
      <c r="B40980" t="s">
        <v>28727</v>
      </c>
    </row>
    <row r="40981" spans="1:2" x14ac:dyDescent="0.25">
      <c r="A40981">
        <v>21104450</v>
      </c>
      <c r="B40981" t="s">
        <v>28727</v>
      </c>
    </row>
    <row r="40982" spans="1:2" x14ac:dyDescent="0.25">
      <c r="A40982">
        <v>21866791</v>
      </c>
      <c r="B40982" t="s">
        <v>28727</v>
      </c>
    </row>
    <row r="40983" spans="1:2" x14ac:dyDescent="0.25">
      <c r="A40983">
        <v>21770482</v>
      </c>
      <c r="B40983" t="s">
        <v>28727</v>
      </c>
    </row>
    <row r="40984" spans="1:2" x14ac:dyDescent="0.25">
      <c r="A40984">
        <v>21870472</v>
      </c>
      <c r="B40984" t="s">
        <v>28727</v>
      </c>
    </row>
    <row r="40985" spans="1:2" x14ac:dyDescent="0.25">
      <c r="A40985">
        <v>21163092</v>
      </c>
      <c r="B40985" t="s">
        <v>28727</v>
      </c>
    </row>
    <row r="40986" spans="1:2" x14ac:dyDescent="0.25">
      <c r="A40986">
        <v>21516695</v>
      </c>
      <c r="B40986" t="s">
        <v>28727</v>
      </c>
    </row>
    <row r="40987" spans="1:2" x14ac:dyDescent="0.25">
      <c r="A40987">
        <v>21916089</v>
      </c>
      <c r="B40987" t="s">
        <v>28727</v>
      </c>
    </row>
    <row r="40988" spans="1:2" x14ac:dyDescent="0.25">
      <c r="A40988">
        <v>21610324</v>
      </c>
      <c r="B40988" t="s">
        <v>28727</v>
      </c>
    </row>
    <row r="40989" spans="1:2" x14ac:dyDescent="0.25">
      <c r="A40989">
        <v>21877695</v>
      </c>
      <c r="B40989" t="s">
        <v>28727</v>
      </c>
    </row>
    <row r="40990" spans="1:2" x14ac:dyDescent="0.25">
      <c r="A40990">
        <v>20915661</v>
      </c>
      <c r="B40990" t="s">
        <v>28727</v>
      </c>
    </row>
    <row r="40991" spans="1:2" x14ac:dyDescent="0.25">
      <c r="A40991">
        <v>20171475</v>
      </c>
      <c r="B40991" t="s">
        <v>28727</v>
      </c>
    </row>
    <row r="40992" spans="1:2" x14ac:dyDescent="0.25">
      <c r="A40992">
        <v>20712196</v>
      </c>
      <c r="B40992" t="s">
        <v>28727</v>
      </c>
    </row>
    <row r="40993" spans="1:2" x14ac:dyDescent="0.25">
      <c r="A40993">
        <v>21726761</v>
      </c>
      <c r="B40993" t="s">
        <v>28727</v>
      </c>
    </row>
    <row r="40994" spans="1:2" x14ac:dyDescent="0.25">
      <c r="A40994">
        <v>21057244</v>
      </c>
      <c r="B40994" t="s">
        <v>28727</v>
      </c>
    </row>
    <row r="40995" spans="1:2" x14ac:dyDescent="0.25">
      <c r="A40995">
        <v>21503814</v>
      </c>
      <c r="B40995" t="s">
        <v>28727</v>
      </c>
    </row>
    <row r="40996" spans="1:2" x14ac:dyDescent="0.25">
      <c r="A40996">
        <v>21424884</v>
      </c>
      <c r="B40996" t="s">
        <v>28727</v>
      </c>
    </row>
    <row r="40997" spans="1:2" x14ac:dyDescent="0.25">
      <c r="A40997">
        <v>20521560</v>
      </c>
      <c r="B40997" t="s">
        <v>28727</v>
      </c>
    </row>
    <row r="40998" spans="1:2" x14ac:dyDescent="0.25">
      <c r="A40998">
        <v>21533923</v>
      </c>
      <c r="B40998" t="s">
        <v>28727</v>
      </c>
    </row>
    <row r="40999" spans="1:2" x14ac:dyDescent="0.25">
      <c r="A40999">
        <v>21462240</v>
      </c>
      <c r="B40999" t="s">
        <v>28727</v>
      </c>
    </row>
    <row r="41000" spans="1:2" x14ac:dyDescent="0.25">
      <c r="A41000">
        <v>20829312</v>
      </c>
      <c r="B41000" t="s">
        <v>28727</v>
      </c>
    </row>
    <row r="41001" spans="1:2" x14ac:dyDescent="0.25">
      <c r="A41001">
        <v>21820070</v>
      </c>
      <c r="B41001" t="s">
        <v>28727</v>
      </c>
    </row>
    <row r="41002" spans="1:2" x14ac:dyDescent="0.25">
      <c r="A41002">
        <v>20527997</v>
      </c>
      <c r="B41002" t="s">
        <v>28727</v>
      </c>
    </row>
    <row r="41003" spans="1:2" x14ac:dyDescent="0.25">
      <c r="A41003">
        <v>20916671</v>
      </c>
      <c r="B41003" t="s">
        <v>28727</v>
      </c>
    </row>
    <row r="41004" spans="1:2" x14ac:dyDescent="0.25">
      <c r="A41004">
        <v>20427528</v>
      </c>
      <c r="B41004" t="s">
        <v>28727</v>
      </c>
    </row>
    <row r="41005" spans="1:2" x14ac:dyDescent="0.25">
      <c r="A41005">
        <v>20994803</v>
      </c>
      <c r="B41005" t="s">
        <v>28727</v>
      </c>
    </row>
    <row r="41006" spans="1:2" x14ac:dyDescent="0.25">
      <c r="A41006">
        <v>21087685</v>
      </c>
      <c r="B41006" t="s">
        <v>28727</v>
      </c>
    </row>
    <row r="41007" spans="1:2" x14ac:dyDescent="0.25">
      <c r="A41007">
        <v>20387848</v>
      </c>
      <c r="B41007" t="s">
        <v>28727</v>
      </c>
    </row>
    <row r="41008" spans="1:2" x14ac:dyDescent="0.25">
      <c r="A41008">
        <v>20840536</v>
      </c>
      <c r="B41008" t="s">
        <v>28727</v>
      </c>
    </row>
    <row r="41009" spans="1:2" x14ac:dyDescent="0.25">
      <c r="A41009">
        <v>20638689</v>
      </c>
      <c r="B41009" t="s">
        <v>28727</v>
      </c>
    </row>
    <row r="41010" spans="1:2" x14ac:dyDescent="0.25">
      <c r="A41010">
        <v>20176774</v>
      </c>
      <c r="B41010" t="s">
        <v>28727</v>
      </c>
    </row>
    <row r="41011" spans="1:2" x14ac:dyDescent="0.25">
      <c r="A41011">
        <v>21718331</v>
      </c>
      <c r="B41011" t="s">
        <v>28727</v>
      </c>
    </row>
    <row r="41012" spans="1:2" x14ac:dyDescent="0.25">
      <c r="A41012">
        <v>20202652</v>
      </c>
      <c r="B41012" t="s">
        <v>28727</v>
      </c>
    </row>
    <row r="41013" spans="1:2" x14ac:dyDescent="0.25">
      <c r="A41013">
        <v>20455350</v>
      </c>
      <c r="B41013" t="s">
        <v>28727</v>
      </c>
    </row>
    <row r="41014" spans="1:2" x14ac:dyDescent="0.25">
      <c r="A41014">
        <v>20892693</v>
      </c>
      <c r="B41014" t="s">
        <v>28727</v>
      </c>
    </row>
    <row r="41015" spans="1:2" x14ac:dyDescent="0.25">
      <c r="A41015">
        <v>20816897</v>
      </c>
      <c r="B41015" t="s">
        <v>28727</v>
      </c>
    </row>
    <row r="41016" spans="1:2" x14ac:dyDescent="0.25">
      <c r="A41016">
        <v>21912233</v>
      </c>
      <c r="B41016" t="s">
        <v>28727</v>
      </c>
    </row>
    <row r="41017" spans="1:2" x14ac:dyDescent="0.25">
      <c r="A41017">
        <v>21827945</v>
      </c>
      <c r="B41017" t="s">
        <v>28727</v>
      </c>
    </row>
    <row r="41018" spans="1:2" x14ac:dyDescent="0.25">
      <c r="A41018">
        <v>21387426</v>
      </c>
      <c r="B41018" t="s">
        <v>28727</v>
      </c>
    </row>
    <row r="41019" spans="1:2" x14ac:dyDescent="0.25">
      <c r="A41019">
        <v>21151258</v>
      </c>
      <c r="B41019" t="s">
        <v>28727</v>
      </c>
    </row>
    <row r="41020" spans="1:2" x14ac:dyDescent="0.25">
      <c r="A41020">
        <v>21311763</v>
      </c>
      <c r="B41020" t="s">
        <v>28727</v>
      </c>
    </row>
    <row r="41021" spans="1:2" x14ac:dyDescent="0.25">
      <c r="A41021">
        <v>21246869</v>
      </c>
      <c r="B41021" t="s">
        <v>28727</v>
      </c>
    </row>
    <row r="41022" spans="1:2" x14ac:dyDescent="0.25">
      <c r="A41022">
        <v>21641247</v>
      </c>
      <c r="B41022" t="s">
        <v>28727</v>
      </c>
    </row>
    <row r="41023" spans="1:2" x14ac:dyDescent="0.25">
      <c r="A41023">
        <v>21823476</v>
      </c>
      <c r="B41023" t="s">
        <v>28727</v>
      </c>
    </row>
    <row r="41024" spans="1:2" x14ac:dyDescent="0.25">
      <c r="A41024">
        <v>21661103</v>
      </c>
      <c r="B41024" t="s">
        <v>28727</v>
      </c>
    </row>
    <row r="41025" spans="1:2" x14ac:dyDescent="0.25">
      <c r="A41025">
        <v>21387929</v>
      </c>
      <c r="B41025" t="s">
        <v>28727</v>
      </c>
    </row>
    <row r="41026" spans="1:2" x14ac:dyDescent="0.25">
      <c r="A41026">
        <v>20167919</v>
      </c>
      <c r="B41026" t="s">
        <v>28727</v>
      </c>
    </row>
    <row r="41027" spans="1:2" x14ac:dyDescent="0.25">
      <c r="A41027">
        <v>21390404</v>
      </c>
      <c r="B41027" t="s">
        <v>28727</v>
      </c>
    </row>
    <row r="41028" spans="1:2" x14ac:dyDescent="0.25">
      <c r="A41028">
        <v>20893357</v>
      </c>
      <c r="B41028" t="s">
        <v>28727</v>
      </c>
    </row>
    <row r="41029" spans="1:2" x14ac:dyDescent="0.25">
      <c r="A41029">
        <v>20388628</v>
      </c>
      <c r="B41029" t="s">
        <v>28727</v>
      </c>
    </row>
    <row r="41030" spans="1:2" x14ac:dyDescent="0.25">
      <c r="A41030">
        <v>20649242</v>
      </c>
      <c r="B41030" t="s">
        <v>28727</v>
      </c>
    </row>
    <row r="41031" spans="1:2" x14ac:dyDescent="0.25">
      <c r="A41031">
        <v>21319406</v>
      </c>
      <c r="B41031" t="s">
        <v>28727</v>
      </c>
    </row>
    <row r="41032" spans="1:2" x14ac:dyDescent="0.25">
      <c r="A41032">
        <v>21832402</v>
      </c>
      <c r="B41032" t="s">
        <v>28727</v>
      </c>
    </row>
    <row r="41033" spans="1:2" x14ac:dyDescent="0.25">
      <c r="A41033">
        <v>20576342</v>
      </c>
      <c r="B41033" t="s">
        <v>28727</v>
      </c>
    </row>
    <row r="41034" spans="1:2" x14ac:dyDescent="0.25">
      <c r="A41034">
        <v>20783135</v>
      </c>
      <c r="B41034" t="s">
        <v>28727</v>
      </c>
    </row>
    <row r="41035" spans="1:2" x14ac:dyDescent="0.25">
      <c r="A41035">
        <v>20929728</v>
      </c>
      <c r="B41035" t="s">
        <v>28727</v>
      </c>
    </row>
    <row r="41036" spans="1:2" x14ac:dyDescent="0.25">
      <c r="A41036">
        <v>25205598</v>
      </c>
      <c r="B41036" t="s">
        <v>28727</v>
      </c>
    </row>
    <row r="41037" spans="1:2" x14ac:dyDescent="0.25">
      <c r="A41037">
        <v>21482463</v>
      </c>
      <c r="B41037" t="s">
        <v>28727</v>
      </c>
    </row>
    <row r="41038" spans="1:2" x14ac:dyDescent="0.25">
      <c r="A41038">
        <v>3226</v>
      </c>
      <c r="B41038" t="s">
        <v>28727</v>
      </c>
    </row>
    <row r="41039" spans="1:2" x14ac:dyDescent="0.25">
      <c r="A41039">
        <v>21797238</v>
      </c>
      <c r="B41039" t="s">
        <v>28727</v>
      </c>
    </row>
    <row r="41040" spans="1:2" x14ac:dyDescent="0.25">
      <c r="A41040">
        <v>21003788</v>
      </c>
      <c r="B41040" t="s">
        <v>28727</v>
      </c>
    </row>
    <row r="41041" spans="1:2" x14ac:dyDescent="0.25">
      <c r="A41041">
        <v>21342467</v>
      </c>
      <c r="B41041" t="s">
        <v>28727</v>
      </c>
    </row>
    <row r="41042" spans="1:2" x14ac:dyDescent="0.25">
      <c r="A41042">
        <v>21836706</v>
      </c>
      <c r="B41042" t="s">
        <v>28727</v>
      </c>
    </row>
    <row r="41043" spans="1:2" x14ac:dyDescent="0.25">
      <c r="A41043">
        <v>21204208</v>
      </c>
      <c r="B41043" t="s">
        <v>28727</v>
      </c>
    </row>
    <row r="41044" spans="1:2" x14ac:dyDescent="0.25">
      <c r="A41044">
        <v>20742524</v>
      </c>
      <c r="B41044" t="s">
        <v>28727</v>
      </c>
    </row>
    <row r="41045" spans="1:2" x14ac:dyDescent="0.25">
      <c r="A41045">
        <v>20228795</v>
      </c>
      <c r="B41045" t="s">
        <v>28727</v>
      </c>
    </row>
    <row r="41046" spans="1:2" x14ac:dyDescent="0.25">
      <c r="A41046">
        <v>22031067</v>
      </c>
      <c r="B41046" t="s">
        <v>28727</v>
      </c>
    </row>
    <row r="41047" spans="1:2" x14ac:dyDescent="0.25">
      <c r="A41047">
        <v>20685008</v>
      </c>
      <c r="B41047" t="s">
        <v>28727</v>
      </c>
    </row>
    <row r="41048" spans="1:2" x14ac:dyDescent="0.25">
      <c r="A41048">
        <v>21065258</v>
      </c>
      <c r="B41048" t="s">
        <v>28727</v>
      </c>
    </row>
    <row r="41049" spans="1:2" x14ac:dyDescent="0.25">
      <c r="A41049">
        <v>21351004</v>
      </c>
      <c r="B41049" t="s">
        <v>28727</v>
      </c>
    </row>
    <row r="41050" spans="1:2" x14ac:dyDescent="0.25">
      <c r="A41050">
        <v>20666514</v>
      </c>
      <c r="B41050" t="s">
        <v>28727</v>
      </c>
    </row>
    <row r="41051" spans="1:2" x14ac:dyDescent="0.25">
      <c r="A41051">
        <v>21297711</v>
      </c>
      <c r="B41051" t="s">
        <v>28727</v>
      </c>
    </row>
    <row r="41052" spans="1:2" x14ac:dyDescent="0.25">
      <c r="A41052">
        <v>21625464</v>
      </c>
      <c r="B41052" t="s">
        <v>28727</v>
      </c>
    </row>
    <row r="41053" spans="1:2" x14ac:dyDescent="0.25">
      <c r="A41053">
        <v>21926124</v>
      </c>
      <c r="B41053" t="s">
        <v>28727</v>
      </c>
    </row>
    <row r="41054" spans="1:2" x14ac:dyDescent="0.25">
      <c r="A41054">
        <v>20633019</v>
      </c>
      <c r="B41054" t="s">
        <v>28727</v>
      </c>
    </row>
    <row r="41055" spans="1:2" x14ac:dyDescent="0.25">
      <c r="A41055">
        <v>21124817</v>
      </c>
      <c r="B41055" t="s">
        <v>28727</v>
      </c>
    </row>
    <row r="41056" spans="1:2" x14ac:dyDescent="0.25">
      <c r="A41056">
        <v>20758953</v>
      </c>
      <c r="B41056" t="s">
        <v>28727</v>
      </c>
    </row>
    <row r="41057" spans="1:2" x14ac:dyDescent="0.25">
      <c r="A41057">
        <v>20556466</v>
      </c>
      <c r="B41057" t="s">
        <v>28727</v>
      </c>
    </row>
    <row r="41058" spans="1:2" x14ac:dyDescent="0.25">
      <c r="A41058">
        <v>20672269</v>
      </c>
      <c r="B41058" t="s">
        <v>28727</v>
      </c>
    </row>
    <row r="41059" spans="1:2" x14ac:dyDescent="0.25">
      <c r="A41059">
        <v>20998131</v>
      </c>
      <c r="B41059" t="s">
        <v>28727</v>
      </c>
    </row>
    <row r="41060" spans="1:2" x14ac:dyDescent="0.25">
      <c r="A41060">
        <v>20640384</v>
      </c>
      <c r="B41060" t="s">
        <v>28727</v>
      </c>
    </row>
    <row r="41061" spans="1:2" x14ac:dyDescent="0.25">
      <c r="A41061">
        <v>21836531</v>
      </c>
      <c r="B41061" t="s">
        <v>28727</v>
      </c>
    </row>
    <row r="41062" spans="1:2" x14ac:dyDescent="0.25">
      <c r="A41062">
        <v>21708012</v>
      </c>
      <c r="B41062" t="s">
        <v>28727</v>
      </c>
    </row>
    <row r="41063" spans="1:2" x14ac:dyDescent="0.25">
      <c r="A41063">
        <v>25260087</v>
      </c>
      <c r="B41063" t="s">
        <v>28727</v>
      </c>
    </row>
    <row r="41064" spans="1:2" x14ac:dyDescent="0.25">
      <c r="A41064">
        <v>25132575</v>
      </c>
      <c r="B41064" t="s">
        <v>28727</v>
      </c>
    </row>
    <row r="41065" spans="1:2" x14ac:dyDescent="0.25">
      <c r="A41065">
        <v>20276806</v>
      </c>
      <c r="B41065" t="s">
        <v>28727</v>
      </c>
    </row>
    <row r="41066" spans="1:2" x14ac:dyDescent="0.25">
      <c r="A41066">
        <v>21922079</v>
      </c>
      <c r="B41066" t="s">
        <v>28727</v>
      </c>
    </row>
    <row r="41067" spans="1:2" x14ac:dyDescent="0.25">
      <c r="A41067">
        <v>20400609</v>
      </c>
      <c r="B41067" t="s">
        <v>28727</v>
      </c>
    </row>
    <row r="41068" spans="1:2" x14ac:dyDescent="0.25">
      <c r="A41068">
        <v>21007461</v>
      </c>
      <c r="B41068" t="s">
        <v>28727</v>
      </c>
    </row>
    <row r="41069" spans="1:2" x14ac:dyDescent="0.25">
      <c r="A41069">
        <v>20202375</v>
      </c>
      <c r="B41069" t="s">
        <v>28727</v>
      </c>
    </row>
    <row r="41070" spans="1:2" x14ac:dyDescent="0.25">
      <c r="A41070">
        <v>21803270</v>
      </c>
      <c r="B41070" t="s">
        <v>28727</v>
      </c>
    </row>
    <row r="41071" spans="1:2" x14ac:dyDescent="0.25">
      <c r="A41071">
        <v>20358670</v>
      </c>
      <c r="B41071" t="s">
        <v>28727</v>
      </c>
    </row>
    <row r="41072" spans="1:2" x14ac:dyDescent="0.25">
      <c r="A41072">
        <v>20987447</v>
      </c>
      <c r="B41072" t="s">
        <v>28727</v>
      </c>
    </row>
    <row r="41073" spans="1:2" x14ac:dyDescent="0.25">
      <c r="A41073">
        <v>10008724</v>
      </c>
      <c r="B41073" t="s">
        <v>28727</v>
      </c>
    </row>
    <row r="41074" spans="1:2" x14ac:dyDescent="0.25">
      <c r="A41074">
        <v>21621930</v>
      </c>
      <c r="B41074" t="s">
        <v>28727</v>
      </c>
    </row>
    <row r="41075" spans="1:2" x14ac:dyDescent="0.25">
      <c r="A41075">
        <v>21712534</v>
      </c>
      <c r="B41075" t="s">
        <v>28727</v>
      </c>
    </row>
    <row r="41076" spans="1:2" x14ac:dyDescent="0.25">
      <c r="A41076">
        <v>20627138</v>
      </c>
      <c r="B41076" t="s">
        <v>28727</v>
      </c>
    </row>
    <row r="41077" spans="1:2" x14ac:dyDescent="0.25">
      <c r="A41077">
        <v>22002247</v>
      </c>
      <c r="B41077" t="s">
        <v>28727</v>
      </c>
    </row>
    <row r="41078" spans="1:2" x14ac:dyDescent="0.25">
      <c r="A41078">
        <v>21537582</v>
      </c>
      <c r="B41078" t="s">
        <v>28727</v>
      </c>
    </row>
    <row r="41079" spans="1:2" x14ac:dyDescent="0.25">
      <c r="A41079">
        <v>21551811</v>
      </c>
      <c r="B41079" t="s">
        <v>28727</v>
      </c>
    </row>
    <row r="41080" spans="1:2" x14ac:dyDescent="0.25">
      <c r="A41080">
        <v>21214065</v>
      </c>
      <c r="B41080" t="s">
        <v>28727</v>
      </c>
    </row>
    <row r="41081" spans="1:2" x14ac:dyDescent="0.25">
      <c r="A41081">
        <v>20627581</v>
      </c>
      <c r="B41081" t="s">
        <v>28727</v>
      </c>
    </row>
    <row r="41082" spans="1:2" x14ac:dyDescent="0.25">
      <c r="A41082">
        <v>21625364</v>
      </c>
      <c r="B41082" t="s">
        <v>28727</v>
      </c>
    </row>
    <row r="41083" spans="1:2" x14ac:dyDescent="0.25">
      <c r="A41083">
        <v>21593938</v>
      </c>
      <c r="B41083" t="s">
        <v>28727</v>
      </c>
    </row>
    <row r="41084" spans="1:2" x14ac:dyDescent="0.25">
      <c r="A41084">
        <v>20398692</v>
      </c>
      <c r="B41084" t="s">
        <v>28727</v>
      </c>
    </row>
    <row r="41085" spans="1:2" x14ac:dyDescent="0.25">
      <c r="A41085">
        <v>21290061</v>
      </c>
      <c r="B41085" t="s">
        <v>28727</v>
      </c>
    </row>
    <row r="41086" spans="1:2" x14ac:dyDescent="0.25">
      <c r="A41086">
        <v>21765668</v>
      </c>
      <c r="B41086" t="s">
        <v>28727</v>
      </c>
    </row>
    <row r="41087" spans="1:2" x14ac:dyDescent="0.25">
      <c r="A41087">
        <v>21622256</v>
      </c>
      <c r="B41087" t="s">
        <v>28727</v>
      </c>
    </row>
    <row r="41088" spans="1:2" x14ac:dyDescent="0.25">
      <c r="A41088">
        <v>20540708</v>
      </c>
      <c r="B41088" t="s">
        <v>28727</v>
      </c>
    </row>
    <row r="41089" spans="1:2" x14ac:dyDescent="0.25">
      <c r="A41089">
        <v>21037907</v>
      </c>
      <c r="B41089" t="s">
        <v>28727</v>
      </c>
    </row>
    <row r="41090" spans="1:2" x14ac:dyDescent="0.25">
      <c r="A41090">
        <v>21479775</v>
      </c>
      <c r="B41090" t="s">
        <v>28727</v>
      </c>
    </row>
    <row r="41091" spans="1:2" x14ac:dyDescent="0.25">
      <c r="A41091">
        <v>21207113</v>
      </c>
      <c r="B41091" t="s">
        <v>28727</v>
      </c>
    </row>
    <row r="41092" spans="1:2" x14ac:dyDescent="0.25">
      <c r="A41092">
        <v>20576933</v>
      </c>
      <c r="B41092" t="s">
        <v>28727</v>
      </c>
    </row>
    <row r="41093" spans="1:2" x14ac:dyDescent="0.25">
      <c r="A41093">
        <v>21350950</v>
      </c>
      <c r="B41093" t="s">
        <v>28727</v>
      </c>
    </row>
    <row r="41094" spans="1:2" x14ac:dyDescent="0.25">
      <c r="A41094">
        <v>21715508</v>
      </c>
      <c r="B41094" t="s">
        <v>28727</v>
      </c>
    </row>
    <row r="41095" spans="1:2" x14ac:dyDescent="0.25">
      <c r="A41095">
        <v>20420567</v>
      </c>
      <c r="B41095" t="s">
        <v>28727</v>
      </c>
    </row>
    <row r="41096" spans="1:2" x14ac:dyDescent="0.25">
      <c r="A41096">
        <v>21512538</v>
      </c>
      <c r="B41096" t="s">
        <v>28727</v>
      </c>
    </row>
    <row r="41097" spans="1:2" x14ac:dyDescent="0.25">
      <c r="A41097">
        <v>20709378</v>
      </c>
      <c r="B41097" t="s">
        <v>28727</v>
      </c>
    </row>
    <row r="41098" spans="1:2" x14ac:dyDescent="0.25">
      <c r="A41098">
        <v>21068277</v>
      </c>
      <c r="B41098" t="s">
        <v>28727</v>
      </c>
    </row>
    <row r="41099" spans="1:2" x14ac:dyDescent="0.25">
      <c r="A41099">
        <v>21404249</v>
      </c>
      <c r="B41099" t="s">
        <v>28727</v>
      </c>
    </row>
    <row r="41100" spans="1:2" x14ac:dyDescent="0.25">
      <c r="A41100">
        <v>21347789</v>
      </c>
      <c r="B41100" t="s">
        <v>28727</v>
      </c>
    </row>
    <row r="41101" spans="1:2" x14ac:dyDescent="0.25">
      <c r="A41101">
        <v>20572033</v>
      </c>
      <c r="B41101" t="s">
        <v>28727</v>
      </c>
    </row>
    <row r="41102" spans="1:2" x14ac:dyDescent="0.25">
      <c r="A41102">
        <v>21003940</v>
      </c>
      <c r="B41102" t="s">
        <v>28727</v>
      </c>
    </row>
    <row r="41103" spans="1:2" x14ac:dyDescent="0.25">
      <c r="A41103">
        <v>20841474</v>
      </c>
      <c r="B41103" t="s">
        <v>28727</v>
      </c>
    </row>
    <row r="41104" spans="1:2" x14ac:dyDescent="0.25">
      <c r="A41104">
        <v>20415327</v>
      </c>
      <c r="B41104" t="s">
        <v>28727</v>
      </c>
    </row>
    <row r="41105" spans="1:2" x14ac:dyDescent="0.25">
      <c r="A41105">
        <v>21299235</v>
      </c>
      <c r="B41105" t="s">
        <v>28727</v>
      </c>
    </row>
    <row r="41106" spans="1:2" x14ac:dyDescent="0.25">
      <c r="A41106">
        <v>21800765</v>
      </c>
      <c r="B41106" t="s">
        <v>28727</v>
      </c>
    </row>
    <row r="41107" spans="1:2" x14ac:dyDescent="0.25">
      <c r="A41107">
        <v>21224614</v>
      </c>
      <c r="B41107" t="s">
        <v>28727</v>
      </c>
    </row>
    <row r="41108" spans="1:2" x14ac:dyDescent="0.25">
      <c r="A41108">
        <v>21703036</v>
      </c>
      <c r="B41108" t="s">
        <v>28727</v>
      </c>
    </row>
    <row r="41109" spans="1:2" x14ac:dyDescent="0.25">
      <c r="A41109">
        <v>21250934</v>
      </c>
      <c r="B41109" t="s">
        <v>28727</v>
      </c>
    </row>
    <row r="41110" spans="1:2" x14ac:dyDescent="0.25">
      <c r="A41110">
        <v>20647293</v>
      </c>
      <c r="B41110" t="s">
        <v>28727</v>
      </c>
    </row>
    <row r="41111" spans="1:2" x14ac:dyDescent="0.25">
      <c r="A41111">
        <v>21363521</v>
      </c>
      <c r="B41111" t="s">
        <v>28727</v>
      </c>
    </row>
    <row r="41112" spans="1:2" x14ac:dyDescent="0.25">
      <c r="A41112">
        <v>20775929</v>
      </c>
      <c r="B41112" t="s">
        <v>28727</v>
      </c>
    </row>
    <row r="41113" spans="1:2" x14ac:dyDescent="0.25">
      <c r="A41113">
        <v>21800020</v>
      </c>
      <c r="B41113" t="s">
        <v>28727</v>
      </c>
    </row>
    <row r="41114" spans="1:2" x14ac:dyDescent="0.25">
      <c r="A41114">
        <v>21927271</v>
      </c>
      <c r="B41114" t="s">
        <v>28727</v>
      </c>
    </row>
    <row r="41115" spans="1:2" x14ac:dyDescent="0.25">
      <c r="A41115">
        <v>21042359</v>
      </c>
      <c r="B41115" t="s">
        <v>28727</v>
      </c>
    </row>
    <row r="41116" spans="1:2" x14ac:dyDescent="0.25">
      <c r="A41116">
        <v>21863386</v>
      </c>
      <c r="B41116" t="s">
        <v>28727</v>
      </c>
    </row>
    <row r="41117" spans="1:2" x14ac:dyDescent="0.25">
      <c r="A41117">
        <v>20181987</v>
      </c>
      <c r="B41117" t="s">
        <v>28727</v>
      </c>
    </row>
    <row r="41118" spans="1:2" x14ac:dyDescent="0.25">
      <c r="A41118">
        <v>20743789</v>
      </c>
      <c r="B41118" t="s">
        <v>28727</v>
      </c>
    </row>
    <row r="41119" spans="1:2" x14ac:dyDescent="0.25">
      <c r="A41119">
        <v>20702542</v>
      </c>
      <c r="B41119" t="s">
        <v>28727</v>
      </c>
    </row>
    <row r="41120" spans="1:2" x14ac:dyDescent="0.25">
      <c r="A41120">
        <v>21335175</v>
      </c>
      <c r="B41120" t="s">
        <v>28727</v>
      </c>
    </row>
    <row r="41121" spans="1:2" x14ac:dyDescent="0.25">
      <c r="A41121">
        <v>20202214</v>
      </c>
      <c r="B41121" t="s">
        <v>28727</v>
      </c>
    </row>
    <row r="41122" spans="1:2" x14ac:dyDescent="0.25">
      <c r="A41122">
        <v>21330265</v>
      </c>
      <c r="B41122" t="s">
        <v>28727</v>
      </c>
    </row>
    <row r="41123" spans="1:2" x14ac:dyDescent="0.25">
      <c r="A41123">
        <v>20923728</v>
      </c>
      <c r="B41123" t="s">
        <v>28727</v>
      </c>
    </row>
    <row r="41124" spans="1:2" x14ac:dyDescent="0.25">
      <c r="A41124">
        <v>20073335</v>
      </c>
      <c r="B41124" t="s">
        <v>28727</v>
      </c>
    </row>
    <row r="41125" spans="1:2" x14ac:dyDescent="0.25">
      <c r="A41125">
        <v>21094031</v>
      </c>
      <c r="B41125" t="s">
        <v>28727</v>
      </c>
    </row>
    <row r="41126" spans="1:2" x14ac:dyDescent="0.25">
      <c r="A41126">
        <v>21343979</v>
      </c>
      <c r="B41126" t="s">
        <v>28727</v>
      </c>
    </row>
    <row r="41127" spans="1:2" x14ac:dyDescent="0.25">
      <c r="A41127">
        <v>21896552</v>
      </c>
      <c r="B41127" t="s">
        <v>28727</v>
      </c>
    </row>
    <row r="41128" spans="1:2" x14ac:dyDescent="0.25">
      <c r="A41128">
        <v>21206426</v>
      </c>
      <c r="B41128" t="s">
        <v>28727</v>
      </c>
    </row>
    <row r="41129" spans="1:2" x14ac:dyDescent="0.25">
      <c r="A41129">
        <v>20761231</v>
      </c>
      <c r="B41129" t="s">
        <v>28727</v>
      </c>
    </row>
    <row r="41130" spans="1:2" x14ac:dyDescent="0.25">
      <c r="A41130">
        <v>10009570</v>
      </c>
      <c r="B41130" t="s">
        <v>28727</v>
      </c>
    </row>
    <row r="41131" spans="1:2" x14ac:dyDescent="0.25">
      <c r="A41131">
        <v>21230487</v>
      </c>
      <c r="B41131" t="s">
        <v>28727</v>
      </c>
    </row>
    <row r="41132" spans="1:2" x14ac:dyDescent="0.25">
      <c r="A41132">
        <v>21706350</v>
      </c>
      <c r="B41132" t="s">
        <v>28727</v>
      </c>
    </row>
    <row r="41133" spans="1:2" x14ac:dyDescent="0.25">
      <c r="A41133">
        <v>20629286</v>
      </c>
      <c r="B41133" t="s">
        <v>28727</v>
      </c>
    </row>
    <row r="41134" spans="1:2" x14ac:dyDescent="0.25">
      <c r="A41134">
        <v>20633955</v>
      </c>
      <c r="B41134" t="s">
        <v>28727</v>
      </c>
    </row>
    <row r="41135" spans="1:2" x14ac:dyDescent="0.25">
      <c r="A41135">
        <v>21204215</v>
      </c>
      <c r="B41135" t="s">
        <v>28727</v>
      </c>
    </row>
    <row r="41136" spans="1:2" x14ac:dyDescent="0.25">
      <c r="A41136">
        <v>20415453</v>
      </c>
      <c r="B41136" t="s">
        <v>28727</v>
      </c>
    </row>
    <row r="41137" spans="1:2" x14ac:dyDescent="0.25">
      <c r="A41137">
        <v>20726578</v>
      </c>
      <c r="B41137" t="s">
        <v>28727</v>
      </c>
    </row>
    <row r="41138" spans="1:2" x14ac:dyDescent="0.25">
      <c r="A41138">
        <v>20632036</v>
      </c>
      <c r="B41138" t="s">
        <v>28727</v>
      </c>
    </row>
    <row r="41139" spans="1:2" x14ac:dyDescent="0.25">
      <c r="A41139">
        <v>20164211</v>
      </c>
      <c r="B41139" t="s">
        <v>28727</v>
      </c>
    </row>
    <row r="41140" spans="1:2" x14ac:dyDescent="0.25">
      <c r="A41140">
        <v>20902712</v>
      </c>
      <c r="B41140" t="s">
        <v>28727</v>
      </c>
    </row>
    <row r="41141" spans="1:2" x14ac:dyDescent="0.25">
      <c r="A41141">
        <v>21112108</v>
      </c>
      <c r="B41141" t="s">
        <v>28727</v>
      </c>
    </row>
    <row r="41142" spans="1:2" x14ac:dyDescent="0.25">
      <c r="A41142">
        <v>21723425</v>
      </c>
      <c r="B41142" t="s">
        <v>28727</v>
      </c>
    </row>
    <row r="41143" spans="1:2" x14ac:dyDescent="0.25">
      <c r="A41143">
        <v>21104335</v>
      </c>
      <c r="B41143" t="s">
        <v>28727</v>
      </c>
    </row>
    <row r="41144" spans="1:2" x14ac:dyDescent="0.25">
      <c r="A41144">
        <v>20828148</v>
      </c>
      <c r="B41144" t="s">
        <v>28727</v>
      </c>
    </row>
    <row r="41145" spans="1:2" x14ac:dyDescent="0.25">
      <c r="A41145">
        <v>20485365</v>
      </c>
      <c r="B41145" t="s">
        <v>28727</v>
      </c>
    </row>
    <row r="41146" spans="1:2" x14ac:dyDescent="0.25">
      <c r="A41146">
        <v>20542090</v>
      </c>
      <c r="B41146" t="s">
        <v>28727</v>
      </c>
    </row>
    <row r="41147" spans="1:2" x14ac:dyDescent="0.25">
      <c r="A41147">
        <v>20946269</v>
      </c>
      <c r="B41147" t="s">
        <v>28727</v>
      </c>
    </row>
    <row r="41148" spans="1:2" x14ac:dyDescent="0.25">
      <c r="A41148">
        <v>20139950</v>
      </c>
      <c r="B41148" t="s">
        <v>28727</v>
      </c>
    </row>
    <row r="41149" spans="1:2" x14ac:dyDescent="0.25">
      <c r="A41149">
        <v>21923004</v>
      </c>
      <c r="B41149" t="s">
        <v>28727</v>
      </c>
    </row>
    <row r="41150" spans="1:2" x14ac:dyDescent="0.25">
      <c r="A41150">
        <v>21018076</v>
      </c>
      <c r="B41150" t="s">
        <v>28727</v>
      </c>
    </row>
    <row r="41151" spans="1:2" x14ac:dyDescent="0.25">
      <c r="A41151">
        <v>20211607</v>
      </c>
      <c r="B41151" t="s">
        <v>28727</v>
      </c>
    </row>
    <row r="41152" spans="1:2" x14ac:dyDescent="0.25">
      <c r="A41152">
        <v>21477313</v>
      </c>
      <c r="B41152" t="s">
        <v>28727</v>
      </c>
    </row>
    <row r="41153" spans="1:2" x14ac:dyDescent="0.25">
      <c r="A41153">
        <v>20433857</v>
      </c>
      <c r="B41153" t="s">
        <v>28727</v>
      </c>
    </row>
    <row r="41154" spans="1:2" x14ac:dyDescent="0.25">
      <c r="A41154">
        <v>21250466</v>
      </c>
      <c r="B41154" t="s">
        <v>28727</v>
      </c>
    </row>
    <row r="41155" spans="1:2" x14ac:dyDescent="0.25">
      <c r="A41155">
        <v>21776358</v>
      </c>
      <c r="B41155" t="s">
        <v>28727</v>
      </c>
    </row>
    <row r="41156" spans="1:2" x14ac:dyDescent="0.25">
      <c r="A41156">
        <v>21747269</v>
      </c>
      <c r="B41156" t="s">
        <v>28727</v>
      </c>
    </row>
    <row r="41157" spans="1:2" x14ac:dyDescent="0.25">
      <c r="A41157">
        <v>21133172</v>
      </c>
      <c r="B41157" t="s">
        <v>28727</v>
      </c>
    </row>
    <row r="41158" spans="1:2" x14ac:dyDescent="0.25">
      <c r="A41158">
        <v>22024025</v>
      </c>
      <c r="B41158" t="s">
        <v>28727</v>
      </c>
    </row>
    <row r="41159" spans="1:2" x14ac:dyDescent="0.25">
      <c r="A41159">
        <v>21769508</v>
      </c>
      <c r="B41159" t="s">
        <v>28727</v>
      </c>
    </row>
    <row r="41160" spans="1:2" x14ac:dyDescent="0.25">
      <c r="A41160">
        <v>21823064</v>
      </c>
      <c r="B41160" t="s">
        <v>28727</v>
      </c>
    </row>
    <row r="41161" spans="1:2" x14ac:dyDescent="0.25">
      <c r="A41161">
        <v>20708787</v>
      </c>
      <c r="B41161" t="s">
        <v>28727</v>
      </c>
    </row>
    <row r="41162" spans="1:2" x14ac:dyDescent="0.25">
      <c r="A41162">
        <v>20457380</v>
      </c>
      <c r="B41162" t="s">
        <v>28727</v>
      </c>
    </row>
    <row r="41163" spans="1:2" x14ac:dyDescent="0.25">
      <c r="A41163">
        <v>21786348</v>
      </c>
      <c r="B41163" t="s">
        <v>28727</v>
      </c>
    </row>
    <row r="41164" spans="1:2" x14ac:dyDescent="0.25">
      <c r="A41164">
        <v>21355221</v>
      </c>
      <c r="B41164" t="s">
        <v>28727</v>
      </c>
    </row>
    <row r="41165" spans="1:2" x14ac:dyDescent="0.25">
      <c r="A41165">
        <v>21372647</v>
      </c>
      <c r="B41165" t="s">
        <v>28727</v>
      </c>
    </row>
    <row r="41166" spans="1:2" x14ac:dyDescent="0.25">
      <c r="A41166">
        <v>20729779</v>
      </c>
      <c r="B41166" t="s">
        <v>28727</v>
      </c>
    </row>
    <row r="41167" spans="1:2" x14ac:dyDescent="0.25">
      <c r="A41167">
        <v>20511036</v>
      </c>
      <c r="B41167" t="s">
        <v>28727</v>
      </c>
    </row>
    <row r="41168" spans="1:2" x14ac:dyDescent="0.25">
      <c r="A41168">
        <v>21054161</v>
      </c>
      <c r="B41168" t="s">
        <v>28727</v>
      </c>
    </row>
    <row r="41169" spans="1:2" x14ac:dyDescent="0.25">
      <c r="A41169">
        <v>21699101</v>
      </c>
      <c r="B41169" t="s">
        <v>28727</v>
      </c>
    </row>
    <row r="41170" spans="1:2" x14ac:dyDescent="0.25">
      <c r="A41170">
        <v>21687625</v>
      </c>
      <c r="B41170" t="s">
        <v>28727</v>
      </c>
    </row>
    <row r="41171" spans="1:2" x14ac:dyDescent="0.25">
      <c r="A41171">
        <v>21700088</v>
      </c>
      <c r="B41171" t="s">
        <v>28727</v>
      </c>
    </row>
    <row r="41172" spans="1:2" x14ac:dyDescent="0.25">
      <c r="A41172">
        <v>21868227</v>
      </c>
      <c r="B41172" t="s">
        <v>28727</v>
      </c>
    </row>
    <row r="41173" spans="1:2" x14ac:dyDescent="0.25">
      <c r="A41173">
        <v>21815143</v>
      </c>
      <c r="B41173" t="s">
        <v>28727</v>
      </c>
    </row>
    <row r="41174" spans="1:2" x14ac:dyDescent="0.25">
      <c r="A41174">
        <v>21101193</v>
      </c>
      <c r="B41174" t="s">
        <v>28727</v>
      </c>
    </row>
    <row r="41175" spans="1:2" x14ac:dyDescent="0.25">
      <c r="A41175">
        <v>21531922</v>
      </c>
      <c r="B41175" t="s">
        <v>28727</v>
      </c>
    </row>
    <row r="41176" spans="1:2" x14ac:dyDescent="0.25">
      <c r="A41176">
        <v>20566222</v>
      </c>
      <c r="B41176" t="s">
        <v>28727</v>
      </c>
    </row>
    <row r="41177" spans="1:2" x14ac:dyDescent="0.25">
      <c r="A41177">
        <v>21699857</v>
      </c>
      <c r="B41177" t="s">
        <v>28727</v>
      </c>
    </row>
    <row r="41178" spans="1:2" x14ac:dyDescent="0.25">
      <c r="A41178">
        <v>20167784</v>
      </c>
      <c r="B41178" t="s">
        <v>28727</v>
      </c>
    </row>
    <row r="41179" spans="1:2" x14ac:dyDescent="0.25">
      <c r="A41179">
        <v>20756403</v>
      </c>
      <c r="B41179" t="s">
        <v>28727</v>
      </c>
    </row>
    <row r="41180" spans="1:2" x14ac:dyDescent="0.25">
      <c r="A41180">
        <v>21094716</v>
      </c>
      <c r="B41180" t="s">
        <v>28727</v>
      </c>
    </row>
    <row r="41181" spans="1:2" x14ac:dyDescent="0.25">
      <c r="A41181">
        <v>20826144</v>
      </c>
      <c r="B41181" t="s">
        <v>28727</v>
      </c>
    </row>
    <row r="41182" spans="1:2" x14ac:dyDescent="0.25">
      <c r="A41182">
        <v>20438247</v>
      </c>
      <c r="B41182" t="s">
        <v>28727</v>
      </c>
    </row>
    <row r="41183" spans="1:2" x14ac:dyDescent="0.25">
      <c r="A41183">
        <v>21631846</v>
      </c>
      <c r="B41183" t="s">
        <v>28727</v>
      </c>
    </row>
    <row r="41184" spans="1:2" x14ac:dyDescent="0.25">
      <c r="A41184">
        <v>21077672</v>
      </c>
      <c r="B41184" t="s">
        <v>28727</v>
      </c>
    </row>
    <row r="41185" spans="1:2" x14ac:dyDescent="0.25">
      <c r="A41185">
        <v>20692448</v>
      </c>
      <c r="B41185" t="s">
        <v>28727</v>
      </c>
    </row>
    <row r="41186" spans="1:2" x14ac:dyDescent="0.25">
      <c r="A41186">
        <v>22023376</v>
      </c>
      <c r="B41186" t="s">
        <v>28727</v>
      </c>
    </row>
    <row r="41187" spans="1:2" x14ac:dyDescent="0.25">
      <c r="A41187">
        <v>20584826</v>
      </c>
      <c r="B41187" t="s">
        <v>28727</v>
      </c>
    </row>
    <row r="41188" spans="1:2" x14ac:dyDescent="0.25">
      <c r="A41188">
        <v>20465661</v>
      </c>
      <c r="B41188" t="s">
        <v>28727</v>
      </c>
    </row>
    <row r="41189" spans="1:2" x14ac:dyDescent="0.25">
      <c r="A41189">
        <v>21564860</v>
      </c>
      <c r="B41189" t="s">
        <v>28727</v>
      </c>
    </row>
    <row r="41190" spans="1:2" x14ac:dyDescent="0.25">
      <c r="A41190">
        <v>20527981</v>
      </c>
      <c r="B41190" t="s">
        <v>28727</v>
      </c>
    </row>
    <row r="41191" spans="1:2" x14ac:dyDescent="0.25">
      <c r="A41191">
        <v>21831715</v>
      </c>
      <c r="B41191" t="s">
        <v>28727</v>
      </c>
    </row>
    <row r="41192" spans="1:2" x14ac:dyDescent="0.25">
      <c r="A41192">
        <v>20741202</v>
      </c>
      <c r="B41192" t="s">
        <v>28727</v>
      </c>
    </row>
    <row r="41193" spans="1:2" x14ac:dyDescent="0.25">
      <c r="A41193">
        <v>20748776</v>
      </c>
      <c r="B41193" t="s">
        <v>28727</v>
      </c>
    </row>
    <row r="41194" spans="1:2" x14ac:dyDescent="0.25">
      <c r="A41194">
        <v>21344235</v>
      </c>
      <c r="B41194" t="s">
        <v>28727</v>
      </c>
    </row>
    <row r="41195" spans="1:2" x14ac:dyDescent="0.25">
      <c r="A41195">
        <v>22024037</v>
      </c>
      <c r="B41195" t="s">
        <v>28727</v>
      </c>
    </row>
    <row r="41196" spans="1:2" x14ac:dyDescent="0.25">
      <c r="A41196">
        <v>20148431</v>
      </c>
      <c r="B41196" t="s">
        <v>28727</v>
      </c>
    </row>
    <row r="41197" spans="1:2" x14ac:dyDescent="0.25">
      <c r="A41197">
        <v>21155574</v>
      </c>
      <c r="B41197" t="s">
        <v>28727</v>
      </c>
    </row>
    <row r="41198" spans="1:2" x14ac:dyDescent="0.25">
      <c r="A41198">
        <v>20776034</v>
      </c>
      <c r="B41198" t="s">
        <v>28727</v>
      </c>
    </row>
    <row r="41199" spans="1:2" x14ac:dyDescent="0.25">
      <c r="A41199">
        <v>20426464</v>
      </c>
      <c r="B41199" t="s">
        <v>28727</v>
      </c>
    </row>
    <row r="41200" spans="1:2" x14ac:dyDescent="0.25">
      <c r="A41200">
        <v>21314702</v>
      </c>
      <c r="B41200" t="s">
        <v>28727</v>
      </c>
    </row>
    <row r="41201" spans="1:2" x14ac:dyDescent="0.25">
      <c r="A41201">
        <v>20892090</v>
      </c>
      <c r="B41201" t="s">
        <v>28727</v>
      </c>
    </row>
    <row r="41202" spans="1:2" x14ac:dyDescent="0.25">
      <c r="A41202">
        <v>21708931</v>
      </c>
      <c r="B41202" t="s">
        <v>28727</v>
      </c>
    </row>
    <row r="41203" spans="1:2" x14ac:dyDescent="0.25">
      <c r="A41203">
        <v>20482692</v>
      </c>
      <c r="B41203" t="s">
        <v>28727</v>
      </c>
    </row>
    <row r="41204" spans="1:2" x14ac:dyDescent="0.25">
      <c r="A41204">
        <v>21856502</v>
      </c>
      <c r="B41204" t="s">
        <v>28727</v>
      </c>
    </row>
    <row r="41205" spans="1:2" x14ac:dyDescent="0.25">
      <c r="A41205">
        <v>21439000</v>
      </c>
      <c r="B41205" t="s">
        <v>28727</v>
      </c>
    </row>
    <row r="41206" spans="1:2" x14ac:dyDescent="0.25">
      <c r="A41206">
        <v>21862969</v>
      </c>
      <c r="B41206" t="s">
        <v>28727</v>
      </c>
    </row>
    <row r="41207" spans="1:2" x14ac:dyDescent="0.25">
      <c r="A41207">
        <v>21826777</v>
      </c>
      <c r="B41207" t="s">
        <v>28727</v>
      </c>
    </row>
    <row r="41208" spans="1:2" x14ac:dyDescent="0.25">
      <c r="A41208">
        <v>21237622</v>
      </c>
      <c r="B41208" t="s">
        <v>28727</v>
      </c>
    </row>
    <row r="41209" spans="1:2" x14ac:dyDescent="0.25">
      <c r="A41209">
        <v>21739633</v>
      </c>
      <c r="B41209" t="s">
        <v>28727</v>
      </c>
    </row>
    <row r="41210" spans="1:2" x14ac:dyDescent="0.25">
      <c r="A41210">
        <v>21117632</v>
      </c>
      <c r="B41210" t="s">
        <v>28727</v>
      </c>
    </row>
    <row r="41211" spans="1:2" x14ac:dyDescent="0.25">
      <c r="A41211">
        <v>20204421</v>
      </c>
      <c r="B41211" t="s">
        <v>28727</v>
      </c>
    </row>
    <row r="41212" spans="1:2" x14ac:dyDescent="0.25">
      <c r="A41212">
        <v>21492733</v>
      </c>
      <c r="B41212" t="s">
        <v>28727</v>
      </c>
    </row>
    <row r="41213" spans="1:2" x14ac:dyDescent="0.25">
      <c r="A41213">
        <v>20647946</v>
      </c>
      <c r="B41213" t="s">
        <v>28727</v>
      </c>
    </row>
    <row r="41214" spans="1:2" x14ac:dyDescent="0.25">
      <c r="A41214">
        <v>21582332</v>
      </c>
      <c r="B41214" t="s">
        <v>28727</v>
      </c>
    </row>
    <row r="41215" spans="1:2" x14ac:dyDescent="0.25">
      <c r="A41215">
        <v>20666599</v>
      </c>
      <c r="B41215" t="s">
        <v>28727</v>
      </c>
    </row>
    <row r="41216" spans="1:2" x14ac:dyDescent="0.25">
      <c r="A41216">
        <v>21043475</v>
      </c>
      <c r="B41216" t="s">
        <v>28727</v>
      </c>
    </row>
    <row r="41217" spans="1:2" x14ac:dyDescent="0.25">
      <c r="A41217">
        <v>20992182</v>
      </c>
      <c r="B41217" t="s">
        <v>28727</v>
      </c>
    </row>
    <row r="41218" spans="1:2" x14ac:dyDescent="0.25">
      <c r="A41218">
        <v>20279885</v>
      </c>
      <c r="B41218" t="s">
        <v>28727</v>
      </c>
    </row>
    <row r="41219" spans="1:2" x14ac:dyDescent="0.25">
      <c r="A41219">
        <v>21746648</v>
      </c>
      <c r="B41219" t="s">
        <v>28727</v>
      </c>
    </row>
    <row r="41220" spans="1:2" x14ac:dyDescent="0.25">
      <c r="A41220">
        <v>20222641</v>
      </c>
      <c r="B41220" t="s">
        <v>28727</v>
      </c>
    </row>
    <row r="41221" spans="1:2" x14ac:dyDescent="0.25">
      <c r="A41221">
        <v>20454828</v>
      </c>
      <c r="B41221" t="s">
        <v>28727</v>
      </c>
    </row>
    <row r="41222" spans="1:2" x14ac:dyDescent="0.25">
      <c r="A41222">
        <v>20783263</v>
      </c>
      <c r="B41222" t="s">
        <v>28727</v>
      </c>
    </row>
    <row r="41223" spans="1:2" x14ac:dyDescent="0.25">
      <c r="A41223">
        <v>20990980</v>
      </c>
      <c r="B41223" t="s">
        <v>28727</v>
      </c>
    </row>
    <row r="41224" spans="1:2" x14ac:dyDescent="0.25">
      <c r="A41224">
        <v>21900872</v>
      </c>
      <c r="B41224" t="s">
        <v>28727</v>
      </c>
    </row>
    <row r="41225" spans="1:2" x14ac:dyDescent="0.25">
      <c r="A41225">
        <v>21312140</v>
      </c>
      <c r="B41225" t="s">
        <v>28727</v>
      </c>
    </row>
    <row r="41226" spans="1:2" x14ac:dyDescent="0.25">
      <c r="A41226">
        <v>20747294</v>
      </c>
      <c r="B41226" t="s">
        <v>28727</v>
      </c>
    </row>
    <row r="41227" spans="1:2" x14ac:dyDescent="0.25">
      <c r="A41227">
        <v>20384687</v>
      </c>
      <c r="B41227" t="s">
        <v>28727</v>
      </c>
    </row>
    <row r="41228" spans="1:2" x14ac:dyDescent="0.25">
      <c r="A41228">
        <v>20999353</v>
      </c>
      <c r="B41228" t="s">
        <v>28727</v>
      </c>
    </row>
    <row r="41229" spans="1:2" x14ac:dyDescent="0.25">
      <c r="A41229">
        <v>21330301</v>
      </c>
      <c r="B41229" t="s">
        <v>28727</v>
      </c>
    </row>
    <row r="41230" spans="1:2" x14ac:dyDescent="0.25">
      <c r="A41230">
        <v>20358832</v>
      </c>
      <c r="B41230" t="s">
        <v>28727</v>
      </c>
    </row>
    <row r="41231" spans="1:2" x14ac:dyDescent="0.25">
      <c r="A41231">
        <v>21632799</v>
      </c>
      <c r="B41231" t="s">
        <v>28727</v>
      </c>
    </row>
    <row r="41232" spans="1:2" x14ac:dyDescent="0.25">
      <c r="A41232">
        <v>21464080</v>
      </c>
      <c r="B41232" t="s">
        <v>28727</v>
      </c>
    </row>
    <row r="41233" spans="1:2" x14ac:dyDescent="0.25">
      <c r="A41233">
        <v>21879931</v>
      </c>
      <c r="B41233" t="s">
        <v>28727</v>
      </c>
    </row>
    <row r="41234" spans="1:2" x14ac:dyDescent="0.25">
      <c r="A41234">
        <v>20609416</v>
      </c>
      <c r="B41234" t="s">
        <v>28727</v>
      </c>
    </row>
    <row r="41235" spans="1:2" x14ac:dyDescent="0.25">
      <c r="A41235">
        <v>21157187</v>
      </c>
      <c r="B41235" t="s">
        <v>28727</v>
      </c>
    </row>
    <row r="41236" spans="1:2" x14ac:dyDescent="0.25">
      <c r="A41236">
        <v>21442932</v>
      </c>
      <c r="B41236" t="s">
        <v>28727</v>
      </c>
    </row>
    <row r="41237" spans="1:2" x14ac:dyDescent="0.25">
      <c r="A41237">
        <v>20928050</v>
      </c>
      <c r="B41237" t="s">
        <v>28727</v>
      </c>
    </row>
    <row r="41238" spans="1:2" x14ac:dyDescent="0.25">
      <c r="A41238">
        <v>20231078</v>
      </c>
      <c r="B41238" t="s">
        <v>28727</v>
      </c>
    </row>
    <row r="41239" spans="1:2" x14ac:dyDescent="0.25">
      <c r="A41239">
        <v>21861608</v>
      </c>
      <c r="B41239" t="s">
        <v>28727</v>
      </c>
    </row>
    <row r="41240" spans="1:2" x14ac:dyDescent="0.25">
      <c r="A41240">
        <v>20148313</v>
      </c>
      <c r="B41240" t="s">
        <v>28727</v>
      </c>
    </row>
    <row r="41241" spans="1:2" x14ac:dyDescent="0.25">
      <c r="A41241">
        <v>21355346</v>
      </c>
      <c r="B41241" t="s">
        <v>28727</v>
      </c>
    </row>
    <row r="41242" spans="1:2" x14ac:dyDescent="0.25">
      <c r="A41242">
        <v>21171923</v>
      </c>
      <c r="B41242" t="s">
        <v>28727</v>
      </c>
    </row>
    <row r="41243" spans="1:2" x14ac:dyDescent="0.25">
      <c r="A41243">
        <v>21631586</v>
      </c>
      <c r="B41243" t="s">
        <v>28727</v>
      </c>
    </row>
    <row r="41244" spans="1:2" x14ac:dyDescent="0.25">
      <c r="A41244">
        <v>20961418</v>
      </c>
      <c r="B41244" t="s">
        <v>28727</v>
      </c>
    </row>
    <row r="41245" spans="1:2" x14ac:dyDescent="0.25">
      <c r="A41245">
        <v>21040505</v>
      </c>
      <c r="B41245" t="s">
        <v>28727</v>
      </c>
    </row>
    <row r="41246" spans="1:2" x14ac:dyDescent="0.25">
      <c r="A41246">
        <v>21783861</v>
      </c>
      <c r="B41246" t="s">
        <v>28727</v>
      </c>
    </row>
    <row r="41247" spans="1:2" x14ac:dyDescent="0.25">
      <c r="A41247">
        <v>20743838</v>
      </c>
      <c r="B41247" t="s">
        <v>28727</v>
      </c>
    </row>
    <row r="41248" spans="1:2" x14ac:dyDescent="0.25">
      <c r="A41248">
        <v>20761724</v>
      </c>
      <c r="B41248" t="s">
        <v>28727</v>
      </c>
    </row>
    <row r="41249" spans="1:2" x14ac:dyDescent="0.25">
      <c r="A41249">
        <v>21509375</v>
      </c>
      <c r="B41249" t="s">
        <v>28727</v>
      </c>
    </row>
    <row r="41250" spans="1:2" x14ac:dyDescent="0.25">
      <c r="A41250">
        <v>21245607</v>
      </c>
      <c r="B41250" t="s">
        <v>28727</v>
      </c>
    </row>
    <row r="41251" spans="1:2" x14ac:dyDescent="0.25">
      <c r="A41251">
        <v>20487906</v>
      </c>
      <c r="B41251" t="s">
        <v>28727</v>
      </c>
    </row>
    <row r="41252" spans="1:2" x14ac:dyDescent="0.25">
      <c r="A41252">
        <v>21152473</v>
      </c>
      <c r="B41252" t="s">
        <v>28727</v>
      </c>
    </row>
    <row r="41253" spans="1:2" x14ac:dyDescent="0.25">
      <c r="A41253">
        <v>21776342</v>
      </c>
      <c r="B41253" t="s">
        <v>28727</v>
      </c>
    </row>
    <row r="41254" spans="1:2" x14ac:dyDescent="0.25">
      <c r="A41254">
        <v>22016467</v>
      </c>
      <c r="B41254" t="s">
        <v>28727</v>
      </c>
    </row>
    <row r="41255" spans="1:2" x14ac:dyDescent="0.25">
      <c r="A41255">
        <v>21604210</v>
      </c>
      <c r="B41255" t="s">
        <v>28727</v>
      </c>
    </row>
    <row r="41256" spans="1:2" x14ac:dyDescent="0.25">
      <c r="A41256">
        <v>21717632</v>
      </c>
      <c r="B41256" t="s">
        <v>28727</v>
      </c>
    </row>
    <row r="41257" spans="1:2" x14ac:dyDescent="0.25">
      <c r="A41257">
        <v>20429613</v>
      </c>
      <c r="B41257" t="s">
        <v>28727</v>
      </c>
    </row>
    <row r="41258" spans="1:2" x14ac:dyDescent="0.25">
      <c r="A41258">
        <v>20830659</v>
      </c>
      <c r="B41258" t="s">
        <v>28727</v>
      </c>
    </row>
    <row r="41259" spans="1:2" x14ac:dyDescent="0.25">
      <c r="A41259">
        <v>21698510</v>
      </c>
      <c r="B41259" t="s">
        <v>28727</v>
      </c>
    </row>
    <row r="41260" spans="1:2" x14ac:dyDescent="0.25">
      <c r="A41260">
        <v>20685126</v>
      </c>
      <c r="B41260" t="s">
        <v>28727</v>
      </c>
    </row>
    <row r="41261" spans="1:2" x14ac:dyDescent="0.25">
      <c r="A41261">
        <v>21033174</v>
      </c>
      <c r="B41261" t="s">
        <v>28727</v>
      </c>
    </row>
    <row r="41262" spans="1:2" x14ac:dyDescent="0.25">
      <c r="A41262">
        <v>21107640</v>
      </c>
      <c r="B41262" t="s">
        <v>28727</v>
      </c>
    </row>
    <row r="41263" spans="1:2" x14ac:dyDescent="0.25">
      <c r="A41263">
        <v>21331024</v>
      </c>
      <c r="B41263" t="s">
        <v>28727</v>
      </c>
    </row>
    <row r="41264" spans="1:2" x14ac:dyDescent="0.25">
      <c r="A41264">
        <v>21126687</v>
      </c>
      <c r="B41264" t="s">
        <v>28727</v>
      </c>
    </row>
    <row r="41265" spans="1:2" x14ac:dyDescent="0.25">
      <c r="A41265">
        <v>21811901</v>
      </c>
      <c r="B41265" t="s">
        <v>28727</v>
      </c>
    </row>
    <row r="41266" spans="1:2" x14ac:dyDescent="0.25">
      <c r="A41266">
        <v>21819380</v>
      </c>
      <c r="B41266" t="s">
        <v>28727</v>
      </c>
    </row>
    <row r="41267" spans="1:2" x14ac:dyDescent="0.25">
      <c r="A41267">
        <v>20509783</v>
      </c>
      <c r="B41267" t="s">
        <v>28727</v>
      </c>
    </row>
    <row r="41268" spans="1:2" x14ac:dyDescent="0.25">
      <c r="A41268">
        <v>21612554</v>
      </c>
      <c r="B41268" t="s">
        <v>28727</v>
      </c>
    </row>
    <row r="41269" spans="1:2" x14ac:dyDescent="0.25">
      <c r="A41269">
        <v>21528977</v>
      </c>
      <c r="B41269" t="s">
        <v>28727</v>
      </c>
    </row>
    <row r="41270" spans="1:2" x14ac:dyDescent="0.25">
      <c r="A41270">
        <v>20914149</v>
      </c>
      <c r="B41270" t="s">
        <v>28727</v>
      </c>
    </row>
    <row r="41271" spans="1:2" x14ac:dyDescent="0.25">
      <c r="A41271">
        <v>20861704</v>
      </c>
      <c r="B41271" t="s">
        <v>28727</v>
      </c>
    </row>
    <row r="41272" spans="1:2" x14ac:dyDescent="0.25">
      <c r="A41272">
        <v>21104098</v>
      </c>
      <c r="B41272" t="s">
        <v>28727</v>
      </c>
    </row>
    <row r="41273" spans="1:2" x14ac:dyDescent="0.25">
      <c r="A41273">
        <v>20175019</v>
      </c>
      <c r="B41273" t="s">
        <v>28727</v>
      </c>
    </row>
    <row r="41274" spans="1:2" x14ac:dyDescent="0.25">
      <c r="A41274">
        <v>21832070</v>
      </c>
      <c r="B41274" t="s">
        <v>28727</v>
      </c>
    </row>
    <row r="41275" spans="1:2" x14ac:dyDescent="0.25">
      <c r="A41275">
        <v>21871204</v>
      </c>
      <c r="B41275" t="s">
        <v>28727</v>
      </c>
    </row>
    <row r="41276" spans="1:2" x14ac:dyDescent="0.25">
      <c r="A41276">
        <v>21202343</v>
      </c>
      <c r="B41276" t="s">
        <v>28727</v>
      </c>
    </row>
    <row r="41277" spans="1:2" x14ac:dyDescent="0.25">
      <c r="A41277">
        <v>20910044</v>
      </c>
      <c r="B41277" t="s">
        <v>28727</v>
      </c>
    </row>
    <row r="41278" spans="1:2" x14ac:dyDescent="0.25">
      <c r="A41278">
        <v>20461157</v>
      </c>
      <c r="B41278" t="s">
        <v>28727</v>
      </c>
    </row>
    <row r="41279" spans="1:2" x14ac:dyDescent="0.25">
      <c r="A41279">
        <v>20672463</v>
      </c>
      <c r="B41279" t="s">
        <v>28727</v>
      </c>
    </row>
    <row r="41280" spans="1:2" x14ac:dyDescent="0.25">
      <c r="A41280">
        <v>21353756</v>
      </c>
      <c r="B41280" t="s">
        <v>28727</v>
      </c>
    </row>
    <row r="41281" spans="1:2" x14ac:dyDescent="0.25">
      <c r="A41281">
        <v>21667071</v>
      </c>
      <c r="B41281" t="s">
        <v>28727</v>
      </c>
    </row>
    <row r="41282" spans="1:2" x14ac:dyDescent="0.25">
      <c r="A41282">
        <v>20496256</v>
      </c>
      <c r="B41282" t="s">
        <v>28727</v>
      </c>
    </row>
    <row r="41283" spans="1:2" x14ac:dyDescent="0.25">
      <c r="A41283">
        <v>20592492</v>
      </c>
      <c r="B41283" t="s">
        <v>28727</v>
      </c>
    </row>
    <row r="41284" spans="1:2" x14ac:dyDescent="0.25">
      <c r="A41284">
        <v>21000565</v>
      </c>
      <c r="B41284" t="s">
        <v>28727</v>
      </c>
    </row>
    <row r="41285" spans="1:2" x14ac:dyDescent="0.25">
      <c r="A41285">
        <v>20672462</v>
      </c>
      <c r="B41285" t="s">
        <v>28727</v>
      </c>
    </row>
    <row r="41286" spans="1:2" x14ac:dyDescent="0.25">
      <c r="A41286">
        <v>20445944</v>
      </c>
      <c r="B41286" t="s">
        <v>28727</v>
      </c>
    </row>
    <row r="41287" spans="1:2" x14ac:dyDescent="0.25">
      <c r="A41287">
        <v>20773255</v>
      </c>
      <c r="B41287" t="s">
        <v>28727</v>
      </c>
    </row>
    <row r="41288" spans="1:2" x14ac:dyDescent="0.25">
      <c r="A41288">
        <v>21127817</v>
      </c>
      <c r="B41288" t="s">
        <v>28727</v>
      </c>
    </row>
    <row r="41289" spans="1:2" x14ac:dyDescent="0.25">
      <c r="A41289">
        <v>20854586</v>
      </c>
      <c r="B41289" t="s">
        <v>28727</v>
      </c>
    </row>
    <row r="41290" spans="1:2" x14ac:dyDescent="0.25">
      <c r="A41290">
        <v>22026047</v>
      </c>
      <c r="B41290" t="s">
        <v>28727</v>
      </c>
    </row>
    <row r="41291" spans="1:2" x14ac:dyDescent="0.25">
      <c r="A41291">
        <v>21350883</v>
      </c>
      <c r="B41291" t="s">
        <v>28727</v>
      </c>
    </row>
    <row r="41292" spans="1:2" x14ac:dyDescent="0.25">
      <c r="A41292">
        <v>21608477</v>
      </c>
      <c r="B41292" t="s">
        <v>28727</v>
      </c>
    </row>
    <row r="41293" spans="1:2" x14ac:dyDescent="0.25">
      <c r="A41293">
        <v>20395594</v>
      </c>
      <c r="B41293" t="s">
        <v>28727</v>
      </c>
    </row>
    <row r="41294" spans="1:2" x14ac:dyDescent="0.25">
      <c r="A41294">
        <v>21827017</v>
      </c>
      <c r="B41294" t="s">
        <v>28727</v>
      </c>
    </row>
    <row r="41295" spans="1:2" x14ac:dyDescent="0.25">
      <c r="A41295">
        <v>20560605</v>
      </c>
      <c r="B41295" t="s">
        <v>28727</v>
      </c>
    </row>
    <row r="41296" spans="1:2" x14ac:dyDescent="0.25">
      <c r="A41296">
        <v>21179204</v>
      </c>
      <c r="B41296" t="s">
        <v>28727</v>
      </c>
    </row>
    <row r="41297" spans="1:2" x14ac:dyDescent="0.25">
      <c r="A41297">
        <v>21235003</v>
      </c>
      <c r="B41297" t="s">
        <v>28727</v>
      </c>
    </row>
    <row r="41298" spans="1:2" x14ac:dyDescent="0.25">
      <c r="A41298">
        <v>20947124</v>
      </c>
      <c r="B41298" t="s">
        <v>28727</v>
      </c>
    </row>
    <row r="41299" spans="1:2" x14ac:dyDescent="0.25">
      <c r="A41299">
        <v>21891333</v>
      </c>
      <c r="B41299" t="s">
        <v>28727</v>
      </c>
    </row>
    <row r="41300" spans="1:2" x14ac:dyDescent="0.25">
      <c r="A41300">
        <v>21546477</v>
      </c>
      <c r="B41300" t="s">
        <v>28727</v>
      </c>
    </row>
    <row r="41301" spans="1:2" x14ac:dyDescent="0.25">
      <c r="A41301">
        <v>20629786</v>
      </c>
      <c r="B41301" t="s">
        <v>28727</v>
      </c>
    </row>
    <row r="41302" spans="1:2" x14ac:dyDescent="0.25">
      <c r="A41302">
        <v>20448285</v>
      </c>
      <c r="B41302" t="s">
        <v>28727</v>
      </c>
    </row>
    <row r="41303" spans="1:2" x14ac:dyDescent="0.25">
      <c r="A41303">
        <v>21711192</v>
      </c>
      <c r="B41303" t="s">
        <v>28727</v>
      </c>
    </row>
    <row r="41304" spans="1:2" x14ac:dyDescent="0.25">
      <c r="A41304">
        <v>20388009</v>
      </c>
      <c r="B41304" t="s">
        <v>28727</v>
      </c>
    </row>
    <row r="41305" spans="1:2" x14ac:dyDescent="0.25">
      <c r="A41305">
        <v>21923657</v>
      </c>
      <c r="B41305" t="s">
        <v>28727</v>
      </c>
    </row>
    <row r="41306" spans="1:2" x14ac:dyDescent="0.25">
      <c r="A41306">
        <v>20839478</v>
      </c>
      <c r="B41306" t="s">
        <v>28727</v>
      </c>
    </row>
    <row r="41307" spans="1:2" x14ac:dyDescent="0.25">
      <c r="A41307">
        <v>20745209</v>
      </c>
      <c r="B41307" t="s">
        <v>28727</v>
      </c>
    </row>
    <row r="41308" spans="1:2" x14ac:dyDescent="0.25">
      <c r="A41308">
        <v>20264576</v>
      </c>
      <c r="B41308" t="s">
        <v>28727</v>
      </c>
    </row>
    <row r="41309" spans="1:2" x14ac:dyDescent="0.25">
      <c r="A41309">
        <v>21855550</v>
      </c>
      <c r="B41309" t="s">
        <v>28727</v>
      </c>
    </row>
    <row r="41310" spans="1:2" x14ac:dyDescent="0.25">
      <c r="A41310">
        <v>20211529</v>
      </c>
      <c r="B41310" t="s">
        <v>28727</v>
      </c>
    </row>
    <row r="41311" spans="1:2" x14ac:dyDescent="0.25">
      <c r="A41311">
        <v>21127913</v>
      </c>
      <c r="B41311" t="s">
        <v>28727</v>
      </c>
    </row>
    <row r="41312" spans="1:2" x14ac:dyDescent="0.25">
      <c r="A41312">
        <v>21395279</v>
      </c>
      <c r="B41312" t="s">
        <v>28727</v>
      </c>
    </row>
    <row r="41313" spans="1:2" x14ac:dyDescent="0.25">
      <c r="A41313">
        <v>21786945</v>
      </c>
      <c r="B41313" t="s">
        <v>28727</v>
      </c>
    </row>
    <row r="41314" spans="1:2" x14ac:dyDescent="0.25">
      <c r="A41314">
        <v>21833039</v>
      </c>
      <c r="B41314" t="s">
        <v>28727</v>
      </c>
    </row>
    <row r="41315" spans="1:2" x14ac:dyDescent="0.25">
      <c r="A41315">
        <v>21874882</v>
      </c>
      <c r="B41315" t="s">
        <v>28727</v>
      </c>
    </row>
    <row r="41316" spans="1:2" x14ac:dyDescent="0.25">
      <c r="A41316">
        <v>21692142</v>
      </c>
      <c r="B41316" t="s">
        <v>28727</v>
      </c>
    </row>
    <row r="41317" spans="1:2" x14ac:dyDescent="0.25">
      <c r="A41317">
        <v>21219035</v>
      </c>
      <c r="B41317" t="s">
        <v>28727</v>
      </c>
    </row>
    <row r="41318" spans="1:2" x14ac:dyDescent="0.25">
      <c r="A41318">
        <v>21701336</v>
      </c>
      <c r="B41318" t="s">
        <v>28727</v>
      </c>
    </row>
    <row r="41319" spans="1:2" x14ac:dyDescent="0.25">
      <c r="A41319">
        <v>21820231</v>
      </c>
      <c r="B41319" t="s">
        <v>28727</v>
      </c>
    </row>
    <row r="41320" spans="1:2" x14ac:dyDescent="0.25">
      <c r="A41320">
        <v>21886574</v>
      </c>
      <c r="B41320" t="s">
        <v>28727</v>
      </c>
    </row>
    <row r="41321" spans="1:2" x14ac:dyDescent="0.25">
      <c r="A41321">
        <v>20720070</v>
      </c>
      <c r="B41321" t="s">
        <v>28727</v>
      </c>
    </row>
    <row r="41322" spans="1:2" x14ac:dyDescent="0.25">
      <c r="A41322">
        <v>21629507</v>
      </c>
      <c r="B41322" t="s">
        <v>28727</v>
      </c>
    </row>
    <row r="41323" spans="1:2" x14ac:dyDescent="0.25">
      <c r="A41323">
        <v>21394355</v>
      </c>
      <c r="B41323" t="s">
        <v>28727</v>
      </c>
    </row>
    <row r="41324" spans="1:2" x14ac:dyDescent="0.25">
      <c r="A41324">
        <v>21815490</v>
      </c>
      <c r="B41324" t="s">
        <v>28727</v>
      </c>
    </row>
    <row r="41325" spans="1:2" x14ac:dyDescent="0.25">
      <c r="A41325">
        <v>20848643</v>
      </c>
      <c r="B41325" t="s">
        <v>28727</v>
      </c>
    </row>
    <row r="41326" spans="1:2" x14ac:dyDescent="0.25">
      <c r="A41326">
        <v>20676934</v>
      </c>
      <c r="B41326" t="s">
        <v>28727</v>
      </c>
    </row>
    <row r="41327" spans="1:2" x14ac:dyDescent="0.25">
      <c r="A41327">
        <v>20637533</v>
      </c>
      <c r="B41327" t="s">
        <v>28727</v>
      </c>
    </row>
    <row r="41328" spans="1:2" x14ac:dyDescent="0.25">
      <c r="A41328">
        <v>20499047</v>
      </c>
      <c r="B41328" t="s">
        <v>28727</v>
      </c>
    </row>
    <row r="41329" spans="1:2" x14ac:dyDescent="0.25">
      <c r="A41329">
        <v>227</v>
      </c>
      <c r="B41329" t="s">
        <v>28727</v>
      </c>
    </row>
    <row r="41330" spans="1:2" x14ac:dyDescent="0.25">
      <c r="A41330">
        <v>21357047</v>
      </c>
      <c r="B41330" t="s">
        <v>28727</v>
      </c>
    </row>
    <row r="41331" spans="1:2" x14ac:dyDescent="0.25">
      <c r="A41331">
        <v>20161063</v>
      </c>
      <c r="B41331" t="s">
        <v>28727</v>
      </c>
    </row>
    <row r="41332" spans="1:2" x14ac:dyDescent="0.25">
      <c r="A41332">
        <v>20680227</v>
      </c>
      <c r="B41332" t="s">
        <v>28727</v>
      </c>
    </row>
    <row r="41333" spans="1:2" x14ac:dyDescent="0.25">
      <c r="A41333">
        <v>20163700</v>
      </c>
      <c r="B41333" t="s">
        <v>28727</v>
      </c>
    </row>
    <row r="41334" spans="1:2" x14ac:dyDescent="0.25">
      <c r="A41334">
        <v>20464045</v>
      </c>
      <c r="B41334" t="s">
        <v>28727</v>
      </c>
    </row>
    <row r="41335" spans="1:2" x14ac:dyDescent="0.25">
      <c r="A41335">
        <v>21857736</v>
      </c>
      <c r="B41335" t="s">
        <v>28727</v>
      </c>
    </row>
    <row r="41336" spans="1:2" x14ac:dyDescent="0.25">
      <c r="A41336">
        <v>20359246</v>
      </c>
      <c r="B41336" t="s">
        <v>28727</v>
      </c>
    </row>
    <row r="41337" spans="1:2" x14ac:dyDescent="0.25">
      <c r="A41337">
        <v>20404830</v>
      </c>
      <c r="B41337" t="s">
        <v>28727</v>
      </c>
    </row>
    <row r="41338" spans="1:2" x14ac:dyDescent="0.25">
      <c r="A41338">
        <v>20886173</v>
      </c>
      <c r="B41338" t="s">
        <v>28727</v>
      </c>
    </row>
    <row r="41339" spans="1:2" x14ac:dyDescent="0.25">
      <c r="A41339">
        <v>20324775</v>
      </c>
      <c r="B41339" t="s">
        <v>28727</v>
      </c>
    </row>
    <row r="41340" spans="1:2" x14ac:dyDescent="0.25">
      <c r="A41340">
        <v>21459865</v>
      </c>
      <c r="B41340" t="s">
        <v>28727</v>
      </c>
    </row>
    <row r="41341" spans="1:2" x14ac:dyDescent="0.25">
      <c r="A41341">
        <v>21408405</v>
      </c>
      <c r="B41341" t="s">
        <v>28727</v>
      </c>
    </row>
    <row r="41342" spans="1:2" x14ac:dyDescent="0.25">
      <c r="A41342">
        <v>21445462</v>
      </c>
      <c r="B41342" t="s">
        <v>28727</v>
      </c>
    </row>
    <row r="41343" spans="1:2" x14ac:dyDescent="0.25">
      <c r="A41343">
        <v>21544620</v>
      </c>
      <c r="B41343" t="s">
        <v>28727</v>
      </c>
    </row>
    <row r="41344" spans="1:2" x14ac:dyDescent="0.25">
      <c r="A41344">
        <v>21706307</v>
      </c>
      <c r="B41344" t="s">
        <v>28727</v>
      </c>
    </row>
    <row r="41345" spans="1:2" x14ac:dyDescent="0.25">
      <c r="A41345">
        <v>20290570</v>
      </c>
      <c r="B41345" t="s">
        <v>28727</v>
      </c>
    </row>
    <row r="41346" spans="1:2" x14ac:dyDescent="0.25">
      <c r="A41346">
        <v>20726198</v>
      </c>
      <c r="B41346" t="s">
        <v>28727</v>
      </c>
    </row>
    <row r="41347" spans="1:2" x14ac:dyDescent="0.25">
      <c r="A41347">
        <v>20320717</v>
      </c>
      <c r="B41347" t="s">
        <v>28727</v>
      </c>
    </row>
    <row r="41348" spans="1:2" x14ac:dyDescent="0.25">
      <c r="A41348">
        <v>21377277</v>
      </c>
      <c r="B41348" t="s">
        <v>28727</v>
      </c>
    </row>
    <row r="41349" spans="1:2" x14ac:dyDescent="0.25">
      <c r="A41349">
        <v>20774980</v>
      </c>
      <c r="B41349" t="s">
        <v>28727</v>
      </c>
    </row>
    <row r="41350" spans="1:2" x14ac:dyDescent="0.25">
      <c r="A41350">
        <v>21345189</v>
      </c>
      <c r="B41350" t="s">
        <v>28727</v>
      </c>
    </row>
    <row r="41351" spans="1:2" x14ac:dyDescent="0.25">
      <c r="A41351">
        <v>20677084</v>
      </c>
      <c r="B41351" t="s">
        <v>28727</v>
      </c>
    </row>
    <row r="41352" spans="1:2" x14ac:dyDescent="0.25">
      <c r="A41352">
        <v>21891700</v>
      </c>
      <c r="B41352" t="s">
        <v>28727</v>
      </c>
    </row>
    <row r="41353" spans="1:2" x14ac:dyDescent="0.25">
      <c r="A41353">
        <v>22017315</v>
      </c>
      <c r="B41353" t="s">
        <v>28727</v>
      </c>
    </row>
    <row r="41354" spans="1:2" x14ac:dyDescent="0.25">
      <c r="A41354">
        <v>20361531</v>
      </c>
      <c r="B41354" t="s">
        <v>28727</v>
      </c>
    </row>
    <row r="41355" spans="1:2" x14ac:dyDescent="0.25">
      <c r="A41355">
        <v>21092204</v>
      </c>
      <c r="B41355" t="s">
        <v>28727</v>
      </c>
    </row>
    <row r="41356" spans="1:2" x14ac:dyDescent="0.25">
      <c r="A41356">
        <v>21242687</v>
      </c>
      <c r="B41356" t="s">
        <v>28727</v>
      </c>
    </row>
    <row r="41357" spans="1:2" x14ac:dyDescent="0.25">
      <c r="A41357">
        <v>21890917</v>
      </c>
      <c r="B41357" t="s">
        <v>28727</v>
      </c>
    </row>
    <row r="41358" spans="1:2" x14ac:dyDescent="0.25">
      <c r="A41358">
        <v>21698961</v>
      </c>
      <c r="B41358" t="s">
        <v>28727</v>
      </c>
    </row>
    <row r="41359" spans="1:2" x14ac:dyDescent="0.25">
      <c r="A41359">
        <v>20220682</v>
      </c>
      <c r="B41359" t="s">
        <v>28727</v>
      </c>
    </row>
    <row r="41360" spans="1:2" x14ac:dyDescent="0.25">
      <c r="A41360">
        <v>20417246</v>
      </c>
      <c r="B41360" t="s">
        <v>28727</v>
      </c>
    </row>
    <row r="41361" spans="1:2" x14ac:dyDescent="0.25">
      <c r="A41361">
        <v>21747901</v>
      </c>
      <c r="B41361" t="s">
        <v>28727</v>
      </c>
    </row>
    <row r="41362" spans="1:2" x14ac:dyDescent="0.25">
      <c r="A41362">
        <v>20297484</v>
      </c>
      <c r="B41362" t="s">
        <v>28727</v>
      </c>
    </row>
    <row r="41363" spans="1:2" x14ac:dyDescent="0.25">
      <c r="A41363">
        <v>21343308</v>
      </c>
      <c r="B41363" t="s">
        <v>28727</v>
      </c>
    </row>
    <row r="41364" spans="1:2" x14ac:dyDescent="0.25">
      <c r="A41364">
        <v>21256980</v>
      </c>
      <c r="B41364" t="s">
        <v>28727</v>
      </c>
    </row>
    <row r="41365" spans="1:2" x14ac:dyDescent="0.25">
      <c r="A41365">
        <v>21869594</v>
      </c>
      <c r="B41365" t="s">
        <v>28727</v>
      </c>
    </row>
    <row r="41366" spans="1:2" x14ac:dyDescent="0.25">
      <c r="A41366">
        <v>21704796</v>
      </c>
      <c r="B41366" t="s">
        <v>28727</v>
      </c>
    </row>
    <row r="41367" spans="1:2" x14ac:dyDescent="0.25">
      <c r="A41367">
        <v>21439928</v>
      </c>
      <c r="B41367" t="s">
        <v>28727</v>
      </c>
    </row>
    <row r="41368" spans="1:2" x14ac:dyDescent="0.25">
      <c r="A41368">
        <v>21860276</v>
      </c>
      <c r="B41368" t="s">
        <v>28727</v>
      </c>
    </row>
    <row r="41369" spans="1:2" x14ac:dyDescent="0.25">
      <c r="A41369">
        <v>21470669</v>
      </c>
      <c r="B41369" t="s">
        <v>28727</v>
      </c>
    </row>
    <row r="41370" spans="1:2" x14ac:dyDescent="0.25">
      <c r="A41370">
        <v>20635454</v>
      </c>
      <c r="B41370" t="s">
        <v>28727</v>
      </c>
    </row>
    <row r="41371" spans="1:2" x14ac:dyDescent="0.25">
      <c r="A41371">
        <v>20887374</v>
      </c>
      <c r="B41371" t="s">
        <v>28727</v>
      </c>
    </row>
    <row r="41372" spans="1:2" x14ac:dyDescent="0.25">
      <c r="A41372">
        <v>20780634</v>
      </c>
      <c r="B41372" t="s">
        <v>28727</v>
      </c>
    </row>
    <row r="41373" spans="1:2" x14ac:dyDescent="0.25">
      <c r="A41373">
        <v>21296917</v>
      </c>
      <c r="B41373" t="s">
        <v>28727</v>
      </c>
    </row>
    <row r="41374" spans="1:2" x14ac:dyDescent="0.25">
      <c r="A41374">
        <v>21929886</v>
      </c>
      <c r="B41374" t="s">
        <v>28727</v>
      </c>
    </row>
    <row r="41375" spans="1:2" x14ac:dyDescent="0.25">
      <c r="A41375">
        <v>22030632</v>
      </c>
      <c r="B41375" t="s">
        <v>28727</v>
      </c>
    </row>
    <row r="41376" spans="1:2" x14ac:dyDescent="0.25">
      <c r="A41376">
        <v>21831993</v>
      </c>
      <c r="B41376" t="s">
        <v>28727</v>
      </c>
    </row>
    <row r="41377" spans="1:2" x14ac:dyDescent="0.25">
      <c r="A41377">
        <v>21692042</v>
      </c>
      <c r="B41377" t="s">
        <v>28727</v>
      </c>
    </row>
    <row r="41378" spans="1:2" x14ac:dyDescent="0.25">
      <c r="A41378">
        <v>20436195</v>
      </c>
      <c r="B41378" t="s">
        <v>28727</v>
      </c>
    </row>
    <row r="41379" spans="1:2" x14ac:dyDescent="0.25">
      <c r="A41379">
        <v>21799008</v>
      </c>
      <c r="B41379" t="s">
        <v>28727</v>
      </c>
    </row>
    <row r="41380" spans="1:2" x14ac:dyDescent="0.25">
      <c r="A41380">
        <v>20320843</v>
      </c>
      <c r="B41380" t="s">
        <v>28727</v>
      </c>
    </row>
    <row r="41381" spans="1:2" x14ac:dyDescent="0.25">
      <c r="A41381">
        <v>21817381</v>
      </c>
      <c r="B41381" t="s">
        <v>28727</v>
      </c>
    </row>
    <row r="41382" spans="1:2" x14ac:dyDescent="0.25">
      <c r="A41382">
        <v>20957718</v>
      </c>
      <c r="B41382" t="s">
        <v>28727</v>
      </c>
    </row>
    <row r="41383" spans="1:2" x14ac:dyDescent="0.25">
      <c r="A41383">
        <v>20392636</v>
      </c>
      <c r="B41383" t="s">
        <v>28727</v>
      </c>
    </row>
    <row r="41384" spans="1:2" x14ac:dyDescent="0.25">
      <c r="A41384">
        <v>21099809</v>
      </c>
      <c r="B41384" t="s">
        <v>28727</v>
      </c>
    </row>
    <row r="41385" spans="1:2" x14ac:dyDescent="0.25">
      <c r="A41385">
        <v>21473825</v>
      </c>
      <c r="B41385" t="s">
        <v>28727</v>
      </c>
    </row>
    <row r="41386" spans="1:2" x14ac:dyDescent="0.25">
      <c r="A41386">
        <v>21653079</v>
      </c>
      <c r="B41386" t="s">
        <v>28727</v>
      </c>
    </row>
    <row r="41387" spans="1:2" x14ac:dyDescent="0.25">
      <c r="A41387">
        <v>20373322</v>
      </c>
      <c r="B41387" t="s">
        <v>28727</v>
      </c>
    </row>
    <row r="41388" spans="1:2" x14ac:dyDescent="0.25">
      <c r="A41388">
        <v>21374525</v>
      </c>
      <c r="B41388" t="s">
        <v>28727</v>
      </c>
    </row>
    <row r="41389" spans="1:2" x14ac:dyDescent="0.25">
      <c r="A41389">
        <v>21284753</v>
      </c>
      <c r="B41389" t="s">
        <v>28727</v>
      </c>
    </row>
    <row r="41390" spans="1:2" x14ac:dyDescent="0.25">
      <c r="A41390">
        <v>21633788</v>
      </c>
      <c r="B41390" t="s">
        <v>28727</v>
      </c>
    </row>
    <row r="41391" spans="1:2" x14ac:dyDescent="0.25">
      <c r="A41391">
        <v>20826252</v>
      </c>
      <c r="B41391" t="s">
        <v>28727</v>
      </c>
    </row>
    <row r="41392" spans="1:2" x14ac:dyDescent="0.25">
      <c r="A41392">
        <v>20147284</v>
      </c>
      <c r="B41392" t="s">
        <v>28727</v>
      </c>
    </row>
    <row r="41393" spans="1:2" x14ac:dyDescent="0.25">
      <c r="A41393">
        <v>21150207</v>
      </c>
      <c r="B41393" t="s">
        <v>28727</v>
      </c>
    </row>
    <row r="41394" spans="1:2" x14ac:dyDescent="0.25">
      <c r="A41394">
        <v>21697069</v>
      </c>
      <c r="B41394" t="s">
        <v>28727</v>
      </c>
    </row>
    <row r="41395" spans="1:2" x14ac:dyDescent="0.25">
      <c r="A41395">
        <v>21930409</v>
      </c>
      <c r="B41395" t="s">
        <v>28727</v>
      </c>
    </row>
    <row r="41396" spans="1:2" x14ac:dyDescent="0.25">
      <c r="A41396">
        <v>21316100</v>
      </c>
      <c r="B41396" t="s">
        <v>28727</v>
      </c>
    </row>
    <row r="41397" spans="1:2" x14ac:dyDescent="0.25">
      <c r="A41397">
        <v>21858123</v>
      </c>
      <c r="B41397" t="s">
        <v>28727</v>
      </c>
    </row>
    <row r="41398" spans="1:2" x14ac:dyDescent="0.25">
      <c r="A41398">
        <v>20348266</v>
      </c>
      <c r="B41398" t="s">
        <v>28727</v>
      </c>
    </row>
    <row r="41399" spans="1:2" x14ac:dyDescent="0.25">
      <c r="A41399">
        <v>20933128</v>
      </c>
      <c r="B41399" t="s">
        <v>28727</v>
      </c>
    </row>
    <row r="41400" spans="1:2" x14ac:dyDescent="0.25">
      <c r="A41400">
        <v>21455219</v>
      </c>
      <c r="B41400" t="s">
        <v>28727</v>
      </c>
    </row>
    <row r="41401" spans="1:2" x14ac:dyDescent="0.25">
      <c r="A41401">
        <v>21850995</v>
      </c>
      <c r="B41401" t="s">
        <v>28727</v>
      </c>
    </row>
    <row r="41402" spans="1:2" x14ac:dyDescent="0.25">
      <c r="A41402">
        <v>21881037</v>
      </c>
      <c r="B41402" t="s">
        <v>28727</v>
      </c>
    </row>
    <row r="41403" spans="1:2" x14ac:dyDescent="0.25">
      <c r="A41403">
        <v>21162371</v>
      </c>
      <c r="B41403" t="s">
        <v>28727</v>
      </c>
    </row>
    <row r="41404" spans="1:2" x14ac:dyDescent="0.25">
      <c r="A41404">
        <v>21842237</v>
      </c>
      <c r="B41404" t="s">
        <v>28727</v>
      </c>
    </row>
    <row r="41405" spans="1:2" x14ac:dyDescent="0.25">
      <c r="A41405">
        <v>21767364</v>
      </c>
      <c r="B41405" t="s">
        <v>28727</v>
      </c>
    </row>
    <row r="41406" spans="1:2" x14ac:dyDescent="0.25">
      <c r="A41406">
        <v>20902008</v>
      </c>
      <c r="B41406" t="s">
        <v>28727</v>
      </c>
    </row>
    <row r="41407" spans="1:2" x14ac:dyDescent="0.25">
      <c r="A41407">
        <v>20202504</v>
      </c>
      <c r="B41407" t="s">
        <v>28727</v>
      </c>
    </row>
    <row r="41408" spans="1:2" x14ac:dyDescent="0.25">
      <c r="A41408">
        <v>21827101</v>
      </c>
      <c r="B41408" t="s">
        <v>28727</v>
      </c>
    </row>
    <row r="41409" spans="1:2" x14ac:dyDescent="0.25">
      <c r="A41409">
        <v>20467416</v>
      </c>
      <c r="B41409" t="s">
        <v>28727</v>
      </c>
    </row>
    <row r="41410" spans="1:2" x14ac:dyDescent="0.25">
      <c r="A41410">
        <v>20334829</v>
      </c>
      <c r="B41410" t="s">
        <v>28727</v>
      </c>
    </row>
    <row r="41411" spans="1:2" x14ac:dyDescent="0.25">
      <c r="A41411">
        <v>21501310</v>
      </c>
      <c r="B41411" t="s">
        <v>28727</v>
      </c>
    </row>
    <row r="41412" spans="1:2" x14ac:dyDescent="0.25">
      <c r="A41412">
        <v>22020757</v>
      </c>
      <c r="B41412" t="s">
        <v>28727</v>
      </c>
    </row>
    <row r="41413" spans="1:2" x14ac:dyDescent="0.25">
      <c r="A41413">
        <v>20229458</v>
      </c>
      <c r="B41413" t="s">
        <v>28727</v>
      </c>
    </row>
    <row r="41414" spans="1:2" x14ac:dyDescent="0.25">
      <c r="A41414">
        <v>21241697</v>
      </c>
      <c r="B41414" t="s">
        <v>28727</v>
      </c>
    </row>
    <row r="41415" spans="1:2" x14ac:dyDescent="0.25">
      <c r="A41415">
        <v>22022551</v>
      </c>
      <c r="B41415" t="s">
        <v>28727</v>
      </c>
    </row>
    <row r="41416" spans="1:2" x14ac:dyDescent="0.25">
      <c r="A41416">
        <v>21721019</v>
      </c>
      <c r="B41416" t="s">
        <v>28727</v>
      </c>
    </row>
    <row r="41417" spans="1:2" x14ac:dyDescent="0.25">
      <c r="A41417">
        <v>20176608</v>
      </c>
      <c r="B41417" t="s">
        <v>28727</v>
      </c>
    </row>
    <row r="41418" spans="1:2" x14ac:dyDescent="0.25">
      <c r="A41418">
        <v>20474954</v>
      </c>
      <c r="B41418" t="s">
        <v>28727</v>
      </c>
    </row>
    <row r="41419" spans="1:2" x14ac:dyDescent="0.25">
      <c r="A41419">
        <v>21836579</v>
      </c>
      <c r="B41419" t="s">
        <v>28727</v>
      </c>
    </row>
    <row r="41420" spans="1:2" x14ac:dyDescent="0.25">
      <c r="A41420">
        <v>21562990</v>
      </c>
      <c r="B41420" t="s">
        <v>28727</v>
      </c>
    </row>
    <row r="41421" spans="1:2" x14ac:dyDescent="0.25">
      <c r="A41421">
        <v>21594779</v>
      </c>
      <c r="B41421" t="s">
        <v>28727</v>
      </c>
    </row>
    <row r="41422" spans="1:2" x14ac:dyDescent="0.25">
      <c r="A41422">
        <v>20771910</v>
      </c>
      <c r="B41422" t="s">
        <v>28727</v>
      </c>
    </row>
    <row r="41423" spans="1:2" x14ac:dyDescent="0.25">
      <c r="A41423">
        <v>21209566</v>
      </c>
      <c r="B41423" t="s">
        <v>28727</v>
      </c>
    </row>
    <row r="41424" spans="1:2" x14ac:dyDescent="0.25">
      <c r="A41424">
        <v>20374669</v>
      </c>
      <c r="B41424" t="s">
        <v>28727</v>
      </c>
    </row>
    <row r="41425" spans="1:2" x14ac:dyDescent="0.25">
      <c r="A41425">
        <v>20781628</v>
      </c>
      <c r="B41425" t="s">
        <v>28727</v>
      </c>
    </row>
    <row r="41426" spans="1:2" x14ac:dyDescent="0.25">
      <c r="A41426">
        <v>21865315</v>
      </c>
      <c r="B41426" t="s">
        <v>28727</v>
      </c>
    </row>
    <row r="41427" spans="1:2" x14ac:dyDescent="0.25">
      <c r="A41427">
        <v>20964725</v>
      </c>
      <c r="B41427" t="s">
        <v>28727</v>
      </c>
    </row>
    <row r="41428" spans="1:2" x14ac:dyDescent="0.25">
      <c r="A41428">
        <v>20412632</v>
      </c>
      <c r="B41428" t="s">
        <v>28727</v>
      </c>
    </row>
    <row r="41429" spans="1:2" x14ac:dyDescent="0.25">
      <c r="A41429">
        <v>21346378</v>
      </c>
      <c r="B41429" t="s">
        <v>28727</v>
      </c>
    </row>
    <row r="41430" spans="1:2" x14ac:dyDescent="0.25">
      <c r="A41430">
        <v>21384454</v>
      </c>
      <c r="B41430" t="s">
        <v>28727</v>
      </c>
    </row>
    <row r="41431" spans="1:2" x14ac:dyDescent="0.25">
      <c r="A41431">
        <v>20828958</v>
      </c>
      <c r="B41431" t="s">
        <v>28727</v>
      </c>
    </row>
    <row r="41432" spans="1:2" x14ac:dyDescent="0.25">
      <c r="A41432">
        <v>21801868</v>
      </c>
      <c r="B41432" t="s">
        <v>28727</v>
      </c>
    </row>
    <row r="41433" spans="1:2" x14ac:dyDescent="0.25">
      <c r="A41433">
        <v>21427924</v>
      </c>
      <c r="B41433" t="s">
        <v>28727</v>
      </c>
    </row>
    <row r="41434" spans="1:2" x14ac:dyDescent="0.25">
      <c r="A41434">
        <v>20450129</v>
      </c>
      <c r="B41434" t="s">
        <v>28727</v>
      </c>
    </row>
    <row r="41435" spans="1:2" x14ac:dyDescent="0.25">
      <c r="A41435">
        <v>20261960</v>
      </c>
      <c r="B41435" t="s">
        <v>28727</v>
      </c>
    </row>
    <row r="41436" spans="1:2" x14ac:dyDescent="0.25">
      <c r="A41436">
        <v>20770790</v>
      </c>
      <c r="B41436" t="s">
        <v>28727</v>
      </c>
    </row>
    <row r="41437" spans="1:2" x14ac:dyDescent="0.25">
      <c r="A41437">
        <v>21145772</v>
      </c>
      <c r="B41437" t="s">
        <v>28727</v>
      </c>
    </row>
    <row r="41438" spans="1:2" x14ac:dyDescent="0.25">
      <c r="A41438">
        <v>21918318</v>
      </c>
      <c r="B41438" t="s">
        <v>28727</v>
      </c>
    </row>
    <row r="41439" spans="1:2" x14ac:dyDescent="0.25">
      <c r="A41439">
        <v>20714594</v>
      </c>
      <c r="B41439" t="s">
        <v>28727</v>
      </c>
    </row>
    <row r="41440" spans="1:2" x14ac:dyDescent="0.25">
      <c r="A41440">
        <v>20229078</v>
      </c>
      <c r="B41440" t="s">
        <v>28727</v>
      </c>
    </row>
    <row r="41441" spans="1:2" x14ac:dyDescent="0.25">
      <c r="A41441">
        <v>20300397</v>
      </c>
      <c r="B41441" t="s">
        <v>28727</v>
      </c>
    </row>
    <row r="41442" spans="1:2" x14ac:dyDescent="0.25">
      <c r="A41442">
        <v>22032884</v>
      </c>
      <c r="B41442" t="s">
        <v>28727</v>
      </c>
    </row>
    <row r="41443" spans="1:2" x14ac:dyDescent="0.25">
      <c r="A41443">
        <v>21770536</v>
      </c>
      <c r="B41443" t="s">
        <v>28727</v>
      </c>
    </row>
    <row r="41444" spans="1:2" x14ac:dyDescent="0.25">
      <c r="A41444">
        <v>21373930</v>
      </c>
      <c r="B41444" t="s">
        <v>28727</v>
      </c>
    </row>
    <row r="41445" spans="1:2" x14ac:dyDescent="0.25">
      <c r="A41445">
        <v>20477907</v>
      </c>
      <c r="B41445" t="s">
        <v>28727</v>
      </c>
    </row>
    <row r="41446" spans="1:2" x14ac:dyDescent="0.25">
      <c r="A41446">
        <v>21796856</v>
      </c>
      <c r="B41446" t="s">
        <v>28727</v>
      </c>
    </row>
    <row r="41447" spans="1:2" x14ac:dyDescent="0.25">
      <c r="A41447">
        <v>21527973</v>
      </c>
      <c r="B41447" t="s">
        <v>28727</v>
      </c>
    </row>
    <row r="41448" spans="1:2" x14ac:dyDescent="0.25">
      <c r="A41448">
        <v>21255279</v>
      </c>
      <c r="B41448" t="s">
        <v>28727</v>
      </c>
    </row>
    <row r="41449" spans="1:2" x14ac:dyDescent="0.25">
      <c r="A41449">
        <v>20659787</v>
      </c>
      <c r="B41449" t="s">
        <v>28727</v>
      </c>
    </row>
    <row r="41450" spans="1:2" x14ac:dyDescent="0.25">
      <c r="A41450">
        <v>21722200</v>
      </c>
      <c r="B41450" t="s">
        <v>28727</v>
      </c>
    </row>
    <row r="41451" spans="1:2" x14ac:dyDescent="0.25">
      <c r="A41451">
        <v>21627980</v>
      </c>
      <c r="B41451" t="s">
        <v>28727</v>
      </c>
    </row>
    <row r="41452" spans="1:2" x14ac:dyDescent="0.25">
      <c r="A41452">
        <v>20591089</v>
      </c>
      <c r="B41452" t="s">
        <v>28727</v>
      </c>
    </row>
    <row r="41453" spans="1:2" x14ac:dyDescent="0.25">
      <c r="A41453">
        <v>20170676</v>
      </c>
      <c r="B41453" t="s">
        <v>28727</v>
      </c>
    </row>
    <row r="41454" spans="1:2" x14ac:dyDescent="0.25">
      <c r="A41454">
        <v>21714774</v>
      </c>
      <c r="B41454" t="s">
        <v>28727</v>
      </c>
    </row>
    <row r="41455" spans="1:2" x14ac:dyDescent="0.25">
      <c r="A41455">
        <v>21640420</v>
      </c>
      <c r="B41455" t="s">
        <v>28727</v>
      </c>
    </row>
    <row r="41456" spans="1:2" x14ac:dyDescent="0.25">
      <c r="A41456">
        <v>20875311</v>
      </c>
      <c r="B41456" t="s">
        <v>28727</v>
      </c>
    </row>
    <row r="41457" spans="1:2" x14ac:dyDescent="0.25">
      <c r="A41457">
        <v>21350754</v>
      </c>
      <c r="B41457" t="s">
        <v>28727</v>
      </c>
    </row>
    <row r="41458" spans="1:2" x14ac:dyDescent="0.25">
      <c r="A41458">
        <v>20759836</v>
      </c>
      <c r="B41458" t="s">
        <v>28727</v>
      </c>
    </row>
    <row r="41459" spans="1:2" x14ac:dyDescent="0.25">
      <c r="A41459">
        <v>21157907</v>
      </c>
      <c r="B41459" t="s">
        <v>28727</v>
      </c>
    </row>
    <row r="41460" spans="1:2" x14ac:dyDescent="0.25">
      <c r="A41460">
        <v>21156185</v>
      </c>
      <c r="B41460" t="s">
        <v>28727</v>
      </c>
    </row>
    <row r="41461" spans="1:2" x14ac:dyDescent="0.25">
      <c r="A41461">
        <v>21653346</v>
      </c>
      <c r="B41461" t="s">
        <v>28727</v>
      </c>
    </row>
    <row r="41462" spans="1:2" x14ac:dyDescent="0.25">
      <c r="A41462">
        <v>21912456</v>
      </c>
      <c r="B41462" t="s">
        <v>28727</v>
      </c>
    </row>
    <row r="41463" spans="1:2" x14ac:dyDescent="0.25">
      <c r="A41463">
        <v>20261745</v>
      </c>
      <c r="B41463" t="s">
        <v>28727</v>
      </c>
    </row>
    <row r="41464" spans="1:2" x14ac:dyDescent="0.25">
      <c r="A41464">
        <v>21303491</v>
      </c>
      <c r="B41464" t="s">
        <v>28727</v>
      </c>
    </row>
    <row r="41465" spans="1:2" x14ac:dyDescent="0.25">
      <c r="A41465">
        <v>21275413</v>
      </c>
      <c r="B41465" t="s">
        <v>28727</v>
      </c>
    </row>
    <row r="41466" spans="1:2" x14ac:dyDescent="0.25">
      <c r="A41466">
        <v>21883382</v>
      </c>
      <c r="B41466" t="s">
        <v>28727</v>
      </c>
    </row>
    <row r="41467" spans="1:2" x14ac:dyDescent="0.25">
      <c r="A41467">
        <v>20603229</v>
      </c>
      <c r="B41467" t="s">
        <v>28727</v>
      </c>
    </row>
    <row r="41468" spans="1:2" x14ac:dyDescent="0.25">
      <c r="A41468">
        <v>21176004</v>
      </c>
      <c r="B41468" t="s">
        <v>28727</v>
      </c>
    </row>
    <row r="41469" spans="1:2" x14ac:dyDescent="0.25">
      <c r="A41469">
        <v>21039739</v>
      </c>
      <c r="B41469" t="s">
        <v>28727</v>
      </c>
    </row>
    <row r="41470" spans="1:2" x14ac:dyDescent="0.25">
      <c r="A41470">
        <v>21742057</v>
      </c>
      <c r="B41470" t="s">
        <v>28727</v>
      </c>
    </row>
    <row r="41471" spans="1:2" x14ac:dyDescent="0.25">
      <c r="A41471">
        <v>21698866</v>
      </c>
      <c r="B41471" t="s">
        <v>28727</v>
      </c>
    </row>
    <row r="41472" spans="1:2" x14ac:dyDescent="0.25">
      <c r="A41472">
        <v>20793896</v>
      </c>
      <c r="B41472" t="s">
        <v>28727</v>
      </c>
    </row>
    <row r="41473" spans="1:2" x14ac:dyDescent="0.25">
      <c r="A41473">
        <v>20210736</v>
      </c>
      <c r="B41473" t="s">
        <v>28727</v>
      </c>
    </row>
    <row r="41474" spans="1:2" x14ac:dyDescent="0.25">
      <c r="A41474">
        <v>20321041</v>
      </c>
      <c r="B41474" t="s">
        <v>28727</v>
      </c>
    </row>
    <row r="41475" spans="1:2" x14ac:dyDescent="0.25">
      <c r="A41475">
        <v>20313339</v>
      </c>
      <c r="B41475" t="s">
        <v>28727</v>
      </c>
    </row>
    <row r="41476" spans="1:2" x14ac:dyDescent="0.25">
      <c r="A41476">
        <v>20175643</v>
      </c>
      <c r="B41476" t="s">
        <v>28727</v>
      </c>
    </row>
    <row r="41477" spans="1:2" x14ac:dyDescent="0.25">
      <c r="A41477">
        <v>3360</v>
      </c>
      <c r="B41477" t="s">
        <v>28727</v>
      </c>
    </row>
    <row r="41478" spans="1:2" x14ac:dyDescent="0.25">
      <c r="A41478">
        <v>20836487</v>
      </c>
      <c r="B41478" t="s">
        <v>28727</v>
      </c>
    </row>
    <row r="41479" spans="1:2" x14ac:dyDescent="0.25">
      <c r="A41479">
        <v>20925810</v>
      </c>
      <c r="B41479" t="s">
        <v>28727</v>
      </c>
    </row>
    <row r="41480" spans="1:2" x14ac:dyDescent="0.25">
      <c r="A41480">
        <v>21215027</v>
      </c>
      <c r="B41480" t="s">
        <v>28727</v>
      </c>
    </row>
    <row r="41481" spans="1:2" x14ac:dyDescent="0.25">
      <c r="A41481">
        <v>21856425</v>
      </c>
      <c r="B41481" t="s">
        <v>28727</v>
      </c>
    </row>
    <row r="41482" spans="1:2" x14ac:dyDescent="0.25">
      <c r="A41482">
        <v>21680420</v>
      </c>
      <c r="B41482" t="s">
        <v>28727</v>
      </c>
    </row>
    <row r="41483" spans="1:2" x14ac:dyDescent="0.25">
      <c r="A41483">
        <v>22005236</v>
      </c>
      <c r="B41483" t="s">
        <v>28727</v>
      </c>
    </row>
    <row r="41484" spans="1:2" x14ac:dyDescent="0.25">
      <c r="A41484">
        <v>20794810</v>
      </c>
      <c r="B41484" t="s">
        <v>28727</v>
      </c>
    </row>
    <row r="41485" spans="1:2" x14ac:dyDescent="0.25">
      <c r="A41485">
        <v>20791455</v>
      </c>
      <c r="B41485" t="s">
        <v>28727</v>
      </c>
    </row>
    <row r="41486" spans="1:2" x14ac:dyDescent="0.25">
      <c r="A41486">
        <v>20748840</v>
      </c>
      <c r="B41486" t="s">
        <v>28727</v>
      </c>
    </row>
    <row r="41487" spans="1:2" x14ac:dyDescent="0.25">
      <c r="A41487">
        <v>21429659</v>
      </c>
      <c r="B41487" t="s">
        <v>28727</v>
      </c>
    </row>
    <row r="41488" spans="1:2" x14ac:dyDescent="0.25">
      <c r="A41488">
        <v>21703163</v>
      </c>
      <c r="B41488" t="s">
        <v>28727</v>
      </c>
    </row>
    <row r="41489" spans="1:2" x14ac:dyDescent="0.25">
      <c r="A41489">
        <v>21376045</v>
      </c>
      <c r="B41489" t="s">
        <v>28727</v>
      </c>
    </row>
    <row r="41490" spans="1:2" x14ac:dyDescent="0.25">
      <c r="A41490">
        <v>20910636</v>
      </c>
      <c r="B41490" t="s">
        <v>28727</v>
      </c>
    </row>
    <row r="41491" spans="1:2" x14ac:dyDescent="0.25">
      <c r="A41491">
        <v>20655814</v>
      </c>
      <c r="B41491" t="s">
        <v>28727</v>
      </c>
    </row>
    <row r="41492" spans="1:2" x14ac:dyDescent="0.25">
      <c r="A41492">
        <v>20258761</v>
      </c>
      <c r="B41492" t="s">
        <v>28727</v>
      </c>
    </row>
    <row r="41493" spans="1:2" x14ac:dyDescent="0.25">
      <c r="A41493">
        <v>20475961</v>
      </c>
      <c r="B41493" t="s">
        <v>28727</v>
      </c>
    </row>
    <row r="41494" spans="1:2" x14ac:dyDescent="0.25">
      <c r="A41494">
        <v>20267722</v>
      </c>
      <c r="B41494" t="s">
        <v>28727</v>
      </c>
    </row>
    <row r="41495" spans="1:2" x14ac:dyDescent="0.25">
      <c r="A41495">
        <v>20964617</v>
      </c>
      <c r="B41495" t="s">
        <v>28727</v>
      </c>
    </row>
    <row r="41496" spans="1:2" x14ac:dyDescent="0.25">
      <c r="A41496">
        <v>21698465</v>
      </c>
      <c r="B41496" t="s">
        <v>28727</v>
      </c>
    </row>
    <row r="41497" spans="1:2" x14ac:dyDescent="0.25">
      <c r="A41497">
        <v>21480065</v>
      </c>
      <c r="B41497" t="s">
        <v>28727</v>
      </c>
    </row>
    <row r="41498" spans="1:2" x14ac:dyDescent="0.25">
      <c r="A41498">
        <v>21179409</v>
      </c>
      <c r="B41498" t="s">
        <v>28727</v>
      </c>
    </row>
    <row r="41499" spans="1:2" x14ac:dyDescent="0.25">
      <c r="A41499">
        <v>21618009</v>
      </c>
      <c r="B41499" t="s">
        <v>28727</v>
      </c>
    </row>
    <row r="41500" spans="1:2" x14ac:dyDescent="0.25">
      <c r="A41500">
        <v>21112952</v>
      </c>
      <c r="B41500" t="s">
        <v>28727</v>
      </c>
    </row>
    <row r="41501" spans="1:2" x14ac:dyDescent="0.25">
      <c r="A41501">
        <v>20889712</v>
      </c>
      <c r="B41501" t="s">
        <v>28727</v>
      </c>
    </row>
    <row r="41502" spans="1:2" x14ac:dyDescent="0.25">
      <c r="A41502">
        <v>20749701</v>
      </c>
      <c r="B41502" t="s">
        <v>28727</v>
      </c>
    </row>
    <row r="41503" spans="1:2" x14ac:dyDescent="0.25">
      <c r="A41503">
        <v>20818678</v>
      </c>
      <c r="B41503" t="s">
        <v>28727</v>
      </c>
    </row>
    <row r="41504" spans="1:2" x14ac:dyDescent="0.25">
      <c r="A41504">
        <v>20478612</v>
      </c>
      <c r="B41504" t="s">
        <v>28727</v>
      </c>
    </row>
    <row r="41505" spans="1:2" x14ac:dyDescent="0.25">
      <c r="A41505">
        <v>21930599</v>
      </c>
      <c r="B41505" t="s">
        <v>28727</v>
      </c>
    </row>
    <row r="41506" spans="1:2" x14ac:dyDescent="0.25">
      <c r="A41506">
        <v>21139131</v>
      </c>
      <c r="B41506" t="s">
        <v>28727</v>
      </c>
    </row>
    <row r="41507" spans="1:2" x14ac:dyDescent="0.25">
      <c r="A41507">
        <v>21081188</v>
      </c>
      <c r="B41507" t="s">
        <v>28727</v>
      </c>
    </row>
    <row r="41508" spans="1:2" x14ac:dyDescent="0.25">
      <c r="A41508">
        <v>21016417</v>
      </c>
      <c r="B41508" t="s">
        <v>28727</v>
      </c>
    </row>
    <row r="41509" spans="1:2" x14ac:dyDescent="0.25">
      <c r="A41509">
        <v>20546054</v>
      </c>
      <c r="B41509" t="s">
        <v>28727</v>
      </c>
    </row>
    <row r="41510" spans="1:2" x14ac:dyDescent="0.25">
      <c r="A41510">
        <v>20206780</v>
      </c>
      <c r="B41510" t="s">
        <v>28727</v>
      </c>
    </row>
    <row r="41511" spans="1:2" x14ac:dyDescent="0.25">
      <c r="A41511">
        <v>21930960</v>
      </c>
      <c r="B41511" t="s">
        <v>28727</v>
      </c>
    </row>
    <row r="41512" spans="1:2" x14ac:dyDescent="0.25">
      <c r="A41512">
        <v>20093485</v>
      </c>
      <c r="B41512" t="s">
        <v>28727</v>
      </c>
    </row>
    <row r="41513" spans="1:2" x14ac:dyDescent="0.25">
      <c r="A41513">
        <v>21930664</v>
      </c>
      <c r="B41513" t="s">
        <v>28727</v>
      </c>
    </row>
    <row r="41514" spans="1:2" x14ac:dyDescent="0.25">
      <c r="A41514">
        <v>21305162</v>
      </c>
      <c r="B41514" t="s">
        <v>28727</v>
      </c>
    </row>
    <row r="41515" spans="1:2" x14ac:dyDescent="0.25">
      <c r="A41515">
        <v>21915103</v>
      </c>
      <c r="B41515" t="s">
        <v>28727</v>
      </c>
    </row>
    <row r="41516" spans="1:2" x14ac:dyDescent="0.25">
      <c r="A41516">
        <v>21314021</v>
      </c>
      <c r="B41516" t="s">
        <v>28727</v>
      </c>
    </row>
    <row r="41517" spans="1:2" x14ac:dyDescent="0.25">
      <c r="A41517">
        <v>20602326</v>
      </c>
      <c r="B41517" t="s">
        <v>28727</v>
      </c>
    </row>
    <row r="41518" spans="1:2" x14ac:dyDescent="0.25">
      <c r="A41518">
        <v>21503990</v>
      </c>
      <c r="B41518" t="s">
        <v>28727</v>
      </c>
    </row>
    <row r="41519" spans="1:2" x14ac:dyDescent="0.25">
      <c r="A41519">
        <v>20756840</v>
      </c>
      <c r="B41519" t="s">
        <v>28727</v>
      </c>
    </row>
    <row r="41520" spans="1:2" x14ac:dyDescent="0.25">
      <c r="A41520">
        <v>21106864</v>
      </c>
      <c r="B41520" t="s">
        <v>28727</v>
      </c>
    </row>
    <row r="41521" spans="1:2" x14ac:dyDescent="0.25">
      <c r="A41521">
        <v>21267903</v>
      </c>
      <c r="B41521" t="s">
        <v>28727</v>
      </c>
    </row>
    <row r="41522" spans="1:2" x14ac:dyDescent="0.25">
      <c r="A41522">
        <v>21336839</v>
      </c>
      <c r="B41522" t="s">
        <v>28727</v>
      </c>
    </row>
    <row r="41523" spans="1:2" x14ac:dyDescent="0.25">
      <c r="A41523">
        <v>21146085</v>
      </c>
      <c r="B41523" t="s">
        <v>28727</v>
      </c>
    </row>
    <row r="41524" spans="1:2" x14ac:dyDescent="0.25">
      <c r="A41524">
        <v>21495474</v>
      </c>
      <c r="B41524" t="s">
        <v>28727</v>
      </c>
    </row>
    <row r="41525" spans="1:2" x14ac:dyDescent="0.25">
      <c r="A41525">
        <v>20160535</v>
      </c>
      <c r="B41525" t="s">
        <v>28727</v>
      </c>
    </row>
    <row r="41526" spans="1:2" x14ac:dyDescent="0.25">
      <c r="A41526">
        <v>20636615</v>
      </c>
      <c r="B41526" t="s">
        <v>28727</v>
      </c>
    </row>
    <row r="41527" spans="1:2" x14ac:dyDescent="0.25">
      <c r="A41527">
        <v>10008226</v>
      </c>
      <c r="B41527" t="s">
        <v>28727</v>
      </c>
    </row>
    <row r="41528" spans="1:2" x14ac:dyDescent="0.25">
      <c r="A41528">
        <v>20169682</v>
      </c>
      <c r="B41528" t="s">
        <v>28727</v>
      </c>
    </row>
    <row r="41529" spans="1:2" x14ac:dyDescent="0.25">
      <c r="A41529">
        <v>20719794</v>
      </c>
      <c r="B41529" t="s">
        <v>28727</v>
      </c>
    </row>
    <row r="41530" spans="1:2" x14ac:dyDescent="0.25">
      <c r="A41530">
        <v>20456823</v>
      </c>
      <c r="B41530" t="s">
        <v>28727</v>
      </c>
    </row>
    <row r="41531" spans="1:2" x14ac:dyDescent="0.25">
      <c r="A41531">
        <v>20496548</v>
      </c>
      <c r="B41531" t="s">
        <v>28727</v>
      </c>
    </row>
    <row r="41532" spans="1:2" x14ac:dyDescent="0.25">
      <c r="A41532">
        <v>20418915</v>
      </c>
      <c r="B41532" t="s">
        <v>28727</v>
      </c>
    </row>
    <row r="41533" spans="1:2" x14ac:dyDescent="0.25">
      <c r="A41533">
        <v>21698456</v>
      </c>
      <c r="B41533" t="s">
        <v>28727</v>
      </c>
    </row>
    <row r="41534" spans="1:2" x14ac:dyDescent="0.25">
      <c r="A41534">
        <v>20452635</v>
      </c>
      <c r="B41534" t="s">
        <v>28727</v>
      </c>
    </row>
    <row r="41535" spans="1:2" x14ac:dyDescent="0.25">
      <c r="A41535">
        <v>21516968</v>
      </c>
      <c r="B41535" t="s">
        <v>28727</v>
      </c>
    </row>
    <row r="41536" spans="1:2" x14ac:dyDescent="0.25">
      <c r="A41536">
        <v>20725598</v>
      </c>
      <c r="B41536" t="s">
        <v>28727</v>
      </c>
    </row>
    <row r="41537" spans="1:2" x14ac:dyDescent="0.25">
      <c r="A41537">
        <v>21860649</v>
      </c>
      <c r="B41537" t="s">
        <v>28727</v>
      </c>
    </row>
    <row r="41538" spans="1:2" x14ac:dyDescent="0.25">
      <c r="A41538">
        <v>21351815</v>
      </c>
      <c r="B41538" t="s">
        <v>28727</v>
      </c>
    </row>
    <row r="41539" spans="1:2" x14ac:dyDescent="0.25">
      <c r="A41539">
        <v>21704879</v>
      </c>
      <c r="B41539" t="s">
        <v>28727</v>
      </c>
    </row>
    <row r="41540" spans="1:2" x14ac:dyDescent="0.25">
      <c r="A41540">
        <v>21863841</v>
      </c>
      <c r="B41540" t="s">
        <v>28727</v>
      </c>
    </row>
    <row r="41541" spans="1:2" x14ac:dyDescent="0.25">
      <c r="A41541">
        <v>21792154</v>
      </c>
      <c r="B41541" t="s">
        <v>28727</v>
      </c>
    </row>
    <row r="41542" spans="1:2" x14ac:dyDescent="0.25">
      <c r="A41542">
        <v>21244486</v>
      </c>
      <c r="B41542" t="s">
        <v>28727</v>
      </c>
    </row>
    <row r="41543" spans="1:2" x14ac:dyDescent="0.25">
      <c r="A41543">
        <v>20742066</v>
      </c>
      <c r="B41543" t="s">
        <v>28727</v>
      </c>
    </row>
    <row r="41544" spans="1:2" x14ac:dyDescent="0.25">
      <c r="A41544">
        <v>20228152</v>
      </c>
      <c r="B41544" t="s">
        <v>28727</v>
      </c>
    </row>
    <row r="41545" spans="1:2" x14ac:dyDescent="0.25">
      <c r="A41545">
        <v>20684833</v>
      </c>
      <c r="B41545" t="s">
        <v>28727</v>
      </c>
    </row>
    <row r="41546" spans="1:2" x14ac:dyDescent="0.25">
      <c r="A41546">
        <v>21705087</v>
      </c>
      <c r="B41546" t="s">
        <v>28727</v>
      </c>
    </row>
    <row r="41547" spans="1:2" x14ac:dyDescent="0.25">
      <c r="A41547">
        <v>21446275</v>
      </c>
      <c r="B41547" t="s">
        <v>28727</v>
      </c>
    </row>
    <row r="41548" spans="1:2" x14ac:dyDescent="0.25">
      <c r="A41548">
        <v>21045936</v>
      </c>
      <c r="B41548" t="s">
        <v>28727</v>
      </c>
    </row>
    <row r="41549" spans="1:2" x14ac:dyDescent="0.25">
      <c r="A41549">
        <v>21013791</v>
      </c>
      <c r="B41549" t="s">
        <v>28727</v>
      </c>
    </row>
    <row r="41550" spans="1:2" x14ac:dyDescent="0.25">
      <c r="A41550">
        <v>21143977</v>
      </c>
      <c r="B41550" t="s">
        <v>28727</v>
      </c>
    </row>
    <row r="41551" spans="1:2" x14ac:dyDescent="0.25">
      <c r="A41551">
        <v>20599476</v>
      </c>
      <c r="B41551" t="s">
        <v>28727</v>
      </c>
    </row>
    <row r="41552" spans="1:2" x14ac:dyDescent="0.25">
      <c r="A41552">
        <v>21169478</v>
      </c>
      <c r="B41552" t="s">
        <v>28727</v>
      </c>
    </row>
    <row r="41553" spans="1:2" x14ac:dyDescent="0.25">
      <c r="A41553">
        <v>21773685</v>
      </c>
      <c r="B41553" t="s">
        <v>28727</v>
      </c>
    </row>
    <row r="41554" spans="1:2" x14ac:dyDescent="0.25">
      <c r="A41554">
        <v>21062261</v>
      </c>
      <c r="B41554" t="s">
        <v>28727</v>
      </c>
    </row>
    <row r="41555" spans="1:2" x14ac:dyDescent="0.25">
      <c r="A41555">
        <v>20764955</v>
      </c>
      <c r="B41555" t="s">
        <v>28727</v>
      </c>
    </row>
    <row r="41556" spans="1:2" x14ac:dyDescent="0.25">
      <c r="A41556">
        <v>21878195</v>
      </c>
      <c r="B41556" t="s">
        <v>28727</v>
      </c>
    </row>
    <row r="41557" spans="1:2" x14ac:dyDescent="0.25">
      <c r="A41557">
        <v>20081780</v>
      </c>
      <c r="B41557" t="s">
        <v>28727</v>
      </c>
    </row>
    <row r="41558" spans="1:2" x14ac:dyDescent="0.25">
      <c r="A41558">
        <v>21687369</v>
      </c>
      <c r="B41558" t="s">
        <v>28727</v>
      </c>
    </row>
    <row r="41559" spans="1:2" x14ac:dyDescent="0.25">
      <c r="A41559">
        <v>20466426</v>
      </c>
      <c r="B41559" t="s">
        <v>28727</v>
      </c>
    </row>
    <row r="41560" spans="1:2" x14ac:dyDescent="0.25">
      <c r="A41560">
        <v>20128055</v>
      </c>
      <c r="B41560" t="s">
        <v>28727</v>
      </c>
    </row>
    <row r="41561" spans="1:2" x14ac:dyDescent="0.25">
      <c r="A41561">
        <v>22014854</v>
      </c>
      <c r="B41561" t="s">
        <v>28727</v>
      </c>
    </row>
    <row r="41562" spans="1:2" x14ac:dyDescent="0.25">
      <c r="A41562">
        <v>20897552</v>
      </c>
      <c r="B41562" t="s">
        <v>28727</v>
      </c>
    </row>
    <row r="41563" spans="1:2" x14ac:dyDescent="0.25">
      <c r="A41563">
        <v>21339124</v>
      </c>
      <c r="B41563" t="s">
        <v>28727</v>
      </c>
    </row>
    <row r="41564" spans="1:2" x14ac:dyDescent="0.25">
      <c r="A41564">
        <v>21465030</v>
      </c>
      <c r="B41564" t="s">
        <v>28727</v>
      </c>
    </row>
    <row r="41565" spans="1:2" x14ac:dyDescent="0.25">
      <c r="A41565">
        <v>21878004</v>
      </c>
      <c r="B41565" t="s">
        <v>28727</v>
      </c>
    </row>
    <row r="41566" spans="1:2" x14ac:dyDescent="0.25">
      <c r="A41566">
        <v>21731259</v>
      </c>
      <c r="B41566" t="s">
        <v>28727</v>
      </c>
    </row>
    <row r="41567" spans="1:2" x14ac:dyDescent="0.25">
      <c r="A41567">
        <v>20463862</v>
      </c>
      <c r="B41567" t="s">
        <v>28727</v>
      </c>
    </row>
    <row r="41568" spans="1:2" x14ac:dyDescent="0.25">
      <c r="A41568">
        <v>21682031</v>
      </c>
      <c r="B41568" t="s">
        <v>28727</v>
      </c>
    </row>
    <row r="41569" spans="1:2" x14ac:dyDescent="0.25">
      <c r="A41569">
        <v>20964038</v>
      </c>
      <c r="B41569" t="s">
        <v>28727</v>
      </c>
    </row>
    <row r="41570" spans="1:2" x14ac:dyDescent="0.25">
      <c r="A41570">
        <v>20456810</v>
      </c>
      <c r="B41570" t="s">
        <v>28727</v>
      </c>
    </row>
    <row r="41571" spans="1:2" x14ac:dyDescent="0.25">
      <c r="A41571">
        <v>21601741</v>
      </c>
      <c r="B41571" t="s">
        <v>28727</v>
      </c>
    </row>
    <row r="41572" spans="1:2" x14ac:dyDescent="0.25">
      <c r="A41572">
        <v>20923086</v>
      </c>
      <c r="B41572" t="s">
        <v>28727</v>
      </c>
    </row>
    <row r="41573" spans="1:2" x14ac:dyDescent="0.25">
      <c r="A41573">
        <v>20138434</v>
      </c>
      <c r="B41573" t="s">
        <v>28727</v>
      </c>
    </row>
    <row r="41574" spans="1:2" x14ac:dyDescent="0.25">
      <c r="A41574">
        <v>20324012</v>
      </c>
      <c r="B41574" t="s">
        <v>28727</v>
      </c>
    </row>
    <row r="41575" spans="1:2" x14ac:dyDescent="0.25">
      <c r="A41575">
        <v>21767455</v>
      </c>
      <c r="B41575" t="s">
        <v>28727</v>
      </c>
    </row>
    <row r="41576" spans="1:2" x14ac:dyDescent="0.25">
      <c r="A41576">
        <v>20484853</v>
      </c>
      <c r="B41576" t="s">
        <v>28727</v>
      </c>
    </row>
    <row r="41577" spans="1:2" x14ac:dyDescent="0.25">
      <c r="A41577">
        <v>21414941</v>
      </c>
      <c r="B41577" t="s">
        <v>28727</v>
      </c>
    </row>
    <row r="41578" spans="1:2" x14ac:dyDescent="0.25">
      <c r="A41578">
        <v>21877192</v>
      </c>
      <c r="B41578" t="s">
        <v>28727</v>
      </c>
    </row>
    <row r="41579" spans="1:2" x14ac:dyDescent="0.25">
      <c r="A41579">
        <v>21310574</v>
      </c>
      <c r="B41579" t="s">
        <v>28727</v>
      </c>
    </row>
    <row r="41580" spans="1:2" x14ac:dyDescent="0.25">
      <c r="A41580">
        <v>20125701</v>
      </c>
      <c r="B41580" t="s">
        <v>28727</v>
      </c>
    </row>
    <row r="41581" spans="1:2" x14ac:dyDescent="0.25">
      <c r="A41581">
        <v>20391517</v>
      </c>
      <c r="B41581" t="s">
        <v>28727</v>
      </c>
    </row>
    <row r="41582" spans="1:2" x14ac:dyDescent="0.25">
      <c r="A41582">
        <v>20831799</v>
      </c>
      <c r="B41582" t="s">
        <v>28727</v>
      </c>
    </row>
    <row r="41583" spans="1:2" x14ac:dyDescent="0.25">
      <c r="A41583">
        <v>20640381</v>
      </c>
      <c r="B41583" t="s">
        <v>28727</v>
      </c>
    </row>
    <row r="41584" spans="1:2" x14ac:dyDescent="0.25">
      <c r="A41584">
        <v>20335679</v>
      </c>
      <c r="B41584" t="s">
        <v>28727</v>
      </c>
    </row>
    <row r="41585" spans="1:2" x14ac:dyDescent="0.25">
      <c r="A41585">
        <v>20345293</v>
      </c>
      <c r="B41585" t="s">
        <v>28727</v>
      </c>
    </row>
    <row r="41586" spans="1:2" x14ac:dyDescent="0.25">
      <c r="A41586">
        <v>21487092</v>
      </c>
      <c r="B41586" t="s">
        <v>28727</v>
      </c>
    </row>
    <row r="41587" spans="1:2" x14ac:dyDescent="0.25">
      <c r="A41587">
        <v>21719083</v>
      </c>
      <c r="B41587" t="s">
        <v>28727</v>
      </c>
    </row>
    <row r="41588" spans="1:2" x14ac:dyDescent="0.25">
      <c r="A41588">
        <v>20406859</v>
      </c>
      <c r="B41588" t="s">
        <v>28727</v>
      </c>
    </row>
    <row r="41589" spans="1:2" x14ac:dyDescent="0.25">
      <c r="A41589">
        <v>20397801</v>
      </c>
      <c r="B41589" t="s">
        <v>28727</v>
      </c>
    </row>
    <row r="41590" spans="1:2" x14ac:dyDescent="0.25">
      <c r="A41590">
        <v>21422536</v>
      </c>
      <c r="B41590" t="s">
        <v>28727</v>
      </c>
    </row>
    <row r="41591" spans="1:2" x14ac:dyDescent="0.25">
      <c r="A41591">
        <v>21415662</v>
      </c>
      <c r="B41591" t="s">
        <v>28727</v>
      </c>
    </row>
    <row r="41592" spans="1:2" x14ac:dyDescent="0.25">
      <c r="A41592">
        <v>21699382</v>
      </c>
      <c r="B41592" t="s">
        <v>28727</v>
      </c>
    </row>
    <row r="41593" spans="1:2" x14ac:dyDescent="0.25">
      <c r="A41593">
        <v>20405138</v>
      </c>
      <c r="B41593" t="s">
        <v>28727</v>
      </c>
    </row>
    <row r="41594" spans="1:2" x14ac:dyDescent="0.25">
      <c r="A41594">
        <v>21841117</v>
      </c>
      <c r="B41594" t="s">
        <v>28727</v>
      </c>
    </row>
    <row r="41595" spans="1:2" x14ac:dyDescent="0.25">
      <c r="A41595">
        <v>21102279</v>
      </c>
      <c r="B41595" t="s">
        <v>28727</v>
      </c>
    </row>
    <row r="41596" spans="1:2" x14ac:dyDescent="0.25">
      <c r="A41596">
        <v>20876502</v>
      </c>
      <c r="B41596" t="s">
        <v>28727</v>
      </c>
    </row>
    <row r="41597" spans="1:2" x14ac:dyDescent="0.25">
      <c r="A41597">
        <v>20703677</v>
      </c>
      <c r="B41597" t="s">
        <v>28727</v>
      </c>
    </row>
    <row r="41598" spans="1:2" x14ac:dyDescent="0.25">
      <c r="A41598">
        <v>20890527</v>
      </c>
      <c r="B41598" t="s">
        <v>28727</v>
      </c>
    </row>
    <row r="41599" spans="1:2" x14ac:dyDescent="0.25">
      <c r="A41599">
        <v>21407635</v>
      </c>
      <c r="B41599" t="s">
        <v>28727</v>
      </c>
    </row>
    <row r="41600" spans="1:2" x14ac:dyDescent="0.25">
      <c r="A41600">
        <v>21046953</v>
      </c>
      <c r="B41600" t="s">
        <v>28727</v>
      </c>
    </row>
    <row r="41601" spans="1:2" x14ac:dyDescent="0.25">
      <c r="A41601">
        <v>20706588</v>
      </c>
      <c r="B41601" t="s">
        <v>28727</v>
      </c>
    </row>
    <row r="41602" spans="1:2" x14ac:dyDescent="0.25">
      <c r="A41602">
        <v>21268660</v>
      </c>
      <c r="B41602" t="s">
        <v>28727</v>
      </c>
    </row>
    <row r="41603" spans="1:2" x14ac:dyDescent="0.25">
      <c r="A41603">
        <v>20378075</v>
      </c>
      <c r="B41603" t="s">
        <v>28727</v>
      </c>
    </row>
    <row r="41604" spans="1:2" x14ac:dyDescent="0.25">
      <c r="A41604">
        <v>20476894</v>
      </c>
      <c r="B41604" t="s">
        <v>28727</v>
      </c>
    </row>
    <row r="41605" spans="1:2" x14ac:dyDescent="0.25">
      <c r="A41605">
        <v>21400043</v>
      </c>
      <c r="B41605" t="s">
        <v>28727</v>
      </c>
    </row>
    <row r="41606" spans="1:2" x14ac:dyDescent="0.25">
      <c r="A41606">
        <v>21551318</v>
      </c>
      <c r="B41606" t="s">
        <v>28727</v>
      </c>
    </row>
    <row r="41607" spans="1:2" x14ac:dyDescent="0.25">
      <c r="A41607">
        <v>20793359</v>
      </c>
      <c r="B41607" t="s">
        <v>28727</v>
      </c>
    </row>
    <row r="41608" spans="1:2" x14ac:dyDescent="0.25">
      <c r="A41608">
        <v>20874865</v>
      </c>
      <c r="B41608" t="s">
        <v>28727</v>
      </c>
    </row>
    <row r="41609" spans="1:2" x14ac:dyDescent="0.25">
      <c r="A41609">
        <v>20395462</v>
      </c>
      <c r="B41609" t="s">
        <v>28727</v>
      </c>
    </row>
    <row r="41610" spans="1:2" x14ac:dyDescent="0.25">
      <c r="A41610">
        <v>21705065</v>
      </c>
      <c r="B41610" t="s">
        <v>28727</v>
      </c>
    </row>
    <row r="41611" spans="1:2" x14ac:dyDescent="0.25">
      <c r="A41611">
        <v>21362120</v>
      </c>
      <c r="B41611" t="s">
        <v>28727</v>
      </c>
    </row>
    <row r="41612" spans="1:2" x14ac:dyDescent="0.25">
      <c r="A41612">
        <v>20534586</v>
      </c>
      <c r="B41612" t="s">
        <v>28727</v>
      </c>
    </row>
    <row r="41613" spans="1:2" x14ac:dyDescent="0.25">
      <c r="A41613">
        <v>21533609</v>
      </c>
      <c r="B41613" t="s">
        <v>28727</v>
      </c>
    </row>
    <row r="41614" spans="1:2" x14ac:dyDescent="0.25">
      <c r="A41614">
        <v>21840336</v>
      </c>
      <c r="B41614" t="s">
        <v>28727</v>
      </c>
    </row>
    <row r="41615" spans="1:2" x14ac:dyDescent="0.25">
      <c r="A41615">
        <v>21594210</v>
      </c>
      <c r="B41615" t="s">
        <v>28727</v>
      </c>
    </row>
    <row r="41616" spans="1:2" x14ac:dyDescent="0.25">
      <c r="A41616">
        <v>21256255</v>
      </c>
      <c r="B41616" t="s">
        <v>28727</v>
      </c>
    </row>
    <row r="41617" spans="1:2" x14ac:dyDescent="0.25">
      <c r="A41617">
        <v>21859753</v>
      </c>
      <c r="B41617" t="s">
        <v>28727</v>
      </c>
    </row>
    <row r="41618" spans="1:2" x14ac:dyDescent="0.25">
      <c r="A41618">
        <v>21669903</v>
      </c>
      <c r="B41618" t="s">
        <v>28727</v>
      </c>
    </row>
    <row r="41619" spans="1:2" x14ac:dyDescent="0.25">
      <c r="A41619">
        <v>21868010</v>
      </c>
      <c r="B41619" t="s">
        <v>28727</v>
      </c>
    </row>
    <row r="41620" spans="1:2" x14ac:dyDescent="0.25">
      <c r="A41620">
        <v>21627683</v>
      </c>
      <c r="B41620" t="s">
        <v>28727</v>
      </c>
    </row>
    <row r="41621" spans="1:2" x14ac:dyDescent="0.25">
      <c r="A41621">
        <v>21024892</v>
      </c>
      <c r="B41621" t="s">
        <v>28727</v>
      </c>
    </row>
    <row r="41622" spans="1:2" x14ac:dyDescent="0.25">
      <c r="A41622">
        <v>20194399</v>
      </c>
      <c r="B41622" t="s">
        <v>28727</v>
      </c>
    </row>
    <row r="41623" spans="1:2" x14ac:dyDescent="0.25">
      <c r="A41623">
        <v>21808132</v>
      </c>
      <c r="B41623" t="s">
        <v>28727</v>
      </c>
    </row>
    <row r="41624" spans="1:2" x14ac:dyDescent="0.25">
      <c r="A41624">
        <v>21930542</v>
      </c>
      <c r="B41624" t="s">
        <v>28727</v>
      </c>
    </row>
    <row r="41625" spans="1:2" x14ac:dyDescent="0.25">
      <c r="A41625">
        <v>21633845</v>
      </c>
      <c r="B41625" t="s">
        <v>28727</v>
      </c>
    </row>
    <row r="41626" spans="1:2" x14ac:dyDescent="0.25">
      <c r="A41626">
        <v>20447540</v>
      </c>
      <c r="B41626" t="s">
        <v>28727</v>
      </c>
    </row>
    <row r="41627" spans="1:2" x14ac:dyDescent="0.25">
      <c r="A41627">
        <v>21515442</v>
      </c>
      <c r="B41627" t="s">
        <v>28727</v>
      </c>
    </row>
    <row r="41628" spans="1:2" x14ac:dyDescent="0.25">
      <c r="A41628">
        <v>20960560</v>
      </c>
      <c r="B41628" t="s">
        <v>28727</v>
      </c>
    </row>
    <row r="41629" spans="1:2" x14ac:dyDescent="0.25">
      <c r="A41629">
        <v>20723470</v>
      </c>
      <c r="B41629" t="s">
        <v>28727</v>
      </c>
    </row>
    <row r="41630" spans="1:2" x14ac:dyDescent="0.25">
      <c r="A41630">
        <v>21616673</v>
      </c>
      <c r="B41630" t="s">
        <v>28727</v>
      </c>
    </row>
    <row r="41631" spans="1:2" x14ac:dyDescent="0.25">
      <c r="A41631">
        <v>20572239</v>
      </c>
      <c r="B41631" t="s">
        <v>28727</v>
      </c>
    </row>
    <row r="41632" spans="1:2" x14ac:dyDescent="0.25">
      <c r="A41632">
        <v>21580364</v>
      </c>
      <c r="B41632" t="s">
        <v>28727</v>
      </c>
    </row>
    <row r="41633" spans="1:2" x14ac:dyDescent="0.25">
      <c r="A41633">
        <v>20637825</v>
      </c>
      <c r="B41633" t="s">
        <v>28727</v>
      </c>
    </row>
    <row r="41634" spans="1:2" x14ac:dyDescent="0.25">
      <c r="A41634">
        <v>20840115</v>
      </c>
      <c r="B41634" t="s">
        <v>28727</v>
      </c>
    </row>
    <row r="41635" spans="1:2" x14ac:dyDescent="0.25">
      <c r="A41635">
        <v>21047538</v>
      </c>
      <c r="B41635" t="s">
        <v>28727</v>
      </c>
    </row>
    <row r="41636" spans="1:2" x14ac:dyDescent="0.25">
      <c r="A41636">
        <v>21843950</v>
      </c>
      <c r="B41636" t="s">
        <v>28727</v>
      </c>
    </row>
    <row r="41637" spans="1:2" x14ac:dyDescent="0.25">
      <c r="A41637">
        <v>20657656</v>
      </c>
      <c r="B41637" t="s">
        <v>28727</v>
      </c>
    </row>
    <row r="41638" spans="1:2" x14ac:dyDescent="0.25">
      <c r="A41638">
        <v>21038147</v>
      </c>
      <c r="B41638" t="s">
        <v>28727</v>
      </c>
    </row>
    <row r="41639" spans="1:2" x14ac:dyDescent="0.25">
      <c r="A41639">
        <v>20889308</v>
      </c>
      <c r="B41639" t="s">
        <v>28727</v>
      </c>
    </row>
    <row r="41640" spans="1:2" x14ac:dyDescent="0.25">
      <c r="A41640">
        <v>21261123</v>
      </c>
      <c r="B41640" t="s">
        <v>28727</v>
      </c>
    </row>
    <row r="41641" spans="1:2" x14ac:dyDescent="0.25">
      <c r="A41641">
        <v>21102553</v>
      </c>
      <c r="B41641" t="s">
        <v>28727</v>
      </c>
    </row>
    <row r="41642" spans="1:2" x14ac:dyDescent="0.25">
      <c r="A41642">
        <v>20596321</v>
      </c>
      <c r="B41642" t="s">
        <v>28727</v>
      </c>
    </row>
    <row r="41643" spans="1:2" x14ac:dyDescent="0.25">
      <c r="A41643">
        <v>21771529</v>
      </c>
      <c r="B41643" t="s">
        <v>28727</v>
      </c>
    </row>
    <row r="41644" spans="1:2" x14ac:dyDescent="0.25">
      <c r="A41644">
        <v>21785703</v>
      </c>
      <c r="B41644" t="s">
        <v>28727</v>
      </c>
    </row>
    <row r="41645" spans="1:2" x14ac:dyDescent="0.25">
      <c r="A41645">
        <v>21712403</v>
      </c>
      <c r="B41645" t="s">
        <v>28727</v>
      </c>
    </row>
    <row r="41646" spans="1:2" x14ac:dyDescent="0.25">
      <c r="A41646">
        <v>21465109</v>
      </c>
      <c r="B41646" t="s">
        <v>28727</v>
      </c>
    </row>
    <row r="41647" spans="1:2" x14ac:dyDescent="0.25">
      <c r="A41647">
        <v>21081086</v>
      </c>
      <c r="B41647" t="s">
        <v>28727</v>
      </c>
    </row>
    <row r="41648" spans="1:2" x14ac:dyDescent="0.25">
      <c r="A41648">
        <v>21739308</v>
      </c>
      <c r="B41648" t="s">
        <v>28727</v>
      </c>
    </row>
    <row r="41649" spans="1:2" x14ac:dyDescent="0.25">
      <c r="A41649">
        <v>21702299</v>
      </c>
      <c r="B41649" t="s">
        <v>28727</v>
      </c>
    </row>
    <row r="41650" spans="1:2" x14ac:dyDescent="0.25">
      <c r="A41650">
        <v>21492235</v>
      </c>
      <c r="B41650" t="s">
        <v>28727</v>
      </c>
    </row>
    <row r="41651" spans="1:2" x14ac:dyDescent="0.25">
      <c r="A41651">
        <v>21344294</v>
      </c>
      <c r="B41651" t="s">
        <v>28727</v>
      </c>
    </row>
    <row r="41652" spans="1:2" x14ac:dyDescent="0.25">
      <c r="A41652">
        <v>20628747</v>
      </c>
      <c r="B41652" t="s">
        <v>28727</v>
      </c>
    </row>
    <row r="41653" spans="1:2" x14ac:dyDescent="0.25">
      <c r="A41653">
        <v>21307109</v>
      </c>
      <c r="B41653" t="s">
        <v>28727</v>
      </c>
    </row>
    <row r="41654" spans="1:2" x14ac:dyDescent="0.25">
      <c r="A41654">
        <v>20802795</v>
      </c>
      <c r="B41654" t="s">
        <v>28727</v>
      </c>
    </row>
    <row r="41655" spans="1:2" x14ac:dyDescent="0.25">
      <c r="A41655">
        <v>20748015</v>
      </c>
      <c r="B41655" t="s">
        <v>28727</v>
      </c>
    </row>
    <row r="41656" spans="1:2" x14ac:dyDescent="0.25">
      <c r="A41656">
        <v>20854416</v>
      </c>
      <c r="B41656" t="s">
        <v>28727</v>
      </c>
    </row>
    <row r="41657" spans="1:2" x14ac:dyDescent="0.25">
      <c r="A41657">
        <v>21843847</v>
      </c>
      <c r="B41657" t="s">
        <v>28727</v>
      </c>
    </row>
    <row r="41658" spans="1:2" x14ac:dyDescent="0.25">
      <c r="A41658">
        <v>20592829</v>
      </c>
      <c r="B41658" t="s">
        <v>28727</v>
      </c>
    </row>
    <row r="41659" spans="1:2" x14ac:dyDescent="0.25">
      <c r="A41659">
        <v>20854475</v>
      </c>
      <c r="B41659" t="s">
        <v>28727</v>
      </c>
    </row>
    <row r="41660" spans="1:2" x14ac:dyDescent="0.25">
      <c r="A41660">
        <v>21160113</v>
      </c>
      <c r="B41660" t="s">
        <v>28727</v>
      </c>
    </row>
    <row r="41661" spans="1:2" x14ac:dyDescent="0.25">
      <c r="A41661">
        <v>20190624</v>
      </c>
      <c r="B41661" t="s">
        <v>28727</v>
      </c>
    </row>
    <row r="41662" spans="1:2" x14ac:dyDescent="0.25">
      <c r="A41662">
        <v>20507944</v>
      </c>
      <c r="B41662" t="s">
        <v>28727</v>
      </c>
    </row>
    <row r="41663" spans="1:2" x14ac:dyDescent="0.25">
      <c r="A41663">
        <v>21539946</v>
      </c>
      <c r="B41663" t="s">
        <v>28727</v>
      </c>
    </row>
    <row r="41664" spans="1:2" x14ac:dyDescent="0.25">
      <c r="A41664">
        <v>20511089</v>
      </c>
      <c r="B41664" t="s">
        <v>28727</v>
      </c>
    </row>
    <row r="41665" spans="1:2" x14ac:dyDescent="0.25">
      <c r="A41665">
        <v>20713598</v>
      </c>
      <c r="B41665" t="s">
        <v>28727</v>
      </c>
    </row>
    <row r="41666" spans="1:2" x14ac:dyDescent="0.25">
      <c r="A41666">
        <v>20452741</v>
      </c>
      <c r="B41666" t="s">
        <v>28727</v>
      </c>
    </row>
    <row r="41667" spans="1:2" x14ac:dyDescent="0.25">
      <c r="A41667">
        <v>20564840</v>
      </c>
      <c r="B41667" t="s">
        <v>28727</v>
      </c>
    </row>
    <row r="41668" spans="1:2" x14ac:dyDescent="0.25">
      <c r="A41668">
        <v>21357725</v>
      </c>
      <c r="B41668" t="s">
        <v>28727</v>
      </c>
    </row>
    <row r="41669" spans="1:2" x14ac:dyDescent="0.25">
      <c r="A41669">
        <v>21743020</v>
      </c>
      <c r="B41669" t="s">
        <v>28727</v>
      </c>
    </row>
    <row r="41670" spans="1:2" x14ac:dyDescent="0.25">
      <c r="A41670">
        <v>21019351</v>
      </c>
      <c r="B41670" t="s">
        <v>28727</v>
      </c>
    </row>
    <row r="41671" spans="1:2" x14ac:dyDescent="0.25">
      <c r="A41671">
        <v>21100680</v>
      </c>
      <c r="B41671" t="s">
        <v>28727</v>
      </c>
    </row>
    <row r="41672" spans="1:2" x14ac:dyDescent="0.25">
      <c r="A41672">
        <v>20274191</v>
      </c>
      <c r="B41672" t="s">
        <v>28727</v>
      </c>
    </row>
    <row r="41673" spans="1:2" x14ac:dyDescent="0.25">
      <c r="A41673">
        <v>20482311</v>
      </c>
      <c r="B41673" t="s">
        <v>28727</v>
      </c>
    </row>
    <row r="41674" spans="1:2" x14ac:dyDescent="0.25">
      <c r="A41674">
        <v>21298469</v>
      </c>
      <c r="B41674" t="s">
        <v>28727</v>
      </c>
    </row>
    <row r="41675" spans="1:2" x14ac:dyDescent="0.25">
      <c r="A41675">
        <v>21931006</v>
      </c>
      <c r="B41675" t="s">
        <v>28727</v>
      </c>
    </row>
    <row r="41676" spans="1:2" x14ac:dyDescent="0.25">
      <c r="A41676">
        <v>22026905</v>
      </c>
      <c r="B41676" t="s">
        <v>28727</v>
      </c>
    </row>
    <row r="41677" spans="1:2" x14ac:dyDescent="0.25">
      <c r="A41677">
        <v>20775503</v>
      </c>
      <c r="B41677" t="s">
        <v>28727</v>
      </c>
    </row>
    <row r="41678" spans="1:2" x14ac:dyDescent="0.25">
      <c r="A41678">
        <v>21266632</v>
      </c>
      <c r="B41678" t="s">
        <v>28727</v>
      </c>
    </row>
    <row r="41679" spans="1:2" x14ac:dyDescent="0.25">
      <c r="A41679">
        <v>21596619</v>
      </c>
      <c r="B41679" t="s">
        <v>28727</v>
      </c>
    </row>
    <row r="41680" spans="1:2" x14ac:dyDescent="0.25">
      <c r="A41680">
        <v>21773825</v>
      </c>
      <c r="B41680" t="s">
        <v>28727</v>
      </c>
    </row>
    <row r="41681" spans="1:2" x14ac:dyDescent="0.25">
      <c r="A41681">
        <v>21263022</v>
      </c>
      <c r="B41681" t="s">
        <v>28727</v>
      </c>
    </row>
    <row r="41682" spans="1:2" x14ac:dyDescent="0.25">
      <c r="A41682">
        <v>21338692</v>
      </c>
      <c r="B41682" t="s">
        <v>28727</v>
      </c>
    </row>
    <row r="41683" spans="1:2" x14ac:dyDescent="0.25">
      <c r="A41683">
        <v>21569349</v>
      </c>
      <c r="B41683" t="s">
        <v>28727</v>
      </c>
    </row>
    <row r="41684" spans="1:2" x14ac:dyDescent="0.25">
      <c r="A41684">
        <v>21014485</v>
      </c>
      <c r="B41684" t="s">
        <v>28727</v>
      </c>
    </row>
    <row r="41685" spans="1:2" x14ac:dyDescent="0.25">
      <c r="A41685">
        <v>21448787</v>
      </c>
      <c r="B41685" t="s">
        <v>28727</v>
      </c>
    </row>
    <row r="41686" spans="1:2" x14ac:dyDescent="0.25">
      <c r="A41686">
        <v>20340650</v>
      </c>
      <c r="B41686" t="s">
        <v>28727</v>
      </c>
    </row>
    <row r="41687" spans="1:2" x14ac:dyDescent="0.25">
      <c r="A41687">
        <v>20840853</v>
      </c>
      <c r="B41687" t="s">
        <v>28727</v>
      </c>
    </row>
    <row r="41688" spans="1:2" x14ac:dyDescent="0.25">
      <c r="A41688">
        <v>21296716</v>
      </c>
      <c r="B41688" t="s">
        <v>28727</v>
      </c>
    </row>
    <row r="41689" spans="1:2" x14ac:dyDescent="0.25">
      <c r="A41689">
        <v>20569608</v>
      </c>
      <c r="B41689" t="s">
        <v>28727</v>
      </c>
    </row>
    <row r="41690" spans="1:2" x14ac:dyDescent="0.25">
      <c r="A41690">
        <v>20297501</v>
      </c>
      <c r="B41690" t="s">
        <v>28727</v>
      </c>
    </row>
    <row r="41691" spans="1:2" x14ac:dyDescent="0.25">
      <c r="A41691">
        <v>21674103</v>
      </c>
      <c r="B41691" t="s">
        <v>28727</v>
      </c>
    </row>
    <row r="41692" spans="1:2" x14ac:dyDescent="0.25">
      <c r="A41692">
        <v>21377694</v>
      </c>
      <c r="B41692" t="s">
        <v>28727</v>
      </c>
    </row>
    <row r="41693" spans="1:2" x14ac:dyDescent="0.25">
      <c r="A41693">
        <v>20836088</v>
      </c>
      <c r="B41693" t="s">
        <v>28727</v>
      </c>
    </row>
    <row r="41694" spans="1:2" x14ac:dyDescent="0.25">
      <c r="A41694">
        <v>21557909</v>
      </c>
      <c r="B41694" t="s">
        <v>28727</v>
      </c>
    </row>
    <row r="41695" spans="1:2" x14ac:dyDescent="0.25">
      <c r="A41695">
        <v>21901582</v>
      </c>
      <c r="B41695" t="s">
        <v>28727</v>
      </c>
    </row>
    <row r="41696" spans="1:2" x14ac:dyDescent="0.25">
      <c r="A41696">
        <v>20741995</v>
      </c>
      <c r="B41696" t="s">
        <v>28727</v>
      </c>
    </row>
    <row r="41697" spans="1:2" x14ac:dyDescent="0.25">
      <c r="A41697">
        <v>21252457</v>
      </c>
      <c r="B41697" t="s">
        <v>28727</v>
      </c>
    </row>
    <row r="41698" spans="1:2" x14ac:dyDescent="0.25">
      <c r="A41698">
        <v>20466598</v>
      </c>
      <c r="B41698" t="s">
        <v>28727</v>
      </c>
    </row>
    <row r="41699" spans="1:2" x14ac:dyDescent="0.25">
      <c r="A41699">
        <v>21671603</v>
      </c>
      <c r="B41699" t="s">
        <v>28727</v>
      </c>
    </row>
    <row r="41700" spans="1:2" x14ac:dyDescent="0.25">
      <c r="A41700">
        <v>20077123</v>
      </c>
      <c r="B41700" t="s">
        <v>28727</v>
      </c>
    </row>
    <row r="41701" spans="1:2" x14ac:dyDescent="0.25">
      <c r="A41701">
        <v>21515394</v>
      </c>
      <c r="B41701" t="s">
        <v>28727</v>
      </c>
    </row>
    <row r="41702" spans="1:2" x14ac:dyDescent="0.25">
      <c r="A41702">
        <v>20195332</v>
      </c>
      <c r="B41702" t="s">
        <v>28727</v>
      </c>
    </row>
    <row r="41703" spans="1:2" x14ac:dyDescent="0.25">
      <c r="A41703">
        <v>20760078</v>
      </c>
      <c r="B41703" t="s">
        <v>28727</v>
      </c>
    </row>
    <row r="41704" spans="1:2" x14ac:dyDescent="0.25">
      <c r="A41704">
        <v>21016186</v>
      </c>
      <c r="B41704" t="s">
        <v>28727</v>
      </c>
    </row>
    <row r="41705" spans="1:2" x14ac:dyDescent="0.25">
      <c r="A41705">
        <v>21857338</v>
      </c>
      <c r="B41705" t="s">
        <v>28727</v>
      </c>
    </row>
    <row r="41706" spans="1:2" x14ac:dyDescent="0.25">
      <c r="A41706">
        <v>21829916</v>
      </c>
      <c r="B41706" t="s">
        <v>28727</v>
      </c>
    </row>
    <row r="41707" spans="1:2" x14ac:dyDescent="0.25">
      <c r="A41707">
        <v>21841815</v>
      </c>
      <c r="B41707" t="s">
        <v>28727</v>
      </c>
    </row>
    <row r="41708" spans="1:2" x14ac:dyDescent="0.25">
      <c r="A41708">
        <v>21552140</v>
      </c>
      <c r="B41708" t="s">
        <v>28727</v>
      </c>
    </row>
    <row r="41709" spans="1:2" x14ac:dyDescent="0.25">
      <c r="A41709">
        <v>20659720</v>
      </c>
      <c r="B41709" t="s">
        <v>28727</v>
      </c>
    </row>
    <row r="41710" spans="1:2" x14ac:dyDescent="0.25">
      <c r="A41710">
        <v>21246608</v>
      </c>
      <c r="B41710" t="s">
        <v>28727</v>
      </c>
    </row>
    <row r="41711" spans="1:2" x14ac:dyDescent="0.25">
      <c r="A41711">
        <v>21519797</v>
      </c>
      <c r="B41711" t="s">
        <v>28727</v>
      </c>
    </row>
    <row r="41712" spans="1:2" x14ac:dyDescent="0.25">
      <c r="A41712">
        <v>22015244</v>
      </c>
      <c r="B41712" t="s">
        <v>28727</v>
      </c>
    </row>
    <row r="41713" spans="1:2" x14ac:dyDescent="0.25">
      <c r="A41713">
        <v>21410416</v>
      </c>
      <c r="B41713" t="s">
        <v>28727</v>
      </c>
    </row>
    <row r="41714" spans="1:2" x14ac:dyDescent="0.25">
      <c r="A41714">
        <v>20245807</v>
      </c>
      <c r="B41714" t="s">
        <v>28727</v>
      </c>
    </row>
    <row r="41715" spans="1:2" x14ac:dyDescent="0.25">
      <c r="A41715">
        <v>20472874</v>
      </c>
      <c r="B41715" t="s">
        <v>28727</v>
      </c>
    </row>
    <row r="41716" spans="1:2" x14ac:dyDescent="0.25">
      <c r="A41716">
        <v>21870972</v>
      </c>
      <c r="B41716" t="s">
        <v>28727</v>
      </c>
    </row>
    <row r="41717" spans="1:2" x14ac:dyDescent="0.25">
      <c r="A41717">
        <v>20988634</v>
      </c>
      <c r="B41717" t="s">
        <v>28727</v>
      </c>
    </row>
    <row r="41718" spans="1:2" x14ac:dyDescent="0.25">
      <c r="A41718">
        <v>20172014</v>
      </c>
      <c r="B41718" t="s">
        <v>28727</v>
      </c>
    </row>
    <row r="41719" spans="1:2" x14ac:dyDescent="0.25">
      <c r="A41719">
        <v>21463723</v>
      </c>
      <c r="B41719" t="s">
        <v>28727</v>
      </c>
    </row>
    <row r="41720" spans="1:2" x14ac:dyDescent="0.25">
      <c r="A41720">
        <v>20694032</v>
      </c>
      <c r="B41720" t="s">
        <v>28727</v>
      </c>
    </row>
    <row r="41721" spans="1:2" x14ac:dyDescent="0.25">
      <c r="A41721">
        <v>20583243</v>
      </c>
      <c r="B41721" t="s">
        <v>28727</v>
      </c>
    </row>
    <row r="41722" spans="1:2" x14ac:dyDescent="0.25">
      <c r="A41722">
        <v>21855164</v>
      </c>
      <c r="B41722" t="s">
        <v>28727</v>
      </c>
    </row>
    <row r="41723" spans="1:2" x14ac:dyDescent="0.25">
      <c r="A41723">
        <v>21650714</v>
      </c>
      <c r="B41723" t="s">
        <v>28727</v>
      </c>
    </row>
    <row r="41724" spans="1:2" x14ac:dyDescent="0.25">
      <c r="A41724">
        <v>21598537</v>
      </c>
      <c r="B41724" t="s">
        <v>28727</v>
      </c>
    </row>
    <row r="41725" spans="1:2" x14ac:dyDescent="0.25">
      <c r="A41725">
        <v>20850668</v>
      </c>
      <c r="B41725" t="s">
        <v>28727</v>
      </c>
    </row>
    <row r="41726" spans="1:2" x14ac:dyDescent="0.25">
      <c r="A41726">
        <v>21344901</v>
      </c>
      <c r="B41726" t="s">
        <v>28727</v>
      </c>
    </row>
    <row r="41727" spans="1:2" x14ac:dyDescent="0.25">
      <c r="A41727">
        <v>21881206</v>
      </c>
      <c r="B41727" t="s">
        <v>28727</v>
      </c>
    </row>
    <row r="41728" spans="1:2" x14ac:dyDescent="0.25">
      <c r="A41728">
        <v>20344565</v>
      </c>
      <c r="B41728" t="s">
        <v>28727</v>
      </c>
    </row>
    <row r="41729" spans="1:2" x14ac:dyDescent="0.25">
      <c r="A41729">
        <v>21260106</v>
      </c>
      <c r="B41729" t="s">
        <v>28727</v>
      </c>
    </row>
    <row r="41730" spans="1:2" x14ac:dyDescent="0.25">
      <c r="A41730">
        <v>21930236</v>
      </c>
      <c r="B41730" t="s">
        <v>28727</v>
      </c>
    </row>
    <row r="41731" spans="1:2" x14ac:dyDescent="0.25">
      <c r="A41731">
        <v>21501037</v>
      </c>
      <c r="B41731" t="s">
        <v>28727</v>
      </c>
    </row>
    <row r="41732" spans="1:2" x14ac:dyDescent="0.25">
      <c r="A41732">
        <v>21236079</v>
      </c>
      <c r="B41732" t="s">
        <v>28727</v>
      </c>
    </row>
    <row r="41733" spans="1:2" x14ac:dyDescent="0.25">
      <c r="A41733">
        <v>20626968</v>
      </c>
      <c r="B41733" t="s">
        <v>28727</v>
      </c>
    </row>
    <row r="41734" spans="1:2" x14ac:dyDescent="0.25">
      <c r="A41734">
        <v>21893363</v>
      </c>
      <c r="B41734" t="s">
        <v>28727</v>
      </c>
    </row>
    <row r="41735" spans="1:2" x14ac:dyDescent="0.25">
      <c r="A41735">
        <v>21727745</v>
      </c>
      <c r="B41735" t="s">
        <v>28727</v>
      </c>
    </row>
    <row r="41736" spans="1:2" x14ac:dyDescent="0.25">
      <c r="A41736">
        <v>21931917</v>
      </c>
      <c r="B41736" t="s">
        <v>28727</v>
      </c>
    </row>
    <row r="41737" spans="1:2" x14ac:dyDescent="0.25">
      <c r="A41737">
        <v>21878380</v>
      </c>
      <c r="B41737" t="s">
        <v>28727</v>
      </c>
    </row>
    <row r="41738" spans="1:2" x14ac:dyDescent="0.25">
      <c r="A41738">
        <v>20782529</v>
      </c>
      <c r="B41738" t="s">
        <v>28727</v>
      </c>
    </row>
    <row r="41739" spans="1:2" x14ac:dyDescent="0.25">
      <c r="A41739">
        <v>21664458</v>
      </c>
      <c r="B41739" t="s">
        <v>28727</v>
      </c>
    </row>
    <row r="41740" spans="1:2" x14ac:dyDescent="0.25">
      <c r="A41740">
        <v>21122283</v>
      </c>
      <c r="B41740" t="s">
        <v>28727</v>
      </c>
    </row>
    <row r="41741" spans="1:2" x14ac:dyDescent="0.25">
      <c r="A41741">
        <v>21865426</v>
      </c>
      <c r="B41741" t="s">
        <v>28727</v>
      </c>
    </row>
    <row r="41742" spans="1:2" x14ac:dyDescent="0.25">
      <c r="A41742">
        <v>21656735</v>
      </c>
      <c r="B41742" t="s">
        <v>28727</v>
      </c>
    </row>
    <row r="41743" spans="1:2" x14ac:dyDescent="0.25">
      <c r="A41743">
        <v>21496351</v>
      </c>
      <c r="B41743" t="s">
        <v>28727</v>
      </c>
    </row>
    <row r="41744" spans="1:2" x14ac:dyDescent="0.25">
      <c r="A41744">
        <v>21136292</v>
      </c>
      <c r="B41744" t="s">
        <v>28727</v>
      </c>
    </row>
    <row r="41745" spans="1:2" x14ac:dyDescent="0.25">
      <c r="A41745">
        <v>21608079</v>
      </c>
      <c r="B41745" t="s">
        <v>28727</v>
      </c>
    </row>
    <row r="41746" spans="1:2" x14ac:dyDescent="0.25">
      <c r="A41746">
        <v>21858188</v>
      </c>
      <c r="B41746" t="s">
        <v>28727</v>
      </c>
    </row>
    <row r="41747" spans="1:2" x14ac:dyDescent="0.25">
      <c r="A41747">
        <v>21690463</v>
      </c>
      <c r="B41747" t="s">
        <v>28727</v>
      </c>
    </row>
    <row r="41748" spans="1:2" x14ac:dyDescent="0.25">
      <c r="A41748">
        <v>20774433</v>
      </c>
      <c r="B41748" t="s">
        <v>28727</v>
      </c>
    </row>
    <row r="41749" spans="1:2" x14ac:dyDescent="0.25">
      <c r="A41749">
        <v>21151279</v>
      </c>
      <c r="B41749" t="s">
        <v>28727</v>
      </c>
    </row>
    <row r="41750" spans="1:2" x14ac:dyDescent="0.25">
      <c r="A41750">
        <v>20773231</v>
      </c>
      <c r="B41750" t="s">
        <v>28727</v>
      </c>
    </row>
    <row r="41751" spans="1:2" x14ac:dyDescent="0.25">
      <c r="A41751">
        <v>21438834</v>
      </c>
      <c r="B41751" t="s">
        <v>28727</v>
      </c>
    </row>
    <row r="41752" spans="1:2" x14ac:dyDescent="0.25">
      <c r="A41752">
        <v>20233350</v>
      </c>
      <c r="B41752" t="s">
        <v>28727</v>
      </c>
    </row>
    <row r="41753" spans="1:2" x14ac:dyDescent="0.25">
      <c r="A41753">
        <v>21667122</v>
      </c>
      <c r="B41753" t="s">
        <v>28727</v>
      </c>
    </row>
    <row r="41754" spans="1:2" x14ac:dyDescent="0.25">
      <c r="A41754">
        <v>21061327</v>
      </c>
      <c r="B41754" t="s">
        <v>28727</v>
      </c>
    </row>
    <row r="41755" spans="1:2" x14ac:dyDescent="0.25">
      <c r="A41755">
        <v>21407173</v>
      </c>
      <c r="B41755" t="s">
        <v>28727</v>
      </c>
    </row>
    <row r="41756" spans="1:2" x14ac:dyDescent="0.25">
      <c r="A41756">
        <v>20921549</v>
      </c>
      <c r="B41756" t="s">
        <v>28727</v>
      </c>
    </row>
    <row r="41757" spans="1:2" x14ac:dyDescent="0.25">
      <c r="A41757">
        <v>20760118</v>
      </c>
      <c r="B41757" t="s">
        <v>28727</v>
      </c>
    </row>
    <row r="41758" spans="1:2" x14ac:dyDescent="0.25">
      <c r="A41758">
        <v>20300933</v>
      </c>
      <c r="B41758" t="s">
        <v>28727</v>
      </c>
    </row>
    <row r="41759" spans="1:2" x14ac:dyDescent="0.25">
      <c r="A41759">
        <v>21322358</v>
      </c>
      <c r="B41759" t="s">
        <v>28727</v>
      </c>
    </row>
    <row r="41760" spans="1:2" x14ac:dyDescent="0.25">
      <c r="A41760">
        <v>21756821</v>
      </c>
      <c r="B41760" t="s">
        <v>28727</v>
      </c>
    </row>
    <row r="41761" spans="1:2" x14ac:dyDescent="0.25">
      <c r="A41761">
        <v>21931453</v>
      </c>
      <c r="B41761" t="s">
        <v>28727</v>
      </c>
    </row>
    <row r="41762" spans="1:2" x14ac:dyDescent="0.25">
      <c r="A41762">
        <v>21505455</v>
      </c>
      <c r="B41762" t="s">
        <v>28727</v>
      </c>
    </row>
    <row r="41763" spans="1:2" x14ac:dyDescent="0.25">
      <c r="A41763">
        <v>20580222</v>
      </c>
      <c r="B41763" t="s">
        <v>28727</v>
      </c>
    </row>
    <row r="41764" spans="1:2" x14ac:dyDescent="0.25">
      <c r="A41764">
        <v>21931921</v>
      </c>
      <c r="B41764" t="s">
        <v>28727</v>
      </c>
    </row>
    <row r="41765" spans="1:2" x14ac:dyDescent="0.25">
      <c r="A41765">
        <v>20782536</v>
      </c>
      <c r="B41765" t="s">
        <v>28727</v>
      </c>
    </row>
    <row r="41766" spans="1:2" x14ac:dyDescent="0.25">
      <c r="A41766">
        <v>20748366</v>
      </c>
      <c r="B41766" t="s">
        <v>28727</v>
      </c>
    </row>
    <row r="41767" spans="1:2" x14ac:dyDescent="0.25">
      <c r="A41767">
        <v>21054261</v>
      </c>
      <c r="B41767" t="s">
        <v>28727</v>
      </c>
    </row>
    <row r="41768" spans="1:2" x14ac:dyDescent="0.25">
      <c r="A41768">
        <v>20997555</v>
      </c>
      <c r="B41768" t="s">
        <v>28727</v>
      </c>
    </row>
    <row r="41769" spans="1:2" x14ac:dyDescent="0.25">
      <c r="A41769">
        <v>21707778</v>
      </c>
      <c r="B41769" t="s">
        <v>28727</v>
      </c>
    </row>
    <row r="41770" spans="1:2" x14ac:dyDescent="0.25">
      <c r="A41770">
        <v>21823182</v>
      </c>
      <c r="B41770" t="s">
        <v>28727</v>
      </c>
    </row>
    <row r="41771" spans="1:2" x14ac:dyDescent="0.25">
      <c r="A41771">
        <v>10009511</v>
      </c>
      <c r="B41771" t="s">
        <v>28727</v>
      </c>
    </row>
    <row r="41772" spans="1:2" x14ac:dyDescent="0.25">
      <c r="A41772">
        <v>21880826</v>
      </c>
      <c r="B41772" t="s">
        <v>28727</v>
      </c>
    </row>
    <row r="41773" spans="1:2" x14ac:dyDescent="0.25">
      <c r="A41773">
        <v>21403897</v>
      </c>
      <c r="B41773" t="s">
        <v>28727</v>
      </c>
    </row>
    <row r="41774" spans="1:2" x14ac:dyDescent="0.25">
      <c r="A41774">
        <v>20819043</v>
      </c>
      <c r="B41774" t="s">
        <v>28727</v>
      </c>
    </row>
    <row r="41775" spans="1:2" x14ac:dyDescent="0.25">
      <c r="A41775">
        <v>20579726</v>
      </c>
      <c r="B41775" t="s">
        <v>28727</v>
      </c>
    </row>
    <row r="41776" spans="1:2" x14ac:dyDescent="0.25">
      <c r="A41776">
        <v>20177613</v>
      </c>
      <c r="B41776" t="s">
        <v>28727</v>
      </c>
    </row>
    <row r="41777" spans="1:2" x14ac:dyDescent="0.25">
      <c r="A41777">
        <v>21802687</v>
      </c>
      <c r="B41777" t="s">
        <v>28727</v>
      </c>
    </row>
    <row r="41778" spans="1:2" x14ac:dyDescent="0.25">
      <c r="A41778">
        <v>21487173</v>
      </c>
      <c r="B41778" t="s">
        <v>28727</v>
      </c>
    </row>
    <row r="41779" spans="1:2" x14ac:dyDescent="0.25">
      <c r="A41779">
        <v>21865109</v>
      </c>
      <c r="B41779" t="s">
        <v>28727</v>
      </c>
    </row>
    <row r="41780" spans="1:2" x14ac:dyDescent="0.25">
      <c r="A41780">
        <v>21035303</v>
      </c>
      <c r="B41780" t="s">
        <v>28727</v>
      </c>
    </row>
    <row r="41781" spans="1:2" x14ac:dyDescent="0.25">
      <c r="A41781">
        <v>20564554</v>
      </c>
      <c r="B41781" t="s">
        <v>28727</v>
      </c>
    </row>
    <row r="41782" spans="1:2" x14ac:dyDescent="0.25">
      <c r="A41782">
        <v>21379315</v>
      </c>
      <c r="B41782" t="s">
        <v>28727</v>
      </c>
    </row>
    <row r="41783" spans="1:2" x14ac:dyDescent="0.25">
      <c r="A41783">
        <v>21933077</v>
      </c>
      <c r="B41783" t="s">
        <v>28727</v>
      </c>
    </row>
    <row r="41784" spans="1:2" x14ac:dyDescent="0.25">
      <c r="A41784">
        <v>21858385</v>
      </c>
      <c r="B41784" t="s">
        <v>28727</v>
      </c>
    </row>
    <row r="41785" spans="1:2" x14ac:dyDescent="0.25">
      <c r="A41785">
        <v>21434412</v>
      </c>
      <c r="B41785" t="s">
        <v>28727</v>
      </c>
    </row>
    <row r="41786" spans="1:2" x14ac:dyDescent="0.25">
      <c r="A41786">
        <v>20366199</v>
      </c>
      <c r="B41786" t="s">
        <v>28727</v>
      </c>
    </row>
    <row r="41787" spans="1:2" x14ac:dyDescent="0.25">
      <c r="A41787">
        <v>20630275</v>
      </c>
      <c r="B41787" t="s">
        <v>28727</v>
      </c>
    </row>
    <row r="41788" spans="1:2" x14ac:dyDescent="0.25">
      <c r="A41788">
        <v>21582762</v>
      </c>
      <c r="B41788" t="s">
        <v>28727</v>
      </c>
    </row>
    <row r="41789" spans="1:2" x14ac:dyDescent="0.25">
      <c r="A41789">
        <v>21731160</v>
      </c>
      <c r="B41789" t="s">
        <v>28727</v>
      </c>
    </row>
    <row r="41790" spans="1:2" x14ac:dyDescent="0.25">
      <c r="A41790">
        <v>20781934</v>
      </c>
      <c r="B41790" t="s">
        <v>28727</v>
      </c>
    </row>
    <row r="41791" spans="1:2" x14ac:dyDescent="0.25">
      <c r="A41791">
        <v>21778885</v>
      </c>
      <c r="B41791" t="s">
        <v>28727</v>
      </c>
    </row>
    <row r="41792" spans="1:2" x14ac:dyDescent="0.25">
      <c r="A41792">
        <v>21294104</v>
      </c>
      <c r="B41792" t="s">
        <v>28727</v>
      </c>
    </row>
    <row r="41793" spans="1:2" x14ac:dyDescent="0.25">
      <c r="A41793">
        <v>20769255</v>
      </c>
      <c r="B41793" t="s">
        <v>28727</v>
      </c>
    </row>
    <row r="41794" spans="1:2" x14ac:dyDescent="0.25">
      <c r="A41794">
        <v>20627939</v>
      </c>
      <c r="B41794" t="s">
        <v>28727</v>
      </c>
    </row>
    <row r="41795" spans="1:2" x14ac:dyDescent="0.25">
      <c r="A41795">
        <v>20245804</v>
      </c>
      <c r="B41795" t="s">
        <v>28727</v>
      </c>
    </row>
    <row r="41796" spans="1:2" x14ac:dyDescent="0.25">
      <c r="A41796">
        <v>21932555</v>
      </c>
      <c r="B41796" t="s">
        <v>28727</v>
      </c>
    </row>
    <row r="41797" spans="1:2" x14ac:dyDescent="0.25">
      <c r="A41797">
        <v>21531819</v>
      </c>
      <c r="B41797" t="s">
        <v>28727</v>
      </c>
    </row>
    <row r="41798" spans="1:2" x14ac:dyDescent="0.25">
      <c r="A41798">
        <v>21644827</v>
      </c>
      <c r="B41798" t="s">
        <v>28727</v>
      </c>
    </row>
    <row r="41799" spans="1:2" x14ac:dyDescent="0.25">
      <c r="A41799">
        <v>20720075</v>
      </c>
      <c r="B41799" t="s">
        <v>28727</v>
      </c>
    </row>
    <row r="41800" spans="1:2" x14ac:dyDescent="0.25">
      <c r="A41800">
        <v>20615213</v>
      </c>
      <c r="B41800" t="s">
        <v>28727</v>
      </c>
    </row>
    <row r="41801" spans="1:2" x14ac:dyDescent="0.25">
      <c r="A41801">
        <v>21919959</v>
      </c>
      <c r="B41801" t="s">
        <v>28727</v>
      </c>
    </row>
    <row r="41802" spans="1:2" x14ac:dyDescent="0.25">
      <c r="A41802">
        <v>20517396</v>
      </c>
      <c r="B41802" t="s">
        <v>28727</v>
      </c>
    </row>
    <row r="41803" spans="1:2" x14ac:dyDescent="0.25">
      <c r="A41803">
        <v>20708140</v>
      </c>
      <c r="B41803" t="s">
        <v>28727</v>
      </c>
    </row>
    <row r="41804" spans="1:2" x14ac:dyDescent="0.25">
      <c r="A41804">
        <v>20780767</v>
      </c>
      <c r="B41804" t="s">
        <v>28727</v>
      </c>
    </row>
    <row r="41805" spans="1:2" x14ac:dyDescent="0.25">
      <c r="A41805">
        <v>20983935</v>
      </c>
      <c r="B41805" t="s">
        <v>28727</v>
      </c>
    </row>
    <row r="41806" spans="1:2" x14ac:dyDescent="0.25">
      <c r="A41806">
        <v>21780099</v>
      </c>
      <c r="B41806" t="s">
        <v>28727</v>
      </c>
    </row>
    <row r="41807" spans="1:2" x14ac:dyDescent="0.25">
      <c r="A41807">
        <v>20794472</v>
      </c>
      <c r="B41807" t="s">
        <v>28727</v>
      </c>
    </row>
    <row r="41808" spans="1:2" x14ac:dyDescent="0.25">
      <c r="A41808">
        <v>21685957</v>
      </c>
      <c r="B41808" t="s">
        <v>28727</v>
      </c>
    </row>
    <row r="41809" spans="1:2" x14ac:dyDescent="0.25">
      <c r="A41809">
        <v>20437755</v>
      </c>
      <c r="B41809" t="s">
        <v>28727</v>
      </c>
    </row>
    <row r="41810" spans="1:2" x14ac:dyDescent="0.25">
      <c r="A41810">
        <v>21071364</v>
      </c>
      <c r="B41810" t="s">
        <v>28727</v>
      </c>
    </row>
    <row r="41811" spans="1:2" x14ac:dyDescent="0.25">
      <c r="A41811">
        <v>22002530</v>
      </c>
      <c r="B41811" t="s">
        <v>28727</v>
      </c>
    </row>
    <row r="41812" spans="1:2" x14ac:dyDescent="0.25">
      <c r="A41812">
        <v>20177299</v>
      </c>
      <c r="B41812" t="s">
        <v>28727</v>
      </c>
    </row>
    <row r="41813" spans="1:2" x14ac:dyDescent="0.25">
      <c r="A41813">
        <v>20851044</v>
      </c>
      <c r="B41813" t="s">
        <v>28727</v>
      </c>
    </row>
    <row r="41814" spans="1:2" x14ac:dyDescent="0.25">
      <c r="A41814">
        <v>20404474</v>
      </c>
      <c r="B41814" t="s">
        <v>28727</v>
      </c>
    </row>
    <row r="41815" spans="1:2" x14ac:dyDescent="0.25">
      <c r="A41815">
        <v>21181183</v>
      </c>
      <c r="B41815" t="s">
        <v>28727</v>
      </c>
    </row>
    <row r="41816" spans="1:2" x14ac:dyDescent="0.25">
      <c r="A41816">
        <v>21932588</v>
      </c>
      <c r="B41816" t="s">
        <v>28727</v>
      </c>
    </row>
    <row r="41817" spans="1:2" x14ac:dyDescent="0.25">
      <c r="A41817">
        <v>21832466</v>
      </c>
      <c r="B41817" t="s">
        <v>28727</v>
      </c>
    </row>
    <row r="41818" spans="1:2" x14ac:dyDescent="0.25">
      <c r="A41818">
        <v>21823059</v>
      </c>
      <c r="B41818" t="s">
        <v>28727</v>
      </c>
    </row>
    <row r="41819" spans="1:2" x14ac:dyDescent="0.25">
      <c r="A41819">
        <v>21082786</v>
      </c>
      <c r="B41819" t="s">
        <v>28727</v>
      </c>
    </row>
    <row r="41820" spans="1:2" x14ac:dyDescent="0.25">
      <c r="A41820">
        <v>20764785</v>
      </c>
      <c r="B41820" t="s">
        <v>28727</v>
      </c>
    </row>
    <row r="41821" spans="1:2" x14ac:dyDescent="0.25">
      <c r="A41821">
        <v>20725782</v>
      </c>
      <c r="B41821" t="s">
        <v>28727</v>
      </c>
    </row>
    <row r="41822" spans="1:2" x14ac:dyDescent="0.25">
      <c r="A41822">
        <v>20381332</v>
      </c>
      <c r="B41822" t="s">
        <v>28727</v>
      </c>
    </row>
    <row r="41823" spans="1:2" x14ac:dyDescent="0.25">
      <c r="A41823">
        <v>21128821</v>
      </c>
      <c r="B41823" t="s">
        <v>28727</v>
      </c>
    </row>
    <row r="41824" spans="1:2" x14ac:dyDescent="0.25">
      <c r="A41824">
        <v>21700872</v>
      </c>
      <c r="B41824" t="s">
        <v>28727</v>
      </c>
    </row>
    <row r="41825" spans="1:2" x14ac:dyDescent="0.25">
      <c r="A41825">
        <v>21449010</v>
      </c>
      <c r="B41825" t="s">
        <v>28727</v>
      </c>
    </row>
    <row r="41826" spans="1:2" x14ac:dyDescent="0.25">
      <c r="A41826">
        <v>20527901</v>
      </c>
      <c r="B41826" t="s">
        <v>28727</v>
      </c>
    </row>
    <row r="41827" spans="1:2" x14ac:dyDescent="0.25">
      <c r="A41827">
        <v>21558223</v>
      </c>
      <c r="B41827" t="s">
        <v>28727</v>
      </c>
    </row>
    <row r="41828" spans="1:2" x14ac:dyDescent="0.25">
      <c r="A41828">
        <v>20079133</v>
      </c>
      <c r="B41828" t="s">
        <v>28727</v>
      </c>
    </row>
    <row r="41829" spans="1:2" x14ac:dyDescent="0.25">
      <c r="A41829">
        <v>20841564</v>
      </c>
      <c r="B41829" t="s">
        <v>28727</v>
      </c>
    </row>
    <row r="41830" spans="1:2" x14ac:dyDescent="0.25">
      <c r="A41830">
        <v>21044853</v>
      </c>
      <c r="B41830" t="s">
        <v>28727</v>
      </c>
    </row>
    <row r="41831" spans="1:2" x14ac:dyDescent="0.25">
      <c r="A41831">
        <v>20818500</v>
      </c>
      <c r="B41831" t="s">
        <v>28727</v>
      </c>
    </row>
    <row r="41832" spans="1:2" x14ac:dyDescent="0.25">
      <c r="A41832">
        <v>21651409</v>
      </c>
      <c r="B41832" t="s">
        <v>28727</v>
      </c>
    </row>
    <row r="41833" spans="1:2" x14ac:dyDescent="0.25">
      <c r="A41833">
        <v>20690829</v>
      </c>
      <c r="B41833" t="s">
        <v>28727</v>
      </c>
    </row>
    <row r="41834" spans="1:2" x14ac:dyDescent="0.25">
      <c r="A41834">
        <v>20463736</v>
      </c>
      <c r="B41834" t="s">
        <v>28727</v>
      </c>
    </row>
    <row r="41835" spans="1:2" x14ac:dyDescent="0.25">
      <c r="A41835">
        <v>20762648</v>
      </c>
      <c r="B41835" t="s">
        <v>28727</v>
      </c>
    </row>
    <row r="41836" spans="1:2" x14ac:dyDescent="0.25">
      <c r="A41836">
        <v>21828380</v>
      </c>
      <c r="B41836" t="s">
        <v>28727</v>
      </c>
    </row>
    <row r="41837" spans="1:2" x14ac:dyDescent="0.25">
      <c r="A41837">
        <v>20566110</v>
      </c>
      <c r="B41837" t="s">
        <v>28727</v>
      </c>
    </row>
    <row r="41838" spans="1:2" x14ac:dyDescent="0.25">
      <c r="A41838">
        <v>21535630</v>
      </c>
      <c r="B41838" t="s">
        <v>28727</v>
      </c>
    </row>
    <row r="41839" spans="1:2" x14ac:dyDescent="0.25">
      <c r="A41839">
        <v>21403321</v>
      </c>
      <c r="B41839" t="s">
        <v>28727</v>
      </c>
    </row>
    <row r="41840" spans="1:2" x14ac:dyDescent="0.25">
      <c r="A41840">
        <v>20990983</v>
      </c>
      <c r="B41840" t="s">
        <v>28727</v>
      </c>
    </row>
    <row r="41841" spans="1:2" x14ac:dyDescent="0.25">
      <c r="A41841">
        <v>20202562</v>
      </c>
      <c r="B41841" t="s">
        <v>28727</v>
      </c>
    </row>
    <row r="41842" spans="1:2" x14ac:dyDescent="0.25">
      <c r="A41842">
        <v>21935392</v>
      </c>
      <c r="B41842" t="s">
        <v>28727</v>
      </c>
    </row>
    <row r="41843" spans="1:2" x14ac:dyDescent="0.25">
      <c r="A41843">
        <v>20461170</v>
      </c>
      <c r="B41843" t="s">
        <v>28727</v>
      </c>
    </row>
    <row r="41844" spans="1:2" x14ac:dyDescent="0.25">
      <c r="A41844">
        <v>21507817</v>
      </c>
      <c r="B41844" t="s">
        <v>28727</v>
      </c>
    </row>
    <row r="41845" spans="1:2" x14ac:dyDescent="0.25">
      <c r="A41845">
        <v>20122096</v>
      </c>
      <c r="B41845" t="s">
        <v>28727</v>
      </c>
    </row>
    <row r="41846" spans="1:2" x14ac:dyDescent="0.25">
      <c r="A41846">
        <v>21834553</v>
      </c>
      <c r="B41846" t="s">
        <v>28727</v>
      </c>
    </row>
    <row r="41847" spans="1:2" x14ac:dyDescent="0.25">
      <c r="A41847">
        <v>21408278</v>
      </c>
      <c r="B41847" t="s">
        <v>28727</v>
      </c>
    </row>
    <row r="41848" spans="1:2" x14ac:dyDescent="0.25">
      <c r="A41848">
        <v>21795808</v>
      </c>
      <c r="B41848" t="s">
        <v>28727</v>
      </c>
    </row>
    <row r="41849" spans="1:2" x14ac:dyDescent="0.25">
      <c r="A41849">
        <v>21102399</v>
      </c>
      <c r="B41849" t="s">
        <v>28727</v>
      </c>
    </row>
    <row r="41850" spans="1:2" x14ac:dyDescent="0.25">
      <c r="A41850">
        <v>21156778</v>
      </c>
      <c r="B41850" t="s">
        <v>28727</v>
      </c>
    </row>
    <row r="41851" spans="1:2" x14ac:dyDescent="0.25">
      <c r="A41851">
        <v>20253088</v>
      </c>
      <c r="B41851" t="s">
        <v>28727</v>
      </c>
    </row>
    <row r="41852" spans="1:2" x14ac:dyDescent="0.25">
      <c r="A41852">
        <v>20709204</v>
      </c>
      <c r="B41852" t="s">
        <v>28727</v>
      </c>
    </row>
    <row r="41853" spans="1:2" x14ac:dyDescent="0.25">
      <c r="A41853">
        <v>21314030</v>
      </c>
      <c r="B41853" t="s">
        <v>28727</v>
      </c>
    </row>
    <row r="41854" spans="1:2" x14ac:dyDescent="0.25">
      <c r="A41854">
        <v>20428461</v>
      </c>
      <c r="B41854" t="s">
        <v>28727</v>
      </c>
    </row>
    <row r="41855" spans="1:2" x14ac:dyDescent="0.25">
      <c r="A41855">
        <v>21567544</v>
      </c>
      <c r="B41855" t="s">
        <v>28727</v>
      </c>
    </row>
    <row r="41856" spans="1:2" x14ac:dyDescent="0.25">
      <c r="A41856">
        <v>21190240</v>
      </c>
      <c r="B41856" t="s">
        <v>28727</v>
      </c>
    </row>
    <row r="41857" spans="1:2" x14ac:dyDescent="0.25">
      <c r="A41857">
        <v>20851009</v>
      </c>
      <c r="B41857" t="s">
        <v>28727</v>
      </c>
    </row>
    <row r="41858" spans="1:2" x14ac:dyDescent="0.25">
      <c r="A41858">
        <v>20151235</v>
      </c>
      <c r="B41858" t="s">
        <v>28727</v>
      </c>
    </row>
    <row r="41859" spans="1:2" x14ac:dyDescent="0.25">
      <c r="A41859">
        <v>21905079</v>
      </c>
      <c r="B41859" t="s">
        <v>28727</v>
      </c>
    </row>
    <row r="41860" spans="1:2" x14ac:dyDescent="0.25">
      <c r="A41860">
        <v>21743388</v>
      </c>
      <c r="B41860" t="s">
        <v>28727</v>
      </c>
    </row>
    <row r="41861" spans="1:2" x14ac:dyDescent="0.25">
      <c r="A41861">
        <v>21907029</v>
      </c>
      <c r="B41861" t="s">
        <v>28727</v>
      </c>
    </row>
    <row r="41862" spans="1:2" x14ac:dyDescent="0.25">
      <c r="A41862">
        <v>21788242</v>
      </c>
      <c r="B41862" t="s">
        <v>28727</v>
      </c>
    </row>
    <row r="41863" spans="1:2" x14ac:dyDescent="0.25">
      <c r="A41863">
        <v>21339083</v>
      </c>
      <c r="B41863" t="s">
        <v>28727</v>
      </c>
    </row>
    <row r="41864" spans="1:2" x14ac:dyDescent="0.25">
      <c r="A41864">
        <v>20648845</v>
      </c>
      <c r="B41864" t="s">
        <v>28727</v>
      </c>
    </row>
    <row r="41865" spans="1:2" x14ac:dyDescent="0.25">
      <c r="A41865">
        <v>20298153</v>
      </c>
      <c r="B41865" t="s">
        <v>28727</v>
      </c>
    </row>
    <row r="41866" spans="1:2" x14ac:dyDescent="0.25">
      <c r="A41866">
        <v>21345591</v>
      </c>
      <c r="B41866" t="s">
        <v>28727</v>
      </c>
    </row>
    <row r="41867" spans="1:2" x14ac:dyDescent="0.25">
      <c r="A41867">
        <v>20783466</v>
      </c>
      <c r="B41867" t="s">
        <v>28727</v>
      </c>
    </row>
    <row r="41868" spans="1:2" x14ac:dyDescent="0.25">
      <c r="A41868">
        <v>20184785</v>
      </c>
      <c r="B41868" t="s">
        <v>28727</v>
      </c>
    </row>
    <row r="41869" spans="1:2" x14ac:dyDescent="0.25">
      <c r="A41869">
        <v>20949349</v>
      </c>
      <c r="B41869" t="s">
        <v>28727</v>
      </c>
    </row>
    <row r="41870" spans="1:2" x14ac:dyDescent="0.25">
      <c r="A41870">
        <v>20393007</v>
      </c>
      <c r="B41870" t="s">
        <v>28727</v>
      </c>
    </row>
    <row r="41871" spans="1:2" x14ac:dyDescent="0.25">
      <c r="A41871">
        <v>21427694</v>
      </c>
      <c r="B41871" t="s">
        <v>28727</v>
      </c>
    </row>
    <row r="41872" spans="1:2" x14ac:dyDescent="0.25">
      <c r="A41872">
        <v>20416908</v>
      </c>
      <c r="B41872" t="s">
        <v>28727</v>
      </c>
    </row>
    <row r="41873" spans="1:2" x14ac:dyDescent="0.25">
      <c r="A41873">
        <v>21444861</v>
      </c>
      <c r="B41873" t="s">
        <v>28727</v>
      </c>
    </row>
    <row r="41874" spans="1:2" x14ac:dyDescent="0.25">
      <c r="A41874">
        <v>21613820</v>
      </c>
      <c r="B41874" t="s">
        <v>28727</v>
      </c>
    </row>
    <row r="41875" spans="1:2" x14ac:dyDescent="0.25">
      <c r="A41875">
        <v>21681911</v>
      </c>
      <c r="B41875" t="s">
        <v>28727</v>
      </c>
    </row>
    <row r="41876" spans="1:2" x14ac:dyDescent="0.25">
      <c r="A41876">
        <v>21704204</v>
      </c>
      <c r="B41876" t="s">
        <v>28727</v>
      </c>
    </row>
    <row r="41877" spans="1:2" x14ac:dyDescent="0.25">
      <c r="A41877">
        <v>21887668</v>
      </c>
      <c r="B41877" t="s">
        <v>28727</v>
      </c>
    </row>
    <row r="41878" spans="1:2" x14ac:dyDescent="0.25">
      <c r="A41878">
        <v>21427834</v>
      </c>
      <c r="B41878" t="s">
        <v>28727</v>
      </c>
    </row>
    <row r="41879" spans="1:2" x14ac:dyDescent="0.25">
      <c r="A41879">
        <v>21834245</v>
      </c>
      <c r="B41879" t="s">
        <v>28727</v>
      </c>
    </row>
    <row r="41880" spans="1:2" x14ac:dyDescent="0.25">
      <c r="A41880">
        <v>20992079</v>
      </c>
      <c r="B41880" t="s">
        <v>28727</v>
      </c>
    </row>
    <row r="41881" spans="1:2" x14ac:dyDescent="0.25">
      <c r="A41881">
        <v>21067898</v>
      </c>
      <c r="B41881" t="s">
        <v>28727</v>
      </c>
    </row>
    <row r="41882" spans="1:2" x14ac:dyDescent="0.25">
      <c r="A41882">
        <v>21526744</v>
      </c>
      <c r="B41882" t="s">
        <v>28727</v>
      </c>
    </row>
    <row r="41883" spans="1:2" x14ac:dyDescent="0.25">
      <c r="A41883">
        <v>20532626</v>
      </c>
      <c r="B41883" t="s">
        <v>28727</v>
      </c>
    </row>
    <row r="41884" spans="1:2" x14ac:dyDescent="0.25">
      <c r="A41884">
        <v>20775649</v>
      </c>
      <c r="B41884" t="s">
        <v>28727</v>
      </c>
    </row>
    <row r="41885" spans="1:2" x14ac:dyDescent="0.25">
      <c r="A41885">
        <v>21679485</v>
      </c>
      <c r="B41885" t="s">
        <v>28727</v>
      </c>
    </row>
    <row r="41886" spans="1:2" x14ac:dyDescent="0.25">
      <c r="A41886">
        <v>21029103</v>
      </c>
      <c r="B41886" t="s">
        <v>28727</v>
      </c>
    </row>
    <row r="41887" spans="1:2" x14ac:dyDescent="0.25">
      <c r="A41887">
        <v>20526501</v>
      </c>
      <c r="B41887" t="s">
        <v>28727</v>
      </c>
    </row>
    <row r="41888" spans="1:2" x14ac:dyDescent="0.25">
      <c r="A41888">
        <v>21615670</v>
      </c>
      <c r="B41888" t="s">
        <v>28727</v>
      </c>
    </row>
    <row r="41889" spans="1:2" x14ac:dyDescent="0.25">
      <c r="A41889">
        <v>20490857</v>
      </c>
      <c r="B41889" t="s">
        <v>28727</v>
      </c>
    </row>
    <row r="41890" spans="1:2" x14ac:dyDescent="0.25">
      <c r="A41890">
        <v>20175429</v>
      </c>
      <c r="B41890" t="s">
        <v>28727</v>
      </c>
    </row>
    <row r="41891" spans="1:2" x14ac:dyDescent="0.25">
      <c r="A41891">
        <v>21740031</v>
      </c>
      <c r="B41891" t="s">
        <v>28727</v>
      </c>
    </row>
    <row r="41892" spans="1:2" x14ac:dyDescent="0.25">
      <c r="A41892">
        <v>21623321</v>
      </c>
      <c r="B41892" t="s">
        <v>28727</v>
      </c>
    </row>
    <row r="41893" spans="1:2" x14ac:dyDescent="0.25">
      <c r="A41893">
        <v>20177543</v>
      </c>
      <c r="B41893" t="s">
        <v>28727</v>
      </c>
    </row>
    <row r="41894" spans="1:2" x14ac:dyDescent="0.25">
      <c r="A41894">
        <v>21254820</v>
      </c>
      <c r="B41894" t="s">
        <v>28727</v>
      </c>
    </row>
    <row r="41895" spans="1:2" x14ac:dyDescent="0.25">
      <c r="A41895">
        <v>20348566</v>
      </c>
      <c r="B41895" t="s">
        <v>28727</v>
      </c>
    </row>
    <row r="41896" spans="1:2" x14ac:dyDescent="0.25">
      <c r="A41896">
        <v>20594362</v>
      </c>
      <c r="B41896" t="s">
        <v>28727</v>
      </c>
    </row>
    <row r="41897" spans="1:2" x14ac:dyDescent="0.25">
      <c r="A41897">
        <v>21316955</v>
      </c>
      <c r="B41897" t="s">
        <v>28727</v>
      </c>
    </row>
    <row r="41898" spans="1:2" x14ac:dyDescent="0.25">
      <c r="A41898">
        <v>20419720</v>
      </c>
      <c r="B41898" t="s">
        <v>28727</v>
      </c>
    </row>
    <row r="41899" spans="1:2" x14ac:dyDescent="0.25">
      <c r="A41899">
        <v>21439136</v>
      </c>
      <c r="B41899" t="s">
        <v>28727</v>
      </c>
    </row>
    <row r="41900" spans="1:2" x14ac:dyDescent="0.25">
      <c r="A41900">
        <v>21939098</v>
      </c>
      <c r="B41900" t="s">
        <v>28727</v>
      </c>
    </row>
    <row r="41901" spans="1:2" x14ac:dyDescent="0.25">
      <c r="A41901">
        <v>20841650</v>
      </c>
      <c r="B41901" t="s">
        <v>28727</v>
      </c>
    </row>
    <row r="41902" spans="1:2" x14ac:dyDescent="0.25">
      <c r="A41902">
        <v>21912405</v>
      </c>
      <c r="B41902" t="s">
        <v>28727</v>
      </c>
    </row>
    <row r="41903" spans="1:2" x14ac:dyDescent="0.25">
      <c r="A41903">
        <v>21154347</v>
      </c>
      <c r="B41903" t="s">
        <v>28727</v>
      </c>
    </row>
    <row r="41904" spans="1:2" x14ac:dyDescent="0.25">
      <c r="A41904">
        <v>21150306</v>
      </c>
      <c r="B41904" t="s">
        <v>28727</v>
      </c>
    </row>
    <row r="41905" spans="1:2" x14ac:dyDescent="0.25">
      <c r="A41905">
        <v>20834005</v>
      </c>
      <c r="B41905" t="s">
        <v>28727</v>
      </c>
    </row>
    <row r="41906" spans="1:2" x14ac:dyDescent="0.25">
      <c r="A41906">
        <v>20795521</v>
      </c>
      <c r="B41906" t="s">
        <v>28727</v>
      </c>
    </row>
    <row r="41907" spans="1:2" x14ac:dyDescent="0.25">
      <c r="A41907">
        <v>20536147</v>
      </c>
      <c r="B41907" t="s">
        <v>28727</v>
      </c>
    </row>
    <row r="41908" spans="1:2" x14ac:dyDescent="0.25">
      <c r="A41908">
        <v>21831298</v>
      </c>
      <c r="B41908" t="s">
        <v>28727</v>
      </c>
    </row>
    <row r="41909" spans="1:2" x14ac:dyDescent="0.25">
      <c r="A41909">
        <v>21374669</v>
      </c>
      <c r="B41909" t="s">
        <v>28727</v>
      </c>
    </row>
    <row r="41910" spans="1:2" x14ac:dyDescent="0.25">
      <c r="A41910">
        <v>21225634</v>
      </c>
      <c r="B41910" t="s">
        <v>28727</v>
      </c>
    </row>
    <row r="41911" spans="1:2" x14ac:dyDescent="0.25">
      <c r="A41911">
        <v>20311841</v>
      </c>
      <c r="B41911" t="s">
        <v>28727</v>
      </c>
    </row>
    <row r="41912" spans="1:2" x14ac:dyDescent="0.25">
      <c r="A41912">
        <v>21505294</v>
      </c>
      <c r="B41912" t="s">
        <v>28727</v>
      </c>
    </row>
    <row r="41913" spans="1:2" x14ac:dyDescent="0.25">
      <c r="A41913">
        <v>21790857</v>
      </c>
      <c r="B41913" t="s">
        <v>28727</v>
      </c>
    </row>
    <row r="41914" spans="1:2" x14ac:dyDescent="0.25">
      <c r="A41914">
        <v>21282146</v>
      </c>
      <c r="B41914" t="s">
        <v>28727</v>
      </c>
    </row>
    <row r="41915" spans="1:2" x14ac:dyDescent="0.25">
      <c r="A41915">
        <v>21572039</v>
      </c>
      <c r="B41915" t="s">
        <v>28727</v>
      </c>
    </row>
    <row r="41916" spans="1:2" x14ac:dyDescent="0.25">
      <c r="A41916">
        <v>21938439</v>
      </c>
      <c r="B41916" t="s">
        <v>28727</v>
      </c>
    </row>
    <row r="41917" spans="1:2" x14ac:dyDescent="0.25">
      <c r="A41917">
        <v>21436639</v>
      </c>
      <c r="B41917" t="s">
        <v>28727</v>
      </c>
    </row>
    <row r="41918" spans="1:2" x14ac:dyDescent="0.25">
      <c r="A41918">
        <v>21434258</v>
      </c>
      <c r="B41918" t="s">
        <v>28727</v>
      </c>
    </row>
    <row r="41919" spans="1:2" x14ac:dyDescent="0.25">
      <c r="A41919">
        <v>20125614</v>
      </c>
      <c r="B41919" t="s">
        <v>28727</v>
      </c>
    </row>
    <row r="41920" spans="1:2" x14ac:dyDescent="0.25">
      <c r="A41920">
        <v>21008465</v>
      </c>
      <c r="B41920" t="s">
        <v>28727</v>
      </c>
    </row>
    <row r="41921" spans="1:2" x14ac:dyDescent="0.25">
      <c r="A41921">
        <v>21070587</v>
      </c>
      <c r="B41921" t="s">
        <v>28727</v>
      </c>
    </row>
    <row r="41922" spans="1:2" x14ac:dyDescent="0.25">
      <c r="A41922">
        <v>21832424</v>
      </c>
      <c r="B41922" t="s">
        <v>28727</v>
      </c>
    </row>
    <row r="41923" spans="1:2" x14ac:dyDescent="0.25">
      <c r="A41923">
        <v>21788651</v>
      </c>
      <c r="B41923" t="s">
        <v>28727</v>
      </c>
    </row>
    <row r="41924" spans="1:2" x14ac:dyDescent="0.25">
      <c r="A41924">
        <v>20840185</v>
      </c>
      <c r="B41924" t="s">
        <v>28727</v>
      </c>
    </row>
    <row r="41925" spans="1:2" x14ac:dyDescent="0.25">
      <c r="A41925">
        <v>21745251</v>
      </c>
      <c r="B41925" t="s">
        <v>28727</v>
      </c>
    </row>
    <row r="41926" spans="1:2" x14ac:dyDescent="0.25">
      <c r="A41926">
        <v>20608597</v>
      </c>
      <c r="B41926" t="s">
        <v>28727</v>
      </c>
    </row>
    <row r="41927" spans="1:2" x14ac:dyDescent="0.25">
      <c r="A41927">
        <v>21944507</v>
      </c>
      <c r="B41927" t="s">
        <v>28727</v>
      </c>
    </row>
    <row r="41928" spans="1:2" x14ac:dyDescent="0.25">
      <c r="A41928">
        <v>21686821</v>
      </c>
      <c r="B41928" t="s">
        <v>28727</v>
      </c>
    </row>
    <row r="41929" spans="1:2" x14ac:dyDescent="0.25">
      <c r="A41929">
        <v>21396674</v>
      </c>
      <c r="B41929" t="s">
        <v>28727</v>
      </c>
    </row>
    <row r="41930" spans="1:2" x14ac:dyDescent="0.25">
      <c r="A41930">
        <v>20933167</v>
      </c>
      <c r="B41930" t="s">
        <v>28727</v>
      </c>
    </row>
    <row r="41931" spans="1:2" x14ac:dyDescent="0.25">
      <c r="A41931">
        <v>21684098</v>
      </c>
      <c r="B41931" t="s">
        <v>28727</v>
      </c>
    </row>
    <row r="41932" spans="1:2" x14ac:dyDescent="0.25">
      <c r="A41932">
        <v>21809410</v>
      </c>
      <c r="B41932" t="s">
        <v>28727</v>
      </c>
    </row>
    <row r="41933" spans="1:2" x14ac:dyDescent="0.25">
      <c r="A41933">
        <v>21665960</v>
      </c>
      <c r="B41933" t="s">
        <v>28727</v>
      </c>
    </row>
    <row r="41934" spans="1:2" x14ac:dyDescent="0.25">
      <c r="A41934">
        <v>21809025</v>
      </c>
      <c r="B41934" t="s">
        <v>28727</v>
      </c>
    </row>
    <row r="41935" spans="1:2" x14ac:dyDescent="0.25">
      <c r="A41935">
        <v>20150629</v>
      </c>
      <c r="B41935" t="s">
        <v>28727</v>
      </c>
    </row>
    <row r="41936" spans="1:2" x14ac:dyDescent="0.25">
      <c r="A41936">
        <v>20647492</v>
      </c>
      <c r="B41936" t="s">
        <v>28727</v>
      </c>
    </row>
    <row r="41937" spans="1:2" x14ac:dyDescent="0.25">
      <c r="A41937">
        <v>21542206</v>
      </c>
      <c r="B41937" t="s">
        <v>28727</v>
      </c>
    </row>
    <row r="41938" spans="1:2" x14ac:dyDescent="0.25">
      <c r="A41938">
        <v>20513562</v>
      </c>
      <c r="B41938" t="s">
        <v>28727</v>
      </c>
    </row>
    <row r="41939" spans="1:2" x14ac:dyDescent="0.25">
      <c r="A41939">
        <v>20077682</v>
      </c>
      <c r="B41939" t="s">
        <v>28727</v>
      </c>
    </row>
    <row r="41940" spans="1:2" x14ac:dyDescent="0.25">
      <c r="A41940">
        <v>22024109</v>
      </c>
      <c r="B41940" t="s">
        <v>28727</v>
      </c>
    </row>
    <row r="41941" spans="1:2" x14ac:dyDescent="0.25">
      <c r="A41941">
        <v>20821723</v>
      </c>
      <c r="B41941" t="s">
        <v>28727</v>
      </c>
    </row>
    <row r="41942" spans="1:2" x14ac:dyDescent="0.25">
      <c r="A41942">
        <v>21335239</v>
      </c>
      <c r="B41942" t="s">
        <v>28727</v>
      </c>
    </row>
    <row r="41943" spans="1:2" x14ac:dyDescent="0.25">
      <c r="A41943">
        <v>21204445</v>
      </c>
      <c r="B41943" t="s">
        <v>28727</v>
      </c>
    </row>
    <row r="41944" spans="1:2" x14ac:dyDescent="0.25">
      <c r="A41944">
        <v>21246077</v>
      </c>
      <c r="B41944" t="s">
        <v>28727</v>
      </c>
    </row>
    <row r="41945" spans="1:2" x14ac:dyDescent="0.25">
      <c r="A41945">
        <v>20818108</v>
      </c>
      <c r="B41945" t="s">
        <v>28727</v>
      </c>
    </row>
    <row r="41946" spans="1:2" x14ac:dyDescent="0.25">
      <c r="A41946">
        <v>20825806</v>
      </c>
      <c r="B41946" t="s">
        <v>28727</v>
      </c>
    </row>
    <row r="41947" spans="1:2" x14ac:dyDescent="0.25">
      <c r="A41947">
        <v>20848833</v>
      </c>
      <c r="B41947" t="s">
        <v>28727</v>
      </c>
    </row>
    <row r="41948" spans="1:2" x14ac:dyDescent="0.25">
      <c r="A41948">
        <v>21139917</v>
      </c>
      <c r="B41948" t="s">
        <v>28727</v>
      </c>
    </row>
    <row r="41949" spans="1:2" x14ac:dyDescent="0.25">
      <c r="A41949">
        <v>20791139</v>
      </c>
      <c r="B41949" t="s">
        <v>28727</v>
      </c>
    </row>
    <row r="41950" spans="1:2" x14ac:dyDescent="0.25">
      <c r="A41950">
        <v>20849701</v>
      </c>
      <c r="B41950" t="s">
        <v>28727</v>
      </c>
    </row>
    <row r="41951" spans="1:2" x14ac:dyDescent="0.25">
      <c r="A41951">
        <v>21815162</v>
      </c>
      <c r="B41951" t="s">
        <v>28727</v>
      </c>
    </row>
    <row r="41952" spans="1:2" x14ac:dyDescent="0.25">
      <c r="A41952">
        <v>21777257</v>
      </c>
      <c r="B41952" t="s">
        <v>28727</v>
      </c>
    </row>
    <row r="41953" spans="1:2" x14ac:dyDescent="0.25">
      <c r="A41953">
        <v>21941100</v>
      </c>
      <c r="B41953" t="s">
        <v>28727</v>
      </c>
    </row>
    <row r="41954" spans="1:2" x14ac:dyDescent="0.25">
      <c r="A41954">
        <v>20852384</v>
      </c>
      <c r="B41954" t="s">
        <v>28727</v>
      </c>
    </row>
    <row r="41955" spans="1:2" x14ac:dyDescent="0.25">
      <c r="A41955">
        <v>21941359</v>
      </c>
      <c r="B41955" t="s">
        <v>28727</v>
      </c>
    </row>
    <row r="41956" spans="1:2" x14ac:dyDescent="0.25">
      <c r="A41956">
        <v>21280902</v>
      </c>
      <c r="B41956" t="s">
        <v>28727</v>
      </c>
    </row>
    <row r="41957" spans="1:2" x14ac:dyDescent="0.25">
      <c r="A41957">
        <v>21305765</v>
      </c>
      <c r="B41957" t="s">
        <v>28727</v>
      </c>
    </row>
    <row r="41958" spans="1:2" x14ac:dyDescent="0.25">
      <c r="A41958">
        <v>20834758</v>
      </c>
      <c r="B41958" t="s">
        <v>28727</v>
      </c>
    </row>
    <row r="41959" spans="1:2" x14ac:dyDescent="0.25">
      <c r="A41959">
        <v>21230172</v>
      </c>
      <c r="B41959" t="s">
        <v>28727</v>
      </c>
    </row>
    <row r="41960" spans="1:2" x14ac:dyDescent="0.25">
      <c r="A41960">
        <v>20632718</v>
      </c>
      <c r="B41960" t="s">
        <v>28727</v>
      </c>
    </row>
    <row r="41961" spans="1:2" x14ac:dyDescent="0.25">
      <c r="A41961">
        <v>21941156</v>
      </c>
      <c r="B41961" t="s">
        <v>28727</v>
      </c>
    </row>
    <row r="41962" spans="1:2" x14ac:dyDescent="0.25">
      <c r="A41962">
        <v>20612078</v>
      </c>
      <c r="B41962" t="s">
        <v>28727</v>
      </c>
    </row>
    <row r="41963" spans="1:2" x14ac:dyDescent="0.25">
      <c r="A41963">
        <v>20672518</v>
      </c>
      <c r="B41963" t="s">
        <v>28727</v>
      </c>
    </row>
    <row r="41964" spans="1:2" x14ac:dyDescent="0.25">
      <c r="A41964">
        <v>20171163</v>
      </c>
      <c r="B41964" t="s">
        <v>28727</v>
      </c>
    </row>
    <row r="41965" spans="1:2" x14ac:dyDescent="0.25">
      <c r="A41965">
        <v>20781919</v>
      </c>
      <c r="B41965" t="s">
        <v>28727</v>
      </c>
    </row>
    <row r="41966" spans="1:2" x14ac:dyDescent="0.25">
      <c r="A41966">
        <v>20198938</v>
      </c>
      <c r="B41966" t="s">
        <v>28727</v>
      </c>
    </row>
    <row r="41967" spans="1:2" x14ac:dyDescent="0.25">
      <c r="A41967">
        <v>20391812</v>
      </c>
      <c r="B41967" t="s">
        <v>28727</v>
      </c>
    </row>
    <row r="41968" spans="1:2" x14ac:dyDescent="0.25">
      <c r="A41968">
        <v>20157505</v>
      </c>
      <c r="B41968" t="s">
        <v>28727</v>
      </c>
    </row>
    <row r="41969" spans="1:2" x14ac:dyDescent="0.25">
      <c r="A41969">
        <v>21932747</v>
      </c>
      <c r="B41969" t="s">
        <v>28727</v>
      </c>
    </row>
    <row r="41970" spans="1:2" x14ac:dyDescent="0.25">
      <c r="A41970">
        <v>21067951</v>
      </c>
      <c r="B41970" t="s">
        <v>28727</v>
      </c>
    </row>
    <row r="41971" spans="1:2" x14ac:dyDescent="0.25">
      <c r="A41971">
        <v>20487873</v>
      </c>
      <c r="B41971" t="s">
        <v>28727</v>
      </c>
    </row>
    <row r="41972" spans="1:2" x14ac:dyDescent="0.25">
      <c r="A41972">
        <v>20390884</v>
      </c>
      <c r="B41972" t="s">
        <v>28727</v>
      </c>
    </row>
    <row r="41973" spans="1:2" x14ac:dyDescent="0.25">
      <c r="A41973">
        <v>21774721</v>
      </c>
      <c r="B41973" t="s">
        <v>28727</v>
      </c>
    </row>
    <row r="41974" spans="1:2" x14ac:dyDescent="0.25">
      <c r="A41974">
        <v>20577872</v>
      </c>
      <c r="B41974" t="s">
        <v>28727</v>
      </c>
    </row>
    <row r="41975" spans="1:2" x14ac:dyDescent="0.25">
      <c r="A41975">
        <v>20300935</v>
      </c>
      <c r="B41975" t="s">
        <v>28727</v>
      </c>
    </row>
    <row r="41976" spans="1:2" x14ac:dyDescent="0.25">
      <c r="A41976">
        <v>21769969</v>
      </c>
      <c r="B41976" t="s">
        <v>28727</v>
      </c>
    </row>
    <row r="41977" spans="1:2" x14ac:dyDescent="0.25">
      <c r="A41977">
        <v>20464494</v>
      </c>
      <c r="B41977" t="s">
        <v>28727</v>
      </c>
    </row>
    <row r="41978" spans="1:2" x14ac:dyDescent="0.25">
      <c r="A41978">
        <v>20456392</v>
      </c>
      <c r="B41978" t="s">
        <v>28727</v>
      </c>
    </row>
    <row r="41979" spans="1:2" x14ac:dyDescent="0.25">
      <c r="A41979">
        <v>20255885</v>
      </c>
      <c r="B41979" t="s">
        <v>28727</v>
      </c>
    </row>
    <row r="41980" spans="1:2" x14ac:dyDescent="0.25">
      <c r="A41980">
        <v>20308701</v>
      </c>
      <c r="B41980" t="s">
        <v>28727</v>
      </c>
    </row>
    <row r="41981" spans="1:2" x14ac:dyDescent="0.25">
      <c r="A41981">
        <v>21879466</v>
      </c>
      <c r="B41981" t="s">
        <v>28727</v>
      </c>
    </row>
    <row r="41982" spans="1:2" x14ac:dyDescent="0.25">
      <c r="A41982">
        <v>21124158</v>
      </c>
      <c r="B41982" t="s">
        <v>28727</v>
      </c>
    </row>
    <row r="41983" spans="1:2" x14ac:dyDescent="0.25">
      <c r="A41983">
        <v>21112331</v>
      </c>
      <c r="B41983" t="s">
        <v>28727</v>
      </c>
    </row>
    <row r="41984" spans="1:2" x14ac:dyDescent="0.25">
      <c r="A41984">
        <v>21006510</v>
      </c>
      <c r="B41984" t="s">
        <v>28727</v>
      </c>
    </row>
    <row r="41985" spans="1:2" x14ac:dyDescent="0.25">
      <c r="A41985">
        <v>21452928</v>
      </c>
      <c r="B41985" t="s">
        <v>28727</v>
      </c>
    </row>
    <row r="41986" spans="1:2" x14ac:dyDescent="0.25">
      <c r="A41986">
        <v>20493309</v>
      </c>
      <c r="B41986" t="s">
        <v>28727</v>
      </c>
    </row>
    <row r="41987" spans="1:2" x14ac:dyDescent="0.25">
      <c r="A41987">
        <v>21028201</v>
      </c>
      <c r="B41987" t="s">
        <v>28727</v>
      </c>
    </row>
    <row r="41988" spans="1:2" x14ac:dyDescent="0.25">
      <c r="A41988">
        <v>21418685</v>
      </c>
      <c r="B41988" t="s">
        <v>28727</v>
      </c>
    </row>
    <row r="41989" spans="1:2" x14ac:dyDescent="0.25">
      <c r="A41989">
        <v>21572654</v>
      </c>
      <c r="B41989" t="s">
        <v>28727</v>
      </c>
    </row>
    <row r="41990" spans="1:2" x14ac:dyDescent="0.25">
      <c r="A41990">
        <v>21826328</v>
      </c>
      <c r="B41990" t="s">
        <v>28727</v>
      </c>
    </row>
    <row r="41991" spans="1:2" x14ac:dyDescent="0.25">
      <c r="A41991">
        <v>20834965</v>
      </c>
      <c r="B41991" t="s">
        <v>28727</v>
      </c>
    </row>
    <row r="41992" spans="1:2" x14ac:dyDescent="0.25">
      <c r="A41992">
        <v>20342160</v>
      </c>
      <c r="B41992" t="s">
        <v>28727</v>
      </c>
    </row>
    <row r="41993" spans="1:2" x14ac:dyDescent="0.25">
      <c r="A41993">
        <v>21301935</v>
      </c>
      <c r="B41993" t="s">
        <v>28727</v>
      </c>
    </row>
    <row r="41994" spans="1:2" x14ac:dyDescent="0.25">
      <c r="A41994">
        <v>21916030</v>
      </c>
      <c r="B41994" t="s">
        <v>28727</v>
      </c>
    </row>
    <row r="41995" spans="1:2" x14ac:dyDescent="0.25">
      <c r="A41995">
        <v>20838577</v>
      </c>
      <c r="B41995" t="s">
        <v>28727</v>
      </c>
    </row>
    <row r="41996" spans="1:2" x14ac:dyDescent="0.25">
      <c r="A41996">
        <v>21595361</v>
      </c>
      <c r="B41996" t="s">
        <v>28727</v>
      </c>
    </row>
    <row r="41997" spans="1:2" x14ac:dyDescent="0.25">
      <c r="A41997">
        <v>21349628</v>
      </c>
      <c r="B41997" t="s">
        <v>28727</v>
      </c>
    </row>
    <row r="41998" spans="1:2" x14ac:dyDescent="0.25">
      <c r="A41998">
        <v>20792917</v>
      </c>
      <c r="B41998" t="s">
        <v>28727</v>
      </c>
    </row>
    <row r="41999" spans="1:2" x14ac:dyDescent="0.25">
      <c r="A41999">
        <v>20495022</v>
      </c>
      <c r="B41999" t="s">
        <v>28727</v>
      </c>
    </row>
    <row r="42000" spans="1:2" x14ac:dyDescent="0.25">
      <c r="A42000">
        <v>21735781</v>
      </c>
      <c r="B42000" t="s">
        <v>28727</v>
      </c>
    </row>
    <row r="42001" spans="1:2" x14ac:dyDescent="0.25">
      <c r="A42001">
        <v>20921100</v>
      </c>
      <c r="B42001" t="s">
        <v>28727</v>
      </c>
    </row>
    <row r="42002" spans="1:2" x14ac:dyDescent="0.25">
      <c r="A42002">
        <v>21307505</v>
      </c>
      <c r="B42002" t="s">
        <v>28727</v>
      </c>
    </row>
    <row r="42003" spans="1:2" x14ac:dyDescent="0.25">
      <c r="A42003">
        <v>21713893</v>
      </c>
      <c r="B42003" t="s">
        <v>28727</v>
      </c>
    </row>
    <row r="42004" spans="1:2" x14ac:dyDescent="0.25">
      <c r="A42004">
        <v>21875673</v>
      </c>
      <c r="B42004" t="s">
        <v>28727</v>
      </c>
    </row>
    <row r="42005" spans="1:2" x14ac:dyDescent="0.25">
      <c r="A42005">
        <v>20218896</v>
      </c>
      <c r="B42005" t="s">
        <v>28727</v>
      </c>
    </row>
    <row r="42006" spans="1:2" x14ac:dyDescent="0.25">
      <c r="A42006">
        <v>20364358</v>
      </c>
      <c r="B42006" t="s">
        <v>28727</v>
      </c>
    </row>
    <row r="42007" spans="1:2" x14ac:dyDescent="0.25">
      <c r="A42007">
        <v>20674580</v>
      </c>
      <c r="B42007" t="s">
        <v>28727</v>
      </c>
    </row>
    <row r="42008" spans="1:2" x14ac:dyDescent="0.25">
      <c r="A42008">
        <v>21366052</v>
      </c>
      <c r="B42008" t="s">
        <v>28727</v>
      </c>
    </row>
    <row r="42009" spans="1:2" x14ac:dyDescent="0.25">
      <c r="A42009">
        <v>21905559</v>
      </c>
      <c r="B42009" t="s">
        <v>28727</v>
      </c>
    </row>
    <row r="42010" spans="1:2" x14ac:dyDescent="0.25">
      <c r="A42010">
        <v>20571353</v>
      </c>
      <c r="B42010" t="s">
        <v>28727</v>
      </c>
    </row>
    <row r="42011" spans="1:2" x14ac:dyDescent="0.25">
      <c r="A42011">
        <v>20477179</v>
      </c>
      <c r="B42011" t="s">
        <v>28727</v>
      </c>
    </row>
    <row r="42012" spans="1:2" x14ac:dyDescent="0.25">
      <c r="A42012">
        <v>20635421</v>
      </c>
      <c r="B42012" t="s">
        <v>28727</v>
      </c>
    </row>
    <row r="42013" spans="1:2" x14ac:dyDescent="0.25">
      <c r="A42013">
        <v>20626222</v>
      </c>
      <c r="B42013" t="s">
        <v>28727</v>
      </c>
    </row>
    <row r="42014" spans="1:2" x14ac:dyDescent="0.25">
      <c r="A42014">
        <v>20344664</v>
      </c>
      <c r="B42014" t="s">
        <v>28727</v>
      </c>
    </row>
    <row r="42015" spans="1:2" x14ac:dyDescent="0.25">
      <c r="A42015">
        <v>20385300</v>
      </c>
      <c r="B42015" t="s">
        <v>28727</v>
      </c>
    </row>
    <row r="42016" spans="1:2" x14ac:dyDescent="0.25">
      <c r="A42016">
        <v>20549954</v>
      </c>
      <c r="B42016" t="s">
        <v>28727</v>
      </c>
    </row>
    <row r="42017" spans="1:2" x14ac:dyDescent="0.25">
      <c r="A42017">
        <v>21919321</v>
      </c>
      <c r="B42017" t="s">
        <v>28727</v>
      </c>
    </row>
    <row r="42018" spans="1:2" x14ac:dyDescent="0.25">
      <c r="A42018">
        <v>21880884</v>
      </c>
      <c r="B42018" t="s">
        <v>28727</v>
      </c>
    </row>
    <row r="42019" spans="1:2" x14ac:dyDescent="0.25">
      <c r="A42019">
        <v>20571842</v>
      </c>
      <c r="B42019" t="s">
        <v>28727</v>
      </c>
    </row>
    <row r="42020" spans="1:2" x14ac:dyDescent="0.25">
      <c r="A42020">
        <v>21861596</v>
      </c>
      <c r="B42020" t="s">
        <v>28727</v>
      </c>
    </row>
    <row r="42021" spans="1:2" x14ac:dyDescent="0.25">
      <c r="A42021">
        <v>21784830</v>
      </c>
      <c r="B42021" t="s">
        <v>28727</v>
      </c>
    </row>
    <row r="42022" spans="1:2" x14ac:dyDescent="0.25">
      <c r="A42022">
        <v>20344369</v>
      </c>
      <c r="B42022" t="s">
        <v>28727</v>
      </c>
    </row>
    <row r="42023" spans="1:2" x14ac:dyDescent="0.25">
      <c r="A42023">
        <v>21073452</v>
      </c>
      <c r="B42023" t="s">
        <v>28727</v>
      </c>
    </row>
    <row r="42024" spans="1:2" x14ac:dyDescent="0.25">
      <c r="A42024">
        <v>20439550</v>
      </c>
      <c r="B42024" t="s">
        <v>28727</v>
      </c>
    </row>
    <row r="42025" spans="1:2" x14ac:dyDescent="0.25">
      <c r="A42025">
        <v>20433985</v>
      </c>
      <c r="B42025" t="s">
        <v>28727</v>
      </c>
    </row>
    <row r="42026" spans="1:2" x14ac:dyDescent="0.25">
      <c r="A42026">
        <v>21051144</v>
      </c>
      <c r="B42026" t="s">
        <v>28727</v>
      </c>
    </row>
    <row r="42027" spans="1:2" x14ac:dyDescent="0.25">
      <c r="A42027">
        <v>21789598</v>
      </c>
      <c r="B42027" t="s">
        <v>28727</v>
      </c>
    </row>
    <row r="42028" spans="1:2" x14ac:dyDescent="0.25">
      <c r="A42028">
        <v>20429493</v>
      </c>
      <c r="B42028" t="s">
        <v>28727</v>
      </c>
    </row>
    <row r="42029" spans="1:2" x14ac:dyDescent="0.25">
      <c r="A42029">
        <v>20918027</v>
      </c>
      <c r="B42029" t="s">
        <v>28727</v>
      </c>
    </row>
    <row r="42030" spans="1:2" x14ac:dyDescent="0.25">
      <c r="A42030">
        <v>20723985</v>
      </c>
      <c r="B42030" t="s">
        <v>28727</v>
      </c>
    </row>
    <row r="42031" spans="1:2" x14ac:dyDescent="0.25">
      <c r="A42031">
        <v>21223680</v>
      </c>
      <c r="B42031" t="s">
        <v>28727</v>
      </c>
    </row>
    <row r="42032" spans="1:2" x14ac:dyDescent="0.25">
      <c r="A42032">
        <v>21786693</v>
      </c>
      <c r="B42032" t="s">
        <v>28727</v>
      </c>
    </row>
    <row r="42033" spans="1:2" x14ac:dyDescent="0.25">
      <c r="A42033">
        <v>20482113</v>
      </c>
      <c r="B42033" t="s">
        <v>28727</v>
      </c>
    </row>
    <row r="42034" spans="1:2" x14ac:dyDescent="0.25">
      <c r="A42034">
        <v>21846743</v>
      </c>
      <c r="B42034" t="s">
        <v>28727</v>
      </c>
    </row>
    <row r="42035" spans="1:2" x14ac:dyDescent="0.25">
      <c r="A42035">
        <v>20911721</v>
      </c>
      <c r="B42035" t="s">
        <v>28727</v>
      </c>
    </row>
    <row r="42036" spans="1:2" x14ac:dyDescent="0.25">
      <c r="A42036">
        <v>21360558</v>
      </c>
      <c r="B42036" t="s">
        <v>28727</v>
      </c>
    </row>
    <row r="42037" spans="1:2" x14ac:dyDescent="0.25">
      <c r="A42037">
        <v>20923025</v>
      </c>
      <c r="B42037" t="s">
        <v>28727</v>
      </c>
    </row>
    <row r="42038" spans="1:2" x14ac:dyDescent="0.25">
      <c r="A42038">
        <v>20860844</v>
      </c>
      <c r="B42038" t="s">
        <v>28727</v>
      </c>
    </row>
    <row r="42039" spans="1:2" x14ac:dyDescent="0.25">
      <c r="A42039">
        <v>21769593</v>
      </c>
      <c r="B42039" t="s">
        <v>28727</v>
      </c>
    </row>
    <row r="42040" spans="1:2" x14ac:dyDescent="0.25">
      <c r="A42040">
        <v>20708582</v>
      </c>
      <c r="B42040" t="s">
        <v>28727</v>
      </c>
    </row>
    <row r="42041" spans="1:2" x14ac:dyDescent="0.25">
      <c r="A42041">
        <v>20539395</v>
      </c>
      <c r="B42041" t="s">
        <v>28727</v>
      </c>
    </row>
    <row r="42042" spans="1:2" x14ac:dyDescent="0.25">
      <c r="A42042">
        <v>20240524</v>
      </c>
      <c r="B42042" t="s">
        <v>28727</v>
      </c>
    </row>
    <row r="42043" spans="1:2" x14ac:dyDescent="0.25">
      <c r="A42043">
        <v>20286965</v>
      </c>
      <c r="B42043" t="s">
        <v>28727</v>
      </c>
    </row>
    <row r="42044" spans="1:2" x14ac:dyDescent="0.25">
      <c r="A42044">
        <v>21646004</v>
      </c>
      <c r="B42044" t="s">
        <v>28727</v>
      </c>
    </row>
    <row r="42045" spans="1:2" x14ac:dyDescent="0.25">
      <c r="A42045">
        <v>21618819</v>
      </c>
      <c r="B42045" t="s">
        <v>28727</v>
      </c>
    </row>
    <row r="42046" spans="1:2" x14ac:dyDescent="0.25">
      <c r="A42046">
        <v>21251932</v>
      </c>
      <c r="B42046" t="s">
        <v>28727</v>
      </c>
    </row>
    <row r="42047" spans="1:2" x14ac:dyDescent="0.25">
      <c r="A42047">
        <v>21175146</v>
      </c>
      <c r="B42047" t="s">
        <v>28727</v>
      </c>
    </row>
    <row r="42048" spans="1:2" x14ac:dyDescent="0.25">
      <c r="A42048">
        <v>21874462</v>
      </c>
      <c r="B42048" t="s">
        <v>28727</v>
      </c>
    </row>
    <row r="42049" spans="1:2" x14ac:dyDescent="0.25">
      <c r="A42049">
        <v>21080585</v>
      </c>
      <c r="B42049" t="s">
        <v>28727</v>
      </c>
    </row>
    <row r="42050" spans="1:2" x14ac:dyDescent="0.25">
      <c r="A42050">
        <v>20321894</v>
      </c>
      <c r="B42050" t="s">
        <v>28727</v>
      </c>
    </row>
    <row r="42051" spans="1:2" x14ac:dyDescent="0.25">
      <c r="A42051">
        <v>20996387</v>
      </c>
      <c r="B42051" t="s">
        <v>28727</v>
      </c>
    </row>
    <row r="42052" spans="1:2" x14ac:dyDescent="0.25">
      <c r="A42052">
        <v>20564752</v>
      </c>
      <c r="B42052" t="s">
        <v>28727</v>
      </c>
    </row>
    <row r="42053" spans="1:2" x14ac:dyDescent="0.25">
      <c r="A42053">
        <v>20636003</v>
      </c>
      <c r="B42053" t="s">
        <v>28727</v>
      </c>
    </row>
    <row r="42054" spans="1:2" x14ac:dyDescent="0.25">
      <c r="A42054">
        <v>20888748</v>
      </c>
      <c r="B42054" t="s">
        <v>28727</v>
      </c>
    </row>
    <row r="42055" spans="1:2" x14ac:dyDescent="0.25">
      <c r="A42055">
        <v>21401518</v>
      </c>
      <c r="B42055" t="s">
        <v>28727</v>
      </c>
    </row>
    <row r="42056" spans="1:2" x14ac:dyDescent="0.25">
      <c r="A42056">
        <v>20723828</v>
      </c>
      <c r="B42056" t="s">
        <v>28727</v>
      </c>
    </row>
    <row r="42057" spans="1:2" x14ac:dyDescent="0.25">
      <c r="A42057">
        <v>21608575</v>
      </c>
      <c r="B42057" t="s">
        <v>28727</v>
      </c>
    </row>
    <row r="42058" spans="1:2" x14ac:dyDescent="0.25">
      <c r="A42058">
        <v>21762135</v>
      </c>
      <c r="B42058" t="s">
        <v>28727</v>
      </c>
    </row>
    <row r="42059" spans="1:2" x14ac:dyDescent="0.25">
      <c r="A42059">
        <v>20499114</v>
      </c>
      <c r="B42059" t="s">
        <v>28727</v>
      </c>
    </row>
    <row r="42060" spans="1:2" x14ac:dyDescent="0.25">
      <c r="A42060">
        <v>21002777</v>
      </c>
      <c r="B42060" t="s">
        <v>28727</v>
      </c>
    </row>
    <row r="42061" spans="1:2" x14ac:dyDescent="0.25">
      <c r="A42061">
        <v>20522478</v>
      </c>
      <c r="B42061" t="s">
        <v>28727</v>
      </c>
    </row>
    <row r="42062" spans="1:2" x14ac:dyDescent="0.25">
      <c r="A42062">
        <v>21420521</v>
      </c>
      <c r="B42062" t="s">
        <v>28727</v>
      </c>
    </row>
    <row r="42063" spans="1:2" x14ac:dyDescent="0.25">
      <c r="A42063">
        <v>20726514</v>
      </c>
      <c r="B42063" t="s">
        <v>28727</v>
      </c>
    </row>
    <row r="42064" spans="1:2" x14ac:dyDescent="0.25">
      <c r="A42064">
        <v>21678566</v>
      </c>
      <c r="B42064" t="s">
        <v>28727</v>
      </c>
    </row>
    <row r="42065" spans="1:2" x14ac:dyDescent="0.25">
      <c r="A42065">
        <v>20343515</v>
      </c>
      <c r="B42065" t="s">
        <v>28727</v>
      </c>
    </row>
    <row r="42066" spans="1:2" x14ac:dyDescent="0.25">
      <c r="A42066">
        <v>21859515</v>
      </c>
      <c r="B42066" t="s">
        <v>28727</v>
      </c>
    </row>
    <row r="42067" spans="1:2" x14ac:dyDescent="0.25">
      <c r="A42067">
        <v>21649878</v>
      </c>
      <c r="B42067" t="s">
        <v>28727</v>
      </c>
    </row>
    <row r="42068" spans="1:2" x14ac:dyDescent="0.25">
      <c r="A42068">
        <v>21052209</v>
      </c>
      <c r="B42068" t="s">
        <v>28727</v>
      </c>
    </row>
    <row r="42069" spans="1:2" x14ac:dyDescent="0.25">
      <c r="A42069">
        <v>21512405</v>
      </c>
      <c r="B42069" t="s">
        <v>28727</v>
      </c>
    </row>
    <row r="42070" spans="1:2" x14ac:dyDescent="0.25">
      <c r="A42070">
        <v>21223325</v>
      </c>
      <c r="B42070" t="s">
        <v>28727</v>
      </c>
    </row>
    <row r="42071" spans="1:2" x14ac:dyDescent="0.25">
      <c r="A42071">
        <v>21023858</v>
      </c>
      <c r="B42071" t="s">
        <v>28727</v>
      </c>
    </row>
    <row r="42072" spans="1:2" x14ac:dyDescent="0.25">
      <c r="A42072">
        <v>21400188</v>
      </c>
      <c r="B42072" t="s">
        <v>28727</v>
      </c>
    </row>
    <row r="42073" spans="1:2" x14ac:dyDescent="0.25">
      <c r="A42073">
        <v>21321939</v>
      </c>
      <c r="B42073" t="s">
        <v>28727</v>
      </c>
    </row>
    <row r="42074" spans="1:2" x14ac:dyDescent="0.25">
      <c r="A42074">
        <v>20619917</v>
      </c>
      <c r="B42074" t="s">
        <v>28727</v>
      </c>
    </row>
    <row r="42075" spans="1:2" x14ac:dyDescent="0.25">
      <c r="A42075">
        <v>20136951</v>
      </c>
      <c r="B42075" t="s">
        <v>28727</v>
      </c>
    </row>
    <row r="42076" spans="1:2" x14ac:dyDescent="0.25">
      <c r="A42076">
        <v>20851069</v>
      </c>
      <c r="B42076" t="s">
        <v>28727</v>
      </c>
    </row>
    <row r="42077" spans="1:2" x14ac:dyDescent="0.25">
      <c r="A42077">
        <v>20422776</v>
      </c>
      <c r="B42077" t="s">
        <v>28727</v>
      </c>
    </row>
    <row r="42078" spans="1:2" x14ac:dyDescent="0.25">
      <c r="A42078">
        <v>21812208</v>
      </c>
      <c r="B42078" t="s">
        <v>28727</v>
      </c>
    </row>
    <row r="42079" spans="1:2" x14ac:dyDescent="0.25">
      <c r="A42079">
        <v>21859459</v>
      </c>
      <c r="B42079" t="s">
        <v>28727</v>
      </c>
    </row>
    <row r="42080" spans="1:2" x14ac:dyDescent="0.25">
      <c r="A42080">
        <v>20838415</v>
      </c>
      <c r="B42080" t="s">
        <v>28727</v>
      </c>
    </row>
    <row r="42081" spans="1:2" x14ac:dyDescent="0.25">
      <c r="A42081">
        <v>20616447</v>
      </c>
      <c r="B42081" t="s">
        <v>28727</v>
      </c>
    </row>
    <row r="42082" spans="1:2" x14ac:dyDescent="0.25">
      <c r="A42082">
        <v>21794815</v>
      </c>
      <c r="B42082" t="s">
        <v>28727</v>
      </c>
    </row>
    <row r="42083" spans="1:2" x14ac:dyDescent="0.25">
      <c r="A42083">
        <v>21714411</v>
      </c>
      <c r="B42083" t="s">
        <v>28727</v>
      </c>
    </row>
    <row r="42084" spans="1:2" x14ac:dyDescent="0.25">
      <c r="A42084">
        <v>21708142</v>
      </c>
      <c r="B42084" t="s">
        <v>28727</v>
      </c>
    </row>
    <row r="42085" spans="1:2" x14ac:dyDescent="0.25">
      <c r="A42085">
        <v>21066367</v>
      </c>
      <c r="B42085" t="s">
        <v>28727</v>
      </c>
    </row>
    <row r="42086" spans="1:2" x14ac:dyDescent="0.25">
      <c r="A42086">
        <v>20792321</v>
      </c>
      <c r="B42086" t="s">
        <v>28727</v>
      </c>
    </row>
    <row r="42087" spans="1:2" x14ac:dyDescent="0.25">
      <c r="A42087">
        <v>21339181</v>
      </c>
      <c r="B42087" t="s">
        <v>28727</v>
      </c>
    </row>
    <row r="42088" spans="1:2" x14ac:dyDescent="0.25">
      <c r="A42088">
        <v>21451964</v>
      </c>
      <c r="B42088" t="s">
        <v>28727</v>
      </c>
    </row>
    <row r="42089" spans="1:2" x14ac:dyDescent="0.25">
      <c r="A42089">
        <v>21786071</v>
      </c>
      <c r="B42089" t="s">
        <v>28727</v>
      </c>
    </row>
    <row r="42090" spans="1:2" x14ac:dyDescent="0.25">
      <c r="A42090">
        <v>20730044</v>
      </c>
      <c r="B42090" t="s">
        <v>28727</v>
      </c>
    </row>
    <row r="42091" spans="1:2" x14ac:dyDescent="0.25">
      <c r="A42091">
        <v>21742877</v>
      </c>
      <c r="B42091" t="s">
        <v>28727</v>
      </c>
    </row>
    <row r="42092" spans="1:2" x14ac:dyDescent="0.25">
      <c r="A42092">
        <v>20358513</v>
      </c>
      <c r="B42092" t="s">
        <v>28727</v>
      </c>
    </row>
    <row r="42093" spans="1:2" x14ac:dyDescent="0.25">
      <c r="A42093">
        <v>20204841</v>
      </c>
      <c r="B42093" t="s">
        <v>28727</v>
      </c>
    </row>
    <row r="42094" spans="1:2" x14ac:dyDescent="0.25">
      <c r="A42094">
        <v>21910402</v>
      </c>
      <c r="B42094" t="s">
        <v>28727</v>
      </c>
    </row>
    <row r="42095" spans="1:2" x14ac:dyDescent="0.25">
      <c r="A42095">
        <v>21105034</v>
      </c>
      <c r="B42095" t="s">
        <v>28727</v>
      </c>
    </row>
    <row r="42096" spans="1:2" x14ac:dyDescent="0.25">
      <c r="A42096">
        <v>20337220</v>
      </c>
      <c r="B42096" t="s">
        <v>28727</v>
      </c>
    </row>
    <row r="42097" spans="1:2" x14ac:dyDescent="0.25">
      <c r="A42097">
        <v>21785202</v>
      </c>
      <c r="B42097" t="s">
        <v>28727</v>
      </c>
    </row>
    <row r="42098" spans="1:2" x14ac:dyDescent="0.25">
      <c r="A42098">
        <v>21226760</v>
      </c>
      <c r="B42098" t="s">
        <v>28727</v>
      </c>
    </row>
    <row r="42099" spans="1:2" x14ac:dyDescent="0.25">
      <c r="A42099">
        <v>20088850</v>
      </c>
      <c r="B42099" t="s">
        <v>28727</v>
      </c>
    </row>
    <row r="42100" spans="1:2" x14ac:dyDescent="0.25">
      <c r="A42100">
        <v>20632318</v>
      </c>
      <c r="B42100" t="s">
        <v>28727</v>
      </c>
    </row>
    <row r="42101" spans="1:2" x14ac:dyDescent="0.25">
      <c r="A42101">
        <v>20466761</v>
      </c>
      <c r="B42101" t="s">
        <v>28727</v>
      </c>
    </row>
    <row r="42102" spans="1:2" x14ac:dyDescent="0.25">
      <c r="A42102">
        <v>20589899</v>
      </c>
      <c r="B42102" t="s">
        <v>28727</v>
      </c>
    </row>
    <row r="42103" spans="1:2" x14ac:dyDescent="0.25">
      <c r="A42103">
        <v>20593202</v>
      </c>
      <c r="B42103" t="s">
        <v>28727</v>
      </c>
    </row>
    <row r="42104" spans="1:2" x14ac:dyDescent="0.25">
      <c r="A42104">
        <v>20728944</v>
      </c>
      <c r="B42104" t="s">
        <v>28727</v>
      </c>
    </row>
    <row r="42105" spans="1:2" x14ac:dyDescent="0.25">
      <c r="A42105">
        <v>20983203</v>
      </c>
      <c r="B42105" t="s">
        <v>28727</v>
      </c>
    </row>
    <row r="42106" spans="1:2" x14ac:dyDescent="0.25">
      <c r="A42106">
        <v>21799362</v>
      </c>
      <c r="B42106" t="s">
        <v>28727</v>
      </c>
    </row>
    <row r="42107" spans="1:2" x14ac:dyDescent="0.25">
      <c r="A42107">
        <v>21257207</v>
      </c>
      <c r="B42107" t="s">
        <v>28727</v>
      </c>
    </row>
    <row r="42108" spans="1:2" x14ac:dyDescent="0.25">
      <c r="A42108">
        <v>20165062</v>
      </c>
      <c r="B42108" t="s">
        <v>28727</v>
      </c>
    </row>
    <row r="42109" spans="1:2" x14ac:dyDescent="0.25">
      <c r="A42109">
        <v>20317188</v>
      </c>
      <c r="B42109" t="s">
        <v>28727</v>
      </c>
    </row>
    <row r="42110" spans="1:2" x14ac:dyDescent="0.25">
      <c r="A42110">
        <v>21915207</v>
      </c>
      <c r="B42110" t="s">
        <v>28727</v>
      </c>
    </row>
    <row r="42111" spans="1:2" x14ac:dyDescent="0.25">
      <c r="A42111">
        <v>21781316</v>
      </c>
      <c r="B42111" t="s">
        <v>28727</v>
      </c>
    </row>
    <row r="42112" spans="1:2" x14ac:dyDescent="0.25">
      <c r="A42112">
        <v>20178650</v>
      </c>
      <c r="B42112" t="s">
        <v>28727</v>
      </c>
    </row>
    <row r="42113" spans="1:2" x14ac:dyDescent="0.25">
      <c r="A42113">
        <v>20507451</v>
      </c>
      <c r="B42113" t="s">
        <v>28727</v>
      </c>
    </row>
    <row r="42114" spans="1:2" x14ac:dyDescent="0.25">
      <c r="A42114">
        <v>20165164</v>
      </c>
      <c r="B42114" t="s">
        <v>28727</v>
      </c>
    </row>
    <row r="42115" spans="1:2" x14ac:dyDescent="0.25">
      <c r="A42115">
        <v>20617418</v>
      </c>
      <c r="B42115" t="s">
        <v>28727</v>
      </c>
    </row>
    <row r="42116" spans="1:2" x14ac:dyDescent="0.25">
      <c r="A42116">
        <v>21176760</v>
      </c>
      <c r="B42116" t="s">
        <v>28727</v>
      </c>
    </row>
    <row r="42117" spans="1:2" x14ac:dyDescent="0.25">
      <c r="A42117">
        <v>21387051</v>
      </c>
      <c r="B42117" t="s">
        <v>28727</v>
      </c>
    </row>
    <row r="42118" spans="1:2" x14ac:dyDescent="0.25">
      <c r="A42118">
        <v>20365859</v>
      </c>
      <c r="B42118" t="s">
        <v>28727</v>
      </c>
    </row>
    <row r="42119" spans="1:2" x14ac:dyDescent="0.25">
      <c r="A42119">
        <v>20695004</v>
      </c>
      <c r="B42119" t="s">
        <v>28727</v>
      </c>
    </row>
    <row r="42120" spans="1:2" x14ac:dyDescent="0.25">
      <c r="A42120">
        <v>20748172</v>
      </c>
      <c r="B42120" t="s">
        <v>28727</v>
      </c>
    </row>
    <row r="42121" spans="1:2" x14ac:dyDescent="0.25">
      <c r="A42121">
        <v>21908310</v>
      </c>
      <c r="B42121" t="s">
        <v>28727</v>
      </c>
    </row>
    <row r="42122" spans="1:2" x14ac:dyDescent="0.25">
      <c r="A42122">
        <v>20897408</v>
      </c>
      <c r="B42122" t="s">
        <v>28727</v>
      </c>
    </row>
    <row r="42123" spans="1:2" x14ac:dyDescent="0.25">
      <c r="A42123">
        <v>24305768</v>
      </c>
      <c r="B42123" t="s">
        <v>28727</v>
      </c>
    </row>
    <row r="42124" spans="1:2" x14ac:dyDescent="0.25">
      <c r="A42124">
        <v>21798550</v>
      </c>
      <c r="B42124" t="s">
        <v>28727</v>
      </c>
    </row>
    <row r="42125" spans="1:2" x14ac:dyDescent="0.25">
      <c r="A42125">
        <v>21523262</v>
      </c>
      <c r="B42125" t="s">
        <v>28727</v>
      </c>
    </row>
    <row r="42126" spans="1:2" x14ac:dyDescent="0.25">
      <c r="A42126">
        <v>21297482</v>
      </c>
      <c r="B42126" t="s">
        <v>28727</v>
      </c>
    </row>
    <row r="42127" spans="1:2" x14ac:dyDescent="0.25">
      <c r="A42127">
        <v>21265682</v>
      </c>
      <c r="B42127" t="s">
        <v>28727</v>
      </c>
    </row>
    <row r="42128" spans="1:2" x14ac:dyDescent="0.25">
      <c r="A42128">
        <v>21358651</v>
      </c>
      <c r="B42128" t="s">
        <v>28727</v>
      </c>
    </row>
    <row r="42129" spans="1:2" x14ac:dyDescent="0.25">
      <c r="A42129">
        <v>21897626</v>
      </c>
      <c r="B42129" t="s">
        <v>28727</v>
      </c>
    </row>
    <row r="42130" spans="1:2" x14ac:dyDescent="0.25">
      <c r="A42130">
        <v>21643575</v>
      </c>
      <c r="B42130" t="s">
        <v>28727</v>
      </c>
    </row>
    <row r="42131" spans="1:2" x14ac:dyDescent="0.25">
      <c r="A42131">
        <v>21050838</v>
      </c>
      <c r="B42131" t="s">
        <v>28727</v>
      </c>
    </row>
    <row r="42132" spans="1:2" x14ac:dyDescent="0.25">
      <c r="A42132">
        <v>20164016</v>
      </c>
      <c r="B42132" t="s">
        <v>28727</v>
      </c>
    </row>
    <row r="42133" spans="1:2" x14ac:dyDescent="0.25">
      <c r="A42133">
        <v>20441802</v>
      </c>
      <c r="B42133" t="s">
        <v>28727</v>
      </c>
    </row>
    <row r="42134" spans="1:2" x14ac:dyDescent="0.25">
      <c r="A42134">
        <v>21701523</v>
      </c>
      <c r="B42134" t="s">
        <v>28727</v>
      </c>
    </row>
    <row r="42135" spans="1:2" x14ac:dyDescent="0.25">
      <c r="A42135">
        <v>20590040</v>
      </c>
      <c r="B42135" t="s">
        <v>28727</v>
      </c>
    </row>
    <row r="42136" spans="1:2" x14ac:dyDescent="0.25">
      <c r="A42136">
        <v>20412260</v>
      </c>
      <c r="B42136" t="s">
        <v>28727</v>
      </c>
    </row>
    <row r="42137" spans="1:2" x14ac:dyDescent="0.25">
      <c r="A42137">
        <v>20885834</v>
      </c>
      <c r="B42137" t="s">
        <v>28727</v>
      </c>
    </row>
    <row r="42138" spans="1:2" x14ac:dyDescent="0.25">
      <c r="A42138">
        <v>20732831</v>
      </c>
      <c r="B42138" t="s">
        <v>28727</v>
      </c>
    </row>
    <row r="42139" spans="1:2" x14ac:dyDescent="0.25">
      <c r="A42139">
        <v>22026756</v>
      </c>
      <c r="B42139" t="s">
        <v>28727</v>
      </c>
    </row>
    <row r="42140" spans="1:2" x14ac:dyDescent="0.25">
      <c r="A42140">
        <v>21056586</v>
      </c>
      <c r="B42140" t="s">
        <v>28727</v>
      </c>
    </row>
    <row r="42141" spans="1:2" x14ac:dyDescent="0.25">
      <c r="A42141">
        <v>20713621</v>
      </c>
      <c r="B42141" t="s">
        <v>28727</v>
      </c>
    </row>
    <row r="42142" spans="1:2" x14ac:dyDescent="0.25">
      <c r="A42142">
        <v>20175970</v>
      </c>
      <c r="B42142" t="s">
        <v>28727</v>
      </c>
    </row>
    <row r="42143" spans="1:2" x14ac:dyDescent="0.25">
      <c r="A42143">
        <v>20760830</v>
      </c>
      <c r="B42143" t="s">
        <v>28727</v>
      </c>
    </row>
    <row r="42144" spans="1:2" x14ac:dyDescent="0.25">
      <c r="A42144">
        <v>21830908</v>
      </c>
      <c r="B42144" t="s">
        <v>28727</v>
      </c>
    </row>
    <row r="42145" spans="1:2" x14ac:dyDescent="0.25">
      <c r="A42145">
        <v>21359400</v>
      </c>
      <c r="B42145" t="s">
        <v>28727</v>
      </c>
    </row>
    <row r="42146" spans="1:2" x14ac:dyDescent="0.25">
      <c r="A42146">
        <v>21258645</v>
      </c>
      <c r="B42146" t="s">
        <v>28727</v>
      </c>
    </row>
    <row r="42147" spans="1:2" x14ac:dyDescent="0.25">
      <c r="A42147">
        <v>20890147</v>
      </c>
      <c r="B42147" t="s">
        <v>28727</v>
      </c>
    </row>
    <row r="42148" spans="1:2" x14ac:dyDescent="0.25">
      <c r="A42148">
        <v>20405427</v>
      </c>
      <c r="B42148" t="s">
        <v>28727</v>
      </c>
    </row>
    <row r="42149" spans="1:2" x14ac:dyDescent="0.25">
      <c r="A42149">
        <v>20430651</v>
      </c>
      <c r="B42149" t="s">
        <v>28727</v>
      </c>
    </row>
    <row r="42150" spans="1:2" x14ac:dyDescent="0.25">
      <c r="A42150">
        <v>20573337</v>
      </c>
      <c r="B42150" t="s">
        <v>28727</v>
      </c>
    </row>
    <row r="42151" spans="1:2" x14ac:dyDescent="0.25">
      <c r="A42151">
        <v>21099659</v>
      </c>
      <c r="B42151" t="s">
        <v>28727</v>
      </c>
    </row>
    <row r="42152" spans="1:2" x14ac:dyDescent="0.25">
      <c r="A42152">
        <v>21301981</v>
      </c>
      <c r="B42152" t="s">
        <v>28727</v>
      </c>
    </row>
    <row r="42153" spans="1:2" x14ac:dyDescent="0.25">
      <c r="A42153">
        <v>21861958</v>
      </c>
      <c r="B42153" t="s">
        <v>28727</v>
      </c>
    </row>
    <row r="42154" spans="1:2" x14ac:dyDescent="0.25">
      <c r="A42154">
        <v>20931551</v>
      </c>
      <c r="B42154" t="s">
        <v>28727</v>
      </c>
    </row>
    <row r="42155" spans="1:2" x14ac:dyDescent="0.25">
      <c r="A42155">
        <v>20748206</v>
      </c>
      <c r="B42155" t="s">
        <v>28727</v>
      </c>
    </row>
    <row r="42156" spans="1:2" x14ac:dyDescent="0.25">
      <c r="A42156">
        <v>20389497</v>
      </c>
      <c r="B42156" t="s">
        <v>28727</v>
      </c>
    </row>
    <row r="42157" spans="1:2" x14ac:dyDescent="0.25">
      <c r="A42157">
        <v>20405225</v>
      </c>
      <c r="B42157" t="s">
        <v>28727</v>
      </c>
    </row>
    <row r="42158" spans="1:2" x14ac:dyDescent="0.25">
      <c r="A42158">
        <v>20756302</v>
      </c>
      <c r="B42158" t="s">
        <v>28727</v>
      </c>
    </row>
    <row r="42159" spans="1:2" x14ac:dyDescent="0.25">
      <c r="A42159">
        <v>20224931</v>
      </c>
      <c r="B42159" t="s">
        <v>28727</v>
      </c>
    </row>
    <row r="42160" spans="1:2" x14ac:dyDescent="0.25">
      <c r="A42160">
        <v>20209060</v>
      </c>
      <c r="B42160" t="s">
        <v>28727</v>
      </c>
    </row>
    <row r="42161" spans="1:2" x14ac:dyDescent="0.25">
      <c r="A42161">
        <v>21473003</v>
      </c>
      <c r="B42161" t="s">
        <v>28727</v>
      </c>
    </row>
    <row r="42162" spans="1:2" x14ac:dyDescent="0.25">
      <c r="A42162">
        <v>21443523</v>
      </c>
      <c r="B42162" t="s">
        <v>28727</v>
      </c>
    </row>
    <row r="42163" spans="1:2" x14ac:dyDescent="0.25">
      <c r="A42163">
        <v>20483403</v>
      </c>
      <c r="B42163" t="s">
        <v>28727</v>
      </c>
    </row>
    <row r="42164" spans="1:2" x14ac:dyDescent="0.25">
      <c r="A42164">
        <v>20931457</v>
      </c>
      <c r="B42164" t="s">
        <v>28727</v>
      </c>
    </row>
    <row r="42165" spans="1:2" x14ac:dyDescent="0.25">
      <c r="A42165">
        <v>20886887</v>
      </c>
      <c r="B42165" t="s">
        <v>28727</v>
      </c>
    </row>
    <row r="42166" spans="1:2" x14ac:dyDescent="0.25">
      <c r="A42166">
        <v>21202272</v>
      </c>
      <c r="B42166" t="s">
        <v>28727</v>
      </c>
    </row>
    <row r="42167" spans="1:2" x14ac:dyDescent="0.25">
      <c r="A42167">
        <v>20584660</v>
      </c>
      <c r="B42167" t="s">
        <v>28727</v>
      </c>
    </row>
    <row r="42168" spans="1:2" x14ac:dyDescent="0.25">
      <c r="A42168">
        <v>21871310</v>
      </c>
      <c r="B42168" t="s">
        <v>28727</v>
      </c>
    </row>
    <row r="42169" spans="1:2" x14ac:dyDescent="0.25">
      <c r="A42169">
        <v>21692281</v>
      </c>
      <c r="B42169" t="s">
        <v>28727</v>
      </c>
    </row>
    <row r="42170" spans="1:2" x14ac:dyDescent="0.25">
      <c r="A42170">
        <v>20432515</v>
      </c>
      <c r="B42170" t="s">
        <v>28727</v>
      </c>
    </row>
    <row r="42171" spans="1:2" x14ac:dyDescent="0.25">
      <c r="A42171">
        <v>21782689</v>
      </c>
      <c r="B42171" t="s">
        <v>28727</v>
      </c>
    </row>
    <row r="42172" spans="1:2" x14ac:dyDescent="0.25">
      <c r="A42172">
        <v>21596707</v>
      </c>
      <c r="B42172" t="s">
        <v>28727</v>
      </c>
    </row>
    <row r="42173" spans="1:2" x14ac:dyDescent="0.25">
      <c r="A42173">
        <v>21905186</v>
      </c>
      <c r="B42173" t="s">
        <v>28727</v>
      </c>
    </row>
    <row r="42174" spans="1:2" x14ac:dyDescent="0.25">
      <c r="A42174">
        <v>21381011</v>
      </c>
      <c r="B42174" t="s">
        <v>28727</v>
      </c>
    </row>
    <row r="42175" spans="1:2" x14ac:dyDescent="0.25">
      <c r="A42175">
        <v>20438735</v>
      </c>
      <c r="B42175" t="s">
        <v>28727</v>
      </c>
    </row>
    <row r="42176" spans="1:2" x14ac:dyDescent="0.25">
      <c r="A42176">
        <v>20712812</v>
      </c>
      <c r="B42176" t="s">
        <v>28727</v>
      </c>
    </row>
    <row r="42177" spans="1:2" x14ac:dyDescent="0.25">
      <c r="A42177">
        <v>21706559</v>
      </c>
      <c r="B42177" t="s">
        <v>28727</v>
      </c>
    </row>
    <row r="42178" spans="1:2" x14ac:dyDescent="0.25">
      <c r="A42178">
        <v>21485396</v>
      </c>
      <c r="B42178" t="s">
        <v>28727</v>
      </c>
    </row>
    <row r="42179" spans="1:2" x14ac:dyDescent="0.25">
      <c r="A42179">
        <v>20725817</v>
      </c>
      <c r="B42179" t="s">
        <v>28727</v>
      </c>
    </row>
    <row r="42180" spans="1:2" x14ac:dyDescent="0.25">
      <c r="A42180">
        <v>21940655</v>
      </c>
      <c r="B42180" t="s">
        <v>28727</v>
      </c>
    </row>
    <row r="42181" spans="1:2" x14ac:dyDescent="0.25">
      <c r="A42181">
        <v>20415629</v>
      </c>
      <c r="B42181" t="s">
        <v>28727</v>
      </c>
    </row>
    <row r="42182" spans="1:2" x14ac:dyDescent="0.25">
      <c r="A42182">
        <v>20067248</v>
      </c>
      <c r="B42182" t="s">
        <v>28727</v>
      </c>
    </row>
    <row r="42183" spans="1:2" x14ac:dyDescent="0.25">
      <c r="A42183">
        <v>20510459</v>
      </c>
      <c r="B42183" t="s">
        <v>28727</v>
      </c>
    </row>
    <row r="42184" spans="1:2" x14ac:dyDescent="0.25">
      <c r="A42184">
        <v>21832090</v>
      </c>
      <c r="B42184" t="s">
        <v>28727</v>
      </c>
    </row>
    <row r="42185" spans="1:2" x14ac:dyDescent="0.25">
      <c r="A42185">
        <v>20659830</v>
      </c>
      <c r="B42185" t="s">
        <v>28727</v>
      </c>
    </row>
    <row r="42186" spans="1:2" x14ac:dyDescent="0.25">
      <c r="A42186">
        <v>21453994</v>
      </c>
      <c r="B42186" t="s">
        <v>28727</v>
      </c>
    </row>
    <row r="42187" spans="1:2" x14ac:dyDescent="0.25">
      <c r="A42187">
        <v>21581507</v>
      </c>
      <c r="B42187" t="s">
        <v>28727</v>
      </c>
    </row>
    <row r="42188" spans="1:2" x14ac:dyDescent="0.25">
      <c r="A42188">
        <v>20209737</v>
      </c>
      <c r="B42188" t="s">
        <v>28727</v>
      </c>
    </row>
    <row r="42189" spans="1:2" x14ac:dyDescent="0.25">
      <c r="A42189">
        <v>21869961</v>
      </c>
      <c r="B42189" t="s">
        <v>28727</v>
      </c>
    </row>
    <row r="42190" spans="1:2" x14ac:dyDescent="0.25">
      <c r="A42190">
        <v>20925157</v>
      </c>
      <c r="B42190" t="s">
        <v>28727</v>
      </c>
    </row>
    <row r="42191" spans="1:2" x14ac:dyDescent="0.25">
      <c r="A42191">
        <v>20419949</v>
      </c>
      <c r="B42191" t="s">
        <v>28727</v>
      </c>
    </row>
    <row r="42192" spans="1:2" x14ac:dyDescent="0.25">
      <c r="A42192">
        <v>21791219</v>
      </c>
      <c r="B42192" t="s">
        <v>28727</v>
      </c>
    </row>
    <row r="42193" spans="1:2" x14ac:dyDescent="0.25">
      <c r="A42193">
        <v>20988875</v>
      </c>
      <c r="B42193" t="s">
        <v>28727</v>
      </c>
    </row>
    <row r="42194" spans="1:2" x14ac:dyDescent="0.25">
      <c r="A42194">
        <v>20322882</v>
      </c>
      <c r="B42194" t="s">
        <v>28727</v>
      </c>
    </row>
    <row r="42195" spans="1:2" x14ac:dyDescent="0.25">
      <c r="A42195">
        <v>20393438</v>
      </c>
      <c r="B42195" t="s">
        <v>28727</v>
      </c>
    </row>
    <row r="42196" spans="1:2" x14ac:dyDescent="0.25">
      <c r="A42196">
        <v>20225326</v>
      </c>
      <c r="B42196" t="s">
        <v>28727</v>
      </c>
    </row>
    <row r="42197" spans="1:2" x14ac:dyDescent="0.25">
      <c r="A42197">
        <v>21925169</v>
      </c>
      <c r="B42197" t="s">
        <v>28727</v>
      </c>
    </row>
    <row r="42198" spans="1:2" x14ac:dyDescent="0.25">
      <c r="A42198">
        <v>20618841</v>
      </c>
      <c r="B42198" t="s">
        <v>28727</v>
      </c>
    </row>
    <row r="42199" spans="1:2" x14ac:dyDescent="0.25">
      <c r="A42199">
        <v>20306373</v>
      </c>
      <c r="B42199" t="s">
        <v>28727</v>
      </c>
    </row>
    <row r="42200" spans="1:2" x14ac:dyDescent="0.25">
      <c r="A42200">
        <v>21796186</v>
      </c>
      <c r="B42200" t="s">
        <v>28727</v>
      </c>
    </row>
    <row r="42201" spans="1:2" x14ac:dyDescent="0.25">
      <c r="A42201">
        <v>20167889</v>
      </c>
      <c r="B42201" t="s">
        <v>28727</v>
      </c>
    </row>
    <row r="42202" spans="1:2" x14ac:dyDescent="0.25">
      <c r="A42202">
        <v>21195033</v>
      </c>
      <c r="B42202" t="s">
        <v>28727</v>
      </c>
    </row>
    <row r="42203" spans="1:2" x14ac:dyDescent="0.25">
      <c r="A42203">
        <v>22017429</v>
      </c>
      <c r="B42203" t="s">
        <v>28727</v>
      </c>
    </row>
    <row r="42204" spans="1:2" x14ac:dyDescent="0.25">
      <c r="A42204">
        <v>20636472</v>
      </c>
      <c r="B42204" t="s">
        <v>28727</v>
      </c>
    </row>
    <row r="42205" spans="1:2" x14ac:dyDescent="0.25">
      <c r="A42205">
        <v>20081265</v>
      </c>
      <c r="B42205" t="s">
        <v>28727</v>
      </c>
    </row>
    <row r="42206" spans="1:2" x14ac:dyDescent="0.25">
      <c r="A42206">
        <v>21874566</v>
      </c>
      <c r="B42206" t="s">
        <v>28727</v>
      </c>
    </row>
    <row r="42207" spans="1:2" x14ac:dyDescent="0.25">
      <c r="A42207">
        <v>21315959</v>
      </c>
      <c r="B42207" t="s">
        <v>28727</v>
      </c>
    </row>
    <row r="42208" spans="1:2" x14ac:dyDescent="0.25">
      <c r="A42208">
        <v>20149153</v>
      </c>
      <c r="B42208" t="s">
        <v>28727</v>
      </c>
    </row>
    <row r="42209" spans="1:2" x14ac:dyDescent="0.25">
      <c r="A42209">
        <v>20438197</v>
      </c>
      <c r="B42209" t="s">
        <v>28727</v>
      </c>
    </row>
    <row r="42210" spans="1:2" x14ac:dyDescent="0.25">
      <c r="A42210">
        <v>20910567</v>
      </c>
      <c r="B42210" t="s">
        <v>28727</v>
      </c>
    </row>
    <row r="42211" spans="1:2" x14ac:dyDescent="0.25">
      <c r="A42211">
        <v>20366967</v>
      </c>
      <c r="B42211" t="s">
        <v>28727</v>
      </c>
    </row>
    <row r="42212" spans="1:2" x14ac:dyDescent="0.25">
      <c r="A42212">
        <v>21786892</v>
      </c>
      <c r="B42212" t="s">
        <v>28727</v>
      </c>
    </row>
    <row r="42213" spans="1:2" x14ac:dyDescent="0.25">
      <c r="A42213">
        <v>21056127</v>
      </c>
      <c r="B42213" t="s">
        <v>28727</v>
      </c>
    </row>
    <row r="42214" spans="1:2" x14ac:dyDescent="0.25">
      <c r="A42214">
        <v>21083514</v>
      </c>
      <c r="B42214" t="s">
        <v>28727</v>
      </c>
    </row>
    <row r="42215" spans="1:2" x14ac:dyDescent="0.25">
      <c r="A42215">
        <v>20726338</v>
      </c>
      <c r="B42215" t="s">
        <v>28727</v>
      </c>
    </row>
    <row r="42216" spans="1:2" x14ac:dyDescent="0.25">
      <c r="A42216">
        <v>20388798</v>
      </c>
      <c r="B42216" t="s">
        <v>28727</v>
      </c>
    </row>
    <row r="42217" spans="1:2" x14ac:dyDescent="0.25">
      <c r="A42217">
        <v>21782373</v>
      </c>
      <c r="B42217" t="s">
        <v>28727</v>
      </c>
    </row>
    <row r="42218" spans="1:2" x14ac:dyDescent="0.25">
      <c r="A42218">
        <v>20631014</v>
      </c>
      <c r="B42218" t="s">
        <v>28727</v>
      </c>
    </row>
    <row r="42219" spans="1:2" x14ac:dyDescent="0.25">
      <c r="A42219">
        <v>20251402</v>
      </c>
      <c r="B42219" t="s">
        <v>28727</v>
      </c>
    </row>
    <row r="42220" spans="1:2" x14ac:dyDescent="0.25">
      <c r="A42220">
        <v>21817675</v>
      </c>
      <c r="B42220" t="s">
        <v>28727</v>
      </c>
    </row>
    <row r="42221" spans="1:2" x14ac:dyDescent="0.25">
      <c r="A42221">
        <v>21256614</v>
      </c>
      <c r="B42221" t="s">
        <v>28727</v>
      </c>
    </row>
    <row r="42222" spans="1:2" x14ac:dyDescent="0.25">
      <c r="A42222">
        <v>20729585</v>
      </c>
      <c r="B42222" t="s">
        <v>28727</v>
      </c>
    </row>
    <row r="42223" spans="1:2" x14ac:dyDescent="0.25">
      <c r="A42223">
        <v>21849182</v>
      </c>
      <c r="B42223" t="s">
        <v>28727</v>
      </c>
    </row>
    <row r="42224" spans="1:2" x14ac:dyDescent="0.25">
      <c r="A42224">
        <v>20419097</v>
      </c>
      <c r="B42224" t="s">
        <v>28727</v>
      </c>
    </row>
    <row r="42225" spans="1:2" x14ac:dyDescent="0.25">
      <c r="A42225">
        <v>21027720</v>
      </c>
      <c r="B42225" t="s">
        <v>28727</v>
      </c>
    </row>
    <row r="42226" spans="1:2" x14ac:dyDescent="0.25">
      <c r="A42226">
        <v>21424097</v>
      </c>
      <c r="B42226" t="s">
        <v>28727</v>
      </c>
    </row>
    <row r="42227" spans="1:2" x14ac:dyDescent="0.25">
      <c r="A42227">
        <v>21565088</v>
      </c>
      <c r="B42227" t="s">
        <v>28727</v>
      </c>
    </row>
    <row r="42228" spans="1:2" x14ac:dyDescent="0.25">
      <c r="A42228">
        <v>21761187</v>
      </c>
      <c r="B42228" t="s">
        <v>28727</v>
      </c>
    </row>
    <row r="42229" spans="1:2" x14ac:dyDescent="0.25">
      <c r="A42229">
        <v>21841145</v>
      </c>
      <c r="B42229" t="s">
        <v>28727</v>
      </c>
    </row>
    <row r="42230" spans="1:2" x14ac:dyDescent="0.25">
      <c r="A42230">
        <v>20805737</v>
      </c>
      <c r="B42230" t="s">
        <v>28727</v>
      </c>
    </row>
    <row r="42231" spans="1:2" x14ac:dyDescent="0.25">
      <c r="A42231">
        <v>20459249</v>
      </c>
      <c r="B42231" t="s">
        <v>28727</v>
      </c>
    </row>
    <row r="42232" spans="1:2" x14ac:dyDescent="0.25">
      <c r="A42232">
        <v>21369522</v>
      </c>
      <c r="B42232" t="s">
        <v>28727</v>
      </c>
    </row>
    <row r="42233" spans="1:2" x14ac:dyDescent="0.25">
      <c r="A42233">
        <v>21856829</v>
      </c>
      <c r="B42233" t="s">
        <v>28727</v>
      </c>
    </row>
    <row r="42234" spans="1:2" x14ac:dyDescent="0.25">
      <c r="A42234">
        <v>20595958</v>
      </c>
      <c r="B42234" t="s">
        <v>28727</v>
      </c>
    </row>
    <row r="42235" spans="1:2" x14ac:dyDescent="0.25">
      <c r="A42235">
        <v>20418018</v>
      </c>
      <c r="B42235" t="s">
        <v>28727</v>
      </c>
    </row>
    <row r="42236" spans="1:2" x14ac:dyDescent="0.25">
      <c r="A42236">
        <v>21287544</v>
      </c>
      <c r="B42236" t="s">
        <v>28727</v>
      </c>
    </row>
    <row r="42237" spans="1:2" x14ac:dyDescent="0.25">
      <c r="A42237">
        <v>20201771</v>
      </c>
      <c r="B42237" t="s">
        <v>28727</v>
      </c>
    </row>
    <row r="42238" spans="1:2" x14ac:dyDescent="0.25">
      <c r="A42238">
        <v>22002278</v>
      </c>
      <c r="B42238" t="s">
        <v>28727</v>
      </c>
    </row>
    <row r="42239" spans="1:2" x14ac:dyDescent="0.25">
      <c r="A42239">
        <v>21853312</v>
      </c>
      <c r="B42239" t="s">
        <v>28727</v>
      </c>
    </row>
    <row r="42240" spans="1:2" x14ac:dyDescent="0.25">
      <c r="A42240">
        <v>21061103</v>
      </c>
      <c r="B42240" t="s">
        <v>28727</v>
      </c>
    </row>
    <row r="42241" spans="1:2" x14ac:dyDescent="0.25">
      <c r="A42241">
        <v>20339547</v>
      </c>
      <c r="B42241" t="s">
        <v>28727</v>
      </c>
    </row>
    <row r="42242" spans="1:2" x14ac:dyDescent="0.25">
      <c r="A42242">
        <v>21890827</v>
      </c>
      <c r="B42242" t="s">
        <v>28727</v>
      </c>
    </row>
    <row r="42243" spans="1:2" x14ac:dyDescent="0.25">
      <c r="A42243">
        <v>20726400</v>
      </c>
      <c r="B42243" t="s">
        <v>28727</v>
      </c>
    </row>
    <row r="42244" spans="1:2" x14ac:dyDescent="0.25">
      <c r="A42244">
        <v>21285030</v>
      </c>
      <c r="B42244" t="s">
        <v>28727</v>
      </c>
    </row>
    <row r="42245" spans="1:2" x14ac:dyDescent="0.25">
      <c r="A42245">
        <v>21462458</v>
      </c>
      <c r="B42245" t="s">
        <v>28727</v>
      </c>
    </row>
    <row r="42246" spans="1:2" x14ac:dyDescent="0.25">
      <c r="A42246">
        <v>20084769</v>
      </c>
      <c r="B42246" t="s">
        <v>28727</v>
      </c>
    </row>
    <row r="42247" spans="1:2" x14ac:dyDescent="0.25">
      <c r="A42247">
        <v>20527340</v>
      </c>
      <c r="B42247" t="s">
        <v>28727</v>
      </c>
    </row>
    <row r="42248" spans="1:2" x14ac:dyDescent="0.25">
      <c r="A42248">
        <v>21883268</v>
      </c>
      <c r="B42248" t="s">
        <v>28727</v>
      </c>
    </row>
    <row r="42249" spans="1:2" x14ac:dyDescent="0.25">
      <c r="A42249">
        <v>20523680</v>
      </c>
      <c r="B42249" t="s">
        <v>28727</v>
      </c>
    </row>
    <row r="42250" spans="1:2" x14ac:dyDescent="0.25">
      <c r="A42250">
        <v>20549315</v>
      </c>
      <c r="B42250" t="s">
        <v>28727</v>
      </c>
    </row>
    <row r="42251" spans="1:2" x14ac:dyDescent="0.25">
      <c r="A42251">
        <v>20890207</v>
      </c>
      <c r="B42251" t="s">
        <v>28727</v>
      </c>
    </row>
    <row r="42252" spans="1:2" x14ac:dyDescent="0.25">
      <c r="A42252">
        <v>20142830</v>
      </c>
      <c r="B42252" t="s">
        <v>28727</v>
      </c>
    </row>
    <row r="42253" spans="1:2" x14ac:dyDescent="0.25">
      <c r="A42253">
        <v>21649491</v>
      </c>
      <c r="B42253" t="s">
        <v>28727</v>
      </c>
    </row>
    <row r="42254" spans="1:2" x14ac:dyDescent="0.25">
      <c r="A42254">
        <v>21043357</v>
      </c>
      <c r="B42254" t="s">
        <v>28727</v>
      </c>
    </row>
    <row r="42255" spans="1:2" x14ac:dyDescent="0.25">
      <c r="A42255">
        <v>21774375</v>
      </c>
      <c r="B42255" t="s">
        <v>28727</v>
      </c>
    </row>
    <row r="42256" spans="1:2" x14ac:dyDescent="0.25">
      <c r="A42256">
        <v>21209593</v>
      </c>
      <c r="B42256" t="s">
        <v>28727</v>
      </c>
    </row>
    <row r="42257" spans="1:2" x14ac:dyDescent="0.25">
      <c r="A42257">
        <v>20318169</v>
      </c>
      <c r="B42257" t="s">
        <v>28727</v>
      </c>
    </row>
    <row r="42258" spans="1:2" x14ac:dyDescent="0.25">
      <c r="A42258">
        <v>20415666</v>
      </c>
      <c r="B42258" t="s">
        <v>28727</v>
      </c>
    </row>
    <row r="42259" spans="1:2" x14ac:dyDescent="0.25">
      <c r="A42259">
        <v>20529637</v>
      </c>
      <c r="B42259" t="s">
        <v>28727</v>
      </c>
    </row>
    <row r="42260" spans="1:2" x14ac:dyDescent="0.25">
      <c r="A42260">
        <v>21161014</v>
      </c>
      <c r="B42260" t="s">
        <v>28727</v>
      </c>
    </row>
    <row r="42261" spans="1:2" x14ac:dyDescent="0.25">
      <c r="A42261">
        <v>20322452</v>
      </c>
      <c r="B42261" t="s">
        <v>28727</v>
      </c>
    </row>
    <row r="42262" spans="1:2" x14ac:dyDescent="0.25">
      <c r="A42262">
        <v>21867207</v>
      </c>
      <c r="B42262" t="s">
        <v>28727</v>
      </c>
    </row>
    <row r="42263" spans="1:2" x14ac:dyDescent="0.25">
      <c r="A42263">
        <v>21795418</v>
      </c>
      <c r="B42263" t="s">
        <v>28727</v>
      </c>
    </row>
    <row r="42264" spans="1:2" x14ac:dyDescent="0.25">
      <c r="A42264">
        <v>20572328</v>
      </c>
      <c r="B42264" t="s">
        <v>28727</v>
      </c>
    </row>
    <row r="42265" spans="1:2" x14ac:dyDescent="0.25">
      <c r="A42265">
        <v>21762851</v>
      </c>
      <c r="B42265" t="s">
        <v>28727</v>
      </c>
    </row>
    <row r="42266" spans="1:2" x14ac:dyDescent="0.25">
      <c r="A42266">
        <v>21091624</v>
      </c>
      <c r="B42266" t="s">
        <v>28727</v>
      </c>
    </row>
    <row r="42267" spans="1:2" x14ac:dyDescent="0.25">
      <c r="A42267">
        <v>21212683</v>
      </c>
      <c r="B42267" t="s">
        <v>28727</v>
      </c>
    </row>
    <row r="42268" spans="1:2" x14ac:dyDescent="0.25">
      <c r="A42268">
        <v>20491403</v>
      </c>
      <c r="B42268" t="s">
        <v>28727</v>
      </c>
    </row>
    <row r="42269" spans="1:2" x14ac:dyDescent="0.25">
      <c r="A42269">
        <v>20566243</v>
      </c>
      <c r="B42269" t="s">
        <v>28727</v>
      </c>
    </row>
    <row r="42270" spans="1:2" x14ac:dyDescent="0.25">
      <c r="A42270">
        <v>21543445</v>
      </c>
      <c r="B42270" t="s">
        <v>28727</v>
      </c>
    </row>
    <row r="42271" spans="1:2" x14ac:dyDescent="0.25">
      <c r="A42271">
        <v>22025074</v>
      </c>
      <c r="B42271" t="s">
        <v>28727</v>
      </c>
    </row>
    <row r="42272" spans="1:2" x14ac:dyDescent="0.25">
      <c r="A42272">
        <v>21698287</v>
      </c>
      <c r="B42272" t="s">
        <v>28727</v>
      </c>
    </row>
    <row r="42273" spans="1:2" x14ac:dyDescent="0.25">
      <c r="A42273">
        <v>20759418</v>
      </c>
      <c r="B42273" t="s">
        <v>28727</v>
      </c>
    </row>
    <row r="42274" spans="1:2" x14ac:dyDescent="0.25">
      <c r="A42274">
        <v>21888892</v>
      </c>
      <c r="B42274" t="s">
        <v>28727</v>
      </c>
    </row>
    <row r="42275" spans="1:2" x14ac:dyDescent="0.25">
      <c r="A42275">
        <v>20330551</v>
      </c>
      <c r="B42275" t="s">
        <v>28727</v>
      </c>
    </row>
    <row r="42276" spans="1:2" x14ac:dyDescent="0.25">
      <c r="A42276">
        <v>21102541</v>
      </c>
      <c r="B42276" t="s">
        <v>28727</v>
      </c>
    </row>
    <row r="42277" spans="1:2" x14ac:dyDescent="0.25">
      <c r="A42277">
        <v>21570594</v>
      </c>
      <c r="B42277" t="s">
        <v>28727</v>
      </c>
    </row>
    <row r="42278" spans="1:2" x14ac:dyDescent="0.25">
      <c r="A42278">
        <v>20464460</v>
      </c>
      <c r="B42278" t="s">
        <v>28727</v>
      </c>
    </row>
    <row r="42279" spans="1:2" x14ac:dyDescent="0.25">
      <c r="A42279">
        <v>21640477</v>
      </c>
      <c r="B42279" t="s">
        <v>28727</v>
      </c>
    </row>
    <row r="42280" spans="1:2" x14ac:dyDescent="0.25">
      <c r="A42280">
        <v>21743180</v>
      </c>
      <c r="B42280" t="s">
        <v>28727</v>
      </c>
    </row>
    <row r="42281" spans="1:2" x14ac:dyDescent="0.25">
      <c r="A42281">
        <v>20666499</v>
      </c>
      <c r="B42281" t="s">
        <v>28727</v>
      </c>
    </row>
    <row r="42282" spans="1:2" x14ac:dyDescent="0.25">
      <c r="A42282">
        <v>21651114</v>
      </c>
      <c r="B42282" t="s">
        <v>28727</v>
      </c>
    </row>
    <row r="42283" spans="1:2" x14ac:dyDescent="0.25">
      <c r="A42283">
        <v>20074342</v>
      </c>
      <c r="B42283" t="s">
        <v>28727</v>
      </c>
    </row>
    <row r="42284" spans="1:2" x14ac:dyDescent="0.25">
      <c r="A42284">
        <v>21146252</v>
      </c>
      <c r="B42284" t="s">
        <v>28727</v>
      </c>
    </row>
    <row r="42285" spans="1:2" x14ac:dyDescent="0.25">
      <c r="A42285">
        <v>20912857</v>
      </c>
      <c r="B42285" t="s">
        <v>28727</v>
      </c>
    </row>
    <row r="42286" spans="1:2" x14ac:dyDescent="0.25">
      <c r="A42286">
        <v>21381270</v>
      </c>
      <c r="B42286" t="s">
        <v>28727</v>
      </c>
    </row>
    <row r="42287" spans="1:2" x14ac:dyDescent="0.25">
      <c r="A42287">
        <v>20618858</v>
      </c>
      <c r="B42287" t="s">
        <v>28727</v>
      </c>
    </row>
    <row r="42288" spans="1:2" x14ac:dyDescent="0.25">
      <c r="A42288">
        <v>20288856</v>
      </c>
      <c r="B42288" t="s">
        <v>28727</v>
      </c>
    </row>
    <row r="42289" spans="1:2" x14ac:dyDescent="0.25">
      <c r="A42289">
        <v>20634220</v>
      </c>
      <c r="B42289" t="s">
        <v>28727</v>
      </c>
    </row>
    <row r="42290" spans="1:2" x14ac:dyDescent="0.25">
      <c r="A42290">
        <v>20836369</v>
      </c>
      <c r="B42290" t="s">
        <v>28727</v>
      </c>
    </row>
    <row r="42291" spans="1:2" x14ac:dyDescent="0.25">
      <c r="A42291">
        <v>21157041</v>
      </c>
      <c r="B42291" t="s">
        <v>28727</v>
      </c>
    </row>
    <row r="42292" spans="1:2" x14ac:dyDescent="0.25">
      <c r="A42292">
        <v>21217307</v>
      </c>
      <c r="B42292" t="s">
        <v>28727</v>
      </c>
    </row>
    <row r="42293" spans="1:2" x14ac:dyDescent="0.25">
      <c r="A42293">
        <v>21831424</v>
      </c>
      <c r="B42293" t="s">
        <v>28727</v>
      </c>
    </row>
    <row r="42294" spans="1:2" x14ac:dyDescent="0.25">
      <c r="A42294">
        <v>21557644</v>
      </c>
      <c r="B42294" t="s">
        <v>28727</v>
      </c>
    </row>
    <row r="42295" spans="1:2" x14ac:dyDescent="0.25">
      <c r="A42295">
        <v>20513169</v>
      </c>
      <c r="B42295" t="s">
        <v>28727</v>
      </c>
    </row>
    <row r="42296" spans="1:2" x14ac:dyDescent="0.25">
      <c r="A42296">
        <v>20387913</v>
      </c>
      <c r="B42296" t="s">
        <v>28727</v>
      </c>
    </row>
    <row r="42297" spans="1:2" x14ac:dyDescent="0.25">
      <c r="A42297">
        <v>20817857</v>
      </c>
      <c r="B42297" t="s">
        <v>28727</v>
      </c>
    </row>
    <row r="42298" spans="1:2" x14ac:dyDescent="0.25">
      <c r="A42298">
        <v>21873238</v>
      </c>
      <c r="B42298" t="s">
        <v>28727</v>
      </c>
    </row>
    <row r="42299" spans="1:2" x14ac:dyDescent="0.25">
      <c r="A42299">
        <v>20800870</v>
      </c>
      <c r="B42299" t="s">
        <v>28727</v>
      </c>
    </row>
    <row r="42300" spans="1:2" x14ac:dyDescent="0.25">
      <c r="A42300">
        <v>20261585</v>
      </c>
      <c r="B42300" t="s">
        <v>28727</v>
      </c>
    </row>
    <row r="42301" spans="1:2" x14ac:dyDescent="0.25">
      <c r="A42301">
        <v>20205162</v>
      </c>
      <c r="B42301" t="s">
        <v>28727</v>
      </c>
    </row>
    <row r="42302" spans="1:2" x14ac:dyDescent="0.25">
      <c r="A42302">
        <v>21944491</v>
      </c>
      <c r="B42302" t="s">
        <v>28727</v>
      </c>
    </row>
    <row r="42303" spans="1:2" x14ac:dyDescent="0.25">
      <c r="A42303">
        <v>21150192</v>
      </c>
      <c r="B42303" t="s">
        <v>28727</v>
      </c>
    </row>
    <row r="42304" spans="1:2" x14ac:dyDescent="0.25">
      <c r="A42304">
        <v>21606950</v>
      </c>
      <c r="B42304" t="s">
        <v>28727</v>
      </c>
    </row>
    <row r="42305" spans="1:2" x14ac:dyDescent="0.25">
      <c r="A42305">
        <v>21314209</v>
      </c>
      <c r="B42305" t="s">
        <v>28727</v>
      </c>
    </row>
    <row r="42306" spans="1:2" x14ac:dyDescent="0.25">
      <c r="A42306">
        <v>21350428</v>
      </c>
      <c r="B42306" t="s">
        <v>28727</v>
      </c>
    </row>
    <row r="42307" spans="1:2" x14ac:dyDescent="0.25">
      <c r="A42307">
        <v>21742424</v>
      </c>
      <c r="B42307" t="s">
        <v>28727</v>
      </c>
    </row>
    <row r="42308" spans="1:2" x14ac:dyDescent="0.25">
      <c r="A42308">
        <v>21835639</v>
      </c>
      <c r="B42308" t="s">
        <v>28727</v>
      </c>
    </row>
    <row r="42309" spans="1:2" x14ac:dyDescent="0.25">
      <c r="A42309">
        <v>20852602</v>
      </c>
      <c r="B42309" t="s">
        <v>28727</v>
      </c>
    </row>
    <row r="42310" spans="1:2" x14ac:dyDescent="0.25">
      <c r="A42310">
        <v>21131684</v>
      </c>
      <c r="B42310" t="s">
        <v>28727</v>
      </c>
    </row>
    <row r="42311" spans="1:2" x14ac:dyDescent="0.25">
      <c r="A42311">
        <v>21616855</v>
      </c>
      <c r="B42311" t="s">
        <v>28727</v>
      </c>
    </row>
    <row r="42312" spans="1:2" x14ac:dyDescent="0.25">
      <c r="A42312">
        <v>20681043</v>
      </c>
      <c r="B42312" t="s">
        <v>28727</v>
      </c>
    </row>
    <row r="42313" spans="1:2" x14ac:dyDescent="0.25">
      <c r="A42313">
        <v>21576747</v>
      </c>
      <c r="B42313" t="s">
        <v>28727</v>
      </c>
    </row>
    <row r="42314" spans="1:2" x14ac:dyDescent="0.25">
      <c r="A42314">
        <v>20459789</v>
      </c>
      <c r="B42314" t="s">
        <v>28727</v>
      </c>
    </row>
    <row r="42315" spans="1:2" x14ac:dyDescent="0.25">
      <c r="A42315">
        <v>21942717</v>
      </c>
      <c r="B42315" t="s">
        <v>28727</v>
      </c>
    </row>
    <row r="42316" spans="1:2" x14ac:dyDescent="0.25">
      <c r="A42316">
        <v>21318857</v>
      </c>
      <c r="B42316" t="s">
        <v>28727</v>
      </c>
    </row>
    <row r="42317" spans="1:2" x14ac:dyDescent="0.25">
      <c r="A42317">
        <v>20557895</v>
      </c>
      <c r="B42317" t="s">
        <v>28727</v>
      </c>
    </row>
    <row r="42318" spans="1:2" x14ac:dyDescent="0.25">
      <c r="A42318">
        <v>21630915</v>
      </c>
      <c r="B42318" t="s">
        <v>28727</v>
      </c>
    </row>
    <row r="42319" spans="1:2" x14ac:dyDescent="0.25">
      <c r="A42319">
        <v>21063282</v>
      </c>
      <c r="B42319" t="s">
        <v>28727</v>
      </c>
    </row>
    <row r="42320" spans="1:2" x14ac:dyDescent="0.25">
      <c r="A42320">
        <v>21444312</v>
      </c>
      <c r="B42320" t="s">
        <v>28727</v>
      </c>
    </row>
    <row r="42321" spans="1:2" x14ac:dyDescent="0.25">
      <c r="A42321">
        <v>20064217</v>
      </c>
      <c r="B42321" t="s">
        <v>28727</v>
      </c>
    </row>
    <row r="42322" spans="1:2" x14ac:dyDescent="0.25">
      <c r="A42322">
        <v>21568418</v>
      </c>
      <c r="B42322" t="s">
        <v>28727</v>
      </c>
    </row>
    <row r="42323" spans="1:2" x14ac:dyDescent="0.25">
      <c r="A42323">
        <v>21606207</v>
      </c>
      <c r="B42323" t="s">
        <v>28727</v>
      </c>
    </row>
    <row r="42324" spans="1:2" x14ac:dyDescent="0.25">
      <c r="A42324">
        <v>21564809</v>
      </c>
      <c r="B42324" t="s">
        <v>28727</v>
      </c>
    </row>
    <row r="42325" spans="1:2" x14ac:dyDescent="0.25">
      <c r="A42325">
        <v>21853482</v>
      </c>
      <c r="B42325" t="s">
        <v>28727</v>
      </c>
    </row>
    <row r="42326" spans="1:2" x14ac:dyDescent="0.25">
      <c r="A42326">
        <v>21730197</v>
      </c>
      <c r="B42326" t="s">
        <v>28727</v>
      </c>
    </row>
    <row r="42327" spans="1:2" x14ac:dyDescent="0.25">
      <c r="A42327">
        <v>21725246</v>
      </c>
      <c r="B42327" t="s">
        <v>28727</v>
      </c>
    </row>
    <row r="42328" spans="1:2" x14ac:dyDescent="0.25">
      <c r="A42328">
        <v>20355376</v>
      </c>
      <c r="B42328" t="s">
        <v>28727</v>
      </c>
    </row>
    <row r="42329" spans="1:2" x14ac:dyDescent="0.25">
      <c r="A42329">
        <v>21304066</v>
      </c>
      <c r="B42329" t="s">
        <v>28727</v>
      </c>
    </row>
    <row r="42330" spans="1:2" x14ac:dyDescent="0.25">
      <c r="A42330">
        <v>20002567</v>
      </c>
      <c r="B42330" t="s">
        <v>28727</v>
      </c>
    </row>
    <row r="42331" spans="1:2" x14ac:dyDescent="0.25">
      <c r="A42331">
        <v>20640513</v>
      </c>
      <c r="B42331" t="s">
        <v>28727</v>
      </c>
    </row>
    <row r="42332" spans="1:2" x14ac:dyDescent="0.25">
      <c r="A42332">
        <v>21828605</v>
      </c>
      <c r="B42332" t="s">
        <v>28727</v>
      </c>
    </row>
    <row r="42333" spans="1:2" x14ac:dyDescent="0.25">
      <c r="A42333">
        <v>20067780</v>
      </c>
      <c r="B42333" t="s">
        <v>28727</v>
      </c>
    </row>
    <row r="42334" spans="1:2" x14ac:dyDescent="0.25">
      <c r="A42334">
        <v>20953406</v>
      </c>
      <c r="B42334" t="s">
        <v>28727</v>
      </c>
    </row>
    <row r="42335" spans="1:2" x14ac:dyDescent="0.25">
      <c r="A42335">
        <v>21235054</v>
      </c>
      <c r="B42335" t="s">
        <v>28727</v>
      </c>
    </row>
    <row r="42336" spans="1:2" x14ac:dyDescent="0.25">
      <c r="A42336">
        <v>20219810</v>
      </c>
      <c r="B42336" t="s">
        <v>28727</v>
      </c>
    </row>
    <row r="42337" spans="1:2" x14ac:dyDescent="0.25">
      <c r="A42337">
        <v>21388174</v>
      </c>
      <c r="B42337" t="s">
        <v>28727</v>
      </c>
    </row>
    <row r="42338" spans="1:2" x14ac:dyDescent="0.25">
      <c r="A42338">
        <v>21284987</v>
      </c>
      <c r="B42338" t="s">
        <v>28727</v>
      </c>
    </row>
    <row r="42339" spans="1:2" x14ac:dyDescent="0.25">
      <c r="A42339">
        <v>21256151</v>
      </c>
      <c r="B42339" t="s">
        <v>28727</v>
      </c>
    </row>
    <row r="42340" spans="1:2" x14ac:dyDescent="0.25">
      <c r="A42340">
        <v>20008388</v>
      </c>
      <c r="B42340" t="s">
        <v>28727</v>
      </c>
    </row>
    <row r="42341" spans="1:2" x14ac:dyDescent="0.25">
      <c r="A42341">
        <v>21061832</v>
      </c>
      <c r="B42341" t="s">
        <v>28727</v>
      </c>
    </row>
    <row r="42342" spans="1:2" x14ac:dyDescent="0.25">
      <c r="A42342">
        <v>20235965</v>
      </c>
      <c r="B42342" t="s">
        <v>28727</v>
      </c>
    </row>
    <row r="42343" spans="1:2" x14ac:dyDescent="0.25">
      <c r="A42343">
        <v>21844738</v>
      </c>
      <c r="B42343" t="s">
        <v>28727</v>
      </c>
    </row>
    <row r="42344" spans="1:2" x14ac:dyDescent="0.25">
      <c r="A42344">
        <v>10006168</v>
      </c>
      <c r="B42344" t="s">
        <v>28727</v>
      </c>
    </row>
    <row r="42345" spans="1:2" x14ac:dyDescent="0.25">
      <c r="A42345">
        <v>21620166</v>
      </c>
      <c r="B42345" t="s">
        <v>28727</v>
      </c>
    </row>
    <row r="42346" spans="1:2" x14ac:dyDescent="0.25">
      <c r="A42346">
        <v>20211830</v>
      </c>
      <c r="B42346" t="s">
        <v>28727</v>
      </c>
    </row>
    <row r="42347" spans="1:2" x14ac:dyDescent="0.25">
      <c r="A42347">
        <v>21592485</v>
      </c>
      <c r="B42347" t="s">
        <v>28727</v>
      </c>
    </row>
    <row r="42348" spans="1:2" x14ac:dyDescent="0.25">
      <c r="A42348">
        <v>21684961</v>
      </c>
      <c r="B42348" t="s">
        <v>28727</v>
      </c>
    </row>
    <row r="42349" spans="1:2" x14ac:dyDescent="0.25">
      <c r="A42349">
        <v>21072381</v>
      </c>
      <c r="B42349" t="s">
        <v>28727</v>
      </c>
    </row>
    <row r="42350" spans="1:2" x14ac:dyDescent="0.25">
      <c r="A42350">
        <v>20934099</v>
      </c>
      <c r="B42350" t="s">
        <v>28727</v>
      </c>
    </row>
    <row r="42351" spans="1:2" x14ac:dyDescent="0.25">
      <c r="A42351">
        <v>20423581</v>
      </c>
      <c r="B42351" t="s">
        <v>28727</v>
      </c>
    </row>
    <row r="42352" spans="1:2" x14ac:dyDescent="0.25">
      <c r="A42352">
        <v>21910177</v>
      </c>
      <c r="B42352" t="s">
        <v>28727</v>
      </c>
    </row>
    <row r="42353" spans="1:2" x14ac:dyDescent="0.25">
      <c r="A42353">
        <v>21837493</v>
      </c>
      <c r="B42353" t="s">
        <v>28727</v>
      </c>
    </row>
    <row r="42354" spans="1:2" x14ac:dyDescent="0.25">
      <c r="A42354">
        <v>20175768</v>
      </c>
      <c r="B42354" t="s">
        <v>28727</v>
      </c>
    </row>
    <row r="42355" spans="1:2" x14ac:dyDescent="0.25">
      <c r="A42355">
        <v>20959659</v>
      </c>
      <c r="B42355" t="s">
        <v>28727</v>
      </c>
    </row>
    <row r="42356" spans="1:2" x14ac:dyDescent="0.25">
      <c r="A42356">
        <v>20756936</v>
      </c>
      <c r="B42356" t="s">
        <v>28727</v>
      </c>
    </row>
    <row r="42357" spans="1:2" x14ac:dyDescent="0.25">
      <c r="A42357">
        <v>20180006</v>
      </c>
      <c r="B42357" t="s">
        <v>28727</v>
      </c>
    </row>
    <row r="42358" spans="1:2" x14ac:dyDescent="0.25">
      <c r="A42358">
        <v>20165665</v>
      </c>
      <c r="B42358" t="s">
        <v>28727</v>
      </c>
    </row>
    <row r="42359" spans="1:2" x14ac:dyDescent="0.25">
      <c r="A42359">
        <v>21936772</v>
      </c>
      <c r="B42359" t="s">
        <v>28727</v>
      </c>
    </row>
    <row r="42360" spans="1:2" x14ac:dyDescent="0.25">
      <c r="A42360">
        <v>24339968</v>
      </c>
      <c r="B42360" t="s">
        <v>28727</v>
      </c>
    </row>
    <row r="42361" spans="1:2" x14ac:dyDescent="0.25">
      <c r="A42361">
        <v>24324476</v>
      </c>
      <c r="B42361" t="s">
        <v>28727</v>
      </c>
    </row>
    <row r="42362" spans="1:2" x14ac:dyDescent="0.25">
      <c r="A42362">
        <v>22617604</v>
      </c>
      <c r="B42362" t="s">
        <v>28727</v>
      </c>
    </row>
    <row r="42363" spans="1:2" x14ac:dyDescent="0.25">
      <c r="A42363">
        <v>20707035</v>
      </c>
      <c r="B42363" t="s">
        <v>28727</v>
      </c>
    </row>
    <row r="42364" spans="1:2" x14ac:dyDescent="0.25">
      <c r="A42364">
        <v>22002905</v>
      </c>
      <c r="B42364" t="s">
        <v>28727</v>
      </c>
    </row>
    <row r="42365" spans="1:2" x14ac:dyDescent="0.25">
      <c r="A42365">
        <v>21363323</v>
      </c>
      <c r="B42365" t="s">
        <v>28727</v>
      </c>
    </row>
    <row r="42366" spans="1:2" x14ac:dyDescent="0.25">
      <c r="A42366">
        <v>21852055</v>
      </c>
      <c r="B42366" t="s">
        <v>28727</v>
      </c>
    </row>
    <row r="42367" spans="1:2" x14ac:dyDescent="0.25">
      <c r="A42367">
        <v>21709634</v>
      </c>
      <c r="B42367" t="s">
        <v>28727</v>
      </c>
    </row>
    <row r="42368" spans="1:2" x14ac:dyDescent="0.25">
      <c r="A42368">
        <v>20290583</v>
      </c>
      <c r="B42368" t="s">
        <v>28727</v>
      </c>
    </row>
    <row r="42369" spans="1:2" x14ac:dyDescent="0.25">
      <c r="A42369">
        <v>20167887</v>
      </c>
      <c r="B42369" t="s">
        <v>28727</v>
      </c>
    </row>
    <row r="42370" spans="1:2" x14ac:dyDescent="0.25">
      <c r="A42370">
        <v>21828173</v>
      </c>
      <c r="B42370" t="s">
        <v>28727</v>
      </c>
    </row>
    <row r="42371" spans="1:2" x14ac:dyDescent="0.25">
      <c r="A42371">
        <v>21706540</v>
      </c>
      <c r="B42371" t="s">
        <v>28727</v>
      </c>
    </row>
    <row r="42372" spans="1:2" x14ac:dyDescent="0.25">
      <c r="A42372">
        <v>20481214</v>
      </c>
      <c r="B42372" t="s">
        <v>28727</v>
      </c>
    </row>
    <row r="42373" spans="1:2" x14ac:dyDescent="0.25">
      <c r="A42373">
        <v>21187119</v>
      </c>
      <c r="B42373" t="s">
        <v>28727</v>
      </c>
    </row>
    <row r="42374" spans="1:2" x14ac:dyDescent="0.25">
      <c r="A42374">
        <v>21241473</v>
      </c>
      <c r="B42374" t="s">
        <v>28727</v>
      </c>
    </row>
    <row r="42375" spans="1:2" x14ac:dyDescent="0.25">
      <c r="A42375">
        <v>21083453</v>
      </c>
      <c r="B42375" t="s">
        <v>28727</v>
      </c>
    </row>
    <row r="42376" spans="1:2" x14ac:dyDescent="0.25">
      <c r="A42376">
        <v>20964431</v>
      </c>
      <c r="B42376" t="s">
        <v>28727</v>
      </c>
    </row>
    <row r="42377" spans="1:2" x14ac:dyDescent="0.25">
      <c r="A42377">
        <v>20376269</v>
      </c>
      <c r="B42377" t="s">
        <v>28727</v>
      </c>
    </row>
    <row r="42378" spans="1:2" x14ac:dyDescent="0.25">
      <c r="A42378">
        <v>21422103</v>
      </c>
      <c r="B42378" t="s">
        <v>28727</v>
      </c>
    </row>
    <row r="42379" spans="1:2" x14ac:dyDescent="0.25">
      <c r="A42379">
        <v>20167661</v>
      </c>
      <c r="B42379" t="s">
        <v>28727</v>
      </c>
    </row>
    <row r="42380" spans="1:2" x14ac:dyDescent="0.25">
      <c r="A42380">
        <v>21782550</v>
      </c>
      <c r="B42380" t="s">
        <v>28727</v>
      </c>
    </row>
    <row r="42381" spans="1:2" x14ac:dyDescent="0.25">
      <c r="A42381">
        <v>20436851</v>
      </c>
      <c r="B42381" t="s">
        <v>28727</v>
      </c>
    </row>
    <row r="42382" spans="1:2" x14ac:dyDescent="0.25">
      <c r="A42382">
        <v>21254856</v>
      </c>
      <c r="B42382" t="s">
        <v>28727</v>
      </c>
    </row>
    <row r="42383" spans="1:2" x14ac:dyDescent="0.25">
      <c r="A42383">
        <v>20142380</v>
      </c>
      <c r="B42383" t="s">
        <v>28727</v>
      </c>
    </row>
    <row r="42384" spans="1:2" x14ac:dyDescent="0.25">
      <c r="A42384">
        <v>20250036</v>
      </c>
      <c r="B42384" t="s">
        <v>28727</v>
      </c>
    </row>
    <row r="42385" spans="1:2" x14ac:dyDescent="0.25">
      <c r="A42385">
        <v>20480721</v>
      </c>
      <c r="B42385" t="s">
        <v>28727</v>
      </c>
    </row>
    <row r="42386" spans="1:2" x14ac:dyDescent="0.25">
      <c r="A42386">
        <v>20283071</v>
      </c>
      <c r="B42386" t="s">
        <v>28727</v>
      </c>
    </row>
    <row r="42387" spans="1:2" x14ac:dyDescent="0.25">
      <c r="A42387">
        <v>20904352</v>
      </c>
      <c r="B42387" t="s">
        <v>28727</v>
      </c>
    </row>
    <row r="42388" spans="1:2" x14ac:dyDescent="0.25">
      <c r="A42388">
        <v>20163786</v>
      </c>
      <c r="B42388" t="s">
        <v>28727</v>
      </c>
    </row>
    <row r="42389" spans="1:2" x14ac:dyDescent="0.25">
      <c r="A42389">
        <v>20316212</v>
      </c>
      <c r="B42389" t="s">
        <v>28727</v>
      </c>
    </row>
    <row r="42390" spans="1:2" x14ac:dyDescent="0.25">
      <c r="A42390">
        <v>20759727</v>
      </c>
      <c r="B42390" t="s">
        <v>28727</v>
      </c>
    </row>
    <row r="42391" spans="1:2" x14ac:dyDescent="0.25">
      <c r="A42391">
        <v>20794080</v>
      </c>
      <c r="B42391" t="s">
        <v>28727</v>
      </c>
    </row>
    <row r="42392" spans="1:2" x14ac:dyDescent="0.25">
      <c r="A42392">
        <v>21431088</v>
      </c>
      <c r="B42392" t="s">
        <v>28727</v>
      </c>
    </row>
    <row r="42393" spans="1:2" x14ac:dyDescent="0.25">
      <c r="A42393">
        <v>20167486</v>
      </c>
      <c r="B42393" t="s">
        <v>28727</v>
      </c>
    </row>
    <row r="42394" spans="1:2" x14ac:dyDescent="0.25">
      <c r="A42394">
        <v>20584700</v>
      </c>
      <c r="B42394" t="s">
        <v>28727</v>
      </c>
    </row>
    <row r="42395" spans="1:2" x14ac:dyDescent="0.25">
      <c r="A42395">
        <v>21771073</v>
      </c>
      <c r="B42395" t="s">
        <v>28727</v>
      </c>
    </row>
    <row r="42396" spans="1:2" x14ac:dyDescent="0.25">
      <c r="A42396">
        <v>21903242</v>
      </c>
      <c r="B42396" t="s">
        <v>28727</v>
      </c>
    </row>
    <row r="42397" spans="1:2" x14ac:dyDescent="0.25">
      <c r="A42397">
        <v>20153885</v>
      </c>
      <c r="B42397" t="s">
        <v>28727</v>
      </c>
    </row>
    <row r="42398" spans="1:2" x14ac:dyDescent="0.25">
      <c r="A42398">
        <v>21181688</v>
      </c>
      <c r="B42398" t="s">
        <v>28727</v>
      </c>
    </row>
    <row r="42399" spans="1:2" x14ac:dyDescent="0.25">
      <c r="A42399">
        <v>22003977</v>
      </c>
      <c r="B42399" t="s">
        <v>28727</v>
      </c>
    </row>
    <row r="42400" spans="1:2" x14ac:dyDescent="0.25">
      <c r="A42400">
        <v>21790640</v>
      </c>
      <c r="B42400" t="s">
        <v>28727</v>
      </c>
    </row>
    <row r="42401" spans="1:2" x14ac:dyDescent="0.25">
      <c r="A42401">
        <v>21790027</v>
      </c>
      <c r="B42401" t="s">
        <v>28727</v>
      </c>
    </row>
    <row r="42402" spans="1:2" x14ac:dyDescent="0.25">
      <c r="A42402">
        <v>20848861</v>
      </c>
      <c r="B42402" t="s">
        <v>28727</v>
      </c>
    </row>
    <row r="42403" spans="1:2" x14ac:dyDescent="0.25">
      <c r="A42403">
        <v>20498089</v>
      </c>
      <c r="B42403" t="s">
        <v>28727</v>
      </c>
    </row>
    <row r="42404" spans="1:2" x14ac:dyDescent="0.25">
      <c r="A42404">
        <v>20886216</v>
      </c>
      <c r="B42404" t="s">
        <v>28727</v>
      </c>
    </row>
    <row r="42405" spans="1:2" x14ac:dyDescent="0.25">
      <c r="A42405">
        <v>20586056</v>
      </c>
      <c r="B42405" t="s">
        <v>28727</v>
      </c>
    </row>
    <row r="42406" spans="1:2" x14ac:dyDescent="0.25">
      <c r="A42406">
        <v>20325220</v>
      </c>
      <c r="B42406" t="s">
        <v>28727</v>
      </c>
    </row>
    <row r="42407" spans="1:2" x14ac:dyDescent="0.25">
      <c r="A42407">
        <v>21698775</v>
      </c>
      <c r="B42407" t="s">
        <v>28727</v>
      </c>
    </row>
    <row r="42408" spans="1:2" x14ac:dyDescent="0.25">
      <c r="A42408">
        <v>21442979</v>
      </c>
      <c r="B42408" t="s">
        <v>28727</v>
      </c>
    </row>
    <row r="42409" spans="1:2" x14ac:dyDescent="0.25">
      <c r="A42409">
        <v>21699607</v>
      </c>
      <c r="B42409" t="s">
        <v>28727</v>
      </c>
    </row>
    <row r="42410" spans="1:2" x14ac:dyDescent="0.25">
      <c r="A42410">
        <v>20172762</v>
      </c>
      <c r="B42410" t="s">
        <v>28727</v>
      </c>
    </row>
    <row r="42411" spans="1:2" x14ac:dyDescent="0.25">
      <c r="A42411">
        <v>21870582</v>
      </c>
      <c r="B42411" t="s">
        <v>28727</v>
      </c>
    </row>
    <row r="42412" spans="1:2" x14ac:dyDescent="0.25">
      <c r="A42412">
        <v>21668729</v>
      </c>
      <c r="B42412" t="s">
        <v>28727</v>
      </c>
    </row>
    <row r="42413" spans="1:2" x14ac:dyDescent="0.25">
      <c r="A42413">
        <v>21365382</v>
      </c>
      <c r="B42413" t="s">
        <v>28727</v>
      </c>
    </row>
    <row r="42414" spans="1:2" x14ac:dyDescent="0.25">
      <c r="A42414">
        <v>20633278</v>
      </c>
      <c r="B42414" t="s">
        <v>28727</v>
      </c>
    </row>
    <row r="42415" spans="1:2" x14ac:dyDescent="0.25">
      <c r="A42415">
        <v>21217088</v>
      </c>
      <c r="B42415" t="s">
        <v>28727</v>
      </c>
    </row>
    <row r="42416" spans="1:2" x14ac:dyDescent="0.25">
      <c r="A42416">
        <v>20329173</v>
      </c>
      <c r="B42416" t="s">
        <v>28727</v>
      </c>
    </row>
    <row r="42417" spans="1:2" x14ac:dyDescent="0.25">
      <c r="A42417">
        <v>21705509</v>
      </c>
      <c r="B42417" t="s">
        <v>28727</v>
      </c>
    </row>
    <row r="42418" spans="1:2" x14ac:dyDescent="0.25">
      <c r="A42418">
        <v>21106593</v>
      </c>
      <c r="B42418" t="s">
        <v>28727</v>
      </c>
    </row>
    <row r="42419" spans="1:2" x14ac:dyDescent="0.25">
      <c r="A42419">
        <v>20516368</v>
      </c>
      <c r="B42419" t="s">
        <v>28727</v>
      </c>
    </row>
    <row r="42420" spans="1:2" x14ac:dyDescent="0.25">
      <c r="A42420">
        <v>21554926</v>
      </c>
      <c r="B42420" t="s">
        <v>28727</v>
      </c>
    </row>
    <row r="42421" spans="1:2" x14ac:dyDescent="0.25">
      <c r="A42421">
        <v>20273151</v>
      </c>
      <c r="B42421" t="s">
        <v>28727</v>
      </c>
    </row>
    <row r="42422" spans="1:2" x14ac:dyDescent="0.25">
      <c r="A42422">
        <v>20530743</v>
      </c>
      <c r="B42422" t="s">
        <v>28727</v>
      </c>
    </row>
    <row r="42423" spans="1:2" x14ac:dyDescent="0.25">
      <c r="A42423">
        <v>20616777</v>
      </c>
      <c r="B42423" t="s">
        <v>28727</v>
      </c>
    </row>
    <row r="42424" spans="1:2" x14ac:dyDescent="0.25">
      <c r="A42424">
        <v>21181048</v>
      </c>
      <c r="B42424" t="s">
        <v>28727</v>
      </c>
    </row>
    <row r="42425" spans="1:2" x14ac:dyDescent="0.25">
      <c r="A42425">
        <v>20538191</v>
      </c>
      <c r="B42425" t="s">
        <v>28727</v>
      </c>
    </row>
    <row r="42426" spans="1:2" x14ac:dyDescent="0.25">
      <c r="A42426">
        <v>20379671</v>
      </c>
      <c r="B42426" t="s">
        <v>28727</v>
      </c>
    </row>
    <row r="42427" spans="1:2" x14ac:dyDescent="0.25">
      <c r="A42427">
        <v>20794474</v>
      </c>
      <c r="B42427" t="s">
        <v>28727</v>
      </c>
    </row>
    <row r="42428" spans="1:2" x14ac:dyDescent="0.25">
      <c r="A42428">
        <v>20290488</v>
      </c>
      <c r="B42428" t="s">
        <v>28727</v>
      </c>
    </row>
    <row r="42429" spans="1:2" x14ac:dyDescent="0.25">
      <c r="A42429">
        <v>20220438</v>
      </c>
      <c r="B42429" t="s">
        <v>28727</v>
      </c>
    </row>
    <row r="42430" spans="1:2" x14ac:dyDescent="0.25">
      <c r="A42430">
        <v>21003302</v>
      </c>
      <c r="B42430" t="s">
        <v>28727</v>
      </c>
    </row>
    <row r="42431" spans="1:2" x14ac:dyDescent="0.25">
      <c r="A42431">
        <v>22025648</v>
      </c>
      <c r="B42431" t="s">
        <v>28727</v>
      </c>
    </row>
    <row r="42432" spans="1:2" x14ac:dyDescent="0.25">
      <c r="A42432">
        <v>21835418</v>
      </c>
      <c r="B42432" t="s">
        <v>28727</v>
      </c>
    </row>
    <row r="42433" spans="1:2" x14ac:dyDescent="0.25">
      <c r="A42433">
        <v>21121711</v>
      </c>
      <c r="B42433" t="s">
        <v>28727</v>
      </c>
    </row>
    <row r="42434" spans="1:2" x14ac:dyDescent="0.25">
      <c r="A42434">
        <v>21012848</v>
      </c>
      <c r="B42434" t="s">
        <v>28727</v>
      </c>
    </row>
    <row r="42435" spans="1:2" x14ac:dyDescent="0.25">
      <c r="A42435">
        <v>21277718</v>
      </c>
      <c r="B42435" t="s">
        <v>28727</v>
      </c>
    </row>
    <row r="42436" spans="1:2" x14ac:dyDescent="0.25">
      <c r="A42436">
        <v>21709588</v>
      </c>
      <c r="B42436" t="s">
        <v>28727</v>
      </c>
    </row>
    <row r="42437" spans="1:2" x14ac:dyDescent="0.25">
      <c r="A42437">
        <v>20559256</v>
      </c>
      <c r="B42437" t="s">
        <v>28727</v>
      </c>
    </row>
    <row r="42438" spans="1:2" x14ac:dyDescent="0.25">
      <c r="A42438">
        <v>21198546</v>
      </c>
      <c r="B42438" t="s">
        <v>28727</v>
      </c>
    </row>
    <row r="42439" spans="1:2" x14ac:dyDescent="0.25">
      <c r="A42439">
        <v>20170798</v>
      </c>
      <c r="B42439" t="s">
        <v>28727</v>
      </c>
    </row>
    <row r="42440" spans="1:2" x14ac:dyDescent="0.25">
      <c r="A42440">
        <v>20544068</v>
      </c>
      <c r="B42440" t="s">
        <v>28727</v>
      </c>
    </row>
    <row r="42441" spans="1:2" x14ac:dyDescent="0.25">
      <c r="A42441">
        <v>21784737</v>
      </c>
      <c r="B42441" t="s">
        <v>28727</v>
      </c>
    </row>
    <row r="42442" spans="1:2" x14ac:dyDescent="0.25">
      <c r="A42442">
        <v>22030143</v>
      </c>
      <c r="B42442" t="s">
        <v>28727</v>
      </c>
    </row>
    <row r="42443" spans="1:2" x14ac:dyDescent="0.25">
      <c r="A42443">
        <v>21886041</v>
      </c>
      <c r="B42443" t="s">
        <v>28727</v>
      </c>
    </row>
    <row r="42444" spans="1:2" x14ac:dyDescent="0.25">
      <c r="A42444">
        <v>21038557</v>
      </c>
      <c r="B42444" t="s">
        <v>28727</v>
      </c>
    </row>
    <row r="42445" spans="1:2" x14ac:dyDescent="0.25">
      <c r="A42445">
        <v>20392062</v>
      </c>
      <c r="B42445" t="s">
        <v>28727</v>
      </c>
    </row>
    <row r="42446" spans="1:2" x14ac:dyDescent="0.25">
      <c r="A42446">
        <v>20482975</v>
      </c>
      <c r="B42446" t="s">
        <v>28727</v>
      </c>
    </row>
    <row r="42447" spans="1:2" x14ac:dyDescent="0.25">
      <c r="A42447">
        <v>21429893</v>
      </c>
      <c r="B42447" t="s">
        <v>28727</v>
      </c>
    </row>
    <row r="42448" spans="1:2" x14ac:dyDescent="0.25">
      <c r="A42448">
        <v>20830573</v>
      </c>
      <c r="B42448" t="s">
        <v>28727</v>
      </c>
    </row>
    <row r="42449" spans="1:2" x14ac:dyDescent="0.25">
      <c r="A42449">
        <v>21043923</v>
      </c>
      <c r="B42449" t="s">
        <v>28727</v>
      </c>
    </row>
    <row r="42450" spans="1:2" x14ac:dyDescent="0.25">
      <c r="A42450">
        <v>20454521</v>
      </c>
      <c r="B42450" t="s">
        <v>28727</v>
      </c>
    </row>
    <row r="42451" spans="1:2" x14ac:dyDescent="0.25">
      <c r="A42451">
        <v>20601433</v>
      </c>
      <c r="B42451" t="s">
        <v>28727</v>
      </c>
    </row>
    <row r="42452" spans="1:2" x14ac:dyDescent="0.25">
      <c r="A42452">
        <v>20982664</v>
      </c>
      <c r="B42452" t="s">
        <v>28727</v>
      </c>
    </row>
    <row r="42453" spans="1:2" x14ac:dyDescent="0.25">
      <c r="A42453">
        <v>20899660</v>
      </c>
      <c r="B42453" t="s">
        <v>28727</v>
      </c>
    </row>
    <row r="42454" spans="1:2" x14ac:dyDescent="0.25">
      <c r="A42454">
        <v>21807360</v>
      </c>
      <c r="B42454" t="s">
        <v>28727</v>
      </c>
    </row>
    <row r="42455" spans="1:2" x14ac:dyDescent="0.25">
      <c r="A42455">
        <v>20838845</v>
      </c>
      <c r="B42455" t="s">
        <v>28727</v>
      </c>
    </row>
    <row r="42456" spans="1:2" x14ac:dyDescent="0.25">
      <c r="A42456">
        <v>21392865</v>
      </c>
      <c r="B42456" t="s">
        <v>28727</v>
      </c>
    </row>
    <row r="42457" spans="1:2" x14ac:dyDescent="0.25">
      <c r="A42457">
        <v>20648936</v>
      </c>
      <c r="B42457" t="s">
        <v>28727</v>
      </c>
    </row>
    <row r="42458" spans="1:2" x14ac:dyDescent="0.25">
      <c r="A42458">
        <v>21785544</v>
      </c>
      <c r="B42458" t="s">
        <v>28727</v>
      </c>
    </row>
    <row r="42459" spans="1:2" x14ac:dyDescent="0.25">
      <c r="A42459">
        <v>21770577</v>
      </c>
      <c r="B42459" t="s">
        <v>28727</v>
      </c>
    </row>
    <row r="42460" spans="1:2" x14ac:dyDescent="0.25">
      <c r="A42460">
        <v>21785266</v>
      </c>
      <c r="B42460" t="s">
        <v>28727</v>
      </c>
    </row>
    <row r="42461" spans="1:2" x14ac:dyDescent="0.25">
      <c r="A42461">
        <v>20169859</v>
      </c>
      <c r="B42461" t="s">
        <v>28727</v>
      </c>
    </row>
    <row r="42462" spans="1:2" x14ac:dyDescent="0.25">
      <c r="A42462">
        <v>21613911</v>
      </c>
      <c r="B42462" t="s">
        <v>28727</v>
      </c>
    </row>
    <row r="42463" spans="1:2" x14ac:dyDescent="0.25">
      <c r="A42463">
        <v>21774095</v>
      </c>
      <c r="B42463" t="s">
        <v>28727</v>
      </c>
    </row>
    <row r="42464" spans="1:2" x14ac:dyDescent="0.25">
      <c r="A42464">
        <v>20830317</v>
      </c>
      <c r="B42464" t="s">
        <v>28727</v>
      </c>
    </row>
    <row r="42465" spans="1:2" x14ac:dyDescent="0.25">
      <c r="A42465">
        <v>21634440</v>
      </c>
      <c r="B42465" t="s">
        <v>28727</v>
      </c>
    </row>
    <row r="42466" spans="1:2" x14ac:dyDescent="0.25">
      <c r="A42466">
        <v>21440208</v>
      </c>
      <c r="B42466" t="s">
        <v>28727</v>
      </c>
    </row>
    <row r="42467" spans="1:2" x14ac:dyDescent="0.25">
      <c r="A42467">
        <v>21400320</v>
      </c>
      <c r="B42467" t="s">
        <v>28727</v>
      </c>
    </row>
    <row r="42468" spans="1:2" x14ac:dyDescent="0.25">
      <c r="A42468">
        <v>21351467</v>
      </c>
      <c r="B42468" t="s">
        <v>28727</v>
      </c>
    </row>
    <row r="42469" spans="1:2" x14ac:dyDescent="0.25">
      <c r="A42469">
        <v>21834972</v>
      </c>
      <c r="B42469" t="s">
        <v>28727</v>
      </c>
    </row>
    <row r="42470" spans="1:2" x14ac:dyDescent="0.25">
      <c r="A42470">
        <v>21237507</v>
      </c>
      <c r="B42470" t="s">
        <v>28727</v>
      </c>
    </row>
    <row r="42471" spans="1:2" x14ac:dyDescent="0.25">
      <c r="A42471">
        <v>21232980</v>
      </c>
      <c r="B42471" t="s">
        <v>28727</v>
      </c>
    </row>
    <row r="42472" spans="1:2" x14ac:dyDescent="0.25">
      <c r="A42472">
        <v>20283422</v>
      </c>
      <c r="B42472" t="s">
        <v>28727</v>
      </c>
    </row>
    <row r="42473" spans="1:2" x14ac:dyDescent="0.25">
      <c r="A42473">
        <v>20421322</v>
      </c>
      <c r="B42473" t="s">
        <v>28727</v>
      </c>
    </row>
    <row r="42474" spans="1:2" x14ac:dyDescent="0.25">
      <c r="A42474">
        <v>21940810</v>
      </c>
      <c r="B42474" t="s">
        <v>28727</v>
      </c>
    </row>
    <row r="42475" spans="1:2" x14ac:dyDescent="0.25">
      <c r="A42475">
        <v>20693136</v>
      </c>
      <c r="B42475" t="s">
        <v>28727</v>
      </c>
    </row>
    <row r="42476" spans="1:2" x14ac:dyDescent="0.25">
      <c r="A42476">
        <v>21929883</v>
      </c>
      <c r="B42476" t="s">
        <v>28727</v>
      </c>
    </row>
    <row r="42477" spans="1:2" x14ac:dyDescent="0.25">
      <c r="A42477">
        <v>21376558</v>
      </c>
      <c r="B42477" t="s">
        <v>28727</v>
      </c>
    </row>
    <row r="42478" spans="1:2" x14ac:dyDescent="0.25">
      <c r="A42478">
        <v>21507290</v>
      </c>
      <c r="B42478" t="s">
        <v>28727</v>
      </c>
    </row>
    <row r="42479" spans="1:2" x14ac:dyDescent="0.25">
      <c r="A42479">
        <v>21716739</v>
      </c>
      <c r="B42479" t="s">
        <v>28727</v>
      </c>
    </row>
    <row r="42480" spans="1:2" x14ac:dyDescent="0.25">
      <c r="A42480">
        <v>20850574</v>
      </c>
      <c r="B42480" t="s">
        <v>28727</v>
      </c>
    </row>
    <row r="42481" spans="1:2" x14ac:dyDescent="0.25">
      <c r="A42481">
        <v>21860613</v>
      </c>
      <c r="B42481" t="s">
        <v>28727</v>
      </c>
    </row>
    <row r="42482" spans="1:2" x14ac:dyDescent="0.25">
      <c r="A42482">
        <v>20933880</v>
      </c>
      <c r="B42482" t="s">
        <v>28727</v>
      </c>
    </row>
    <row r="42483" spans="1:2" x14ac:dyDescent="0.25">
      <c r="A42483">
        <v>20448560</v>
      </c>
      <c r="B42483" t="s">
        <v>28727</v>
      </c>
    </row>
    <row r="42484" spans="1:2" x14ac:dyDescent="0.25">
      <c r="A42484">
        <v>21046563</v>
      </c>
      <c r="B42484" t="s">
        <v>28727</v>
      </c>
    </row>
    <row r="42485" spans="1:2" x14ac:dyDescent="0.25">
      <c r="A42485">
        <v>20608585</v>
      </c>
      <c r="B42485" t="s">
        <v>28727</v>
      </c>
    </row>
    <row r="42486" spans="1:2" x14ac:dyDescent="0.25">
      <c r="A42486">
        <v>20892656</v>
      </c>
      <c r="B42486" t="s">
        <v>28727</v>
      </c>
    </row>
    <row r="42487" spans="1:2" x14ac:dyDescent="0.25">
      <c r="A42487">
        <v>20464694</v>
      </c>
      <c r="B42487" t="s">
        <v>28727</v>
      </c>
    </row>
    <row r="42488" spans="1:2" x14ac:dyDescent="0.25">
      <c r="A42488">
        <v>20496100</v>
      </c>
      <c r="B42488" t="s">
        <v>28727</v>
      </c>
    </row>
    <row r="42489" spans="1:2" x14ac:dyDescent="0.25">
      <c r="A42489">
        <v>20435629</v>
      </c>
      <c r="B42489" t="s">
        <v>28727</v>
      </c>
    </row>
    <row r="42490" spans="1:2" x14ac:dyDescent="0.25">
      <c r="A42490">
        <v>21721708</v>
      </c>
      <c r="B42490" t="s">
        <v>28727</v>
      </c>
    </row>
    <row r="42491" spans="1:2" x14ac:dyDescent="0.25">
      <c r="A42491">
        <v>20775837</v>
      </c>
      <c r="B42491" t="s">
        <v>28727</v>
      </c>
    </row>
    <row r="42492" spans="1:2" x14ac:dyDescent="0.25">
      <c r="A42492">
        <v>20544549</v>
      </c>
      <c r="B42492" t="s">
        <v>28727</v>
      </c>
    </row>
    <row r="42493" spans="1:2" x14ac:dyDescent="0.25">
      <c r="A42493">
        <v>21573674</v>
      </c>
      <c r="B42493" t="s">
        <v>28727</v>
      </c>
    </row>
    <row r="42494" spans="1:2" x14ac:dyDescent="0.25">
      <c r="A42494">
        <v>20712706</v>
      </c>
      <c r="B42494" t="s">
        <v>28727</v>
      </c>
    </row>
    <row r="42495" spans="1:2" x14ac:dyDescent="0.25">
      <c r="A42495">
        <v>21370092</v>
      </c>
      <c r="B42495" t="s">
        <v>28727</v>
      </c>
    </row>
    <row r="42496" spans="1:2" x14ac:dyDescent="0.25">
      <c r="A42496">
        <v>21160375</v>
      </c>
      <c r="B42496" t="s">
        <v>28727</v>
      </c>
    </row>
    <row r="42497" spans="1:2" x14ac:dyDescent="0.25">
      <c r="A42497">
        <v>22029061</v>
      </c>
      <c r="B42497" t="s">
        <v>28727</v>
      </c>
    </row>
    <row r="42498" spans="1:2" x14ac:dyDescent="0.25">
      <c r="A42498">
        <v>20726421</v>
      </c>
      <c r="B42498" t="s">
        <v>28727</v>
      </c>
    </row>
    <row r="42499" spans="1:2" x14ac:dyDescent="0.25">
      <c r="A42499">
        <v>20501936</v>
      </c>
      <c r="B42499" t="s">
        <v>28727</v>
      </c>
    </row>
    <row r="42500" spans="1:2" x14ac:dyDescent="0.25">
      <c r="A42500">
        <v>21826160</v>
      </c>
      <c r="B42500" t="s">
        <v>28727</v>
      </c>
    </row>
    <row r="42501" spans="1:2" x14ac:dyDescent="0.25">
      <c r="A42501">
        <v>20811605</v>
      </c>
      <c r="B42501" t="s">
        <v>28727</v>
      </c>
    </row>
    <row r="42502" spans="1:2" x14ac:dyDescent="0.25">
      <c r="A42502">
        <v>21231394</v>
      </c>
      <c r="B42502" t="s">
        <v>28727</v>
      </c>
    </row>
    <row r="42503" spans="1:2" x14ac:dyDescent="0.25">
      <c r="A42503">
        <v>21119286</v>
      </c>
      <c r="B42503" t="s">
        <v>28727</v>
      </c>
    </row>
    <row r="42504" spans="1:2" x14ac:dyDescent="0.25">
      <c r="A42504">
        <v>20134957</v>
      </c>
      <c r="B42504" t="s">
        <v>28727</v>
      </c>
    </row>
    <row r="42505" spans="1:2" x14ac:dyDescent="0.25">
      <c r="A42505">
        <v>20470452</v>
      </c>
      <c r="B42505" t="s">
        <v>28727</v>
      </c>
    </row>
    <row r="42506" spans="1:2" x14ac:dyDescent="0.25">
      <c r="A42506">
        <v>21635818</v>
      </c>
      <c r="B42506" t="s">
        <v>28727</v>
      </c>
    </row>
    <row r="42507" spans="1:2" x14ac:dyDescent="0.25">
      <c r="A42507">
        <v>20202185</v>
      </c>
      <c r="B42507" t="s">
        <v>28727</v>
      </c>
    </row>
    <row r="42508" spans="1:2" x14ac:dyDescent="0.25">
      <c r="A42508">
        <v>21070095</v>
      </c>
      <c r="B42508" t="s">
        <v>28727</v>
      </c>
    </row>
    <row r="42509" spans="1:2" x14ac:dyDescent="0.25">
      <c r="A42509">
        <v>20417287</v>
      </c>
      <c r="B42509" t="s">
        <v>28727</v>
      </c>
    </row>
    <row r="42510" spans="1:2" x14ac:dyDescent="0.25">
      <c r="A42510">
        <v>20794079</v>
      </c>
      <c r="B42510" t="s">
        <v>28727</v>
      </c>
    </row>
    <row r="42511" spans="1:2" x14ac:dyDescent="0.25">
      <c r="A42511">
        <v>21611973</v>
      </c>
      <c r="B42511" t="s">
        <v>28727</v>
      </c>
    </row>
    <row r="42512" spans="1:2" x14ac:dyDescent="0.25">
      <c r="A42512">
        <v>20378245</v>
      </c>
      <c r="B42512" t="s">
        <v>28727</v>
      </c>
    </row>
    <row r="42513" spans="1:2" x14ac:dyDescent="0.25">
      <c r="A42513">
        <v>21090433</v>
      </c>
      <c r="B42513" t="s">
        <v>28727</v>
      </c>
    </row>
    <row r="42514" spans="1:2" x14ac:dyDescent="0.25">
      <c r="A42514">
        <v>20357758</v>
      </c>
      <c r="B42514" t="s">
        <v>28727</v>
      </c>
    </row>
    <row r="42515" spans="1:2" x14ac:dyDescent="0.25">
      <c r="A42515">
        <v>21634948</v>
      </c>
      <c r="B42515" t="s">
        <v>28727</v>
      </c>
    </row>
    <row r="42516" spans="1:2" x14ac:dyDescent="0.25">
      <c r="A42516">
        <v>21724752</v>
      </c>
      <c r="B42516" t="s">
        <v>28727</v>
      </c>
    </row>
    <row r="42517" spans="1:2" x14ac:dyDescent="0.25">
      <c r="A42517">
        <v>21159524</v>
      </c>
      <c r="B42517" t="s">
        <v>28727</v>
      </c>
    </row>
    <row r="42518" spans="1:2" x14ac:dyDescent="0.25">
      <c r="A42518">
        <v>20831598</v>
      </c>
      <c r="B42518" t="s">
        <v>28727</v>
      </c>
    </row>
    <row r="42519" spans="1:2" x14ac:dyDescent="0.25">
      <c r="A42519">
        <v>20694095</v>
      </c>
      <c r="B42519" t="s">
        <v>28727</v>
      </c>
    </row>
    <row r="42520" spans="1:2" x14ac:dyDescent="0.25">
      <c r="A42520">
        <v>20764999</v>
      </c>
      <c r="B42520" t="s">
        <v>28727</v>
      </c>
    </row>
    <row r="42521" spans="1:2" x14ac:dyDescent="0.25">
      <c r="A42521">
        <v>20468979</v>
      </c>
      <c r="B42521" t="s">
        <v>28727</v>
      </c>
    </row>
    <row r="42522" spans="1:2" x14ac:dyDescent="0.25">
      <c r="A42522">
        <v>20221435</v>
      </c>
      <c r="B42522" t="s">
        <v>28727</v>
      </c>
    </row>
    <row r="42523" spans="1:2" x14ac:dyDescent="0.25">
      <c r="A42523">
        <v>20498810</v>
      </c>
      <c r="B42523" t="s">
        <v>28727</v>
      </c>
    </row>
    <row r="42524" spans="1:2" x14ac:dyDescent="0.25">
      <c r="A42524">
        <v>20726304</v>
      </c>
      <c r="B42524" t="s">
        <v>28727</v>
      </c>
    </row>
    <row r="42525" spans="1:2" x14ac:dyDescent="0.25">
      <c r="A42525">
        <v>21739267</v>
      </c>
      <c r="B42525" t="s">
        <v>28727</v>
      </c>
    </row>
    <row r="42526" spans="1:2" x14ac:dyDescent="0.25">
      <c r="A42526">
        <v>20841852</v>
      </c>
      <c r="B42526" t="s">
        <v>28727</v>
      </c>
    </row>
    <row r="42527" spans="1:2" x14ac:dyDescent="0.25">
      <c r="A42527">
        <v>20506166</v>
      </c>
      <c r="B42527" t="s">
        <v>28727</v>
      </c>
    </row>
    <row r="42528" spans="1:2" x14ac:dyDescent="0.25">
      <c r="A42528">
        <v>21501705</v>
      </c>
      <c r="B42528" t="s">
        <v>28727</v>
      </c>
    </row>
    <row r="42529" spans="1:2" x14ac:dyDescent="0.25">
      <c r="A42529">
        <v>21226516</v>
      </c>
      <c r="B42529" t="s">
        <v>28727</v>
      </c>
    </row>
    <row r="42530" spans="1:2" x14ac:dyDescent="0.25">
      <c r="A42530">
        <v>21425241</v>
      </c>
      <c r="B42530" t="s">
        <v>28727</v>
      </c>
    </row>
    <row r="42531" spans="1:2" x14ac:dyDescent="0.25">
      <c r="A42531">
        <v>20538557</v>
      </c>
      <c r="B42531" t="s">
        <v>28727</v>
      </c>
    </row>
    <row r="42532" spans="1:2" x14ac:dyDescent="0.25">
      <c r="A42532">
        <v>20792102</v>
      </c>
      <c r="B42532" t="s">
        <v>28727</v>
      </c>
    </row>
    <row r="42533" spans="1:2" x14ac:dyDescent="0.25">
      <c r="A42533">
        <v>21186081</v>
      </c>
      <c r="B42533" t="s">
        <v>28727</v>
      </c>
    </row>
    <row r="42534" spans="1:2" x14ac:dyDescent="0.25">
      <c r="A42534">
        <v>21034381</v>
      </c>
      <c r="B42534" t="s">
        <v>28727</v>
      </c>
    </row>
    <row r="42535" spans="1:2" x14ac:dyDescent="0.25">
      <c r="A42535">
        <v>21335777</v>
      </c>
      <c r="B42535" t="s">
        <v>28727</v>
      </c>
    </row>
    <row r="42536" spans="1:2" x14ac:dyDescent="0.25">
      <c r="A42536">
        <v>20995076</v>
      </c>
      <c r="B42536" t="s">
        <v>28727</v>
      </c>
    </row>
    <row r="42537" spans="1:2" x14ac:dyDescent="0.25">
      <c r="A42537">
        <v>20759128</v>
      </c>
      <c r="B42537" t="s">
        <v>28727</v>
      </c>
    </row>
    <row r="42538" spans="1:2" x14ac:dyDescent="0.25">
      <c r="A42538">
        <v>21943150</v>
      </c>
      <c r="B42538" t="s">
        <v>28727</v>
      </c>
    </row>
    <row r="42539" spans="1:2" x14ac:dyDescent="0.25">
      <c r="A42539">
        <v>21516415</v>
      </c>
      <c r="B42539" t="s">
        <v>28727</v>
      </c>
    </row>
    <row r="42540" spans="1:2" x14ac:dyDescent="0.25">
      <c r="A42540">
        <v>20229561</v>
      </c>
      <c r="B42540" t="s">
        <v>28727</v>
      </c>
    </row>
    <row r="42541" spans="1:2" x14ac:dyDescent="0.25">
      <c r="A42541">
        <v>20630627</v>
      </c>
      <c r="B42541" t="s">
        <v>28727</v>
      </c>
    </row>
    <row r="42542" spans="1:2" x14ac:dyDescent="0.25">
      <c r="A42542">
        <v>21298497</v>
      </c>
      <c r="B42542" t="s">
        <v>28727</v>
      </c>
    </row>
    <row r="42543" spans="1:2" x14ac:dyDescent="0.25">
      <c r="A42543">
        <v>21090414</v>
      </c>
      <c r="B42543" t="s">
        <v>28727</v>
      </c>
    </row>
    <row r="42544" spans="1:2" x14ac:dyDescent="0.25">
      <c r="A42544">
        <v>21120094</v>
      </c>
      <c r="B42544" t="s">
        <v>28727</v>
      </c>
    </row>
    <row r="42545" spans="1:2" x14ac:dyDescent="0.25">
      <c r="A42545">
        <v>21146143</v>
      </c>
      <c r="B42545" t="s">
        <v>28727</v>
      </c>
    </row>
    <row r="42546" spans="1:2" x14ac:dyDescent="0.25">
      <c r="A42546">
        <v>21814567</v>
      </c>
      <c r="B42546" t="s">
        <v>28727</v>
      </c>
    </row>
    <row r="42547" spans="1:2" x14ac:dyDescent="0.25">
      <c r="A42547">
        <v>21708560</v>
      </c>
      <c r="B42547" t="s">
        <v>28727</v>
      </c>
    </row>
    <row r="42548" spans="1:2" x14ac:dyDescent="0.25">
      <c r="A42548">
        <v>20694784</v>
      </c>
      <c r="B42548" t="s">
        <v>28727</v>
      </c>
    </row>
    <row r="42549" spans="1:2" x14ac:dyDescent="0.25">
      <c r="A42549">
        <v>20839721</v>
      </c>
      <c r="B42549" t="s">
        <v>28727</v>
      </c>
    </row>
    <row r="42550" spans="1:2" x14ac:dyDescent="0.25">
      <c r="A42550">
        <v>20895368</v>
      </c>
      <c r="B42550" t="s">
        <v>28727</v>
      </c>
    </row>
    <row r="42551" spans="1:2" x14ac:dyDescent="0.25">
      <c r="A42551">
        <v>21002721</v>
      </c>
      <c r="B42551" t="s">
        <v>28727</v>
      </c>
    </row>
    <row r="42552" spans="1:2" x14ac:dyDescent="0.25">
      <c r="A42552">
        <v>21756404</v>
      </c>
      <c r="B42552" t="s">
        <v>28727</v>
      </c>
    </row>
    <row r="42553" spans="1:2" x14ac:dyDescent="0.25">
      <c r="A42553">
        <v>21884005</v>
      </c>
      <c r="B42553" t="s">
        <v>28727</v>
      </c>
    </row>
    <row r="42554" spans="1:2" x14ac:dyDescent="0.25">
      <c r="A42554">
        <v>21490001</v>
      </c>
      <c r="B42554" t="s">
        <v>28727</v>
      </c>
    </row>
    <row r="42555" spans="1:2" x14ac:dyDescent="0.25">
      <c r="A42555">
        <v>21910012</v>
      </c>
      <c r="B42555" t="s">
        <v>28727</v>
      </c>
    </row>
    <row r="42556" spans="1:2" x14ac:dyDescent="0.25">
      <c r="A42556">
        <v>20464756</v>
      </c>
      <c r="B42556" t="s">
        <v>28727</v>
      </c>
    </row>
    <row r="42557" spans="1:2" x14ac:dyDescent="0.25">
      <c r="A42557">
        <v>20851112</v>
      </c>
      <c r="B42557" t="s">
        <v>28727</v>
      </c>
    </row>
    <row r="42558" spans="1:2" x14ac:dyDescent="0.25">
      <c r="A42558">
        <v>20551163</v>
      </c>
      <c r="B42558" t="s">
        <v>28727</v>
      </c>
    </row>
    <row r="42559" spans="1:2" x14ac:dyDescent="0.25">
      <c r="A42559">
        <v>21224088</v>
      </c>
      <c r="B42559" t="s">
        <v>28727</v>
      </c>
    </row>
    <row r="42560" spans="1:2" x14ac:dyDescent="0.25">
      <c r="A42560">
        <v>21147284</v>
      </c>
      <c r="B42560" t="s">
        <v>28727</v>
      </c>
    </row>
    <row r="42561" spans="1:2" x14ac:dyDescent="0.25">
      <c r="A42561">
        <v>21065449</v>
      </c>
      <c r="B42561" t="s">
        <v>28727</v>
      </c>
    </row>
    <row r="42562" spans="1:2" x14ac:dyDescent="0.25">
      <c r="A42562">
        <v>21053468</v>
      </c>
      <c r="B42562" t="s">
        <v>28727</v>
      </c>
    </row>
    <row r="42563" spans="1:2" x14ac:dyDescent="0.25">
      <c r="A42563">
        <v>21383509</v>
      </c>
      <c r="B42563" t="s">
        <v>28727</v>
      </c>
    </row>
    <row r="42564" spans="1:2" x14ac:dyDescent="0.25">
      <c r="A42564">
        <v>25260682</v>
      </c>
      <c r="B42564" t="s">
        <v>28727</v>
      </c>
    </row>
    <row r="42565" spans="1:2" x14ac:dyDescent="0.25">
      <c r="A42565">
        <v>20617896</v>
      </c>
      <c r="B42565" t="s">
        <v>28727</v>
      </c>
    </row>
    <row r="42566" spans="1:2" x14ac:dyDescent="0.25">
      <c r="A42566">
        <v>21726885</v>
      </c>
      <c r="B42566" t="s">
        <v>28727</v>
      </c>
    </row>
    <row r="42567" spans="1:2" x14ac:dyDescent="0.25">
      <c r="A42567">
        <v>21067060</v>
      </c>
      <c r="B42567" t="s">
        <v>28727</v>
      </c>
    </row>
    <row r="42568" spans="1:2" x14ac:dyDescent="0.25">
      <c r="A42568">
        <v>20015353</v>
      </c>
      <c r="B42568" t="s">
        <v>28727</v>
      </c>
    </row>
    <row r="42569" spans="1:2" x14ac:dyDescent="0.25">
      <c r="A42569">
        <v>21502012</v>
      </c>
      <c r="B42569" t="s">
        <v>28727</v>
      </c>
    </row>
    <row r="42570" spans="1:2" x14ac:dyDescent="0.25">
      <c r="A42570">
        <v>21637431</v>
      </c>
      <c r="B42570" t="s">
        <v>28727</v>
      </c>
    </row>
    <row r="42571" spans="1:2" x14ac:dyDescent="0.25">
      <c r="A42571">
        <v>20782971</v>
      </c>
      <c r="B42571" t="s">
        <v>28727</v>
      </c>
    </row>
    <row r="42572" spans="1:2" x14ac:dyDescent="0.25">
      <c r="A42572">
        <v>21370418</v>
      </c>
      <c r="B42572" t="s">
        <v>28727</v>
      </c>
    </row>
    <row r="42573" spans="1:2" x14ac:dyDescent="0.25">
      <c r="A42573">
        <v>21649688</v>
      </c>
      <c r="B42573" t="s">
        <v>28727</v>
      </c>
    </row>
    <row r="42574" spans="1:2" x14ac:dyDescent="0.25">
      <c r="A42574">
        <v>21870297</v>
      </c>
      <c r="B42574" t="s">
        <v>28727</v>
      </c>
    </row>
    <row r="42575" spans="1:2" x14ac:dyDescent="0.25">
      <c r="A42575">
        <v>20395790</v>
      </c>
      <c r="B42575" t="s">
        <v>28727</v>
      </c>
    </row>
    <row r="42576" spans="1:2" x14ac:dyDescent="0.25">
      <c r="A42576">
        <v>20916669</v>
      </c>
      <c r="B42576" t="s">
        <v>28727</v>
      </c>
    </row>
    <row r="42577" spans="1:2" x14ac:dyDescent="0.25">
      <c r="A42577">
        <v>20758928</v>
      </c>
      <c r="B42577" t="s">
        <v>28727</v>
      </c>
    </row>
    <row r="42578" spans="1:2" x14ac:dyDescent="0.25">
      <c r="A42578">
        <v>10007127</v>
      </c>
      <c r="B42578" t="s">
        <v>28727</v>
      </c>
    </row>
    <row r="42579" spans="1:2" x14ac:dyDescent="0.25">
      <c r="A42579">
        <v>20167246</v>
      </c>
      <c r="B42579" t="s">
        <v>28727</v>
      </c>
    </row>
    <row r="42580" spans="1:2" x14ac:dyDescent="0.25">
      <c r="A42580">
        <v>21425338</v>
      </c>
      <c r="B42580" t="s">
        <v>28727</v>
      </c>
    </row>
    <row r="42581" spans="1:2" x14ac:dyDescent="0.25">
      <c r="A42581">
        <v>20792510</v>
      </c>
      <c r="B42581" t="s">
        <v>28727</v>
      </c>
    </row>
    <row r="42582" spans="1:2" x14ac:dyDescent="0.25">
      <c r="A42582">
        <v>21159482</v>
      </c>
      <c r="B42582" t="s">
        <v>28727</v>
      </c>
    </row>
    <row r="42583" spans="1:2" x14ac:dyDescent="0.25">
      <c r="A42583">
        <v>20007903</v>
      </c>
      <c r="B42583" t="s">
        <v>28727</v>
      </c>
    </row>
    <row r="42584" spans="1:2" x14ac:dyDescent="0.25">
      <c r="A42584">
        <v>20179854</v>
      </c>
      <c r="B42584" t="s">
        <v>28727</v>
      </c>
    </row>
    <row r="42585" spans="1:2" x14ac:dyDescent="0.25">
      <c r="A42585">
        <v>21594031</v>
      </c>
      <c r="B42585" t="s">
        <v>28727</v>
      </c>
    </row>
    <row r="42586" spans="1:2" x14ac:dyDescent="0.25">
      <c r="A42586">
        <v>21886963</v>
      </c>
      <c r="B42586" t="s">
        <v>28727</v>
      </c>
    </row>
    <row r="42587" spans="1:2" x14ac:dyDescent="0.25">
      <c r="A42587">
        <v>21870114</v>
      </c>
      <c r="B42587" t="s">
        <v>28727</v>
      </c>
    </row>
    <row r="42588" spans="1:2" x14ac:dyDescent="0.25">
      <c r="A42588">
        <v>21490824</v>
      </c>
      <c r="B42588" t="s">
        <v>28727</v>
      </c>
    </row>
    <row r="42589" spans="1:2" x14ac:dyDescent="0.25">
      <c r="A42589">
        <v>21011090</v>
      </c>
      <c r="B42589" t="s">
        <v>28727</v>
      </c>
    </row>
    <row r="42590" spans="1:2" x14ac:dyDescent="0.25">
      <c r="A42590">
        <v>21594328</v>
      </c>
      <c r="B42590" t="s">
        <v>28727</v>
      </c>
    </row>
    <row r="42591" spans="1:2" x14ac:dyDescent="0.25">
      <c r="A42591">
        <v>20177172</v>
      </c>
      <c r="B42591" t="s">
        <v>28727</v>
      </c>
    </row>
    <row r="42592" spans="1:2" x14ac:dyDescent="0.25">
      <c r="A42592">
        <v>20091544</v>
      </c>
      <c r="B42592" t="s">
        <v>28727</v>
      </c>
    </row>
    <row r="42593" spans="1:2" x14ac:dyDescent="0.25">
      <c r="A42593">
        <v>20460868</v>
      </c>
      <c r="B42593" t="s">
        <v>28727</v>
      </c>
    </row>
    <row r="42594" spans="1:2" x14ac:dyDescent="0.25">
      <c r="A42594">
        <v>21039018</v>
      </c>
      <c r="B42594" t="s">
        <v>28727</v>
      </c>
    </row>
    <row r="42595" spans="1:2" x14ac:dyDescent="0.25">
      <c r="A42595">
        <v>21788829</v>
      </c>
      <c r="B42595" t="s">
        <v>28727</v>
      </c>
    </row>
    <row r="42596" spans="1:2" x14ac:dyDescent="0.25">
      <c r="A42596">
        <v>20466432</v>
      </c>
      <c r="B42596" t="s">
        <v>28727</v>
      </c>
    </row>
    <row r="42597" spans="1:2" x14ac:dyDescent="0.25">
      <c r="A42597">
        <v>20386750</v>
      </c>
      <c r="B42597" t="s">
        <v>28727</v>
      </c>
    </row>
    <row r="42598" spans="1:2" x14ac:dyDescent="0.25">
      <c r="A42598">
        <v>21377729</v>
      </c>
      <c r="B42598" t="s">
        <v>28727</v>
      </c>
    </row>
    <row r="42599" spans="1:2" x14ac:dyDescent="0.25">
      <c r="A42599">
        <v>21941394</v>
      </c>
      <c r="B42599" t="s">
        <v>28727</v>
      </c>
    </row>
    <row r="42600" spans="1:2" x14ac:dyDescent="0.25">
      <c r="A42600">
        <v>20852842</v>
      </c>
      <c r="B42600" t="s">
        <v>28727</v>
      </c>
    </row>
    <row r="42601" spans="1:2" x14ac:dyDescent="0.25">
      <c r="A42601">
        <v>20526166</v>
      </c>
      <c r="B42601" t="s">
        <v>28727</v>
      </c>
    </row>
    <row r="42602" spans="1:2" x14ac:dyDescent="0.25">
      <c r="A42602">
        <v>20371907</v>
      </c>
      <c r="B42602" t="s">
        <v>28727</v>
      </c>
    </row>
    <row r="42603" spans="1:2" x14ac:dyDescent="0.25">
      <c r="A42603">
        <v>21873621</v>
      </c>
      <c r="B42603" t="s">
        <v>28727</v>
      </c>
    </row>
    <row r="42604" spans="1:2" x14ac:dyDescent="0.25">
      <c r="A42604">
        <v>21747799</v>
      </c>
      <c r="B42604" t="s">
        <v>28727</v>
      </c>
    </row>
    <row r="42605" spans="1:2" x14ac:dyDescent="0.25">
      <c r="A42605">
        <v>21668507</v>
      </c>
      <c r="B42605" t="s">
        <v>28727</v>
      </c>
    </row>
    <row r="42606" spans="1:2" x14ac:dyDescent="0.25">
      <c r="A42606">
        <v>21624404</v>
      </c>
      <c r="B42606" t="s">
        <v>28727</v>
      </c>
    </row>
    <row r="42607" spans="1:2" x14ac:dyDescent="0.25">
      <c r="A42607">
        <v>21037720</v>
      </c>
      <c r="B42607" t="s">
        <v>28727</v>
      </c>
    </row>
    <row r="42608" spans="1:2" x14ac:dyDescent="0.25">
      <c r="A42608">
        <v>21907123</v>
      </c>
      <c r="B42608" t="s">
        <v>28727</v>
      </c>
    </row>
    <row r="42609" spans="1:2" x14ac:dyDescent="0.25">
      <c r="A42609">
        <v>21851761</v>
      </c>
      <c r="B42609" t="s">
        <v>28727</v>
      </c>
    </row>
    <row r="42610" spans="1:2" x14ac:dyDescent="0.25">
      <c r="A42610">
        <v>21277499</v>
      </c>
      <c r="B42610" t="s">
        <v>28727</v>
      </c>
    </row>
    <row r="42611" spans="1:2" x14ac:dyDescent="0.25">
      <c r="A42611">
        <v>20566171</v>
      </c>
      <c r="B42611" t="s">
        <v>28727</v>
      </c>
    </row>
    <row r="42612" spans="1:2" x14ac:dyDescent="0.25">
      <c r="A42612">
        <v>21824710</v>
      </c>
      <c r="B42612" t="s">
        <v>28727</v>
      </c>
    </row>
    <row r="42613" spans="1:2" x14ac:dyDescent="0.25">
      <c r="A42613">
        <v>20773540</v>
      </c>
      <c r="B42613" t="s">
        <v>28727</v>
      </c>
    </row>
    <row r="42614" spans="1:2" x14ac:dyDescent="0.25">
      <c r="A42614">
        <v>20071358</v>
      </c>
      <c r="B42614" t="s">
        <v>28727</v>
      </c>
    </row>
    <row r="42615" spans="1:2" x14ac:dyDescent="0.25">
      <c r="A42615">
        <v>20409837</v>
      </c>
      <c r="B42615" t="s">
        <v>28727</v>
      </c>
    </row>
    <row r="42616" spans="1:2" x14ac:dyDescent="0.25">
      <c r="A42616">
        <v>21804095</v>
      </c>
      <c r="B42616" t="s">
        <v>28727</v>
      </c>
    </row>
    <row r="42617" spans="1:2" x14ac:dyDescent="0.25">
      <c r="A42617">
        <v>20851410</v>
      </c>
      <c r="B42617" t="s">
        <v>28727</v>
      </c>
    </row>
    <row r="42618" spans="1:2" x14ac:dyDescent="0.25">
      <c r="A42618">
        <v>21211763</v>
      </c>
      <c r="B42618" t="s">
        <v>28727</v>
      </c>
    </row>
    <row r="42619" spans="1:2" x14ac:dyDescent="0.25">
      <c r="A42619">
        <v>21187701</v>
      </c>
      <c r="B42619" t="s">
        <v>28727</v>
      </c>
    </row>
    <row r="42620" spans="1:2" x14ac:dyDescent="0.25">
      <c r="A42620">
        <v>20604297</v>
      </c>
      <c r="B42620" t="s">
        <v>28727</v>
      </c>
    </row>
    <row r="42621" spans="1:2" x14ac:dyDescent="0.25">
      <c r="A42621">
        <v>21268909</v>
      </c>
      <c r="B42621" t="s">
        <v>28727</v>
      </c>
    </row>
    <row r="42622" spans="1:2" x14ac:dyDescent="0.25">
      <c r="A42622">
        <v>22023123</v>
      </c>
      <c r="B42622" t="s">
        <v>28727</v>
      </c>
    </row>
    <row r="42623" spans="1:2" x14ac:dyDescent="0.25">
      <c r="A42623">
        <v>20637131</v>
      </c>
      <c r="B42623" t="s">
        <v>28727</v>
      </c>
    </row>
    <row r="42624" spans="1:2" x14ac:dyDescent="0.25">
      <c r="A42624">
        <v>24314978</v>
      </c>
      <c r="B42624" t="s">
        <v>28727</v>
      </c>
    </row>
    <row r="42625" spans="1:2" x14ac:dyDescent="0.25">
      <c r="A42625">
        <v>21301109</v>
      </c>
      <c r="B42625" t="s">
        <v>28727</v>
      </c>
    </row>
    <row r="42626" spans="1:2" x14ac:dyDescent="0.25">
      <c r="A42626">
        <v>20705117</v>
      </c>
      <c r="B42626" t="s">
        <v>28727</v>
      </c>
    </row>
    <row r="42627" spans="1:2" x14ac:dyDescent="0.25">
      <c r="A42627">
        <v>20896724</v>
      </c>
      <c r="B42627" t="s">
        <v>28727</v>
      </c>
    </row>
    <row r="42628" spans="1:2" x14ac:dyDescent="0.25">
      <c r="A42628">
        <v>20831601</v>
      </c>
      <c r="B42628" t="s">
        <v>28727</v>
      </c>
    </row>
    <row r="42629" spans="1:2" x14ac:dyDescent="0.25">
      <c r="A42629">
        <v>21151808</v>
      </c>
      <c r="B42629" t="s">
        <v>28727</v>
      </c>
    </row>
    <row r="42630" spans="1:2" x14ac:dyDescent="0.25">
      <c r="A42630">
        <v>21698661</v>
      </c>
      <c r="B42630" t="s">
        <v>28727</v>
      </c>
    </row>
    <row r="42631" spans="1:2" x14ac:dyDescent="0.25">
      <c r="A42631">
        <v>21387616</v>
      </c>
      <c r="B42631" t="s">
        <v>28727</v>
      </c>
    </row>
    <row r="42632" spans="1:2" x14ac:dyDescent="0.25">
      <c r="A42632">
        <v>20860929</v>
      </c>
      <c r="B42632" t="s">
        <v>28727</v>
      </c>
    </row>
    <row r="42633" spans="1:2" x14ac:dyDescent="0.25">
      <c r="A42633">
        <v>20475722</v>
      </c>
      <c r="B42633" t="s">
        <v>28727</v>
      </c>
    </row>
    <row r="42634" spans="1:2" x14ac:dyDescent="0.25">
      <c r="A42634">
        <v>20838842</v>
      </c>
      <c r="B42634" t="s">
        <v>28727</v>
      </c>
    </row>
    <row r="42635" spans="1:2" x14ac:dyDescent="0.25">
      <c r="A42635">
        <v>21688657</v>
      </c>
      <c r="B42635" t="s">
        <v>28727</v>
      </c>
    </row>
    <row r="42636" spans="1:2" x14ac:dyDescent="0.25">
      <c r="A42636">
        <v>20217681</v>
      </c>
      <c r="B42636" t="s">
        <v>28727</v>
      </c>
    </row>
    <row r="42637" spans="1:2" x14ac:dyDescent="0.25">
      <c r="A42637">
        <v>21662166</v>
      </c>
      <c r="B42637" t="s">
        <v>28727</v>
      </c>
    </row>
    <row r="42638" spans="1:2" x14ac:dyDescent="0.25">
      <c r="A42638">
        <v>20471745</v>
      </c>
      <c r="B42638" t="s">
        <v>28727</v>
      </c>
    </row>
    <row r="42639" spans="1:2" x14ac:dyDescent="0.25">
      <c r="A42639">
        <v>20891756</v>
      </c>
      <c r="B42639" t="s">
        <v>28727</v>
      </c>
    </row>
    <row r="42640" spans="1:2" x14ac:dyDescent="0.25">
      <c r="A42640">
        <v>20994814</v>
      </c>
      <c r="B42640" t="s">
        <v>28727</v>
      </c>
    </row>
    <row r="42641" spans="1:2" x14ac:dyDescent="0.25">
      <c r="A42641">
        <v>21875380</v>
      </c>
      <c r="B42641" t="s">
        <v>28727</v>
      </c>
    </row>
    <row r="42642" spans="1:2" x14ac:dyDescent="0.25">
      <c r="A42642">
        <v>20239201</v>
      </c>
      <c r="B42642" t="s">
        <v>28727</v>
      </c>
    </row>
    <row r="42643" spans="1:2" x14ac:dyDescent="0.25">
      <c r="A42643">
        <v>20640239</v>
      </c>
      <c r="B42643" t="s">
        <v>28727</v>
      </c>
    </row>
    <row r="42644" spans="1:2" x14ac:dyDescent="0.25">
      <c r="A42644">
        <v>20455097</v>
      </c>
      <c r="B42644" t="s">
        <v>28727</v>
      </c>
    </row>
    <row r="42645" spans="1:2" x14ac:dyDescent="0.25">
      <c r="A42645">
        <v>21292695</v>
      </c>
      <c r="B42645" t="s">
        <v>28727</v>
      </c>
    </row>
    <row r="42646" spans="1:2" x14ac:dyDescent="0.25">
      <c r="A42646">
        <v>21301266</v>
      </c>
      <c r="B42646" t="s">
        <v>28727</v>
      </c>
    </row>
    <row r="42647" spans="1:2" x14ac:dyDescent="0.25">
      <c r="A42647">
        <v>21179128</v>
      </c>
      <c r="B42647" t="s">
        <v>28727</v>
      </c>
    </row>
    <row r="42648" spans="1:2" x14ac:dyDescent="0.25">
      <c r="A42648">
        <v>20732752</v>
      </c>
      <c r="B42648" t="s">
        <v>28727</v>
      </c>
    </row>
    <row r="42649" spans="1:2" x14ac:dyDescent="0.25">
      <c r="A42649">
        <v>20849411</v>
      </c>
      <c r="B42649" t="s">
        <v>28727</v>
      </c>
    </row>
    <row r="42650" spans="1:2" x14ac:dyDescent="0.25">
      <c r="A42650">
        <v>21706914</v>
      </c>
      <c r="B42650" t="s">
        <v>28727</v>
      </c>
    </row>
    <row r="42651" spans="1:2" x14ac:dyDescent="0.25">
      <c r="A42651">
        <v>21658406</v>
      </c>
      <c r="B42651" t="s">
        <v>28727</v>
      </c>
    </row>
    <row r="42652" spans="1:2" x14ac:dyDescent="0.25">
      <c r="A42652">
        <v>21176207</v>
      </c>
      <c r="B42652" t="s">
        <v>28727</v>
      </c>
    </row>
    <row r="42653" spans="1:2" x14ac:dyDescent="0.25">
      <c r="A42653">
        <v>21792305</v>
      </c>
      <c r="B42653" t="s">
        <v>28727</v>
      </c>
    </row>
    <row r="42654" spans="1:2" x14ac:dyDescent="0.25">
      <c r="A42654">
        <v>21596407</v>
      </c>
      <c r="B42654" t="s">
        <v>28727</v>
      </c>
    </row>
    <row r="42655" spans="1:2" x14ac:dyDescent="0.25">
      <c r="A42655">
        <v>21791801</v>
      </c>
      <c r="B42655" t="s">
        <v>28727</v>
      </c>
    </row>
    <row r="42656" spans="1:2" x14ac:dyDescent="0.25">
      <c r="A42656">
        <v>20691562</v>
      </c>
      <c r="B42656" t="s">
        <v>28727</v>
      </c>
    </row>
    <row r="42657" spans="1:2" x14ac:dyDescent="0.25">
      <c r="A42657">
        <v>21680704</v>
      </c>
      <c r="B42657" t="s">
        <v>28727</v>
      </c>
    </row>
    <row r="42658" spans="1:2" x14ac:dyDescent="0.25">
      <c r="A42658">
        <v>20056614</v>
      </c>
      <c r="B42658" t="s">
        <v>28727</v>
      </c>
    </row>
    <row r="42659" spans="1:2" x14ac:dyDescent="0.25">
      <c r="A42659">
        <v>21915100</v>
      </c>
      <c r="B42659" t="s">
        <v>28727</v>
      </c>
    </row>
    <row r="42660" spans="1:2" x14ac:dyDescent="0.25">
      <c r="A42660">
        <v>22004737</v>
      </c>
      <c r="B42660" t="s">
        <v>28727</v>
      </c>
    </row>
    <row r="42661" spans="1:2" x14ac:dyDescent="0.25">
      <c r="A42661">
        <v>21938124</v>
      </c>
      <c r="B42661" t="s">
        <v>28727</v>
      </c>
    </row>
    <row r="42662" spans="1:2" x14ac:dyDescent="0.25">
      <c r="A42662">
        <v>21921988</v>
      </c>
      <c r="B42662" t="s">
        <v>28727</v>
      </c>
    </row>
    <row r="42663" spans="1:2" x14ac:dyDescent="0.25">
      <c r="A42663">
        <v>2206</v>
      </c>
      <c r="B42663" t="s">
        <v>28727</v>
      </c>
    </row>
    <row r="42664" spans="1:2" x14ac:dyDescent="0.25">
      <c r="A42664">
        <v>20742345</v>
      </c>
      <c r="B42664" t="s">
        <v>28727</v>
      </c>
    </row>
    <row r="42665" spans="1:2" x14ac:dyDescent="0.25">
      <c r="A42665">
        <v>21190569</v>
      </c>
      <c r="B42665" t="s">
        <v>28727</v>
      </c>
    </row>
    <row r="42666" spans="1:2" x14ac:dyDescent="0.25">
      <c r="A42666">
        <v>20915318</v>
      </c>
      <c r="B42666" t="s">
        <v>28727</v>
      </c>
    </row>
    <row r="42667" spans="1:2" x14ac:dyDescent="0.25">
      <c r="A42667">
        <v>21108751</v>
      </c>
      <c r="B42667" t="s">
        <v>28727</v>
      </c>
    </row>
    <row r="42668" spans="1:2" x14ac:dyDescent="0.25">
      <c r="A42668">
        <v>20580649</v>
      </c>
      <c r="B42668" t="s">
        <v>28727</v>
      </c>
    </row>
    <row r="42669" spans="1:2" x14ac:dyDescent="0.25">
      <c r="A42669">
        <v>21696379</v>
      </c>
      <c r="B42669" t="s">
        <v>28727</v>
      </c>
    </row>
    <row r="42670" spans="1:2" x14ac:dyDescent="0.25">
      <c r="A42670">
        <v>20554364</v>
      </c>
      <c r="B42670" t="s">
        <v>28727</v>
      </c>
    </row>
    <row r="42671" spans="1:2" x14ac:dyDescent="0.25">
      <c r="A42671">
        <v>21927928</v>
      </c>
      <c r="B42671" t="s">
        <v>28727</v>
      </c>
    </row>
    <row r="42672" spans="1:2" x14ac:dyDescent="0.25">
      <c r="A42672">
        <v>20851966</v>
      </c>
      <c r="B42672" t="s">
        <v>28727</v>
      </c>
    </row>
    <row r="42673" spans="1:2" x14ac:dyDescent="0.25">
      <c r="A42673">
        <v>20093993</v>
      </c>
      <c r="B42673" t="s">
        <v>28727</v>
      </c>
    </row>
    <row r="42674" spans="1:2" x14ac:dyDescent="0.25">
      <c r="A42674">
        <v>21710794</v>
      </c>
      <c r="B42674" t="s">
        <v>28727</v>
      </c>
    </row>
    <row r="42675" spans="1:2" x14ac:dyDescent="0.25">
      <c r="A42675">
        <v>20671594</v>
      </c>
      <c r="B42675" t="s">
        <v>28727</v>
      </c>
    </row>
    <row r="42676" spans="1:2" x14ac:dyDescent="0.25">
      <c r="A42676">
        <v>20559324</v>
      </c>
      <c r="B42676" t="s">
        <v>28727</v>
      </c>
    </row>
    <row r="42677" spans="1:2" x14ac:dyDescent="0.25">
      <c r="A42677">
        <v>20729917</v>
      </c>
      <c r="B42677" t="s">
        <v>28727</v>
      </c>
    </row>
    <row r="42678" spans="1:2" x14ac:dyDescent="0.25">
      <c r="A42678">
        <v>21095182</v>
      </c>
      <c r="B42678" t="s">
        <v>28727</v>
      </c>
    </row>
    <row r="42679" spans="1:2" x14ac:dyDescent="0.25">
      <c r="A42679">
        <v>1684</v>
      </c>
      <c r="B42679" t="s">
        <v>28727</v>
      </c>
    </row>
    <row r="42680" spans="1:2" x14ac:dyDescent="0.25">
      <c r="A42680">
        <v>21603788</v>
      </c>
      <c r="B42680" t="s">
        <v>28727</v>
      </c>
    </row>
    <row r="42681" spans="1:2" x14ac:dyDescent="0.25">
      <c r="A42681">
        <v>21477961</v>
      </c>
      <c r="B42681" t="s">
        <v>28727</v>
      </c>
    </row>
    <row r="42682" spans="1:2" x14ac:dyDescent="0.25">
      <c r="A42682">
        <v>20263306</v>
      </c>
      <c r="B42682" t="s">
        <v>28727</v>
      </c>
    </row>
    <row r="42683" spans="1:2" x14ac:dyDescent="0.25">
      <c r="A42683">
        <v>21823317</v>
      </c>
      <c r="B42683" t="s">
        <v>28727</v>
      </c>
    </row>
    <row r="42684" spans="1:2" x14ac:dyDescent="0.25">
      <c r="A42684">
        <v>20775911</v>
      </c>
      <c r="B42684" t="s">
        <v>28727</v>
      </c>
    </row>
    <row r="42685" spans="1:2" x14ac:dyDescent="0.25">
      <c r="A42685">
        <v>21354254</v>
      </c>
      <c r="B42685" t="s">
        <v>28727</v>
      </c>
    </row>
    <row r="42686" spans="1:2" x14ac:dyDescent="0.25">
      <c r="A42686">
        <v>20172808</v>
      </c>
      <c r="B42686" t="s">
        <v>28727</v>
      </c>
    </row>
    <row r="42687" spans="1:2" x14ac:dyDescent="0.25">
      <c r="A42687">
        <v>20488738</v>
      </c>
      <c r="B42687" t="s">
        <v>28727</v>
      </c>
    </row>
    <row r="42688" spans="1:2" x14ac:dyDescent="0.25">
      <c r="A42688">
        <v>20529869</v>
      </c>
      <c r="B42688" t="s">
        <v>28727</v>
      </c>
    </row>
    <row r="42689" spans="1:2" x14ac:dyDescent="0.25">
      <c r="A42689">
        <v>20569633</v>
      </c>
      <c r="B42689" t="s">
        <v>28727</v>
      </c>
    </row>
    <row r="42690" spans="1:2" x14ac:dyDescent="0.25">
      <c r="A42690">
        <v>20499645</v>
      </c>
      <c r="B42690" t="s">
        <v>28727</v>
      </c>
    </row>
    <row r="42691" spans="1:2" x14ac:dyDescent="0.25">
      <c r="A42691">
        <v>22031062</v>
      </c>
      <c r="B42691" t="s">
        <v>28727</v>
      </c>
    </row>
    <row r="42692" spans="1:2" x14ac:dyDescent="0.25">
      <c r="A42692">
        <v>20214667</v>
      </c>
      <c r="B42692" t="s">
        <v>28727</v>
      </c>
    </row>
    <row r="42693" spans="1:2" x14ac:dyDescent="0.25">
      <c r="A42693">
        <v>20212522</v>
      </c>
      <c r="B42693" t="s">
        <v>28727</v>
      </c>
    </row>
    <row r="42694" spans="1:2" x14ac:dyDescent="0.25">
      <c r="A42694">
        <v>21097274</v>
      </c>
      <c r="B42694" t="s">
        <v>28727</v>
      </c>
    </row>
    <row r="42695" spans="1:2" x14ac:dyDescent="0.25">
      <c r="A42695">
        <v>21078728</v>
      </c>
      <c r="B42695" t="s">
        <v>28727</v>
      </c>
    </row>
    <row r="42696" spans="1:2" x14ac:dyDescent="0.25">
      <c r="A42696">
        <v>21698587</v>
      </c>
      <c r="B42696" t="s">
        <v>28727</v>
      </c>
    </row>
    <row r="42697" spans="1:2" x14ac:dyDescent="0.25">
      <c r="A42697">
        <v>21392698</v>
      </c>
      <c r="B42697" t="s">
        <v>28727</v>
      </c>
    </row>
    <row r="42698" spans="1:2" x14ac:dyDescent="0.25">
      <c r="A42698">
        <v>21104179</v>
      </c>
      <c r="B42698" t="s">
        <v>28727</v>
      </c>
    </row>
    <row r="42699" spans="1:2" x14ac:dyDescent="0.25">
      <c r="A42699">
        <v>21487266</v>
      </c>
      <c r="B42699" t="s">
        <v>28727</v>
      </c>
    </row>
    <row r="42700" spans="1:2" x14ac:dyDescent="0.25">
      <c r="A42700">
        <v>20093650</v>
      </c>
      <c r="B42700" t="s">
        <v>28727</v>
      </c>
    </row>
    <row r="42701" spans="1:2" x14ac:dyDescent="0.25">
      <c r="A42701">
        <v>21149720</v>
      </c>
      <c r="B42701" t="s">
        <v>28727</v>
      </c>
    </row>
    <row r="42702" spans="1:2" x14ac:dyDescent="0.25">
      <c r="A42702">
        <v>21666963</v>
      </c>
      <c r="B42702" t="s">
        <v>28727</v>
      </c>
    </row>
    <row r="42703" spans="1:2" x14ac:dyDescent="0.25">
      <c r="A42703">
        <v>20531743</v>
      </c>
      <c r="B42703" t="s">
        <v>28727</v>
      </c>
    </row>
    <row r="42704" spans="1:2" x14ac:dyDescent="0.25">
      <c r="A42704">
        <v>21230203</v>
      </c>
      <c r="B42704" t="s">
        <v>28727</v>
      </c>
    </row>
    <row r="42705" spans="1:2" x14ac:dyDescent="0.25">
      <c r="A42705">
        <v>21192301</v>
      </c>
      <c r="B42705" t="s">
        <v>28727</v>
      </c>
    </row>
    <row r="42706" spans="1:2" x14ac:dyDescent="0.25">
      <c r="A42706">
        <v>20337214</v>
      </c>
      <c r="B42706" t="s">
        <v>28727</v>
      </c>
    </row>
    <row r="42707" spans="1:2" x14ac:dyDescent="0.25">
      <c r="A42707">
        <v>21845924</v>
      </c>
      <c r="B42707" t="s">
        <v>28727</v>
      </c>
    </row>
    <row r="42708" spans="1:2" x14ac:dyDescent="0.25">
      <c r="A42708">
        <v>20756657</v>
      </c>
      <c r="B42708" t="s">
        <v>28727</v>
      </c>
    </row>
    <row r="42709" spans="1:2" x14ac:dyDescent="0.25">
      <c r="A42709">
        <v>20014960</v>
      </c>
      <c r="B42709" t="s">
        <v>28727</v>
      </c>
    </row>
    <row r="42710" spans="1:2" x14ac:dyDescent="0.25">
      <c r="A42710">
        <v>20627760</v>
      </c>
      <c r="B42710" t="s">
        <v>28727</v>
      </c>
    </row>
    <row r="42711" spans="1:2" x14ac:dyDescent="0.25">
      <c r="A42711">
        <v>20056112</v>
      </c>
      <c r="B42711" t="s">
        <v>28727</v>
      </c>
    </row>
    <row r="42712" spans="1:2" x14ac:dyDescent="0.25">
      <c r="A42712">
        <v>21887190</v>
      </c>
      <c r="B42712" t="s">
        <v>28727</v>
      </c>
    </row>
    <row r="42713" spans="1:2" x14ac:dyDescent="0.25">
      <c r="A42713">
        <v>21416015</v>
      </c>
      <c r="B42713" t="s">
        <v>28727</v>
      </c>
    </row>
    <row r="42714" spans="1:2" x14ac:dyDescent="0.25">
      <c r="A42714">
        <v>20648447</v>
      </c>
      <c r="B42714" t="s">
        <v>28727</v>
      </c>
    </row>
    <row r="42715" spans="1:2" x14ac:dyDescent="0.25">
      <c r="A42715">
        <v>21882757</v>
      </c>
      <c r="B42715" t="s">
        <v>28727</v>
      </c>
    </row>
    <row r="42716" spans="1:2" x14ac:dyDescent="0.25">
      <c r="A42716">
        <v>20436826</v>
      </c>
      <c r="B42716" t="s">
        <v>28727</v>
      </c>
    </row>
    <row r="42717" spans="1:2" x14ac:dyDescent="0.25">
      <c r="A42717">
        <v>21101280</v>
      </c>
      <c r="B42717" t="s">
        <v>28727</v>
      </c>
    </row>
    <row r="42718" spans="1:2" x14ac:dyDescent="0.25">
      <c r="A42718">
        <v>20164305</v>
      </c>
      <c r="B42718" t="s">
        <v>28727</v>
      </c>
    </row>
    <row r="42719" spans="1:2" x14ac:dyDescent="0.25">
      <c r="A42719">
        <v>20729927</v>
      </c>
      <c r="B42719" t="s">
        <v>28727</v>
      </c>
    </row>
    <row r="42720" spans="1:2" x14ac:dyDescent="0.25">
      <c r="A42720">
        <v>20482004</v>
      </c>
      <c r="B42720" t="s">
        <v>28727</v>
      </c>
    </row>
    <row r="42721" spans="1:2" x14ac:dyDescent="0.25">
      <c r="A42721">
        <v>21465317</v>
      </c>
      <c r="B42721" t="s">
        <v>28727</v>
      </c>
    </row>
    <row r="42722" spans="1:2" x14ac:dyDescent="0.25">
      <c r="A42722">
        <v>21791871</v>
      </c>
      <c r="B42722" t="s">
        <v>28727</v>
      </c>
    </row>
    <row r="42723" spans="1:2" x14ac:dyDescent="0.25">
      <c r="A42723">
        <v>21271896</v>
      </c>
      <c r="B42723" t="s">
        <v>28727</v>
      </c>
    </row>
    <row r="42724" spans="1:2" x14ac:dyDescent="0.25">
      <c r="A42724">
        <v>21700348</v>
      </c>
      <c r="B42724" t="s">
        <v>28727</v>
      </c>
    </row>
    <row r="42725" spans="1:2" x14ac:dyDescent="0.25">
      <c r="A42725">
        <v>20659797</v>
      </c>
      <c r="B42725" t="s">
        <v>28727</v>
      </c>
    </row>
    <row r="42726" spans="1:2" x14ac:dyDescent="0.25">
      <c r="A42726">
        <v>21657256</v>
      </c>
      <c r="B42726" t="s">
        <v>28727</v>
      </c>
    </row>
    <row r="42727" spans="1:2" x14ac:dyDescent="0.25">
      <c r="A42727">
        <v>21623998</v>
      </c>
      <c r="B42727" t="s">
        <v>28727</v>
      </c>
    </row>
    <row r="42728" spans="1:2" x14ac:dyDescent="0.25">
      <c r="A42728">
        <v>20985565</v>
      </c>
      <c r="B42728" t="s">
        <v>28727</v>
      </c>
    </row>
    <row r="42729" spans="1:2" x14ac:dyDescent="0.25">
      <c r="A42729">
        <v>21050675</v>
      </c>
      <c r="B42729" t="s">
        <v>28727</v>
      </c>
    </row>
    <row r="42730" spans="1:2" x14ac:dyDescent="0.25">
      <c r="A42730">
        <v>21264898</v>
      </c>
      <c r="B42730" t="s">
        <v>28727</v>
      </c>
    </row>
    <row r="42731" spans="1:2" x14ac:dyDescent="0.25">
      <c r="A42731">
        <v>20432074</v>
      </c>
      <c r="B42731" t="s">
        <v>28727</v>
      </c>
    </row>
    <row r="42732" spans="1:2" x14ac:dyDescent="0.25">
      <c r="A42732">
        <v>20208868</v>
      </c>
      <c r="B42732" t="s">
        <v>28727</v>
      </c>
    </row>
    <row r="42733" spans="1:2" x14ac:dyDescent="0.25">
      <c r="A42733">
        <v>20775919</v>
      </c>
      <c r="B42733" t="s">
        <v>28727</v>
      </c>
    </row>
    <row r="42734" spans="1:2" x14ac:dyDescent="0.25">
      <c r="A42734">
        <v>20560274</v>
      </c>
      <c r="B42734" t="s">
        <v>28727</v>
      </c>
    </row>
    <row r="42735" spans="1:2" x14ac:dyDescent="0.25">
      <c r="A42735">
        <v>21491784</v>
      </c>
      <c r="B42735" t="s">
        <v>28727</v>
      </c>
    </row>
    <row r="42736" spans="1:2" x14ac:dyDescent="0.25">
      <c r="A42736">
        <v>21077470</v>
      </c>
      <c r="B42736" t="s">
        <v>28727</v>
      </c>
    </row>
    <row r="42737" spans="1:2" x14ac:dyDescent="0.25">
      <c r="A42737">
        <v>21893600</v>
      </c>
      <c r="B42737" t="s">
        <v>28727</v>
      </c>
    </row>
    <row r="42738" spans="1:2" x14ac:dyDescent="0.25">
      <c r="A42738">
        <v>20690365</v>
      </c>
      <c r="B42738" t="s">
        <v>28727</v>
      </c>
    </row>
    <row r="42739" spans="1:2" x14ac:dyDescent="0.25">
      <c r="A42739">
        <v>20188221</v>
      </c>
      <c r="B42739" t="s">
        <v>28727</v>
      </c>
    </row>
    <row r="42740" spans="1:2" x14ac:dyDescent="0.25">
      <c r="A42740">
        <v>20860149</v>
      </c>
      <c r="B42740" t="s">
        <v>28727</v>
      </c>
    </row>
    <row r="42741" spans="1:2" x14ac:dyDescent="0.25">
      <c r="A42741">
        <v>21494730</v>
      </c>
      <c r="B42741" t="s">
        <v>28727</v>
      </c>
    </row>
    <row r="42742" spans="1:2" x14ac:dyDescent="0.25">
      <c r="A42742">
        <v>20848875</v>
      </c>
      <c r="B42742" t="s">
        <v>28727</v>
      </c>
    </row>
    <row r="42743" spans="1:2" x14ac:dyDescent="0.25">
      <c r="A42743">
        <v>21870085</v>
      </c>
      <c r="B42743" t="s">
        <v>28727</v>
      </c>
    </row>
    <row r="42744" spans="1:2" x14ac:dyDescent="0.25">
      <c r="A42744">
        <v>20217948</v>
      </c>
      <c r="B42744" t="s">
        <v>28727</v>
      </c>
    </row>
    <row r="42745" spans="1:2" x14ac:dyDescent="0.25">
      <c r="A42745">
        <v>20747471</v>
      </c>
      <c r="B42745" t="s">
        <v>28727</v>
      </c>
    </row>
    <row r="42746" spans="1:2" x14ac:dyDescent="0.25">
      <c r="A42746">
        <v>21856124</v>
      </c>
      <c r="B42746" t="s">
        <v>28727</v>
      </c>
    </row>
    <row r="42747" spans="1:2" x14ac:dyDescent="0.25">
      <c r="A42747">
        <v>20288655</v>
      </c>
      <c r="B42747" t="s">
        <v>28727</v>
      </c>
    </row>
    <row r="42748" spans="1:2" x14ac:dyDescent="0.25">
      <c r="A42748">
        <v>21452050</v>
      </c>
      <c r="B42748" t="s">
        <v>28727</v>
      </c>
    </row>
    <row r="42749" spans="1:2" x14ac:dyDescent="0.25">
      <c r="A42749">
        <v>20175624</v>
      </c>
      <c r="B42749" t="s">
        <v>28727</v>
      </c>
    </row>
    <row r="42750" spans="1:2" x14ac:dyDescent="0.25">
      <c r="A42750">
        <v>21162721</v>
      </c>
      <c r="B42750" t="s">
        <v>28727</v>
      </c>
    </row>
    <row r="42751" spans="1:2" x14ac:dyDescent="0.25">
      <c r="A42751">
        <v>20727089</v>
      </c>
      <c r="B42751" t="s">
        <v>28727</v>
      </c>
    </row>
    <row r="42752" spans="1:2" x14ac:dyDescent="0.25">
      <c r="A42752">
        <v>20762018</v>
      </c>
      <c r="B42752" t="s">
        <v>28727</v>
      </c>
    </row>
    <row r="42753" spans="1:2" x14ac:dyDescent="0.25">
      <c r="A42753">
        <v>21582841</v>
      </c>
      <c r="B42753" t="s">
        <v>28727</v>
      </c>
    </row>
    <row r="42754" spans="1:2" x14ac:dyDescent="0.25">
      <c r="A42754">
        <v>21712789</v>
      </c>
      <c r="B42754" t="s">
        <v>28727</v>
      </c>
    </row>
    <row r="42755" spans="1:2" x14ac:dyDescent="0.25">
      <c r="A42755">
        <v>21446163</v>
      </c>
      <c r="B42755" t="s">
        <v>28727</v>
      </c>
    </row>
    <row r="42756" spans="1:2" x14ac:dyDescent="0.25">
      <c r="A42756">
        <v>21023979</v>
      </c>
      <c r="B42756" t="s">
        <v>28727</v>
      </c>
    </row>
    <row r="42757" spans="1:2" x14ac:dyDescent="0.25">
      <c r="A42757">
        <v>21901335</v>
      </c>
      <c r="B42757" t="s">
        <v>28727</v>
      </c>
    </row>
    <row r="42758" spans="1:2" x14ac:dyDescent="0.25">
      <c r="A42758">
        <v>20453793</v>
      </c>
      <c r="B42758" t="s">
        <v>28727</v>
      </c>
    </row>
    <row r="42759" spans="1:2" x14ac:dyDescent="0.25">
      <c r="A42759">
        <v>21422073</v>
      </c>
      <c r="B42759" t="s">
        <v>28727</v>
      </c>
    </row>
    <row r="42760" spans="1:2" x14ac:dyDescent="0.25">
      <c r="A42760">
        <v>21465044</v>
      </c>
      <c r="B42760" t="s">
        <v>28727</v>
      </c>
    </row>
    <row r="42761" spans="1:2" x14ac:dyDescent="0.25">
      <c r="A42761">
        <v>21713663</v>
      </c>
      <c r="B42761" t="s">
        <v>28727</v>
      </c>
    </row>
    <row r="42762" spans="1:2" x14ac:dyDescent="0.25">
      <c r="A42762">
        <v>21699952</v>
      </c>
      <c r="B42762" t="s">
        <v>28727</v>
      </c>
    </row>
    <row r="42763" spans="1:2" x14ac:dyDescent="0.25">
      <c r="A42763">
        <v>21776288</v>
      </c>
      <c r="B42763" t="s">
        <v>28727</v>
      </c>
    </row>
    <row r="42764" spans="1:2" x14ac:dyDescent="0.25">
      <c r="A42764">
        <v>21711649</v>
      </c>
      <c r="B42764" t="s">
        <v>28727</v>
      </c>
    </row>
    <row r="42765" spans="1:2" x14ac:dyDescent="0.25">
      <c r="A42765">
        <v>21869484</v>
      </c>
      <c r="B42765" t="s">
        <v>28727</v>
      </c>
    </row>
    <row r="42766" spans="1:2" x14ac:dyDescent="0.25">
      <c r="A42766">
        <v>21319798</v>
      </c>
      <c r="B42766" t="s">
        <v>28727</v>
      </c>
    </row>
    <row r="42767" spans="1:2" x14ac:dyDescent="0.25">
      <c r="A42767">
        <v>20758711</v>
      </c>
      <c r="B42767" t="s">
        <v>28727</v>
      </c>
    </row>
    <row r="42768" spans="1:2" x14ac:dyDescent="0.25">
      <c r="A42768">
        <v>21323682</v>
      </c>
      <c r="B42768" t="s">
        <v>28727</v>
      </c>
    </row>
    <row r="42769" spans="1:2" x14ac:dyDescent="0.25">
      <c r="A42769">
        <v>20748945</v>
      </c>
      <c r="B42769" t="s">
        <v>28727</v>
      </c>
    </row>
    <row r="42770" spans="1:2" x14ac:dyDescent="0.25">
      <c r="A42770">
        <v>20258418</v>
      </c>
      <c r="B42770" t="s">
        <v>28727</v>
      </c>
    </row>
    <row r="42771" spans="1:2" x14ac:dyDescent="0.25">
      <c r="A42771">
        <v>20782870</v>
      </c>
      <c r="B42771" t="s">
        <v>28727</v>
      </c>
    </row>
    <row r="42772" spans="1:2" x14ac:dyDescent="0.25">
      <c r="A42772">
        <v>20917107</v>
      </c>
      <c r="B42772" t="s">
        <v>28727</v>
      </c>
    </row>
    <row r="42773" spans="1:2" x14ac:dyDescent="0.25">
      <c r="A42773">
        <v>20483415</v>
      </c>
      <c r="B42773" t="s">
        <v>28727</v>
      </c>
    </row>
    <row r="42774" spans="1:2" x14ac:dyDescent="0.25">
      <c r="A42774">
        <v>20605717</v>
      </c>
      <c r="B42774" t="s">
        <v>28727</v>
      </c>
    </row>
    <row r="42775" spans="1:2" x14ac:dyDescent="0.25">
      <c r="A42775">
        <v>21144992</v>
      </c>
      <c r="B42775" t="s">
        <v>28727</v>
      </c>
    </row>
    <row r="42776" spans="1:2" x14ac:dyDescent="0.25">
      <c r="A42776">
        <v>20175966</v>
      </c>
      <c r="B42776" t="s">
        <v>28727</v>
      </c>
    </row>
    <row r="42777" spans="1:2" x14ac:dyDescent="0.25">
      <c r="A42777">
        <v>21768953</v>
      </c>
      <c r="B42777" t="s">
        <v>28727</v>
      </c>
    </row>
    <row r="42778" spans="1:2" x14ac:dyDescent="0.25">
      <c r="A42778">
        <v>20825875</v>
      </c>
      <c r="B42778" t="s">
        <v>28727</v>
      </c>
    </row>
    <row r="42779" spans="1:2" x14ac:dyDescent="0.25">
      <c r="A42779">
        <v>20442087</v>
      </c>
      <c r="B42779" t="s">
        <v>28727</v>
      </c>
    </row>
    <row r="42780" spans="1:2" x14ac:dyDescent="0.25">
      <c r="A42780">
        <v>20370721</v>
      </c>
      <c r="B42780" t="s">
        <v>28727</v>
      </c>
    </row>
    <row r="42781" spans="1:2" x14ac:dyDescent="0.25">
      <c r="A42781">
        <v>21582856</v>
      </c>
      <c r="B42781" t="s">
        <v>28727</v>
      </c>
    </row>
    <row r="42782" spans="1:2" x14ac:dyDescent="0.25">
      <c r="A42782">
        <v>20893987</v>
      </c>
      <c r="B42782" t="s">
        <v>28727</v>
      </c>
    </row>
    <row r="42783" spans="1:2" x14ac:dyDescent="0.25">
      <c r="A42783">
        <v>21456556</v>
      </c>
      <c r="B42783" t="s">
        <v>28727</v>
      </c>
    </row>
    <row r="42784" spans="1:2" x14ac:dyDescent="0.25">
      <c r="A42784">
        <v>21390541</v>
      </c>
      <c r="B42784" t="s">
        <v>28727</v>
      </c>
    </row>
    <row r="42785" spans="1:2" x14ac:dyDescent="0.25">
      <c r="A42785">
        <v>21460163</v>
      </c>
      <c r="B42785" t="s">
        <v>28727</v>
      </c>
    </row>
    <row r="42786" spans="1:2" x14ac:dyDescent="0.25">
      <c r="A42786">
        <v>21895488</v>
      </c>
      <c r="B42786" t="s">
        <v>28727</v>
      </c>
    </row>
    <row r="42787" spans="1:2" x14ac:dyDescent="0.25">
      <c r="A42787">
        <v>21777045</v>
      </c>
      <c r="B42787" t="s">
        <v>28727</v>
      </c>
    </row>
    <row r="42788" spans="1:2" x14ac:dyDescent="0.25">
      <c r="A42788">
        <v>21526696</v>
      </c>
      <c r="B42788" t="s">
        <v>28727</v>
      </c>
    </row>
    <row r="42789" spans="1:2" x14ac:dyDescent="0.25">
      <c r="A42789">
        <v>20695139</v>
      </c>
      <c r="B42789" t="s">
        <v>28727</v>
      </c>
    </row>
    <row r="42790" spans="1:2" x14ac:dyDescent="0.25">
      <c r="A42790">
        <v>21320821</v>
      </c>
      <c r="B42790" t="s">
        <v>28727</v>
      </c>
    </row>
    <row r="42791" spans="1:2" x14ac:dyDescent="0.25">
      <c r="A42791">
        <v>21027518</v>
      </c>
      <c r="B42791" t="s">
        <v>28727</v>
      </c>
    </row>
    <row r="42792" spans="1:2" x14ac:dyDescent="0.25">
      <c r="A42792">
        <v>20600540</v>
      </c>
      <c r="B42792" t="s">
        <v>28727</v>
      </c>
    </row>
    <row r="42793" spans="1:2" x14ac:dyDescent="0.25">
      <c r="A42793">
        <v>21658906</v>
      </c>
      <c r="B42793" t="s">
        <v>28727</v>
      </c>
    </row>
    <row r="42794" spans="1:2" x14ac:dyDescent="0.25">
      <c r="A42794">
        <v>20848670</v>
      </c>
      <c r="B42794" t="s">
        <v>28727</v>
      </c>
    </row>
    <row r="42795" spans="1:2" x14ac:dyDescent="0.25">
      <c r="A42795">
        <v>20079876</v>
      </c>
      <c r="B42795" t="s">
        <v>28727</v>
      </c>
    </row>
    <row r="42796" spans="1:2" x14ac:dyDescent="0.25">
      <c r="A42796">
        <v>20228160</v>
      </c>
      <c r="B42796" t="s">
        <v>28727</v>
      </c>
    </row>
    <row r="42797" spans="1:2" x14ac:dyDescent="0.25">
      <c r="A42797">
        <v>21130666</v>
      </c>
      <c r="B42797" t="s">
        <v>28727</v>
      </c>
    </row>
    <row r="42798" spans="1:2" x14ac:dyDescent="0.25">
      <c r="A42798">
        <v>21184343</v>
      </c>
      <c r="B42798" t="s">
        <v>28727</v>
      </c>
    </row>
    <row r="42799" spans="1:2" x14ac:dyDescent="0.25">
      <c r="A42799">
        <v>21499996</v>
      </c>
      <c r="B42799" t="s">
        <v>28727</v>
      </c>
    </row>
    <row r="42800" spans="1:2" x14ac:dyDescent="0.25">
      <c r="A42800">
        <v>20366382</v>
      </c>
      <c r="B42800" t="s">
        <v>28727</v>
      </c>
    </row>
    <row r="42801" spans="1:2" x14ac:dyDescent="0.25">
      <c r="A42801">
        <v>20142279</v>
      </c>
      <c r="B42801" t="s">
        <v>28727</v>
      </c>
    </row>
    <row r="42802" spans="1:2" x14ac:dyDescent="0.25">
      <c r="A42802">
        <v>21062454</v>
      </c>
      <c r="B42802" t="s">
        <v>28727</v>
      </c>
    </row>
    <row r="42803" spans="1:2" x14ac:dyDescent="0.25">
      <c r="A42803">
        <v>20839465</v>
      </c>
      <c r="B42803" t="s">
        <v>28727</v>
      </c>
    </row>
    <row r="42804" spans="1:2" x14ac:dyDescent="0.25">
      <c r="A42804">
        <v>20997570</v>
      </c>
      <c r="B42804" t="s">
        <v>28727</v>
      </c>
    </row>
    <row r="42805" spans="1:2" x14ac:dyDescent="0.25">
      <c r="A42805">
        <v>21526285</v>
      </c>
      <c r="B42805" t="s">
        <v>28727</v>
      </c>
    </row>
    <row r="42806" spans="1:2" x14ac:dyDescent="0.25">
      <c r="A42806">
        <v>21830191</v>
      </c>
      <c r="B42806" t="s">
        <v>28727</v>
      </c>
    </row>
    <row r="42807" spans="1:2" x14ac:dyDescent="0.25">
      <c r="A42807">
        <v>20460434</v>
      </c>
      <c r="B42807" t="s">
        <v>28727</v>
      </c>
    </row>
    <row r="42808" spans="1:2" x14ac:dyDescent="0.25">
      <c r="A42808">
        <v>21052932</v>
      </c>
      <c r="B42808" t="s">
        <v>28727</v>
      </c>
    </row>
    <row r="42809" spans="1:2" x14ac:dyDescent="0.25">
      <c r="A42809">
        <v>20676914</v>
      </c>
      <c r="B42809" t="s">
        <v>28727</v>
      </c>
    </row>
    <row r="42810" spans="1:2" x14ac:dyDescent="0.25">
      <c r="A42810">
        <v>21773277</v>
      </c>
      <c r="B42810" t="s">
        <v>28727</v>
      </c>
    </row>
    <row r="42811" spans="1:2" x14ac:dyDescent="0.25">
      <c r="A42811">
        <v>21671921</v>
      </c>
      <c r="B42811" t="s">
        <v>28727</v>
      </c>
    </row>
    <row r="42812" spans="1:2" x14ac:dyDescent="0.25">
      <c r="A42812">
        <v>21038950</v>
      </c>
      <c r="B42812" t="s">
        <v>28727</v>
      </c>
    </row>
    <row r="42813" spans="1:2" x14ac:dyDescent="0.25">
      <c r="A42813">
        <v>21897442</v>
      </c>
      <c r="B42813" t="s">
        <v>28727</v>
      </c>
    </row>
    <row r="42814" spans="1:2" x14ac:dyDescent="0.25">
      <c r="A42814">
        <v>20607954</v>
      </c>
      <c r="B42814" t="s">
        <v>28727</v>
      </c>
    </row>
    <row r="42815" spans="1:2" x14ac:dyDescent="0.25">
      <c r="A42815">
        <v>21625093</v>
      </c>
      <c r="B42815" t="s">
        <v>28727</v>
      </c>
    </row>
    <row r="42816" spans="1:2" x14ac:dyDescent="0.25">
      <c r="A42816">
        <v>20691141</v>
      </c>
      <c r="B42816" t="s">
        <v>28727</v>
      </c>
    </row>
    <row r="42817" spans="1:2" x14ac:dyDescent="0.25">
      <c r="A42817">
        <v>21848527</v>
      </c>
      <c r="B42817" t="s">
        <v>28727</v>
      </c>
    </row>
    <row r="42818" spans="1:2" x14ac:dyDescent="0.25">
      <c r="A42818">
        <v>20915277</v>
      </c>
      <c r="B42818" t="s">
        <v>28727</v>
      </c>
    </row>
    <row r="42819" spans="1:2" x14ac:dyDescent="0.25">
      <c r="A42819">
        <v>21376774</v>
      </c>
      <c r="B42819" t="s">
        <v>28727</v>
      </c>
    </row>
    <row r="42820" spans="1:2" x14ac:dyDescent="0.25">
      <c r="A42820">
        <v>21776777</v>
      </c>
      <c r="B42820" t="s">
        <v>28727</v>
      </c>
    </row>
    <row r="42821" spans="1:2" x14ac:dyDescent="0.25">
      <c r="A42821">
        <v>20596341</v>
      </c>
      <c r="B42821" t="s">
        <v>28727</v>
      </c>
    </row>
    <row r="42822" spans="1:2" x14ac:dyDescent="0.25">
      <c r="A42822">
        <v>21742162</v>
      </c>
      <c r="B42822" t="s">
        <v>28727</v>
      </c>
    </row>
    <row r="42823" spans="1:2" x14ac:dyDescent="0.25">
      <c r="A42823">
        <v>21908075</v>
      </c>
      <c r="B42823" t="s">
        <v>28727</v>
      </c>
    </row>
    <row r="42824" spans="1:2" x14ac:dyDescent="0.25">
      <c r="A42824">
        <v>20913537</v>
      </c>
      <c r="B42824" t="s">
        <v>28727</v>
      </c>
    </row>
    <row r="42825" spans="1:2" x14ac:dyDescent="0.25">
      <c r="A42825">
        <v>21157068</v>
      </c>
      <c r="B42825" t="s">
        <v>28727</v>
      </c>
    </row>
    <row r="42826" spans="1:2" x14ac:dyDescent="0.25">
      <c r="A42826">
        <v>20432061</v>
      </c>
      <c r="B42826" t="s">
        <v>28727</v>
      </c>
    </row>
    <row r="42827" spans="1:2" x14ac:dyDescent="0.25">
      <c r="A42827">
        <v>20075910</v>
      </c>
      <c r="B42827" t="s">
        <v>28727</v>
      </c>
    </row>
    <row r="42828" spans="1:2" x14ac:dyDescent="0.25">
      <c r="A42828">
        <v>20635634</v>
      </c>
      <c r="B42828" t="s">
        <v>28727</v>
      </c>
    </row>
    <row r="42829" spans="1:2" x14ac:dyDescent="0.25">
      <c r="A42829">
        <v>21506374</v>
      </c>
      <c r="B42829" t="s">
        <v>28727</v>
      </c>
    </row>
    <row r="42830" spans="1:2" x14ac:dyDescent="0.25">
      <c r="A42830">
        <v>21578578</v>
      </c>
      <c r="B42830" t="s">
        <v>28727</v>
      </c>
    </row>
    <row r="42831" spans="1:2" x14ac:dyDescent="0.25">
      <c r="A42831">
        <v>20884249</v>
      </c>
      <c r="B42831" t="s">
        <v>28727</v>
      </c>
    </row>
    <row r="42832" spans="1:2" x14ac:dyDescent="0.25">
      <c r="A42832">
        <v>20197313</v>
      </c>
      <c r="B42832" t="s">
        <v>28727</v>
      </c>
    </row>
    <row r="42833" spans="1:2" x14ac:dyDescent="0.25">
      <c r="A42833">
        <v>20522932</v>
      </c>
      <c r="B42833" t="s">
        <v>28727</v>
      </c>
    </row>
    <row r="42834" spans="1:2" x14ac:dyDescent="0.25">
      <c r="A42834">
        <v>21246048</v>
      </c>
      <c r="B42834" t="s">
        <v>28727</v>
      </c>
    </row>
    <row r="42835" spans="1:2" x14ac:dyDescent="0.25">
      <c r="A42835">
        <v>21872185</v>
      </c>
      <c r="B42835" t="s">
        <v>28727</v>
      </c>
    </row>
    <row r="42836" spans="1:2" x14ac:dyDescent="0.25">
      <c r="A42836">
        <v>21706463</v>
      </c>
      <c r="B42836" t="s">
        <v>28727</v>
      </c>
    </row>
    <row r="42837" spans="1:2" x14ac:dyDescent="0.25">
      <c r="A42837">
        <v>20525987</v>
      </c>
      <c r="B42837" t="s">
        <v>28727</v>
      </c>
    </row>
    <row r="42838" spans="1:2" x14ac:dyDescent="0.25">
      <c r="A42838">
        <v>21019574</v>
      </c>
      <c r="B42838" t="s">
        <v>28727</v>
      </c>
    </row>
    <row r="42839" spans="1:2" x14ac:dyDescent="0.25">
      <c r="A42839">
        <v>21026515</v>
      </c>
      <c r="B42839" t="s">
        <v>28727</v>
      </c>
    </row>
    <row r="42840" spans="1:2" x14ac:dyDescent="0.25">
      <c r="A42840">
        <v>20836795</v>
      </c>
      <c r="B42840" t="s">
        <v>28727</v>
      </c>
    </row>
    <row r="42841" spans="1:2" x14ac:dyDescent="0.25">
      <c r="A42841">
        <v>21707345</v>
      </c>
      <c r="B42841" t="s">
        <v>28727</v>
      </c>
    </row>
    <row r="42842" spans="1:2" x14ac:dyDescent="0.25">
      <c r="A42842">
        <v>21925502</v>
      </c>
      <c r="B42842" t="s">
        <v>28727</v>
      </c>
    </row>
    <row r="42843" spans="1:2" x14ac:dyDescent="0.25">
      <c r="A42843">
        <v>20448702</v>
      </c>
      <c r="B42843" t="s">
        <v>28727</v>
      </c>
    </row>
    <row r="42844" spans="1:2" x14ac:dyDescent="0.25">
      <c r="A42844">
        <v>20991829</v>
      </c>
      <c r="B42844" t="s">
        <v>28727</v>
      </c>
    </row>
    <row r="42845" spans="1:2" x14ac:dyDescent="0.25">
      <c r="A42845">
        <v>20432402</v>
      </c>
      <c r="B42845" t="s">
        <v>28727</v>
      </c>
    </row>
    <row r="42846" spans="1:2" x14ac:dyDescent="0.25">
      <c r="A42846">
        <v>20342766</v>
      </c>
      <c r="B42846" t="s">
        <v>28727</v>
      </c>
    </row>
    <row r="42847" spans="1:2" x14ac:dyDescent="0.25">
      <c r="A42847">
        <v>21775540</v>
      </c>
      <c r="B42847" t="s">
        <v>28727</v>
      </c>
    </row>
    <row r="42848" spans="1:2" x14ac:dyDescent="0.25">
      <c r="A42848">
        <v>20805664</v>
      </c>
      <c r="B42848" t="s">
        <v>28727</v>
      </c>
    </row>
    <row r="42849" spans="1:2" x14ac:dyDescent="0.25">
      <c r="A42849">
        <v>20657566</v>
      </c>
      <c r="B42849" t="s">
        <v>28727</v>
      </c>
    </row>
    <row r="42850" spans="1:2" x14ac:dyDescent="0.25">
      <c r="A42850">
        <v>21913478</v>
      </c>
      <c r="B42850" t="s">
        <v>28727</v>
      </c>
    </row>
    <row r="42851" spans="1:2" x14ac:dyDescent="0.25">
      <c r="A42851">
        <v>21581342</v>
      </c>
      <c r="B42851" t="s">
        <v>28727</v>
      </c>
    </row>
    <row r="42852" spans="1:2" x14ac:dyDescent="0.25">
      <c r="A42852">
        <v>20793071</v>
      </c>
      <c r="B42852" t="s">
        <v>28727</v>
      </c>
    </row>
    <row r="42853" spans="1:2" x14ac:dyDescent="0.25">
      <c r="A42853">
        <v>21496949</v>
      </c>
      <c r="B42853" t="s">
        <v>28727</v>
      </c>
    </row>
    <row r="42854" spans="1:2" x14ac:dyDescent="0.25">
      <c r="A42854">
        <v>21211845</v>
      </c>
      <c r="B42854" t="s">
        <v>28727</v>
      </c>
    </row>
    <row r="42855" spans="1:2" x14ac:dyDescent="0.25">
      <c r="A42855">
        <v>21549766</v>
      </c>
      <c r="B42855" t="s">
        <v>28727</v>
      </c>
    </row>
    <row r="42856" spans="1:2" x14ac:dyDescent="0.25">
      <c r="A42856">
        <v>21863861</v>
      </c>
      <c r="B42856" t="s">
        <v>28727</v>
      </c>
    </row>
    <row r="42857" spans="1:2" x14ac:dyDescent="0.25">
      <c r="A42857">
        <v>20747988</v>
      </c>
      <c r="B42857" t="s">
        <v>28727</v>
      </c>
    </row>
    <row r="42858" spans="1:2" x14ac:dyDescent="0.25">
      <c r="A42858">
        <v>21394501</v>
      </c>
      <c r="B42858" t="s">
        <v>28727</v>
      </c>
    </row>
    <row r="42859" spans="1:2" x14ac:dyDescent="0.25">
      <c r="A42859">
        <v>20647207</v>
      </c>
      <c r="B42859" t="s">
        <v>28727</v>
      </c>
    </row>
    <row r="42860" spans="1:2" x14ac:dyDescent="0.25">
      <c r="A42860">
        <v>20554135</v>
      </c>
      <c r="B42860" t="s">
        <v>28727</v>
      </c>
    </row>
    <row r="42861" spans="1:2" x14ac:dyDescent="0.25">
      <c r="A42861">
        <v>21176141</v>
      </c>
      <c r="B42861" t="s">
        <v>28727</v>
      </c>
    </row>
    <row r="42862" spans="1:2" x14ac:dyDescent="0.25">
      <c r="A42862">
        <v>21320070</v>
      </c>
      <c r="B42862" t="s">
        <v>28727</v>
      </c>
    </row>
    <row r="42863" spans="1:2" x14ac:dyDescent="0.25">
      <c r="A42863">
        <v>21779834</v>
      </c>
      <c r="B42863" t="s">
        <v>28727</v>
      </c>
    </row>
    <row r="42864" spans="1:2" x14ac:dyDescent="0.25">
      <c r="A42864">
        <v>21198231</v>
      </c>
      <c r="B42864" t="s">
        <v>28727</v>
      </c>
    </row>
    <row r="42865" spans="1:2" x14ac:dyDescent="0.25">
      <c r="A42865">
        <v>20747510</v>
      </c>
      <c r="B42865" t="s">
        <v>28727</v>
      </c>
    </row>
    <row r="42866" spans="1:2" x14ac:dyDescent="0.25">
      <c r="A42866">
        <v>21913669</v>
      </c>
      <c r="B42866" t="s">
        <v>28727</v>
      </c>
    </row>
    <row r="42867" spans="1:2" x14ac:dyDescent="0.25">
      <c r="A42867">
        <v>21757628</v>
      </c>
      <c r="B42867" t="s">
        <v>28727</v>
      </c>
    </row>
    <row r="42868" spans="1:2" x14ac:dyDescent="0.25">
      <c r="A42868">
        <v>21004737</v>
      </c>
      <c r="B42868" t="s">
        <v>28727</v>
      </c>
    </row>
    <row r="42869" spans="1:2" x14ac:dyDescent="0.25">
      <c r="A42869">
        <v>21699279</v>
      </c>
      <c r="B42869" t="s">
        <v>28727</v>
      </c>
    </row>
    <row r="42870" spans="1:2" x14ac:dyDescent="0.25">
      <c r="A42870">
        <v>20491521</v>
      </c>
      <c r="B42870" t="s">
        <v>28727</v>
      </c>
    </row>
    <row r="42871" spans="1:2" x14ac:dyDescent="0.25">
      <c r="A42871">
        <v>20357766</v>
      </c>
      <c r="B42871" t="s">
        <v>28727</v>
      </c>
    </row>
    <row r="42872" spans="1:2" x14ac:dyDescent="0.25">
      <c r="A42872">
        <v>21707959</v>
      </c>
      <c r="B42872" t="s">
        <v>28727</v>
      </c>
    </row>
    <row r="42873" spans="1:2" x14ac:dyDescent="0.25">
      <c r="A42873">
        <v>21602029</v>
      </c>
      <c r="B42873" t="s">
        <v>28727</v>
      </c>
    </row>
    <row r="42874" spans="1:2" x14ac:dyDescent="0.25">
      <c r="A42874">
        <v>20710212</v>
      </c>
      <c r="B42874" t="s">
        <v>28727</v>
      </c>
    </row>
    <row r="42875" spans="1:2" x14ac:dyDescent="0.25">
      <c r="A42875">
        <v>20229106</v>
      </c>
      <c r="B42875" t="s">
        <v>28727</v>
      </c>
    </row>
    <row r="42876" spans="1:2" x14ac:dyDescent="0.25">
      <c r="A42876">
        <v>21855589</v>
      </c>
      <c r="B42876" t="s">
        <v>28727</v>
      </c>
    </row>
    <row r="42877" spans="1:2" x14ac:dyDescent="0.25">
      <c r="A42877">
        <v>21179347</v>
      </c>
      <c r="B42877" t="s">
        <v>28727</v>
      </c>
    </row>
    <row r="42878" spans="1:2" x14ac:dyDescent="0.25">
      <c r="A42878">
        <v>21875250</v>
      </c>
      <c r="B42878" t="s">
        <v>28727</v>
      </c>
    </row>
    <row r="42879" spans="1:2" x14ac:dyDescent="0.25">
      <c r="A42879">
        <v>21719918</v>
      </c>
      <c r="B42879" t="s">
        <v>28727</v>
      </c>
    </row>
    <row r="42880" spans="1:2" x14ac:dyDescent="0.25">
      <c r="A42880">
        <v>20729819</v>
      </c>
      <c r="B42880" t="s">
        <v>28727</v>
      </c>
    </row>
    <row r="42881" spans="1:2" x14ac:dyDescent="0.25">
      <c r="A42881">
        <v>20164224</v>
      </c>
      <c r="B42881" t="s">
        <v>28727</v>
      </c>
    </row>
    <row r="42882" spans="1:2" x14ac:dyDescent="0.25">
      <c r="A42882">
        <v>20629998</v>
      </c>
      <c r="B42882" t="s">
        <v>28727</v>
      </c>
    </row>
    <row r="42883" spans="1:2" x14ac:dyDescent="0.25">
      <c r="A42883">
        <v>21353434</v>
      </c>
      <c r="B42883" t="s">
        <v>28727</v>
      </c>
    </row>
    <row r="42884" spans="1:2" x14ac:dyDescent="0.25">
      <c r="A42884">
        <v>21451026</v>
      </c>
      <c r="B42884" t="s">
        <v>28727</v>
      </c>
    </row>
    <row r="42885" spans="1:2" x14ac:dyDescent="0.25">
      <c r="A42885">
        <v>21428580</v>
      </c>
      <c r="B42885" t="s">
        <v>28727</v>
      </c>
    </row>
    <row r="42886" spans="1:2" x14ac:dyDescent="0.25">
      <c r="A42886">
        <v>21816693</v>
      </c>
      <c r="B42886" t="s">
        <v>28727</v>
      </c>
    </row>
    <row r="42887" spans="1:2" x14ac:dyDescent="0.25">
      <c r="A42887">
        <v>20637728</v>
      </c>
      <c r="B42887" t="s">
        <v>28727</v>
      </c>
    </row>
    <row r="42888" spans="1:2" x14ac:dyDescent="0.25">
      <c r="A42888">
        <v>21054986</v>
      </c>
      <c r="B42888" t="s">
        <v>28727</v>
      </c>
    </row>
    <row r="42889" spans="1:2" x14ac:dyDescent="0.25">
      <c r="A42889">
        <v>21102459</v>
      </c>
      <c r="B42889" t="s">
        <v>28727</v>
      </c>
    </row>
    <row r="42890" spans="1:2" x14ac:dyDescent="0.25">
      <c r="A42890">
        <v>21880195</v>
      </c>
      <c r="B42890" t="s">
        <v>28727</v>
      </c>
    </row>
    <row r="42891" spans="1:2" x14ac:dyDescent="0.25">
      <c r="A42891">
        <v>20647655</v>
      </c>
      <c r="B42891" t="s">
        <v>28727</v>
      </c>
    </row>
    <row r="42892" spans="1:2" x14ac:dyDescent="0.25">
      <c r="A42892">
        <v>21872062</v>
      </c>
      <c r="B42892" t="s">
        <v>28727</v>
      </c>
    </row>
    <row r="42893" spans="1:2" x14ac:dyDescent="0.25">
      <c r="A42893">
        <v>20526106</v>
      </c>
      <c r="B42893" t="s">
        <v>28727</v>
      </c>
    </row>
    <row r="42894" spans="1:2" x14ac:dyDescent="0.25">
      <c r="A42894">
        <v>21648064</v>
      </c>
      <c r="B42894" t="s">
        <v>28727</v>
      </c>
    </row>
    <row r="42895" spans="1:2" x14ac:dyDescent="0.25">
      <c r="A42895">
        <v>20388245</v>
      </c>
      <c r="B42895" t="s">
        <v>28727</v>
      </c>
    </row>
    <row r="42896" spans="1:2" x14ac:dyDescent="0.25">
      <c r="A42896">
        <v>20674109</v>
      </c>
      <c r="B42896" t="s">
        <v>28727</v>
      </c>
    </row>
    <row r="42897" spans="1:2" x14ac:dyDescent="0.25">
      <c r="A42897">
        <v>21916639</v>
      </c>
      <c r="B42897" t="s">
        <v>28727</v>
      </c>
    </row>
    <row r="42898" spans="1:2" x14ac:dyDescent="0.25">
      <c r="A42898">
        <v>21734079</v>
      </c>
      <c r="B42898" t="s">
        <v>28727</v>
      </c>
    </row>
    <row r="42899" spans="1:2" x14ac:dyDescent="0.25">
      <c r="A42899">
        <v>20884956</v>
      </c>
      <c r="B42899" t="s">
        <v>28727</v>
      </c>
    </row>
    <row r="42900" spans="1:2" x14ac:dyDescent="0.25">
      <c r="A42900">
        <v>21070222</v>
      </c>
      <c r="B42900" t="s">
        <v>28727</v>
      </c>
    </row>
    <row r="42901" spans="1:2" x14ac:dyDescent="0.25">
      <c r="A42901">
        <v>21382252</v>
      </c>
      <c r="B42901" t="s">
        <v>28727</v>
      </c>
    </row>
    <row r="42902" spans="1:2" x14ac:dyDescent="0.25">
      <c r="A42902">
        <v>21264316</v>
      </c>
      <c r="B42902" t="s">
        <v>28727</v>
      </c>
    </row>
    <row r="42903" spans="1:2" x14ac:dyDescent="0.25">
      <c r="A42903">
        <v>21870146</v>
      </c>
      <c r="B42903" t="s">
        <v>28727</v>
      </c>
    </row>
    <row r="42904" spans="1:2" x14ac:dyDescent="0.25">
      <c r="A42904">
        <v>20795336</v>
      </c>
      <c r="B42904" t="s">
        <v>28727</v>
      </c>
    </row>
    <row r="42905" spans="1:2" x14ac:dyDescent="0.25">
      <c r="A42905">
        <v>21410718</v>
      </c>
      <c r="B42905" t="s">
        <v>28727</v>
      </c>
    </row>
    <row r="42906" spans="1:2" x14ac:dyDescent="0.25">
      <c r="A42906">
        <v>20560603</v>
      </c>
      <c r="B42906" t="s">
        <v>28727</v>
      </c>
    </row>
    <row r="42907" spans="1:2" x14ac:dyDescent="0.25">
      <c r="A42907">
        <v>21855950</v>
      </c>
      <c r="B42907" t="s">
        <v>28727</v>
      </c>
    </row>
    <row r="42908" spans="1:2" x14ac:dyDescent="0.25">
      <c r="A42908">
        <v>20702649</v>
      </c>
      <c r="B42908" t="s">
        <v>28727</v>
      </c>
    </row>
    <row r="42909" spans="1:2" x14ac:dyDescent="0.25">
      <c r="A42909">
        <v>20850823</v>
      </c>
      <c r="B42909" t="s">
        <v>28727</v>
      </c>
    </row>
    <row r="42910" spans="1:2" x14ac:dyDescent="0.25">
      <c r="A42910">
        <v>21384535</v>
      </c>
      <c r="B42910" t="s">
        <v>28727</v>
      </c>
    </row>
    <row r="42911" spans="1:2" x14ac:dyDescent="0.25">
      <c r="A42911">
        <v>21447306</v>
      </c>
      <c r="B42911" t="s">
        <v>28727</v>
      </c>
    </row>
    <row r="42912" spans="1:2" x14ac:dyDescent="0.25">
      <c r="A42912">
        <v>20934093</v>
      </c>
      <c r="B42912" t="s">
        <v>28727</v>
      </c>
    </row>
    <row r="42913" spans="1:2" x14ac:dyDescent="0.25">
      <c r="A42913">
        <v>21714893</v>
      </c>
      <c r="B42913" t="s">
        <v>28727</v>
      </c>
    </row>
    <row r="42914" spans="1:2" x14ac:dyDescent="0.25">
      <c r="A42914">
        <v>20367982</v>
      </c>
      <c r="B42914" t="s">
        <v>28727</v>
      </c>
    </row>
    <row r="42915" spans="1:2" x14ac:dyDescent="0.25">
      <c r="A42915">
        <v>1336</v>
      </c>
      <c r="B42915" t="s">
        <v>28727</v>
      </c>
    </row>
    <row r="42916" spans="1:2" x14ac:dyDescent="0.25">
      <c r="A42916">
        <v>21500014</v>
      </c>
      <c r="B42916" t="s">
        <v>28727</v>
      </c>
    </row>
    <row r="42917" spans="1:2" x14ac:dyDescent="0.25">
      <c r="A42917">
        <v>22027186</v>
      </c>
      <c r="B42917" t="s">
        <v>28727</v>
      </c>
    </row>
    <row r="42918" spans="1:2" x14ac:dyDescent="0.25">
      <c r="A42918">
        <v>21804688</v>
      </c>
      <c r="B42918" t="s">
        <v>28727</v>
      </c>
    </row>
    <row r="42919" spans="1:2" x14ac:dyDescent="0.25">
      <c r="A42919">
        <v>24305904</v>
      </c>
      <c r="B42919" t="s">
        <v>28727</v>
      </c>
    </row>
    <row r="42920" spans="1:2" x14ac:dyDescent="0.25">
      <c r="A42920">
        <v>20488018</v>
      </c>
      <c r="B42920" t="s">
        <v>28727</v>
      </c>
    </row>
    <row r="42921" spans="1:2" x14ac:dyDescent="0.25">
      <c r="A42921">
        <v>22025988</v>
      </c>
      <c r="B42921" t="s">
        <v>28727</v>
      </c>
    </row>
    <row r="42922" spans="1:2" x14ac:dyDescent="0.25">
      <c r="A42922">
        <v>20552286</v>
      </c>
      <c r="B42922" t="s">
        <v>28727</v>
      </c>
    </row>
    <row r="42923" spans="1:2" x14ac:dyDescent="0.25">
      <c r="A42923">
        <v>21360732</v>
      </c>
      <c r="B42923" t="s">
        <v>28727</v>
      </c>
    </row>
    <row r="42924" spans="1:2" x14ac:dyDescent="0.25">
      <c r="A42924">
        <v>21569088</v>
      </c>
      <c r="B42924" t="s">
        <v>28727</v>
      </c>
    </row>
    <row r="42925" spans="1:2" x14ac:dyDescent="0.25">
      <c r="A42925">
        <v>20123953</v>
      </c>
      <c r="B42925" t="s">
        <v>28727</v>
      </c>
    </row>
    <row r="42926" spans="1:2" x14ac:dyDescent="0.25">
      <c r="A42926">
        <v>20509040</v>
      </c>
      <c r="B42926" t="s">
        <v>28727</v>
      </c>
    </row>
    <row r="42927" spans="1:2" x14ac:dyDescent="0.25">
      <c r="A42927">
        <v>21926702</v>
      </c>
      <c r="B42927" t="s">
        <v>28727</v>
      </c>
    </row>
    <row r="42928" spans="1:2" x14ac:dyDescent="0.25">
      <c r="A42928">
        <v>21845979</v>
      </c>
      <c r="B42928" t="s">
        <v>28727</v>
      </c>
    </row>
    <row r="42929" spans="1:2" x14ac:dyDescent="0.25">
      <c r="A42929">
        <v>20080517</v>
      </c>
      <c r="B42929" t="s">
        <v>28727</v>
      </c>
    </row>
    <row r="42930" spans="1:2" x14ac:dyDescent="0.25">
      <c r="A42930">
        <v>21020287</v>
      </c>
      <c r="B42930" t="s">
        <v>28727</v>
      </c>
    </row>
    <row r="42931" spans="1:2" x14ac:dyDescent="0.25">
      <c r="A42931">
        <v>21783832</v>
      </c>
      <c r="B42931" t="s">
        <v>28727</v>
      </c>
    </row>
    <row r="42932" spans="1:2" x14ac:dyDescent="0.25">
      <c r="A42932">
        <v>20394581</v>
      </c>
      <c r="B42932" t="s">
        <v>28727</v>
      </c>
    </row>
    <row r="42933" spans="1:2" x14ac:dyDescent="0.25">
      <c r="A42933">
        <v>21659635</v>
      </c>
      <c r="B42933" t="s">
        <v>28727</v>
      </c>
    </row>
    <row r="42934" spans="1:2" x14ac:dyDescent="0.25">
      <c r="A42934">
        <v>20655804</v>
      </c>
      <c r="B42934" t="s">
        <v>28727</v>
      </c>
    </row>
    <row r="42935" spans="1:2" x14ac:dyDescent="0.25">
      <c r="A42935">
        <v>20511383</v>
      </c>
      <c r="B42935" t="s">
        <v>28727</v>
      </c>
    </row>
    <row r="42936" spans="1:2" x14ac:dyDescent="0.25">
      <c r="A42936">
        <v>20399740</v>
      </c>
      <c r="B42936" t="s">
        <v>28727</v>
      </c>
    </row>
    <row r="42937" spans="1:2" x14ac:dyDescent="0.25">
      <c r="A42937">
        <v>20489691</v>
      </c>
      <c r="B42937" t="s">
        <v>28727</v>
      </c>
    </row>
    <row r="42938" spans="1:2" x14ac:dyDescent="0.25">
      <c r="A42938">
        <v>21858581</v>
      </c>
      <c r="B42938" t="s">
        <v>28727</v>
      </c>
    </row>
    <row r="42939" spans="1:2" x14ac:dyDescent="0.25">
      <c r="A42939">
        <v>21811997</v>
      </c>
      <c r="B42939" t="s">
        <v>28727</v>
      </c>
    </row>
    <row r="42940" spans="1:2" x14ac:dyDescent="0.25">
      <c r="A42940">
        <v>21860846</v>
      </c>
      <c r="B42940" t="s">
        <v>28727</v>
      </c>
    </row>
    <row r="42941" spans="1:2" x14ac:dyDescent="0.25">
      <c r="A42941">
        <v>21862682</v>
      </c>
      <c r="B42941" t="s">
        <v>28727</v>
      </c>
    </row>
    <row r="42942" spans="1:2" x14ac:dyDescent="0.25">
      <c r="A42942">
        <v>21277887</v>
      </c>
      <c r="B42942" t="s">
        <v>28727</v>
      </c>
    </row>
    <row r="42943" spans="1:2" x14ac:dyDescent="0.25">
      <c r="A42943">
        <v>21836339</v>
      </c>
      <c r="B42943" t="s">
        <v>28727</v>
      </c>
    </row>
    <row r="42944" spans="1:2" x14ac:dyDescent="0.25">
      <c r="A42944">
        <v>20770975</v>
      </c>
      <c r="B42944" t="s">
        <v>28727</v>
      </c>
    </row>
    <row r="42945" spans="1:2" x14ac:dyDescent="0.25">
      <c r="A42945">
        <v>21139165</v>
      </c>
      <c r="B42945" t="s">
        <v>28727</v>
      </c>
    </row>
    <row r="42946" spans="1:2" x14ac:dyDescent="0.25">
      <c r="A42946">
        <v>21867671</v>
      </c>
      <c r="B42946" t="s">
        <v>28727</v>
      </c>
    </row>
    <row r="42947" spans="1:2" x14ac:dyDescent="0.25">
      <c r="A42947">
        <v>20492792</v>
      </c>
      <c r="B42947" t="s">
        <v>28727</v>
      </c>
    </row>
    <row r="42948" spans="1:2" x14ac:dyDescent="0.25">
      <c r="A42948">
        <v>21249447</v>
      </c>
      <c r="B42948" t="s">
        <v>28727</v>
      </c>
    </row>
    <row r="42949" spans="1:2" x14ac:dyDescent="0.25">
      <c r="A42949">
        <v>20053815</v>
      </c>
      <c r="B42949" t="s">
        <v>28727</v>
      </c>
    </row>
    <row r="42950" spans="1:2" x14ac:dyDescent="0.25">
      <c r="A42950">
        <v>21107674</v>
      </c>
      <c r="B42950" t="s">
        <v>28727</v>
      </c>
    </row>
    <row r="42951" spans="1:2" x14ac:dyDescent="0.25">
      <c r="A42951">
        <v>21639159</v>
      </c>
      <c r="B42951" t="s">
        <v>28727</v>
      </c>
    </row>
    <row r="42952" spans="1:2" x14ac:dyDescent="0.25">
      <c r="A42952">
        <v>20586812</v>
      </c>
      <c r="B42952" t="s">
        <v>28727</v>
      </c>
    </row>
    <row r="42953" spans="1:2" x14ac:dyDescent="0.25">
      <c r="A42953">
        <v>20086187</v>
      </c>
      <c r="B42953" t="s">
        <v>28727</v>
      </c>
    </row>
    <row r="42954" spans="1:2" x14ac:dyDescent="0.25">
      <c r="A42954">
        <v>21572097</v>
      </c>
      <c r="B42954" t="s">
        <v>28727</v>
      </c>
    </row>
    <row r="42955" spans="1:2" x14ac:dyDescent="0.25">
      <c r="A42955">
        <v>21032879</v>
      </c>
      <c r="B42955" t="s">
        <v>28727</v>
      </c>
    </row>
    <row r="42956" spans="1:2" x14ac:dyDescent="0.25">
      <c r="A42956">
        <v>21702373</v>
      </c>
      <c r="B42956" t="s">
        <v>28727</v>
      </c>
    </row>
    <row r="42957" spans="1:2" x14ac:dyDescent="0.25">
      <c r="A42957">
        <v>20545577</v>
      </c>
      <c r="B42957" t="s">
        <v>28727</v>
      </c>
    </row>
    <row r="42958" spans="1:2" x14ac:dyDescent="0.25">
      <c r="A42958">
        <v>20660041</v>
      </c>
      <c r="B42958" t="s">
        <v>28727</v>
      </c>
    </row>
    <row r="42959" spans="1:2" x14ac:dyDescent="0.25">
      <c r="A42959">
        <v>20850753</v>
      </c>
      <c r="B42959" t="s">
        <v>28727</v>
      </c>
    </row>
    <row r="42960" spans="1:2" x14ac:dyDescent="0.25">
      <c r="A42960">
        <v>20208627</v>
      </c>
      <c r="B42960" t="s">
        <v>28727</v>
      </c>
    </row>
    <row r="42961" spans="1:2" x14ac:dyDescent="0.25">
      <c r="A42961">
        <v>20469354</v>
      </c>
      <c r="B42961" t="s">
        <v>28727</v>
      </c>
    </row>
    <row r="42962" spans="1:2" x14ac:dyDescent="0.25">
      <c r="A42962">
        <v>20909994</v>
      </c>
      <c r="B42962" t="s">
        <v>28727</v>
      </c>
    </row>
    <row r="42963" spans="1:2" x14ac:dyDescent="0.25">
      <c r="A42963">
        <v>20578120</v>
      </c>
      <c r="B42963" t="s">
        <v>28727</v>
      </c>
    </row>
    <row r="42964" spans="1:2" x14ac:dyDescent="0.25">
      <c r="A42964">
        <v>20395146</v>
      </c>
      <c r="B42964" t="s">
        <v>28727</v>
      </c>
    </row>
    <row r="42965" spans="1:2" x14ac:dyDescent="0.25">
      <c r="A42965">
        <v>20745235</v>
      </c>
      <c r="B42965" t="s">
        <v>28727</v>
      </c>
    </row>
    <row r="42966" spans="1:2" x14ac:dyDescent="0.25">
      <c r="A42966">
        <v>21383837</v>
      </c>
      <c r="B42966" t="s">
        <v>28727</v>
      </c>
    </row>
    <row r="42967" spans="1:2" x14ac:dyDescent="0.25">
      <c r="A42967">
        <v>20958942</v>
      </c>
      <c r="B42967" t="s">
        <v>28727</v>
      </c>
    </row>
    <row r="42968" spans="1:2" x14ac:dyDescent="0.25">
      <c r="A42968">
        <v>21066125</v>
      </c>
      <c r="B42968" t="s">
        <v>28727</v>
      </c>
    </row>
    <row r="42969" spans="1:2" x14ac:dyDescent="0.25">
      <c r="A42969">
        <v>20290858</v>
      </c>
      <c r="B42969" t="s">
        <v>28727</v>
      </c>
    </row>
    <row r="42970" spans="1:2" x14ac:dyDescent="0.25">
      <c r="A42970">
        <v>20756443</v>
      </c>
      <c r="B42970" t="s">
        <v>28727</v>
      </c>
    </row>
    <row r="42971" spans="1:2" x14ac:dyDescent="0.25">
      <c r="A42971">
        <v>20523536</v>
      </c>
      <c r="B42971" t="s">
        <v>28727</v>
      </c>
    </row>
    <row r="42972" spans="1:2" x14ac:dyDescent="0.25">
      <c r="A42972">
        <v>20216572</v>
      </c>
      <c r="B42972" t="s">
        <v>28727</v>
      </c>
    </row>
    <row r="42973" spans="1:2" x14ac:dyDescent="0.25">
      <c r="A42973">
        <v>21796313</v>
      </c>
      <c r="B42973" t="s">
        <v>28727</v>
      </c>
    </row>
    <row r="42974" spans="1:2" x14ac:dyDescent="0.25">
      <c r="A42974">
        <v>20533554</v>
      </c>
      <c r="B42974" t="s">
        <v>28727</v>
      </c>
    </row>
    <row r="42975" spans="1:2" x14ac:dyDescent="0.25">
      <c r="A42975">
        <v>21885773</v>
      </c>
      <c r="B42975" t="s">
        <v>28727</v>
      </c>
    </row>
    <row r="42976" spans="1:2" x14ac:dyDescent="0.25">
      <c r="A42976">
        <v>20529052</v>
      </c>
      <c r="B42976" t="s">
        <v>28727</v>
      </c>
    </row>
    <row r="42977" spans="1:2" x14ac:dyDescent="0.25">
      <c r="A42977">
        <v>20469065</v>
      </c>
      <c r="B42977" t="s">
        <v>28727</v>
      </c>
    </row>
    <row r="42978" spans="1:2" x14ac:dyDescent="0.25">
      <c r="A42978">
        <v>21856771</v>
      </c>
      <c r="B42978" t="s">
        <v>28727</v>
      </c>
    </row>
    <row r="42979" spans="1:2" x14ac:dyDescent="0.25">
      <c r="A42979">
        <v>20485107</v>
      </c>
      <c r="B42979" t="s">
        <v>28727</v>
      </c>
    </row>
    <row r="42980" spans="1:2" x14ac:dyDescent="0.25">
      <c r="A42980">
        <v>21422388</v>
      </c>
      <c r="B42980" t="s">
        <v>28727</v>
      </c>
    </row>
    <row r="42981" spans="1:2" x14ac:dyDescent="0.25">
      <c r="A42981">
        <v>20494398</v>
      </c>
      <c r="B42981" t="s">
        <v>28727</v>
      </c>
    </row>
    <row r="42982" spans="1:2" x14ac:dyDescent="0.25">
      <c r="A42982">
        <v>20178412</v>
      </c>
      <c r="B42982" t="s">
        <v>28727</v>
      </c>
    </row>
    <row r="42983" spans="1:2" x14ac:dyDescent="0.25">
      <c r="A42983">
        <v>24301148</v>
      </c>
      <c r="B42983" t="s">
        <v>28727</v>
      </c>
    </row>
    <row r="42984" spans="1:2" x14ac:dyDescent="0.25">
      <c r="A42984">
        <v>21014171</v>
      </c>
      <c r="B42984" t="s">
        <v>28727</v>
      </c>
    </row>
    <row r="42985" spans="1:2" x14ac:dyDescent="0.25">
      <c r="A42985">
        <v>20260456</v>
      </c>
      <c r="B42985" t="s">
        <v>28727</v>
      </c>
    </row>
    <row r="42986" spans="1:2" x14ac:dyDescent="0.25">
      <c r="A42986">
        <v>20649397</v>
      </c>
      <c r="B42986" t="s">
        <v>28727</v>
      </c>
    </row>
    <row r="42987" spans="1:2" x14ac:dyDescent="0.25">
      <c r="A42987">
        <v>21899518</v>
      </c>
      <c r="B42987" t="s">
        <v>28727</v>
      </c>
    </row>
    <row r="42988" spans="1:2" x14ac:dyDescent="0.25">
      <c r="A42988">
        <v>20451586</v>
      </c>
      <c r="B42988" t="s">
        <v>28727</v>
      </c>
    </row>
    <row r="42989" spans="1:2" x14ac:dyDescent="0.25">
      <c r="A42989">
        <v>20525232</v>
      </c>
      <c r="B42989" t="s">
        <v>28727</v>
      </c>
    </row>
    <row r="42990" spans="1:2" x14ac:dyDescent="0.25">
      <c r="A42990">
        <v>20178367</v>
      </c>
      <c r="B42990" t="s">
        <v>28727</v>
      </c>
    </row>
    <row r="42991" spans="1:2" x14ac:dyDescent="0.25">
      <c r="A42991">
        <v>20446638</v>
      </c>
      <c r="B42991" t="s">
        <v>28727</v>
      </c>
    </row>
    <row r="42992" spans="1:2" x14ac:dyDescent="0.25">
      <c r="A42992">
        <v>20463484</v>
      </c>
      <c r="B42992" t="s">
        <v>28727</v>
      </c>
    </row>
    <row r="42993" spans="1:2" x14ac:dyDescent="0.25">
      <c r="A42993">
        <v>20364760</v>
      </c>
      <c r="B42993" t="s">
        <v>28727</v>
      </c>
    </row>
    <row r="42994" spans="1:2" x14ac:dyDescent="0.25">
      <c r="A42994">
        <v>20523125</v>
      </c>
      <c r="B42994" t="s">
        <v>28727</v>
      </c>
    </row>
    <row r="42995" spans="1:2" x14ac:dyDescent="0.25">
      <c r="A42995">
        <v>20179387</v>
      </c>
      <c r="B42995" t="s">
        <v>28727</v>
      </c>
    </row>
    <row r="42996" spans="1:2" x14ac:dyDescent="0.25">
      <c r="A42996">
        <v>20256422</v>
      </c>
      <c r="B42996" t="s">
        <v>28727</v>
      </c>
    </row>
    <row r="42997" spans="1:2" x14ac:dyDescent="0.25">
      <c r="A42997">
        <v>21798477</v>
      </c>
      <c r="B42997" t="s">
        <v>28727</v>
      </c>
    </row>
    <row r="42998" spans="1:2" x14ac:dyDescent="0.25">
      <c r="A42998">
        <v>20352665</v>
      </c>
      <c r="B42998" t="s">
        <v>28727</v>
      </c>
    </row>
    <row r="42999" spans="1:2" x14ac:dyDescent="0.25">
      <c r="A42999">
        <v>21812399</v>
      </c>
      <c r="B42999" t="s">
        <v>28727</v>
      </c>
    </row>
    <row r="43000" spans="1:2" x14ac:dyDescent="0.25">
      <c r="A43000">
        <v>21782031</v>
      </c>
      <c r="B43000" t="s">
        <v>28727</v>
      </c>
    </row>
    <row r="43001" spans="1:2" x14ac:dyDescent="0.25">
      <c r="A43001">
        <v>20504754</v>
      </c>
      <c r="B43001" t="s">
        <v>28727</v>
      </c>
    </row>
    <row r="43002" spans="1:2" x14ac:dyDescent="0.25">
      <c r="A43002">
        <v>20358069</v>
      </c>
      <c r="B43002" t="s">
        <v>28727</v>
      </c>
    </row>
    <row r="43003" spans="1:2" x14ac:dyDescent="0.25">
      <c r="A43003">
        <v>20405730</v>
      </c>
      <c r="B43003" t="s">
        <v>28727</v>
      </c>
    </row>
    <row r="43004" spans="1:2" x14ac:dyDescent="0.25">
      <c r="A43004">
        <v>21873237</v>
      </c>
      <c r="B43004" t="s">
        <v>28727</v>
      </c>
    </row>
    <row r="43005" spans="1:2" x14ac:dyDescent="0.25">
      <c r="A43005">
        <v>20513432</v>
      </c>
      <c r="B43005" t="s">
        <v>28727</v>
      </c>
    </row>
    <row r="43006" spans="1:2" x14ac:dyDescent="0.25">
      <c r="A43006">
        <v>21918060</v>
      </c>
      <c r="B43006" t="s">
        <v>28727</v>
      </c>
    </row>
    <row r="43007" spans="1:2" x14ac:dyDescent="0.25">
      <c r="A43007">
        <v>20428736</v>
      </c>
      <c r="B43007" t="s">
        <v>28727</v>
      </c>
    </row>
    <row r="43008" spans="1:2" x14ac:dyDescent="0.25">
      <c r="A43008">
        <v>20212758</v>
      </c>
      <c r="B43008" t="s">
        <v>28727</v>
      </c>
    </row>
    <row r="43009" spans="1:2" x14ac:dyDescent="0.25">
      <c r="A43009">
        <v>20196472</v>
      </c>
      <c r="B43009" t="s">
        <v>28727</v>
      </c>
    </row>
    <row r="43010" spans="1:2" x14ac:dyDescent="0.25">
      <c r="A43010">
        <v>21848646</v>
      </c>
      <c r="B43010" t="s">
        <v>28727</v>
      </c>
    </row>
    <row r="43011" spans="1:2" x14ac:dyDescent="0.25">
      <c r="A43011">
        <v>21904081</v>
      </c>
      <c r="B43011" t="s">
        <v>28727</v>
      </c>
    </row>
    <row r="43012" spans="1:2" x14ac:dyDescent="0.25">
      <c r="A43012">
        <v>20392881</v>
      </c>
      <c r="B43012" t="s">
        <v>28727</v>
      </c>
    </row>
    <row r="43013" spans="1:2" x14ac:dyDescent="0.25">
      <c r="A43013">
        <v>20404498</v>
      </c>
      <c r="B43013" t="s">
        <v>28727</v>
      </c>
    </row>
    <row r="43014" spans="1:2" x14ac:dyDescent="0.25">
      <c r="A43014">
        <v>21927730</v>
      </c>
      <c r="B43014" t="s">
        <v>28727</v>
      </c>
    </row>
    <row r="43015" spans="1:2" x14ac:dyDescent="0.25">
      <c r="A43015">
        <v>20602862</v>
      </c>
      <c r="B43015" t="s">
        <v>28727</v>
      </c>
    </row>
    <row r="43016" spans="1:2" x14ac:dyDescent="0.25">
      <c r="A43016">
        <v>21891844</v>
      </c>
      <c r="B43016" t="s">
        <v>28727</v>
      </c>
    </row>
    <row r="43017" spans="1:2" x14ac:dyDescent="0.25">
      <c r="A43017">
        <v>20442006</v>
      </c>
      <c r="B43017" t="s">
        <v>28727</v>
      </c>
    </row>
    <row r="43018" spans="1:2" x14ac:dyDescent="0.25">
      <c r="A43018">
        <v>20330043</v>
      </c>
      <c r="B43018" t="s">
        <v>28727</v>
      </c>
    </row>
    <row r="43019" spans="1:2" x14ac:dyDescent="0.25">
      <c r="A43019">
        <v>21780172</v>
      </c>
      <c r="B43019" t="s">
        <v>28727</v>
      </c>
    </row>
    <row r="43020" spans="1:2" x14ac:dyDescent="0.25">
      <c r="A43020">
        <v>20356212</v>
      </c>
      <c r="B43020" t="s">
        <v>28727</v>
      </c>
    </row>
    <row r="43021" spans="1:2" x14ac:dyDescent="0.25">
      <c r="A43021">
        <v>21873852</v>
      </c>
      <c r="B43021" t="s">
        <v>28727</v>
      </c>
    </row>
    <row r="43022" spans="1:2" x14ac:dyDescent="0.25">
      <c r="A43022">
        <v>20356239</v>
      </c>
      <c r="B43022" t="s">
        <v>28727</v>
      </c>
    </row>
    <row r="43023" spans="1:2" x14ac:dyDescent="0.25">
      <c r="A43023">
        <v>21918957</v>
      </c>
      <c r="B43023" t="s">
        <v>28727</v>
      </c>
    </row>
    <row r="43024" spans="1:2" x14ac:dyDescent="0.25">
      <c r="A43024">
        <v>20637060</v>
      </c>
      <c r="B43024" t="s">
        <v>28727</v>
      </c>
    </row>
    <row r="43025" spans="1:2" x14ac:dyDescent="0.25">
      <c r="A43025">
        <v>20500335</v>
      </c>
      <c r="B43025" t="s">
        <v>28727</v>
      </c>
    </row>
    <row r="43026" spans="1:2" x14ac:dyDescent="0.25">
      <c r="A43026">
        <v>20471012</v>
      </c>
      <c r="B43026" t="s">
        <v>28727</v>
      </c>
    </row>
    <row r="43027" spans="1:2" x14ac:dyDescent="0.25">
      <c r="A43027">
        <v>21778777</v>
      </c>
      <c r="B43027" t="s">
        <v>28727</v>
      </c>
    </row>
    <row r="43028" spans="1:2" x14ac:dyDescent="0.25">
      <c r="A43028">
        <v>20555628</v>
      </c>
      <c r="B43028" t="s">
        <v>28727</v>
      </c>
    </row>
    <row r="43029" spans="1:2" x14ac:dyDescent="0.25">
      <c r="A43029">
        <v>20428399</v>
      </c>
      <c r="B43029" t="s">
        <v>28727</v>
      </c>
    </row>
    <row r="43030" spans="1:2" x14ac:dyDescent="0.25">
      <c r="A43030">
        <v>20198183</v>
      </c>
      <c r="B43030" t="s">
        <v>28727</v>
      </c>
    </row>
    <row r="43031" spans="1:2" x14ac:dyDescent="0.25">
      <c r="A43031">
        <v>20633004</v>
      </c>
      <c r="B43031" t="s">
        <v>28727</v>
      </c>
    </row>
    <row r="43032" spans="1:2" x14ac:dyDescent="0.25">
      <c r="A43032">
        <v>21800663</v>
      </c>
      <c r="B43032" t="s">
        <v>28727</v>
      </c>
    </row>
    <row r="43033" spans="1:2" x14ac:dyDescent="0.25">
      <c r="A43033">
        <v>20470404</v>
      </c>
      <c r="B43033" t="s">
        <v>28727</v>
      </c>
    </row>
    <row r="43034" spans="1:2" x14ac:dyDescent="0.25">
      <c r="A43034">
        <v>20496661</v>
      </c>
      <c r="B43034" t="s">
        <v>28727</v>
      </c>
    </row>
    <row r="43035" spans="1:2" x14ac:dyDescent="0.25">
      <c r="A43035">
        <v>21908218</v>
      </c>
      <c r="B43035" t="s">
        <v>28727</v>
      </c>
    </row>
    <row r="43036" spans="1:2" x14ac:dyDescent="0.25">
      <c r="A43036">
        <v>20281248</v>
      </c>
      <c r="B43036" t="s">
        <v>28727</v>
      </c>
    </row>
    <row r="43037" spans="1:2" x14ac:dyDescent="0.25">
      <c r="A43037">
        <v>21841429</v>
      </c>
      <c r="B43037" t="s">
        <v>28727</v>
      </c>
    </row>
    <row r="43038" spans="1:2" x14ac:dyDescent="0.25">
      <c r="A43038">
        <v>20595725</v>
      </c>
      <c r="B43038" t="s">
        <v>28727</v>
      </c>
    </row>
    <row r="43039" spans="1:2" x14ac:dyDescent="0.25">
      <c r="A43039">
        <v>20415997</v>
      </c>
      <c r="B43039" t="s">
        <v>28727</v>
      </c>
    </row>
    <row r="43040" spans="1:2" x14ac:dyDescent="0.25">
      <c r="A43040">
        <v>20568826</v>
      </c>
      <c r="B43040" t="s">
        <v>28727</v>
      </c>
    </row>
    <row r="43041" spans="1:2" x14ac:dyDescent="0.25">
      <c r="A43041">
        <v>20125525</v>
      </c>
      <c r="B43041" t="s">
        <v>28727</v>
      </c>
    </row>
    <row r="43042" spans="1:2" x14ac:dyDescent="0.25">
      <c r="A43042">
        <v>20435014</v>
      </c>
      <c r="B43042" t="s">
        <v>28727</v>
      </c>
    </row>
    <row r="43043" spans="1:2" x14ac:dyDescent="0.25">
      <c r="A43043">
        <v>20393152</v>
      </c>
      <c r="B43043" t="s">
        <v>28727</v>
      </c>
    </row>
    <row r="43044" spans="1:2" x14ac:dyDescent="0.25">
      <c r="A43044">
        <v>20491785</v>
      </c>
      <c r="B43044" t="s">
        <v>28727</v>
      </c>
    </row>
    <row r="43045" spans="1:2" x14ac:dyDescent="0.25">
      <c r="A43045">
        <v>21912083</v>
      </c>
      <c r="B43045" t="s">
        <v>28727</v>
      </c>
    </row>
    <row r="43046" spans="1:2" x14ac:dyDescent="0.25">
      <c r="A43046">
        <v>20385217</v>
      </c>
      <c r="B43046" t="s">
        <v>28727</v>
      </c>
    </row>
    <row r="43047" spans="1:2" x14ac:dyDescent="0.25">
      <c r="A43047">
        <v>20482335</v>
      </c>
      <c r="B43047" t="s">
        <v>28727</v>
      </c>
    </row>
    <row r="43048" spans="1:2" x14ac:dyDescent="0.25">
      <c r="A43048">
        <v>21903208</v>
      </c>
      <c r="B43048" t="s">
        <v>28727</v>
      </c>
    </row>
    <row r="43049" spans="1:2" x14ac:dyDescent="0.25">
      <c r="A43049">
        <v>20226668</v>
      </c>
      <c r="B43049" t="s">
        <v>28727</v>
      </c>
    </row>
    <row r="43050" spans="1:2" x14ac:dyDescent="0.25">
      <c r="A43050">
        <v>20586432</v>
      </c>
      <c r="B43050" t="s">
        <v>28727</v>
      </c>
    </row>
    <row r="43051" spans="1:2" x14ac:dyDescent="0.25">
      <c r="A43051">
        <v>20503887</v>
      </c>
      <c r="B43051" t="s">
        <v>28727</v>
      </c>
    </row>
    <row r="43052" spans="1:2" x14ac:dyDescent="0.25">
      <c r="A43052">
        <v>20542998</v>
      </c>
      <c r="B43052" t="s">
        <v>28727</v>
      </c>
    </row>
    <row r="43053" spans="1:2" x14ac:dyDescent="0.25">
      <c r="A43053">
        <v>20341437</v>
      </c>
      <c r="B43053" t="s">
        <v>28727</v>
      </c>
    </row>
    <row r="43054" spans="1:2" x14ac:dyDescent="0.25">
      <c r="A43054">
        <v>20464426</v>
      </c>
      <c r="B43054" t="s">
        <v>28727</v>
      </c>
    </row>
    <row r="43055" spans="1:2" x14ac:dyDescent="0.25">
      <c r="A43055">
        <v>20545526</v>
      </c>
      <c r="B43055" t="s">
        <v>28727</v>
      </c>
    </row>
    <row r="43056" spans="1:2" x14ac:dyDescent="0.25">
      <c r="A43056">
        <v>21848340</v>
      </c>
      <c r="B43056" t="s">
        <v>28727</v>
      </c>
    </row>
    <row r="43057" spans="1:2" x14ac:dyDescent="0.25">
      <c r="A43057">
        <v>20582863</v>
      </c>
      <c r="B43057" t="s">
        <v>28727</v>
      </c>
    </row>
    <row r="43058" spans="1:2" x14ac:dyDescent="0.25">
      <c r="A43058">
        <v>20192179</v>
      </c>
      <c r="B43058" t="s">
        <v>28727</v>
      </c>
    </row>
    <row r="43059" spans="1:2" x14ac:dyDescent="0.25">
      <c r="A43059">
        <v>21805989</v>
      </c>
      <c r="B43059" t="s">
        <v>28727</v>
      </c>
    </row>
    <row r="43060" spans="1:2" x14ac:dyDescent="0.25">
      <c r="A43060">
        <v>21853251</v>
      </c>
      <c r="B43060" t="s">
        <v>28727</v>
      </c>
    </row>
    <row r="43061" spans="1:2" x14ac:dyDescent="0.25">
      <c r="A43061">
        <v>20539835</v>
      </c>
      <c r="B43061" t="s">
        <v>28727</v>
      </c>
    </row>
    <row r="43062" spans="1:2" x14ac:dyDescent="0.25">
      <c r="A43062">
        <v>20510382</v>
      </c>
      <c r="B43062" t="s">
        <v>28727</v>
      </c>
    </row>
    <row r="43063" spans="1:2" x14ac:dyDescent="0.25">
      <c r="A43063">
        <v>20522634</v>
      </c>
      <c r="B43063" t="s">
        <v>28727</v>
      </c>
    </row>
    <row r="43064" spans="1:2" x14ac:dyDescent="0.25">
      <c r="A43064">
        <v>20258159</v>
      </c>
      <c r="B43064" t="s">
        <v>28727</v>
      </c>
    </row>
    <row r="43065" spans="1:2" x14ac:dyDescent="0.25">
      <c r="A43065">
        <v>20224891</v>
      </c>
      <c r="B43065" t="s">
        <v>28727</v>
      </c>
    </row>
    <row r="43066" spans="1:2" x14ac:dyDescent="0.25">
      <c r="A43066">
        <v>20211867</v>
      </c>
      <c r="B43066" t="s">
        <v>28727</v>
      </c>
    </row>
    <row r="43067" spans="1:2" x14ac:dyDescent="0.25">
      <c r="A43067">
        <v>21721433</v>
      </c>
      <c r="B43067" t="s">
        <v>28727</v>
      </c>
    </row>
    <row r="43068" spans="1:2" x14ac:dyDescent="0.25">
      <c r="A43068">
        <v>21821114</v>
      </c>
      <c r="B43068" t="s">
        <v>28727</v>
      </c>
    </row>
    <row r="43069" spans="1:2" x14ac:dyDescent="0.25">
      <c r="A43069">
        <v>20353763</v>
      </c>
      <c r="B43069" t="s">
        <v>28727</v>
      </c>
    </row>
    <row r="43070" spans="1:2" x14ac:dyDescent="0.25">
      <c r="A43070">
        <v>21862737</v>
      </c>
      <c r="B43070" t="s">
        <v>28727</v>
      </c>
    </row>
    <row r="43071" spans="1:2" x14ac:dyDescent="0.25">
      <c r="A43071">
        <v>20214402</v>
      </c>
      <c r="B43071" t="s">
        <v>28727</v>
      </c>
    </row>
    <row r="43072" spans="1:2" x14ac:dyDescent="0.25">
      <c r="A43072">
        <v>20425303</v>
      </c>
      <c r="B43072" t="s">
        <v>28727</v>
      </c>
    </row>
    <row r="43073" spans="1:2" x14ac:dyDescent="0.25">
      <c r="A43073">
        <v>20574777</v>
      </c>
      <c r="B43073" t="s">
        <v>28727</v>
      </c>
    </row>
    <row r="43074" spans="1:2" x14ac:dyDescent="0.25">
      <c r="A43074">
        <v>20353449</v>
      </c>
      <c r="B43074" t="s">
        <v>28727</v>
      </c>
    </row>
    <row r="43075" spans="1:2" x14ac:dyDescent="0.25">
      <c r="A43075">
        <v>20579652</v>
      </c>
      <c r="B43075" t="s">
        <v>28727</v>
      </c>
    </row>
    <row r="43076" spans="1:2" x14ac:dyDescent="0.25">
      <c r="A43076">
        <v>20596777</v>
      </c>
      <c r="B43076" t="s">
        <v>28727</v>
      </c>
    </row>
    <row r="43077" spans="1:2" x14ac:dyDescent="0.25">
      <c r="A43077">
        <v>20183579</v>
      </c>
      <c r="B43077" t="s">
        <v>28727</v>
      </c>
    </row>
    <row r="43078" spans="1:2" x14ac:dyDescent="0.25">
      <c r="A43078">
        <v>20562622</v>
      </c>
      <c r="B43078" t="s">
        <v>28727</v>
      </c>
    </row>
    <row r="43079" spans="1:2" x14ac:dyDescent="0.25">
      <c r="A43079">
        <v>21910621</v>
      </c>
      <c r="B43079" t="s">
        <v>28727</v>
      </c>
    </row>
    <row r="43080" spans="1:2" x14ac:dyDescent="0.25">
      <c r="A43080">
        <v>20414930</v>
      </c>
      <c r="B43080" t="s">
        <v>28727</v>
      </c>
    </row>
    <row r="43081" spans="1:2" x14ac:dyDescent="0.25">
      <c r="A43081">
        <v>20356684</v>
      </c>
      <c r="B43081" t="s">
        <v>28727</v>
      </c>
    </row>
    <row r="43082" spans="1:2" x14ac:dyDescent="0.25">
      <c r="A43082">
        <v>21899868</v>
      </c>
      <c r="B43082" t="s">
        <v>28727</v>
      </c>
    </row>
    <row r="43083" spans="1:2" x14ac:dyDescent="0.25">
      <c r="A43083">
        <v>20554914</v>
      </c>
      <c r="B43083" t="s">
        <v>28727</v>
      </c>
    </row>
    <row r="43084" spans="1:2" x14ac:dyDescent="0.25">
      <c r="A43084">
        <v>20308544</v>
      </c>
      <c r="B43084" t="s">
        <v>28727</v>
      </c>
    </row>
    <row r="43085" spans="1:2" x14ac:dyDescent="0.25">
      <c r="A43085">
        <v>20421440</v>
      </c>
      <c r="B43085" t="s">
        <v>28727</v>
      </c>
    </row>
    <row r="43086" spans="1:2" x14ac:dyDescent="0.25">
      <c r="A43086">
        <v>21864067</v>
      </c>
      <c r="B43086" t="s">
        <v>28727</v>
      </c>
    </row>
    <row r="43087" spans="1:2" x14ac:dyDescent="0.25">
      <c r="A43087">
        <v>20553050</v>
      </c>
      <c r="B43087" t="s">
        <v>28727</v>
      </c>
    </row>
    <row r="43088" spans="1:2" x14ac:dyDescent="0.25">
      <c r="A43088">
        <v>20434461</v>
      </c>
      <c r="B43088" t="s">
        <v>28727</v>
      </c>
    </row>
    <row r="43089" spans="1:2" x14ac:dyDescent="0.25">
      <c r="A43089">
        <v>20620643</v>
      </c>
      <c r="B43089" t="s">
        <v>28727</v>
      </c>
    </row>
    <row r="43090" spans="1:2" x14ac:dyDescent="0.25">
      <c r="A43090">
        <v>21800909</v>
      </c>
      <c r="B43090" t="s">
        <v>28727</v>
      </c>
    </row>
    <row r="43091" spans="1:2" x14ac:dyDescent="0.25">
      <c r="A43091">
        <v>21806062</v>
      </c>
      <c r="B43091" t="s">
        <v>28727</v>
      </c>
    </row>
    <row r="43092" spans="1:2" x14ac:dyDescent="0.25">
      <c r="A43092">
        <v>20366549</v>
      </c>
      <c r="B43092" t="s">
        <v>28727</v>
      </c>
    </row>
    <row r="43093" spans="1:2" x14ac:dyDescent="0.25">
      <c r="A43093">
        <v>21880539</v>
      </c>
      <c r="B43093" t="s">
        <v>28727</v>
      </c>
    </row>
    <row r="43094" spans="1:2" x14ac:dyDescent="0.25">
      <c r="A43094">
        <v>21840288</v>
      </c>
      <c r="B43094" t="s">
        <v>28727</v>
      </c>
    </row>
    <row r="43095" spans="1:2" x14ac:dyDescent="0.25">
      <c r="A43095">
        <v>20438591</v>
      </c>
      <c r="B43095" t="s">
        <v>28727</v>
      </c>
    </row>
    <row r="43096" spans="1:2" x14ac:dyDescent="0.25">
      <c r="A43096">
        <v>20271418</v>
      </c>
      <c r="B43096" t="s">
        <v>28727</v>
      </c>
    </row>
    <row r="43097" spans="1:2" x14ac:dyDescent="0.25">
      <c r="A43097">
        <v>20460027</v>
      </c>
      <c r="B43097" t="s">
        <v>28727</v>
      </c>
    </row>
    <row r="43098" spans="1:2" x14ac:dyDescent="0.25">
      <c r="A43098">
        <v>21881800</v>
      </c>
      <c r="B43098" t="s">
        <v>28727</v>
      </c>
    </row>
    <row r="43099" spans="1:2" x14ac:dyDescent="0.25">
      <c r="A43099">
        <v>20594030</v>
      </c>
      <c r="B43099" t="s">
        <v>28727</v>
      </c>
    </row>
    <row r="43100" spans="1:2" x14ac:dyDescent="0.25">
      <c r="A43100">
        <v>20589317</v>
      </c>
      <c r="B43100" t="s">
        <v>28727</v>
      </c>
    </row>
    <row r="43101" spans="1:2" x14ac:dyDescent="0.25">
      <c r="A43101">
        <v>21899803</v>
      </c>
      <c r="B43101" t="s">
        <v>28727</v>
      </c>
    </row>
    <row r="43102" spans="1:2" x14ac:dyDescent="0.25">
      <c r="A43102">
        <v>21917655</v>
      </c>
      <c r="B43102" t="s">
        <v>28727</v>
      </c>
    </row>
    <row r="43103" spans="1:2" x14ac:dyDescent="0.25">
      <c r="A43103">
        <v>21802768</v>
      </c>
      <c r="B43103" t="s">
        <v>28727</v>
      </c>
    </row>
    <row r="43104" spans="1:2" x14ac:dyDescent="0.25">
      <c r="A43104">
        <v>20486966</v>
      </c>
      <c r="B43104" t="s">
        <v>28727</v>
      </c>
    </row>
    <row r="43105" spans="1:2" x14ac:dyDescent="0.25">
      <c r="A43105">
        <v>21915697</v>
      </c>
      <c r="B43105" t="s">
        <v>28727</v>
      </c>
    </row>
    <row r="43106" spans="1:2" x14ac:dyDescent="0.25">
      <c r="A43106">
        <v>21910004</v>
      </c>
      <c r="B43106" t="s">
        <v>28727</v>
      </c>
    </row>
    <row r="43107" spans="1:2" x14ac:dyDescent="0.25">
      <c r="A43107">
        <v>20586673</v>
      </c>
      <c r="B43107" t="s">
        <v>28727</v>
      </c>
    </row>
    <row r="43108" spans="1:2" x14ac:dyDescent="0.25">
      <c r="A43108">
        <v>20588146</v>
      </c>
      <c r="B43108" t="s">
        <v>28727</v>
      </c>
    </row>
    <row r="43109" spans="1:2" x14ac:dyDescent="0.25">
      <c r="A43109">
        <v>20401727</v>
      </c>
      <c r="B43109" t="s">
        <v>28727</v>
      </c>
    </row>
    <row r="43110" spans="1:2" x14ac:dyDescent="0.25">
      <c r="A43110">
        <v>20351003</v>
      </c>
      <c r="B43110" t="s">
        <v>28727</v>
      </c>
    </row>
    <row r="43111" spans="1:2" x14ac:dyDescent="0.25">
      <c r="A43111">
        <v>20456582</v>
      </c>
      <c r="B43111" t="s">
        <v>28727</v>
      </c>
    </row>
    <row r="43112" spans="1:2" x14ac:dyDescent="0.25">
      <c r="A43112">
        <v>20638190</v>
      </c>
      <c r="B43112" t="s">
        <v>28727</v>
      </c>
    </row>
    <row r="43113" spans="1:2" x14ac:dyDescent="0.25">
      <c r="A43113">
        <v>21894720</v>
      </c>
      <c r="B43113" t="s">
        <v>28727</v>
      </c>
    </row>
    <row r="43114" spans="1:2" x14ac:dyDescent="0.25">
      <c r="A43114">
        <v>21891430</v>
      </c>
      <c r="B43114" t="s">
        <v>28727</v>
      </c>
    </row>
    <row r="43115" spans="1:2" x14ac:dyDescent="0.25">
      <c r="A43115">
        <v>20515746</v>
      </c>
      <c r="B43115" t="s">
        <v>28727</v>
      </c>
    </row>
    <row r="43116" spans="1:2" x14ac:dyDescent="0.25">
      <c r="A43116">
        <v>20511982</v>
      </c>
      <c r="B43116" t="s">
        <v>28727</v>
      </c>
    </row>
    <row r="43117" spans="1:2" x14ac:dyDescent="0.25">
      <c r="A43117">
        <v>21839456</v>
      </c>
      <c r="B43117" t="s">
        <v>28727</v>
      </c>
    </row>
    <row r="43118" spans="1:2" x14ac:dyDescent="0.25">
      <c r="A43118">
        <v>20608797</v>
      </c>
      <c r="B43118" t="s">
        <v>28727</v>
      </c>
    </row>
    <row r="43119" spans="1:2" x14ac:dyDescent="0.25">
      <c r="A43119">
        <v>20588347</v>
      </c>
      <c r="B43119" t="s">
        <v>28727</v>
      </c>
    </row>
    <row r="43120" spans="1:2" x14ac:dyDescent="0.25">
      <c r="A43120">
        <v>20549968</v>
      </c>
      <c r="B43120" t="s">
        <v>28727</v>
      </c>
    </row>
    <row r="43121" spans="1:2" x14ac:dyDescent="0.25">
      <c r="A43121">
        <v>20572414</v>
      </c>
      <c r="B43121" t="s">
        <v>28727</v>
      </c>
    </row>
    <row r="43122" spans="1:2" x14ac:dyDescent="0.25">
      <c r="A43122">
        <v>20488470</v>
      </c>
      <c r="B43122" t="s">
        <v>28727</v>
      </c>
    </row>
    <row r="43123" spans="1:2" x14ac:dyDescent="0.25">
      <c r="A43123">
        <v>20473155</v>
      </c>
      <c r="B43123" t="s">
        <v>28727</v>
      </c>
    </row>
    <row r="43124" spans="1:2" x14ac:dyDescent="0.25">
      <c r="A43124">
        <v>20371399</v>
      </c>
      <c r="B43124" t="s">
        <v>28727</v>
      </c>
    </row>
    <row r="43125" spans="1:2" x14ac:dyDescent="0.25">
      <c r="A43125">
        <v>20571265</v>
      </c>
      <c r="B43125" t="s">
        <v>28727</v>
      </c>
    </row>
    <row r="43126" spans="1:2" x14ac:dyDescent="0.25">
      <c r="A43126">
        <v>20554786</v>
      </c>
      <c r="B43126" t="s">
        <v>28727</v>
      </c>
    </row>
    <row r="43127" spans="1:2" x14ac:dyDescent="0.25">
      <c r="A43127">
        <v>20167749</v>
      </c>
      <c r="B43127" t="s">
        <v>28727</v>
      </c>
    </row>
    <row r="43128" spans="1:2" x14ac:dyDescent="0.25">
      <c r="A43128">
        <v>20626940</v>
      </c>
      <c r="B43128" t="s">
        <v>28727</v>
      </c>
    </row>
    <row r="43129" spans="1:2" x14ac:dyDescent="0.25">
      <c r="A43129">
        <v>21852426</v>
      </c>
      <c r="B43129" t="s">
        <v>28727</v>
      </c>
    </row>
    <row r="43130" spans="1:2" x14ac:dyDescent="0.25">
      <c r="A43130">
        <v>20464697</v>
      </c>
      <c r="B43130" t="s">
        <v>28727</v>
      </c>
    </row>
    <row r="43131" spans="1:2" x14ac:dyDescent="0.25">
      <c r="A43131">
        <v>21888951</v>
      </c>
      <c r="B43131" t="s">
        <v>28727</v>
      </c>
    </row>
    <row r="43132" spans="1:2" x14ac:dyDescent="0.25">
      <c r="A43132">
        <v>21792681</v>
      </c>
      <c r="B43132" t="s">
        <v>28727</v>
      </c>
    </row>
    <row r="43133" spans="1:2" x14ac:dyDescent="0.25">
      <c r="A43133">
        <v>20252025</v>
      </c>
      <c r="B43133" t="s">
        <v>28727</v>
      </c>
    </row>
    <row r="43134" spans="1:2" x14ac:dyDescent="0.25">
      <c r="A43134">
        <v>21885323</v>
      </c>
      <c r="B43134" t="s">
        <v>28727</v>
      </c>
    </row>
    <row r="43135" spans="1:2" x14ac:dyDescent="0.25">
      <c r="A43135">
        <v>20588845</v>
      </c>
      <c r="B43135" t="s">
        <v>28727</v>
      </c>
    </row>
    <row r="43136" spans="1:2" x14ac:dyDescent="0.25">
      <c r="A43136">
        <v>20384322</v>
      </c>
      <c r="B43136" t="s">
        <v>28727</v>
      </c>
    </row>
    <row r="43137" spans="1:2" x14ac:dyDescent="0.25">
      <c r="A43137">
        <v>20539554</v>
      </c>
      <c r="B43137" t="s">
        <v>28727</v>
      </c>
    </row>
    <row r="43138" spans="1:2" x14ac:dyDescent="0.25">
      <c r="A43138">
        <v>21880504</v>
      </c>
      <c r="B43138" t="s">
        <v>28727</v>
      </c>
    </row>
    <row r="43139" spans="1:2" x14ac:dyDescent="0.25">
      <c r="A43139">
        <v>20415412</v>
      </c>
      <c r="B43139" t="s">
        <v>28727</v>
      </c>
    </row>
    <row r="43140" spans="1:2" x14ac:dyDescent="0.25">
      <c r="A43140">
        <v>20508198</v>
      </c>
      <c r="B43140" t="s">
        <v>28727</v>
      </c>
    </row>
    <row r="43141" spans="1:2" x14ac:dyDescent="0.25">
      <c r="A43141">
        <v>20463822</v>
      </c>
      <c r="B43141" t="s">
        <v>28727</v>
      </c>
    </row>
    <row r="43142" spans="1:2" x14ac:dyDescent="0.25">
      <c r="A43142">
        <v>20312950</v>
      </c>
      <c r="B43142" t="s">
        <v>28727</v>
      </c>
    </row>
    <row r="43143" spans="1:2" x14ac:dyDescent="0.25">
      <c r="A43143">
        <v>20178092</v>
      </c>
      <c r="B43143" t="s">
        <v>28727</v>
      </c>
    </row>
    <row r="43144" spans="1:2" x14ac:dyDescent="0.25">
      <c r="A43144">
        <v>20457666</v>
      </c>
      <c r="B43144" t="s">
        <v>28727</v>
      </c>
    </row>
    <row r="43145" spans="1:2" x14ac:dyDescent="0.25">
      <c r="A43145">
        <v>21818102</v>
      </c>
      <c r="B43145" t="s">
        <v>28727</v>
      </c>
    </row>
    <row r="43146" spans="1:2" x14ac:dyDescent="0.25">
      <c r="A43146">
        <v>21843761</v>
      </c>
      <c r="B43146" t="s">
        <v>28727</v>
      </c>
    </row>
    <row r="43147" spans="1:2" x14ac:dyDescent="0.25">
      <c r="A43147">
        <v>20487465</v>
      </c>
      <c r="B43147" t="s">
        <v>28727</v>
      </c>
    </row>
    <row r="43148" spans="1:2" x14ac:dyDescent="0.25">
      <c r="A43148">
        <v>20375806</v>
      </c>
      <c r="B43148" t="s">
        <v>28727</v>
      </c>
    </row>
    <row r="43149" spans="1:2" x14ac:dyDescent="0.25">
      <c r="A43149">
        <v>20476036</v>
      </c>
      <c r="B43149" t="s">
        <v>28727</v>
      </c>
    </row>
    <row r="43150" spans="1:2" x14ac:dyDescent="0.25">
      <c r="A43150">
        <v>21894456</v>
      </c>
      <c r="B43150" t="s">
        <v>28727</v>
      </c>
    </row>
    <row r="43151" spans="1:2" x14ac:dyDescent="0.25">
      <c r="A43151">
        <v>20560768</v>
      </c>
      <c r="B43151" t="s">
        <v>28727</v>
      </c>
    </row>
    <row r="43152" spans="1:2" x14ac:dyDescent="0.25">
      <c r="A43152">
        <v>20233138</v>
      </c>
      <c r="B43152" t="s">
        <v>28727</v>
      </c>
    </row>
    <row r="43153" spans="1:2" x14ac:dyDescent="0.25">
      <c r="A43153">
        <v>20417718</v>
      </c>
      <c r="B43153" t="s">
        <v>28727</v>
      </c>
    </row>
    <row r="43154" spans="1:2" x14ac:dyDescent="0.25">
      <c r="A43154">
        <v>20587918</v>
      </c>
      <c r="B43154" t="s">
        <v>28727</v>
      </c>
    </row>
    <row r="43155" spans="1:2" x14ac:dyDescent="0.25">
      <c r="A43155">
        <v>21844628</v>
      </c>
      <c r="B43155" t="s">
        <v>28727</v>
      </c>
    </row>
    <row r="43156" spans="1:2" x14ac:dyDescent="0.25">
      <c r="A43156">
        <v>21884116</v>
      </c>
      <c r="B43156" t="s">
        <v>28727</v>
      </c>
    </row>
    <row r="43157" spans="1:2" x14ac:dyDescent="0.25">
      <c r="A43157">
        <v>20437213</v>
      </c>
      <c r="B43157" t="s">
        <v>28727</v>
      </c>
    </row>
    <row r="43158" spans="1:2" x14ac:dyDescent="0.25">
      <c r="A43158">
        <v>20549087</v>
      </c>
      <c r="B43158" t="s">
        <v>28727</v>
      </c>
    </row>
    <row r="43159" spans="1:2" x14ac:dyDescent="0.25">
      <c r="A43159">
        <v>20511364</v>
      </c>
      <c r="B43159" t="s">
        <v>28727</v>
      </c>
    </row>
    <row r="43160" spans="1:2" x14ac:dyDescent="0.25">
      <c r="A43160">
        <v>20621298</v>
      </c>
      <c r="B43160" t="s">
        <v>28727</v>
      </c>
    </row>
    <row r="43161" spans="1:2" x14ac:dyDescent="0.25">
      <c r="A43161">
        <v>21799938</v>
      </c>
      <c r="B43161" t="s">
        <v>28727</v>
      </c>
    </row>
    <row r="43162" spans="1:2" x14ac:dyDescent="0.25">
      <c r="A43162">
        <v>3028</v>
      </c>
      <c r="B43162" t="s">
        <v>28727</v>
      </c>
    </row>
    <row r="43163" spans="1:2" x14ac:dyDescent="0.25">
      <c r="A43163">
        <v>21866738</v>
      </c>
      <c r="B43163" t="s">
        <v>28727</v>
      </c>
    </row>
    <row r="43164" spans="1:2" x14ac:dyDescent="0.25">
      <c r="A43164">
        <v>20893576</v>
      </c>
      <c r="B43164" t="s">
        <v>28727</v>
      </c>
    </row>
    <row r="43165" spans="1:2" x14ac:dyDescent="0.25">
      <c r="A43165">
        <v>25107801</v>
      </c>
      <c r="B43165" t="s">
        <v>28727</v>
      </c>
    </row>
    <row r="43166" spans="1:2" x14ac:dyDescent="0.25">
      <c r="A43166">
        <v>21774297</v>
      </c>
      <c r="B43166" t="s">
        <v>28727</v>
      </c>
    </row>
    <row r="43167" spans="1:2" x14ac:dyDescent="0.25">
      <c r="A43167">
        <v>20160141</v>
      </c>
      <c r="B43167" t="s">
        <v>28727</v>
      </c>
    </row>
    <row r="43168" spans="1:2" x14ac:dyDescent="0.25">
      <c r="A43168">
        <v>21719210</v>
      </c>
      <c r="B43168" t="s">
        <v>28727</v>
      </c>
    </row>
    <row r="43169" spans="1:2" x14ac:dyDescent="0.25">
      <c r="A43169">
        <v>20090483</v>
      </c>
      <c r="B43169" t="s">
        <v>28727</v>
      </c>
    </row>
    <row r="43170" spans="1:2" x14ac:dyDescent="0.25">
      <c r="A43170">
        <v>20094903</v>
      </c>
      <c r="B43170" t="s">
        <v>28727</v>
      </c>
    </row>
    <row r="43171" spans="1:2" x14ac:dyDescent="0.25">
      <c r="A43171">
        <v>20761435</v>
      </c>
      <c r="B43171" t="s">
        <v>28727</v>
      </c>
    </row>
    <row r="43172" spans="1:2" x14ac:dyDescent="0.25">
      <c r="A43172">
        <v>21843299</v>
      </c>
      <c r="B43172" t="s">
        <v>28727</v>
      </c>
    </row>
    <row r="43173" spans="1:2" x14ac:dyDescent="0.25">
      <c r="A43173">
        <v>20438381</v>
      </c>
      <c r="B43173" t="s">
        <v>28727</v>
      </c>
    </row>
    <row r="43174" spans="1:2" x14ac:dyDescent="0.25">
      <c r="A43174">
        <v>20811826</v>
      </c>
      <c r="B43174" t="s">
        <v>28727</v>
      </c>
    </row>
    <row r="43175" spans="1:2" x14ac:dyDescent="0.25">
      <c r="A43175">
        <v>20340439</v>
      </c>
      <c r="B43175" t="s">
        <v>28727</v>
      </c>
    </row>
    <row r="43176" spans="1:2" x14ac:dyDescent="0.25">
      <c r="A43176">
        <v>20836488</v>
      </c>
      <c r="B43176" t="s">
        <v>28727</v>
      </c>
    </row>
    <row r="43177" spans="1:2" x14ac:dyDescent="0.25">
      <c r="A43177">
        <v>21898964</v>
      </c>
      <c r="B43177" t="s">
        <v>28727</v>
      </c>
    </row>
    <row r="43178" spans="1:2" x14ac:dyDescent="0.25">
      <c r="A43178">
        <v>20406890</v>
      </c>
      <c r="B43178" t="s">
        <v>28727</v>
      </c>
    </row>
    <row r="43179" spans="1:2" x14ac:dyDescent="0.25">
      <c r="A43179">
        <v>20526983</v>
      </c>
      <c r="B43179" t="s">
        <v>28727</v>
      </c>
    </row>
    <row r="43180" spans="1:2" x14ac:dyDescent="0.25">
      <c r="A43180">
        <v>24307079</v>
      </c>
      <c r="B43180" t="s">
        <v>28727</v>
      </c>
    </row>
    <row r="43181" spans="1:2" x14ac:dyDescent="0.25">
      <c r="A43181">
        <v>20608133</v>
      </c>
      <c r="B43181" t="s">
        <v>28727</v>
      </c>
    </row>
    <row r="43182" spans="1:2" x14ac:dyDescent="0.25">
      <c r="A43182">
        <v>21877600</v>
      </c>
      <c r="B43182" t="s">
        <v>28727</v>
      </c>
    </row>
    <row r="43183" spans="1:2" x14ac:dyDescent="0.25">
      <c r="A43183">
        <v>21785370</v>
      </c>
      <c r="B43183" t="s">
        <v>28727</v>
      </c>
    </row>
    <row r="43184" spans="1:2" x14ac:dyDescent="0.25">
      <c r="A43184">
        <v>20215234</v>
      </c>
      <c r="B43184" t="s">
        <v>28727</v>
      </c>
    </row>
    <row r="43185" spans="1:2" x14ac:dyDescent="0.25">
      <c r="A43185">
        <v>20394828</v>
      </c>
      <c r="B43185" t="s">
        <v>28727</v>
      </c>
    </row>
    <row r="43186" spans="1:2" x14ac:dyDescent="0.25">
      <c r="A43186">
        <v>20476990</v>
      </c>
      <c r="B43186" t="s">
        <v>28727</v>
      </c>
    </row>
    <row r="43187" spans="1:2" x14ac:dyDescent="0.25">
      <c r="A43187">
        <v>20552940</v>
      </c>
      <c r="B43187" t="s">
        <v>28727</v>
      </c>
    </row>
    <row r="43188" spans="1:2" x14ac:dyDescent="0.25">
      <c r="A43188">
        <v>20405954</v>
      </c>
      <c r="B43188" t="s">
        <v>28727</v>
      </c>
    </row>
    <row r="43189" spans="1:2" x14ac:dyDescent="0.25">
      <c r="A43189">
        <v>21703044</v>
      </c>
      <c r="B43189" t="s">
        <v>28727</v>
      </c>
    </row>
    <row r="43190" spans="1:2" x14ac:dyDescent="0.25">
      <c r="A43190">
        <v>20489009</v>
      </c>
      <c r="B43190" t="s">
        <v>28727</v>
      </c>
    </row>
    <row r="43191" spans="1:2" x14ac:dyDescent="0.25">
      <c r="A43191">
        <v>20346865</v>
      </c>
      <c r="B43191" t="s">
        <v>28727</v>
      </c>
    </row>
    <row r="43192" spans="1:2" x14ac:dyDescent="0.25">
      <c r="A43192">
        <v>20419172</v>
      </c>
      <c r="B43192" t="s">
        <v>28727</v>
      </c>
    </row>
    <row r="43193" spans="1:2" x14ac:dyDescent="0.25">
      <c r="A43193">
        <v>20604604</v>
      </c>
      <c r="B43193" t="s">
        <v>28727</v>
      </c>
    </row>
    <row r="43194" spans="1:2" x14ac:dyDescent="0.25">
      <c r="A43194">
        <v>21880875</v>
      </c>
      <c r="B43194" t="s">
        <v>28727</v>
      </c>
    </row>
    <row r="43195" spans="1:2" x14ac:dyDescent="0.25">
      <c r="A43195">
        <v>20592776</v>
      </c>
      <c r="B43195" t="s">
        <v>28727</v>
      </c>
    </row>
    <row r="43196" spans="1:2" x14ac:dyDescent="0.25">
      <c r="A43196">
        <v>20494975</v>
      </c>
      <c r="B43196" t="s">
        <v>28727</v>
      </c>
    </row>
    <row r="43197" spans="1:2" x14ac:dyDescent="0.25">
      <c r="A43197">
        <v>20475063</v>
      </c>
      <c r="B43197" t="s">
        <v>28727</v>
      </c>
    </row>
    <row r="43198" spans="1:2" x14ac:dyDescent="0.25">
      <c r="A43198">
        <v>20443222</v>
      </c>
      <c r="B43198" t="s">
        <v>28727</v>
      </c>
    </row>
    <row r="43199" spans="1:2" x14ac:dyDescent="0.25">
      <c r="A43199">
        <v>20315715</v>
      </c>
      <c r="B43199" t="s">
        <v>28727</v>
      </c>
    </row>
    <row r="43200" spans="1:2" x14ac:dyDescent="0.25">
      <c r="A43200">
        <v>21778573</v>
      </c>
      <c r="B43200" t="s">
        <v>28727</v>
      </c>
    </row>
    <row r="43201" spans="1:2" x14ac:dyDescent="0.25">
      <c r="A43201">
        <v>21921127</v>
      </c>
      <c r="B43201" t="s">
        <v>28727</v>
      </c>
    </row>
    <row r="43202" spans="1:2" x14ac:dyDescent="0.25">
      <c r="A43202">
        <v>20398948</v>
      </c>
      <c r="B43202" t="s">
        <v>28727</v>
      </c>
    </row>
    <row r="43203" spans="1:2" x14ac:dyDescent="0.25">
      <c r="A43203">
        <v>21836654</v>
      </c>
      <c r="B43203" t="s">
        <v>28727</v>
      </c>
    </row>
    <row r="43204" spans="1:2" x14ac:dyDescent="0.25">
      <c r="A43204">
        <v>20496101</v>
      </c>
      <c r="B43204" t="s">
        <v>28727</v>
      </c>
    </row>
    <row r="43205" spans="1:2" x14ac:dyDescent="0.25">
      <c r="A43205">
        <v>20486003</v>
      </c>
      <c r="B43205" t="s">
        <v>28727</v>
      </c>
    </row>
    <row r="43206" spans="1:2" x14ac:dyDescent="0.25">
      <c r="A43206">
        <v>21923567</v>
      </c>
      <c r="B43206" t="s">
        <v>28727</v>
      </c>
    </row>
    <row r="43207" spans="1:2" x14ac:dyDescent="0.25">
      <c r="A43207">
        <v>20407068</v>
      </c>
      <c r="B43207" t="s">
        <v>28727</v>
      </c>
    </row>
    <row r="43208" spans="1:2" x14ac:dyDescent="0.25">
      <c r="A43208">
        <v>20470870</v>
      </c>
      <c r="B43208" t="s">
        <v>28727</v>
      </c>
    </row>
    <row r="43209" spans="1:2" x14ac:dyDescent="0.25">
      <c r="A43209">
        <v>20568505</v>
      </c>
      <c r="B43209" t="s">
        <v>28727</v>
      </c>
    </row>
    <row r="43210" spans="1:2" x14ac:dyDescent="0.25">
      <c r="A43210">
        <v>20427418</v>
      </c>
      <c r="B43210" t="s">
        <v>28727</v>
      </c>
    </row>
    <row r="43211" spans="1:2" x14ac:dyDescent="0.25">
      <c r="A43211">
        <v>20514039</v>
      </c>
      <c r="B43211" t="s">
        <v>28727</v>
      </c>
    </row>
    <row r="43212" spans="1:2" x14ac:dyDescent="0.25">
      <c r="A43212">
        <v>21899618</v>
      </c>
      <c r="B43212" t="s">
        <v>28727</v>
      </c>
    </row>
    <row r="43213" spans="1:2" x14ac:dyDescent="0.25">
      <c r="A43213">
        <v>20564831</v>
      </c>
      <c r="B43213" t="s">
        <v>28727</v>
      </c>
    </row>
    <row r="43214" spans="1:2" x14ac:dyDescent="0.25">
      <c r="A43214">
        <v>21882578</v>
      </c>
      <c r="B43214" t="s">
        <v>28727</v>
      </c>
    </row>
    <row r="43215" spans="1:2" x14ac:dyDescent="0.25">
      <c r="A43215">
        <v>21887468</v>
      </c>
      <c r="B43215" t="s">
        <v>28727</v>
      </c>
    </row>
    <row r="43216" spans="1:2" x14ac:dyDescent="0.25">
      <c r="A43216">
        <v>21788037</v>
      </c>
      <c r="B43216" t="s">
        <v>28727</v>
      </c>
    </row>
    <row r="43217" spans="1:2" x14ac:dyDescent="0.25">
      <c r="A43217">
        <v>20617424</v>
      </c>
      <c r="B43217" t="s">
        <v>28727</v>
      </c>
    </row>
    <row r="43218" spans="1:2" x14ac:dyDescent="0.25">
      <c r="A43218">
        <v>20360522</v>
      </c>
      <c r="B43218" t="s">
        <v>28727</v>
      </c>
    </row>
    <row r="43219" spans="1:2" x14ac:dyDescent="0.25">
      <c r="A43219">
        <v>20416363</v>
      </c>
      <c r="B43219" t="s">
        <v>28727</v>
      </c>
    </row>
    <row r="43220" spans="1:2" x14ac:dyDescent="0.25">
      <c r="A43220">
        <v>21921384</v>
      </c>
      <c r="B43220" t="s">
        <v>28727</v>
      </c>
    </row>
    <row r="43221" spans="1:2" x14ac:dyDescent="0.25">
      <c r="A43221">
        <v>21879492</v>
      </c>
      <c r="B43221" t="s">
        <v>28727</v>
      </c>
    </row>
    <row r="43222" spans="1:2" x14ac:dyDescent="0.25">
      <c r="A43222">
        <v>20602232</v>
      </c>
      <c r="B43222" t="s">
        <v>28727</v>
      </c>
    </row>
    <row r="43223" spans="1:2" x14ac:dyDescent="0.25">
      <c r="A43223">
        <v>20583161</v>
      </c>
      <c r="B43223" t="s">
        <v>28727</v>
      </c>
    </row>
    <row r="43224" spans="1:2" x14ac:dyDescent="0.25">
      <c r="A43224">
        <v>21888143</v>
      </c>
      <c r="B43224" t="s">
        <v>28727</v>
      </c>
    </row>
    <row r="43225" spans="1:2" x14ac:dyDescent="0.25">
      <c r="A43225">
        <v>20183090</v>
      </c>
      <c r="B43225" t="s">
        <v>28727</v>
      </c>
    </row>
    <row r="43226" spans="1:2" x14ac:dyDescent="0.25">
      <c r="A43226">
        <v>20619678</v>
      </c>
      <c r="B43226" t="s">
        <v>28727</v>
      </c>
    </row>
    <row r="43227" spans="1:2" x14ac:dyDescent="0.25">
      <c r="A43227">
        <v>20283696</v>
      </c>
      <c r="B43227" t="s">
        <v>28727</v>
      </c>
    </row>
    <row r="43228" spans="1:2" x14ac:dyDescent="0.25">
      <c r="A43228">
        <v>21820897</v>
      </c>
      <c r="B43228" t="s">
        <v>28727</v>
      </c>
    </row>
    <row r="43229" spans="1:2" x14ac:dyDescent="0.25">
      <c r="A43229">
        <v>21810634</v>
      </c>
      <c r="B43229" t="s">
        <v>28727</v>
      </c>
    </row>
    <row r="43230" spans="1:2" x14ac:dyDescent="0.25">
      <c r="A43230">
        <v>20576169</v>
      </c>
      <c r="B43230" t="s">
        <v>28727</v>
      </c>
    </row>
    <row r="43231" spans="1:2" x14ac:dyDescent="0.25">
      <c r="A43231">
        <v>21925638</v>
      </c>
      <c r="B43231" t="s">
        <v>28727</v>
      </c>
    </row>
    <row r="43232" spans="1:2" x14ac:dyDescent="0.25">
      <c r="A43232">
        <v>20612140</v>
      </c>
      <c r="B43232" t="s">
        <v>28727</v>
      </c>
    </row>
    <row r="43233" spans="1:2" x14ac:dyDescent="0.25">
      <c r="A43233">
        <v>20238804</v>
      </c>
      <c r="B43233" t="s">
        <v>28727</v>
      </c>
    </row>
    <row r="43234" spans="1:2" x14ac:dyDescent="0.25">
      <c r="A43234">
        <v>20456069</v>
      </c>
      <c r="B43234" t="s">
        <v>28727</v>
      </c>
    </row>
    <row r="43235" spans="1:2" x14ac:dyDescent="0.25">
      <c r="A43235">
        <v>20411503</v>
      </c>
      <c r="B43235" t="s">
        <v>28727</v>
      </c>
    </row>
    <row r="43236" spans="1:2" x14ac:dyDescent="0.25">
      <c r="A43236">
        <v>20489051</v>
      </c>
      <c r="B43236" t="s">
        <v>28727</v>
      </c>
    </row>
    <row r="43237" spans="1:2" x14ac:dyDescent="0.25">
      <c r="A43237">
        <v>20574275</v>
      </c>
      <c r="B43237" t="s">
        <v>28727</v>
      </c>
    </row>
    <row r="43238" spans="1:2" x14ac:dyDescent="0.25">
      <c r="A43238">
        <v>21769488</v>
      </c>
      <c r="B43238" t="s">
        <v>28727</v>
      </c>
    </row>
    <row r="43239" spans="1:2" x14ac:dyDescent="0.25">
      <c r="A43239">
        <v>20514073</v>
      </c>
      <c r="B43239" t="s">
        <v>28727</v>
      </c>
    </row>
    <row r="43240" spans="1:2" x14ac:dyDescent="0.25">
      <c r="A43240">
        <v>20495229</v>
      </c>
      <c r="B43240" t="s">
        <v>28727</v>
      </c>
    </row>
    <row r="43241" spans="1:2" x14ac:dyDescent="0.25">
      <c r="A43241">
        <v>21793373</v>
      </c>
      <c r="B43241" t="s">
        <v>28727</v>
      </c>
    </row>
    <row r="43242" spans="1:2" x14ac:dyDescent="0.25">
      <c r="A43242">
        <v>20615250</v>
      </c>
      <c r="B43242" t="s">
        <v>28727</v>
      </c>
    </row>
    <row r="43243" spans="1:2" x14ac:dyDescent="0.25">
      <c r="A43243">
        <v>20390697</v>
      </c>
      <c r="B43243" t="s">
        <v>28727</v>
      </c>
    </row>
    <row r="43244" spans="1:2" x14ac:dyDescent="0.25">
      <c r="A43244">
        <v>21848643</v>
      </c>
      <c r="B43244" t="s">
        <v>28727</v>
      </c>
    </row>
    <row r="43245" spans="1:2" x14ac:dyDescent="0.25">
      <c r="A43245">
        <v>21823660</v>
      </c>
      <c r="B43245" t="s">
        <v>28727</v>
      </c>
    </row>
    <row r="43246" spans="1:2" x14ac:dyDescent="0.25">
      <c r="A43246">
        <v>21912035</v>
      </c>
      <c r="B43246" t="s">
        <v>28727</v>
      </c>
    </row>
    <row r="43247" spans="1:2" x14ac:dyDescent="0.25">
      <c r="A43247">
        <v>20486928</v>
      </c>
      <c r="B43247" t="s">
        <v>28727</v>
      </c>
    </row>
    <row r="43248" spans="1:2" x14ac:dyDescent="0.25">
      <c r="A43248">
        <v>20412075</v>
      </c>
      <c r="B43248" t="s">
        <v>28727</v>
      </c>
    </row>
    <row r="43249" spans="1:2" x14ac:dyDescent="0.25">
      <c r="A43249">
        <v>20514524</v>
      </c>
      <c r="B43249" t="s">
        <v>28727</v>
      </c>
    </row>
    <row r="43250" spans="1:2" x14ac:dyDescent="0.25">
      <c r="A43250">
        <v>21810440</v>
      </c>
      <c r="B43250" t="s">
        <v>28727</v>
      </c>
    </row>
    <row r="43251" spans="1:2" x14ac:dyDescent="0.25">
      <c r="A43251">
        <v>20405713</v>
      </c>
      <c r="B43251" t="s">
        <v>28727</v>
      </c>
    </row>
    <row r="43252" spans="1:2" x14ac:dyDescent="0.25">
      <c r="A43252">
        <v>21904915</v>
      </c>
      <c r="B43252" t="s">
        <v>28727</v>
      </c>
    </row>
    <row r="43253" spans="1:2" x14ac:dyDescent="0.25">
      <c r="A43253">
        <v>20444006</v>
      </c>
      <c r="B43253" t="s">
        <v>28727</v>
      </c>
    </row>
    <row r="43254" spans="1:2" x14ac:dyDescent="0.25">
      <c r="A43254">
        <v>20254744</v>
      </c>
      <c r="B43254" t="s">
        <v>28727</v>
      </c>
    </row>
    <row r="43255" spans="1:2" x14ac:dyDescent="0.25">
      <c r="A43255">
        <v>21920470</v>
      </c>
      <c r="B43255" t="s">
        <v>28727</v>
      </c>
    </row>
    <row r="43256" spans="1:2" x14ac:dyDescent="0.25">
      <c r="A43256">
        <v>20512108</v>
      </c>
      <c r="B43256" t="s">
        <v>28727</v>
      </c>
    </row>
    <row r="43257" spans="1:2" x14ac:dyDescent="0.25">
      <c r="A43257">
        <v>20450166</v>
      </c>
      <c r="B43257" t="s">
        <v>28727</v>
      </c>
    </row>
    <row r="43258" spans="1:2" x14ac:dyDescent="0.25">
      <c r="A43258">
        <v>20431253</v>
      </c>
      <c r="B43258" t="s">
        <v>28727</v>
      </c>
    </row>
    <row r="43259" spans="1:2" x14ac:dyDescent="0.25">
      <c r="A43259">
        <v>20531822</v>
      </c>
      <c r="B43259" t="s">
        <v>28727</v>
      </c>
    </row>
    <row r="43260" spans="1:2" x14ac:dyDescent="0.25">
      <c r="A43260">
        <v>20266576</v>
      </c>
      <c r="B43260" t="s">
        <v>28727</v>
      </c>
    </row>
    <row r="43261" spans="1:2" x14ac:dyDescent="0.25">
      <c r="A43261">
        <v>20437621</v>
      </c>
      <c r="B43261" t="s">
        <v>28727</v>
      </c>
    </row>
    <row r="43262" spans="1:2" x14ac:dyDescent="0.25">
      <c r="A43262">
        <v>20464216</v>
      </c>
      <c r="B43262" t="s">
        <v>28727</v>
      </c>
    </row>
    <row r="43263" spans="1:2" x14ac:dyDescent="0.25">
      <c r="A43263">
        <v>20418691</v>
      </c>
      <c r="B43263" t="s">
        <v>28727</v>
      </c>
    </row>
    <row r="43264" spans="1:2" x14ac:dyDescent="0.25">
      <c r="A43264">
        <v>20210387</v>
      </c>
      <c r="B43264" t="s">
        <v>28727</v>
      </c>
    </row>
    <row r="43265" spans="1:2" x14ac:dyDescent="0.25">
      <c r="A43265">
        <v>20569626</v>
      </c>
      <c r="B43265" t="s">
        <v>28727</v>
      </c>
    </row>
    <row r="43266" spans="1:2" x14ac:dyDescent="0.25">
      <c r="A43266">
        <v>20441200</v>
      </c>
      <c r="B43266" t="s">
        <v>28727</v>
      </c>
    </row>
    <row r="43267" spans="1:2" x14ac:dyDescent="0.25">
      <c r="A43267">
        <v>20501371</v>
      </c>
      <c r="B43267" t="s">
        <v>28727</v>
      </c>
    </row>
    <row r="43268" spans="1:2" x14ac:dyDescent="0.25">
      <c r="A43268">
        <v>20565342</v>
      </c>
      <c r="B43268" t="s">
        <v>28727</v>
      </c>
    </row>
    <row r="43269" spans="1:2" x14ac:dyDescent="0.25">
      <c r="A43269">
        <v>21903591</v>
      </c>
      <c r="B43269" t="s">
        <v>28727</v>
      </c>
    </row>
    <row r="43270" spans="1:2" x14ac:dyDescent="0.25">
      <c r="A43270">
        <v>20404668</v>
      </c>
      <c r="B43270" t="s">
        <v>28727</v>
      </c>
    </row>
    <row r="43271" spans="1:2" x14ac:dyDescent="0.25">
      <c r="A43271">
        <v>20596215</v>
      </c>
      <c r="B43271" t="s">
        <v>28727</v>
      </c>
    </row>
    <row r="43272" spans="1:2" x14ac:dyDescent="0.25">
      <c r="A43272">
        <v>20193879</v>
      </c>
      <c r="B43272" t="s">
        <v>28727</v>
      </c>
    </row>
    <row r="43273" spans="1:2" x14ac:dyDescent="0.25">
      <c r="A43273">
        <v>21897574</v>
      </c>
      <c r="B43273" t="s">
        <v>28727</v>
      </c>
    </row>
    <row r="43274" spans="1:2" x14ac:dyDescent="0.25">
      <c r="A43274">
        <v>21885953</v>
      </c>
      <c r="B43274" t="s">
        <v>28727</v>
      </c>
    </row>
    <row r="43275" spans="1:2" x14ac:dyDescent="0.25">
      <c r="A43275">
        <v>20259011</v>
      </c>
      <c r="B43275" t="s">
        <v>28727</v>
      </c>
    </row>
    <row r="43276" spans="1:2" x14ac:dyDescent="0.25">
      <c r="A43276">
        <v>20441546</v>
      </c>
      <c r="B43276" t="s">
        <v>28727</v>
      </c>
    </row>
    <row r="43277" spans="1:2" x14ac:dyDescent="0.25">
      <c r="A43277">
        <v>20332129</v>
      </c>
      <c r="B43277" t="s">
        <v>28727</v>
      </c>
    </row>
    <row r="43278" spans="1:2" x14ac:dyDescent="0.25">
      <c r="A43278">
        <v>20544949</v>
      </c>
      <c r="B43278" t="s">
        <v>28727</v>
      </c>
    </row>
    <row r="43279" spans="1:2" x14ac:dyDescent="0.25">
      <c r="A43279">
        <v>20399825</v>
      </c>
      <c r="B43279" t="s">
        <v>28727</v>
      </c>
    </row>
    <row r="43280" spans="1:2" x14ac:dyDescent="0.25">
      <c r="A43280">
        <v>20585452</v>
      </c>
      <c r="B43280" t="s">
        <v>28727</v>
      </c>
    </row>
    <row r="43281" spans="1:2" x14ac:dyDescent="0.25">
      <c r="A43281">
        <v>21880483</v>
      </c>
      <c r="B43281" t="s">
        <v>28727</v>
      </c>
    </row>
    <row r="43282" spans="1:2" x14ac:dyDescent="0.25">
      <c r="A43282">
        <v>21618170</v>
      </c>
      <c r="B43282" t="s">
        <v>28727</v>
      </c>
    </row>
    <row r="43283" spans="1:2" x14ac:dyDescent="0.25">
      <c r="A43283">
        <v>24306157</v>
      </c>
      <c r="B43283" t="s">
        <v>28727</v>
      </c>
    </row>
    <row r="43284" spans="1:2" x14ac:dyDescent="0.25">
      <c r="A43284">
        <v>20928803</v>
      </c>
      <c r="B43284" t="s">
        <v>28727</v>
      </c>
    </row>
    <row r="43285" spans="1:2" x14ac:dyDescent="0.25">
      <c r="A43285">
        <v>25262727</v>
      </c>
      <c r="B43285" t="s">
        <v>28727</v>
      </c>
    </row>
    <row r="43286" spans="1:2" x14ac:dyDescent="0.25">
      <c r="A43286">
        <v>21918497</v>
      </c>
      <c r="B43286" t="s">
        <v>28727</v>
      </c>
    </row>
    <row r="43287" spans="1:2" x14ac:dyDescent="0.25">
      <c r="A43287">
        <v>21256060</v>
      </c>
      <c r="B43287" t="s">
        <v>28727</v>
      </c>
    </row>
    <row r="43288" spans="1:2" x14ac:dyDescent="0.25">
      <c r="A43288">
        <v>21624308</v>
      </c>
      <c r="B43288" t="s">
        <v>28727</v>
      </c>
    </row>
    <row r="43289" spans="1:2" x14ac:dyDescent="0.25">
      <c r="A43289">
        <v>21175082</v>
      </c>
      <c r="B43289" t="s">
        <v>28727</v>
      </c>
    </row>
    <row r="43290" spans="1:2" x14ac:dyDescent="0.25">
      <c r="A43290">
        <v>21012880</v>
      </c>
      <c r="B43290" t="s">
        <v>28727</v>
      </c>
    </row>
    <row r="43291" spans="1:2" x14ac:dyDescent="0.25">
      <c r="A43291">
        <v>20419126</v>
      </c>
      <c r="B43291" t="s">
        <v>28727</v>
      </c>
    </row>
    <row r="43292" spans="1:2" x14ac:dyDescent="0.25">
      <c r="A43292">
        <v>21900297</v>
      </c>
      <c r="B43292" t="s">
        <v>28727</v>
      </c>
    </row>
    <row r="43293" spans="1:2" x14ac:dyDescent="0.25">
      <c r="A43293">
        <v>20539752</v>
      </c>
      <c r="B43293" t="s">
        <v>28727</v>
      </c>
    </row>
    <row r="43294" spans="1:2" x14ac:dyDescent="0.25">
      <c r="A43294">
        <v>20711315</v>
      </c>
      <c r="B43294" t="s">
        <v>28727</v>
      </c>
    </row>
    <row r="43295" spans="1:2" x14ac:dyDescent="0.25">
      <c r="A43295">
        <v>21832022</v>
      </c>
      <c r="B43295" t="s">
        <v>28727</v>
      </c>
    </row>
    <row r="43296" spans="1:2" x14ac:dyDescent="0.25">
      <c r="A43296">
        <v>21837104</v>
      </c>
      <c r="B43296" t="s">
        <v>28727</v>
      </c>
    </row>
    <row r="43297" spans="1:2" x14ac:dyDescent="0.25">
      <c r="A43297">
        <v>20521276</v>
      </c>
      <c r="B43297" t="s">
        <v>28727</v>
      </c>
    </row>
    <row r="43298" spans="1:2" x14ac:dyDescent="0.25">
      <c r="A43298">
        <v>21791584</v>
      </c>
      <c r="B43298" t="s">
        <v>28727</v>
      </c>
    </row>
    <row r="43299" spans="1:2" x14ac:dyDescent="0.25">
      <c r="A43299">
        <v>21811642</v>
      </c>
      <c r="B43299" t="s">
        <v>28727</v>
      </c>
    </row>
    <row r="43300" spans="1:2" x14ac:dyDescent="0.25">
      <c r="A43300">
        <v>20461748</v>
      </c>
      <c r="B43300" t="s">
        <v>28727</v>
      </c>
    </row>
    <row r="43301" spans="1:2" x14ac:dyDescent="0.25">
      <c r="A43301">
        <v>20409982</v>
      </c>
      <c r="B43301" t="s">
        <v>28727</v>
      </c>
    </row>
    <row r="43302" spans="1:2" x14ac:dyDescent="0.25">
      <c r="A43302">
        <v>21897155</v>
      </c>
      <c r="B43302" t="s">
        <v>28727</v>
      </c>
    </row>
    <row r="43303" spans="1:2" x14ac:dyDescent="0.25">
      <c r="A43303">
        <v>20403226</v>
      </c>
      <c r="B43303" t="s">
        <v>28727</v>
      </c>
    </row>
    <row r="43304" spans="1:2" x14ac:dyDescent="0.25">
      <c r="A43304">
        <v>20621311</v>
      </c>
      <c r="B43304" t="s">
        <v>28727</v>
      </c>
    </row>
    <row r="43305" spans="1:2" x14ac:dyDescent="0.25">
      <c r="A43305">
        <v>20510600</v>
      </c>
      <c r="B43305" t="s">
        <v>28727</v>
      </c>
    </row>
    <row r="43306" spans="1:2" x14ac:dyDescent="0.25">
      <c r="A43306">
        <v>20452098</v>
      </c>
      <c r="B43306" t="s">
        <v>28727</v>
      </c>
    </row>
    <row r="43307" spans="1:2" x14ac:dyDescent="0.25">
      <c r="A43307">
        <v>20324664</v>
      </c>
      <c r="B43307" t="s">
        <v>28727</v>
      </c>
    </row>
    <row r="43308" spans="1:2" x14ac:dyDescent="0.25">
      <c r="A43308">
        <v>20375893</v>
      </c>
      <c r="B43308" t="s">
        <v>28727</v>
      </c>
    </row>
    <row r="43309" spans="1:2" x14ac:dyDescent="0.25">
      <c r="A43309">
        <v>20483257</v>
      </c>
      <c r="B43309" t="s">
        <v>28727</v>
      </c>
    </row>
    <row r="43310" spans="1:2" x14ac:dyDescent="0.25">
      <c r="A43310">
        <v>20384228</v>
      </c>
      <c r="B43310" t="s">
        <v>28727</v>
      </c>
    </row>
    <row r="43311" spans="1:2" x14ac:dyDescent="0.25">
      <c r="A43311">
        <v>20409661</v>
      </c>
      <c r="B43311" t="s">
        <v>28727</v>
      </c>
    </row>
    <row r="43312" spans="1:2" x14ac:dyDescent="0.25">
      <c r="A43312">
        <v>20413340</v>
      </c>
      <c r="B43312" t="s">
        <v>28727</v>
      </c>
    </row>
    <row r="43313" spans="1:2" x14ac:dyDescent="0.25">
      <c r="A43313">
        <v>20248522</v>
      </c>
      <c r="B43313" t="s">
        <v>28727</v>
      </c>
    </row>
    <row r="43314" spans="1:2" x14ac:dyDescent="0.25">
      <c r="A43314">
        <v>20250340</v>
      </c>
      <c r="B43314" t="s">
        <v>28727</v>
      </c>
    </row>
    <row r="43315" spans="1:2" x14ac:dyDescent="0.25">
      <c r="A43315">
        <v>20370136</v>
      </c>
      <c r="B43315" t="s">
        <v>28727</v>
      </c>
    </row>
    <row r="43316" spans="1:2" x14ac:dyDescent="0.25">
      <c r="A43316">
        <v>20608422</v>
      </c>
      <c r="B43316" t="s">
        <v>28727</v>
      </c>
    </row>
    <row r="43317" spans="1:2" x14ac:dyDescent="0.25">
      <c r="A43317">
        <v>21891608</v>
      </c>
      <c r="B43317" t="s">
        <v>28727</v>
      </c>
    </row>
    <row r="43318" spans="1:2" x14ac:dyDescent="0.25">
      <c r="A43318">
        <v>20213526</v>
      </c>
      <c r="B43318" t="s">
        <v>28727</v>
      </c>
    </row>
    <row r="43319" spans="1:2" x14ac:dyDescent="0.25">
      <c r="A43319">
        <v>20531342</v>
      </c>
      <c r="B43319" t="s">
        <v>28727</v>
      </c>
    </row>
    <row r="43320" spans="1:2" x14ac:dyDescent="0.25">
      <c r="A43320">
        <v>21847218</v>
      </c>
      <c r="B43320" t="s">
        <v>28727</v>
      </c>
    </row>
    <row r="43321" spans="1:2" x14ac:dyDescent="0.25">
      <c r="A43321">
        <v>21796785</v>
      </c>
      <c r="B43321" t="s">
        <v>28727</v>
      </c>
    </row>
    <row r="43322" spans="1:2" x14ac:dyDescent="0.25">
      <c r="A43322">
        <v>20614387</v>
      </c>
      <c r="B43322" t="s">
        <v>28727</v>
      </c>
    </row>
    <row r="43323" spans="1:2" x14ac:dyDescent="0.25">
      <c r="A43323">
        <v>20265606</v>
      </c>
      <c r="B43323" t="s">
        <v>28727</v>
      </c>
    </row>
    <row r="43324" spans="1:2" x14ac:dyDescent="0.25">
      <c r="A43324">
        <v>20432966</v>
      </c>
      <c r="B43324" t="s">
        <v>28727</v>
      </c>
    </row>
    <row r="43325" spans="1:2" x14ac:dyDescent="0.25">
      <c r="A43325">
        <v>20474048</v>
      </c>
      <c r="B43325" t="s">
        <v>28727</v>
      </c>
    </row>
    <row r="43326" spans="1:2" x14ac:dyDescent="0.25">
      <c r="A43326">
        <v>20471448</v>
      </c>
      <c r="B43326" t="s">
        <v>28727</v>
      </c>
    </row>
    <row r="43327" spans="1:2" x14ac:dyDescent="0.25">
      <c r="A43327">
        <v>20521449</v>
      </c>
      <c r="B43327" t="s">
        <v>28727</v>
      </c>
    </row>
    <row r="43328" spans="1:2" x14ac:dyDescent="0.25">
      <c r="A43328">
        <v>21910393</v>
      </c>
      <c r="B43328" t="s">
        <v>28727</v>
      </c>
    </row>
    <row r="43329" spans="1:2" x14ac:dyDescent="0.25">
      <c r="A43329">
        <v>21900571</v>
      </c>
      <c r="B43329" t="s">
        <v>28727</v>
      </c>
    </row>
    <row r="43330" spans="1:2" x14ac:dyDescent="0.25">
      <c r="A43330">
        <v>20429050</v>
      </c>
      <c r="B43330" t="s">
        <v>28727</v>
      </c>
    </row>
    <row r="43331" spans="1:2" x14ac:dyDescent="0.25">
      <c r="A43331">
        <v>20573513</v>
      </c>
      <c r="B43331" t="s">
        <v>28727</v>
      </c>
    </row>
    <row r="43332" spans="1:2" x14ac:dyDescent="0.25">
      <c r="A43332">
        <v>20478216</v>
      </c>
      <c r="B43332" t="s">
        <v>28727</v>
      </c>
    </row>
    <row r="43333" spans="1:2" x14ac:dyDescent="0.25">
      <c r="A43333">
        <v>21804653</v>
      </c>
      <c r="B43333" t="s">
        <v>28727</v>
      </c>
    </row>
    <row r="43334" spans="1:2" x14ac:dyDescent="0.25">
      <c r="A43334">
        <v>20476693</v>
      </c>
      <c r="B43334" t="s">
        <v>28727</v>
      </c>
    </row>
    <row r="43335" spans="1:2" x14ac:dyDescent="0.25">
      <c r="A43335">
        <v>20475394</v>
      </c>
      <c r="B43335" t="s">
        <v>28727</v>
      </c>
    </row>
    <row r="43336" spans="1:2" x14ac:dyDescent="0.25">
      <c r="A43336">
        <v>20542815</v>
      </c>
      <c r="B43336" t="s">
        <v>28727</v>
      </c>
    </row>
    <row r="43337" spans="1:2" x14ac:dyDescent="0.25">
      <c r="A43337">
        <v>21912472</v>
      </c>
      <c r="B43337" t="s">
        <v>28727</v>
      </c>
    </row>
    <row r="43338" spans="1:2" x14ac:dyDescent="0.25">
      <c r="A43338">
        <v>21809627</v>
      </c>
      <c r="B43338" t="s">
        <v>28727</v>
      </c>
    </row>
    <row r="43339" spans="1:2" x14ac:dyDescent="0.25">
      <c r="A43339">
        <v>20011737</v>
      </c>
      <c r="B43339" t="s">
        <v>28727</v>
      </c>
    </row>
    <row r="43340" spans="1:2" x14ac:dyDescent="0.25">
      <c r="A43340">
        <v>21919336</v>
      </c>
      <c r="B43340" t="s">
        <v>28727</v>
      </c>
    </row>
    <row r="43341" spans="1:2" x14ac:dyDescent="0.25">
      <c r="A43341">
        <v>20394569</v>
      </c>
      <c r="B43341" t="s">
        <v>28727</v>
      </c>
    </row>
    <row r="43342" spans="1:2" x14ac:dyDescent="0.25">
      <c r="A43342">
        <v>20338084</v>
      </c>
      <c r="B43342" t="s">
        <v>28727</v>
      </c>
    </row>
    <row r="43343" spans="1:2" x14ac:dyDescent="0.25">
      <c r="A43343">
        <v>21843184</v>
      </c>
      <c r="B43343" t="s">
        <v>28727</v>
      </c>
    </row>
    <row r="43344" spans="1:2" x14ac:dyDescent="0.25">
      <c r="A43344">
        <v>20172096</v>
      </c>
      <c r="B43344" t="s">
        <v>28727</v>
      </c>
    </row>
    <row r="43345" spans="1:2" x14ac:dyDescent="0.25">
      <c r="A43345">
        <v>20422246</v>
      </c>
      <c r="B43345" t="s">
        <v>28727</v>
      </c>
    </row>
    <row r="43346" spans="1:2" x14ac:dyDescent="0.25">
      <c r="A43346">
        <v>20319483</v>
      </c>
      <c r="B43346" t="s">
        <v>28727</v>
      </c>
    </row>
    <row r="43347" spans="1:2" x14ac:dyDescent="0.25">
      <c r="A43347">
        <v>21848919</v>
      </c>
      <c r="B43347" t="s">
        <v>28727</v>
      </c>
    </row>
    <row r="43348" spans="1:2" x14ac:dyDescent="0.25">
      <c r="A43348">
        <v>20594365</v>
      </c>
      <c r="B43348" t="s">
        <v>28727</v>
      </c>
    </row>
    <row r="43349" spans="1:2" x14ac:dyDescent="0.25">
      <c r="A43349">
        <v>20595264</v>
      </c>
      <c r="B43349" t="s">
        <v>28727</v>
      </c>
    </row>
    <row r="43350" spans="1:2" x14ac:dyDescent="0.25">
      <c r="A43350">
        <v>20302193</v>
      </c>
      <c r="B43350" t="s">
        <v>28727</v>
      </c>
    </row>
    <row r="43351" spans="1:2" x14ac:dyDescent="0.25">
      <c r="A43351">
        <v>21782148</v>
      </c>
      <c r="B43351" t="s">
        <v>28727</v>
      </c>
    </row>
    <row r="43352" spans="1:2" x14ac:dyDescent="0.25">
      <c r="A43352">
        <v>20564224</v>
      </c>
      <c r="B43352" t="s">
        <v>28727</v>
      </c>
    </row>
    <row r="43353" spans="1:2" x14ac:dyDescent="0.25">
      <c r="A43353">
        <v>20458143</v>
      </c>
      <c r="B43353" t="s">
        <v>28727</v>
      </c>
    </row>
    <row r="43354" spans="1:2" x14ac:dyDescent="0.25">
      <c r="A43354">
        <v>21913117</v>
      </c>
      <c r="B43354" t="s">
        <v>28727</v>
      </c>
    </row>
    <row r="43355" spans="1:2" x14ac:dyDescent="0.25">
      <c r="A43355">
        <v>20431416</v>
      </c>
      <c r="B43355" t="s">
        <v>28727</v>
      </c>
    </row>
    <row r="43356" spans="1:2" x14ac:dyDescent="0.25">
      <c r="A43356">
        <v>20237767</v>
      </c>
      <c r="B43356" t="s">
        <v>28727</v>
      </c>
    </row>
    <row r="43357" spans="1:2" x14ac:dyDescent="0.25">
      <c r="A43357">
        <v>21917685</v>
      </c>
      <c r="B43357" t="s">
        <v>28727</v>
      </c>
    </row>
    <row r="43358" spans="1:2" x14ac:dyDescent="0.25">
      <c r="A43358">
        <v>21843582</v>
      </c>
      <c r="B43358" t="s">
        <v>28727</v>
      </c>
    </row>
    <row r="43359" spans="1:2" x14ac:dyDescent="0.25">
      <c r="A43359">
        <v>20482732</v>
      </c>
      <c r="B43359" t="s">
        <v>28727</v>
      </c>
    </row>
    <row r="43360" spans="1:2" x14ac:dyDescent="0.25">
      <c r="A43360">
        <v>21823140</v>
      </c>
      <c r="B43360" t="s">
        <v>28727</v>
      </c>
    </row>
    <row r="43361" spans="1:2" x14ac:dyDescent="0.25">
      <c r="A43361">
        <v>20420616</v>
      </c>
      <c r="B43361" t="s">
        <v>28727</v>
      </c>
    </row>
    <row r="43362" spans="1:2" x14ac:dyDescent="0.25">
      <c r="A43362">
        <v>21787772</v>
      </c>
      <c r="B43362" t="s">
        <v>28727</v>
      </c>
    </row>
    <row r="43363" spans="1:2" x14ac:dyDescent="0.25">
      <c r="A43363">
        <v>20546905</v>
      </c>
      <c r="B43363" t="s">
        <v>28727</v>
      </c>
    </row>
    <row r="43364" spans="1:2" x14ac:dyDescent="0.25">
      <c r="A43364">
        <v>20478258</v>
      </c>
      <c r="B43364" t="s">
        <v>28727</v>
      </c>
    </row>
    <row r="43365" spans="1:2" x14ac:dyDescent="0.25">
      <c r="A43365">
        <v>21851145</v>
      </c>
      <c r="B43365" t="s">
        <v>28727</v>
      </c>
    </row>
    <row r="43366" spans="1:2" x14ac:dyDescent="0.25">
      <c r="A43366">
        <v>21908848</v>
      </c>
      <c r="B43366" t="s">
        <v>28727</v>
      </c>
    </row>
    <row r="43367" spans="1:2" x14ac:dyDescent="0.25">
      <c r="A43367">
        <v>20250438</v>
      </c>
      <c r="B43367" t="s">
        <v>28727</v>
      </c>
    </row>
    <row r="43368" spans="1:2" x14ac:dyDescent="0.25">
      <c r="A43368">
        <v>20496174</v>
      </c>
      <c r="B43368" t="s">
        <v>28727</v>
      </c>
    </row>
    <row r="43369" spans="1:2" x14ac:dyDescent="0.25">
      <c r="A43369">
        <v>20217206</v>
      </c>
      <c r="B43369" t="s">
        <v>28727</v>
      </c>
    </row>
    <row r="43370" spans="1:2" x14ac:dyDescent="0.25">
      <c r="A43370">
        <v>20557802</v>
      </c>
      <c r="B43370" t="s">
        <v>28727</v>
      </c>
    </row>
    <row r="43371" spans="1:2" x14ac:dyDescent="0.25">
      <c r="A43371">
        <v>20557241</v>
      </c>
      <c r="B43371" t="s">
        <v>28727</v>
      </c>
    </row>
    <row r="43372" spans="1:2" x14ac:dyDescent="0.25">
      <c r="A43372">
        <v>20617501</v>
      </c>
      <c r="B43372" t="s">
        <v>28727</v>
      </c>
    </row>
    <row r="43373" spans="1:2" x14ac:dyDescent="0.25">
      <c r="A43373">
        <v>21857914</v>
      </c>
      <c r="B43373" t="s">
        <v>28727</v>
      </c>
    </row>
    <row r="43374" spans="1:2" x14ac:dyDescent="0.25">
      <c r="A43374">
        <v>21932221</v>
      </c>
      <c r="B43374" t="s">
        <v>28727</v>
      </c>
    </row>
    <row r="43375" spans="1:2" x14ac:dyDescent="0.25">
      <c r="A43375">
        <v>20424842</v>
      </c>
      <c r="B43375" t="s">
        <v>28727</v>
      </c>
    </row>
    <row r="43376" spans="1:2" x14ac:dyDescent="0.25">
      <c r="A43376">
        <v>20618914</v>
      </c>
      <c r="B43376" t="s">
        <v>28727</v>
      </c>
    </row>
    <row r="43377" spans="1:2" x14ac:dyDescent="0.25">
      <c r="A43377">
        <v>20472519</v>
      </c>
      <c r="B43377" t="s">
        <v>28727</v>
      </c>
    </row>
    <row r="43378" spans="1:2" x14ac:dyDescent="0.25">
      <c r="A43378">
        <v>20462617</v>
      </c>
      <c r="B43378" t="s">
        <v>28727</v>
      </c>
    </row>
    <row r="43379" spans="1:2" x14ac:dyDescent="0.25">
      <c r="A43379">
        <v>20136229</v>
      </c>
      <c r="B43379" t="s">
        <v>28727</v>
      </c>
    </row>
    <row r="43380" spans="1:2" x14ac:dyDescent="0.25">
      <c r="A43380">
        <v>20195156</v>
      </c>
      <c r="B43380" t="s">
        <v>28727</v>
      </c>
    </row>
    <row r="43381" spans="1:2" x14ac:dyDescent="0.25">
      <c r="A43381">
        <v>20391888</v>
      </c>
      <c r="B43381" t="s">
        <v>28727</v>
      </c>
    </row>
    <row r="43382" spans="1:2" x14ac:dyDescent="0.25">
      <c r="A43382">
        <v>20410255</v>
      </c>
      <c r="B43382" t="s">
        <v>28727</v>
      </c>
    </row>
    <row r="43383" spans="1:2" x14ac:dyDescent="0.25">
      <c r="A43383">
        <v>20302316</v>
      </c>
      <c r="B43383" t="s">
        <v>28727</v>
      </c>
    </row>
    <row r="43384" spans="1:2" x14ac:dyDescent="0.25">
      <c r="A43384">
        <v>21812568</v>
      </c>
      <c r="B43384" t="s">
        <v>28727</v>
      </c>
    </row>
    <row r="43385" spans="1:2" x14ac:dyDescent="0.25">
      <c r="A43385">
        <v>21911930</v>
      </c>
      <c r="B43385" t="s">
        <v>28727</v>
      </c>
    </row>
    <row r="43386" spans="1:2" x14ac:dyDescent="0.25">
      <c r="A43386">
        <v>21778570</v>
      </c>
      <c r="B43386" t="s">
        <v>28727</v>
      </c>
    </row>
    <row r="43387" spans="1:2" x14ac:dyDescent="0.25">
      <c r="A43387">
        <v>20457648</v>
      </c>
      <c r="B43387" t="s">
        <v>28727</v>
      </c>
    </row>
    <row r="43388" spans="1:2" x14ac:dyDescent="0.25">
      <c r="A43388">
        <v>21795112</v>
      </c>
      <c r="B43388" t="s">
        <v>28727</v>
      </c>
    </row>
    <row r="43389" spans="1:2" x14ac:dyDescent="0.25">
      <c r="A43389">
        <v>21813545</v>
      </c>
      <c r="B43389" t="s">
        <v>28727</v>
      </c>
    </row>
    <row r="43390" spans="1:2" x14ac:dyDescent="0.25">
      <c r="A43390">
        <v>21886171</v>
      </c>
      <c r="B43390" t="s">
        <v>28727</v>
      </c>
    </row>
    <row r="43391" spans="1:2" x14ac:dyDescent="0.25">
      <c r="A43391">
        <v>20408073</v>
      </c>
      <c r="B43391" t="s">
        <v>28727</v>
      </c>
    </row>
    <row r="43392" spans="1:2" x14ac:dyDescent="0.25">
      <c r="A43392">
        <v>20528720</v>
      </c>
      <c r="B43392" t="s">
        <v>28727</v>
      </c>
    </row>
    <row r="43393" spans="1:2" x14ac:dyDescent="0.25">
      <c r="A43393">
        <v>21907120</v>
      </c>
      <c r="B43393" t="s">
        <v>28727</v>
      </c>
    </row>
    <row r="43394" spans="1:2" x14ac:dyDescent="0.25">
      <c r="A43394">
        <v>20501007</v>
      </c>
      <c r="B43394" t="s">
        <v>28727</v>
      </c>
    </row>
    <row r="43395" spans="1:2" x14ac:dyDescent="0.25">
      <c r="A43395">
        <v>20592011</v>
      </c>
      <c r="B43395" t="s">
        <v>28727</v>
      </c>
    </row>
    <row r="43396" spans="1:2" x14ac:dyDescent="0.25">
      <c r="A43396">
        <v>20571376</v>
      </c>
      <c r="B43396" t="s">
        <v>28727</v>
      </c>
    </row>
    <row r="43397" spans="1:2" x14ac:dyDescent="0.25">
      <c r="A43397">
        <v>20448259</v>
      </c>
      <c r="B43397" t="s">
        <v>28727</v>
      </c>
    </row>
    <row r="43398" spans="1:2" x14ac:dyDescent="0.25">
      <c r="A43398">
        <v>21917296</v>
      </c>
      <c r="B43398" t="s">
        <v>28727</v>
      </c>
    </row>
    <row r="43399" spans="1:2" x14ac:dyDescent="0.25">
      <c r="A43399">
        <v>21815164</v>
      </c>
      <c r="B43399" t="s">
        <v>28727</v>
      </c>
    </row>
    <row r="43400" spans="1:2" x14ac:dyDescent="0.25">
      <c r="A43400">
        <v>20490748</v>
      </c>
      <c r="B43400" t="s">
        <v>28727</v>
      </c>
    </row>
    <row r="43401" spans="1:2" x14ac:dyDescent="0.25">
      <c r="A43401">
        <v>20352269</v>
      </c>
      <c r="B43401" t="s">
        <v>28727</v>
      </c>
    </row>
    <row r="43402" spans="1:2" x14ac:dyDescent="0.25">
      <c r="A43402">
        <v>21915373</v>
      </c>
      <c r="B43402" t="s">
        <v>28727</v>
      </c>
    </row>
    <row r="43403" spans="1:2" x14ac:dyDescent="0.25">
      <c r="A43403">
        <v>20237185</v>
      </c>
      <c r="B43403" t="s">
        <v>28727</v>
      </c>
    </row>
    <row r="43404" spans="1:2" x14ac:dyDescent="0.25">
      <c r="A43404">
        <v>20397092</v>
      </c>
      <c r="B43404" t="s">
        <v>28727</v>
      </c>
    </row>
    <row r="43405" spans="1:2" x14ac:dyDescent="0.25">
      <c r="A43405">
        <v>21903126</v>
      </c>
      <c r="B43405" t="s">
        <v>28727</v>
      </c>
    </row>
    <row r="43406" spans="1:2" x14ac:dyDescent="0.25">
      <c r="A43406">
        <v>21914580</v>
      </c>
      <c r="B43406" t="s">
        <v>28727</v>
      </c>
    </row>
    <row r="43407" spans="1:2" x14ac:dyDescent="0.25">
      <c r="A43407">
        <v>20509128</v>
      </c>
      <c r="B43407" t="s">
        <v>28727</v>
      </c>
    </row>
    <row r="43408" spans="1:2" x14ac:dyDescent="0.25">
      <c r="A43408">
        <v>20420382</v>
      </c>
      <c r="B43408" t="s">
        <v>28727</v>
      </c>
    </row>
    <row r="43409" spans="1:2" x14ac:dyDescent="0.25">
      <c r="A43409">
        <v>20296744</v>
      </c>
      <c r="B43409" t="s">
        <v>28727</v>
      </c>
    </row>
    <row r="43410" spans="1:2" x14ac:dyDescent="0.25">
      <c r="A43410">
        <v>21887963</v>
      </c>
      <c r="B43410" t="s">
        <v>28727</v>
      </c>
    </row>
    <row r="43411" spans="1:2" x14ac:dyDescent="0.25">
      <c r="A43411">
        <v>20639501</v>
      </c>
      <c r="B43411" t="s">
        <v>28727</v>
      </c>
    </row>
    <row r="43412" spans="1:2" x14ac:dyDescent="0.25">
      <c r="A43412">
        <v>21914045</v>
      </c>
      <c r="B43412" t="s">
        <v>28727</v>
      </c>
    </row>
    <row r="43413" spans="1:2" x14ac:dyDescent="0.25">
      <c r="A43413">
        <v>20126642</v>
      </c>
      <c r="B43413" t="s">
        <v>28727</v>
      </c>
    </row>
    <row r="43414" spans="1:2" x14ac:dyDescent="0.25">
      <c r="A43414">
        <v>20421630</v>
      </c>
      <c r="B43414" t="s">
        <v>28727</v>
      </c>
    </row>
    <row r="43415" spans="1:2" x14ac:dyDescent="0.25">
      <c r="A43415">
        <v>21902140</v>
      </c>
      <c r="B43415" t="s">
        <v>28727</v>
      </c>
    </row>
    <row r="43416" spans="1:2" x14ac:dyDescent="0.25">
      <c r="A43416">
        <v>21899124</v>
      </c>
      <c r="B43416" t="s">
        <v>28727</v>
      </c>
    </row>
    <row r="43417" spans="1:2" x14ac:dyDescent="0.25">
      <c r="A43417">
        <v>20449132</v>
      </c>
      <c r="B43417" t="s">
        <v>28727</v>
      </c>
    </row>
    <row r="43418" spans="1:2" x14ac:dyDescent="0.25">
      <c r="A43418">
        <v>21894134</v>
      </c>
      <c r="B43418" t="s">
        <v>28727</v>
      </c>
    </row>
    <row r="43419" spans="1:2" x14ac:dyDescent="0.25">
      <c r="A43419">
        <v>21891798</v>
      </c>
      <c r="B43419" t="s">
        <v>28727</v>
      </c>
    </row>
    <row r="43420" spans="1:2" x14ac:dyDescent="0.25">
      <c r="A43420">
        <v>20276233</v>
      </c>
      <c r="B43420" t="s">
        <v>28727</v>
      </c>
    </row>
    <row r="43421" spans="1:2" x14ac:dyDescent="0.25">
      <c r="A43421">
        <v>20633438</v>
      </c>
      <c r="B43421" t="s">
        <v>28727</v>
      </c>
    </row>
    <row r="43422" spans="1:2" x14ac:dyDescent="0.25">
      <c r="A43422">
        <v>20416906</v>
      </c>
      <c r="B43422" t="s">
        <v>28727</v>
      </c>
    </row>
    <row r="43423" spans="1:2" x14ac:dyDescent="0.25">
      <c r="A43423">
        <v>21879846</v>
      </c>
      <c r="B43423" t="s">
        <v>28727</v>
      </c>
    </row>
    <row r="43424" spans="1:2" x14ac:dyDescent="0.25">
      <c r="A43424">
        <v>20271287</v>
      </c>
      <c r="B43424" t="s">
        <v>28727</v>
      </c>
    </row>
    <row r="43425" spans="1:2" x14ac:dyDescent="0.25">
      <c r="A43425">
        <v>20428365</v>
      </c>
      <c r="B43425" t="s">
        <v>28727</v>
      </c>
    </row>
    <row r="43426" spans="1:2" x14ac:dyDescent="0.25">
      <c r="A43426">
        <v>20530309</v>
      </c>
      <c r="B43426" t="s">
        <v>28727</v>
      </c>
    </row>
    <row r="43427" spans="1:2" x14ac:dyDescent="0.25">
      <c r="A43427">
        <v>20389803</v>
      </c>
      <c r="B43427" t="s">
        <v>28727</v>
      </c>
    </row>
    <row r="43428" spans="1:2" x14ac:dyDescent="0.25">
      <c r="A43428">
        <v>21803391</v>
      </c>
      <c r="B43428" t="s">
        <v>28727</v>
      </c>
    </row>
    <row r="43429" spans="1:2" x14ac:dyDescent="0.25">
      <c r="A43429">
        <v>20303131</v>
      </c>
      <c r="B43429" t="s">
        <v>28727</v>
      </c>
    </row>
    <row r="43430" spans="1:2" x14ac:dyDescent="0.25">
      <c r="A43430">
        <v>20298598</v>
      </c>
      <c r="B43430" t="s">
        <v>28727</v>
      </c>
    </row>
    <row r="43431" spans="1:2" x14ac:dyDescent="0.25">
      <c r="A43431">
        <v>20302581</v>
      </c>
      <c r="B43431" t="s">
        <v>28727</v>
      </c>
    </row>
    <row r="43432" spans="1:2" x14ac:dyDescent="0.25">
      <c r="A43432">
        <v>20216601</v>
      </c>
      <c r="B43432" t="s">
        <v>28727</v>
      </c>
    </row>
    <row r="43433" spans="1:2" x14ac:dyDescent="0.25">
      <c r="A43433">
        <v>20528497</v>
      </c>
      <c r="B43433" t="s">
        <v>28727</v>
      </c>
    </row>
    <row r="43434" spans="1:2" x14ac:dyDescent="0.25">
      <c r="A43434">
        <v>21901180</v>
      </c>
      <c r="B43434" t="s">
        <v>28727</v>
      </c>
    </row>
    <row r="43435" spans="1:2" x14ac:dyDescent="0.25">
      <c r="A43435">
        <v>20391987</v>
      </c>
      <c r="B43435" t="s">
        <v>28727</v>
      </c>
    </row>
    <row r="43436" spans="1:2" x14ac:dyDescent="0.25">
      <c r="A43436">
        <v>20472880</v>
      </c>
      <c r="B43436" t="s">
        <v>28727</v>
      </c>
    </row>
    <row r="43437" spans="1:2" x14ac:dyDescent="0.25">
      <c r="A43437">
        <v>20573702</v>
      </c>
      <c r="B43437" t="s">
        <v>28727</v>
      </c>
    </row>
    <row r="43438" spans="1:2" x14ac:dyDescent="0.25">
      <c r="A43438">
        <v>21819430</v>
      </c>
      <c r="B43438" t="s">
        <v>28727</v>
      </c>
    </row>
    <row r="43439" spans="1:2" x14ac:dyDescent="0.25">
      <c r="A43439">
        <v>21813533</v>
      </c>
      <c r="B43439" t="s">
        <v>28727</v>
      </c>
    </row>
    <row r="43440" spans="1:2" x14ac:dyDescent="0.25">
      <c r="A43440">
        <v>20466826</v>
      </c>
      <c r="B43440" t="s">
        <v>28727</v>
      </c>
    </row>
    <row r="43441" spans="1:2" x14ac:dyDescent="0.25">
      <c r="A43441">
        <v>20617018</v>
      </c>
      <c r="B43441" t="s">
        <v>28727</v>
      </c>
    </row>
    <row r="43442" spans="1:2" x14ac:dyDescent="0.25">
      <c r="A43442">
        <v>21855288</v>
      </c>
      <c r="B43442" t="s">
        <v>28727</v>
      </c>
    </row>
    <row r="43443" spans="1:2" x14ac:dyDescent="0.25">
      <c r="A43443">
        <v>20475515</v>
      </c>
      <c r="B43443" t="s">
        <v>28727</v>
      </c>
    </row>
    <row r="43444" spans="1:2" x14ac:dyDescent="0.25">
      <c r="A43444">
        <v>25260961</v>
      </c>
      <c r="B43444" t="s">
        <v>28727</v>
      </c>
    </row>
    <row r="43445" spans="1:2" x14ac:dyDescent="0.25">
      <c r="A43445">
        <v>20332855</v>
      </c>
      <c r="B43445" t="s">
        <v>28727</v>
      </c>
    </row>
    <row r="43446" spans="1:2" x14ac:dyDescent="0.25">
      <c r="A43446">
        <v>24983654</v>
      </c>
      <c r="B43446" t="s">
        <v>28727</v>
      </c>
    </row>
    <row r="43447" spans="1:2" x14ac:dyDescent="0.25">
      <c r="A43447">
        <v>20761981</v>
      </c>
      <c r="B43447" t="s">
        <v>28727</v>
      </c>
    </row>
    <row r="43448" spans="1:2" x14ac:dyDescent="0.25">
      <c r="A43448">
        <v>20464118</v>
      </c>
      <c r="B43448" t="s">
        <v>28727</v>
      </c>
    </row>
    <row r="43449" spans="1:2" x14ac:dyDescent="0.25">
      <c r="A43449">
        <v>20811157</v>
      </c>
      <c r="B43449" t="s">
        <v>28727</v>
      </c>
    </row>
    <row r="43450" spans="1:2" x14ac:dyDescent="0.25">
      <c r="A43450">
        <v>20607597</v>
      </c>
      <c r="B43450" t="s">
        <v>28727</v>
      </c>
    </row>
    <row r="43451" spans="1:2" x14ac:dyDescent="0.25">
      <c r="A43451">
        <v>20579436</v>
      </c>
      <c r="B43451" t="s">
        <v>28727</v>
      </c>
    </row>
    <row r="43452" spans="1:2" x14ac:dyDescent="0.25">
      <c r="A43452">
        <v>20466886</v>
      </c>
      <c r="B43452" t="s">
        <v>28727</v>
      </c>
    </row>
    <row r="43453" spans="1:2" x14ac:dyDescent="0.25">
      <c r="A43453">
        <v>21837124</v>
      </c>
      <c r="B43453" t="s">
        <v>28727</v>
      </c>
    </row>
    <row r="43454" spans="1:2" x14ac:dyDescent="0.25">
      <c r="A43454">
        <v>20249671</v>
      </c>
      <c r="B43454" t="s">
        <v>28727</v>
      </c>
    </row>
    <row r="43455" spans="1:2" x14ac:dyDescent="0.25">
      <c r="A43455">
        <v>21725816</v>
      </c>
      <c r="B43455" t="s">
        <v>28727</v>
      </c>
    </row>
    <row r="43456" spans="1:2" x14ac:dyDescent="0.25">
      <c r="A43456">
        <v>20464866</v>
      </c>
      <c r="B43456" t="s">
        <v>28727</v>
      </c>
    </row>
    <row r="43457" spans="1:2" x14ac:dyDescent="0.25">
      <c r="A43457">
        <v>20929666</v>
      </c>
      <c r="B43457" t="s">
        <v>28727</v>
      </c>
    </row>
    <row r="43458" spans="1:2" x14ac:dyDescent="0.25">
      <c r="A43458">
        <v>20693187</v>
      </c>
      <c r="B43458" t="s">
        <v>28727</v>
      </c>
    </row>
    <row r="43459" spans="1:2" x14ac:dyDescent="0.25">
      <c r="A43459">
        <v>20440890</v>
      </c>
      <c r="B43459" t="s">
        <v>28727</v>
      </c>
    </row>
    <row r="43460" spans="1:2" x14ac:dyDescent="0.25">
      <c r="A43460">
        <v>20818545</v>
      </c>
      <c r="B43460" t="s">
        <v>28727</v>
      </c>
    </row>
    <row r="43461" spans="1:2" x14ac:dyDescent="0.25">
      <c r="A43461">
        <v>20911706</v>
      </c>
      <c r="B43461" t="s">
        <v>28727</v>
      </c>
    </row>
    <row r="43462" spans="1:2" x14ac:dyDescent="0.25">
      <c r="A43462">
        <v>21245949</v>
      </c>
      <c r="B43462" t="s">
        <v>28727</v>
      </c>
    </row>
    <row r="43463" spans="1:2" x14ac:dyDescent="0.25">
      <c r="A43463">
        <v>20505991</v>
      </c>
      <c r="B43463" t="s">
        <v>28727</v>
      </c>
    </row>
    <row r="43464" spans="1:2" x14ac:dyDescent="0.25">
      <c r="A43464">
        <v>20877775</v>
      </c>
      <c r="B43464" t="s">
        <v>28727</v>
      </c>
    </row>
    <row r="43465" spans="1:2" x14ac:dyDescent="0.25">
      <c r="A43465">
        <v>20523897</v>
      </c>
      <c r="B43465" t="s">
        <v>28727</v>
      </c>
    </row>
    <row r="43466" spans="1:2" x14ac:dyDescent="0.25">
      <c r="A43466">
        <v>21202737</v>
      </c>
      <c r="B43466" t="s">
        <v>28727</v>
      </c>
    </row>
    <row r="43467" spans="1:2" x14ac:dyDescent="0.25">
      <c r="A43467">
        <v>20287070</v>
      </c>
      <c r="B43467" t="s">
        <v>28727</v>
      </c>
    </row>
    <row r="43468" spans="1:2" x14ac:dyDescent="0.25">
      <c r="A43468">
        <v>20805669</v>
      </c>
      <c r="B43468" t="s">
        <v>28727</v>
      </c>
    </row>
    <row r="43469" spans="1:2" x14ac:dyDescent="0.25">
      <c r="A43469">
        <v>20925704</v>
      </c>
      <c r="B43469" t="s">
        <v>28727</v>
      </c>
    </row>
    <row r="43470" spans="1:2" x14ac:dyDescent="0.25">
      <c r="A43470">
        <v>20515350</v>
      </c>
      <c r="B43470" t="s">
        <v>28727</v>
      </c>
    </row>
    <row r="43471" spans="1:2" x14ac:dyDescent="0.25">
      <c r="A43471">
        <v>21498891</v>
      </c>
      <c r="B43471" t="s">
        <v>28727</v>
      </c>
    </row>
    <row r="43472" spans="1:2" x14ac:dyDescent="0.25">
      <c r="A43472">
        <v>25162655</v>
      </c>
      <c r="B43472" t="s">
        <v>28727</v>
      </c>
    </row>
    <row r="43473" spans="1:2" x14ac:dyDescent="0.25">
      <c r="A43473">
        <v>20261226</v>
      </c>
      <c r="B43473" t="s">
        <v>28727</v>
      </c>
    </row>
    <row r="43474" spans="1:2" x14ac:dyDescent="0.25">
      <c r="A43474">
        <v>20253983</v>
      </c>
      <c r="B43474" t="s">
        <v>28727</v>
      </c>
    </row>
    <row r="43475" spans="1:2" x14ac:dyDescent="0.25">
      <c r="A43475">
        <v>21920031</v>
      </c>
      <c r="B43475" t="s">
        <v>28727</v>
      </c>
    </row>
    <row r="43476" spans="1:2" x14ac:dyDescent="0.25">
      <c r="A43476">
        <v>20542201</v>
      </c>
      <c r="B43476" t="s">
        <v>28727</v>
      </c>
    </row>
    <row r="43477" spans="1:2" x14ac:dyDescent="0.25">
      <c r="A43477">
        <v>20515326</v>
      </c>
      <c r="B43477" t="s">
        <v>28727</v>
      </c>
    </row>
    <row r="43478" spans="1:2" x14ac:dyDescent="0.25">
      <c r="A43478">
        <v>20485599</v>
      </c>
      <c r="B43478" t="s">
        <v>28727</v>
      </c>
    </row>
    <row r="43479" spans="1:2" x14ac:dyDescent="0.25">
      <c r="A43479">
        <v>21523277</v>
      </c>
      <c r="B43479" t="s">
        <v>28727</v>
      </c>
    </row>
    <row r="43480" spans="1:2" x14ac:dyDescent="0.25">
      <c r="A43480">
        <v>25161966</v>
      </c>
      <c r="B43480" t="s">
        <v>28727</v>
      </c>
    </row>
    <row r="43481" spans="1:2" x14ac:dyDescent="0.25">
      <c r="A43481">
        <v>25133071</v>
      </c>
      <c r="B43481" t="s">
        <v>28727</v>
      </c>
    </row>
    <row r="43482" spans="1:2" x14ac:dyDescent="0.25">
      <c r="A43482">
        <v>25132831</v>
      </c>
      <c r="B43482" t="s">
        <v>28727</v>
      </c>
    </row>
    <row r="43483" spans="1:2" x14ac:dyDescent="0.25">
      <c r="A43483">
        <v>20356805</v>
      </c>
      <c r="B43483" t="s">
        <v>28727</v>
      </c>
    </row>
    <row r="43484" spans="1:2" x14ac:dyDescent="0.25">
      <c r="A43484">
        <v>20171270</v>
      </c>
      <c r="B43484" t="s">
        <v>28727</v>
      </c>
    </row>
    <row r="43485" spans="1:2" x14ac:dyDescent="0.25">
      <c r="A43485">
        <v>20709096</v>
      </c>
      <c r="B43485" t="s">
        <v>28727</v>
      </c>
    </row>
    <row r="43486" spans="1:2" x14ac:dyDescent="0.25">
      <c r="A43486">
        <v>20252118</v>
      </c>
      <c r="B43486" t="s">
        <v>28727</v>
      </c>
    </row>
    <row r="43487" spans="1:2" x14ac:dyDescent="0.25">
      <c r="A43487">
        <v>21743470</v>
      </c>
      <c r="B43487" t="s">
        <v>28727</v>
      </c>
    </row>
    <row r="43488" spans="1:2" x14ac:dyDescent="0.25">
      <c r="A43488">
        <v>21469741</v>
      </c>
      <c r="B43488" t="s">
        <v>28727</v>
      </c>
    </row>
    <row r="43489" spans="1:2" x14ac:dyDescent="0.25">
      <c r="A43489">
        <v>20839691</v>
      </c>
      <c r="B43489" t="s">
        <v>28727</v>
      </c>
    </row>
    <row r="43490" spans="1:2" x14ac:dyDescent="0.25">
      <c r="A43490">
        <v>20358895</v>
      </c>
      <c r="B43490" t="s">
        <v>28727</v>
      </c>
    </row>
    <row r="43491" spans="1:2" x14ac:dyDescent="0.25">
      <c r="A43491">
        <v>20893141</v>
      </c>
      <c r="B43491" t="s">
        <v>28727</v>
      </c>
    </row>
    <row r="43492" spans="1:2" x14ac:dyDescent="0.25">
      <c r="A43492">
        <v>25132655</v>
      </c>
      <c r="B43492" t="s">
        <v>28727</v>
      </c>
    </row>
    <row r="43493" spans="1:2" x14ac:dyDescent="0.25">
      <c r="A43493">
        <v>25132292</v>
      </c>
      <c r="B43493" t="s">
        <v>28727</v>
      </c>
    </row>
    <row r="43494" spans="1:2" x14ac:dyDescent="0.25">
      <c r="A43494">
        <v>25112879</v>
      </c>
      <c r="B43494" t="s">
        <v>28727</v>
      </c>
    </row>
    <row r="43495" spans="1:2" x14ac:dyDescent="0.25">
      <c r="A43495">
        <v>21526906</v>
      </c>
      <c r="B43495" t="s">
        <v>28727</v>
      </c>
    </row>
    <row r="43496" spans="1:2" x14ac:dyDescent="0.25">
      <c r="A43496">
        <v>20384323</v>
      </c>
      <c r="B43496" t="s">
        <v>28727</v>
      </c>
    </row>
    <row r="43497" spans="1:2" x14ac:dyDescent="0.25">
      <c r="A43497">
        <v>20356574</v>
      </c>
      <c r="B43497" t="s">
        <v>28727</v>
      </c>
    </row>
    <row r="43498" spans="1:2" x14ac:dyDescent="0.25">
      <c r="A43498">
        <v>25079967</v>
      </c>
      <c r="B43498" t="s">
        <v>28727</v>
      </c>
    </row>
    <row r="43499" spans="1:2" x14ac:dyDescent="0.25">
      <c r="A43499">
        <v>21304551</v>
      </c>
      <c r="B43499" t="s">
        <v>28727</v>
      </c>
    </row>
    <row r="43500" spans="1:2" x14ac:dyDescent="0.25">
      <c r="A43500">
        <v>20884393</v>
      </c>
      <c r="B43500" t="s">
        <v>28727</v>
      </c>
    </row>
    <row r="43501" spans="1:2" x14ac:dyDescent="0.25">
      <c r="A43501">
        <v>21137955</v>
      </c>
      <c r="B43501" t="s">
        <v>28727</v>
      </c>
    </row>
    <row r="43502" spans="1:2" x14ac:dyDescent="0.25">
      <c r="A43502">
        <v>21142001</v>
      </c>
      <c r="B43502" t="s">
        <v>28727</v>
      </c>
    </row>
    <row r="43503" spans="1:2" x14ac:dyDescent="0.25">
      <c r="A43503">
        <v>21393987</v>
      </c>
      <c r="B43503" t="s">
        <v>28727</v>
      </c>
    </row>
    <row r="43504" spans="1:2" x14ac:dyDescent="0.25">
      <c r="A43504">
        <v>20221485</v>
      </c>
      <c r="B43504" t="s">
        <v>28727</v>
      </c>
    </row>
    <row r="43505" spans="1:2" x14ac:dyDescent="0.25">
      <c r="A43505">
        <v>21180096</v>
      </c>
      <c r="B43505" t="s">
        <v>28727</v>
      </c>
    </row>
    <row r="43506" spans="1:2" x14ac:dyDescent="0.25">
      <c r="A43506">
        <v>20434720</v>
      </c>
      <c r="B43506" t="s">
        <v>28727</v>
      </c>
    </row>
    <row r="43507" spans="1:2" x14ac:dyDescent="0.25">
      <c r="A43507">
        <v>20543373</v>
      </c>
      <c r="B43507" t="s">
        <v>28727</v>
      </c>
    </row>
    <row r="43508" spans="1:2" x14ac:dyDescent="0.25">
      <c r="A43508">
        <v>21737751</v>
      </c>
      <c r="B43508" t="s">
        <v>28727</v>
      </c>
    </row>
    <row r="43509" spans="1:2" x14ac:dyDescent="0.25">
      <c r="A43509">
        <v>21231231</v>
      </c>
      <c r="B43509" t="s">
        <v>28727</v>
      </c>
    </row>
    <row r="43510" spans="1:2" x14ac:dyDescent="0.25">
      <c r="A43510">
        <v>21658768</v>
      </c>
      <c r="B43510" t="s">
        <v>28727</v>
      </c>
    </row>
    <row r="43511" spans="1:2" x14ac:dyDescent="0.25">
      <c r="A43511">
        <v>21661709</v>
      </c>
      <c r="B43511" t="s">
        <v>28727</v>
      </c>
    </row>
    <row r="43512" spans="1:2" x14ac:dyDescent="0.25">
      <c r="A43512">
        <v>21422921</v>
      </c>
      <c r="B43512" t="s">
        <v>28727</v>
      </c>
    </row>
    <row r="43513" spans="1:2" x14ac:dyDescent="0.25">
      <c r="A43513">
        <v>21203954</v>
      </c>
      <c r="B43513" t="s">
        <v>28727</v>
      </c>
    </row>
    <row r="43514" spans="1:2" x14ac:dyDescent="0.25">
      <c r="A43514">
        <v>21582030</v>
      </c>
      <c r="B43514" t="s">
        <v>28727</v>
      </c>
    </row>
    <row r="43515" spans="1:2" x14ac:dyDescent="0.25">
      <c r="A43515">
        <v>20227114</v>
      </c>
      <c r="B43515" t="s">
        <v>28727</v>
      </c>
    </row>
    <row r="43516" spans="1:2" x14ac:dyDescent="0.25">
      <c r="A43516">
        <v>20677141</v>
      </c>
      <c r="B43516" t="s">
        <v>28727</v>
      </c>
    </row>
    <row r="43517" spans="1:2" x14ac:dyDescent="0.25">
      <c r="A43517">
        <v>24984282</v>
      </c>
      <c r="B43517" t="s">
        <v>28727</v>
      </c>
    </row>
    <row r="43518" spans="1:2" x14ac:dyDescent="0.25">
      <c r="A43518">
        <v>24984269</v>
      </c>
      <c r="B43518" t="s">
        <v>28727</v>
      </c>
    </row>
    <row r="43519" spans="1:2" x14ac:dyDescent="0.25">
      <c r="A43519">
        <v>24984163</v>
      </c>
      <c r="B43519" t="s">
        <v>28727</v>
      </c>
    </row>
    <row r="43520" spans="1:2" x14ac:dyDescent="0.25">
      <c r="A43520">
        <v>24984199</v>
      </c>
      <c r="B43520" t="s">
        <v>28727</v>
      </c>
    </row>
    <row r="43521" spans="1:2" x14ac:dyDescent="0.25">
      <c r="A43521">
        <v>24984138</v>
      </c>
      <c r="B43521" t="s">
        <v>28727</v>
      </c>
    </row>
    <row r="43522" spans="1:2" x14ac:dyDescent="0.25">
      <c r="A43522">
        <v>24983053</v>
      </c>
      <c r="B43522" t="s">
        <v>28727</v>
      </c>
    </row>
    <row r="43523" spans="1:2" x14ac:dyDescent="0.25">
      <c r="A43523">
        <v>24982912</v>
      </c>
      <c r="B43523" t="s">
        <v>28727</v>
      </c>
    </row>
    <row r="43524" spans="1:2" x14ac:dyDescent="0.25">
      <c r="A43524">
        <v>20522574</v>
      </c>
      <c r="B43524" t="s">
        <v>28727</v>
      </c>
    </row>
    <row r="43525" spans="1:2" x14ac:dyDescent="0.25">
      <c r="A43525">
        <v>20742167</v>
      </c>
      <c r="B43525" t="s">
        <v>28727</v>
      </c>
    </row>
    <row r="43526" spans="1:2" x14ac:dyDescent="0.25">
      <c r="A43526">
        <v>21642182</v>
      </c>
      <c r="B43526" t="s">
        <v>28727</v>
      </c>
    </row>
    <row r="43527" spans="1:2" x14ac:dyDescent="0.25">
      <c r="A43527">
        <v>20454596</v>
      </c>
      <c r="B43527" t="s">
        <v>28727</v>
      </c>
    </row>
    <row r="43528" spans="1:2" x14ac:dyDescent="0.25">
      <c r="A43528">
        <v>20439230</v>
      </c>
      <c r="B43528" t="s">
        <v>28727</v>
      </c>
    </row>
    <row r="43529" spans="1:2" x14ac:dyDescent="0.25">
      <c r="A43529">
        <v>20284845</v>
      </c>
      <c r="B43529" t="s">
        <v>28727</v>
      </c>
    </row>
    <row r="43530" spans="1:2" x14ac:dyDescent="0.25">
      <c r="A43530">
        <v>20781963</v>
      </c>
      <c r="B43530" t="s">
        <v>28727</v>
      </c>
    </row>
    <row r="43531" spans="1:2" x14ac:dyDescent="0.25">
      <c r="A43531">
        <v>20223561</v>
      </c>
      <c r="B43531" t="s">
        <v>28727</v>
      </c>
    </row>
    <row r="43532" spans="1:2" x14ac:dyDescent="0.25">
      <c r="A43532">
        <v>20204482</v>
      </c>
      <c r="B43532" t="s">
        <v>28727</v>
      </c>
    </row>
    <row r="43533" spans="1:2" x14ac:dyDescent="0.25">
      <c r="A43533">
        <v>21254327</v>
      </c>
      <c r="B43533" t="s">
        <v>28727</v>
      </c>
    </row>
    <row r="43534" spans="1:2" x14ac:dyDescent="0.25">
      <c r="A43534">
        <v>21769356</v>
      </c>
      <c r="B43534" t="s">
        <v>28727</v>
      </c>
    </row>
    <row r="43535" spans="1:2" x14ac:dyDescent="0.25">
      <c r="A43535">
        <v>21851748</v>
      </c>
      <c r="B43535" t="s">
        <v>28727</v>
      </c>
    </row>
    <row r="43536" spans="1:2" x14ac:dyDescent="0.25">
      <c r="A43536">
        <v>20254703</v>
      </c>
      <c r="B43536" t="s">
        <v>28727</v>
      </c>
    </row>
    <row r="43537" spans="1:2" x14ac:dyDescent="0.25">
      <c r="A43537">
        <v>20273568</v>
      </c>
      <c r="B43537" t="s">
        <v>28727</v>
      </c>
    </row>
    <row r="43538" spans="1:2" x14ac:dyDescent="0.25">
      <c r="A43538">
        <v>20417478</v>
      </c>
      <c r="B43538" t="s">
        <v>28727</v>
      </c>
    </row>
    <row r="43539" spans="1:2" x14ac:dyDescent="0.25">
      <c r="A43539">
        <v>20486353</v>
      </c>
      <c r="B43539" t="s">
        <v>28727</v>
      </c>
    </row>
    <row r="43540" spans="1:2" x14ac:dyDescent="0.25">
      <c r="A43540">
        <v>20204188</v>
      </c>
      <c r="B43540" t="s">
        <v>28727</v>
      </c>
    </row>
    <row r="43541" spans="1:2" x14ac:dyDescent="0.25">
      <c r="A43541">
        <v>20213739</v>
      </c>
      <c r="B43541" t="s">
        <v>28727</v>
      </c>
    </row>
    <row r="43542" spans="1:2" x14ac:dyDescent="0.25">
      <c r="A43542">
        <v>20227957</v>
      </c>
      <c r="B43542" t="s">
        <v>28727</v>
      </c>
    </row>
    <row r="43543" spans="1:2" x14ac:dyDescent="0.25">
      <c r="A43543">
        <v>20590484</v>
      </c>
      <c r="B43543" t="s">
        <v>28727</v>
      </c>
    </row>
    <row r="43544" spans="1:2" x14ac:dyDescent="0.25">
      <c r="A43544">
        <v>20538930</v>
      </c>
      <c r="B43544" t="s">
        <v>28727</v>
      </c>
    </row>
    <row r="43545" spans="1:2" x14ac:dyDescent="0.25">
      <c r="A43545">
        <v>20321446</v>
      </c>
      <c r="B43545" t="s">
        <v>28727</v>
      </c>
    </row>
    <row r="43546" spans="1:2" x14ac:dyDescent="0.25">
      <c r="A43546">
        <v>20603858</v>
      </c>
      <c r="B43546" t="s">
        <v>28727</v>
      </c>
    </row>
    <row r="43547" spans="1:2" x14ac:dyDescent="0.25">
      <c r="A43547">
        <v>20505909</v>
      </c>
      <c r="B43547" t="s">
        <v>28727</v>
      </c>
    </row>
    <row r="43548" spans="1:2" x14ac:dyDescent="0.25">
      <c r="A43548">
        <v>21801107</v>
      </c>
      <c r="B43548" t="s">
        <v>28727</v>
      </c>
    </row>
    <row r="43549" spans="1:2" x14ac:dyDescent="0.25">
      <c r="A43549">
        <v>20281991</v>
      </c>
      <c r="B43549" t="s">
        <v>28727</v>
      </c>
    </row>
    <row r="43550" spans="1:2" x14ac:dyDescent="0.25">
      <c r="A43550">
        <v>20307726</v>
      </c>
      <c r="B43550" t="s">
        <v>28727</v>
      </c>
    </row>
    <row r="43551" spans="1:2" x14ac:dyDescent="0.25">
      <c r="A43551">
        <v>20470283</v>
      </c>
      <c r="B43551" t="s">
        <v>28727</v>
      </c>
    </row>
    <row r="43552" spans="1:2" x14ac:dyDescent="0.25">
      <c r="A43552">
        <v>21910854</v>
      </c>
      <c r="B43552" t="s">
        <v>28727</v>
      </c>
    </row>
    <row r="43553" spans="1:2" x14ac:dyDescent="0.25">
      <c r="A43553">
        <v>20439035</v>
      </c>
      <c r="B43553" t="s">
        <v>28727</v>
      </c>
    </row>
    <row r="43554" spans="1:2" x14ac:dyDescent="0.25">
      <c r="A43554">
        <v>20423756</v>
      </c>
      <c r="B43554" t="s">
        <v>28727</v>
      </c>
    </row>
    <row r="43555" spans="1:2" x14ac:dyDescent="0.25">
      <c r="A43555">
        <v>20324306</v>
      </c>
      <c r="B43555" t="s">
        <v>28727</v>
      </c>
    </row>
    <row r="43556" spans="1:2" x14ac:dyDescent="0.25">
      <c r="A43556">
        <v>21805629</v>
      </c>
      <c r="B43556" t="s">
        <v>28727</v>
      </c>
    </row>
    <row r="43557" spans="1:2" x14ac:dyDescent="0.25">
      <c r="A43557">
        <v>20488247</v>
      </c>
      <c r="B43557" t="s">
        <v>28727</v>
      </c>
    </row>
    <row r="43558" spans="1:2" x14ac:dyDescent="0.25">
      <c r="A43558">
        <v>20388802</v>
      </c>
      <c r="B43558" t="s">
        <v>28727</v>
      </c>
    </row>
    <row r="43559" spans="1:2" x14ac:dyDescent="0.25">
      <c r="A43559">
        <v>20542392</v>
      </c>
      <c r="B43559" t="s">
        <v>28727</v>
      </c>
    </row>
    <row r="43560" spans="1:2" x14ac:dyDescent="0.25">
      <c r="A43560">
        <v>20576711</v>
      </c>
      <c r="B43560" t="s">
        <v>28727</v>
      </c>
    </row>
    <row r="43561" spans="1:2" x14ac:dyDescent="0.25">
      <c r="A43561">
        <v>20457615</v>
      </c>
      <c r="B43561" t="s">
        <v>28727</v>
      </c>
    </row>
    <row r="43562" spans="1:2" x14ac:dyDescent="0.25">
      <c r="A43562">
        <v>20341265</v>
      </c>
      <c r="B43562" t="s">
        <v>28727</v>
      </c>
    </row>
    <row r="43563" spans="1:2" x14ac:dyDescent="0.25">
      <c r="A43563">
        <v>21816591</v>
      </c>
      <c r="B43563" t="s">
        <v>28727</v>
      </c>
    </row>
    <row r="43564" spans="1:2" x14ac:dyDescent="0.25">
      <c r="A43564">
        <v>20563786</v>
      </c>
      <c r="B43564" t="s">
        <v>28727</v>
      </c>
    </row>
    <row r="43565" spans="1:2" x14ac:dyDescent="0.25">
      <c r="A43565">
        <v>20532120</v>
      </c>
      <c r="B43565" t="s">
        <v>28727</v>
      </c>
    </row>
    <row r="43566" spans="1:2" x14ac:dyDescent="0.25">
      <c r="A43566">
        <v>20537481</v>
      </c>
      <c r="B43566" t="s">
        <v>28727</v>
      </c>
    </row>
    <row r="43567" spans="1:2" x14ac:dyDescent="0.25">
      <c r="A43567">
        <v>21927046</v>
      </c>
      <c r="B43567" t="s">
        <v>28727</v>
      </c>
    </row>
    <row r="43568" spans="1:2" x14ac:dyDescent="0.25">
      <c r="A43568">
        <v>21806613</v>
      </c>
      <c r="B43568" t="s">
        <v>28727</v>
      </c>
    </row>
    <row r="43569" spans="1:2" x14ac:dyDescent="0.25">
      <c r="A43569">
        <v>21795862</v>
      </c>
      <c r="B43569" t="s">
        <v>28727</v>
      </c>
    </row>
    <row r="43570" spans="1:2" x14ac:dyDescent="0.25">
      <c r="A43570">
        <v>20403020</v>
      </c>
      <c r="B43570" t="s">
        <v>28727</v>
      </c>
    </row>
    <row r="43571" spans="1:2" x14ac:dyDescent="0.25">
      <c r="A43571">
        <v>20495535</v>
      </c>
      <c r="B43571" t="s">
        <v>28727</v>
      </c>
    </row>
    <row r="43572" spans="1:2" x14ac:dyDescent="0.25">
      <c r="A43572">
        <v>20615487</v>
      </c>
      <c r="B43572" t="s">
        <v>28727</v>
      </c>
    </row>
    <row r="43573" spans="1:2" x14ac:dyDescent="0.25">
      <c r="A43573">
        <v>20614584</v>
      </c>
      <c r="B43573" t="s">
        <v>28727</v>
      </c>
    </row>
    <row r="43574" spans="1:2" x14ac:dyDescent="0.25">
      <c r="A43574">
        <v>20305703</v>
      </c>
      <c r="B43574" t="s">
        <v>28727</v>
      </c>
    </row>
    <row r="43575" spans="1:2" x14ac:dyDescent="0.25">
      <c r="A43575">
        <v>20584839</v>
      </c>
      <c r="B43575" t="s">
        <v>28727</v>
      </c>
    </row>
    <row r="43576" spans="1:2" x14ac:dyDescent="0.25">
      <c r="A43576">
        <v>21923310</v>
      </c>
      <c r="B43576" t="s">
        <v>28727</v>
      </c>
    </row>
    <row r="43577" spans="1:2" x14ac:dyDescent="0.25">
      <c r="A43577">
        <v>20538793</v>
      </c>
      <c r="B43577" t="s">
        <v>28727</v>
      </c>
    </row>
    <row r="43578" spans="1:2" x14ac:dyDescent="0.25">
      <c r="A43578">
        <v>20428393</v>
      </c>
      <c r="B43578" t="s">
        <v>28727</v>
      </c>
    </row>
    <row r="43579" spans="1:2" x14ac:dyDescent="0.25">
      <c r="A43579">
        <v>20260944</v>
      </c>
      <c r="B43579" t="s">
        <v>28727</v>
      </c>
    </row>
    <row r="43580" spans="1:2" x14ac:dyDescent="0.25">
      <c r="A43580">
        <v>21907707</v>
      </c>
      <c r="B43580" t="s">
        <v>28727</v>
      </c>
    </row>
    <row r="43581" spans="1:2" x14ac:dyDescent="0.25">
      <c r="A43581">
        <v>20583746</v>
      </c>
      <c r="B43581" t="s">
        <v>28727</v>
      </c>
    </row>
    <row r="43582" spans="1:2" x14ac:dyDescent="0.25">
      <c r="A43582">
        <v>20457873</v>
      </c>
      <c r="B43582" t="s">
        <v>28727</v>
      </c>
    </row>
    <row r="43583" spans="1:2" x14ac:dyDescent="0.25">
      <c r="A43583">
        <v>21799266</v>
      </c>
      <c r="B43583" t="s">
        <v>28727</v>
      </c>
    </row>
    <row r="43584" spans="1:2" x14ac:dyDescent="0.25">
      <c r="A43584">
        <v>21813557</v>
      </c>
      <c r="B43584" t="s">
        <v>28727</v>
      </c>
    </row>
    <row r="43585" spans="1:2" x14ac:dyDescent="0.25">
      <c r="A43585">
        <v>20200872</v>
      </c>
      <c r="B43585" t="s">
        <v>28727</v>
      </c>
    </row>
    <row r="43586" spans="1:2" x14ac:dyDescent="0.25">
      <c r="A43586">
        <v>20529241</v>
      </c>
      <c r="B43586" t="s">
        <v>28727</v>
      </c>
    </row>
    <row r="43587" spans="1:2" x14ac:dyDescent="0.25">
      <c r="A43587">
        <v>20436252</v>
      </c>
      <c r="B43587" t="s">
        <v>28727</v>
      </c>
    </row>
    <row r="43588" spans="1:2" x14ac:dyDescent="0.25">
      <c r="A43588">
        <v>20546812</v>
      </c>
      <c r="B43588" t="s">
        <v>28727</v>
      </c>
    </row>
    <row r="43589" spans="1:2" x14ac:dyDescent="0.25">
      <c r="A43589">
        <v>20260738</v>
      </c>
      <c r="B43589" t="s">
        <v>28727</v>
      </c>
    </row>
    <row r="43590" spans="1:2" x14ac:dyDescent="0.25">
      <c r="A43590">
        <v>20426940</v>
      </c>
      <c r="B43590" t="s">
        <v>28727</v>
      </c>
    </row>
    <row r="43591" spans="1:2" x14ac:dyDescent="0.25">
      <c r="A43591">
        <v>20615018</v>
      </c>
      <c r="B43591" t="s">
        <v>28727</v>
      </c>
    </row>
    <row r="43592" spans="1:2" x14ac:dyDescent="0.25">
      <c r="A43592">
        <v>20406688</v>
      </c>
      <c r="B43592" t="s">
        <v>28727</v>
      </c>
    </row>
    <row r="43593" spans="1:2" x14ac:dyDescent="0.25">
      <c r="A43593">
        <v>20475128</v>
      </c>
      <c r="B43593" t="s">
        <v>28727</v>
      </c>
    </row>
    <row r="43594" spans="1:2" x14ac:dyDescent="0.25">
      <c r="A43594">
        <v>20411627</v>
      </c>
      <c r="B43594" t="s">
        <v>28727</v>
      </c>
    </row>
    <row r="43595" spans="1:2" x14ac:dyDescent="0.25">
      <c r="A43595">
        <v>20500242</v>
      </c>
      <c r="B43595" t="s">
        <v>28727</v>
      </c>
    </row>
    <row r="43596" spans="1:2" x14ac:dyDescent="0.25">
      <c r="A43596">
        <v>20549903</v>
      </c>
      <c r="B43596" t="s">
        <v>28727</v>
      </c>
    </row>
    <row r="43597" spans="1:2" x14ac:dyDescent="0.25">
      <c r="A43597">
        <v>20578829</v>
      </c>
      <c r="B43597" t="s">
        <v>28727</v>
      </c>
    </row>
    <row r="43598" spans="1:2" x14ac:dyDescent="0.25">
      <c r="A43598">
        <v>20622377</v>
      </c>
      <c r="B43598" t="s">
        <v>28727</v>
      </c>
    </row>
    <row r="43599" spans="1:2" x14ac:dyDescent="0.25">
      <c r="A43599">
        <v>21893322</v>
      </c>
      <c r="B43599" t="s">
        <v>28727</v>
      </c>
    </row>
    <row r="43600" spans="1:2" x14ac:dyDescent="0.25">
      <c r="A43600">
        <v>20441289</v>
      </c>
      <c r="B43600" t="s">
        <v>28727</v>
      </c>
    </row>
    <row r="43601" spans="1:2" x14ac:dyDescent="0.25">
      <c r="A43601">
        <v>20564338</v>
      </c>
      <c r="B43601" t="s">
        <v>28727</v>
      </c>
    </row>
    <row r="43602" spans="1:2" x14ac:dyDescent="0.25">
      <c r="A43602">
        <v>21839550</v>
      </c>
      <c r="B43602" t="s">
        <v>28727</v>
      </c>
    </row>
    <row r="43603" spans="1:2" x14ac:dyDescent="0.25">
      <c r="A43603">
        <v>21885785</v>
      </c>
      <c r="B43603" t="s">
        <v>28727</v>
      </c>
    </row>
    <row r="43604" spans="1:2" x14ac:dyDescent="0.25">
      <c r="A43604">
        <v>20608140</v>
      </c>
      <c r="B43604" t="s">
        <v>28727</v>
      </c>
    </row>
    <row r="43605" spans="1:2" x14ac:dyDescent="0.25">
      <c r="A43605">
        <v>20204166</v>
      </c>
      <c r="B43605" t="s">
        <v>28727</v>
      </c>
    </row>
    <row r="43606" spans="1:2" x14ac:dyDescent="0.25">
      <c r="A43606">
        <v>20475338</v>
      </c>
      <c r="B43606" t="s">
        <v>28727</v>
      </c>
    </row>
    <row r="43607" spans="1:2" x14ac:dyDescent="0.25">
      <c r="A43607">
        <v>21815432</v>
      </c>
      <c r="B43607" t="s">
        <v>28727</v>
      </c>
    </row>
    <row r="43608" spans="1:2" x14ac:dyDescent="0.25">
      <c r="A43608">
        <v>20216181</v>
      </c>
      <c r="B43608" t="s">
        <v>28727</v>
      </c>
    </row>
    <row r="43609" spans="1:2" x14ac:dyDescent="0.25">
      <c r="A43609">
        <v>21925968</v>
      </c>
      <c r="B43609" t="s">
        <v>28727</v>
      </c>
    </row>
    <row r="43610" spans="1:2" x14ac:dyDescent="0.25">
      <c r="A43610">
        <v>21919216</v>
      </c>
      <c r="B43610" t="s">
        <v>28727</v>
      </c>
    </row>
    <row r="43611" spans="1:2" x14ac:dyDescent="0.25">
      <c r="A43611">
        <v>20575294</v>
      </c>
      <c r="B43611" t="s">
        <v>28727</v>
      </c>
    </row>
    <row r="43612" spans="1:2" x14ac:dyDescent="0.25">
      <c r="A43612">
        <v>20451105</v>
      </c>
      <c r="B43612" t="s">
        <v>28727</v>
      </c>
    </row>
    <row r="43613" spans="1:2" x14ac:dyDescent="0.25">
      <c r="A43613">
        <v>20475318</v>
      </c>
      <c r="B43613" t="s">
        <v>28727</v>
      </c>
    </row>
    <row r="43614" spans="1:2" x14ac:dyDescent="0.25">
      <c r="A43614">
        <v>20591895</v>
      </c>
      <c r="B43614" t="s">
        <v>28727</v>
      </c>
    </row>
    <row r="43615" spans="1:2" x14ac:dyDescent="0.25">
      <c r="A43615">
        <v>21901939</v>
      </c>
      <c r="B43615" t="s">
        <v>28727</v>
      </c>
    </row>
    <row r="43616" spans="1:2" x14ac:dyDescent="0.25">
      <c r="A43616">
        <v>20395569</v>
      </c>
      <c r="B43616" t="s">
        <v>28727</v>
      </c>
    </row>
    <row r="43617" spans="1:2" x14ac:dyDescent="0.25">
      <c r="A43617">
        <v>20510858</v>
      </c>
      <c r="B43617" t="s">
        <v>28727</v>
      </c>
    </row>
    <row r="43618" spans="1:2" x14ac:dyDescent="0.25">
      <c r="A43618">
        <v>20531921</v>
      </c>
      <c r="B43618" t="s">
        <v>28727</v>
      </c>
    </row>
    <row r="43619" spans="1:2" x14ac:dyDescent="0.25">
      <c r="A43619">
        <v>20473531</v>
      </c>
      <c r="B43619" t="s">
        <v>28727</v>
      </c>
    </row>
    <row r="43620" spans="1:2" x14ac:dyDescent="0.25">
      <c r="A43620">
        <v>20428225</v>
      </c>
      <c r="B43620" t="s">
        <v>28727</v>
      </c>
    </row>
    <row r="43621" spans="1:2" x14ac:dyDescent="0.25">
      <c r="A43621">
        <v>20585197</v>
      </c>
      <c r="B43621" t="s">
        <v>28727</v>
      </c>
    </row>
    <row r="43622" spans="1:2" x14ac:dyDescent="0.25">
      <c r="A43622">
        <v>20576223</v>
      </c>
      <c r="B43622" t="s">
        <v>28727</v>
      </c>
    </row>
    <row r="43623" spans="1:2" x14ac:dyDescent="0.25">
      <c r="A43623">
        <v>20549878</v>
      </c>
      <c r="B43623" t="s">
        <v>28727</v>
      </c>
    </row>
    <row r="43624" spans="1:2" x14ac:dyDescent="0.25">
      <c r="A43624">
        <v>20614577</v>
      </c>
      <c r="B43624" t="s">
        <v>28727</v>
      </c>
    </row>
    <row r="43625" spans="1:2" x14ac:dyDescent="0.25">
      <c r="A43625">
        <v>20417987</v>
      </c>
      <c r="B43625" t="s">
        <v>28727</v>
      </c>
    </row>
    <row r="43626" spans="1:2" x14ac:dyDescent="0.25">
      <c r="A43626">
        <v>20385601</v>
      </c>
      <c r="B43626" t="s">
        <v>28727</v>
      </c>
    </row>
    <row r="43627" spans="1:2" x14ac:dyDescent="0.25">
      <c r="A43627">
        <v>20481073</v>
      </c>
      <c r="B43627" t="s">
        <v>28727</v>
      </c>
    </row>
    <row r="43628" spans="1:2" x14ac:dyDescent="0.25">
      <c r="A43628">
        <v>21846921</v>
      </c>
      <c r="B43628" t="s">
        <v>28727</v>
      </c>
    </row>
    <row r="43629" spans="1:2" x14ac:dyDescent="0.25">
      <c r="A43629">
        <v>20590099</v>
      </c>
      <c r="B43629" t="s">
        <v>28727</v>
      </c>
    </row>
    <row r="43630" spans="1:2" x14ac:dyDescent="0.25">
      <c r="A43630">
        <v>21840844</v>
      </c>
      <c r="B43630" t="s">
        <v>28727</v>
      </c>
    </row>
    <row r="43631" spans="1:2" x14ac:dyDescent="0.25">
      <c r="A43631">
        <v>21839295</v>
      </c>
      <c r="B43631" t="s">
        <v>28727</v>
      </c>
    </row>
    <row r="43632" spans="1:2" x14ac:dyDescent="0.25">
      <c r="A43632">
        <v>21804821</v>
      </c>
      <c r="B43632" t="s">
        <v>28727</v>
      </c>
    </row>
    <row r="43633" spans="1:2" x14ac:dyDescent="0.25">
      <c r="A43633">
        <v>21783532</v>
      </c>
      <c r="B43633" t="s">
        <v>28727</v>
      </c>
    </row>
    <row r="43634" spans="1:2" x14ac:dyDescent="0.25">
      <c r="A43634">
        <v>20359799</v>
      </c>
      <c r="B43634" t="s">
        <v>28727</v>
      </c>
    </row>
    <row r="43635" spans="1:2" x14ac:dyDescent="0.25">
      <c r="A43635">
        <v>20431600</v>
      </c>
      <c r="B43635" t="s">
        <v>28727</v>
      </c>
    </row>
    <row r="43636" spans="1:2" x14ac:dyDescent="0.25">
      <c r="A43636">
        <v>20269719</v>
      </c>
      <c r="B43636" t="s">
        <v>28727</v>
      </c>
    </row>
    <row r="43637" spans="1:2" x14ac:dyDescent="0.25">
      <c r="A43637">
        <v>21821727</v>
      </c>
      <c r="B43637" t="s">
        <v>28727</v>
      </c>
    </row>
    <row r="43638" spans="1:2" x14ac:dyDescent="0.25">
      <c r="A43638">
        <v>20530641</v>
      </c>
      <c r="B43638" t="s">
        <v>28727</v>
      </c>
    </row>
    <row r="43639" spans="1:2" x14ac:dyDescent="0.25">
      <c r="A43639">
        <v>20527248</v>
      </c>
      <c r="B43639" t="s">
        <v>28727</v>
      </c>
    </row>
    <row r="43640" spans="1:2" x14ac:dyDescent="0.25">
      <c r="A43640">
        <v>20368951</v>
      </c>
      <c r="B43640" t="s">
        <v>28727</v>
      </c>
    </row>
    <row r="43641" spans="1:2" x14ac:dyDescent="0.25">
      <c r="A43641">
        <v>20252263</v>
      </c>
      <c r="B43641" t="s">
        <v>28727</v>
      </c>
    </row>
    <row r="43642" spans="1:2" x14ac:dyDescent="0.25">
      <c r="A43642">
        <v>20580199</v>
      </c>
      <c r="B43642" t="s">
        <v>28727</v>
      </c>
    </row>
    <row r="43643" spans="1:2" x14ac:dyDescent="0.25">
      <c r="A43643">
        <v>20496599</v>
      </c>
      <c r="B43643" t="s">
        <v>28727</v>
      </c>
    </row>
    <row r="43644" spans="1:2" x14ac:dyDescent="0.25">
      <c r="A43644">
        <v>20520221</v>
      </c>
      <c r="B43644" t="s">
        <v>28727</v>
      </c>
    </row>
    <row r="43645" spans="1:2" x14ac:dyDescent="0.25">
      <c r="A43645">
        <v>20215857</v>
      </c>
      <c r="B43645" t="s">
        <v>28727</v>
      </c>
    </row>
    <row r="43646" spans="1:2" x14ac:dyDescent="0.25">
      <c r="A43646">
        <v>21916322</v>
      </c>
      <c r="B43646" t="s">
        <v>28727</v>
      </c>
    </row>
    <row r="43647" spans="1:2" x14ac:dyDescent="0.25">
      <c r="A43647">
        <v>20605211</v>
      </c>
      <c r="B43647" t="s">
        <v>28727</v>
      </c>
    </row>
    <row r="43648" spans="1:2" x14ac:dyDescent="0.25">
      <c r="A43648">
        <v>21893711</v>
      </c>
      <c r="B43648" t="s">
        <v>28727</v>
      </c>
    </row>
    <row r="43649" spans="1:2" x14ac:dyDescent="0.25">
      <c r="A43649">
        <v>20078963</v>
      </c>
      <c r="B43649" t="s">
        <v>28727</v>
      </c>
    </row>
    <row r="43650" spans="1:2" x14ac:dyDescent="0.25">
      <c r="A43650">
        <v>20458373</v>
      </c>
      <c r="B43650" t="s">
        <v>28727</v>
      </c>
    </row>
    <row r="43651" spans="1:2" x14ac:dyDescent="0.25">
      <c r="A43651">
        <v>21840961</v>
      </c>
      <c r="B43651" t="s">
        <v>28727</v>
      </c>
    </row>
    <row r="43652" spans="1:2" x14ac:dyDescent="0.25">
      <c r="A43652">
        <v>20434585</v>
      </c>
      <c r="B43652" t="s">
        <v>28727</v>
      </c>
    </row>
    <row r="43653" spans="1:2" x14ac:dyDescent="0.25">
      <c r="A43653">
        <v>21779856</v>
      </c>
      <c r="B43653" t="s">
        <v>28727</v>
      </c>
    </row>
    <row r="43654" spans="1:2" x14ac:dyDescent="0.25">
      <c r="A43654">
        <v>20421487</v>
      </c>
      <c r="B43654" t="s">
        <v>28727</v>
      </c>
    </row>
    <row r="43655" spans="1:2" x14ac:dyDescent="0.25">
      <c r="A43655">
        <v>21897725</v>
      </c>
      <c r="B43655" t="s">
        <v>28727</v>
      </c>
    </row>
    <row r="43656" spans="1:2" x14ac:dyDescent="0.25">
      <c r="A43656">
        <v>20416233</v>
      </c>
      <c r="B43656" t="s">
        <v>28727</v>
      </c>
    </row>
    <row r="43657" spans="1:2" x14ac:dyDescent="0.25">
      <c r="A43657">
        <v>20387599</v>
      </c>
      <c r="B43657" t="s">
        <v>28727</v>
      </c>
    </row>
    <row r="43658" spans="1:2" x14ac:dyDescent="0.25">
      <c r="A43658">
        <v>20619599</v>
      </c>
      <c r="B43658" t="s">
        <v>28727</v>
      </c>
    </row>
    <row r="43659" spans="1:2" x14ac:dyDescent="0.25">
      <c r="A43659">
        <v>20178137</v>
      </c>
      <c r="B43659" t="s">
        <v>28727</v>
      </c>
    </row>
    <row r="43660" spans="1:2" x14ac:dyDescent="0.25">
      <c r="A43660">
        <v>20155076</v>
      </c>
      <c r="B43660" t="s">
        <v>28727</v>
      </c>
    </row>
    <row r="43661" spans="1:2" x14ac:dyDescent="0.25">
      <c r="A43661">
        <v>20524055</v>
      </c>
      <c r="B43661" t="s">
        <v>28727</v>
      </c>
    </row>
    <row r="43662" spans="1:2" x14ac:dyDescent="0.25">
      <c r="A43662">
        <v>21906178</v>
      </c>
      <c r="B43662" t="s">
        <v>28727</v>
      </c>
    </row>
    <row r="43663" spans="1:2" x14ac:dyDescent="0.25">
      <c r="A43663">
        <v>20612502</v>
      </c>
      <c r="B43663" t="s">
        <v>28727</v>
      </c>
    </row>
    <row r="43664" spans="1:2" x14ac:dyDescent="0.25">
      <c r="A43664">
        <v>21895344</v>
      </c>
      <c r="B43664" t="s">
        <v>28727</v>
      </c>
    </row>
    <row r="43665" spans="1:2" x14ac:dyDescent="0.25">
      <c r="A43665">
        <v>21811522</v>
      </c>
      <c r="B43665" t="s">
        <v>28727</v>
      </c>
    </row>
    <row r="43666" spans="1:2" x14ac:dyDescent="0.25">
      <c r="A43666">
        <v>20280789</v>
      </c>
      <c r="B43666" t="s">
        <v>28727</v>
      </c>
    </row>
    <row r="43667" spans="1:2" x14ac:dyDescent="0.25">
      <c r="A43667">
        <v>21883143</v>
      </c>
      <c r="B43667" t="s">
        <v>28727</v>
      </c>
    </row>
    <row r="43668" spans="1:2" x14ac:dyDescent="0.25">
      <c r="A43668">
        <v>21790293</v>
      </c>
      <c r="B43668" t="s">
        <v>28727</v>
      </c>
    </row>
    <row r="43669" spans="1:2" x14ac:dyDescent="0.25">
      <c r="A43669">
        <v>20511822</v>
      </c>
      <c r="B43669" t="s">
        <v>28727</v>
      </c>
    </row>
    <row r="43670" spans="1:2" x14ac:dyDescent="0.25">
      <c r="A43670">
        <v>20570469</v>
      </c>
      <c r="B43670" t="s">
        <v>28727</v>
      </c>
    </row>
    <row r="43671" spans="1:2" x14ac:dyDescent="0.25">
      <c r="A43671">
        <v>20411059</v>
      </c>
      <c r="B43671" t="s">
        <v>28727</v>
      </c>
    </row>
    <row r="43672" spans="1:2" x14ac:dyDescent="0.25">
      <c r="A43672">
        <v>20582317</v>
      </c>
      <c r="B43672" t="s">
        <v>28727</v>
      </c>
    </row>
    <row r="43673" spans="1:2" x14ac:dyDescent="0.25">
      <c r="A43673">
        <v>20463722</v>
      </c>
      <c r="B43673" t="s">
        <v>28727</v>
      </c>
    </row>
    <row r="43674" spans="1:2" x14ac:dyDescent="0.25">
      <c r="A43674">
        <v>21927869</v>
      </c>
      <c r="B43674" t="s">
        <v>28727</v>
      </c>
    </row>
    <row r="43675" spans="1:2" x14ac:dyDescent="0.25">
      <c r="A43675">
        <v>20214907</v>
      </c>
      <c r="B43675" t="s">
        <v>28727</v>
      </c>
    </row>
    <row r="43676" spans="1:2" x14ac:dyDescent="0.25">
      <c r="A43676">
        <v>24428885</v>
      </c>
      <c r="B43676" t="s">
        <v>28727</v>
      </c>
    </row>
    <row r="43677" spans="1:2" x14ac:dyDescent="0.25">
      <c r="A43677">
        <v>20955873</v>
      </c>
      <c r="B43677" t="s">
        <v>28727</v>
      </c>
    </row>
    <row r="43678" spans="1:2" x14ac:dyDescent="0.25">
      <c r="A43678">
        <v>24171793</v>
      </c>
      <c r="B43678" t="s">
        <v>28727</v>
      </c>
    </row>
    <row r="43679" spans="1:2" x14ac:dyDescent="0.25">
      <c r="A43679">
        <v>20647791</v>
      </c>
      <c r="B43679" t="s">
        <v>28727</v>
      </c>
    </row>
    <row r="43680" spans="1:2" x14ac:dyDescent="0.25">
      <c r="A43680">
        <v>24380849</v>
      </c>
      <c r="B43680" t="s">
        <v>28727</v>
      </c>
    </row>
    <row r="43681" spans="1:2" x14ac:dyDescent="0.25">
      <c r="A43681">
        <v>21383305</v>
      </c>
      <c r="B43681" t="s">
        <v>28727</v>
      </c>
    </row>
    <row r="43682" spans="1:2" x14ac:dyDescent="0.25">
      <c r="A43682">
        <v>20425447</v>
      </c>
      <c r="B43682" t="s">
        <v>28727</v>
      </c>
    </row>
    <row r="43683" spans="1:2" x14ac:dyDescent="0.25">
      <c r="A43683">
        <v>20391201</v>
      </c>
      <c r="B43683" t="s">
        <v>28727</v>
      </c>
    </row>
    <row r="43684" spans="1:2" x14ac:dyDescent="0.25">
      <c r="A43684">
        <v>20577984</v>
      </c>
      <c r="B43684" t="s">
        <v>28727</v>
      </c>
    </row>
    <row r="43685" spans="1:2" x14ac:dyDescent="0.25">
      <c r="A43685">
        <v>25163592</v>
      </c>
      <c r="B43685" t="s">
        <v>28727</v>
      </c>
    </row>
    <row r="43686" spans="1:2" x14ac:dyDescent="0.25">
      <c r="A43686">
        <v>20436492</v>
      </c>
      <c r="B43686" t="s">
        <v>28727</v>
      </c>
    </row>
    <row r="43687" spans="1:2" x14ac:dyDescent="0.25">
      <c r="A43687">
        <v>20518373</v>
      </c>
      <c r="B43687" t="s">
        <v>28727</v>
      </c>
    </row>
    <row r="43688" spans="1:2" x14ac:dyDescent="0.25">
      <c r="A43688">
        <v>20164334</v>
      </c>
      <c r="B43688" t="s">
        <v>28727</v>
      </c>
    </row>
    <row r="43689" spans="1:2" x14ac:dyDescent="0.25">
      <c r="A43689">
        <v>20288109</v>
      </c>
      <c r="B43689" t="s">
        <v>28727</v>
      </c>
    </row>
    <row r="43690" spans="1:2" x14ac:dyDescent="0.25">
      <c r="A43690">
        <v>24315096</v>
      </c>
      <c r="B43690" t="s">
        <v>28727</v>
      </c>
    </row>
    <row r="43691" spans="1:2" x14ac:dyDescent="0.25">
      <c r="A43691">
        <v>21083261</v>
      </c>
      <c r="B43691" t="s">
        <v>28727</v>
      </c>
    </row>
    <row r="43692" spans="1:2" x14ac:dyDescent="0.25">
      <c r="A43692">
        <v>20707462</v>
      </c>
      <c r="B43692" t="s">
        <v>28727</v>
      </c>
    </row>
    <row r="43693" spans="1:2" x14ac:dyDescent="0.25">
      <c r="A43693">
        <v>21820721</v>
      </c>
      <c r="B43693" t="s">
        <v>28727</v>
      </c>
    </row>
    <row r="43694" spans="1:2" x14ac:dyDescent="0.25">
      <c r="A43694">
        <v>21424702</v>
      </c>
      <c r="B43694" t="s">
        <v>28727</v>
      </c>
    </row>
    <row r="43695" spans="1:2" x14ac:dyDescent="0.25">
      <c r="A43695">
        <v>24369246</v>
      </c>
      <c r="B43695" t="s">
        <v>28727</v>
      </c>
    </row>
    <row r="43696" spans="1:2" x14ac:dyDescent="0.25">
      <c r="A43696">
        <v>20630803</v>
      </c>
      <c r="B43696" t="s">
        <v>28727</v>
      </c>
    </row>
    <row r="43697" spans="1:2" x14ac:dyDescent="0.25">
      <c r="A43697">
        <v>20324410</v>
      </c>
      <c r="B43697" t="s">
        <v>28727</v>
      </c>
    </row>
    <row r="43698" spans="1:2" x14ac:dyDescent="0.25">
      <c r="A43698">
        <v>20511579</v>
      </c>
      <c r="B43698" t="s">
        <v>28727</v>
      </c>
    </row>
    <row r="43699" spans="1:2" x14ac:dyDescent="0.25">
      <c r="A43699">
        <v>20451079</v>
      </c>
      <c r="B43699" t="s">
        <v>28727</v>
      </c>
    </row>
    <row r="43700" spans="1:2" x14ac:dyDescent="0.25">
      <c r="A43700">
        <v>21365220</v>
      </c>
      <c r="B43700" t="s">
        <v>28727</v>
      </c>
    </row>
    <row r="43701" spans="1:2" x14ac:dyDescent="0.25">
      <c r="A43701">
        <v>20296173</v>
      </c>
      <c r="B43701" t="s">
        <v>28727</v>
      </c>
    </row>
    <row r="43702" spans="1:2" x14ac:dyDescent="0.25">
      <c r="A43702">
        <v>21901513</v>
      </c>
      <c r="B43702" t="s">
        <v>28727</v>
      </c>
    </row>
    <row r="43703" spans="1:2" x14ac:dyDescent="0.25">
      <c r="A43703">
        <v>21771000</v>
      </c>
      <c r="B43703" t="s">
        <v>28727</v>
      </c>
    </row>
    <row r="43704" spans="1:2" x14ac:dyDescent="0.25">
      <c r="A43704">
        <v>21709515</v>
      </c>
      <c r="B43704" t="s">
        <v>28727</v>
      </c>
    </row>
    <row r="43705" spans="1:2" x14ac:dyDescent="0.25">
      <c r="A43705">
        <v>20482073</v>
      </c>
      <c r="B43705" t="s">
        <v>28727</v>
      </c>
    </row>
    <row r="43706" spans="1:2" x14ac:dyDescent="0.25">
      <c r="A43706">
        <v>20507565</v>
      </c>
      <c r="B43706" t="s">
        <v>28727</v>
      </c>
    </row>
    <row r="43707" spans="1:2" x14ac:dyDescent="0.25">
      <c r="A43707">
        <v>21834974</v>
      </c>
      <c r="B43707" t="s">
        <v>28727</v>
      </c>
    </row>
    <row r="43708" spans="1:2" x14ac:dyDescent="0.25">
      <c r="A43708">
        <v>21246316</v>
      </c>
      <c r="B43708" t="s">
        <v>28727</v>
      </c>
    </row>
    <row r="43709" spans="1:2" x14ac:dyDescent="0.25">
      <c r="A43709">
        <v>20859220</v>
      </c>
      <c r="B43709" t="s">
        <v>28727</v>
      </c>
    </row>
    <row r="43710" spans="1:2" x14ac:dyDescent="0.25">
      <c r="A43710">
        <v>20519884</v>
      </c>
      <c r="B43710" t="s">
        <v>28727</v>
      </c>
    </row>
    <row r="43711" spans="1:2" x14ac:dyDescent="0.25">
      <c r="A43711">
        <v>20498913</v>
      </c>
      <c r="B43711" t="s">
        <v>28727</v>
      </c>
    </row>
    <row r="43712" spans="1:2" x14ac:dyDescent="0.25">
      <c r="A43712">
        <v>21701293</v>
      </c>
      <c r="B43712" t="s">
        <v>28727</v>
      </c>
    </row>
    <row r="43713" spans="1:2" x14ac:dyDescent="0.25">
      <c r="A43713">
        <v>20923410</v>
      </c>
      <c r="B43713" t="s">
        <v>28727</v>
      </c>
    </row>
    <row r="43714" spans="1:2" x14ac:dyDescent="0.25">
      <c r="A43714">
        <v>21023573</v>
      </c>
      <c r="B43714" t="s">
        <v>28727</v>
      </c>
    </row>
    <row r="43715" spans="1:2" x14ac:dyDescent="0.25">
      <c r="A43715">
        <v>20087905</v>
      </c>
      <c r="B43715" t="s">
        <v>28727</v>
      </c>
    </row>
    <row r="43716" spans="1:2" x14ac:dyDescent="0.25">
      <c r="A43716">
        <v>21551537</v>
      </c>
      <c r="B43716" t="s">
        <v>28727</v>
      </c>
    </row>
    <row r="43717" spans="1:2" x14ac:dyDescent="0.25">
      <c r="A43717">
        <v>20246269</v>
      </c>
      <c r="B43717" t="s">
        <v>28727</v>
      </c>
    </row>
    <row r="43718" spans="1:2" x14ac:dyDescent="0.25">
      <c r="A43718">
        <v>21914229</v>
      </c>
      <c r="B43718" t="s">
        <v>28727</v>
      </c>
    </row>
    <row r="43719" spans="1:2" x14ac:dyDescent="0.25">
      <c r="A43719">
        <v>21743570</v>
      </c>
      <c r="B43719" t="s">
        <v>28727</v>
      </c>
    </row>
    <row r="43720" spans="1:2" x14ac:dyDescent="0.25">
      <c r="A43720">
        <v>20519835</v>
      </c>
      <c r="B43720" t="s">
        <v>28727</v>
      </c>
    </row>
    <row r="43721" spans="1:2" x14ac:dyDescent="0.25">
      <c r="A43721">
        <v>20915417</v>
      </c>
      <c r="B43721" t="s">
        <v>28727</v>
      </c>
    </row>
    <row r="43722" spans="1:2" x14ac:dyDescent="0.25">
      <c r="A43722">
        <v>20356414</v>
      </c>
      <c r="B43722" t="s">
        <v>28727</v>
      </c>
    </row>
    <row r="43723" spans="1:2" x14ac:dyDescent="0.25">
      <c r="A43723">
        <v>21809260</v>
      </c>
      <c r="B43723" t="s">
        <v>28727</v>
      </c>
    </row>
    <row r="43724" spans="1:2" x14ac:dyDescent="0.25">
      <c r="A43724">
        <v>21886453</v>
      </c>
      <c r="B43724" t="s">
        <v>28727</v>
      </c>
    </row>
    <row r="43725" spans="1:2" x14ac:dyDescent="0.25">
      <c r="A43725">
        <v>20310261</v>
      </c>
      <c r="B43725" t="s">
        <v>28727</v>
      </c>
    </row>
    <row r="43726" spans="1:2" x14ac:dyDescent="0.25">
      <c r="A43726">
        <v>20464727</v>
      </c>
      <c r="B43726" t="s">
        <v>28727</v>
      </c>
    </row>
    <row r="43727" spans="1:2" x14ac:dyDescent="0.25">
      <c r="A43727">
        <v>20557219</v>
      </c>
      <c r="B43727" t="s">
        <v>28727</v>
      </c>
    </row>
    <row r="43728" spans="1:2" x14ac:dyDescent="0.25">
      <c r="A43728">
        <v>21344017</v>
      </c>
      <c r="B43728" t="s">
        <v>28727</v>
      </c>
    </row>
    <row r="43729" spans="1:2" x14ac:dyDescent="0.25">
      <c r="A43729">
        <v>20544997</v>
      </c>
      <c r="B43729" t="s">
        <v>28727</v>
      </c>
    </row>
    <row r="43730" spans="1:2" x14ac:dyDescent="0.25">
      <c r="A43730">
        <v>20616004</v>
      </c>
      <c r="B43730" t="s">
        <v>28727</v>
      </c>
    </row>
    <row r="43731" spans="1:2" x14ac:dyDescent="0.25">
      <c r="A43731">
        <v>20884403</v>
      </c>
      <c r="B43731" t="s">
        <v>28727</v>
      </c>
    </row>
    <row r="43732" spans="1:2" x14ac:dyDescent="0.25">
      <c r="A43732">
        <v>20915882</v>
      </c>
      <c r="B43732" t="s">
        <v>28727</v>
      </c>
    </row>
    <row r="43733" spans="1:2" x14ac:dyDescent="0.25">
      <c r="A43733">
        <v>21049522</v>
      </c>
      <c r="B43733" t="s">
        <v>28727</v>
      </c>
    </row>
    <row r="43734" spans="1:2" x14ac:dyDescent="0.25">
      <c r="A43734">
        <v>21825637</v>
      </c>
      <c r="B43734" t="s">
        <v>28727</v>
      </c>
    </row>
    <row r="43735" spans="1:2" x14ac:dyDescent="0.25">
      <c r="A43735">
        <v>21434181</v>
      </c>
      <c r="B43735" t="s">
        <v>28727</v>
      </c>
    </row>
    <row r="43736" spans="1:2" x14ac:dyDescent="0.25">
      <c r="A43736">
        <v>24389475</v>
      </c>
      <c r="B43736" t="s">
        <v>28727</v>
      </c>
    </row>
    <row r="43737" spans="1:2" x14ac:dyDescent="0.25">
      <c r="A43737">
        <v>20073840</v>
      </c>
      <c r="B43737" t="s">
        <v>28727</v>
      </c>
    </row>
    <row r="43738" spans="1:2" x14ac:dyDescent="0.25">
      <c r="A43738">
        <v>24382416</v>
      </c>
      <c r="B43738" t="s">
        <v>28727</v>
      </c>
    </row>
    <row r="43739" spans="1:2" x14ac:dyDescent="0.25">
      <c r="A43739">
        <v>21566093</v>
      </c>
      <c r="B43739" t="s">
        <v>28727</v>
      </c>
    </row>
    <row r="43740" spans="1:2" x14ac:dyDescent="0.25">
      <c r="A43740">
        <v>20657486</v>
      </c>
      <c r="B43740" t="s">
        <v>28727</v>
      </c>
    </row>
    <row r="43741" spans="1:2" x14ac:dyDescent="0.25">
      <c r="A43741">
        <v>21201475</v>
      </c>
      <c r="B43741" t="s">
        <v>28727</v>
      </c>
    </row>
    <row r="43742" spans="1:2" x14ac:dyDescent="0.25">
      <c r="A43742">
        <v>21838276</v>
      </c>
      <c r="B43742" t="s">
        <v>28727</v>
      </c>
    </row>
    <row r="43743" spans="1:2" x14ac:dyDescent="0.25">
      <c r="A43743">
        <v>21681385</v>
      </c>
      <c r="B43743" t="s">
        <v>28727</v>
      </c>
    </row>
    <row r="43744" spans="1:2" x14ac:dyDescent="0.25">
      <c r="A43744">
        <v>20473905</v>
      </c>
      <c r="B43744" t="s">
        <v>28727</v>
      </c>
    </row>
    <row r="43745" spans="1:2" x14ac:dyDescent="0.25">
      <c r="A43745">
        <v>20426560</v>
      </c>
      <c r="B43745" t="s">
        <v>28727</v>
      </c>
    </row>
    <row r="43746" spans="1:2" x14ac:dyDescent="0.25">
      <c r="A43746">
        <v>20635196</v>
      </c>
      <c r="B43746" t="s">
        <v>28727</v>
      </c>
    </row>
    <row r="43747" spans="1:2" x14ac:dyDescent="0.25">
      <c r="A43747">
        <v>21817286</v>
      </c>
      <c r="B43747" t="s">
        <v>28727</v>
      </c>
    </row>
    <row r="43748" spans="1:2" x14ac:dyDescent="0.25">
      <c r="A43748">
        <v>20351099</v>
      </c>
      <c r="B43748" t="s">
        <v>28727</v>
      </c>
    </row>
    <row r="43749" spans="1:2" x14ac:dyDescent="0.25">
      <c r="A43749">
        <v>20595221</v>
      </c>
      <c r="B43749" t="s">
        <v>28727</v>
      </c>
    </row>
    <row r="43750" spans="1:2" x14ac:dyDescent="0.25">
      <c r="A43750">
        <v>20762019</v>
      </c>
      <c r="B43750" t="s">
        <v>28727</v>
      </c>
    </row>
    <row r="43751" spans="1:2" x14ac:dyDescent="0.25">
      <c r="A43751">
        <v>20743637</v>
      </c>
      <c r="B43751" t="s">
        <v>28727</v>
      </c>
    </row>
    <row r="43752" spans="1:2" x14ac:dyDescent="0.25">
      <c r="A43752">
        <v>21806963</v>
      </c>
      <c r="B43752" t="s">
        <v>28727</v>
      </c>
    </row>
    <row r="43753" spans="1:2" x14ac:dyDescent="0.25">
      <c r="A43753">
        <v>21920557</v>
      </c>
      <c r="B43753" t="s">
        <v>28727</v>
      </c>
    </row>
    <row r="43754" spans="1:2" x14ac:dyDescent="0.25">
      <c r="A43754">
        <v>21875706</v>
      </c>
      <c r="B43754" t="s">
        <v>28727</v>
      </c>
    </row>
    <row r="43755" spans="1:2" x14ac:dyDescent="0.25">
      <c r="A43755">
        <v>20234984</v>
      </c>
      <c r="B43755" t="s">
        <v>28727</v>
      </c>
    </row>
    <row r="43756" spans="1:2" x14ac:dyDescent="0.25">
      <c r="A43756">
        <v>21626670</v>
      </c>
      <c r="B43756" t="s">
        <v>28727</v>
      </c>
    </row>
    <row r="43757" spans="1:2" x14ac:dyDescent="0.25">
      <c r="A43757">
        <v>21744784</v>
      </c>
      <c r="B43757" t="s">
        <v>28727</v>
      </c>
    </row>
    <row r="43758" spans="1:2" x14ac:dyDescent="0.25">
      <c r="A43758">
        <v>21858939</v>
      </c>
      <c r="B43758" t="s">
        <v>28727</v>
      </c>
    </row>
    <row r="43759" spans="1:2" x14ac:dyDescent="0.25">
      <c r="A43759">
        <v>21856135</v>
      </c>
      <c r="B43759" t="s">
        <v>28727</v>
      </c>
    </row>
    <row r="43760" spans="1:2" x14ac:dyDescent="0.25">
      <c r="A43760">
        <v>21026730</v>
      </c>
      <c r="B43760" t="s">
        <v>28727</v>
      </c>
    </row>
    <row r="43761" spans="1:2" x14ac:dyDescent="0.25">
      <c r="A43761">
        <v>21287303</v>
      </c>
      <c r="B43761" t="s">
        <v>28727</v>
      </c>
    </row>
    <row r="43762" spans="1:2" x14ac:dyDescent="0.25">
      <c r="A43762">
        <v>20538782</v>
      </c>
      <c r="B43762" t="s">
        <v>28727</v>
      </c>
    </row>
    <row r="43763" spans="1:2" x14ac:dyDescent="0.25">
      <c r="A43763">
        <v>20493120</v>
      </c>
      <c r="B43763" t="s">
        <v>28727</v>
      </c>
    </row>
    <row r="43764" spans="1:2" x14ac:dyDescent="0.25">
      <c r="A43764">
        <v>20390909</v>
      </c>
      <c r="B43764" t="s">
        <v>28727</v>
      </c>
    </row>
    <row r="43765" spans="1:2" x14ac:dyDescent="0.25">
      <c r="A43765">
        <v>20513029</v>
      </c>
      <c r="B43765" t="s">
        <v>28727</v>
      </c>
    </row>
    <row r="43766" spans="1:2" x14ac:dyDescent="0.25">
      <c r="A43766">
        <v>21893233</v>
      </c>
      <c r="B43766" t="s">
        <v>28727</v>
      </c>
    </row>
    <row r="43767" spans="1:2" x14ac:dyDescent="0.25">
      <c r="A43767">
        <v>20638970</v>
      </c>
      <c r="B43767" t="s">
        <v>28727</v>
      </c>
    </row>
    <row r="43768" spans="1:2" x14ac:dyDescent="0.25">
      <c r="A43768">
        <v>21890738</v>
      </c>
      <c r="B43768" t="s">
        <v>28727</v>
      </c>
    </row>
    <row r="43769" spans="1:2" x14ac:dyDescent="0.25">
      <c r="A43769">
        <v>21881688</v>
      </c>
      <c r="B43769" t="s">
        <v>28727</v>
      </c>
    </row>
    <row r="43770" spans="1:2" x14ac:dyDescent="0.25">
      <c r="A43770">
        <v>20127450</v>
      </c>
      <c r="B43770" t="s">
        <v>28727</v>
      </c>
    </row>
    <row r="43771" spans="1:2" x14ac:dyDescent="0.25">
      <c r="A43771">
        <v>24307122</v>
      </c>
      <c r="B43771" t="s">
        <v>28727</v>
      </c>
    </row>
    <row r="43772" spans="1:2" x14ac:dyDescent="0.25">
      <c r="A43772">
        <v>20498288</v>
      </c>
      <c r="B43772" t="s">
        <v>28727</v>
      </c>
    </row>
    <row r="43773" spans="1:2" x14ac:dyDescent="0.25">
      <c r="A43773">
        <v>20366841</v>
      </c>
      <c r="B43773" t="s">
        <v>28727</v>
      </c>
    </row>
    <row r="43774" spans="1:2" x14ac:dyDescent="0.25">
      <c r="A43774">
        <v>20602137</v>
      </c>
      <c r="B43774" t="s">
        <v>28727</v>
      </c>
    </row>
    <row r="43775" spans="1:2" x14ac:dyDescent="0.25">
      <c r="A43775">
        <v>20534813</v>
      </c>
      <c r="B43775" t="s">
        <v>28727</v>
      </c>
    </row>
    <row r="43776" spans="1:2" x14ac:dyDescent="0.25">
      <c r="A43776">
        <v>20434072</v>
      </c>
      <c r="B43776" t="s">
        <v>28727</v>
      </c>
    </row>
    <row r="43777" spans="1:2" x14ac:dyDescent="0.25">
      <c r="A43777">
        <v>20306479</v>
      </c>
      <c r="B43777" t="s">
        <v>28727</v>
      </c>
    </row>
    <row r="43778" spans="1:2" x14ac:dyDescent="0.25">
      <c r="A43778">
        <v>20336975</v>
      </c>
      <c r="B43778" t="s">
        <v>28727</v>
      </c>
    </row>
    <row r="43779" spans="1:2" x14ac:dyDescent="0.25">
      <c r="A43779">
        <v>21895973</v>
      </c>
      <c r="B43779" t="s">
        <v>28727</v>
      </c>
    </row>
    <row r="43780" spans="1:2" x14ac:dyDescent="0.25">
      <c r="A43780">
        <v>20602189</v>
      </c>
      <c r="B43780" t="s">
        <v>28727</v>
      </c>
    </row>
    <row r="43781" spans="1:2" x14ac:dyDescent="0.25">
      <c r="A43781">
        <v>21659146</v>
      </c>
      <c r="B43781" t="s">
        <v>28727</v>
      </c>
    </row>
    <row r="43782" spans="1:2" x14ac:dyDescent="0.25">
      <c r="A43782">
        <v>20324437</v>
      </c>
      <c r="B43782" t="s">
        <v>28727</v>
      </c>
    </row>
    <row r="43783" spans="1:2" x14ac:dyDescent="0.25">
      <c r="A43783">
        <v>24382161</v>
      </c>
      <c r="B43783" t="s">
        <v>28727</v>
      </c>
    </row>
    <row r="43784" spans="1:2" x14ac:dyDescent="0.25">
      <c r="A43784">
        <v>20880891</v>
      </c>
      <c r="B43784" t="s">
        <v>28727</v>
      </c>
    </row>
    <row r="43785" spans="1:2" x14ac:dyDescent="0.25">
      <c r="A43785">
        <v>20625761</v>
      </c>
      <c r="B43785" t="s">
        <v>28727</v>
      </c>
    </row>
    <row r="43786" spans="1:2" x14ac:dyDescent="0.25">
      <c r="A43786">
        <v>21853313</v>
      </c>
      <c r="B43786" t="s">
        <v>28727</v>
      </c>
    </row>
    <row r="43787" spans="1:2" x14ac:dyDescent="0.25">
      <c r="A43787">
        <v>21550864</v>
      </c>
      <c r="B43787" t="s">
        <v>28727</v>
      </c>
    </row>
    <row r="43788" spans="1:2" x14ac:dyDescent="0.25">
      <c r="A43788">
        <v>21424497</v>
      </c>
      <c r="B43788" t="s">
        <v>28727</v>
      </c>
    </row>
    <row r="43789" spans="1:2" x14ac:dyDescent="0.25">
      <c r="A43789">
        <v>20732618</v>
      </c>
      <c r="B43789" t="s">
        <v>28727</v>
      </c>
    </row>
    <row r="43790" spans="1:2" x14ac:dyDescent="0.25">
      <c r="A43790">
        <v>20265639</v>
      </c>
      <c r="B43790" t="s">
        <v>28727</v>
      </c>
    </row>
    <row r="43791" spans="1:2" x14ac:dyDescent="0.25">
      <c r="A43791">
        <v>21868101</v>
      </c>
      <c r="B43791" t="s">
        <v>28727</v>
      </c>
    </row>
    <row r="43792" spans="1:2" x14ac:dyDescent="0.25">
      <c r="A43792">
        <v>20781814</v>
      </c>
      <c r="B43792" t="s">
        <v>28727</v>
      </c>
    </row>
    <row r="43793" spans="1:2" x14ac:dyDescent="0.25">
      <c r="A43793">
        <v>24428870</v>
      </c>
      <c r="B43793" t="s">
        <v>28727</v>
      </c>
    </row>
    <row r="43794" spans="1:2" x14ac:dyDescent="0.25">
      <c r="A43794">
        <v>24382165</v>
      </c>
      <c r="B43794" t="s">
        <v>28727</v>
      </c>
    </row>
    <row r="43795" spans="1:2" x14ac:dyDescent="0.25">
      <c r="A43795">
        <v>21617286</v>
      </c>
      <c r="B43795" t="s">
        <v>28727</v>
      </c>
    </row>
    <row r="43796" spans="1:2" x14ac:dyDescent="0.25">
      <c r="A43796">
        <v>21791906</v>
      </c>
      <c r="B43796" t="s">
        <v>28727</v>
      </c>
    </row>
    <row r="43797" spans="1:2" x14ac:dyDescent="0.25">
      <c r="A43797">
        <v>21847963</v>
      </c>
      <c r="B43797" t="s">
        <v>28727</v>
      </c>
    </row>
    <row r="43798" spans="1:2" x14ac:dyDescent="0.25">
      <c r="A43798">
        <v>20634070</v>
      </c>
      <c r="B43798" t="s">
        <v>28727</v>
      </c>
    </row>
    <row r="43799" spans="1:2" x14ac:dyDescent="0.25">
      <c r="A43799">
        <v>21773406</v>
      </c>
      <c r="B43799" t="s">
        <v>28727</v>
      </c>
    </row>
    <row r="43800" spans="1:2" x14ac:dyDescent="0.25">
      <c r="A43800">
        <v>20440401</v>
      </c>
      <c r="B43800" t="s">
        <v>28727</v>
      </c>
    </row>
    <row r="43801" spans="1:2" x14ac:dyDescent="0.25">
      <c r="A43801">
        <v>21419860</v>
      </c>
      <c r="B43801" t="s">
        <v>28727</v>
      </c>
    </row>
    <row r="43802" spans="1:2" x14ac:dyDescent="0.25">
      <c r="A43802">
        <v>20566366</v>
      </c>
      <c r="B43802" t="s">
        <v>28727</v>
      </c>
    </row>
    <row r="43803" spans="1:2" x14ac:dyDescent="0.25">
      <c r="A43803">
        <v>21894009</v>
      </c>
      <c r="B43803" t="s">
        <v>28727</v>
      </c>
    </row>
    <row r="43804" spans="1:2" x14ac:dyDescent="0.25">
      <c r="A43804">
        <v>21812014</v>
      </c>
      <c r="B43804" t="s">
        <v>28727</v>
      </c>
    </row>
    <row r="43805" spans="1:2" x14ac:dyDescent="0.25">
      <c r="A43805">
        <v>21879059</v>
      </c>
      <c r="B43805" t="s">
        <v>28727</v>
      </c>
    </row>
    <row r="43806" spans="1:2" x14ac:dyDescent="0.25">
      <c r="A43806">
        <v>20398917</v>
      </c>
      <c r="B43806" t="s">
        <v>28727</v>
      </c>
    </row>
    <row r="43807" spans="1:2" x14ac:dyDescent="0.25">
      <c r="A43807">
        <v>20532073</v>
      </c>
      <c r="B43807" t="s">
        <v>28727</v>
      </c>
    </row>
    <row r="43808" spans="1:2" x14ac:dyDescent="0.25">
      <c r="A43808">
        <v>21917756</v>
      </c>
      <c r="B43808" t="s">
        <v>28727</v>
      </c>
    </row>
    <row r="43809" spans="1:2" x14ac:dyDescent="0.25">
      <c r="A43809">
        <v>20655282</v>
      </c>
      <c r="B43809" t="s">
        <v>28727</v>
      </c>
    </row>
    <row r="43810" spans="1:2" x14ac:dyDescent="0.25">
      <c r="A43810">
        <v>20544539</v>
      </c>
      <c r="B43810" t="s">
        <v>28727</v>
      </c>
    </row>
    <row r="43811" spans="1:2" x14ac:dyDescent="0.25">
      <c r="A43811">
        <v>20162586</v>
      </c>
      <c r="B43811" t="s">
        <v>28727</v>
      </c>
    </row>
    <row r="43812" spans="1:2" x14ac:dyDescent="0.25">
      <c r="A43812">
        <v>20705051</v>
      </c>
      <c r="B43812" t="s">
        <v>28727</v>
      </c>
    </row>
    <row r="43813" spans="1:2" x14ac:dyDescent="0.25">
      <c r="A43813">
        <v>21843708</v>
      </c>
      <c r="B43813" t="s">
        <v>28727</v>
      </c>
    </row>
    <row r="43814" spans="1:2" x14ac:dyDescent="0.25">
      <c r="A43814">
        <v>20384807</v>
      </c>
      <c r="B43814" t="s">
        <v>28727</v>
      </c>
    </row>
    <row r="43815" spans="1:2" x14ac:dyDescent="0.25">
      <c r="A43815">
        <v>24302072</v>
      </c>
      <c r="B43815" t="s">
        <v>28727</v>
      </c>
    </row>
    <row r="43816" spans="1:2" x14ac:dyDescent="0.25">
      <c r="A43816">
        <v>21838145</v>
      </c>
      <c r="B43816" t="s">
        <v>28727</v>
      </c>
    </row>
    <row r="43817" spans="1:2" x14ac:dyDescent="0.25">
      <c r="A43817">
        <v>20331299</v>
      </c>
      <c r="B43817" t="s">
        <v>28727</v>
      </c>
    </row>
    <row r="43818" spans="1:2" x14ac:dyDescent="0.25">
      <c r="A43818">
        <v>20613495</v>
      </c>
      <c r="B43818" t="s">
        <v>28727</v>
      </c>
    </row>
    <row r="43819" spans="1:2" x14ac:dyDescent="0.25">
      <c r="A43819">
        <v>20392679</v>
      </c>
      <c r="B43819" t="s">
        <v>28727</v>
      </c>
    </row>
    <row r="43820" spans="1:2" x14ac:dyDescent="0.25">
      <c r="A43820">
        <v>20537179</v>
      </c>
      <c r="B43820" t="s">
        <v>28727</v>
      </c>
    </row>
    <row r="43821" spans="1:2" x14ac:dyDescent="0.25">
      <c r="A43821">
        <v>20359673</v>
      </c>
      <c r="B43821" t="s">
        <v>28727</v>
      </c>
    </row>
    <row r="43822" spans="1:2" x14ac:dyDescent="0.25">
      <c r="A43822">
        <v>20747127</v>
      </c>
      <c r="B43822" t="s">
        <v>28727</v>
      </c>
    </row>
    <row r="43823" spans="1:2" x14ac:dyDescent="0.25">
      <c r="A43823">
        <v>24369097</v>
      </c>
      <c r="B43823" t="s">
        <v>28727</v>
      </c>
    </row>
    <row r="43824" spans="1:2" x14ac:dyDescent="0.25">
      <c r="A43824">
        <v>20557180</v>
      </c>
      <c r="B43824" t="s">
        <v>28727</v>
      </c>
    </row>
    <row r="43825" spans="1:2" x14ac:dyDescent="0.25">
      <c r="A43825">
        <v>20600936</v>
      </c>
      <c r="B43825" t="s">
        <v>28727</v>
      </c>
    </row>
    <row r="43826" spans="1:2" x14ac:dyDescent="0.25">
      <c r="A43826">
        <v>20305655</v>
      </c>
      <c r="B43826" t="s">
        <v>28727</v>
      </c>
    </row>
    <row r="43827" spans="1:2" x14ac:dyDescent="0.25">
      <c r="A43827">
        <v>21891893</v>
      </c>
      <c r="B43827" t="s">
        <v>28727</v>
      </c>
    </row>
    <row r="43828" spans="1:2" x14ac:dyDescent="0.25">
      <c r="A43828">
        <v>20603369</v>
      </c>
      <c r="B43828" t="s">
        <v>28727</v>
      </c>
    </row>
    <row r="43829" spans="1:2" x14ac:dyDescent="0.25">
      <c r="A43829">
        <v>20495268</v>
      </c>
      <c r="B43829" t="s">
        <v>28727</v>
      </c>
    </row>
    <row r="43830" spans="1:2" x14ac:dyDescent="0.25">
      <c r="A43830">
        <v>24389615</v>
      </c>
      <c r="B43830" t="s">
        <v>28727</v>
      </c>
    </row>
    <row r="43831" spans="1:2" x14ac:dyDescent="0.25">
      <c r="A43831">
        <v>21466277</v>
      </c>
      <c r="B43831" t="s">
        <v>28727</v>
      </c>
    </row>
    <row r="43832" spans="1:2" x14ac:dyDescent="0.25">
      <c r="A43832">
        <v>20265444</v>
      </c>
      <c r="B43832" t="s">
        <v>28727</v>
      </c>
    </row>
    <row r="43833" spans="1:2" x14ac:dyDescent="0.25">
      <c r="A43833">
        <v>20435762</v>
      </c>
      <c r="B43833" t="s">
        <v>28727</v>
      </c>
    </row>
    <row r="43834" spans="1:2" x14ac:dyDescent="0.25">
      <c r="A43834">
        <v>20602266</v>
      </c>
      <c r="B43834" t="s">
        <v>28727</v>
      </c>
    </row>
    <row r="43835" spans="1:2" x14ac:dyDescent="0.25">
      <c r="A43835">
        <v>21877235</v>
      </c>
      <c r="B43835" t="s">
        <v>28727</v>
      </c>
    </row>
    <row r="43836" spans="1:2" x14ac:dyDescent="0.25">
      <c r="A43836">
        <v>20253348</v>
      </c>
      <c r="B43836" t="s">
        <v>28727</v>
      </c>
    </row>
    <row r="43837" spans="1:2" x14ac:dyDescent="0.25">
      <c r="A43837">
        <v>20384571</v>
      </c>
      <c r="B43837" t="s">
        <v>28727</v>
      </c>
    </row>
    <row r="43838" spans="1:2" x14ac:dyDescent="0.25">
      <c r="A43838">
        <v>21837426</v>
      </c>
      <c r="B43838" t="s">
        <v>28727</v>
      </c>
    </row>
    <row r="43839" spans="1:2" x14ac:dyDescent="0.25">
      <c r="A43839">
        <v>20513653</v>
      </c>
      <c r="B43839" t="s">
        <v>28727</v>
      </c>
    </row>
    <row r="43840" spans="1:2" x14ac:dyDescent="0.25">
      <c r="A43840">
        <v>20507981</v>
      </c>
      <c r="B43840" t="s">
        <v>28727</v>
      </c>
    </row>
    <row r="43841" spans="1:2" x14ac:dyDescent="0.25">
      <c r="A43841">
        <v>20371832</v>
      </c>
      <c r="B43841" t="s">
        <v>28727</v>
      </c>
    </row>
    <row r="43842" spans="1:2" x14ac:dyDescent="0.25">
      <c r="A43842">
        <v>20402828</v>
      </c>
      <c r="B43842" t="s">
        <v>28727</v>
      </c>
    </row>
    <row r="43843" spans="1:2" x14ac:dyDescent="0.25">
      <c r="A43843">
        <v>20389595</v>
      </c>
      <c r="B43843" t="s">
        <v>28727</v>
      </c>
    </row>
    <row r="43844" spans="1:2" x14ac:dyDescent="0.25">
      <c r="A43844">
        <v>20620674</v>
      </c>
      <c r="B43844" t="s">
        <v>28727</v>
      </c>
    </row>
    <row r="43845" spans="1:2" x14ac:dyDescent="0.25">
      <c r="A43845">
        <v>21915980</v>
      </c>
      <c r="B43845" t="s">
        <v>28727</v>
      </c>
    </row>
    <row r="43846" spans="1:2" x14ac:dyDescent="0.25">
      <c r="A43846">
        <v>20132036</v>
      </c>
      <c r="B43846" t="s">
        <v>28727</v>
      </c>
    </row>
    <row r="43847" spans="1:2" x14ac:dyDescent="0.25">
      <c r="A43847">
        <v>20399721</v>
      </c>
      <c r="B43847" t="s">
        <v>28727</v>
      </c>
    </row>
    <row r="43848" spans="1:2" x14ac:dyDescent="0.25">
      <c r="A43848">
        <v>21911198</v>
      </c>
      <c r="B43848" t="s">
        <v>28727</v>
      </c>
    </row>
    <row r="43849" spans="1:2" x14ac:dyDescent="0.25">
      <c r="A43849">
        <v>21914184</v>
      </c>
      <c r="B43849" t="s">
        <v>28727</v>
      </c>
    </row>
    <row r="43850" spans="1:2" x14ac:dyDescent="0.25">
      <c r="A43850">
        <v>20933540</v>
      </c>
      <c r="B43850" t="s">
        <v>28727</v>
      </c>
    </row>
    <row r="43851" spans="1:2" x14ac:dyDescent="0.25">
      <c r="A43851">
        <v>21869358</v>
      </c>
      <c r="B43851" t="s">
        <v>28727</v>
      </c>
    </row>
    <row r="43852" spans="1:2" x14ac:dyDescent="0.25">
      <c r="A43852">
        <v>21923754</v>
      </c>
      <c r="B43852" t="s">
        <v>28727</v>
      </c>
    </row>
    <row r="43853" spans="1:2" x14ac:dyDescent="0.25">
      <c r="A43853">
        <v>20555187</v>
      </c>
      <c r="B43853" t="s">
        <v>28727</v>
      </c>
    </row>
    <row r="43854" spans="1:2" x14ac:dyDescent="0.25">
      <c r="A43854">
        <v>24830012</v>
      </c>
      <c r="B43854" t="s">
        <v>28727</v>
      </c>
    </row>
    <row r="43855" spans="1:2" x14ac:dyDescent="0.25">
      <c r="A43855">
        <v>20486749</v>
      </c>
      <c r="B43855" t="s">
        <v>28727</v>
      </c>
    </row>
    <row r="43856" spans="1:2" x14ac:dyDescent="0.25">
      <c r="A43856">
        <v>21375141</v>
      </c>
      <c r="B43856" t="s">
        <v>28727</v>
      </c>
    </row>
    <row r="43857" spans="1:2" x14ac:dyDescent="0.25">
      <c r="A43857">
        <v>20575759</v>
      </c>
      <c r="B43857" t="s">
        <v>28727</v>
      </c>
    </row>
    <row r="43858" spans="1:2" x14ac:dyDescent="0.25">
      <c r="A43858">
        <v>21861422</v>
      </c>
      <c r="B43858" t="s">
        <v>28727</v>
      </c>
    </row>
    <row r="43859" spans="1:2" x14ac:dyDescent="0.25">
      <c r="A43859">
        <v>20586908</v>
      </c>
      <c r="B43859" t="s">
        <v>28727</v>
      </c>
    </row>
    <row r="43860" spans="1:2" x14ac:dyDescent="0.25">
      <c r="A43860">
        <v>21094433</v>
      </c>
      <c r="B43860" t="s">
        <v>28727</v>
      </c>
    </row>
    <row r="43861" spans="1:2" x14ac:dyDescent="0.25">
      <c r="A43861">
        <v>20419457</v>
      </c>
      <c r="B43861" t="s">
        <v>28727</v>
      </c>
    </row>
    <row r="43862" spans="1:2" x14ac:dyDescent="0.25">
      <c r="A43862">
        <v>21838436</v>
      </c>
      <c r="B43862" t="s">
        <v>28727</v>
      </c>
    </row>
    <row r="43863" spans="1:2" x14ac:dyDescent="0.25">
      <c r="A43863">
        <v>20371328</v>
      </c>
      <c r="B43863" t="s">
        <v>28727</v>
      </c>
    </row>
    <row r="43864" spans="1:2" x14ac:dyDescent="0.25">
      <c r="A43864">
        <v>20572575</v>
      </c>
      <c r="B43864" t="s">
        <v>28727</v>
      </c>
    </row>
    <row r="43865" spans="1:2" x14ac:dyDescent="0.25">
      <c r="A43865">
        <v>20631333</v>
      </c>
      <c r="B43865" t="s">
        <v>28727</v>
      </c>
    </row>
    <row r="43866" spans="1:2" x14ac:dyDescent="0.25">
      <c r="A43866">
        <v>21920082</v>
      </c>
      <c r="B43866" t="s">
        <v>28727</v>
      </c>
    </row>
    <row r="43867" spans="1:2" x14ac:dyDescent="0.25">
      <c r="A43867">
        <v>21304428</v>
      </c>
      <c r="B43867" t="s">
        <v>28727</v>
      </c>
    </row>
    <row r="43868" spans="1:2" x14ac:dyDescent="0.25">
      <c r="A43868">
        <v>20471873</v>
      </c>
      <c r="B43868" t="s">
        <v>28727</v>
      </c>
    </row>
    <row r="43869" spans="1:2" x14ac:dyDescent="0.25">
      <c r="A43869">
        <v>21557267</v>
      </c>
      <c r="B43869" t="s">
        <v>28727</v>
      </c>
    </row>
    <row r="43870" spans="1:2" x14ac:dyDescent="0.25">
      <c r="A43870">
        <v>20423647</v>
      </c>
      <c r="B43870" t="s">
        <v>28727</v>
      </c>
    </row>
    <row r="43871" spans="1:2" x14ac:dyDescent="0.25">
      <c r="A43871">
        <v>20530770</v>
      </c>
      <c r="B43871" t="s">
        <v>28727</v>
      </c>
    </row>
    <row r="43872" spans="1:2" x14ac:dyDescent="0.25">
      <c r="A43872">
        <v>20530296</v>
      </c>
      <c r="B43872" t="s">
        <v>28727</v>
      </c>
    </row>
    <row r="43873" spans="1:2" x14ac:dyDescent="0.25">
      <c r="A43873">
        <v>20244603</v>
      </c>
      <c r="B43873" t="s">
        <v>28727</v>
      </c>
    </row>
    <row r="43874" spans="1:2" x14ac:dyDescent="0.25">
      <c r="A43874">
        <v>20506687</v>
      </c>
      <c r="B43874" t="s">
        <v>28727</v>
      </c>
    </row>
    <row r="43875" spans="1:2" x14ac:dyDescent="0.25">
      <c r="A43875">
        <v>21918229</v>
      </c>
      <c r="B43875" t="s">
        <v>28727</v>
      </c>
    </row>
    <row r="43876" spans="1:2" x14ac:dyDescent="0.25">
      <c r="A43876">
        <v>21807548</v>
      </c>
      <c r="B43876" t="s">
        <v>28727</v>
      </c>
    </row>
    <row r="43877" spans="1:2" x14ac:dyDescent="0.25">
      <c r="A43877">
        <v>21897232</v>
      </c>
      <c r="B43877" t="s">
        <v>28727</v>
      </c>
    </row>
    <row r="43878" spans="1:2" x14ac:dyDescent="0.25">
      <c r="A43878">
        <v>21703367</v>
      </c>
      <c r="B43878" t="s">
        <v>28727</v>
      </c>
    </row>
    <row r="43879" spans="1:2" x14ac:dyDescent="0.25">
      <c r="A43879">
        <v>20080980</v>
      </c>
      <c r="B43879" t="s">
        <v>28727</v>
      </c>
    </row>
    <row r="43880" spans="1:2" x14ac:dyDescent="0.25">
      <c r="A43880">
        <v>20143636</v>
      </c>
      <c r="B43880" t="s">
        <v>28727</v>
      </c>
    </row>
    <row r="43881" spans="1:2" x14ac:dyDescent="0.25">
      <c r="A43881">
        <v>21571146</v>
      </c>
      <c r="B43881" t="s">
        <v>28727</v>
      </c>
    </row>
    <row r="43882" spans="1:2" x14ac:dyDescent="0.25">
      <c r="A43882">
        <v>20289581</v>
      </c>
      <c r="B43882" t="s">
        <v>28727</v>
      </c>
    </row>
    <row r="43883" spans="1:2" x14ac:dyDescent="0.25">
      <c r="A43883">
        <v>10008260</v>
      </c>
      <c r="B43883" t="s">
        <v>28727</v>
      </c>
    </row>
    <row r="43884" spans="1:2" x14ac:dyDescent="0.25">
      <c r="A43884">
        <v>20315213</v>
      </c>
      <c r="B43884" t="s">
        <v>28727</v>
      </c>
    </row>
    <row r="43885" spans="1:2" x14ac:dyDescent="0.25">
      <c r="A43885">
        <v>21228216</v>
      </c>
      <c r="B43885" t="s">
        <v>28727</v>
      </c>
    </row>
    <row r="43886" spans="1:2" x14ac:dyDescent="0.25">
      <c r="A43886">
        <v>20431112</v>
      </c>
      <c r="B43886" t="s">
        <v>28727</v>
      </c>
    </row>
    <row r="43887" spans="1:2" x14ac:dyDescent="0.25">
      <c r="A43887">
        <v>20415608</v>
      </c>
      <c r="B43887" t="s">
        <v>28727</v>
      </c>
    </row>
    <row r="43888" spans="1:2" x14ac:dyDescent="0.25">
      <c r="A43888">
        <v>20598302</v>
      </c>
      <c r="B43888" t="s">
        <v>28727</v>
      </c>
    </row>
    <row r="43889" spans="1:2" x14ac:dyDescent="0.25">
      <c r="A43889">
        <v>20315522</v>
      </c>
      <c r="B43889" t="s">
        <v>28727</v>
      </c>
    </row>
    <row r="43890" spans="1:2" x14ac:dyDescent="0.25">
      <c r="A43890">
        <v>21892546</v>
      </c>
      <c r="B43890" t="s">
        <v>28727</v>
      </c>
    </row>
    <row r="43891" spans="1:2" x14ac:dyDescent="0.25">
      <c r="A43891">
        <v>21916985</v>
      </c>
      <c r="B43891" t="s">
        <v>28727</v>
      </c>
    </row>
    <row r="43892" spans="1:2" x14ac:dyDescent="0.25">
      <c r="A43892">
        <v>21917802</v>
      </c>
      <c r="B43892" t="s">
        <v>28727</v>
      </c>
    </row>
    <row r="43893" spans="1:2" x14ac:dyDescent="0.25">
      <c r="A43893">
        <v>20373695</v>
      </c>
      <c r="B43893" t="s">
        <v>28727</v>
      </c>
    </row>
    <row r="43894" spans="1:2" x14ac:dyDescent="0.25">
      <c r="A43894">
        <v>21819526</v>
      </c>
      <c r="B43894" t="s">
        <v>28727</v>
      </c>
    </row>
    <row r="43895" spans="1:2" x14ac:dyDescent="0.25">
      <c r="A43895">
        <v>21789500</v>
      </c>
      <c r="B43895" t="s">
        <v>28727</v>
      </c>
    </row>
    <row r="43896" spans="1:2" x14ac:dyDescent="0.25">
      <c r="A43896">
        <v>20615318</v>
      </c>
      <c r="B43896" t="s">
        <v>28727</v>
      </c>
    </row>
    <row r="43897" spans="1:2" x14ac:dyDescent="0.25">
      <c r="A43897">
        <v>20396834</v>
      </c>
      <c r="B43897" t="s">
        <v>28727</v>
      </c>
    </row>
    <row r="43898" spans="1:2" x14ac:dyDescent="0.25">
      <c r="A43898">
        <v>21831767</v>
      </c>
      <c r="B43898" t="s">
        <v>28727</v>
      </c>
    </row>
    <row r="43899" spans="1:2" x14ac:dyDescent="0.25">
      <c r="A43899">
        <v>20573047</v>
      </c>
      <c r="B43899" t="s">
        <v>28727</v>
      </c>
    </row>
    <row r="43900" spans="1:2" x14ac:dyDescent="0.25">
      <c r="A43900">
        <v>21901425</v>
      </c>
      <c r="B43900" t="s">
        <v>28727</v>
      </c>
    </row>
    <row r="43901" spans="1:2" x14ac:dyDescent="0.25">
      <c r="A43901">
        <v>20253961</v>
      </c>
      <c r="B43901" t="s">
        <v>28727</v>
      </c>
    </row>
    <row r="43902" spans="1:2" x14ac:dyDescent="0.25">
      <c r="A43902">
        <v>20213195</v>
      </c>
      <c r="B43902" t="s">
        <v>28727</v>
      </c>
    </row>
    <row r="43903" spans="1:2" x14ac:dyDescent="0.25">
      <c r="A43903">
        <v>21820544</v>
      </c>
      <c r="B43903" t="s">
        <v>28727</v>
      </c>
    </row>
    <row r="43904" spans="1:2" x14ac:dyDescent="0.25">
      <c r="A43904">
        <v>20557565</v>
      </c>
      <c r="B43904" t="s">
        <v>28727</v>
      </c>
    </row>
    <row r="43905" spans="1:2" x14ac:dyDescent="0.25">
      <c r="A43905">
        <v>24353777</v>
      </c>
      <c r="B43905" t="s">
        <v>28727</v>
      </c>
    </row>
    <row r="43906" spans="1:2" x14ac:dyDescent="0.25">
      <c r="A43906">
        <v>21867245</v>
      </c>
      <c r="B43906" t="s">
        <v>28727</v>
      </c>
    </row>
    <row r="43907" spans="1:2" x14ac:dyDescent="0.25">
      <c r="A43907">
        <v>20680785</v>
      </c>
      <c r="B43907" t="s">
        <v>28727</v>
      </c>
    </row>
    <row r="43908" spans="1:2" x14ac:dyDescent="0.25">
      <c r="A43908">
        <v>21151302</v>
      </c>
      <c r="B43908" t="s">
        <v>28727</v>
      </c>
    </row>
    <row r="43909" spans="1:2" x14ac:dyDescent="0.25">
      <c r="A43909">
        <v>20896497</v>
      </c>
      <c r="B43909" t="s">
        <v>28727</v>
      </c>
    </row>
    <row r="43910" spans="1:2" x14ac:dyDescent="0.25">
      <c r="A43910">
        <v>21370054</v>
      </c>
      <c r="B43910" t="s">
        <v>28727</v>
      </c>
    </row>
    <row r="43911" spans="1:2" x14ac:dyDescent="0.25">
      <c r="A43911">
        <v>21672897</v>
      </c>
      <c r="B43911" t="s">
        <v>28727</v>
      </c>
    </row>
    <row r="43912" spans="1:2" x14ac:dyDescent="0.25">
      <c r="A43912">
        <v>20575091</v>
      </c>
      <c r="B43912" t="s">
        <v>28727</v>
      </c>
    </row>
    <row r="43913" spans="1:2" x14ac:dyDescent="0.25">
      <c r="A43913">
        <v>20726439</v>
      </c>
      <c r="B43913" t="s">
        <v>28727</v>
      </c>
    </row>
    <row r="43914" spans="1:2" x14ac:dyDescent="0.25">
      <c r="A43914">
        <v>24323669</v>
      </c>
      <c r="B43914" t="s">
        <v>28727</v>
      </c>
    </row>
    <row r="43915" spans="1:2" x14ac:dyDescent="0.25">
      <c r="A43915">
        <v>20492551</v>
      </c>
      <c r="B43915" t="s">
        <v>28727</v>
      </c>
    </row>
    <row r="43916" spans="1:2" x14ac:dyDescent="0.25">
      <c r="A43916">
        <v>20436382</v>
      </c>
      <c r="B43916" t="s">
        <v>28727</v>
      </c>
    </row>
    <row r="43917" spans="1:2" x14ac:dyDescent="0.25">
      <c r="A43917">
        <v>20588455</v>
      </c>
      <c r="B43917" t="s">
        <v>28727</v>
      </c>
    </row>
    <row r="43918" spans="1:2" x14ac:dyDescent="0.25">
      <c r="A43918">
        <v>20374995</v>
      </c>
      <c r="B43918" t="s">
        <v>28727</v>
      </c>
    </row>
    <row r="43919" spans="1:2" x14ac:dyDescent="0.25">
      <c r="A43919">
        <v>20403305</v>
      </c>
      <c r="B43919" t="s">
        <v>28727</v>
      </c>
    </row>
    <row r="43920" spans="1:2" x14ac:dyDescent="0.25">
      <c r="A43920">
        <v>20456372</v>
      </c>
      <c r="B43920" t="s">
        <v>28727</v>
      </c>
    </row>
    <row r="43921" spans="1:2" x14ac:dyDescent="0.25">
      <c r="A43921">
        <v>20513253</v>
      </c>
      <c r="B43921" t="s">
        <v>28727</v>
      </c>
    </row>
    <row r="43922" spans="1:2" x14ac:dyDescent="0.25">
      <c r="A43922">
        <v>20501263</v>
      </c>
      <c r="B43922" t="s">
        <v>28727</v>
      </c>
    </row>
    <row r="43923" spans="1:2" x14ac:dyDescent="0.25">
      <c r="A43923">
        <v>20506180</v>
      </c>
      <c r="B43923" t="s">
        <v>28727</v>
      </c>
    </row>
    <row r="43924" spans="1:2" x14ac:dyDescent="0.25">
      <c r="A43924">
        <v>21927591</v>
      </c>
      <c r="B43924" t="s">
        <v>28727</v>
      </c>
    </row>
    <row r="43925" spans="1:2" x14ac:dyDescent="0.25">
      <c r="A43925">
        <v>20250461</v>
      </c>
      <c r="B43925" t="s">
        <v>28727</v>
      </c>
    </row>
    <row r="43926" spans="1:2" x14ac:dyDescent="0.25">
      <c r="A43926">
        <v>21767310</v>
      </c>
      <c r="B43926" t="s">
        <v>28727</v>
      </c>
    </row>
    <row r="43927" spans="1:2" x14ac:dyDescent="0.25">
      <c r="A43927">
        <v>21829671</v>
      </c>
      <c r="B43927" t="s">
        <v>28727</v>
      </c>
    </row>
    <row r="43928" spans="1:2" x14ac:dyDescent="0.25">
      <c r="A43928">
        <v>20296741</v>
      </c>
      <c r="B43928" t="s">
        <v>28727</v>
      </c>
    </row>
    <row r="43929" spans="1:2" x14ac:dyDescent="0.25">
      <c r="A43929">
        <v>20504975</v>
      </c>
      <c r="B43929" t="s">
        <v>28727</v>
      </c>
    </row>
    <row r="43930" spans="1:2" x14ac:dyDescent="0.25">
      <c r="A43930">
        <v>20370412</v>
      </c>
      <c r="B43930" t="s">
        <v>28727</v>
      </c>
    </row>
    <row r="43931" spans="1:2" x14ac:dyDescent="0.25">
      <c r="A43931">
        <v>20816517</v>
      </c>
      <c r="B43931" t="s">
        <v>28727</v>
      </c>
    </row>
    <row r="43932" spans="1:2" x14ac:dyDescent="0.25">
      <c r="A43932">
        <v>20773213</v>
      </c>
      <c r="B43932" t="s">
        <v>28727</v>
      </c>
    </row>
    <row r="43933" spans="1:2" x14ac:dyDescent="0.25">
      <c r="A43933">
        <v>20818177</v>
      </c>
      <c r="B43933" t="s">
        <v>28727</v>
      </c>
    </row>
    <row r="43934" spans="1:2" x14ac:dyDescent="0.25">
      <c r="A43934">
        <v>20213728</v>
      </c>
      <c r="B43934" t="s">
        <v>28727</v>
      </c>
    </row>
    <row r="43935" spans="1:2" x14ac:dyDescent="0.25">
      <c r="A43935">
        <v>20533142</v>
      </c>
      <c r="B43935" t="s">
        <v>28727</v>
      </c>
    </row>
    <row r="43936" spans="1:2" x14ac:dyDescent="0.25">
      <c r="A43936">
        <v>20543062</v>
      </c>
      <c r="B43936" t="s">
        <v>28727</v>
      </c>
    </row>
    <row r="43937" spans="1:2" x14ac:dyDescent="0.25">
      <c r="A43937">
        <v>21839858</v>
      </c>
      <c r="B43937" t="s">
        <v>28727</v>
      </c>
    </row>
    <row r="43938" spans="1:2" x14ac:dyDescent="0.25">
      <c r="A43938">
        <v>20430898</v>
      </c>
      <c r="B43938" t="s">
        <v>28727</v>
      </c>
    </row>
    <row r="43939" spans="1:2" x14ac:dyDescent="0.25">
      <c r="A43939">
        <v>20579415</v>
      </c>
      <c r="B43939" t="s">
        <v>28727</v>
      </c>
    </row>
    <row r="43940" spans="1:2" x14ac:dyDescent="0.25">
      <c r="A43940">
        <v>20527067</v>
      </c>
      <c r="B43940" t="s">
        <v>28727</v>
      </c>
    </row>
    <row r="43941" spans="1:2" x14ac:dyDescent="0.25">
      <c r="A43941">
        <v>21879546</v>
      </c>
      <c r="B43941" t="s">
        <v>28727</v>
      </c>
    </row>
    <row r="43942" spans="1:2" x14ac:dyDescent="0.25">
      <c r="A43942">
        <v>20533470</v>
      </c>
      <c r="B43942" t="s">
        <v>28727</v>
      </c>
    </row>
    <row r="43943" spans="1:2" x14ac:dyDescent="0.25">
      <c r="A43943">
        <v>21869354</v>
      </c>
      <c r="B43943" t="s">
        <v>28727</v>
      </c>
    </row>
    <row r="43944" spans="1:2" x14ac:dyDescent="0.25">
      <c r="A43944">
        <v>21210080</v>
      </c>
      <c r="B43944" t="s">
        <v>28727</v>
      </c>
    </row>
    <row r="43945" spans="1:2" x14ac:dyDescent="0.25">
      <c r="A43945">
        <v>21918344</v>
      </c>
      <c r="B43945" t="s">
        <v>28727</v>
      </c>
    </row>
    <row r="43946" spans="1:2" x14ac:dyDescent="0.25">
      <c r="A43946">
        <v>21793906</v>
      </c>
      <c r="B43946" t="s">
        <v>28727</v>
      </c>
    </row>
    <row r="43947" spans="1:2" x14ac:dyDescent="0.25">
      <c r="A43947">
        <v>21819708</v>
      </c>
      <c r="B43947" t="s">
        <v>28727</v>
      </c>
    </row>
    <row r="43948" spans="1:2" x14ac:dyDescent="0.25">
      <c r="A43948">
        <v>21839523</v>
      </c>
      <c r="B43948" t="s">
        <v>28727</v>
      </c>
    </row>
    <row r="43949" spans="1:2" x14ac:dyDescent="0.25">
      <c r="A43949">
        <v>21880549</v>
      </c>
      <c r="B43949" t="s">
        <v>28727</v>
      </c>
    </row>
    <row r="43950" spans="1:2" x14ac:dyDescent="0.25">
      <c r="A43950">
        <v>20282256</v>
      </c>
      <c r="B43950" t="s">
        <v>28727</v>
      </c>
    </row>
    <row r="43951" spans="1:2" x14ac:dyDescent="0.25">
      <c r="A43951">
        <v>20536391</v>
      </c>
      <c r="B43951" t="s">
        <v>28727</v>
      </c>
    </row>
    <row r="43952" spans="1:2" x14ac:dyDescent="0.25">
      <c r="A43952">
        <v>20480222</v>
      </c>
      <c r="B43952" t="s">
        <v>28727</v>
      </c>
    </row>
    <row r="43953" spans="1:2" x14ac:dyDescent="0.25">
      <c r="A43953">
        <v>20519048</v>
      </c>
      <c r="B43953" t="s">
        <v>28727</v>
      </c>
    </row>
    <row r="43954" spans="1:2" x14ac:dyDescent="0.25">
      <c r="A43954">
        <v>20497988</v>
      </c>
      <c r="B43954" t="s">
        <v>28727</v>
      </c>
    </row>
    <row r="43955" spans="1:2" x14ac:dyDescent="0.25">
      <c r="A43955">
        <v>20429281</v>
      </c>
      <c r="B43955" t="s">
        <v>28727</v>
      </c>
    </row>
    <row r="43956" spans="1:2" x14ac:dyDescent="0.25">
      <c r="A43956">
        <v>20463983</v>
      </c>
      <c r="B43956" t="s">
        <v>28727</v>
      </c>
    </row>
    <row r="43957" spans="1:2" x14ac:dyDescent="0.25">
      <c r="A43957">
        <v>20340749</v>
      </c>
      <c r="B43957" t="s">
        <v>28727</v>
      </c>
    </row>
    <row r="43958" spans="1:2" x14ac:dyDescent="0.25">
      <c r="A43958">
        <v>21906188</v>
      </c>
      <c r="B43958" t="s">
        <v>28727</v>
      </c>
    </row>
    <row r="43959" spans="1:2" x14ac:dyDescent="0.25">
      <c r="A43959">
        <v>21769543</v>
      </c>
      <c r="B43959" t="s">
        <v>28727</v>
      </c>
    </row>
    <row r="43960" spans="1:2" x14ac:dyDescent="0.25">
      <c r="A43960">
        <v>20466285</v>
      </c>
      <c r="B43960" t="s">
        <v>28727</v>
      </c>
    </row>
    <row r="43961" spans="1:2" x14ac:dyDescent="0.25">
      <c r="A43961">
        <v>20295116</v>
      </c>
      <c r="B43961" t="s">
        <v>28727</v>
      </c>
    </row>
    <row r="43962" spans="1:2" x14ac:dyDescent="0.25">
      <c r="A43962">
        <v>20491081</v>
      </c>
      <c r="B43962" t="s">
        <v>28727</v>
      </c>
    </row>
    <row r="43963" spans="1:2" x14ac:dyDescent="0.25">
      <c r="A43963">
        <v>20556091</v>
      </c>
      <c r="B43963" t="s">
        <v>28727</v>
      </c>
    </row>
    <row r="43964" spans="1:2" x14ac:dyDescent="0.25">
      <c r="A43964">
        <v>20310040</v>
      </c>
      <c r="B43964" t="s">
        <v>28727</v>
      </c>
    </row>
    <row r="43965" spans="1:2" x14ac:dyDescent="0.25">
      <c r="A43965">
        <v>20259798</v>
      </c>
      <c r="B43965" t="s">
        <v>28727</v>
      </c>
    </row>
    <row r="43966" spans="1:2" x14ac:dyDescent="0.25">
      <c r="A43966">
        <v>20443092</v>
      </c>
      <c r="B43966" t="s">
        <v>28727</v>
      </c>
    </row>
    <row r="43967" spans="1:2" x14ac:dyDescent="0.25">
      <c r="A43967">
        <v>20587838</v>
      </c>
      <c r="B43967" t="s">
        <v>28727</v>
      </c>
    </row>
    <row r="43968" spans="1:2" x14ac:dyDescent="0.25">
      <c r="A43968">
        <v>20125518</v>
      </c>
      <c r="B43968" t="s">
        <v>28727</v>
      </c>
    </row>
    <row r="43969" spans="1:2" x14ac:dyDescent="0.25">
      <c r="A43969">
        <v>21817261</v>
      </c>
      <c r="B43969" t="s">
        <v>28727</v>
      </c>
    </row>
    <row r="43970" spans="1:2" x14ac:dyDescent="0.25">
      <c r="A43970">
        <v>21913188</v>
      </c>
      <c r="B43970" t="s">
        <v>28727</v>
      </c>
    </row>
    <row r="43971" spans="1:2" x14ac:dyDescent="0.25">
      <c r="A43971">
        <v>20602546</v>
      </c>
      <c r="B43971" t="s">
        <v>28727</v>
      </c>
    </row>
    <row r="43972" spans="1:2" x14ac:dyDescent="0.25">
      <c r="A43972">
        <v>21914963</v>
      </c>
      <c r="B43972" t="s">
        <v>28727</v>
      </c>
    </row>
    <row r="43973" spans="1:2" x14ac:dyDescent="0.25">
      <c r="A43973">
        <v>20387559</v>
      </c>
      <c r="B43973" t="s">
        <v>28727</v>
      </c>
    </row>
    <row r="43974" spans="1:2" x14ac:dyDescent="0.25">
      <c r="A43974">
        <v>21726653</v>
      </c>
      <c r="B43974" t="s">
        <v>28727</v>
      </c>
    </row>
    <row r="43975" spans="1:2" x14ac:dyDescent="0.25">
      <c r="A43975">
        <v>20635191</v>
      </c>
      <c r="B43975" t="s">
        <v>28727</v>
      </c>
    </row>
    <row r="43976" spans="1:2" x14ac:dyDescent="0.25">
      <c r="A43976">
        <v>20811891</v>
      </c>
      <c r="B43976" t="s">
        <v>28727</v>
      </c>
    </row>
    <row r="43977" spans="1:2" x14ac:dyDescent="0.25">
      <c r="A43977">
        <v>20922743</v>
      </c>
      <c r="B43977" t="s">
        <v>28727</v>
      </c>
    </row>
    <row r="43978" spans="1:2" x14ac:dyDescent="0.25">
      <c r="A43978">
        <v>21242927</v>
      </c>
      <c r="B43978" t="s">
        <v>28727</v>
      </c>
    </row>
    <row r="43979" spans="1:2" x14ac:dyDescent="0.25">
      <c r="A43979">
        <v>20823257</v>
      </c>
      <c r="B43979" t="s">
        <v>28727</v>
      </c>
    </row>
    <row r="43980" spans="1:2" x14ac:dyDescent="0.25">
      <c r="A43980">
        <v>21936134</v>
      </c>
      <c r="B43980" t="s">
        <v>28727</v>
      </c>
    </row>
    <row r="43981" spans="1:2" x14ac:dyDescent="0.25">
      <c r="A43981">
        <v>20781823</v>
      </c>
      <c r="B43981" t="s">
        <v>28727</v>
      </c>
    </row>
    <row r="43982" spans="1:2" x14ac:dyDescent="0.25">
      <c r="A43982">
        <v>24239128</v>
      </c>
      <c r="B43982" t="s">
        <v>28727</v>
      </c>
    </row>
    <row r="43983" spans="1:2" x14ac:dyDescent="0.25">
      <c r="A43983">
        <v>20242103</v>
      </c>
      <c r="B43983" t="s">
        <v>28727</v>
      </c>
    </row>
    <row r="43984" spans="1:2" x14ac:dyDescent="0.25">
      <c r="A43984">
        <v>21894783</v>
      </c>
      <c r="B43984" t="s">
        <v>28727</v>
      </c>
    </row>
    <row r="43985" spans="1:2" x14ac:dyDescent="0.25">
      <c r="A43985">
        <v>20210448</v>
      </c>
      <c r="B43985" t="s">
        <v>28727</v>
      </c>
    </row>
    <row r="43986" spans="1:2" x14ac:dyDescent="0.25">
      <c r="A43986">
        <v>20545218</v>
      </c>
      <c r="B43986" t="s">
        <v>28727</v>
      </c>
    </row>
    <row r="43987" spans="1:2" x14ac:dyDescent="0.25">
      <c r="A43987">
        <v>20614759</v>
      </c>
      <c r="B43987" t="s">
        <v>28727</v>
      </c>
    </row>
    <row r="43988" spans="1:2" x14ac:dyDescent="0.25">
      <c r="A43988">
        <v>24479217</v>
      </c>
      <c r="B43988" t="s">
        <v>28727</v>
      </c>
    </row>
    <row r="43989" spans="1:2" x14ac:dyDescent="0.25">
      <c r="A43989">
        <v>21881003</v>
      </c>
      <c r="B43989" t="s">
        <v>28727</v>
      </c>
    </row>
    <row r="43990" spans="1:2" x14ac:dyDescent="0.25">
      <c r="A43990">
        <v>21405529</v>
      </c>
      <c r="B43990" t="s">
        <v>28727</v>
      </c>
    </row>
    <row r="43991" spans="1:2" x14ac:dyDescent="0.25">
      <c r="A43991">
        <v>21840080</v>
      </c>
      <c r="B43991" t="s">
        <v>28727</v>
      </c>
    </row>
    <row r="43992" spans="1:2" x14ac:dyDescent="0.25">
      <c r="A43992">
        <v>24304678</v>
      </c>
      <c r="B43992" t="s">
        <v>28727</v>
      </c>
    </row>
    <row r="43993" spans="1:2" x14ac:dyDescent="0.25">
      <c r="A43993">
        <v>24479440</v>
      </c>
      <c r="B43993" t="s">
        <v>28727</v>
      </c>
    </row>
    <row r="43994" spans="1:2" x14ac:dyDescent="0.25">
      <c r="A43994">
        <v>20413713</v>
      </c>
      <c r="B43994" t="s">
        <v>28727</v>
      </c>
    </row>
    <row r="43995" spans="1:2" x14ac:dyDescent="0.25">
      <c r="A43995">
        <v>20316206</v>
      </c>
      <c r="B43995" t="s">
        <v>28727</v>
      </c>
    </row>
    <row r="43996" spans="1:2" x14ac:dyDescent="0.25">
      <c r="A43996">
        <v>20600369</v>
      </c>
      <c r="B43996" t="s">
        <v>28727</v>
      </c>
    </row>
    <row r="43997" spans="1:2" x14ac:dyDescent="0.25">
      <c r="A43997">
        <v>20223575</v>
      </c>
      <c r="B43997" t="s">
        <v>28727</v>
      </c>
    </row>
    <row r="43998" spans="1:2" x14ac:dyDescent="0.25">
      <c r="A43998">
        <v>21812108</v>
      </c>
      <c r="B43998" t="s">
        <v>28727</v>
      </c>
    </row>
    <row r="43999" spans="1:2" x14ac:dyDescent="0.25">
      <c r="A43999">
        <v>20201155</v>
      </c>
      <c r="B43999" t="s">
        <v>28727</v>
      </c>
    </row>
    <row r="44000" spans="1:2" x14ac:dyDescent="0.25">
      <c r="A44000">
        <v>20622433</v>
      </c>
      <c r="B44000" t="s">
        <v>28727</v>
      </c>
    </row>
    <row r="44001" spans="1:2" x14ac:dyDescent="0.25">
      <c r="A44001">
        <v>20622972</v>
      </c>
      <c r="B44001" t="s">
        <v>28727</v>
      </c>
    </row>
    <row r="44002" spans="1:2" x14ac:dyDescent="0.25">
      <c r="A44002">
        <v>20422610</v>
      </c>
      <c r="B44002" t="s">
        <v>28727</v>
      </c>
    </row>
    <row r="44003" spans="1:2" x14ac:dyDescent="0.25">
      <c r="A44003">
        <v>20467954</v>
      </c>
      <c r="B44003" t="s">
        <v>28727</v>
      </c>
    </row>
    <row r="44004" spans="1:2" x14ac:dyDescent="0.25">
      <c r="A44004">
        <v>20471973</v>
      </c>
      <c r="B44004" t="s">
        <v>28727</v>
      </c>
    </row>
    <row r="44005" spans="1:2" x14ac:dyDescent="0.25">
      <c r="A44005">
        <v>20469755</v>
      </c>
      <c r="B44005" t="s">
        <v>28727</v>
      </c>
    </row>
    <row r="44006" spans="1:2" x14ac:dyDescent="0.25">
      <c r="A44006">
        <v>20473011</v>
      </c>
      <c r="B44006" t="s">
        <v>28727</v>
      </c>
    </row>
    <row r="44007" spans="1:2" x14ac:dyDescent="0.25">
      <c r="A44007">
        <v>20477977</v>
      </c>
      <c r="B44007" t="s">
        <v>28727</v>
      </c>
    </row>
    <row r="44008" spans="1:2" x14ac:dyDescent="0.25">
      <c r="A44008">
        <v>20515334</v>
      </c>
      <c r="B44008" t="s">
        <v>28727</v>
      </c>
    </row>
    <row r="44009" spans="1:2" x14ac:dyDescent="0.25">
      <c r="A44009">
        <v>20535983</v>
      </c>
      <c r="B44009" t="s">
        <v>28727</v>
      </c>
    </row>
    <row r="44010" spans="1:2" x14ac:dyDescent="0.25">
      <c r="A44010">
        <v>20540773</v>
      </c>
      <c r="B44010" t="s">
        <v>28727</v>
      </c>
    </row>
    <row r="44011" spans="1:2" x14ac:dyDescent="0.25">
      <c r="A44011">
        <v>20552312</v>
      </c>
      <c r="B44011" t="s">
        <v>28727</v>
      </c>
    </row>
    <row r="44012" spans="1:2" x14ac:dyDescent="0.25">
      <c r="A44012">
        <v>20560735</v>
      </c>
      <c r="B44012" t="s">
        <v>28727</v>
      </c>
    </row>
    <row r="44013" spans="1:2" x14ac:dyDescent="0.25">
      <c r="A44013">
        <v>20548450</v>
      </c>
      <c r="B44013" t="s">
        <v>28727</v>
      </c>
    </row>
    <row r="44014" spans="1:2" x14ac:dyDescent="0.25">
      <c r="A44014">
        <v>20569631</v>
      </c>
      <c r="B44014" t="s">
        <v>28727</v>
      </c>
    </row>
    <row r="44015" spans="1:2" x14ac:dyDescent="0.25">
      <c r="A44015">
        <v>20554472</v>
      </c>
      <c r="B44015" t="s">
        <v>28727</v>
      </c>
    </row>
    <row r="44016" spans="1:2" x14ac:dyDescent="0.25">
      <c r="A44016">
        <v>20582981</v>
      </c>
      <c r="B44016" t="s">
        <v>28727</v>
      </c>
    </row>
    <row r="44017" spans="1:2" x14ac:dyDescent="0.25">
      <c r="A44017">
        <v>20178411</v>
      </c>
      <c r="B44017" t="s">
        <v>28727</v>
      </c>
    </row>
    <row r="44018" spans="1:2" x14ac:dyDescent="0.25">
      <c r="A44018">
        <v>20211501</v>
      </c>
      <c r="B44018" t="s">
        <v>28727</v>
      </c>
    </row>
    <row r="44019" spans="1:2" x14ac:dyDescent="0.25">
      <c r="A44019">
        <v>20259208</v>
      </c>
      <c r="B44019" t="s">
        <v>28727</v>
      </c>
    </row>
    <row r="44020" spans="1:2" x14ac:dyDescent="0.25">
      <c r="A44020">
        <v>20238536</v>
      </c>
      <c r="B44020" t="s">
        <v>28727</v>
      </c>
    </row>
    <row r="44021" spans="1:2" x14ac:dyDescent="0.25">
      <c r="A44021">
        <v>20280414</v>
      </c>
      <c r="B44021" t="s">
        <v>28727</v>
      </c>
    </row>
    <row r="44022" spans="1:2" x14ac:dyDescent="0.25">
      <c r="A44022">
        <v>20300519</v>
      </c>
      <c r="B44022" t="s">
        <v>28727</v>
      </c>
    </row>
    <row r="44023" spans="1:2" x14ac:dyDescent="0.25">
      <c r="A44023">
        <v>20369346</v>
      </c>
      <c r="B44023" t="s">
        <v>28727</v>
      </c>
    </row>
    <row r="44024" spans="1:2" x14ac:dyDescent="0.25">
      <c r="A44024">
        <v>20363594</v>
      </c>
      <c r="B44024" t="s">
        <v>28727</v>
      </c>
    </row>
    <row r="44025" spans="1:2" x14ac:dyDescent="0.25">
      <c r="A44025">
        <v>20417016</v>
      </c>
      <c r="B44025" t="s">
        <v>28727</v>
      </c>
    </row>
    <row r="44026" spans="1:2" x14ac:dyDescent="0.25">
      <c r="A44026">
        <v>20401203</v>
      </c>
      <c r="B44026" t="s">
        <v>28727</v>
      </c>
    </row>
    <row r="44027" spans="1:2" x14ac:dyDescent="0.25">
      <c r="A44027">
        <v>20968794</v>
      </c>
      <c r="B44027" t="s">
        <v>28727</v>
      </c>
    </row>
    <row r="44028" spans="1:2" x14ac:dyDescent="0.25">
      <c r="A44028">
        <v>21068045</v>
      </c>
      <c r="B44028" t="s">
        <v>28727</v>
      </c>
    </row>
    <row r="44029" spans="1:2" x14ac:dyDescent="0.25">
      <c r="A44029">
        <v>21908181</v>
      </c>
      <c r="B44029" t="s">
        <v>28727</v>
      </c>
    </row>
    <row r="44030" spans="1:2" x14ac:dyDescent="0.25">
      <c r="A44030">
        <v>21716432</v>
      </c>
      <c r="B44030" t="s">
        <v>28727</v>
      </c>
    </row>
    <row r="44031" spans="1:2" x14ac:dyDescent="0.25">
      <c r="A44031">
        <v>21117062</v>
      </c>
      <c r="B44031" t="s">
        <v>28727</v>
      </c>
    </row>
    <row r="44032" spans="1:2" x14ac:dyDescent="0.25">
      <c r="A44032">
        <v>20522695</v>
      </c>
      <c r="B44032" t="s">
        <v>28727</v>
      </c>
    </row>
    <row r="44033" spans="1:2" x14ac:dyDescent="0.25">
      <c r="A44033">
        <v>21174456</v>
      </c>
      <c r="B44033" t="s">
        <v>28727</v>
      </c>
    </row>
    <row r="44034" spans="1:2" x14ac:dyDescent="0.25">
      <c r="A44034">
        <v>21476777</v>
      </c>
      <c r="B44034" t="s">
        <v>28727</v>
      </c>
    </row>
    <row r="44035" spans="1:2" x14ac:dyDescent="0.25">
      <c r="A44035">
        <v>21913202</v>
      </c>
      <c r="B44035" t="s">
        <v>28727</v>
      </c>
    </row>
    <row r="44036" spans="1:2" x14ac:dyDescent="0.25">
      <c r="A44036">
        <v>20856171</v>
      </c>
      <c r="B44036" t="s">
        <v>28727</v>
      </c>
    </row>
    <row r="44037" spans="1:2" x14ac:dyDescent="0.25">
      <c r="A44037">
        <v>20549086</v>
      </c>
      <c r="B44037" t="s">
        <v>28727</v>
      </c>
    </row>
    <row r="44038" spans="1:2" x14ac:dyDescent="0.25">
      <c r="A44038">
        <v>20541939</v>
      </c>
      <c r="B44038" t="s">
        <v>28727</v>
      </c>
    </row>
    <row r="44039" spans="1:2" x14ac:dyDescent="0.25">
      <c r="A44039">
        <v>21533485</v>
      </c>
      <c r="B44039" t="s">
        <v>28727</v>
      </c>
    </row>
    <row r="44040" spans="1:2" x14ac:dyDescent="0.25">
      <c r="A44040">
        <v>20704783</v>
      </c>
      <c r="B44040" t="s">
        <v>28727</v>
      </c>
    </row>
    <row r="44041" spans="1:2" x14ac:dyDescent="0.25">
      <c r="A44041">
        <v>21636293</v>
      </c>
      <c r="B44041" t="s">
        <v>28727</v>
      </c>
    </row>
    <row r="44042" spans="1:2" x14ac:dyDescent="0.25">
      <c r="A44042">
        <v>20209915</v>
      </c>
      <c r="B44042" t="s">
        <v>28727</v>
      </c>
    </row>
    <row r="44043" spans="1:2" x14ac:dyDescent="0.25">
      <c r="A44043">
        <v>20426226</v>
      </c>
      <c r="B44043" t="s">
        <v>28727</v>
      </c>
    </row>
    <row r="44044" spans="1:2" x14ac:dyDescent="0.25">
      <c r="A44044">
        <v>20311054</v>
      </c>
      <c r="B44044" t="s">
        <v>28727</v>
      </c>
    </row>
    <row r="44045" spans="1:2" x14ac:dyDescent="0.25">
      <c r="A44045">
        <v>20464344</v>
      </c>
      <c r="B44045" t="s">
        <v>28727</v>
      </c>
    </row>
    <row r="44046" spans="1:2" x14ac:dyDescent="0.25">
      <c r="A44046">
        <v>20378185</v>
      </c>
      <c r="B44046" t="s">
        <v>28727</v>
      </c>
    </row>
    <row r="44047" spans="1:2" x14ac:dyDescent="0.25">
      <c r="A44047">
        <v>20923019</v>
      </c>
      <c r="B44047" t="s">
        <v>28727</v>
      </c>
    </row>
    <row r="44048" spans="1:2" x14ac:dyDescent="0.25">
      <c r="A44048">
        <v>22024321</v>
      </c>
      <c r="B44048" t="s">
        <v>28727</v>
      </c>
    </row>
    <row r="44049" spans="1:2" x14ac:dyDescent="0.25">
      <c r="A44049">
        <v>21944700</v>
      </c>
      <c r="B44049" t="s">
        <v>28727</v>
      </c>
    </row>
    <row r="44050" spans="1:2" x14ac:dyDescent="0.25">
      <c r="A44050">
        <v>21308055</v>
      </c>
      <c r="B44050" t="s">
        <v>28727</v>
      </c>
    </row>
    <row r="44051" spans="1:2" x14ac:dyDescent="0.25">
      <c r="A44051">
        <v>20292947</v>
      </c>
      <c r="B44051" t="s">
        <v>28727</v>
      </c>
    </row>
    <row r="44052" spans="1:2" x14ac:dyDescent="0.25">
      <c r="A44052">
        <v>20745409</v>
      </c>
      <c r="B44052" t="s">
        <v>28727</v>
      </c>
    </row>
    <row r="44053" spans="1:2" x14ac:dyDescent="0.25">
      <c r="A44053">
        <v>21835690</v>
      </c>
      <c r="B44053" t="s">
        <v>28727</v>
      </c>
    </row>
    <row r="44054" spans="1:2" x14ac:dyDescent="0.25">
      <c r="A44054">
        <v>20387261</v>
      </c>
      <c r="B44054" t="s">
        <v>28727</v>
      </c>
    </row>
    <row r="44055" spans="1:2" x14ac:dyDescent="0.25">
      <c r="A44055">
        <v>21742648</v>
      </c>
      <c r="B44055" t="s">
        <v>28727</v>
      </c>
    </row>
    <row r="44056" spans="1:2" x14ac:dyDescent="0.25">
      <c r="A44056">
        <v>20409087</v>
      </c>
      <c r="B44056" t="s">
        <v>28727</v>
      </c>
    </row>
    <row r="44057" spans="1:2" x14ac:dyDescent="0.25">
      <c r="A44057">
        <v>21611984</v>
      </c>
      <c r="B44057" t="s">
        <v>28727</v>
      </c>
    </row>
    <row r="44058" spans="1:2" x14ac:dyDescent="0.25">
      <c r="A44058">
        <v>21188045</v>
      </c>
      <c r="B44058" t="s">
        <v>28727</v>
      </c>
    </row>
    <row r="44059" spans="1:2" x14ac:dyDescent="0.25">
      <c r="A44059">
        <v>20517193</v>
      </c>
      <c r="B44059" t="s">
        <v>28727</v>
      </c>
    </row>
    <row r="44060" spans="1:2" x14ac:dyDescent="0.25">
      <c r="A44060">
        <v>20248333</v>
      </c>
      <c r="B44060" t="s">
        <v>28727</v>
      </c>
    </row>
    <row r="44061" spans="1:2" x14ac:dyDescent="0.25">
      <c r="A44061">
        <v>20758413</v>
      </c>
      <c r="B44061" t="s">
        <v>28727</v>
      </c>
    </row>
    <row r="44062" spans="1:2" x14ac:dyDescent="0.25">
      <c r="A44062">
        <v>20479271</v>
      </c>
      <c r="B44062" t="s">
        <v>28727</v>
      </c>
    </row>
    <row r="44063" spans="1:2" x14ac:dyDescent="0.25">
      <c r="A44063">
        <v>20349429</v>
      </c>
      <c r="B44063" t="s">
        <v>28727</v>
      </c>
    </row>
    <row r="44064" spans="1:2" x14ac:dyDescent="0.25">
      <c r="A44064">
        <v>20204362</v>
      </c>
      <c r="B44064" t="s">
        <v>28727</v>
      </c>
    </row>
    <row r="44065" spans="1:2" x14ac:dyDescent="0.25">
      <c r="A44065">
        <v>20607570</v>
      </c>
      <c r="B44065" t="s">
        <v>28727</v>
      </c>
    </row>
    <row r="44066" spans="1:2" x14ac:dyDescent="0.25">
      <c r="A44066">
        <v>21339298</v>
      </c>
      <c r="B44066" t="s">
        <v>28727</v>
      </c>
    </row>
    <row r="44067" spans="1:2" x14ac:dyDescent="0.25">
      <c r="A44067">
        <v>21224150</v>
      </c>
      <c r="B44067" t="s">
        <v>28727</v>
      </c>
    </row>
    <row r="44068" spans="1:2" x14ac:dyDescent="0.25">
      <c r="A44068">
        <v>21835284</v>
      </c>
      <c r="B44068" t="s">
        <v>28727</v>
      </c>
    </row>
    <row r="44069" spans="1:2" x14ac:dyDescent="0.25">
      <c r="A44069">
        <v>20568921</v>
      </c>
      <c r="B44069" t="s">
        <v>28727</v>
      </c>
    </row>
    <row r="44070" spans="1:2" x14ac:dyDescent="0.25">
      <c r="A44070">
        <v>20387304</v>
      </c>
      <c r="B44070" t="s">
        <v>28727</v>
      </c>
    </row>
    <row r="44071" spans="1:2" x14ac:dyDescent="0.25">
      <c r="A44071">
        <v>20595402</v>
      </c>
      <c r="B44071" t="s">
        <v>28727</v>
      </c>
    </row>
    <row r="44072" spans="1:2" x14ac:dyDescent="0.25">
      <c r="A44072">
        <v>21769446</v>
      </c>
      <c r="B44072" t="s">
        <v>28727</v>
      </c>
    </row>
    <row r="44073" spans="1:2" x14ac:dyDescent="0.25">
      <c r="A44073">
        <v>21098225</v>
      </c>
      <c r="B44073" t="s">
        <v>28727</v>
      </c>
    </row>
    <row r="44074" spans="1:2" x14ac:dyDescent="0.25">
      <c r="A44074">
        <v>21875802</v>
      </c>
      <c r="B44074" t="s">
        <v>28727</v>
      </c>
    </row>
    <row r="44075" spans="1:2" x14ac:dyDescent="0.25">
      <c r="A44075">
        <v>20439470</v>
      </c>
      <c r="B44075" t="s">
        <v>28727</v>
      </c>
    </row>
    <row r="44076" spans="1:2" x14ac:dyDescent="0.25">
      <c r="A44076">
        <v>20407060</v>
      </c>
      <c r="B44076" t="s">
        <v>28727</v>
      </c>
    </row>
    <row r="44077" spans="1:2" x14ac:dyDescent="0.25">
      <c r="A44077">
        <v>20595943</v>
      </c>
      <c r="B44077" t="s">
        <v>28727</v>
      </c>
    </row>
    <row r="44078" spans="1:2" x14ac:dyDescent="0.25">
      <c r="A44078">
        <v>20208318</v>
      </c>
      <c r="B44078" t="s">
        <v>28727</v>
      </c>
    </row>
    <row r="44079" spans="1:2" x14ac:dyDescent="0.25">
      <c r="A44079">
        <v>21505667</v>
      </c>
      <c r="B44079" t="s">
        <v>28727</v>
      </c>
    </row>
    <row r="44080" spans="1:2" x14ac:dyDescent="0.25">
      <c r="A44080">
        <v>24302604</v>
      </c>
      <c r="B44080" t="s">
        <v>28727</v>
      </c>
    </row>
    <row r="44081" spans="1:2" x14ac:dyDescent="0.25">
      <c r="A44081">
        <v>21907574</v>
      </c>
      <c r="B44081" t="s">
        <v>28727</v>
      </c>
    </row>
    <row r="44082" spans="1:2" x14ac:dyDescent="0.25">
      <c r="A44082">
        <v>20584967</v>
      </c>
      <c r="B44082" t="s">
        <v>28727</v>
      </c>
    </row>
    <row r="44083" spans="1:2" x14ac:dyDescent="0.25">
      <c r="A44083">
        <v>20451064</v>
      </c>
      <c r="B44083" t="s">
        <v>28727</v>
      </c>
    </row>
    <row r="44084" spans="1:2" x14ac:dyDescent="0.25">
      <c r="A44084">
        <v>20361985</v>
      </c>
      <c r="B44084" t="s">
        <v>28727</v>
      </c>
    </row>
    <row r="44085" spans="1:2" x14ac:dyDescent="0.25">
      <c r="A44085">
        <v>21456086</v>
      </c>
      <c r="B44085" t="s">
        <v>28727</v>
      </c>
    </row>
    <row r="44086" spans="1:2" x14ac:dyDescent="0.25">
      <c r="A44086">
        <v>21760561</v>
      </c>
      <c r="B44086" t="s">
        <v>28727</v>
      </c>
    </row>
    <row r="44087" spans="1:2" x14ac:dyDescent="0.25">
      <c r="A44087">
        <v>20446650</v>
      </c>
      <c r="B44087" t="s">
        <v>28727</v>
      </c>
    </row>
    <row r="44088" spans="1:2" x14ac:dyDescent="0.25">
      <c r="A44088">
        <v>20179607</v>
      </c>
      <c r="B44088" t="s">
        <v>28727</v>
      </c>
    </row>
    <row r="44089" spans="1:2" x14ac:dyDescent="0.25">
      <c r="A44089">
        <v>20191153</v>
      </c>
      <c r="B44089" t="s">
        <v>28727</v>
      </c>
    </row>
    <row r="44090" spans="1:2" x14ac:dyDescent="0.25">
      <c r="A44090">
        <v>20261503</v>
      </c>
      <c r="B44090" t="s">
        <v>28727</v>
      </c>
    </row>
    <row r="44091" spans="1:2" x14ac:dyDescent="0.25">
      <c r="A44091">
        <v>21690110</v>
      </c>
      <c r="B44091" t="s">
        <v>28727</v>
      </c>
    </row>
    <row r="44092" spans="1:2" x14ac:dyDescent="0.25">
      <c r="A44092">
        <v>20601605</v>
      </c>
      <c r="B44092" t="s">
        <v>28727</v>
      </c>
    </row>
    <row r="44093" spans="1:2" x14ac:dyDescent="0.25">
      <c r="A44093">
        <v>20724509</v>
      </c>
      <c r="B44093" t="s">
        <v>28727</v>
      </c>
    </row>
    <row r="44094" spans="1:2" x14ac:dyDescent="0.25">
      <c r="A44094">
        <v>20409736</v>
      </c>
      <c r="B44094" t="s">
        <v>28727</v>
      </c>
    </row>
    <row r="44095" spans="1:2" x14ac:dyDescent="0.25">
      <c r="A44095">
        <v>21178262</v>
      </c>
      <c r="B44095" t="s">
        <v>28727</v>
      </c>
    </row>
    <row r="44096" spans="1:2" x14ac:dyDescent="0.25">
      <c r="A44096">
        <v>21633513</v>
      </c>
      <c r="B44096" t="s">
        <v>28727</v>
      </c>
    </row>
    <row r="44097" spans="1:2" x14ac:dyDescent="0.25">
      <c r="A44097">
        <v>21170837</v>
      </c>
      <c r="B44097" t="s">
        <v>28727</v>
      </c>
    </row>
    <row r="44098" spans="1:2" x14ac:dyDescent="0.25">
      <c r="A44098">
        <v>20587172</v>
      </c>
      <c r="B44098" t="s">
        <v>28727</v>
      </c>
    </row>
    <row r="44099" spans="1:2" x14ac:dyDescent="0.25">
      <c r="A44099">
        <v>20446525</v>
      </c>
      <c r="B44099" t="s">
        <v>28727</v>
      </c>
    </row>
    <row r="44100" spans="1:2" x14ac:dyDescent="0.25">
      <c r="A44100">
        <v>20574370</v>
      </c>
      <c r="B44100" t="s">
        <v>28727</v>
      </c>
    </row>
    <row r="44101" spans="1:2" x14ac:dyDescent="0.25">
      <c r="A44101">
        <v>21789510</v>
      </c>
      <c r="B44101" t="s">
        <v>28727</v>
      </c>
    </row>
    <row r="44102" spans="1:2" x14ac:dyDescent="0.25">
      <c r="A44102">
        <v>24478287</v>
      </c>
      <c r="B44102" t="s">
        <v>28727</v>
      </c>
    </row>
    <row r="44103" spans="1:2" x14ac:dyDescent="0.25">
      <c r="A44103">
        <v>20467248</v>
      </c>
      <c r="B44103" t="s">
        <v>28727</v>
      </c>
    </row>
    <row r="44104" spans="1:2" x14ac:dyDescent="0.25">
      <c r="A44104">
        <v>20896795</v>
      </c>
      <c r="B44104" t="s">
        <v>28727</v>
      </c>
    </row>
    <row r="44105" spans="1:2" x14ac:dyDescent="0.25">
      <c r="A44105">
        <v>21847496</v>
      </c>
      <c r="B44105" t="s">
        <v>28727</v>
      </c>
    </row>
    <row r="44106" spans="1:2" x14ac:dyDescent="0.25">
      <c r="A44106">
        <v>21635898</v>
      </c>
      <c r="B44106" t="s">
        <v>28727</v>
      </c>
    </row>
    <row r="44107" spans="1:2" x14ac:dyDescent="0.25">
      <c r="A44107">
        <v>21807970</v>
      </c>
      <c r="B44107" t="s">
        <v>28727</v>
      </c>
    </row>
    <row r="44108" spans="1:2" x14ac:dyDescent="0.25">
      <c r="A44108">
        <v>20954467</v>
      </c>
      <c r="B44108" t="s">
        <v>28727</v>
      </c>
    </row>
    <row r="44109" spans="1:2" x14ac:dyDescent="0.25">
      <c r="A44109">
        <v>21289251</v>
      </c>
      <c r="B44109" t="s">
        <v>28727</v>
      </c>
    </row>
    <row r="44110" spans="1:2" x14ac:dyDescent="0.25">
      <c r="A44110">
        <v>20499744</v>
      </c>
      <c r="B44110" t="s">
        <v>28727</v>
      </c>
    </row>
    <row r="44111" spans="1:2" x14ac:dyDescent="0.25">
      <c r="A44111">
        <v>25266413</v>
      </c>
      <c r="B44111" t="s">
        <v>28727</v>
      </c>
    </row>
    <row r="44112" spans="1:2" x14ac:dyDescent="0.25">
      <c r="A44112">
        <v>25265985</v>
      </c>
      <c r="B44112" t="s">
        <v>28727</v>
      </c>
    </row>
    <row r="44113" spans="1:2" x14ac:dyDescent="0.25">
      <c r="A44113">
        <v>25265227</v>
      </c>
      <c r="B44113" t="s">
        <v>28727</v>
      </c>
    </row>
    <row r="44114" spans="1:2" x14ac:dyDescent="0.25">
      <c r="A44114">
        <v>21128111</v>
      </c>
      <c r="B44114" t="s">
        <v>28727</v>
      </c>
    </row>
    <row r="44115" spans="1:2" x14ac:dyDescent="0.25">
      <c r="A44115">
        <v>25108002</v>
      </c>
      <c r="B44115" t="s">
        <v>28727</v>
      </c>
    </row>
    <row r="44116" spans="1:2" x14ac:dyDescent="0.25">
      <c r="A44116">
        <v>25266586</v>
      </c>
      <c r="B44116" t="s">
        <v>28727</v>
      </c>
    </row>
    <row r="44117" spans="1:2" x14ac:dyDescent="0.25">
      <c r="A44117">
        <v>21646209</v>
      </c>
      <c r="B44117" t="s">
        <v>28727</v>
      </c>
    </row>
    <row r="44118" spans="1:2" x14ac:dyDescent="0.25">
      <c r="A44118">
        <v>20743359</v>
      </c>
      <c r="B44118" t="s">
        <v>28727</v>
      </c>
    </row>
    <row r="44119" spans="1:2" x14ac:dyDescent="0.25">
      <c r="A44119">
        <v>20268648</v>
      </c>
      <c r="B44119" t="s">
        <v>28727</v>
      </c>
    </row>
    <row r="44120" spans="1:2" x14ac:dyDescent="0.25">
      <c r="A44120">
        <v>20994569</v>
      </c>
      <c r="B44120" t="s">
        <v>28727</v>
      </c>
    </row>
    <row r="44121" spans="1:2" x14ac:dyDescent="0.25">
      <c r="A44121">
        <v>25268734</v>
      </c>
      <c r="B44121" t="s">
        <v>28727</v>
      </c>
    </row>
    <row r="44122" spans="1:2" x14ac:dyDescent="0.25">
      <c r="A44122">
        <v>21837413</v>
      </c>
      <c r="B44122" t="s">
        <v>28727</v>
      </c>
    </row>
    <row r="44123" spans="1:2" x14ac:dyDescent="0.25">
      <c r="A44123">
        <v>21472193</v>
      </c>
      <c r="B44123" t="s">
        <v>28727</v>
      </c>
    </row>
    <row r="44124" spans="1:2" x14ac:dyDescent="0.25">
      <c r="A44124">
        <v>21888044</v>
      </c>
      <c r="B44124" t="s">
        <v>28727</v>
      </c>
    </row>
    <row r="44125" spans="1:2" x14ac:dyDescent="0.25">
      <c r="A44125">
        <v>21525338</v>
      </c>
      <c r="B44125" t="s">
        <v>28727</v>
      </c>
    </row>
    <row r="44126" spans="1:2" x14ac:dyDescent="0.25">
      <c r="A44126">
        <v>21607200</v>
      </c>
      <c r="B44126" t="s">
        <v>28727</v>
      </c>
    </row>
    <row r="44127" spans="1:2" x14ac:dyDescent="0.25">
      <c r="A44127">
        <v>21721666</v>
      </c>
      <c r="B44127" t="s">
        <v>28727</v>
      </c>
    </row>
    <row r="44128" spans="1:2" x14ac:dyDescent="0.25">
      <c r="A44128">
        <v>20540303</v>
      </c>
      <c r="B44128" t="s">
        <v>28727</v>
      </c>
    </row>
    <row r="44129" spans="1:2" x14ac:dyDescent="0.25">
      <c r="A44129">
        <v>20513215</v>
      </c>
      <c r="B44129" t="s">
        <v>28727</v>
      </c>
    </row>
    <row r="44130" spans="1:2" x14ac:dyDescent="0.25">
      <c r="A44130">
        <v>23801025</v>
      </c>
      <c r="B44130" t="s">
        <v>28727</v>
      </c>
    </row>
    <row r="44131" spans="1:2" x14ac:dyDescent="0.25">
      <c r="A44131">
        <v>21875081</v>
      </c>
      <c r="B44131" t="s">
        <v>28727</v>
      </c>
    </row>
    <row r="44132" spans="1:2" x14ac:dyDescent="0.25">
      <c r="A44132">
        <v>20602864</v>
      </c>
      <c r="B44132" t="s">
        <v>28727</v>
      </c>
    </row>
    <row r="44133" spans="1:2" x14ac:dyDescent="0.25">
      <c r="A44133">
        <v>21821261</v>
      </c>
      <c r="B44133" t="s">
        <v>28727</v>
      </c>
    </row>
    <row r="44134" spans="1:2" x14ac:dyDescent="0.25">
      <c r="A44134">
        <v>24814820</v>
      </c>
      <c r="B44134" t="s">
        <v>28727</v>
      </c>
    </row>
    <row r="44135" spans="1:2" x14ac:dyDescent="0.25">
      <c r="A44135">
        <v>20605293</v>
      </c>
      <c r="B44135" t="s">
        <v>28727</v>
      </c>
    </row>
    <row r="44136" spans="1:2" x14ac:dyDescent="0.25">
      <c r="A44136">
        <v>21916561</v>
      </c>
      <c r="B44136" t="s">
        <v>28727</v>
      </c>
    </row>
    <row r="44137" spans="1:2" x14ac:dyDescent="0.25">
      <c r="A44137">
        <v>24369091</v>
      </c>
      <c r="B44137" t="s">
        <v>28727</v>
      </c>
    </row>
    <row r="44138" spans="1:2" x14ac:dyDescent="0.25">
      <c r="A44138">
        <v>21144851</v>
      </c>
      <c r="B44138" t="s">
        <v>28727</v>
      </c>
    </row>
    <row r="44139" spans="1:2" x14ac:dyDescent="0.25">
      <c r="A44139">
        <v>20529897</v>
      </c>
      <c r="B44139" t="s">
        <v>28727</v>
      </c>
    </row>
    <row r="44140" spans="1:2" x14ac:dyDescent="0.25">
      <c r="A44140">
        <v>21803394</v>
      </c>
      <c r="B44140" t="s">
        <v>28727</v>
      </c>
    </row>
    <row r="44141" spans="1:2" x14ac:dyDescent="0.25">
      <c r="A44141">
        <v>21465169</v>
      </c>
      <c r="B44141" t="s">
        <v>28727</v>
      </c>
    </row>
    <row r="44142" spans="1:2" x14ac:dyDescent="0.25">
      <c r="A44142">
        <v>20490495</v>
      </c>
      <c r="B44142" t="s">
        <v>28727</v>
      </c>
    </row>
    <row r="44143" spans="1:2" x14ac:dyDescent="0.25">
      <c r="A44143">
        <v>20588400</v>
      </c>
      <c r="B44143" t="s">
        <v>28727</v>
      </c>
    </row>
    <row r="44144" spans="1:2" x14ac:dyDescent="0.25">
      <c r="A44144">
        <v>25257810</v>
      </c>
      <c r="B44144" t="s">
        <v>28727</v>
      </c>
    </row>
    <row r="44145" spans="1:2" x14ac:dyDescent="0.25">
      <c r="A44145">
        <v>21495352</v>
      </c>
      <c r="B44145" t="s">
        <v>28727</v>
      </c>
    </row>
    <row r="44146" spans="1:2" x14ac:dyDescent="0.25">
      <c r="A44146">
        <v>20588609</v>
      </c>
      <c r="B44146" t="s">
        <v>28727</v>
      </c>
    </row>
    <row r="44147" spans="1:2" x14ac:dyDescent="0.25">
      <c r="A44147">
        <v>21888521</v>
      </c>
      <c r="B44147" t="s">
        <v>28727</v>
      </c>
    </row>
    <row r="44148" spans="1:2" x14ac:dyDescent="0.25">
      <c r="A44148">
        <v>20511589</v>
      </c>
      <c r="B44148" t="s">
        <v>28727</v>
      </c>
    </row>
    <row r="44149" spans="1:2" x14ac:dyDescent="0.25">
      <c r="A44149">
        <v>20461565</v>
      </c>
      <c r="B44149" t="s">
        <v>28727</v>
      </c>
    </row>
    <row r="44150" spans="1:2" x14ac:dyDescent="0.25">
      <c r="A44150">
        <v>20914539</v>
      </c>
      <c r="B44150" t="s">
        <v>28727</v>
      </c>
    </row>
    <row r="44151" spans="1:2" x14ac:dyDescent="0.25">
      <c r="A44151">
        <v>21560059</v>
      </c>
      <c r="B44151" t="s">
        <v>28727</v>
      </c>
    </row>
    <row r="44152" spans="1:2" x14ac:dyDescent="0.25">
      <c r="A44152">
        <v>20597048</v>
      </c>
      <c r="B44152" t="s">
        <v>28727</v>
      </c>
    </row>
    <row r="44153" spans="1:2" x14ac:dyDescent="0.25">
      <c r="A44153">
        <v>20585516</v>
      </c>
      <c r="B44153" t="s">
        <v>28727</v>
      </c>
    </row>
    <row r="44154" spans="1:2" x14ac:dyDescent="0.25">
      <c r="A44154">
        <v>25261427</v>
      </c>
      <c r="B44154" t="s">
        <v>28727</v>
      </c>
    </row>
    <row r="44155" spans="1:2" x14ac:dyDescent="0.25">
      <c r="A44155">
        <v>21210742</v>
      </c>
      <c r="B44155" t="s">
        <v>28727</v>
      </c>
    </row>
    <row r="44156" spans="1:2" x14ac:dyDescent="0.25">
      <c r="A44156">
        <v>20464090</v>
      </c>
      <c r="B44156" t="s">
        <v>28727</v>
      </c>
    </row>
    <row r="44157" spans="1:2" x14ac:dyDescent="0.25">
      <c r="A44157">
        <v>21740399</v>
      </c>
      <c r="B44157" t="s">
        <v>28727</v>
      </c>
    </row>
    <row r="44158" spans="1:2" x14ac:dyDescent="0.25">
      <c r="A44158">
        <v>20659647</v>
      </c>
      <c r="B44158" t="s">
        <v>28727</v>
      </c>
    </row>
    <row r="44159" spans="1:2" x14ac:dyDescent="0.25">
      <c r="A44159">
        <v>20209936</v>
      </c>
      <c r="B44159" t="s">
        <v>28727</v>
      </c>
    </row>
    <row r="44160" spans="1:2" x14ac:dyDescent="0.25">
      <c r="A44160">
        <v>21622254</v>
      </c>
      <c r="B44160" t="s">
        <v>28727</v>
      </c>
    </row>
    <row r="44161" spans="1:2" x14ac:dyDescent="0.25">
      <c r="A44161">
        <v>20704860</v>
      </c>
      <c r="B44161" t="s">
        <v>28727</v>
      </c>
    </row>
    <row r="44162" spans="1:2" x14ac:dyDescent="0.25">
      <c r="A44162">
        <v>20406554</v>
      </c>
      <c r="B44162" t="s">
        <v>28727</v>
      </c>
    </row>
    <row r="44163" spans="1:2" x14ac:dyDescent="0.25">
      <c r="A44163">
        <v>25258350</v>
      </c>
      <c r="B44163" t="s">
        <v>28727</v>
      </c>
    </row>
    <row r="44164" spans="1:2" x14ac:dyDescent="0.25">
      <c r="A44164">
        <v>25258218</v>
      </c>
      <c r="B44164" t="s">
        <v>28727</v>
      </c>
    </row>
    <row r="44165" spans="1:2" x14ac:dyDescent="0.25">
      <c r="A44165">
        <v>21430929</v>
      </c>
      <c r="B44165" t="s">
        <v>28727</v>
      </c>
    </row>
    <row r="44166" spans="1:2" x14ac:dyDescent="0.25">
      <c r="A44166">
        <v>25112073</v>
      </c>
      <c r="B44166" t="s">
        <v>28727</v>
      </c>
    </row>
    <row r="44167" spans="1:2" x14ac:dyDescent="0.25">
      <c r="A44167">
        <v>25109633</v>
      </c>
      <c r="B44167" t="s">
        <v>28727</v>
      </c>
    </row>
    <row r="44168" spans="1:2" x14ac:dyDescent="0.25">
      <c r="A44168">
        <v>25112910</v>
      </c>
      <c r="B44168" t="s">
        <v>28727</v>
      </c>
    </row>
    <row r="44169" spans="1:2" x14ac:dyDescent="0.25">
      <c r="A44169">
        <v>25108977</v>
      </c>
      <c r="B44169" t="s">
        <v>28727</v>
      </c>
    </row>
    <row r="44170" spans="1:2" x14ac:dyDescent="0.25">
      <c r="A44170">
        <v>25108274</v>
      </c>
      <c r="B44170" t="s">
        <v>28727</v>
      </c>
    </row>
    <row r="44171" spans="1:2" x14ac:dyDescent="0.25">
      <c r="A44171">
        <v>21490034</v>
      </c>
      <c r="B44171" t="s">
        <v>28727</v>
      </c>
    </row>
    <row r="44172" spans="1:2" x14ac:dyDescent="0.25">
      <c r="A44172">
        <v>20288813</v>
      </c>
      <c r="B44172" t="s">
        <v>28727</v>
      </c>
    </row>
    <row r="44173" spans="1:2" x14ac:dyDescent="0.25">
      <c r="A44173">
        <v>20856955</v>
      </c>
      <c r="B44173" t="s">
        <v>28727</v>
      </c>
    </row>
    <row r="44174" spans="1:2" x14ac:dyDescent="0.25">
      <c r="A44174">
        <v>20858499</v>
      </c>
      <c r="B44174" t="s">
        <v>28727</v>
      </c>
    </row>
    <row r="44175" spans="1:2" x14ac:dyDescent="0.25">
      <c r="A44175">
        <v>21699176</v>
      </c>
      <c r="B44175" t="s">
        <v>28727</v>
      </c>
    </row>
    <row r="44176" spans="1:2" x14ac:dyDescent="0.25">
      <c r="A44176">
        <v>20933098</v>
      </c>
      <c r="B44176" t="s">
        <v>28727</v>
      </c>
    </row>
    <row r="44177" spans="1:2" x14ac:dyDescent="0.25">
      <c r="A44177">
        <v>20169817</v>
      </c>
      <c r="B44177" t="s">
        <v>28727</v>
      </c>
    </row>
    <row r="44178" spans="1:2" x14ac:dyDescent="0.25">
      <c r="A44178">
        <v>25072589</v>
      </c>
      <c r="B44178" t="s">
        <v>28727</v>
      </c>
    </row>
    <row r="44179" spans="1:2" x14ac:dyDescent="0.25">
      <c r="A44179">
        <v>25259514</v>
      </c>
      <c r="B44179" t="s">
        <v>28727</v>
      </c>
    </row>
    <row r="44180" spans="1:2" x14ac:dyDescent="0.25">
      <c r="A44180">
        <v>25204510</v>
      </c>
      <c r="B44180" t="s">
        <v>28727</v>
      </c>
    </row>
    <row r="44181" spans="1:2" x14ac:dyDescent="0.25">
      <c r="A44181">
        <v>25163057</v>
      </c>
      <c r="B44181" t="s">
        <v>28727</v>
      </c>
    </row>
    <row r="44182" spans="1:2" x14ac:dyDescent="0.25">
      <c r="A44182">
        <v>25162519</v>
      </c>
      <c r="B44182" t="s">
        <v>28727</v>
      </c>
    </row>
    <row r="44183" spans="1:2" x14ac:dyDescent="0.25">
      <c r="A44183">
        <v>24817558</v>
      </c>
      <c r="B44183" t="s">
        <v>28727</v>
      </c>
    </row>
    <row r="44184" spans="1:2" x14ac:dyDescent="0.25">
      <c r="A44184">
        <v>24983445</v>
      </c>
      <c r="B44184" t="s">
        <v>28727</v>
      </c>
    </row>
    <row r="44185" spans="1:2" x14ac:dyDescent="0.25">
      <c r="A44185">
        <v>25162612</v>
      </c>
      <c r="B44185" t="s">
        <v>28727</v>
      </c>
    </row>
    <row r="44186" spans="1:2" x14ac:dyDescent="0.25">
      <c r="A44186">
        <v>25206105</v>
      </c>
      <c r="B44186" t="s">
        <v>28727</v>
      </c>
    </row>
    <row r="44187" spans="1:2" x14ac:dyDescent="0.25">
      <c r="A44187">
        <v>25258954</v>
      </c>
      <c r="B44187" t="s">
        <v>28727</v>
      </c>
    </row>
    <row r="44188" spans="1:2" x14ac:dyDescent="0.25">
      <c r="A44188">
        <v>25259130</v>
      </c>
      <c r="B44188" t="s">
        <v>28727</v>
      </c>
    </row>
    <row r="44189" spans="1:2" x14ac:dyDescent="0.25">
      <c r="A44189">
        <v>25261987</v>
      </c>
      <c r="B44189" t="s">
        <v>28727</v>
      </c>
    </row>
    <row r="44190" spans="1:2" x14ac:dyDescent="0.25">
      <c r="A44190">
        <v>24831260</v>
      </c>
      <c r="B44190" t="s">
        <v>28727</v>
      </c>
    </row>
    <row r="44191" spans="1:2" x14ac:dyDescent="0.25">
      <c r="A44191">
        <v>24831190</v>
      </c>
      <c r="B44191" t="s">
        <v>28727</v>
      </c>
    </row>
    <row r="44192" spans="1:2" x14ac:dyDescent="0.25">
      <c r="A44192">
        <v>25162194</v>
      </c>
      <c r="B44192" t="s">
        <v>28727</v>
      </c>
    </row>
    <row r="44193" spans="1:2" x14ac:dyDescent="0.25">
      <c r="A44193">
        <v>25162363</v>
      </c>
      <c r="B44193" t="s">
        <v>28727</v>
      </c>
    </row>
    <row r="44194" spans="1:2" x14ac:dyDescent="0.25">
      <c r="A44194">
        <v>25161835</v>
      </c>
      <c r="B44194" t="s">
        <v>28727</v>
      </c>
    </row>
    <row r="44195" spans="1:2" x14ac:dyDescent="0.25">
      <c r="A44195">
        <v>25204263</v>
      </c>
      <c r="B44195" t="s">
        <v>28727</v>
      </c>
    </row>
    <row r="44196" spans="1:2" x14ac:dyDescent="0.25">
      <c r="A44196">
        <v>24819125</v>
      </c>
      <c r="B44196" t="s">
        <v>28727</v>
      </c>
    </row>
    <row r="44197" spans="1:2" x14ac:dyDescent="0.25">
      <c r="A44197">
        <v>25259478</v>
      </c>
      <c r="B44197" t="s">
        <v>28727</v>
      </c>
    </row>
    <row r="44198" spans="1:2" x14ac:dyDescent="0.25">
      <c r="A44198">
        <v>24780111</v>
      </c>
      <c r="B44198" t="s">
        <v>28727</v>
      </c>
    </row>
    <row r="44199" spans="1:2" x14ac:dyDescent="0.25">
      <c r="A44199">
        <v>25132842</v>
      </c>
      <c r="B44199" t="s">
        <v>28727</v>
      </c>
    </row>
    <row r="44200" spans="1:2" x14ac:dyDescent="0.25">
      <c r="A44200">
        <v>25163332</v>
      </c>
      <c r="B44200" t="s">
        <v>28727</v>
      </c>
    </row>
    <row r="44201" spans="1:2" x14ac:dyDescent="0.25">
      <c r="A44201">
        <v>25204770</v>
      </c>
      <c r="B44201" t="s">
        <v>28727</v>
      </c>
    </row>
    <row r="44202" spans="1:2" x14ac:dyDescent="0.25">
      <c r="A44202">
        <v>22730607</v>
      </c>
      <c r="B44202" t="s">
        <v>28727</v>
      </c>
    </row>
    <row r="44203" spans="1:2" x14ac:dyDescent="0.25">
      <c r="A44203">
        <v>25204808</v>
      </c>
      <c r="B44203" t="s">
        <v>28727</v>
      </c>
    </row>
    <row r="44204" spans="1:2" x14ac:dyDescent="0.25">
      <c r="A44204">
        <v>25204284</v>
      </c>
      <c r="B44204" t="s">
        <v>28727</v>
      </c>
    </row>
    <row r="44205" spans="1:2" x14ac:dyDescent="0.25">
      <c r="A44205">
        <v>25163684</v>
      </c>
      <c r="B44205" t="s">
        <v>28727</v>
      </c>
    </row>
    <row r="44206" spans="1:2" x14ac:dyDescent="0.25">
      <c r="A44206">
        <v>25163148</v>
      </c>
      <c r="B44206" t="s">
        <v>28727</v>
      </c>
    </row>
    <row r="44207" spans="1:2" x14ac:dyDescent="0.25">
      <c r="A44207">
        <v>20166929</v>
      </c>
      <c r="B44207" t="s">
        <v>28727</v>
      </c>
    </row>
    <row r="44208" spans="1:2" x14ac:dyDescent="0.25">
      <c r="A44208">
        <v>21925104</v>
      </c>
      <c r="B44208" t="s">
        <v>28727</v>
      </c>
    </row>
    <row r="44209" spans="1:2" x14ac:dyDescent="0.25">
      <c r="A44209">
        <v>21926374</v>
      </c>
      <c r="B44209" t="s">
        <v>28727</v>
      </c>
    </row>
    <row r="44210" spans="1:2" x14ac:dyDescent="0.25">
      <c r="A44210">
        <v>20311039</v>
      </c>
      <c r="B44210" t="s">
        <v>28727</v>
      </c>
    </row>
    <row r="44211" spans="1:2" x14ac:dyDescent="0.25">
      <c r="A44211">
        <v>20352308</v>
      </c>
      <c r="B44211" t="s">
        <v>28727</v>
      </c>
    </row>
    <row r="44212" spans="1:2" x14ac:dyDescent="0.25">
      <c r="A44212">
        <v>20389467</v>
      </c>
      <c r="B44212" t="s">
        <v>28727</v>
      </c>
    </row>
    <row r="44213" spans="1:2" x14ac:dyDescent="0.25">
      <c r="A44213">
        <v>20448548</v>
      </c>
      <c r="B44213" t="s">
        <v>28727</v>
      </c>
    </row>
    <row r="44214" spans="1:2" x14ac:dyDescent="0.25">
      <c r="A44214">
        <v>20426427</v>
      </c>
      <c r="B44214" t="s">
        <v>28727</v>
      </c>
    </row>
    <row r="44215" spans="1:2" x14ac:dyDescent="0.25">
      <c r="A44215">
        <v>20457262</v>
      </c>
      <c r="B44215" t="s">
        <v>28727</v>
      </c>
    </row>
    <row r="44216" spans="1:2" x14ac:dyDescent="0.25">
      <c r="A44216">
        <v>20572864</v>
      </c>
      <c r="B44216" t="s">
        <v>28727</v>
      </c>
    </row>
    <row r="44217" spans="1:2" x14ac:dyDescent="0.25">
      <c r="A44217">
        <v>20534964</v>
      </c>
      <c r="B44217" t="s">
        <v>28727</v>
      </c>
    </row>
    <row r="44218" spans="1:2" x14ac:dyDescent="0.25">
      <c r="A44218">
        <v>20785111</v>
      </c>
      <c r="B44218" t="s">
        <v>28727</v>
      </c>
    </row>
    <row r="44219" spans="1:2" x14ac:dyDescent="0.25">
      <c r="A44219">
        <v>21318259</v>
      </c>
      <c r="B44219" t="s">
        <v>28727</v>
      </c>
    </row>
    <row r="44220" spans="1:2" x14ac:dyDescent="0.25">
      <c r="A44220">
        <v>20703167</v>
      </c>
      <c r="B44220" t="s">
        <v>28727</v>
      </c>
    </row>
    <row r="44221" spans="1:2" x14ac:dyDescent="0.25">
      <c r="A44221">
        <v>20782257</v>
      </c>
      <c r="B44221" t="s">
        <v>28727</v>
      </c>
    </row>
    <row r="44222" spans="1:2" x14ac:dyDescent="0.25">
      <c r="A44222">
        <v>20744695</v>
      </c>
      <c r="B44222" t="s">
        <v>28727</v>
      </c>
    </row>
    <row r="44223" spans="1:2" x14ac:dyDescent="0.25">
      <c r="A44223">
        <v>21186038</v>
      </c>
      <c r="B44223" t="s">
        <v>28727</v>
      </c>
    </row>
    <row r="44224" spans="1:2" x14ac:dyDescent="0.25">
      <c r="A44224">
        <v>21479120</v>
      </c>
      <c r="B44224" t="s">
        <v>28727</v>
      </c>
    </row>
    <row r="44225" spans="1:2" x14ac:dyDescent="0.25">
      <c r="A44225">
        <v>21459090</v>
      </c>
      <c r="B44225" t="s">
        <v>28727</v>
      </c>
    </row>
    <row r="44226" spans="1:2" x14ac:dyDescent="0.25">
      <c r="A44226">
        <v>21213634</v>
      </c>
      <c r="B44226" t="s">
        <v>28727</v>
      </c>
    </row>
    <row r="44227" spans="1:2" x14ac:dyDescent="0.25">
      <c r="A44227">
        <v>21571870</v>
      </c>
      <c r="B44227" t="s">
        <v>28727</v>
      </c>
    </row>
    <row r="44228" spans="1:2" x14ac:dyDescent="0.25">
      <c r="A44228">
        <v>21409502</v>
      </c>
      <c r="B44228" t="s">
        <v>28727</v>
      </c>
    </row>
    <row r="44229" spans="1:2" x14ac:dyDescent="0.25">
      <c r="A44229">
        <v>21443822</v>
      </c>
      <c r="B44229" t="s">
        <v>28727</v>
      </c>
    </row>
    <row r="44230" spans="1:2" x14ac:dyDescent="0.25">
      <c r="A44230">
        <v>21656716</v>
      </c>
      <c r="B44230" t="s">
        <v>28727</v>
      </c>
    </row>
    <row r="44231" spans="1:2" x14ac:dyDescent="0.25">
      <c r="A44231">
        <v>21235274</v>
      </c>
      <c r="B44231" t="s">
        <v>28727</v>
      </c>
    </row>
    <row r="44232" spans="1:2" x14ac:dyDescent="0.25">
      <c r="A44232">
        <v>20703197</v>
      </c>
      <c r="B44232" t="s">
        <v>28727</v>
      </c>
    </row>
    <row r="44233" spans="1:2" x14ac:dyDescent="0.25">
      <c r="A44233">
        <v>20728643</v>
      </c>
      <c r="B44233" t="s">
        <v>28727</v>
      </c>
    </row>
    <row r="44234" spans="1:2" x14ac:dyDescent="0.25">
      <c r="A44234">
        <v>24177722</v>
      </c>
      <c r="B44234" t="s">
        <v>28727</v>
      </c>
    </row>
    <row r="44235" spans="1:2" x14ac:dyDescent="0.25">
      <c r="A44235">
        <v>21874560</v>
      </c>
      <c r="B44235" t="s">
        <v>28727</v>
      </c>
    </row>
    <row r="44236" spans="1:2" x14ac:dyDescent="0.25">
      <c r="A44236">
        <v>20962301</v>
      </c>
      <c r="B44236" t="s">
        <v>28727</v>
      </c>
    </row>
    <row r="44237" spans="1:2" x14ac:dyDescent="0.25">
      <c r="A44237">
        <v>20517149</v>
      </c>
      <c r="B44237" t="s">
        <v>28727</v>
      </c>
    </row>
    <row r="44238" spans="1:2" x14ac:dyDescent="0.25">
      <c r="A44238">
        <v>20324716</v>
      </c>
      <c r="B44238" t="s">
        <v>28727</v>
      </c>
    </row>
    <row r="44239" spans="1:2" x14ac:dyDescent="0.25">
      <c r="A44239">
        <v>21526883</v>
      </c>
      <c r="B44239" t="s">
        <v>28727</v>
      </c>
    </row>
    <row r="44240" spans="1:2" x14ac:dyDescent="0.25">
      <c r="A44240">
        <v>21889786</v>
      </c>
      <c r="B44240" t="s">
        <v>28727</v>
      </c>
    </row>
    <row r="44241" spans="1:2" x14ac:dyDescent="0.25">
      <c r="A44241">
        <v>21245782</v>
      </c>
      <c r="B44241" t="s">
        <v>28727</v>
      </c>
    </row>
    <row r="44242" spans="1:2" x14ac:dyDescent="0.25">
      <c r="A44242">
        <v>21445544</v>
      </c>
      <c r="B44242" t="s">
        <v>28727</v>
      </c>
    </row>
    <row r="44243" spans="1:2" x14ac:dyDescent="0.25">
      <c r="A44243">
        <v>21876519</v>
      </c>
      <c r="B44243" t="s">
        <v>28727</v>
      </c>
    </row>
    <row r="44244" spans="1:2" x14ac:dyDescent="0.25">
      <c r="A44244">
        <v>20496479</v>
      </c>
      <c r="B44244" t="s">
        <v>28727</v>
      </c>
    </row>
    <row r="44245" spans="1:2" x14ac:dyDescent="0.25">
      <c r="A44245">
        <v>20598720</v>
      </c>
      <c r="B44245" t="s">
        <v>28727</v>
      </c>
    </row>
    <row r="44246" spans="1:2" x14ac:dyDescent="0.25">
      <c r="A44246">
        <v>21923952</v>
      </c>
      <c r="B44246" t="s">
        <v>28727</v>
      </c>
    </row>
    <row r="44247" spans="1:2" x14ac:dyDescent="0.25">
      <c r="A44247">
        <v>21176098</v>
      </c>
      <c r="B44247" t="s">
        <v>28727</v>
      </c>
    </row>
    <row r="44248" spans="1:2" x14ac:dyDescent="0.25">
      <c r="A44248">
        <v>20452474</v>
      </c>
      <c r="B44248" t="s">
        <v>28727</v>
      </c>
    </row>
    <row r="44249" spans="1:2" x14ac:dyDescent="0.25">
      <c r="A44249">
        <v>20391024</v>
      </c>
      <c r="B44249" t="s">
        <v>28727</v>
      </c>
    </row>
    <row r="44250" spans="1:2" x14ac:dyDescent="0.25">
      <c r="A44250">
        <v>21590676</v>
      </c>
      <c r="B44250" t="s">
        <v>28727</v>
      </c>
    </row>
    <row r="44251" spans="1:2" x14ac:dyDescent="0.25">
      <c r="A44251">
        <v>20702699</v>
      </c>
      <c r="B44251" t="s">
        <v>28727</v>
      </c>
    </row>
    <row r="44252" spans="1:2" x14ac:dyDescent="0.25">
      <c r="A44252">
        <v>20386342</v>
      </c>
      <c r="B44252" t="s">
        <v>28727</v>
      </c>
    </row>
    <row r="44253" spans="1:2" x14ac:dyDescent="0.25">
      <c r="A44253">
        <v>20784314</v>
      </c>
      <c r="B44253" t="s">
        <v>28727</v>
      </c>
    </row>
    <row r="44254" spans="1:2" x14ac:dyDescent="0.25">
      <c r="A44254">
        <v>20691328</v>
      </c>
      <c r="B44254" t="s">
        <v>28727</v>
      </c>
    </row>
    <row r="44255" spans="1:2" x14ac:dyDescent="0.25">
      <c r="A44255">
        <v>20914356</v>
      </c>
      <c r="B44255" t="s">
        <v>28727</v>
      </c>
    </row>
    <row r="44256" spans="1:2" x14ac:dyDescent="0.25">
      <c r="A44256">
        <v>21916361</v>
      </c>
      <c r="B44256" t="s">
        <v>28727</v>
      </c>
    </row>
    <row r="44257" spans="1:2" x14ac:dyDescent="0.25">
      <c r="A44257">
        <v>21925485</v>
      </c>
      <c r="B44257" t="s">
        <v>28727</v>
      </c>
    </row>
    <row r="44258" spans="1:2" x14ac:dyDescent="0.25">
      <c r="A44258">
        <v>20412452</v>
      </c>
      <c r="B44258" t="s">
        <v>28727</v>
      </c>
    </row>
    <row r="44259" spans="1:2" x14ac:dyDescent="0.25">
      <c r="A44259">
        <v>21631370</v>
      </c>
      <c r="B44259" t="s">
        <v>28727</v>
      </c>
    </row>
    <row r="44260" spans="1:2" x14ac:dyDescent="0.25">
      <c r="A44260">
        <v>20410092</v>
      </c>
      <c r="B44260" t="s">
        <v>28727</v>
      </c>
    </row>
    <row r="44261" spans="1:2" x14ac:dyDescent="0.25">
      <c r="A44261">
        <v>20506996</v>
      </c>
      <c r="B44261" t="s">
        <v>28727</v>
      </c>
    </row>
    <row r="44262" spans="1:2" x14ac:dyDescent="0.25">
      <c r="A44262">
        <v>25258542</v>
      </c>
      <c r="B44262" t="s">
        <v>28727</v>
      </c>
    </row>
    <row r="44263" spans="1:2" x14ac:dyDescent="0.25">
      <c r="A44263">
        <v>25258379</v>
      </c>
      <c r="B44263" t="s">
        <v>28727</v>
      </c>
    </row>
    <row r="44264" spans="1:2" x14ac:dyDescent="0.25">
      <c r="A44264">
        <v>20496854</v>
      </c>
      <c r="B44264" t="s">
        <v>28727</v>
      </c>
    </row>
    <row r="44265" spans="1:2" x14ac:dyDescent="0.25">
      <c r="A44265">
        <v>20493151</v>
      </c>
      <c r="B44265" t="s">
        <v>28727</v>
      </c>
    </row>
    <row r="44266" spans="1:2" x14ac:dyDescent="0.25">
      <c r="A44266">
        <v>21131036</v>
      </c>
      <c r="B44266" t="s">
        <v>28727</v>
      </c>
    </row>
    <row r="44267" spans="1:2" x14ac:dyDescent="0.25">
      <c r="A44267">
        <v>21109398</v>
      </c>
      <c r="B44267" t="s">
        <v>28727</v>
      </c>
    </row>
    <row r="44268" spans="1:2" x14ac:dyDescent="0.25">
      <c r="A44268">
        <v>21245744</v>
      </c>
      <c r="B44268" t="s">
        <v>28727</v>
      </c>
    </row>
    <row r="44269" spans="1:2" x14ac:dyDescent="0.25">
      <c r="A44269">
        <v>20506092</v>
      </c>
      <c r="B44269" t="s">
        <v>28727</v>
      </c>
    </row>
    <row r="44270" spans="1:2" x14ac:dyDescent="0.25">
      <c r="A44270">
        <v>21919765</v>
      </c>
      <c r="B44270" t="s">
        <v>28727</v>
      </c>
    </row>
    <row r="44271" spans="1:2" x14ac:dyDescent="0.25">
      <c r="A44271">
        <v>20970613</v>
      </c>
      <c r="B44271" t="s">
        <v>28727</v>
      </c>
    </row>
    <row r="44272" spans="1:2" x14ac:dyDescent="0.25">
      <c r="A44272">
        <v>20636482</v>
      </c>
      <c r="B44272" t="s">
        <v>28727</v>
      </c>
    </row>
    <row r="44273" spans="1:2" x14ac:dyDescent="0.25">
      <c r="A44273">
        <v>20557499</v>
      </c>
      <c r="B44273" t="s">
        <v>28727</v>
      </c>
    </row>
    <row r="44274" spans="1:2" x14ac:dyDescent="0.25">
      <c r="A44274">
        <v>20954654</v>
      </c>
      <c r="B44274" t="s">
        <v>28727</v>
      </c>
    </row>
    <row r="44275" spans="1:2" x14ac:dyDescent="0.25">
      <c r="A44275">
        <v>20327207</v>
      </c>
      <c r="B44275" t="s">
        <v>28727</v>
      </c>
    </row>
    <row r="44276" spans="1:2" x14ac:dyDescent="0.25">
      <c r="A44276">
        <v>20908257</v>
      </c>
      <c r="B44276" t="s">
        <v>28727</v>
      </c>
    </row>
    <row r="44277" spans="1:2" x14ac:dyDescent="0.25">
      <c r="A44277">
        <v>21889285</v>
      </c>
      <c r="B44277" t="s">
        <v>28727</v>
      </c>
    </row>
    <row r="44278" spans="1:2" x14ac:dyDescent="0.25">
      <c r="A44278">
        <v>21036884</v>
      </c>
      <c r="B44278" t="s">
        <v>28727</v>
      </c>
    </row>
    <row r="44279" spans="1:2" x14ac:dyDescent="0.25">
      <c r="A44279">
        <v>20434437</v>
      </c>
      <c r="B44279" t="s">
        <v>28727</v>
      </c>
    </row>
    <row r="44280" spans="1:2" x14ac:dyDescent="0.25">
      <c r="A44280">
        <v>21842068</v>
      </c>
      <c r="B44280" t="s">
        <v>28727</v>
      </c>
    </row>
    <row r="44281" spans="1:2" x14ac:dyDescent="0.25">
      <c r="A44281">
        <v>20469124</v>
      </c>
      <c r="B44281" t="s">
        <v>28727</v>
      </c>
    </row>
    <row r="44282" spans="1:2" x14ac:dyDescent="0.25">
      <c r="A44282">
        <v>20858282</v>
      </c>
      <c r="B44282" t="s">
        <v>28727</v>
      </c>
    </row>
    <row r="44283" spans="1:2" x14ac:dyDescent="0.25">
      <c r="A44283">
        <v>20575071</v>
      </c>
      <c r="B44283" t="s">
        <v>28727</v>
      </c>
    </row>
    <row r="44284" spans="1:2" x14ac:dyDescent="0.25">
      <c r="A44284">
        <v>24307469</v>
      </c>
      <c r="B44284" t="s">
        <v>28727</v>
      </c>
    </row>
    <row r="44285" spans="1:2" x14ac:dyDescent="0.25">
      <c r="A44285">
        <v>20304451</v>
      </c>
      <c r="B44285" t="s">
        <v>28727</v>
      </c>
    </row>
    <row r="44286" spans="1:2" x14ac:dyDescent="0.25">
      <c r="A44286">
        <v>10007082</v>
      </c>
      <c r="B44286" t="s">
        <v>28727</v>
      </c>
    </row>
    <row r="44287" spans="1:2" x14ac:dyDescent="0.25">
      <c r="A44287">
        <v>21485988</v>
      </c>
      <c r="B44287" t="s">
        <v>28727</v>
      </c>
    </row>
    <row r="44288" spans="1:2" x14ac:dyDescent="0.25">
      <c r="A44288">
        <v>20391379</v>
      </c>
      <c r="B44288" t="s">
        <v>28727</v>
      </c>
    </row>
    <row r="44289" spans="1:2" x14ac:dyDescent="0.25">
      <c r="A44289">
        <v>20547903</v>
      </c>
      <c r="B44289" t="s">
        <v>28727</v>
      </c>
    </row>
    <row r="44290" spans="1:2" x14ac:dyDescent="0.25">
      <c r="A44290">
        <v>20292013</v>
      </c>
      <c r="B44290" t="s">
        <v>28727</v>
      </c>
    </row>
    <row r="44291" spans="1:2" x14ac:dyDescent="0.25">
      <c r="A44291">
        <v>25205179</v>
      </c>
      <c r="B44291" t="s">
        <v>28727</v>
      </c>
    </row>
    <row r="44292" spans="1:2" x14ac:dyDescent="0.25">
      <c r="A44292">
        <v>24172007</v>
      </c>
      <c r="B44292" t="s">
        <v>28727</v>
      </c>
    </row>
    <row r="44293" spans="1:2" x14ac:dyDescent="0.25">
      <c r="A44293">
        <v>20257502</v>
      </c>
      <c r="B44293" t="s">
        <v>28727</v>
      </c>
    </row>
    <row r="44294" spans="1:2" x14ac:dyDescent="0.25">
      <c r="A44294">
        <v>20387711</v>
      </c>
      <c r="B44294" t="s">
        <v>28727</v>
      </c>
    </row>
    <row r="44295" spans="1:2" x14ac:dyDescent="0.25">
      <c r="A44295">
        <v>21832007</v>
      </c>
      <c r="B44295" t="s">
        <v>28727</v>
      </c>
    </row>
    <row r="44296" spans="1:2" x14ac:dyDescent="0.25">
      <c r="A44296">
        <v>21782229</v>
      </c>
      <c r="B44296" t="s">
        <v>28727</v>
      </c>
    </row>
    <row r="44297" spans="1:2" x14ac:dyDescent="0.25">
      <c r="A44297">
        <v>20805945</v>
      </c>
      <c r="B44297" t="s">
        <v>28727</v>
      </c>
    </row>
    <row r="44298" spans="1:2" x14ac:dyDescent="0.25">
      <c r="A44298">
        <v>21834948</v>
      </c>
      <c r="B44298" t="s">
        <v>28727</v>
      </c>
    </row>
    <row r="44299" spans="1:2" x14ac:dyDescent="0.25">
      <c r="A44299">
        <v>20298096</v>
      </c>
      <c r="B44299" t="s">
        <v>28727</v>
      </c>
    </row>
    <row r="44300" spans="1:2" x14ac:dyDescent="0.25">
      <c r="A44300">
        <v>20121315</v>
      </c>
      <c r="B44300" t="s">
        <v>28727</v>
      </c>
    </row>
    <row r="44301" spans="1:2" x14ac:dyDescent="0.25">
      <c r="A44301">
        <v>20770117</v>
      </c>
      <c r="B44301" t="s">
        <v>28727</v>
      </c>
    </row>
    <row r="44302" spans="1:2" x14ac:dyDescent="0.25">
      <c r="A44302">
        <v>21528933</v>
      </c>
      <c r="B44302" t="s">
        <v>28727</v>
      </c>
    </row>
    <row r="44303" spans="1:2" x14ac:dyDescent="0.25">
      <c r="A44303">
        <v>20273808</v>
      </c>
      <c r="B44303" t="s">
        <v>28727</v>
      </c>
    </row>
    <row r="44304" spans="1:2" x14ac:dyDescent="0.25">
      <c r="A44304">
        <v>21050355</v>
      </c>
      <c r="B44304" t="s">
        <v>28727</v>
      </c>
    </row>
    <row r="44305" spans="1:2" x14ac:dyDescent="0.25">
      <c r="A44305">
        <v>22032059</v>
      </c>
      <c r="B44305" t="s">
        <v>28727</v>
      </c>
    </row>
    <row r="44306" spans="1:2" x14ac:dyDescent="0.25">
      <c r="A44306">
        <v>20429758</v>
      </c>
      <c r="B44306" t="s">
        <v>28727</v>
      </c>
    </row>
    <row r="44307" spans="1:2" x14ac:dyDescent="0.25">
      <c r="A44307">
        <v>21298060</v>
      </c>
      <c r="B44307" t="s">
        <v>28727</v>
      </c>
    </row>
    <row r="44308" spans="1:2" x14ac:dyDescent="0.25">
      <c r="A44308">
        <v>20467476</v>
      </c>
      <c r="B44308" t="s">
        <v>28727</v>
      </c>
    </row>
    <row r="44309" spans="1:2" x14ac:dyDescent="0.25">
      <c r="A44309">
        <v>20501329</v>
      </c>
      <c r="B44309" t="s">
        <v>28727</v>
      </c>
    </row>
    <row r="44310" spans="1:2" x14ac:dyDescent="0.25">
      <c r="A44310">
        <v>21859697</v>
      </c>
      <c r="B44310" t="s">
        <v>28727</v>
      </c>
    </row>
    <row r="44311" spans="1:2" x14ac:dyDescent="0.25">
      <c r="A44311">
        <v>20708200</v>
      </c>
      <c r="B44311" t="s">
        <v>28727</v>
      </c>
    </row>
    <row r="44312" spans="1:2" x14ac:dyDescent="0.25">
      <c r="A44312">
        <v>20566782</v>
      </c>
      <c r="B44312" t="s">
        <v>28727</v>
      </c>
    </row>
    <row r="44313" spans="1:2" x14ac:dyDescent="0.25">
      <c r="A44313">
        <v>20483100</v>
      </c>
      <c r="B44313" t="s">
        <v>28727</v>
      </c>
    </row>
    <row r="44314" spans="1:2" x14ac:dyDescent="0.25">
      <c r="A44314">
        <v>20576268</v>
      </c>
      <c r="B44314" t="s">
        <v>28727</v>
      </c>
    </row>
    <row r="44315" spans="1:2" x14ac:dyDescent="0.25">
      <c r="A44315">
        <v>20584907</v>
      </c>
      <c r="B44315" t="s">
        <v>28727</v>
      </c>
    </row>
    <row r="44316" spans="1:2" x14ac:dyDescent="0.25">
      <c r="A44316">
        <v>20545523</v>
      </c>
      <c r="B44316" t="s">
        <v>28727</v>
      </c>
    </row>
    <row r="44317" spans="1:2" x14ac:dyDescent="0.25">
      <c r="A44317">
        <v>20448310</v>
      </c>
      <c r="B44317" t="s">
        <v>28727</v>
      </c>
    </row>
    <row r="44318" spans="1:2" x14ac:dyDescent="0.25">
      <c r="A44318">
        <v>21698641</v>
      </c>
      <c r="B44318" t="s">
        <v>28727</v>
      </c>
    </row>
    <row r="44319" spans="1:2" x14ac:dyDescent="0.25">
      <c r="A44319">
        <v>24452565</v>
      </c>
      <c r="B44319" t="s">
        <v>28727</v>
      </c>
    </row>
    <row r="44320" spans="1:2" x14ac:dyDescent="0.25">
      <c r="A44320">
        <v>20890178</v>
      </c>
      <c r="B44320" t="s">
        <v>28727</v>
      </c>
    </row>
    <row r="44321" spans="1:2" x14ac:dyDescent="0.25">
      <c r="A44321">
        <v>21623428</v>
      </c>
      <c r="B44321" t="s">
        <v>28727</v>
      </c>
    </row>
    <row r="44322" spans="1:2" x14ac:dyDescent="0.25">
      <c r="A44322">
        <v>20574791</v>
      </c>
      <c r="B44322" t="s">
        <v>28727</v>
      </c>
    </row>
    <row r="44323" spans="1:2" x14ac:dyDescent="0.25">
      <c r="A44323">
        <v>20435655</v>
      </c>
      <c r="B44323" t="s">
        <v>28727</v>
      </c>
    </row>
    <row r="44324" spans="1:2" x14ac:dyDescent="0.25">
      <c r="A44324">
        <v>21507211</v>
      </c>
      <c r="B44324" t="s">
        <v>28727</v>
      </c>
    </row>
    <row r="44325" spans="1:2" x14ac:dyDescent="0.25">
      <c r="A44325">
        <v>20959211</v>
      </c>
      <c r="B44325" t="s">
        <v>28727</v>
      </c>
    </row>
    <row r="44326" spans="1:2" x14ac:dyDescent="0.25">
      <c r="A44326">
        <v>21679080</v>
      </c>
      <c r="B44326" t="s">
        <v>28727</v>
      </c>
    </row>
    <row r="44327" spans="1:2" x14ac:dyDescent="0.25">
      <c r="A44327">
        <v>20430364</v>
      </c>
      <c r="B44327" t="s">
        <v>28727</v>
      </c>
    </row>
    <row r="44328" spans="1:2" x14ac:dyDescent="0.25">
      <c r="A44328">
        <v>20399902</v>
      </c>
      <c r="B44328" t="s">
        <v>28727</v>
      </c>
    </row>
    <row r="44329" spans="1:2" x14ac:dyDescent="0.25">
      <c r="A44329">
        <v>21712627</v>
      </c>
      <c r="B44329" t="s">
        <v>28727</v>
      </c>
    </row>
    <row r="44330" spans="1:2" x14ac:dyDescent="0.25">
      <c r="A44330">
        <v>24307492</v>
      </c>
      <c r="B44330" t="s">
        <v>28727</v>
      </c>
    </row>
    <row r="44331" spans="1:2" x14ac:dyDescent="0.25">
      <c r="A44331">
        <v>21490114</v>
      </c>
      <c r="B44331" t="s">
        <v>28727</v>
      </c>
    </row>
    <row r="44332" spans="1:2" x14ac:dyDescent="0.25">
      <c r="A44332">
        <v>20386120</v>
      </c>
      <c r="B44332" t="s">
        <v>28727</v>
      </c>
    </row>
    <row r="44333" spans="1:2" x14ac:dyDescent="0.25">
      <c r="A44333">
        <v>20392978</v>
      </c>
      <c r="B44333" t="s">
        <v>28727</v>
      </c>
    </row>
    <row r="44334" spans="1:2" x14ac:dyDescent="0.25">
      <c r="A44334">
        <v>20234866</v>
      </c>
      <c r="B44334" t="s">
        <v>28727</v>
      </c>
    </row>
    <row r="44335" spans="1:2" x14ac:dyDescent="0.25">
      <c r="A44335">
        <v>20692456</v>
      </c>
      <c r="B44335" t="s">
        <v>28727</v>
      </c>
    </row>
    <row r="44336" spans="1:2" x14ac:dyDescent="0.25">
      <c r="A44336">
        <v>24434326</v>
      </c>
      <c r="B44336" t="s">
        <v>28727</v>
      </c>
    </row>
    <row r="44337" spans="1:2" x14ac:dyDescent="0.25">
      <c r="A44337">
        <v>21192715</v>
      </c>
      <c r="B44337" t="s">
        <v>28727</v>
      </c>
    </row>
    <row r="44338" spans="1:2" x14ac:dyDescent="0.25">
      <c r="A44338">
        <v>20429869</v>
      </c>
      <c r="B44338" t="s">
        <v>28727</v>
      </c>
    </row>
    <row r="44339" spans="1:2" x14ac:dyDescent="0.25">
      <c r="A44339">
        <v>20598144</v>
      </c>
      <c r="B44339" t="s">
        <v>28727</v>
      </c>
    </row>
    <row r="44340" spans="1:2" x14ac:dyDescent="0.25">
      <c r="A44340">
        <v>21638503</v>
      </c>
      <c r="B44340" t="s">
        <v>28727</v>
      </c>
    </row>
    <row r="44341" spans="1:2" x14ac:dyDescent="0.25">
      <c r="A44341">
        <v>20486578</v>
      </c>
      <c r="B44341" t="s">
        <v>28727</v>
      </c>
    </row>
    <row r="44342" spans="1:2" x14ac:dyDescent="0.25">
      <c r="A44342">
        <v>20383233</v>
      </c>
      <c r="B44342" t="s">
        <v>28727</v>
      </c>
    </row>
    <row r="44343" spans="1:2" x14ac:dyDescent="0.25">
      <c r="A44343">
        <v>21707749</v>
      </c>
      <c r="B44343" t="s">
        <v>28727</v>
      </c>
    </row>
    <row r="44344" spans="1:2" x14ac:dyDescent="0.25">
      <c r="A44344">
        <v>21491484</v>
      </c>
      <c r="B44344" t="s">
        <v>28727</v>
      </c>
    </row>
    <row r="44345" spans="1:2" x14ac:dyDescent="0.25">
      <c r="A44345">
        <v>21588928</v>
      </c>
      <c r="B44345" t="s">
        <v>28727</v>
      </c>
    </row>
    <row r="44346" spans="1:2" x14ac:dyDescent="0.25">
      <c r="A44346">
        <v>20505112</v>
      </c>
      <c r="B44346" t="s">
        <v>28727</v>
      </c>
    </row>
    <row r="44347" spans="1:2" x14ac:dyDescent="0.25">
      <c r="A44347">
        <v>21802826</v>
      </c>
      <c r="B44347" t="s">
        <v>28727</v>
      </c>
    </row>
    <row r="44348" spans="1:2" x14ac:dyDescent="0.25">
      <c r="A44348">
        <v>20454745</v>
      </c>
      <c r="B44348" t="s">
        <v>28727</v>
      </c>
    </row>
    <row r="44349" spans="1:2" x14ac:dyDescent="0.25">
      <c r="A44349">
        <v>20266368</v>
      </c>
      <c r="B44349" t="s">
        <v>28727</v>
      </c>
    </row>
    <row r="44350" spans="1:2" x14ac:dyDescent="0.25">
      <c r="A44350">
        <v>20469400</v>
      </c>
      <c r="B44350" t="s">
        <v>28727</v>
      </c>
    </row>
    <row r="44351" spans="1:2" x14ac:dyDescent="0.25">
      <c r="A44351">
        <v>20598792</v>
      </c>
      <c r="B44351" t="s">
        <v>28727</v>
      </c>
    </row>
    <row r="44352" spans="1:2" x14ac:dyDescent="0.25">
      <c r="A44352">
        <v>21815362</v>
      </c>
      <c r="B44352" t="s">
        <v>28727</v>
      </c>
    </row>
    <row r="44353" spans="1:2" x14ac:dyDescent="0.25">
      <c r="A44353">
        <v>21844370</v>
      </c>
      <c r="B44353" t="s">
        <v>28727</v>
      </c>
    </row>
    <row r="44354" spans="1:2" x14ac:dyDescent="0.25">
      <c r="A44354">
        <v>20388662</v>
      </c>
      <c r="B44354" t="s">
        <v>28727</v>
      </c>
    </row>
    <row r="44355" spans="1:2" x14ac:dyDescent="0.25">
      <c r="A44355">
        <v>20258696</v>
      </c>
      <c r="B44355" t="s">
        <v>28727</v>
      </c>
    </row>
    <row r="44356" spans="1:2" x14ac:dyDescent="0.25">
      <c r="A44356">
        <v>21902211</v>
      </c>
      <c r="B44356" t="s">
        <v>28727</v>
      </c>
    </row>
    <row r="44357" spans="1:2" x14ac:dyDescent="0.25">
      <c r="A44357">
        <v>21803058</v>
      </c>
      <c r="B44357" t="s">
        <v>28727</v>
      </c>
    </row>
    <row r="44358" spans="1:2" x14ac:dyDescent="0.25">
      <c r="A44358">
        <v>20502488</v>
      </c>
      <c r="B44358" t="s">
        <v>28727</v>
      </c>
    </row>
    <row r="44359" spans="1:2" x14ac:dyDescent="0.25">
      <c r="A44359">
        <v>21790390</v>
      </c>
      <c r="B44359" t="s">
        <v>28727</v>
      </c>
    </row>
    <row r="44360" spans="1:2" x14ac:dyDescent="0.25">
      <c r="A44360">
        <v>20409186</v>
      </c>
      <c r="B44360" t="s">
        <v>28727</v>
      </c>
    </row>
    <row r="44361" spans="1:2" x14ac:dyDescent="0.25">
      <c r="A44361">
        <v>21839296</v>
      </c>
      <c r="B44361" t="s">
        <v>28727</v>
      </c>
    </row>
    <row r="44362" spans="1:2" x14ac:dyDescent="0.25">
      <c r="A44362">
        <v>20507554</v>
      </c>
      <c r="B44362" t="s">
        <v>28727</v>
      </c>
    </row>
    <row r="44363" spans="1:2" x14ac:dyDescent="0.25">
      <c r="A44363">
        <v>20586588</v>
      </c>
      <c r="B44363" t="s">
        <v>28727</v>
      </c>
    </row>
    <row r="44364" spans="1:2" x14ac:dyDescent="0.25">
      <c r="A44364">
        <v>20592042</v>
      </c>
      <c r="B44364" t="s">
        <v>28727</v>
      </c>
    </row>
    <row r="44365" spans="1:2" x14ac:dyDescent="0.25">
      <c r="A44365">
        <v>21789296</v>
      </c>
      <c r="B44365" t="s">
        <v>28727</v>
      </c>
    </row>
    <row r="44366" spans="1:2" x14ac:dyDescent="0.25">
      <c r="A44366">
        <v>20454332</v>
      </c>
      <c r="B44366" t="s">
        <v>28727</v>
      </c>
    </row>
    <row r="44367" spans="1:2" x14ac:dyDescent="0.25">
      <c r="A44367">
        <v>20465366</v>
      </c>
      <c r="B44367" t="s">
        <v>28727</v>
      </c>
    </row>
    <row r="44368" spans="1:2" x14ac:dyDescent="0.25">
      <c r="A44368">
        <v>20421488</v>
      </c>
      <c r="B44368" t="s">
        <v>28727</v>
      </c>
    </row>
    <row r="44369" spans="1:2" x14ac:dyDescent="0.25">
      <c r="A44369">
        <v>20482468</v>
      </c>
      <c r="B44369" t="s">
        <v>28727</v>
      </c>
    </row>
    <row r="44370" spans="1:2" x14ac:dyDescent="0.25">
      <c r="A44370">
        <v>20324751</v>
      </c>
      <c r="B44370" t="s">
        <v>28727</v>
      </c>
    </row>
    <row r="44371" spans="1:2" x14ac:dyDescent="0.25">
      <c r="A44371">
        <v>20212730</v>
      </c>
      <c r="B44371" t="s">
        <v>28727</v>
      </c>
    </row>
    <row r="44372" spans="1:2" x14ac:dyDescent="0.25">
      <c r="A44372">
        <v>21819511</v>
      </c>
      <c r="B44372" t="s">
        <v>28727</v>
      </c>
    </row>
    <row r="44373" spans="1:2" x14ac:dyDescent="0.25">
      <c r="A44373">
        <v>20269748</v>
      </c>
      <c r="B44373" t="s">
        <v>28727</v>
      </c>
    </row>
    <row r="44374" spans="1:2" x14ac:dyDescent="0.25">
      <c r="A44374">
        <v>20247618</v>
      </c>
      <c r="B44374" t="s">
        <v>28727</v>
      </c>
    </row>
    <row r="44375" spans="1:2" x14ac:dyDescent="0.25">
      <c r="A44375">
        <v>20519617</v>
      </c>
      <c r="B44375" t="s">
        <v>28727</v>
      </c>
    </row>
    <row r="44376" spans="1:2" x14ac:dyDescent="0.25">
      <c r="A44376">
        <v>20485836</v>
      </c>
      <c r="B44376" t="s">
        <v>28727</v>
      </c>
    </row>
    <row r="44377" spans="1:2" x14ac:dyDescent="0.25">
      <c r="A44377">
        <v>20391668</v>
      </c>
      <c r="B44377" t="s">
        <v>28727</v>
      </c>
    </row>
    <row r="44378" spans="1:2" x14ac:dyDescent="0.25">
      <c r="A44378">
        <v>20502089</v>
      </c>
      <c r="B44378" t="s">
        <v>28727</v>
      </c>
    </row>
    <row r="44379" spans="1:2" x14ac:dyDescent="0.25">
      <c r="A44379">
        <v>20199638</v>
      </c>
      <c r="B44379" t="s">
        <v>28727</v>
      </c>
    </row>
    <row r="44380" spans="1:2" x14ac:dyDescent="0.25">
      <c r="A44380">
        <v>20486364</v>
      </c>
      <c r="B44380" t="s">
        <v>28727</v>
      </c>
    </row>
    <row r="44381" spans="1:2" x14ac:dyDescent="0.25">
      <c r="A44381">
        <v>20297180</v>
      </c>
      <c r="B44381" t="s">
        <v>28727</v>
      </c>
    </row>
    <row r="44382" spans="1:2" x14ac:dyDescent="0.25">
      <c r="A44382">
        <v>21806739</v>
      </c>
      <c r="B44382" t="s">
        <v>28727</v>
      </c>
    </row>
    <row r="44383" spans="1:2" x14ac:dyDescent="0.25">
      <c r="A44383">
        <v>20438079</v>
      </c>
      <c r="B44383" t="s">
        <v>28727</v>
      </c>
    </row>
    <row r="44384" spans="1:2" x14ac:dyDescent="0.25">
      <c r="A44384">
        <v>20505982</v>
      </c>
      <c r="B44384" t="s">
        <v>28727</v>
      </c>
    </row>
    <row r="44385" spans="1:2" x14ac:dyDescent="0.25">
      <c r="A44385">
        <v>21853392</v>
      </c>
      <c r="B44385" t="s">
        <v>28727</v>
      </c>
    </row>
    <row r="44386" spans="1:2" x14ac:dyDescent="0.25">
      <c r="A44386">
        <v>20419510</v>
      </c>
      <c r="B44386" t="s">
        <v>28727</v>
      </c>
    </row>
    <row r="44387" spans="1:2" x14ac:dyDescent="0.25">
      <c r="A44387">
        <v>20401564</v>
      </c>
      <c r="B44387" t="s">
        <v>28727</v>
      </c>
    </row>
    <row r="44388" spans="1:2" x14ac:dyDescent="0.25">
      <c r="A44388">
        <v>20053185</v>
      </c>
      <c r="B44388" t="s">
        <v>28727</v>
      </c>
    </row>
    <row r="44389" spans="1:2" x14ac:dyDescent="0.25">
      <c r="A44389">
        <v>20501674</v>
      </c>
      <c r="B44389" t="s">
        <v>28727</v>
      </c>
    </row>
    <row r="44390" spans="1:2" x14ac:dyDescent="0.25">
      <c r="A44390">
        <v>21881771</v>
      </c>
      <c r="B44390" t="s">
        <v>28727</v>
      </c>
    </row>
    <row r="44391" spans="1:2" x14ac:dyDescent="0.25">
      <c r="A44391">
        <v>20585950</v>
      </c>
      <c r="B44391" t="s">
        <v>28727</v>
      </c>
    </row>
    <row r="44392" spans="1:2" x14ac:dyDescent="0.25">
      <c r="A44392">
        <v>20414955</v>
      </c>
      <c r="B44392" t="s">
        <v>28727</v>
      </c>
    </row>
    <row r="44393" spans="1:2" x14ac:dyDescent="0.25">
      <c r="A44393">
        <v>20616529</v>
      </c>
      <c r="B44393" t="s">
        <v>28727</v>
      </c>
    </row>
    <row r="44394" spans="1:2" x14ac:dyDescent="0.25">
      <c r="A44394">
        <v>21923348</v>
      </c>
      <c r="B44394" t="s">
        <v>28727</v>
      </c>
    </row>
    <row r="44395" spans="1:2" x14ac:dyDescent="0.25">
      <c r="A44395">
        <v>20605152</v>
      </c>
      <c r="B44395" t="s">
        <v>28727</v>
      </c>
    </row>
    <row r="44396" spans="1:2" x14ac:dyDescent="0.25">
      <c r="A44396">
        <v>21913537</v>
      </c>
      <c r="B44396" t="s">
        <v>28727</v>
      </c>
    </row>
    <row r="44397" spans="1:2" x14ac:dyDescent="0.25">
      <c r="A44397">
        <v>20408087</v>
      </c>
      <c r="B44397" t="s">
        <v>28727</v>
      </c>
    </row>
    <row r="44398" spans="1:2" x14ac:dyDescent="0.25">
      <c r="A44398">
        <v>21888597</v>
      </c>
      <c r="B44398" t="s">
        <v>28727</v>
      </c>
    </row>
    <row r="44399" spans="1:2" x14ac:dyDescent="0.25">
      <c r="A44399">
        <v>21790450</v>
      </c>
      <c r="B44399" t="s">
        <v>28727</v>
      </c>
    </row>
    <row r="44400" spans="1:2" x14ac:dyDescent="0.25">
      <c r="A44400">
        <v>20235483</v>
      </c>
      <c r="B44400" t="s">
        <v>28727</v>
      </c>
    </row>
    <row r="44401" spans="1:2" x14ac:dyDescent="0.25">
      <c r="A44401">
        <v>20480356</v>
      </c>
      <c r="B44401" t="s">
        <v>28727</v>
      </c>
    </row>
    <row r="44402" spans="1:2" x14ac:dyDescent="0.25">
      <c r="A44402">
        <v>20572035</v>
      </c>
      <c r="B44402" t="s">
        <v>28727</v>
      </c>
    </row>
    <row r="44403" spans="1:2" x14ac:dyDescent="0.25">
      <c r="A44403">
        <v>20217254</v>
      </c>
      <c r="B44403" t="s">
        <v>28727</v>
      </c>
    </row>
    <row r="44404" spans="1:2" x14ac:dyDescent="0.25">
      <c r="A44404">
        <v>20205549</v>
      </c>
      <c r="B44404" t="s">
        <v>28727</v>
      </c>
    </row>
    <row r="44405" spans="1:2" x14ac:dyDescent="0.25">
      <c r="A44405">
        <v>20347630</v>
      </c>
      <c r="B44405" t="s">
        <v>28727</v>
      </c>
    </row>
    <row r="44406" spans="1:2" x14ac:dyDescent="0.25">
      <c r="A44406">
        <v>20420964</v>
      </c>
      <c r="B44406" t="s">
        <v>28727</v>
      </c>
    </row>
    <row r="44407" spans="1:2" x14ac:dyDescent="0.25">
      <c r="A44407">
        <v>21895405</v>
      </c>
      <c r="B44407" t="s">
        <v>28727</v>
      </c>
    </row>
    <row r="44408" spans="1:2" x14ac:dyDescent="0.25">
      <c r="A44408">
        <v>20427676</v>
      </c>
      <c r="B44408" t="s">
        <v>28727</v>
      </c>
    </row>
    <row r="44409" spans="1:2" x14ac:dyDescent="0.25">
      <c r="A44409">
        <v>20287100</v>
      </c>
      <c r="B44409" t="s">
        <v>28727</v>
      </c>
    </row>
    <row r="44410" spans="1:2" x14ac:dyDescent="0.25">
      <c r="A44410">
        <v>20533051</v>
      </c>
      <c r="B44410" t="s">
        <v>28727</v>
      </c>
    </row>
    <row r="44411" spans="1:2" x14ac:dyDescent="0.25">
      <c r="A44411">
        <v>20445614</v>
      </c>
      <c r="B44411" t="s">
        <v>28727</v>
      </c>
    </row>
    <row r="44412" spans="1:2" x14ac:dyDescent="0.25">
      <c r="A44412">
        <v>20419158</v>
      </c>
      <c r="B44412" t="s">
        <v>28727</v>
      </c>
    </row>
    <row r="44413" spans="1:2" x14ac:dyDescent="0.25">
      <c r="A44413">
        <v>21890303</v>
      </c>
      <c r="B44413" t="s">
        <v>28727</v>
      </c>
    </row>
    <row r="44414" spans="1:2" x14ac:dyDescent="0.25">
      <c r="A44414">
        <v>20470373</v>
      </c>
      <c r="B44414" t="s">
        <v>28727</v>
      </c>
    </row>
    <row r="44415" spans="1:2" x14ac:dyDescent="0.25">
      <c r="A44415">
        <v>21910626</v>
      </c>
      <c r="B44415" t="s">
        <v>28727</v>
      </c>
    </row>
    <row r="44416" spans="1:2" x14ac:dyDescent="0.25">
      <c r="A44416">
        <v>20396899</v>
      </c>
      <c r="B44416" t="s">
        <v>28727</v>
      </c>
    </row>
    <row r="44417" spans="1:2" x14ac:dyDescent="0.25">
      <c r="A44417">
        <v>20421741</v>
      </c>
      <c r="B44417" t="s">
        <v>28727</v>
      </c>
    </row>
    <row r="44418" spans="1:2" x14ac:dyDescent="0.25">
      <c r="A44418">
        <v>20408580</v>
      </c>
      <c r="B44418" t="s">
        <v>28727</v>
      </c>
    </row>
    <row r="44419" spans="1:2" x14ac:dyDescent="0.25">
      <c r="A44419">
        <v>20412826</v>
      </c>
      <c r="B44419" t="s">
        <v>28727</v>
      </c>
    </row>
    <row r="44420" spans="1:2" x14ac:dyDescent="0.25">
      <c r="A44420">
        <v>21905309</v>
      </c>
      <c r="B44420" t="s">
        <v>28727</v>
      </c>
    </row>
    <row r="44421" spans="1:2" x14ac:dyDescent="0.25">
      <c r="A44421">
        <v>20586604</v>
      </c>
      <c r="B44421" t="s">
        <v>28727</v>
      </c>
    </row>
    <row r="44422" spans="1:2" x14ac:dyDescent="0.25">
      <c r="A44422">
        <v>20462081</v>
      </c>
      <c r="B44422" t="s">
        <v>28727</v>
      </c>
    </row>
    <row r="44423" spans="1:2" x14ac:dyDescent="0.25">
      <c r="A44423">
        <v>20183661</v>
      </c>
      <c r="B44423" t="s">
        <v>28727</v>
      </c>
    </row>
    <row r="44424" spans="1:2" x14ac:dyDescent="0.25">
      <c r="A44424">
        <v>20508620</v>
      </c>
      <c r="B44424" t="s">
        <v>28727</v>
      </c>
    </row>
    <row r="44425" spans="1:2" x14ac:dyDescent="0.25">
      <c r="A44425">
        <v>21883977</v>
      </c>
      <c r="B44425" t="s">
        <v>28727</v>
      </c>
    </row>
    <row r="44426" spans="1:2" x14ac:dyDescent="0.25">
      <c r="A44426">
        <v>20544452</v>
      </c>
      <c r="B44426" t="s">
        <v>28727</v>
      </c>
    </row>
    <row r="44427" spans="1:2" x14ac:dyDescent="0.25">
      <c r="A44427">
        <v>20578186</v>
      </c>
      <c r="B44427" t="s">
        <v>28727</v>
      </c>
    </row>
    <row r="44428" spans="1:2" x14ac:dyDescent="0.25">
      <c r="A44428">
        <v>21890774</v>
      </c>
      <c r="B44428" t="s">
        <v>28727</v>
      </c>
    </row>
    <row r="44429" spans="1:2" x14ac:dyDescent="0.25">
      <c r="A44429">
        <v>20554908</v>
      </c>
      <c r="B44429" t="s">
        <v>28727</v>
      </c>
    </row>
    <row r="44430" spans="1:2" x14ac:dyDescent="0.25">
      <c r="A44430">
        <v>20603832</v>
      </c>
      <c r="B44430" t="s">
        <v>28727</v>
      </c>
    </row>
    <row r="44431" spans="1:2" x14ac:dyDescent="0.25">
      <c r="A44431">
        <v>20396560</v>
      </c>
      <c r="B44431" t="s">
        <v>28727</v>
      </c>
    </row>
    <row r="44432" spans="1:2" x14ac:dyDescent="0.25">
      <c r="A44432">
        <v>20447051</v>
      </c>
      <c r="B44432" t="s">
        <v>28727</v>
      </c>
    </row>
    <row r="44433" spans="1:2" x14ac:dyDescent="0.25">
      <c r="A44433">
        <v>21813082</v>
      </c>
      <c r="B44433" t="s">
        <v>28727</v>
      </c>
    </row>
    <row r="44434" spans="1:2" x14ac:dyDescent="0.25">
      <c r="A44434">
        <v>20327897</v>
      </c>
      <c r="B44434" t="s">
        <v>28727</v>
      </c>
    </row>
    <row r="44435" spans="1:2" x14ac:dyDescent="0.25">
      <c r="A44435">
        <v>20390664</v>
      </c>
      <c r="B44435" t="s">
        <v>28727</v>
      </c>
    </row>
    <row r="44436" spans="1:2" x14ac:dyDescent="0.25">
      <c r="A44436">
        <v>20398192</v>
      </c>
      <c r="B44436" t="s">
        <v>28727</v>
      </c>
    </row>
    <row r="44437" spans="1:2" x14ac:dyDescent="0.25">
      <c r="A44437">
        <v>21897010</v>
      </c>
      <c r="B44437" t="s">
        <v>28727</v>
      </c>
    </row>
    <row r="44438" spans="1:2" x14ac:dyDescent="0.25">
      <c r="A44438">
        <v>20200507</v>
      </c>
      <c r="B44438" t="s">
        <v>28727</v>
      </c>
    </row>
    <row r="44439" spans="1:2" x14ac:dyDescent="0.25">
      <c r="A44439">
        <v>20489810</v>
      </c>
      <c r="B44439" t="s">
        <v>28727</v>
      </c>
    </row>
    <row r="44440" spans="1:2" x14ac:dyDescent="0.25">
      <c r="A44440">
        <v>20208495</v>
      </c>
      <c r="B44440" t="s">
        <v>28727</v>
      </c>
    </row>
    <row r="44441" spans="1:2" x14ac:dyDescent="0.25">
      <c r="A44441">
        <v>20364901</v>
      </c>
      <c r="B44441" t="s">
        <v>28727</v>
      </c>
    </row>
    <row r="44442" spans="1:2" x14ac:dyDescent="0.25">
      <c r="A44442">
        <v>21768951</v>
      </c>
      <c r="B44442" t="s">
        <v>28727</v>
      </c>
    </row>
    <row r="44443" spans="1:2" x14ac:dyDescent="0.25">
      <c r="A44443">
        <v>20489965</v>
      </c>
      <c r="B44443" t="s">
        <v>28727</v>
      </c>
    </row>
    <row r="44444" spans="1:2" x14ac:dyDescent="0.25">
      <c r="A44444">
        <v>20310175</v>
      </c>
      <c r="B44444" t="s">
        <v>28727</v>
      </c>
    </row>
    <row r="44445" spans="1:2" x14ac:dyDescent="0.25">
      <c r="A44445">
        <v>20583132</v>
      </c>
      <c r="B44445" t="s">
        <v>28727</v>
      </c>
    </row>
    <row r="44446" spans="1:2" x14ac:dyDescent="0.25">
      <c r="A44446">
        <v>20246875</v>
      </c>
      <c r="B44446" t="s">
        <v>28727</v>
      </c>
    </row>
    <row r="44447" spans="1:2" x14ac:dyDescent="0.25">
      <c r="A44447">
        <v>21893827</v>
      </c>
      <c r="B44447" t="s">
        <v>28727</v>
      </c>
    </row>
    <row r="44448" spans="1:2" x14ac:dyDescent="0.25">
      <c r="A44448">
        <v>21818868</v>
      </c>
      <c r="B44448" t="s">
        <v>28727</v>
      </c>
    </row>
    <row r="44449" spans="1:2" x14ac:dyDescent="0.25">
      <c r="A44449">
        <v>20369953</v>
      </c>
      <c r="B44449" t="s">
        <v>28727</v>
      </c>
    </row>
    <row r="44450" spans="1:2" x14ac:dyDescent="0.25">
      <c r="A44450">
        <v>21787558</v>
      </c>
      <c r="B44450" t="s">
        <v>28727</v>
      </c>
    </row>
    <row r="44451" spans="1:2" x14ac:dyDescent="0.25">
      <c r="A44451">
        <v>20611862</v>
      </c>
      <c r="B44451" t="s">
        <v>28727</v>
      </c>
    </row>
    <row r="44452" spans="1:2" x14ac:dyDescent="0.25">
      <c r="A44452">
        <v>20253519</v>
      </c>
      <c r="B44452" t="s">
        <v>28727</v>
      </c>
    </row>
    <row r="44453" spans="1:2" x14ac:dyDescent="0.25">
      <c r="A44453">
        <v>21515683</v>
      </c>
      <c r="B44453" t="s">
        <v>28727</v>
      </c>
    </row>
    <row r="44454" spans="1:2" x14ac:dyDescent="0.25">
      <c r="A44454">
        <v>20713775</v>
      </c>
      <c r="B44454" t="s">
        <v>28727</v>
      </c>
    </row>
    <row r="44455" spans="1:2" x14ac:dyDescent="0.25">
      <c r="A44455">
        <v>20486848</v>
      </c>
      <c r="B44455" t="s">
        <v>28727</v>
      </c>
    </row>
    <row r="44456" spans="1:2" x14ac:dyDescent="0.25">
      <c r="A44456">
        <v>20576316</v>
      </c>
      <c r="B44456" t="s">
        <v>28727</v>
      </c>
    </row>
    <row r="44457" spans="1:2" x14ac:dyDescent="0.25">
      <c r="A44457">
        <v>20586625</v>
      </c>
      <c r="B44457" t="s">
        <v>28727</v>
      </c>
    </row>
    <row r="44458" spans="1:2" x14ac:dyDescent="0.25">
      <c r="A44458">
        <v>21881496</v>
      </c>
      <c r="B44458" t="s">
        <v>28727</v>
      </c>
    </row>
    <row r="44459" spans="1:2" x14ac:dyDescent="0.25">
      <c r="A44459">
        <v>21893176</v>
      </c>
      <c r="B44459" t="s">
        <v>28727</v>
      </c>
    </row>
    <row r="44460" spans="1:2" x14ac:dyDescent="0.25">
      <c r="A44460">
        <v>20457249</v>
      </c>
      <c r="B44460" t="s">
        <v>28727</v>
      </c>
    </row>
    <row r="44461" spans="1:2" x14ac:dyDescent="0.25">
      <c r="A44461">
        <v>20513866</v>
      </c>
      <c r="B44461" t="s">
        <v>28727</v>
      </c>
    </row>
    <row r="44462" spans="1:2" x14ac:dyDescent="0.25">
      <c r="A44462">
        <v>20771927</v>
      </c>
      <c r="B44462" t="s">
        <v>28727</v>
      </c>
    </row>
    <row r="44463" spans="1:2" x14ac:dyDescent="0.25">
      <c r="A44463">
        <v>20558649</v>
      </c>
      <c r="B44463" t="s">
        <v>28727</v>
      </c>
    </row>
    <row r="44464" spans="1:2" x14ac:dyDescent="0.25">
      <c r="A44464">
        <v>20399072</v>
      </c>
      <c r="B44464" t="s">
        <v>28727</v>
      </c>
    </row>
    <row r="44465" spans="1:2" x14ac:dyDescent="0.25">
      <c r="A44465">
        <v>20444618</v>
      </c>
      <c r="B44465" t="s">
        <v>28727</v>
      </c>
    </row>
    <row r="44466" spans="1:2" x14ac:dyDescent="0.25">
      <c r="A44466">
        <v>20222631</v>
      </c>
      <c r="B44466" t="s">
        <v>28727</v>
      </c>
    </row>
    <row r="44467" spans="1:2" x14ac:dyDescent="0.25">
      <c r="A44467">
        <v>20579581</v>
      </c>
      <c r="B44467" t="s">
        <v>28727</v>
      </c>
    </row>
    <row r="44468" spans="1:2" x14ac:dyDescent="0.25">
      <c r="A44468">
        <v>20486623</v>
      </c>
      <c r="B44468" t="s">
        <v>28727</v>
      </c>
    </row>
    <row r="44469" spans="1:2" x14ac:dyDescent="0.25">
      <c r="A44469">
        <v>21919298</v>
      </c>
      <c r="B44469" t="s">
        <v>28727</v>
      </c>
    </row>
    <row r="44470" spans="1:2" x14ac:dyDescent="0.25">
      <c r="A44470">
        <v>20450214</v>
      </c>
      <c r="B44470" t="s">
        <v>28727</v>
      </c>
    </row>
    <row r="44471" spans="1:2" x14ac:dyDescent="0.25">
      <c r="A44471">
        <v>20425623</v>
      </c>
      <c r="B44471" t="s">
        <v>28727</v>
      </c>
    </row>
    <row r="44472" spans="1:2" x14ac:dyDescent="0.25">
      <c r="A44472">
        <v>20519229</v>
      </c>
      <c r="B44472" t="s">
        <v>28727</v>
      </c>
    </row>
    <row r="44473" spans="1:2" x14ac:dyDescent="0.25">
      <c r="A44473">
        <v>20433540</v>
      </c>
      <c r="B44473" t="s">
        <v>28727</v>
      </c>
    </row>
    <row r="44474" spans="1:2" x14ac:dyDescent="0.25">
      <c r="A44474">
        <v>20459152</v>
      </c>
      <c r="B44474" t="s">
        <v>28727</v>
      </c>
    </row>
    <row r="44475" spans="1:2" x14ac:dyDescent="0.25">
      <c r="A44475">
        <v>20512480</v>
      </c>
      <c r="B44475" t="s">
        <v>28727</v>
      </c>
    </row>
    <row r="44476" spans="1:2" x14ac:dyDescent="0.25">
      <c r="A44476">
        <v>20502177</v>
      </c>
      <c r="B44476" t="s">
        <v>28727</v>
      </c>
    </row>
    <row r="44477" spans="1:2" x14ac:dyDescent="0.25">
      <c r="A44477">
        <v>20432380</v>
      </c>
      <c r="B44477" t="s">
        <v>28727</v>
      </c>
    </row>
    <row r="44478" spans="1:2" x14ac:dyDescent="0.25">
      <c r="A44478">
        <v>20524139</v>
      </c>
      <c r="B44478" t="s">
        <v>28727</v>
      </c>
    </row>
    <row r="44479" spans="1:2" x14ac:dyDescent="0.25">
      <c r="A44479">
        <v>21838560</v>
      </c>
      <c r="B44479" t="s">
        <v>28727</v>
      </c>
    </row>
    <row r="44480" spans="1:2" x14ac:dyDescent="0.25">
      <c r="A44480">
        <v>20406632</v>
      </c>
      <c r="B44480" t="s">
        <v>28727</v>
      </c>
    </row>
    <row r="44481" spans="1:2" x14ac:dyDescent="0.25">
      <c r="A44481">
        <v>20404183</v>
      </c>
      <c r="B44481" t="s">
        <v>28727</v>
      </c>
    </row>
    <row r="44482" spans="1:2" x14ac:dyDescent="0.25">
      <c r="A44482">
        <v>21929934</v>
      </c>
      <c r="B44482" t="s">
        <v>28727</v>
      </c>
    </row>
    <row r="44483" spans="1:2" x14ac:dyDescent="0.25">
      <c r="A44483">
        <v>20331515</v>
      </c>
      <c r="B44483" t="s">
        <v>28727</v>
      </c>
    </row>
    <row r="44484" spans="1:2" x14ac:dyDescent="0.25">
      <c r="A44484">
        <v>20995214</v>
      </c>
      <c r="B44484" t="s">
        <v>28727</v>
      </c>
    </row>
    <row r="44485" spans="1:2" x14ac:dyDescent="0.25">
      <c r="A44485">
        <v>20548062</v>
      </c>
      <c r="B44485" t="s">
        <v>28727</v>
      </c>
    </row>
    <row r="44486" spans="1:2" x14ac:dyDescent="0.25">
      <c r="A44486">
        <v>20353670</v>
      </c>
      <c r="B44486" t="s">
        <v>28727</v>
      </c>
    </row>
    <row r="44487" spans="1:2" x14ac:dyDescent="0.25">
      <c r="A44487">
        <v>20998473</v>
      </c>
      <c r="B44487" t="s">
        <v>28727</v>
      </c>
    </row>
    <row r="44488" spans="1:2" x14ac:dyDescent="0.25">
      <c r="A44488">
        <v>20383544</v>
      </c>
      <c r="B44488" t="s">
        <v>28727</v>
      </c>
    </row>
    <row r="44489" spans="1:2" x14ac:dyDescent="0.25">
      <c r="A44489">
        <v>20606902</v>
      </c>
      <c r="B44489" t="s">
        <v>28727</v>
      </c>
    </row>
    <row r="44490" spans="1:2" x14ac:dyDescent="0.25">
      <c r="A44490">
        <v>20907693</v>
      </c>
      <c r="B44490" t="s">
        <v>28727</v>
      </c>
    </row>
    <row r="44491" spans="1:2" x14ac:dyDescent="0.25">
      <c r="A44491">
        <v>21706790</v>
      </c>
      <c r="B44491" t="s">
        <v>28727</v>
      </c>
    </row>
    <row r="44492" spans="1:2" x14ac:dyDescent="0.25">
      <c r="A44492">
        <v>21304444</v>
      </c>
      <c r="B44492" t="s">
        <v>28727</v>
      </c>
    </row>
    <row r="44493" spans="1:2" x14ac:dyDescent="0.25">
      <c r="A44493">
        <v>21495031</v>
      </c>
      <c r="B44493" t="s">
        <v>28727</v>
      </c>
    </row>
    <row r="44494" spans="1:2" x14ac:dyDescent="0.25">
      <c r="A44494">
        <v>20909857</v>
      </c>
      <c r="B44494" t="s">
        <v>28727</v>
      </c>
    </row>
    <row r="44495" spans="1:2" x14ac:dyDescent="0.25">
      <c r="A44495">
        <v>20480449</v>
      </c>
      <c r="B44495" t="s">
        <v>28727</v>
      </c>
    </row>
    <row r="44496" spans="1:2" x14ac:dyDescent="0.25">
      <c r="A44496">
        <v>21794063</v>
      </c>
      <c r="B44496" t="s">
        <v>28727</v>
      </c>
    </row>
    <row r="44497" spans="1:2" x14ac:dyDescent="0.25">
      <c r="A44497">
        <v>20497956</v>
      </c>
      <c r="B44497" t="s">
        <v>28727</v>
      </c>
    </row>
    <row r="44498" spans="1:2" x14ac:dyDescent="0.25">
      <c r="A44498">
        <v>20442118</v>
      </c>
      <c r="B44498" t="s">
        <v>28727</v>
      </c>
    </row>
    <row r="44499" spans="1:2" x14ac:dyDescent="0.25">
      <c r="A44499">
        <v>20417760</v>
      </c>
      <c r="B44499" t="s">
        <v>28727</v>
      </c>
    </row>
    <row r="44500" spans="1:2" x14ac:dyDescent="0.25">
      <c r="A44500">
        <v>21768129</v>
      </c>
      <c r="B44500" t="s">
        <v>28727</v>
      </c>
    </row>
    <row r="44501" spans="1:2" x14ac:dyDescent="0.25">
      <c r="A44501">
        <v>20558937</v>
      </c>
      <c r="B44501" t="s">
        <v>28727</v>
      </c>
    </row>
    <row r="44502" spans="1:2" x14ac:dyDescent="0.25">
      <c r="A44502">
        <v>20567033</v>
      </c>
      <c r="B44502" t="s">
        <v>28727</v>
      </c>
    </row>
    <row r="44503" spans="1:2" x14ac:dyDescent="0.25">
      <c r="A44503">
        <v>21842566</v>
      </c>
      <c r="B44503" t="s">
        <v>28727</v>
      </c>
    </row>
    <row r="44504" spans="1:2" x14ac:dyDescent="0.25">
      <c r="A44504">
        <v>20251972</v>
      </c>
      <c r="B44504" t="s">
        <v>28727</v>
      </c>
    </row>
    <row r="44505" spans="1:2" x14ac:dyDescent="0.25">
      <c r="A44505">
        <v>20436880</v>
      </c>
      <c r="B44505" t="s">
        <v>28727</v>
      </c>
    </row>
    <row r="44506" spans="1:2" x14ac:dyDescent="0.25">
      <c r="A44506">
        <v>21919539</v>
      </c>
      <c r="B44506" t="s">
        <v>28727</v>
      </c>
    </row>
    <row r="44507" spans="1:2" x14ac:dyDescent="0.25">
      <c r="A44507">
        <v>20480302</v>
      </c>
      <c r="B44507" t="s">
        <v>28727</v>
      </c>
    </row>
    <row r="44508" spans="1:2" x14ac:dyDescent="0.25">
      <c r="A44508">
        <v>21796844</v>
      </c>
      <c r="B44508" t="s">
        <v>28727</v>
      </c>
    </row>
    <row r="44509" spans="1:2" x14ac:dyDescent="0.25">
      <c r="A44509">
        <v>20597365</v>
      </c>
      <c r="B44509" t="s">
        <v>28727</v>
      </c>
    </row>
    <row r="44510" spans="1:2" x14ac:dyDescent="0.25">
      <c r="A44510">
        <v>20517361</v>
      </c>
      <c r="B44510" t="s">
        <v>28727</v>
      </c>
    </row>
    <row r="44511" spans="1:2" x14ac:dyDescent="0.25">
      <c r="A44511">
        <v>20415954</v>
      </c>
      <c r="B44511" t="s">
        <v>28727</v>
      </c>
    </row>
    <row r="44512" spans="1:2" x14ac:dyDescent="0.25">
      <c r="A44512">
        <v>20539713</v>
      </c>
      <c r="B44512" t="s">
        <v>28727</v>
      </c>
    </row>
    <row r="44513" spans="1:2" x14ac:dyDescent="0.25">
      <c r="A44513">
        <v>20485551</v>
      </c>
      <c r="B44513" t="s">
        <v>28727</v>
      </c>
    </row>
    <row r="44514" spans="1:2" x14ac:dyDescent="0.25">
      <c r="A44514">
        <v>20418943</v>
      </c>
      <c r="B44514" t="s">
        <v>28727</v>
      </c>
    </row>
    <row r="44515" spans="1:2" x14ac:dyDescent="0.25">
      <c r="A44515">
        <v>20515251</v>
      </c>
      <c r="B44515" t="s">
        <v>28727</v>
      </c>
    </row>
    <row r="44516" spans="1:2" x14ac:dyDescent="0.25">
      <c r="A44516">
        <v>20577820</v>
      </c>
      <c r="B44516" t="s">
        <v>28727</v>
      </c>
    </row>
    <row r="44517" spans="1:2" x14ac:dyDescent="0.25">
      <c r="A44517">
        <v>21895650</v>
      </c>
      <c r="B44517" t="s">
        <v>28727</v>
      </c>
    </row>
    <row r="44518" spans="1:2" x14ac:dyDescent="0.25">
      <c r="A44518">
        <v>21850424</v>
      </c>
      <c r="B44518" t="s">
        <v>28727</v>
      </c>
    </row>
    <row r="44519" spans="1:2" x14ac:dyDescent="0.25">
      <c r="A44519">
        <v>21902099</v>
      </c>
      <c r="B44519" t="s">
        <v>28727</v>
      </c>
    </row>
    <row r="44520" spans="1:2" x14ac:dyDescent="0.25">
      <c r="A44520">
        <v>20332392</v>
      </c>
      <c r="B44520" t="s">
        <v>28727</v>
      </c>
    </row>
    <row r="44521" spans="1:2" x14ac:dyDescent="0.25">
      <c r="A44521">
        <v>20142780</v>
      </c>
      <c r="B44521" t="s">
        <v>28727</v>
      </c>
    </row>
    <row r="44522" spans="1:2" x14ac:dyDescent="0.25">
      <c r="A44522">
        <v>20371958</v>
      </c>
      <c r="B44522" t="s">
        <v>28727</v>
      </c>
    </row>
    <row r="44523" spans="1:2" x14ac:dyDescent="0.25">
      <c r="A44523">
        <v>20462069</v>
      </c>
      <c r="B44523" t="s">
        <v>28727</v>
      </c>
    </row>
    <row r="44524" spans="1:2" x14ac:dyDescent="0.25">
      <c r="A44524">
        <v>20330575</v>
      </c>
      <c r="B44524" t="s">
        <v>28727</v>
      </c>
    </row>
    <row r="44525" spans="1:2" x14ac:dyDescent="0.25">
      <c r="A44525">
        <v>20397787</v>
      </c>
      <c r="B44525" t="s">
        <v>28727</v>
      </c>
    </row>
    <row r="44526" spans="1:2" x14ac:dyDescent="0.25">
      <c r="A44526">
        <v>21849861</v>
      </c>
      <c r="B44526" t="s">
        <v>28727</v>
      </c>
    </row>
    <row r="44527" spans="1:2" x14ac:dyDescent="0.25">
      <c r="A44527">
        <v>20606361</v>
      </c>
      <c r="B44527" t="s">
        <v>28727</v>
      </c>
    </row>
    <row r="44528" spans="1:2" x14ac:dyDescent="0.25">
      <c r="A44528">
        <v>20169810</v>
      </c>
      <c r="B44528" t="s">
        <v>28727</v>
      </c>
    </row>
    <row r="44529" spans="1:2" x14ac:dyDescent="0.25">
      <c r="A44529">
        <v>20604835</v>
      </c>
      <c r="B44529" t="s">
        <v>28727</v>
      </c>
    </row>
    <row r="44530" spans="1:2" x14ac:dyDescent="0.25">
      <c r="A44530">
        <v>20926700</v>
      </c>
      <c r="B44530" t="s">
        <v>28727</v>
      </c>
    </row>
    <row r="44531" spans="1:2" x14ac:dyDescent="0.25">
      <c r="A44531">
        <v>20391326</v>
      </c>
      <c r="B44531" t="s">
        <v>28727</v>
      </c>
    </row>
    <row r="44532" spans="1:2" x14ac:dyDescent="0.25">
      <c r="A44532">
        <v>21215217</v>
      </c>
      <c r="B44532" t="s">
        <v>28727</v>
      </c>
    </row>
    <row r="44533" spans="1:2" x14ac:dyDescent="0.25">
      <c r="A44533">
        <v>20430803</v>
      </c>
      <c r="B44533" t="s">
        <v>28727</v>
      </c>
    </row>
    <row r="44534" spans="1:2" x14ac:dyDescent="0.25">
      <c r="A44534">
        <v>20242644</v>
      </c>
      <c r="B44534" t="s">
        <v>28727</v>
      </c>
    </row>
    <row r="44535" spans="1:2" x14ac:dyDescent="0.25">
      <c r="A44535">
        <v>21907638</v>
      </c>
      <c r="B44535" t="s">
        <v>28727</v>
      </c>
    </row>
    <row r="44536" spans="1:2" x14ac:dyDescent="0.25">
      <c r="A44536">
        <v>20578317</v>
      </c>
      <c r="B44536" t="s">
        <v>28727</v>
      </c>
    </row>
    <row r="44537" spans="1:2" x14ac:dyDescent="0.25">
      <c r="A44537">
        <v>20148238</v>
      </c>
      <c r="B44537" t="s">
        <v>28727</v>
      </c>
    </row>
    <row r="44538" spans="1:2" x14ac:dyDescent="0.25">
      <c r="A44538">
        <v>20194811</v>
      </c>
      <c r="B44538" t="s">
        <v>28727</v>
      </c>
    </row>
    <row r="44539" spans="1:2" x14ac:dyDescent="0.25">
      <c r="A44539">
        <v>20570897</v>
      </c>
      <c r="B44539" t="s">
        <v>28727</v>
      </c>
    </row>
    <row r="44540" spans="1:2" x14ac:dyDescent="0.25">
      <c r="A44540">
        <v>20385543</v>
      </c>
      <c r="B44540" t="s">
        <v>28727</v>
      </c>
    </row>
    <row r="44541" spans="1:2" x14ac:dyDescent="0.25">
      <c r="A44541">
        <v>20461911</v>
      </c>
      <c r="B44541" t="s">
        <v>28727</v>
      </c>
    </row>
    <row r="44542" spans="1:2" x14ac:dyDescent="0.25">
      <c r="A44542">
        <v>20191894</v>
      </c>
      <c r="B44542" t="s">
        <v>28727</v>
      </c>
    </row>
    <row r="44543" spans="1:2" x14ac:dyDescent="0.25">
      <c r="A44543">
        <v>20561023</v>
      </c>
      <c r="B44543" t="s">
        <v>28727</v>
      </c>
    </row>
    <row r="44544" spans="1:2" x14ac:dyDescent="0.25">
      <c r="A44544">
        <v>20567252</v>
      </c>
      <c r="B44544" t="s">
        <v>28727</v>
      </c>
    </row>
    <row r="44545" spans="1:2" x14ac:dyDescent="0.25">
      <c r="A44545">
        <v>21915181</v>
      </c>
      <c r="B44545" t="s">
        <v>28727</v>
      </c>
    </row>
    <row r="44546" spans="1:2" x14ac:dyDescent="0.25">
      <c r="A44546">
        <v>20524212</v>
      </c>
      <c r="B44546" t="s">
        <v>28727</v>
      </c>
    </row>
    <row r="44547" spans="1:2" x14ac:dyDescent="0.25">
      <c r="A44547">
        <v>21847039</v>
      </c>
      <c r="B44547" t="s">
        <v>28727</v>
      </c>
    </row>
    <row r="44548" spans="1:2" x14ac:dyDescent="0.25">
      <c r="A44548">
        <v>20427395</v>
      </c>
      <c r="B44548" t="s">
        <v>28727</v>
      </c>
    </row>
    <row r="44549" spans="1:2" x14ac:dyDescent="0.25">
      <c r="A44549">
        <v>20590646</v>
      </c>
      <c r="B44549" t="s">
        <v>28727</v>
      </c>
    </row>
    <row r="44550" spans="1:2" x14ac:dyDescent="0.25">
      <c r="A44550">
        <v>20538501</v>
      </c>
      <c r="B44550" t="s">
        <v>28727</v>
      </c>
    </row>
    <row r="44551" spans="1:2" x14ac:dyDescent="0.25">
      <c r="A44551">
        <v>20549273</v>
      </c>
      <c r="B44551" t="s">
        <v>28727</v>
      </c>
    </row>
    <row r="44552" spans="1:2" x14ac:dyDescent="0.25">
      <c r="A44552">
        <v>21785574</v>
      </c>
      <c r="B44552" t="s">
        <v>28727</v>
      </c>
    </row>
    <row r="44553" spans="1:2" x14ac:dyDescent="0.25">
      <c r="A44553">
        <v>21894059</v>
      </c>
      <c r="B44553" t="s">
        <v>28727</v>
      </c>
    </row>
    <row r="44554" spans="1:2" x14ac:dyDescent="0.25">
      <c r="A44554">
        <v>21804921</v>
      </c>
      <c r="B44554" t="s">
        <v>28727</v>
      </c>
    </row>
    <row r="44555" spans="1:2" x14ac:dyDescent="0.25">
      <c r="A44555">
        <v>21916676</v>
      </c>
      <c r="B44555" t="s">
        <v>28727</v>
      </c>
    </row>
    <row r="44556" spans="1:2" x14ac:dyDescent="0.25">
      <c r="A44556">
        <v>21908439</v>
      </c>
      <c r="B44556" t="s">
        <v>28727</v>
      </c>
    </row>
    <row r="44557" spans="1:2" x14ac:dyDescent="0.25">
      <c r="A44557">
        <v>20563830</v>
      </c>
      <c r="B44557" t="s">
        <v>28727</v>
      </c>
    </row>
    <row r="44558" spans="1:2" x14ac:dyDescent="0.25">
      <c r="A44558">
        <v>20207762</v>
      </c>
      <c r="B44558" t="s">
        <v>28727</v>
      </c>
    </row>
    <row r="44559" spans="1:2" x14ac:dyDescent="0.25">
      <c r="A44559">
        <v>20391877</v>
      </c>
      <c r="B44559" t="s">
        <v>28727</v>
      </c>
    </row>
    <row r="44560" spans="1:2" x14ac:dyDescent="0.25">
      <c r="A44560">
        <v>21789389</v>
      </c>
      <c r="B44560" t="s">
        <v>28727</v>
      </c>
    </row>
    <row r="44561" spans="1:2" x14ac:dyDescent="0.25">
      <c r="A44561">
        <v>20438175</v>
      </c>
      <c r="B44561" t="s">
        <v>28727</v>
      </c>
    </row>
    <row r="44562" spans="1:2" x14ac:dyDescent="0.25">
      <c r="A44562">
        <v>20393369</v>
      </c>
      <c r="B44562" t="s">
        <v>28727</v>
      </c>
    </row>
    <row r="44563" spans="1:2" x14ac:dyDescent="0.25">
      <c r="A44563">
        <v>20164942</v>
      </c>
      <c r="B44563" t="s">
        <v>28727</v>
      </c>
    </row>
    <row r="44564" spans="1:2" x14ac:dyDescent="0.25">
      <c r="A44564">
        <v>20571697</v>
      </c>
      <c r="B44564" t="s">
        <v>28727</v>
      </c>
    </row>
    <row r="44565" spans="1:2" x14ac:dyDescent="0.25">
      <c r="A44565">
        <v>20539677</v>
      </c>
      <c r="B44565" t="s">
        <v>28727</v>
      </c>
    </row>
    <row r="44566" spans="1:2" x14ac:dyDescent="0.25">
      <c r="A44566">
        <v>20506368</v>
      </c>
      <c r="B44566" t="s">
        <v>28727</v>
      </c>
    </row>
    <row r="44567" spans="1:2" x14ac:dyDescent="0.25">
      <c r="A44567">
        <v>20467991</v>
      </c>
      <c r="B44567" t="s">
        <v>28727</v>
      </c>
    </row>
    <row r="44568" spans="1:2" x14ac:dyDescent="0.25">
      <c r="A44568">
        <v>21786735</v>
      </c>
      <c r="B44568" t="s">
        <v>28727</v>
      </c>
    </row>
    <row r="44569" spans="1:2" x14ac:dyDescent="0.25">
      <c r="A44569">
        <v>20456607</v>
      </c>
      <c r="B44569" t="s">
        <v>28727</v>
      </c>
    </row>
    <row r="44570" spans="1:2" x14ac:dyDescent="0.25">
      <c r="A44570">
        <v>20459652</v>
      </c>
      <c r="B44570" t="s">
        <v>28727</v>
      </c>
    </row>
    <row r="44571" spans="1:2" x14ac:dyDescent="0.25">
      <c r="A44571">
        <v>25079692</v>
      </c>
      <c r="B44571" t="s">
        <v>28727</v>
      </c>
    </row>
    <row r="44572" spans="1:2" x14ac:dyDescent="0.25">
      <c r="A44572">
        <v>21171926</v>
      </c>
      <c r="B44572" t="s">
        <v>28727</v>
      </c>
    </row>
    <row r="44573" spans="1:2" x14ac:dyDescent="0.25">
      <c r="A44573">
        <v>20346189</v>
      </c>
      <c r="B44573" t="s">
        <v>28727</v>
      </c>
    </row>
    <row r="44574" spans="1:2" x14ac:dyDescent="0.25">
      <c r="A44574">
        <v>21868754</v>
      </c>
      <c r="B44574" t="s">
        <v>28727</v>
      </c>
    </row>
    <row r="44575" spans="1:2" x14ac:dyDescent="0.25">
      <c r="A44575">
        <v>20373901</v>
      </c>
      <c r="B44575" t="s">
        <v>28727</v>
      </c>
    </row>
    <row r="44576" spans="1:2" x14ac:dyDescent="0.25">
      <c r="A44576">
        <v>20169472</v>
      </c>
      <c r="B44576" t="s">
        <v>28727</v>
      </c>
    </row>
    <row r="44577" spans="1:2" x14ac:dyDescent="0.25">
      <c r="A44577">
        <v>20487149</v>
      </c>
      <c r="B44577" t="s">
        <v>28727</v>
      </c>
    </row>
    <row r="44578" spans="1:2" x14ac:dyDescent="0.25">
      <c r="A44578">
        <v>21927941</v>
      </c>
      <c r="B44578" t="s">
        <v>28727</v>
      </c>
    </row>
    <row r="44579" spans="1:2" x14ac:dyDescent="0.25">
      <c r="A44579">
        <v>20472132</v>
      </c>
      <c r="B44579" t="s">
        <v>28727</v>
      </c>
    </row>
    <row r="44580" spans="1:2" x14ac:dyDescent="0.25">
      <c r="A44580">
        <v>20598327</v>
      </c>
      <c r="B44580" t="s">
        <v>28727</v>
      </c>
    </row>
    <row r="44581" spans="1:2" x14ac:dyDescent="0.25">
      <c r="A44581">
        <v>21901014</v>
      </c>
      <c r="B44581" t="s">
        <v>28727</v>
      </c>
    </row>
    <row r="44582" spans="1:2" x14ac:dyDescent="0.25">
      <c r="A44582">
        <v>20411333</v>
      </c>
      <c r="B44582" t="s">
        <v>28727</v>
      </c>
    </row>
    <row r="44583" spans="1:2" x14ac:dyDescent="0.25">
      <c r="A44583">
        <v>21891379</v>
      </c>
      <c r="B44583" t="s">
        <v>28727</v>
      </c>
    </row>
    <row r="44584" spans="1:2" x14ac:dyDescent="0.25">
      <c r="A44584">
        <v>21790565</v>
      </c>
      <c r="B44584" t="s">
        <v>28727</v>
      </c>
    </row>
    <row r="44585" spans="1:2" x14ac:dyDescent="0.25">
      <c r="A44585">
        <v>21885424</v>
      </c>
      <c r="B44585" t="s">
        <v>28727</v>
      </c>
    </row>
    <row r="44586" spans="1:2" x14ac:dyDescent="0.25">
      <c r="A44586">
        <v>20451566</v>
      </c>
      <c r="B44586" t="s">
        <v>28727</v>
      </c>
    </row>
    <row r="44587" spans="1:2" x14ac:dyDescent="0.25">
      <c r="A44587">
        <v>21846842</v>
      </c>
      <c r="B44587" t="s">
        <v>28727</v>
      </c>
    </row>
    <row r="44588" spans="1:2" x14ac:dyDescent="0.25">
      <c r="A44588">
        <v>20617583</v>
      </c>
      <c r="B44588" t="s">
        <v>28727</v>
      </c>
    </row>
    <row r="44589" spans="1:2" x14ac:dyDescent="0.25">
      <c r="A44589">
        <v>20481223</v>
      </c>
      <c r="B44589" t="s">
        <v>28727</v>
      </c>
    </row>
    <row r="44590" spans="1:2" x14ac:dyDescent="0.25">
      <c r="A44590">
        <v>21788898</v>
      </c>
      <c r="B44590" t="s">
        <v>28727</v>
      </c>
    </row>
    <row r="44591" spans="1:2" x14ac:dyDescent="0.25">
      <c r="A44591">
        <v>20471276</v>
      </c>
      <c r="B44591" t="s">
        <v>28727</v>
      </c>
    </row>
    <row r="44592" spans="1:2" x14ac:dyDescent="0.25">
      <c r="A44592">
        <v>20270137</v>
      </c>
      <c r="B44592" t="s">
        <v>28727</v>
      </c>
    </row>
    <row r="44593" spans="1:2" x14ac:dyDescent="0.25">
      <c r="A44593">
        <v>20580699</v>
      </c>
      <c r="B44593" t="s">
        <v>28727</v>
      </c>
    </row>
    <row r="44594" spans="1:2" x14ac:dyDescent="0.25">
      <c r="A44594">
        <v>20533978</v>
      </c>
      <c r="B44594" t="s">
        <v>28727</v>
      </c>
    </row>
    <row r="44595" spans="1:2" x14ac:dyDescent="0.25">
      <c r="A44595">
        <v>20408800</v>
      </c>
      <c r="B44595" t="s">
        <v>28727</v>
      </c>
    </row>
    <row r="44596" spans="1:2" x14ac:dyDescent="0.25">
      <c r="A44596">
        <v>21801826</v>
      </c>
      <c r="B44596" t="s">
        <v>28727</v>
      </c>
    </row>
    <row r="44597" spans="1:2" x14ac:dyDescent="0.25">
      <c r="A44597">
        <v>20531854</v>
      </c>
      <c r="B44597" t="s">
        <v>28727</v>
      </c>
    </row>
    <row r="44598" spans="1:2" x14ac:dyDescent="0.25">
      <c r="A44598">
        <v>20148572</v>
      </c>
      <c r="B44598" t="s">
        <v>28727</v>
      </c>
    </row>
    <row r="44599" spans="1:2" x14ac:dyDescent="0.25">
      <c r="A44599">
        <v>20300180</v>
      </c>
      <c r="B44599" t="s">
        <v>28727</v>
      </c>
    </row>
    <row r="44600" spans="1:2" x14ac:dyDescent="0.25">
      <c r="A44600">
        <v>20416586</v>
      </c>
      <c r="B44600" t="s">
        <v>28727</v>
      </c>
    </row>
    <row r="44601" spans="1:2" x14ac:dyDescent="0.25">
      <c r="A44601">
        <v>20425831</v>
      </c>
      <c r="B44601" t="s">
        <v>28727</v>
      </c>
    </row>
    <row r="44602" spans="1:2" x14ac:dyDescent="0.25">
      <c r="A44602">
        <v>20429095</v>
      </c>
      <c r="B44602" t="s">
        <v>28727</v>
      </c>
    </row>
    <row r="44603" spans="1:2" x14ac:dyDescent="0.25">
      <c r="A44603">
        <v>20179043</v>
      </c>
      <c r="B44603" t="s">
        <v>28727</v>
      </c>
    </row>
    <row r="44604" spans="1:2" x14ac:dyDescent="0.25">
      <c r="A44604">
        <v>21817130</v>
      </c>
      <c r="B44604" t="s">
        <v>28727</v>
      </c>
    </row>
    <row r="44605" spans="1:2" x14ac:dyDescent="0.25">
      <c r="A44605">
        <v>20582596</v>
      </c>
      <c r="B44605" t="s">
        <v>28727</v>
      </c>
    </row>
    <row r="44606" spans="1:2" x14ac:dyDescent="0.25">
      <c r="A44606">
        <v>20470717</v>
      </c>
      <c r="B44606" t="s">
        <v>28727</v>
      </c>
    </row>
    <row r="44607" spans="1:2" x14ac:dyDescent="0.25">
      <c r="A44607">
        <v>20440067</v>
      </c>
      <c r="B44607" t="s">
        <v>28727</v>
      </c>
    </row>
    <row r="44608" spans="1:2" x14ac:dyDescent="0.25">
      <c r="A44608">
        <v>20612729</v>
      </c>
      <c r="B44608" t="s">
        <v>28727</v>
      </c>
    </row>
    <row r="44609" spans="1:2" x14ac:dyDescent="0.25">
      <c r="A44609">
        <v>21905744</v>
      </c>
      <c r="B44609" t="s">
        <v>28727</v>
      </c>
    </row>
    <row r="44610" spans="1:2" x14ac:dyDescent="0.25">
      <c r="A44610">
        <v>21830095</v>
      </c>
      <c r="B44610" t="s">
        <v>28727</v>
      </c>
    </row>
    <row r="44611" spans="1:2" x14ac:dyDescent="0.25">
      <c r="A44611">
        <v>21701379</v>
      </c>
      <c r="B44611" t="s">
        <v>28727</v>
      </c>
    </row>
    <row r="44612" spans="1:2" x14ac:dyDescent="0.25">
      <c r="A44612">
        <v>20352541</v>
      </c>
      <c r="B44612" t="s">
        <v>28727</v>
      </c>
    </row>
    <row r="44613" spans="1:2" x14ac:dyDescent="0.25">
      <c r="A44613">
        <v>20465218</v>
      </c>
      <c r="B44613" t="s">
        <v>28727</v>
      </c>
    </row>
    <row r="44614" spans="1:2" x14ac:dyDescent="0.25">
      <c r="A44614">
        <v>20409303</v>
      </c>
      <c r="B44614" t="s">
        <v>28727</v>
      </c>
    </row>
    <row r="44615" spans="1:2" x14ac:dyDescent="0.25">
      <c r="A44615">
        <v>20172374</v>
      </c>
      <c r="B44615" t="s">
        <v>28727</v>
      </c>
    </row>
    <row r="44616" spans="1:2" x14ac:dyDescent="0.25">
      <c r="A44616">
        <v>20513815</v>
      </c>
      <c r="B44616" t="s">
        <v>28727</v>
      </c>
    </row>
    <row r="44617" spans="1:2" x14ac:dyDescent="0.25">
      <c r="A44617">
        <v>20206223</v>
      </c>
      <c r="B44617" t="s">
        <v>28727</v>
      </c>
    </row>
    <row r="44618" spans="1:2" x14ac:dyDescent="0.25">
      <c r="A44618">
        <v>21898393</v>
      </c>
      <c r="B44618" t="s">
        <v>28727</v>
      </c>
    </row>
    <row r="44619" spans="1:2" x14ac:dyDescent="0.25">
      <c r="A44619">
        <v>20275520</v>
      </c>
      <c r="B44619" t="s">
        <v>28727</v>
      </c>
    </row>
    <row r="44620" spans="1:2" x14ac:dyDescent="0.25">
      <c r="A44620">
        <v>21819986</v>
      </c>
      <c r="B44620" t="s">
        <v>28727</v>
      </c>
    </row>
    <row r="44621" spans="1:2" x14ac:dyDescent="0.25">
      <c r="A44621">
        <v>20352539</v>
      </c>
      <c r="B44621" t="s">
        <v>28727</v>
      </c>
    </row>
    <row r="44622" spans="1:2" x14ac:dyDescent="0.25">
      <c r="A44622">
        <v>20574560</v>
      </c>
      <c r="B44622" t="s">
        <v>28727</v>
      </c>
    </row>
    <row r="44623" spans="1:2" x14ac:dyDescent="0.25">
      <c r="A44623">
        <v>21848938</v>
      </c>
      <c r="B44623" t="s">
        <v>28727</v>
      </c>
    </row>
    <row r="44624" spans="1:2" x14ac:dyDescent="0.25">
      <c r="A44624">
        <v>20435786</v>
      </c>
      <c r="B44624" t="s">
        <v>28727</v>
      </c>
    </row>
    <row r="44625" spans="1:2" x14ac:dyDescent="0.25">
      <c r="A44625">
        <v>20396001</v>
      </c>
      <c r="B44625" t="s">
        <v>28727</v>
      </c>
    </row>
    <row r="44626" spans="1:2" x14ac:dyDescent="0.25">
      <c r="A44626">
        <v>21910617</v>
      </c>
      <c r="B44626" t="s">
        <v>28727</v>
      </c>
    </row>
    <row r="44627" spans="1:2" x14ac:dyDescent="0.25">
      <c r="A44627">
        <v>20235572</v>
      </c>
      <c r="B44627" t="s">
        <v>28727</v>
      </c>
    </row>
    <row r="44628" spans="1:2" x14ac:dyDescent="0.25">
      <c r="A44628">
        <v>21800080</v>
      </c>
      <c r="B44628" t="s">
        <v>28727</v>
      </c>
    </row>
    <row r="44629" spans="1:2" x14ac:dyDescent="0.25">
      <c r="A44629">
        <v>21790219</v>
      </c>
      <c r="B44629" t="s">
        <v>28727</v>
      </c>
    </row>
    <row r="44630" spans="1:2" x14ac:dyDescent="0.25">
      <c r="A44630">
        <v>21902919</v>
      </c>
      <c r="B44630" t="s">
        <v>28727</v>
      </c>
    </row>
    <row r="44631" spans="1:2" x14ac:dyDescent="0.25">
      <c r="A44631">
        <v>21887888</v>
      </c>
      <c r="B44631" t="s">
        <v>28727</v>
      </c>
    </row>
    <row r="44632" spans="1:2" x14ac:dyDescent="0.25">
      <c r="A44632">
        <v>20442407</v>
      </c>
      <c r="B44632" t="s">
        <v>28727</v>
      </c>
    </row>
    <row r="44633" spans="1:2" x14ac:dyDescent="0.25">
      <c r="A44633">
        <v>20478659</v>
      </c>
      <c r="B44633" t="s">
        <v>28727</v>
      </c>
    </row>
    <row r="44634" spans="1:2" x14ac:dyDescent="0.25">
      <c r="A44634">
        <v>20406786</v>
      </c>
      <c r="B44634" t="s">
        <v>28727</v>
      </c>
    </row>
    <row r="44635" spans="1:2" x14ac:dyDescent="0.25">
      <c r="A44635">
        <v>21849728</v>
      </c>
      <c r="B44635" t="s">
        <v>28727</v>
      </c>
    </row>
    <row r="44636" spans="1:2" x14ac:dyDescent="0.25">
      <c r="A44636">
        <v>20432843</v>
      </c>
      <c r="B44636" t="s">
        <v>28727</v>
      </c>
    </row>
    <row r="44637" spans="1:2" x14ac:dyDescent="0.25">
      <c r="A44637">
        <v>20264153</v>
      </c>
      <c r="B44637" t="s">
        <v>28727</v>
      </c>
    </row>
    <row r="44638" spans="1:2" x14ac:dyDescent="0.25">
      <c r="A44638">
        <v>20438376</v>
      </c>
      <c r="B44638" t="s">
        <v>28727</v>
      </c>
    </row>
    <row r="44639" spans="1:2" x14ac:dyDescent="0.25">
      <c r="A44639">
        <v>21798934</v>
      </c>
      <c r="B44639" t="s">
        <v>28727</v>
      </c>
    </row>
    <row r="44640" spans="1:2" x14ac:dyDescent="0.25">
      <c r="A44640">
        <v>21798052</v>
      </c>
      <c r="B44640" t="s">
        <v>28727</v>
      </c>
    </row>
    <row r="44641" spans="1:2" x14ac:dyDescent="0.25">
      <c r="A44641">
        <v>20442328</v>
      </c>
      <c r="B44641" t="s">
        <v>28727</v>
      </c>
    </row>
    <row r="44642" spans="1:2" x14ac:dyDescent="0.25">
      <c r="A44642">
        <v>21805314</v>
      </c>
      <c r="B44642" t="s">
        <v>28727</v>
      </c>
    </row>
    <row r="44643" spans="1:2" x14ac:dyDescent="0.25">
      <c r="A44643">
        <v>20333001</v>
      </c>
      <c r="B44643" t="s">
        <v>28727</v>
      </c>
    </row>
    <row r="44644" spans="1:2" x14ac:dyDescent="0.25">
      <c r="A44644">
        <v>21882883</v>
      </c>
      <c r="B44644" t="s">
        <v>28727</v>
      </c>
    </row>
    <row r="44645" spans="1:2" x14ac:dyDescent="0.25">
      <c r="A44645">
        <v>21913365</v>
      </c>
      <c r="B44645" t="s">
        <v>28727</v>
      </c>
    </row>
    <row r="44646" spans="1:2" x14ac:dyDescent="0.25">
      <c r="A44646">
        <v>20474710</v>
      </c>
      <c r="B44646" t="s">
        <v>28727</v>
      </c>
    </row>
    <row r="44647" spans="1:2" x14ac:dyDescent="0.25">
      <c r="A44647">
        <v>20632800</v>
      </c>
      <c r="B44647" t="s">
        <v>28727</v>
      </c>
    </row>
    <row r="44648" spans="1:2" x14ac:dyDescent="0.25">
      <c r="A44648">
        <v>20433414</v>
      </c>
      <c r="B44648" t="s">
        <v>28727</v>
      </c>
    </row>
    <row r="44649" spans="1:2" x14ac:dyDescent="0.25">
      <c r="A44649">
        <v>20526671</v>
      </c>
      <c r="B44649" t="s">
        <v>28727</v>
      </c>
    </row>
    <row r="44650" spans="1:2" x14ac:dyDescent="0.25">
      <c r="A44650">
        <v>20413719</v>
      </c>
      <c r="B44650" t="s">
        <v>28727</v>
      </c>
    </row>
    <row r="44651" spans="1:2" x14ac:dyDescent="0.25">
      <c r="A44651">
        <v>21896283</v>
      </c>
      <c r="B44651" t="s">
        <v>28727</v>
      </c>
    </row>
    <row r="44652" spans="1:2" x14ac:dyDescent="0.25">
      <c r="A44652">
        <v>20536963</v>
      </c>
      <c r="B44652" t="s">
        <v>28727</v>
      </c>
    </row>
    <row r="44653" spans="1:2" x14ac:dyDescent="0.25">
      <c r="A44653">
        <v>21780731</v>
      </c>
      <c r="B44653" t="s">
        <v>28727</v>
      </c>
    </row>
    <row r="44654" spans="1:2" x14ac:dyDescent="0.25">
      <c r="A44654">
        <v>20310320</v>
      </c>
      <c r="B44654" t="s">
        <v>28727</v>
      </c>
    </row>
    <row r="44655" spans="1:2" x14ac:dyDescent="0.25">
      <c r="A44655">
        <v>24830798</v>
      </c>
      <c r="B44655" t="s">
        <v>28727</v>
      </c>
    </row>
    <row r="44656" spans="1:2" x14ac:dyDescent="0.25">
      <c r="A44656">
        <v>20185604</v>
      </c>
      <c r="B44656" t="s">
        <v>28727</v>
      </c>
    </row>
    <row r="44657" spans="1:2" x14ac:dyDescent="0.25">
      <c r="A44657">
        <v>20402634</v>
      </c>
      <c r="B44657" t="s">
        <v>28727</v>
      </c>
    </row>
    <row r="44658" spans="1:2" x14ac:dyDescent="0.25">
      <c r="A44658">
        <v>20588530</v>
      </c>
      <c r="B44658" t="s">
        <v>28727</v>
      </c>
    </row>
    <row r="44659" spans="1:2" x14ac:dyDescent="0.25">
      <c r="A44659">
        <v>20382998</v>
      </c>
      <c r="B44659" t="s">
        <v>28727</v>
      </c>
    </row>
    <row r="44660" spans="1:2" x14ac:dyDescent="0.25">
      <c r="A44660">
        <v>20496150</v>
      </c>
      <c r="B44660" t="s">
        <v>28727</v>
      </c>
    </row>
    <row r="44661" spans="1:2" x14ac:dyDescent="0.25">
      <c r="A44661">
        <v>21848932</v>
      </c>
      <c r="B44661" t="s">
        <v>28727</v>
      </c>
    </row>
    <row r="44662" spans="1:2" x14ac:dyDescent="0.25">
      <c r="A44662">
        <v>20589046</v>
      </c>
      <c r="B44662" t="s">
        <v>28727</v>
      </c>
    </row>
    <row r="44663" spans="1:2" x14ac:dyDescent="0.25">
      <c r="A44663">
        <v>21894445</v>
      </c>
      <c r="B44663" t="s">
        <v>28727</v>
      </c>
    </row>
    <row r="44664" spans="1:2" x14ac:dyDescent="0.25">
      <c r="A44664">
        <v>20529601</v>
      </c>
      <c r="B44664" t="s">
        <v>28727</v>
      </c>
    </row>
    <row r="44665" spans="1:2" x14ac:dyDescent="0.25">
      <c r="A44665">
        <v>20515767</v>
      </c>
      <c r="B44665" t="s">
        <v>28727</v>
      </c>
    </row>
    <row r="44666" spans="1:2" x14ac:dyDescent="0.25">
      <c r="A44666">
        <v>20499364</v>
      </c>
      <c r="B44666" t="s">
        <v>28727</v>
      </c>
    </row>
    <row r="44667" spans="1:2" x14ac:dyDescent="0.25">
      <c r="A44667">
        <v>20300698</v>
      </c>
      <c r="B44667" t="s">
        <v>28727</v>
      </c>
    </row>
    <row r="44668" spans="1:2" x14ac:dyDescent="0.25">
      <c r="A44668">
        <v>20194899</v>
      </c>
      <c r="B44668" t="s">
        <v>28727</v>
      </c>
    </row>
    <row r="44669" spans="1:2" x14ac:dyDescent="0.25">
      <c r="A44669">
        <v>20406456</v>
      </c>
      <c r="B44669" t="s">
        <v>28727</v>
      </c>
    </row>
    <row r="44670" spans="1:2" x14ac:dyDescent="0.25">
      <c r="A44670">
        <v>21927503</v>
      </c>
      <c r="B44670" t="s">
        <v>28727</v>
      </c>
    </row>
    <row r="44671" spans="1:2" x14ac:dyDescent="0.25">
      <c r="A44671">
        <v>20508757</v>
      </c>
      <c r="B44671" t="s">
        <v>28727</v>
      </c>
    </row>
    <row r="44672" spans="1:2" x14ac:dyDescent="0.25">
      <c r="A44672">
        <v>20635783</v>
      </c>
      <c r="B44672" t="s">
        <v>28727</v>
      </c>
    </row>
    <row r="44673" spans="1:2" x14ac:dyDescent="0.25">
      <c r="A44673">
        <v>20394682</v>
      </c>
      <c r="B44673" t="s">
        <v>28727</v>
      </c>
    </row>
    <row r="44674" spans="1:2" x14ac:dyDescent="0.25">
      <c r="A44674">
        <v>21767148</v>
      </c>
      <c r="B44674" t="s">
        <v>28727</v>
      </c>
    </row>
    <row r="44675" spans="1:2" x14ac:dyDescent="0.25">
      <c r="A44675">
        <v>21928111</v>
      </c>
      <c r="B44675" t="s">
        <v>28727</v>
      </c>
    </row>
    <row r="44676" spans="1:2" x14ac:dyDescent="0.25">
      <c r="A44676">
        <v>20479116</v>
      </c>
      <c r="B44676" t="s">
        <v>28727</v>
      </c>
    </row>
    <row r="44677" spans="1:2" x14ac:dyDescent="0.25">
      <c r="A44677">
        <v>20565422</v>
      </c>
      <c r="B44677" t="s">
        <v>28727</v>
      </c>
    </row>
    <row r="44678" spans="1:2" x14ac:dyDescent="0.25">
      <c r="A44678">
        <v>20275008</v>
      </c>
      <c r="B44678" t="s">
        <v>28727</v>
      </c>
    </row>
    <row r="44679" spans="1:2" x14ac:dyDescent="0.25">
      <c r="A44679">
        <v>20305510</v>
      </c>
      <c r="B44679" t="s">
        <v>28727</v>
      </c>
    </row>
    <row r="44680" spans="1:2" x14ac:dyDescent="0.25">
      <c r="A44680">
        <v>20466584</v>
      </c>
      <c r="B44680" t="s">
        <v>28727</v>
      </c>
    </row>
    <row r="44681" spans="1:2" x14ac:dyDescent="0.25">
      <c r="A44681">
        <v>20520982</v>
      </c>
      <c r="B44681" t="s">
        <v>28727</v>
      </c>
    </row>
    <row r="44682" spans="1:2" x14ac:dyDescent="0.25">
      <c r="A44682">
        <v>20349947</v>
      </c>
      <c r="B44682" t="s">
        <v>28727</v>
      </c>
    </row>
    <row r="44683" spans="1:2" x14ac:dyDescent="0.25">
      <c r="A44683">
        <v>20625213</v>
      </c>
      <c r="B44683" t="s">
        <v>28727</v>
      </c>
    </row>
    <row r="44684" spans="1:2" x14ac:dyDescent="0.25">
      <c r="A44684">
        <v>20252990</v>
      </c>
      <c r="B44684" t="s">
        <v>28727</v>
      </c>
    </row>
    <row r="44685" spans="1:2" x14ac:dyDescent="0.25">
      <c r="A44685">
        <v>21882420</v>
      </c>
      <c r="B44685" t="s">
        <v>28727</v>
      </c>
    </row>
    <row r="44686" spans="1:2" x14ac:dyDescent="0.25">
      <c r="A44686">
        <v>20510033</v>
      </c>
      <c r="B44686" t="s">
        <v>28727</v>
      </c>
    </row>
    <row r="44687" spans="1:2" x14ac:dyDescent="0.25">
      <c r="A44687">
        <v>21814171</v>
      </c>
      <c r="B44687" t="s">
        <v>28727</v>
      </c>
    </row>
    <row r="44688" spans="1:2" x14ac:dyDescent="0.25">
      <c r="A44688">
        <v>21810671</v>
      </c>
      <c r="B44688" t="s">
        <v>28727</v>
      </c>
    </row>
    <row r="44689" spans="1:2" x14ac:dyDescent="0.25">
      <c r="A44689">
        <v>20429294</v>
      </c>
      <c r="B44689" t="s">
        <v>28727</v>
      </c>
    </row>
    <row r="44690" spans="1:2" x14ac:dyDescent="0.25">
      <c r="A44690">
        <v>20581728</v>
      </c>
      <c r="B44690" t="s">
        <v>28727</v>
      </c>
    </row>
    <row r="44691" spans="1:2" x14ac:dyDescent="0.25">
      <c r="A44691">
        <v>21700075</v>
      </c>
      <c r="B44691" t="s">
        <v>28727</v>
      </c>
    </row>
    <row r="44692" spans="1:2" x14ac:dyDescent="0.25">
      <c r="A44692">
        <v>20435603</v>
      </c>
      <c r="B44692" t="s">
        <v>28727</v>
      </c>
    </row>
    <row r="44693" spans="1:2" x14ac:dyDescent="0.25">
      <c r="A44693">
        <v>20481294</v>
      </c>
      <c r="B44693" t="s">
        <v>28727</v>
      </c>
    </row>
    <row r="44694" spans="1:2" x14ac:dyDescent="0.25">
      <c r="A44694">
        <v>21881811</v>
      </c>
      <c r="B44694" t="s">
        <v>28727</v>
      </c>
    </row>
    <row r="44695" spans="1:2" x14ac:dyDescent="0.25">
      <c r="A44695">
        <v>20376535</v>
      </c>
      <c r="B44695" t="s">
        <v>28727</v>
      </c>
    </row>
    <row r="44696" spans="1:2" x14ac:dyDescent="0.25">
      <c r="A44696">
        <v>20342193</v>
      </c>
      <c r="B44696" t="s">
        <v>28727</v>
      </c>
    </row>
    <row r="44697" spans="1:2" x14ac:dyDescent="0.25">
      <c r="A44697">
        <v>20148533</v>
      </c>
      <c r="B44697" t="s">
        <v>28727</v>
      </c>
    </row>
    <row r="44698" spans="1:2" x14ac:dyDescent="0.25">
      <c r="A44698">
        <v>20496533</v>
      </c>
      <c r="B44698" t="s">
        <v>28727</v>
      </c>
    </row>
    <row r="44699" spans="1:2" x14ac:dyDescent="0.25">
      <c r="A44699">
        <v>20243773</v>
      </c>
      <c r="B44699" t="s">
        <v>28727</v>
      </c>
    </row>
    <row r="44700" spans="1:2" x14ac:dyDescent="0.25">
      <c r="A44700">
        <v>20607731</v>
      </c>
      <c r="B44700" t="s">
        <v>28727</v>
      </c>
    </row>
    <row r="44701" spans="1:2" x14ac:dyDescent="0.25">
      <c r="A44701">
        <v>20323749</v>
      </c>
      <c r="B44701" t="s">
        <v>28727</v>
      </c>
    </row>
    <row r="44702" spans="1:2" x14ac:dyDescent="0.25">
      <c r="A44702">
        <v>20521750</v>
      </c>
      <c r="B44702" t="s">
        <v>28727</v>
      </c>
    </row>
    <row r="44703" spans="1:2" x14ac:dyDescent="0.25">
      <c r="A44703">
        <v>20430242</v>
      </c>
      <c r="B44703" t="s">
        <v>28727</v>
      </c>
    </row>
    <row r="44704" spans="1:2" x14ac:dyDescent="0.25">
      <c r="A44704">
        <v>21797425</v>
      </c>
      <c r="B44704" t="s">
        <v>28727</v>
      </c>
    </row>
    <row r="44705" spans="1:2" x14ac:dyDescent="0.25">
      <c r="A44705">
        <v>20514841</v>
      </c>
      <c r="B44705" t="s">
        <v>28727</v>
      </c>
    </row>
    <row r="44706" spans="1:2" x14ac:dyDescent="0.25">
      <c r="A44706">
        <v>20606332</v>
      </c>
      <c r="B44706" t="s">
        <v>28727</v>
      </c>
    </row>
    <row r="44707" spans="1:2" x14ac:dyDescent="0.25">
      <c r="A44707">
        <v>21819138</v>
      </c>
      <c r="B44707" t="s">
        <v>28727</v>
      </c>
    </row>
    <row r="44708" spans="1:2" x14ac:dyDescent="0.25">
      <c r="A44708">
        <v>21880239</v>
      </c>
      <c r="B44708" t="s">
        <v>28727</v>
      </c>
    </row>
    <row r="44709" spans="1:2" x14ac:dyDescent="0.25">
      <c r="A44709">
        <v>20481472</v>
      </c>
      <c r="B44709" t="s">
        <v>28727</v>
      </c>
    </row>
    <row r="44710" spans="1:2" x14ac:dyDescent="0.25">
      <c r="A44710">
        <v>21885807</v>
      </c>
      <c r="B44710" t="s">
        <v>28727</v>
      </c>
    </row>
    <row r="44711" spans="1:2" x14ac:dyDescent="0.25">
      <c r="A44711">
        <v>20601016</v>
      </c>
      <c r="B44711" t="s">
        <v>28727</v>
      </c>
    </row>
    <row r="44712" spans="1:2" x14ac:dyDescent="0.25">
      <c r="A44712">
        <v>21916755</v>
      </c>
      <c r="B44712" t="s">
        <v>28727</v>
      </c>
    </row>
    <row r="44713" spans="1:2" x14ac:dyDescent="0.25">
      <c r="A44713">
        <v>21805077</v>
      </c>
      <c r="B44713" t="s">
        <v>28727</v>
      </c>
    </row>
    <row r="44714" spans="1:2" x14ac:dyDescent="0.25">
      <c r="A44714">
        <v>20394825</v>
      </c>
      <c r="B44714" t="s">
        <v>28727</v>
      </c>
    </row>
    <row r="44715" spans="1:2" x14ac:dyDescent="0.25">
      <c r="A44715">
        <v>21800054</v>
      </c>
      <c r="B44715" t="s">
        <v>28727</v>
      </c>
    </row>
    <row r="44716" spans="1:2" x14ac:dyDescent="0.25">
      <c r="A44716">
        <v>21819946</v>
      </c>
      <c r="B44716" t="s">
        <v>28727</v>
      </c>
    </row>
    <row r="44717" spans="1:2" x14ac:dyDescent="0.25">
      <c r="A44717">
        <v>20279007</v>
      </c>
      <c r="B44717" t="s">
        <v>28727</v>
      </c>
    </row>
    <row r="44718" spans="1:2" x14ac:dyDescent="0.25">
      <c r="A44718">
        <v>20456503</v>
      </c>
      <c r="B44718" t="s">
        <v>28727</v>
      </c>
    </row>
    <row r="44719" spans="1:2" x14ac:dyDescent="0.25">
      <c r="A44719">
        <v>20387710</v>
      </c>
      <c r="B44719" t="s">
        <v>28727</v>
      </c>
    </row>
    <row r="44720" spans="1:2" x14ac:dyDescent="0.25">
      <c r="A44720">
        <v>20415259</v>
      </c>
      <c r="B44720" t="s">
        <v>28727</v>
      </c>
    </row>
    <row r="44721" spans="1:2" x14ac:dyDescent="0.25">
      <c r="A44721">
        <v>21822928</v>
      </c>
      <c r="B44721" t="s">
        <v>28727</v>
      </c>
    </row>
    <row r="44722" spans="1:2" x14ac:dyDescent="0.25">
      <c r="A44722">
        <v>20604537</v>
      </c>
      <c r="B44722" t="s">
        <v>28727</v>
      </c>
    </row>
    <row r="44723" spans="1:2" x14ac:dyDescent="0.25">
      <c r="A44723">
        <v>20627583</v>
      </c>
      <c r="B44723" t="s">
        <v>28727</v>
      </c>
    </row>
    <row r="44724" spans="1:2" x14ac:dyDescent="0.25">
      <c r="A44724">
        <v>21848101</v>
      </c>
      <c r="B44724" t="s">
        <v>28727</v>
      </c>
    </row>
    <row r="44725" spans="1:2" x14ac:dyDescent="0.25">
      <c r="A44725">
        <v>20485350</v>
      </c>
      <c r="B44725" t="s">
        <v>28727</v>
      </c>
    </row>
    <row r="44726" spans="1:2" x14ac:dyDescent="0.25">
      <c r="A44726">
        <v>20404439</v>
      </c>
      <c r="B44726" t="s">
        <v>28727</v>
      </c>
    </row>
    <row r="44727" spans="1:2" x14ac:dyDescent="0.25">
      <c r="A44727">
        <v>20265367</v>
      </c>
      <c r="B44727" t="s">
        <v>28727</v>
      </c>
    </row>
    <row r="44728" spans="1:2" x14ac:dyDescent="0.25">
      <c r="A44728">
        <v>21911707</v>
      </c>
      <c r="B44728" t="s">
        <v>28727</v>
      </c>
    </row>
    <row r="44729" spans="1:2" x14ac:dyDescent="0.25">
      <c r="A44729">
        <v>20486379</v>
      </c>
      <c r="B44729" t="s">
        <v>28727</v>
      </c>
    </row>
    <row r="44730" spans="1:2" x14ac:dyDescent="0.25">
      <c r="A44730">
        <v>21903758</v>
      </c>
      <c r="B44730" t="s">
        <v>28727</v>
      </c>
    </row>
    <row r="44731" spans="1:2" x14ac:dyDescent="0.25">
      <c r="A44731">
        <v>20468473</v>
      </c>
      <c r="B44731" t="s">
        <v>28727</v>
      </c>
    </row>
    <row r="44732" spans="1:2" x14ac:dyDescent="0.25">
      <c r="A44732">
        <v>21709286</v>
      </c>
      <c r="B44732" t="s">
        <v>28727</v>
      </c>
    </row>
    <row r="44733" spans="1:2" x14ac:dyDescent="0.25">
      <c r="A44733">
        <v>20572807</v>
      </c>
      <c r="B44733" t="s">
        <v>28727</v>
      </c>
    </row>
    <row r="44734" spans="1:2" x14ac:dyDescent="0.25">
      <c r="A44734">
        <v>20453707</v>
      </c>
      <c r="B44734" t="s">
        <v>28727</v>
      </c>
    </row>
    <row r="44735" spans="1:2" x14ac:dyDescent="0.25">
      <c r="A44735">
        <v>21844119</v>
      </c>
      <c r="B44735" t="s">
        <v>28727</v>
      </c>
    </row>
    <row r="44736" spans="1:2" x14ac:dyDescent="0.25">
      <c r="A44736">
        <v>21785383</v>
      </c>
      <c r="B44736" t="s">
        <v>28727</v>
      </c>
    </row>
    <row r="44737" spans="1:2" x14ac:dyDescent="0.25">
      <c r="A44737">
        <v>20397253</v>
      </c>
      <c r="B44737" t="s">
        <v>28727</v>
      </c>
    </row>
    <row r="44738" spans="1:2" x14ac:dyDescent="0.25">
      <c r="A44738">
        <v>21886528</v>
      </c>
      <c r="B44738" t="s">
        <v>28727</v>
      </c>
    </row>
    <row r="44739" spans="1:2" x14ac:dyDescent="0.25">
      <c r="A44739">
        <v>20546435</v>
      </c>
      <c r="B44739" t="s">
        <v>28727</v>
      </c>
    </row>
    <row r="44740" spans="1:2" x14ac:dyDescent="0.25">
      <c r="A44740">
        <v>20449681</v>
      </c>
      <c r="B44740" t="s">
        <v>28727</v>
      </c>
    </row>
    <row r="44741" spans="1:2" x14ac:dyDescent="0.25">
      <c r="A44741">
        <v>20350688</v>
      </c>
      <c r="B44741" t="s">
        <v>28727</v>
      </c>
    </row>
    <row r="44742" spans="1:2" x14ac:dyDescent="0.25">
      <c r="A44742">
        <v>20474792</v>
      </c>
      <c r="B44742" t="s">
        <v>28727</v>
      </c>
    </row>
    <row r="44743" spans="1:2" x14ac:dyDescent="0.25">
      <c r="A44743">
        <v>21899510</v>
      </c>
      <c r="B44743" t="s">
        <v>28727</v>
      </c>
    </row>
    <row r="44744" spans="1:2" x14ac:dyDescent="0.25">
      <c r="A44744">
        <v>20457752</v>
      </c>
      <c r="B44744" t="s">
        <v>28727</v>
      </c>
    </row>
    <row r="44745" spans="1:2" x14ac:dyDescent="0.25">
      <c r="A44745">
        <v>20484481</v>
      </c>
      <c r="B44745" t="s">
        <v>28727</v>
      </c>
    </row>
    <row r="44746" spans="1:2" x14ac:dyDescent="0.25">
      <c r="A44746">
        <v>20545430</v>
      </c>
      <c r="B44746" t="s">
        <v>28727</v>
      </c>
    </row>
    <row r="44747" spans="1:2" x14ac:dyDescent="0.25">
      <c r="A44747">
        <v>20453521</v>
      </c>
      <c r="B44747" t="s">
        <v>28727</v>
      </c>
    </row>
    <row r="44748" spans="1:2" x14ac:dyDescent="0.25">
      <c r="A44748">
        <v>20310506</v>
      </c>
      <c r="B44748" t="s">
        <v>28727</v>
      </c>
    </row>
    <row r="44749" spans="1:2" x14ac:dyDescent="0.25">
      <c r="A44749">
        <v>20407177</v>
      </c>
      <c r="B44749" t="s">
        <v>28727</v>
      </c>
    </row>
    <row r="44750" spans="1:2" x14ac:dyDescent="0.25">
      <c r="A44750">
        <v>20591691</v>
      </c>
      <c r="B44750" t="s">
        <v>28727</v>
      </c>
    </row>
    <row r="44751" spans="1:2" x14ac:dyDescent="0.25">
      <c r="A44751">
        <v>20397491</v>
      </c>
      <c r="B44751" t="s">
        <v>28727</v>
      </c>
    </row>
    <row r="44752" spans="1:2" x14ac:dyDescent="0.25">
      <c r="A44752">
        <v>21924570</v>
      </c>
      <c r="B44752" t="s">
        <v>28727</v>
      </c>
    </row>
    <row r="44753" spans="1:2" x14ac:dyDescent="0.25">
      <c r="A44753">
        <v>20560022</v>
      </c>
      <c r="B44753" t="s">
        <v>28727</v>
      </c>
    </row>
    <row r="44754" spans="1:2" x14ac:dyDescent="0.25">
      <c r="A44754">
        <v>20300557</v>
      </c>
      <c r="B44754" t="s">
        <v>28727</v>
      </c>
    </row>
    <row r="44755" spans="1:2" x14ac:dyDescent="0.25">
      <c r="A44755">
        <v>20529174</v>
      </c>
      <c r="B44755" t="s">
        <v>28727</v>
      </c>
    </row>
    <row r="44756" spans="1:2" x14ac:dyDescent="0.25">
      <c r="A44756">
        <v>21779968</v>
      </c>
      <c r="B44756" t="s">
        <v>28727</v>
      </c>
    </row>
    <row r="44757" spans="1:2" x14ac:dyDescent="0.25">
      <c r="A44757">
        <v>21848490</v>
      </c>
      <c r="B44757" t="s">
        <v>28727</v>
      </c>
    </row>
    <row r="44758" spans="1:2" x14ac:dyDescent="0.25">
      <c r="A44758">
        <v>20274878</v>
      </c>
      <c r="B44758" t="s">
        <v>28727</v>
      </c>
    </row>
    <row r="44759" spans="1:2" x14ac:dyDescent="0.25">
      <c r="A44759">
        <v>20287516</v>
      </c>
      <c r="B44759" t="s">
        <v>28727</v>
      </c>
    </row>
    <row r="44760" spans="1:2" x14ac:dyDescent="0.25">
      <c r="A44760">
        <v>20564244</v>
      </c>
      <c r="B44760" t="s">
        <v>28727</v>
      </c>
    </row>
    <row r="44761" spans="1:2" x14ac:dyDescent="0.25">
      <c r="A44761">
        <v>20366342</v>
      </c>
      <c r="B44761" t="s">
        <v>28727</v>
      </c>
    </row>
    <row r="44762" spans="1:2" x14ac:dyDescent="0.25">
      <c r="A44762">
        <v>20485715</v>
      </c>
      <c r="B44762" t="s">
        <v>28727</v>
      </c>
    </row>
    <row r="44763" spans="1:2" x14ac:dyDescent="0.25">
      <c r="A44763">
        <v>20180549</v>
      </c>
      <c r="B44763" t="s">
        <v>28727</v>
      </c>
    </row>
    <row r="44764" spans="1:2" x14ac:dyDescent="0.25">
      <c r="A44764">
        <v>20445689</v>
      </c>
      <c r="B44764" t="s">
        <v>28727</v>
      </c>
    </row>
    <row r="44765" spans="1:2" x14ac:dyDescent="0.25">
      <c r="A44765">
        <v>20447257</v>
      </c>
      <c r="B44765" t="s">
        <v>28727</v>
      </c>
    </row>
    <row r="44766" spans="1:2" x14ac:dyDescent="0.25">
      <c r="A44766">
        <v>20482322</v>
      </c>
      <c r="B44766" t="s">
        <v>28727</v>
      </c>
    </row>
    <row r="44767" spans="1:2" x14ac:dyDescent="0.25">
      <c r="A44767">
        <v>20229941</v>
      </c>
      <c r="B44767" t="s">
        <v>28727</v>
      </c>
    </row>
    <row r="44768" spans="1:2" x14ac:dyDescent="0.25">
      <c r="A44768">
        <v>21804719</v>
      </c>
      <c r="B44768" t="s">
        <v>28727</v>
      </c>
    </row>
    <row r="44769" spans="1:2" x14ac:dyDescent="0.25">
      <c r="A44769">
        <v>20589761</v>
      </c>
      <c r="B44769" t="s">
        <v>28727</v>
      </c>
    </row>
    <row r="44770" spans="1:2" x14ac:dyDescent="0.25">
      <c r="A44770">
        <v>20477172</v>
      </c>
      <c r="B44770" t="s">
        <v>28727</v>
      </c>
    </row>
    <row r="44771" spans="1:2" x14ac:dyDescent="0.25">
      <c r="A44771">
        <v>21787215</v>
      </c>
      <c r="B44771" t="s">
        <v>28727</v>
      </c>
    </row>
    <row r="44772" spans="1:2" x14ac:dyDescent="0.25">
      <c r="A44772">
        <v>20422195</v>
      </c>
      <c r="B44772" t="s">
        <v>28727</v>
      </c>
    </row>
    <row r="44773" spans="1:2" x14ac:dyDescent="0.25">
      <c r="A44773">
        <v>21422722</v>
      </c>
      <c r="B44773" t="s">
        <v>28727</v>
      </c>
    </row>
    <row r="44774" spans="1:2" x14ac:dyDescent="0.25">
      <c r="A44774">
        <v>20422467</v>
      </c>
      <c r="B44774" t="s">
        <v>28727</v>
      </c>
    </row>
    <row r="44775" spans="1:2" x14ac:dyDescent="0.25">
      <c r="A44775">
        <v>20463401</v>
      </c>
      <c r="B44775" t="s">
        <v>28727</v>
      </c>
    </row>
    <row r="44776" spans="1:2" x14ac:dyDescent="0.25">
      <c r="A44776">
        <v>20394199</v>
      </c>
      <c r="B44776" t="s">
        <v>28727</v>
      </c>
    </row>
    <row r="44777" spans="1:2" x14ac:dyDescent="0.25">
      <c r="A44777">
        <v>20355958</v>
      </c>
      <c r="B44777" t="s">
        <v>28727</v>
      </c>
    </row>
    <row r="44778" spans="1:2" x14ac:dyDescent="0.25">
      <c r="A44778">
        <v>20502222</v>
      </c>
      <c r="B44778" t="s">
        <v>28727</v>
      </c>
    </row>
    <row r="44779" spans="1:2" x14ac:dyDescent="0.25">
      <c r="A44779">
        <v>20599806</v>
      </c>
      <c r="B44779" t="s">
        <v>28727</v>
      </c>
    </row>
    <row r="44780" spans="1:2" x14ac:dyDescent="0.25">
      <c r="A44780">
        <v>20611014</v>
      </c>
      <c r="B44780" t="s">
        <v>28727</v>
      </c>
    </row>
    <row r="44781" spans="1:2" x14ac:dyDescent="0.25">
      <c r="A44781">
        <v>20540797</v>
      </c>
      <c r="B44781" t="s">
        <v>28727</v>
      </c>
    </row>
    <row r="44782" spans="1:2" x14ac:dyDescent="0.25">
      <c r="A44782">
        <v>20620034</v>
      </c>
      <c r="B44782" t="s">
        <v>28727</v>
      </c>
    </row>
    <row r="44783" spans="1:2" x14ac:dyDescent="0.25">
      <c r="A44783">
        <v>20609532</v>
      </c>
      <c r="B44783" t="s">
        <v>28727</v>
      </c>
    </row>
    <row r="44784" spans="1:2" x14ac:dyDescent="0.25">
      <c r="A44784">
        <v>20527413</v>
      </c>
      <c r="B44784" t="s">
        <v>28727</v>
      </c>
    </row>
    <row r="44785" spans="1:2" x14ac:dyDescent="0.25">
      <c r="A44785">
        <v>20239388</v>
      </c>
      <c r="B44785" t="s">
        <v>28727</v>
      </c>
    </row>
    <row r="44786" spans="1:2" x14ac:dyDescent="0.25">
      <c r="A44786">
        <v>21838635</v>
      </c>
      <c r="B44786" t="s">
        <v>28727</v>
      </c>
    </row>
    <row r="44787" spans="1:2" x14ac:dyDescent="0.25">
      <c r="A44787">
        <v>20483237</v>
      </c>
      <c r="B44787" t="s">
        <v>28727</v>
      </c>
    </row>
    <row r="44788" spans="1:2" x14ac:dyDescent="0.25">
      <c r="A44788">
        <v>21884766</v>
      </c>
      <c r="B44788" t="s">
        <v>28727</v>
      </c>
    </row>
    <row r="44789" spans="1:2" x14ac:dyDescent="0.25">
      <c r="A44789">
        <v>20411916</v>
      </c>
      <c r="B44789" t="s">
        <v>28727</v>
      </c>
    </row>
    <row r="44790" spans="1:2" x14ac:dyDescent="0.25">
      <c r="A44790">
        <v>20365242</v>
      </c>
      <c r="B44790" t="s">
        <v>28727</v>
      </c>
    </row>
    <row r="44791" spans="1:2" x14ac:dyDescent="0.25">
      <c r="A44791">
        <v>20494342</v>
      </c>
      <c r="B44791" t="s">
        <v>28727</v>
      </c>
    </row>
    <row r="44792" spans="1:2" x14ac:dyDescent="0.25">
      <c r="A44792">
        <v>20543091</v>
      </c>
      <c r="B44792" t="s">
        <v>28727</v>
      </c>
    </row>
    <row r="44793" spans="1:2" x14ac:dyDescent="0.25">
      <c r="A44793">
        <v>20162184</v>
      </c>
      <c r="B44793" t="s">
        <v>28727</v>
      </c>
    </row>
    <row r="44794" spans="1:2" x14ac:dyDescent="0.25">
      <c r="A44794">
        <v>20406700</v>
      </c>
      <c r="B44794" t="s">
        <v>28727</v>
      </c>
    </row>
    <row r="44795" spans="1:2" x14ac:dyDescent="0.25">
      <c r="A44795">
        <v>20179059</v>
      </c>
      <c r="B44795" t="s">
        <v>28727</v>
      </c>
    </row>
    <row r="44796" spans="1:2" x14ac:dyDescent="0.25">
      <c r="A44796">
        <v>20553795</v>
      </c>
      <c r="B44796" t="s">
        <v>28727</v>
      </c>
    </row>
    <row r="44797" spans="1:2" x14ac:dyDescent="0.25">
      <c r="A44797">
        <v>21776873</v>
      </c>
      <c r="B44797" t="s">
        <v>28727</v>
      </c>
    </row>
    <row r="44798" spans="1:2" x14ac:dyDescent="0.25">
      <c r="A44798">
        <v>20224305</v>
      </c>
      <c r="B44798" t="s">
        <v>28727</v>
      </c>
    </row>
    <row r="44799" spans="1:2" x14ac:dyDescent="0.25">
      <c r="A44799">
        <v>21802163</v>
      </c>
      <c r="B44799" t="s">
        <v>28727</v>
      </c>
    </row>
    <row r="44800" spans="1:2" x14ac:dyDescent="0.25">
      <c r="A44800">
        <v>20525315</v>
      </c>
      <c r="B44800" t="s">
        <v>28727</v>
      </c>
    </row>
    <row r="44801" spans="1:2" x14ac:dyDescent="0.25">
      <c r="A44801">
        <v>21907686</v>
      </c>
      <c r="B44801" t="s">
        <v>28727</v>
      </c>
    </row>
    <row r="44802" spans="1:2" x14ac:dyDescent="0.25">
      <c r="A44802">
        <v>20570592</v>
      </c>
      <c r="B44802" t="s">
        <v>28727</v>
      </c>
    </row>
    <row r="44803" spans="1:2" x14ac:dyDescent="0.25">
      <c r="A44803">
        <v>20192138</v>
      </c>
      <c r="B44803" t="s">
        <v>28727</v>
      </c>
    </row>
    <row r="44804" spans="1:2" x14ac:dyDescent="0.25">
      <c r="A44804">
        <v>20563719</v>
      </c>
      <c r="B44804" t="s">
        <v>28727</v>
      </c>
    </row>
    <row r="44805" spans="1:2" x14ac:dyDescent="0.25">
      <c r="A44805">
        <v>20588962</v>
      </c>
      <c r="B44805" t="s">
        <v>28727</v>
      </c>
    </row>
    <row r="44806" spans="1:2" x14ac:dyDescent="0.25">
      <c r="A44806">
        <v>20390056</v>
      </c>
      <c r="B44806" t="s">
        <v>28727</v>
      </c>
    </row>
    <row r="44807" spans="1:2" x14ac:dyDescent="0.25">
      <c r="A44807">
        <v>20559166</v>
      </c>
      <c r="B44807" t="s">
        <v>28727</v>
      </c>
    </row>
    <row r="44808" spans="1:2" x14ac:dyDescent="0.25">
      <c r="A44808">
        <v>20410597</v>
      </c>
      <c r="B44808" t="s">
        <v>28727</v>
      </c>
    </row>
    <row r="44809" spans="1:2" x14ac:dyDescent="0.25">
      <c r="A44809">
        <v>20478637</v>
      </c>
      <c r="B44809" t="s">
        <v>28727</v>
      </c>
    </row>
    <row r="44810" spans="1:2" x14ac:dyDescent="0.25">
      <c r="A44810">
        <v>21794641</v>
      </c>
      <c r="B44810" t="s">
        <v>28727</v>
      </c>
    </row>
    <row r="44811" spans="1:2" x14ac:dyDescent="0.25">
      <c r="A44811">
        <v>20459221</v>
      </c>
      <c r="B44811" t="s">
        <v>28727</v>
      </c>
    </row>
    <row r="44812" spans="1:2" x14ac:dyDescent="0.25">
      <c r="A44812">
        <v>20462129</v>
      </c>
      <c r="B44812" t="s">
        <v>28727</v>
      </c>
    </row>
    <row r="44813" spans="1:2" x14ac:dyDescent="0.25">
      <c r="A44813">
        <v>20180155</v>
      </c>
      <c r="B44813" t="s">
        <v>28727</v>
      </c>
    </row>
    <row r="44814" spans="1:2" x14ac:dyDescent="0.25">
      <c r="A44814">
        <v>20601514</v>
      </c>
      <c r="B44814" t="s">
        <v>28727</v>
      </c>
    </row>
    <row r="44815" spans="1:2" x14ac:dyDescent="0.25">
      <c r="A44815">
        <v>20419413</v>
      </c>
      <c r="B44815" t="s">
        <v>28727</v>
      </c>
    </row>
    <row r="44816" spans="1:2" x14ac:dyDescent="0.25">
      <c r="A44816">
        <v>20590267</v>
      </c>
      <c r="B44816" t="s">
        <v>28727</v>
      </c>
    </row>
    <row r="44817" spans="1:2" x14ac:dyDescent="0.25">
      <c r="A44817">
        <v>21881444</v>
      </c>
      <c r="B44817" t="s">
        <v>28727</v>
      </c>
    </row>
    <row r="44818" spans="1:2" x14ac:dyDescent="0.25">
      <c r="A44818">
        <v>20344746</v>
      </c>
      <c r="B44818" t="s">
        <v>28727</v>
      </c>
    </row>
    <row r="44819" spans="1:2" x14ac:dyDescent="0.25">
      <c r="A44819">
        <v>21829635</v>
      </c>
      <c r="B44819" t="s">
        <v>28727</v>
      </c>
    </row>
    <row r="44820" spans="1:2" x14ac:dyDescent="0.25">
      <c r="A44820">
        <v>20608667</v>
      </c>
      <c r="B44820" t="s">
        <v>28727</v>
      </c>
    </row>
    <row r="44821" spans="1:2" x14ac:dyDescent="0.25">
      <c r="A44821">
        <v>20440079</v>
      </c>
      <c r="B44821" t="s">
        <v>28727</v>
      </c>
    </row>
    <row r="44822" spans="1:2" x14ac:dyDescent="0.25">
      <c r="A44822">
        <v>20405354</v>
      </c>
      <c r="B44822" t="s">
        <v>28727</v>
      </c>
    </row>
    <row r="44823" spans="1:2" x14ac:dyDescent="0.25">
      <c r="A44823">
        <v>20507482</v>
      </c>
      <c r="B44823" t="s">
        <v>28727</v>
      </c>
    </row>
    <row r="44824" spans="1:2" x14ac:dyDescent="0.25">
      <c r="A44824">
        <v>20447111</v>
      </c>
      <c r="B44824" t="s">
        <v>28727</v>
      </c>
    </row>
    <row r="44825" spans="1:2" x14ac:dyDescent="0.25">
      <c r="A44825">
        <v>20486371</v>
      </c>
      <c r="B44825" t="s">
        <v>28727</v>
      </c>
    </row>
    <row r="44826" spans="1:2" x14ac:dyDescent="0.25">
      <c r="A44826">
        <v>20429787</v>
      </c>
      <c r="B44826" t="s">
        <v>28727</v>
      </c>
    </row>
    <row r="44827" spans="1:2" x14ac:dyDescent="0.25">
      <c r="A44827">
        <v>20418735</v>
      </c>
      <c r="B44827" t="s">
        <v>28727</v>
      </c>
    </row>
    <row r="44828" spans="1:2" x14ac:dyDescent="0.25">
      <c r="A44828">
        <v>20605429</v>
      </c>
      <c r="B44828" t="s">
        <v>28727</v>
      </c>
    </row>
    <row r="44829" spans="1:2" x14ac:dyDescent="0.25">
      <c r="A44829">
        <v>21908963</v>
      </c>
      <c r="B44829" t="s">
        <v>28727</v>
      </c>
    </row>
    <row r="44830" spans="1:2" x14ac:dyDescent="0.25">
      <c r="A44830">
        <v>20180595</v>
      </c>
      <c r="B44830" t="s">
        <v>28727</v>
      </c>
    </row>
    <row r="44831" spans="1:2" x14ac:dyDescent="0.25">
      <c r="A44831">
        <v>20259682</v>
      </c>
      <c r="B44831" t="s">
        <v>28727</v>
      </c>
    </row>
    <row r="44832" spans="1:2" x14ac:dyDescent="0.25">
      <c r="A44832">
        <v>21799959</v>
      </c>
      <c r="B44832" t="s">
        <v>28727</v>
      </c>
    </row>
    <row r="44833" spans="1:2" x14ac:dyDescent="0.25">
      <c r="A44833">
        <v>20490844</v>
      </c>
      <c r="B44833" t="s">
        <v>28727</v>
      </c>
    </row>
    <row r="44834" spans="1:2" x14ac:dyDescent="0.25">
      <c r="A44834">
        <v>20357424</v>
      </c>
      <c r="B44834" t="s">
        <v>28727</v>
      </c>
    </row>
    <row r="44835" spans="1:2" x14ac:dyDescent="0.25">
      <c r="A44835">
        <v>21910389</v>
      </c>
      <c r="B44835" t="s">
        <v>28727</v>
      </c>
    </row>
    <row r="44836" spans="1:2" x14ac:dyDescent="0.25">
      <c r="A44836">
        <v>20408925</v>
      </c>
      <c r="B44836" t="s">
        <v>28727</v>
      </c>
    </row>
    <row r="44837" spans="1:2" x14ac:dyDescent="0.25">
      <c r="A44837">
        <v>21792805</v>
      </c>
      <c r="B44837" t="s">
        <v>28727</v>
      </c>
    </row>
    <row r="44838" spans="1:2" x14ac:dyDescent="0.25">
      <c r="A44838">
        <v>20465772</v>
      </c>
      <c r="B44838" t="s">
        <v>28727</v>
      </c>
    </row>
    <row r="44839" spans="1:2" x14ac:dyDescent="0.25">
      <c r="A44839">
        <v>20573205</v>
      </c>
      <c r="B44839" t="s">
        <v>28727</v>
      </c>
    </row>
    <row r="44840" spans="1:2" x14ac:dyDescent="0.25">
      <c r="A44840">
        <v>21914916</v>
      </c>
      <c r="B44840" t="s">
        <v>28727</v>
      </c>
    </row>
    <row r="44841" spans="1:2" x14ac:dyDescent="0.25">
      <c r="A44841">
        <v>20478451</v>
      </c>
      <c r="B44841" t="s">
        <v>28727</v>
      </c>
    </row>
    <row r="44842" spans="1:2" x14ac:dyDescent="0.25">
      <c r="A44842">
        <v>20487027</v>
      </c>
      <c r="B44842" t="s">
        <v>28727</v>
      </c>
    </row>
    <row r="44843" spans="1:2" x14ac:dyDescent="0.25">
      <c r="A44843">
        <v>20453785</v>
      </c>
      <c r="B44843" t="s">
        <v>28727</v>
      </c>
    </row>
    <row r="44844" spans="1:2" x14ac:dyDescent="0.25">
      <c r="A44844">
        <v>21851392</v>
      </c>
      <c r="B44844" t="s">
        <v>28727</v>
      </c>
    </row>
    <row r="44845" spans="1:2" x14ac:dyDescent="0.25">
      <c r="A44845">
        <v>20504994</v>
      </c>
      <c r="B44845" t="s">
        <v>28727</v>
      </c>
    </row>
    <row r="44846" spans="1:2" x14ac:dyDescent="0.25">
      <c r="A44846">
        <v>20456944</v>
      </c>
      <c r="B44846" t="s">
        <v>28727</v>
      </c>
    </row>
    <row r="44847" spans="1:2" x14ac:dyDescent="0.25">
      <c r="A44847">
        <v>20558007</v>
      </c>
      <c r="B44847" t="s">
        <v>28727</v>
      </c>
    </row>
    <row r="44848" spans="1:2" x14ac:dyDescent="0.25">
      <c r="A44848">
        <v>20313397</v>
      </c>
      <c r="B44848" t="s">
        <v>28727</v>
      </c>
    </row>
    <row r="44849" spans="1:2" x14ac:dyDescent="0.25">
      <c r="A44849">
        <v>20373129</v>
      </c>
      <c r="B44849" t="s">
        <v>28727</v>
      </c>
    </row>
    <row r="44850" spans="1:2" x14ac:dyDescent="0.25">
      <c r="A44850">
        <v>20616219</v>
      </c>
      <c r="B44850" t="s">
        <v>28727</v>
      </c>
    </row>
    <row r="44851" spans="1:2" x14ac:dyDescent="0.25">
      <c r="A44851">
        <v>20267737</v>
      </c>
      <c r="B44851" t="s">
        <v>28727</v>
      </c>
    </row>
    <row r="44852" spans="1:2" x14ac:dyDescent="0.25">
      <c r="A44852">
        <v>20455816</v>
      </c>
      <c r="B44852" t="s">
        <v>28727</v>
      </c>
    </row>
    <row r="44853" spans="1:2" x14ac:dyDescent="0.25">
      <c r="A44853">
        <v>20442259</v>
      </c>
      <c r="B44853" t="s">
        <v>28727</v>
      </c>
    </row>
    <row r="44854" spans="1:2" x14ac:dyDescent="0.25">
      <c r="A44854">
        <v>21910104</v>
      </c>
      <c r="B44854" t="s">
        <v>28727</v>
      </c>
    </row>
    <row r="44855" spans="1:2" x14ac:dyDescent="0.25">
      <c r="A44855">
        <v>20392928</v>
      </c>
      <c r="B44855" t="s">
        <v>28727</v>
      </c>
    </row>
    <row r="44856" spans="1:2" x14ac:dyDescent="0.25">
      <c r="A44856">
        <v>20434340</v>
      </c>
      <c r="B44856" t="s">
        <v>28727</v>
      </c>
    </row>
    <row r="44857" spans="1:2" x14ac:dyDescent="0.25">
      <c r="A44857">
        <v>20599608</v>
      </c>
      <c r="B44857" t="s">
        <v>28727</v>
      </c>
    </row>
    <row r="44858" spans="1:2" x14ac:dyDescent="0.25">
      <c r="A44858">
        <v>20529255</v>
      </c>
      <c r="B44858" t="s">
        <v>28727</v>
      </c>
    </row>
    <row r="44859" spans="1:2" x14ac:dyDescent="0.25">
      <c r="A44859">
        <v>21917493</v>
      </c>
      <c r="B44859" t="s">
        <v>28727</v>
      </c>
    </row>
    <row r="44860" spans="1:2" x14ac:dyDescent="0.25">
      <c r="A44860">
        <v>21783118</v>
      </c>
      <c r="B44860" t="s">
        <v>28727</v>
      </c>
    </row>
    <row r="44861" spans="1:2" x14ac:dyDescent="0.25">
      <c r="A44861">
        <v>20585111</v>
      </c>
      <c r="B44861" t="s">
        <v>28727</v>
      </c>
    </row>
    <row r="44862" spans="1:2" x14ac:dyDescent="0.25">
      <c r="A44862">
        <v>20511474</v>
      </c>
      <c r="B44862" t="s">
        <v>28727</v>
      </c>
    </row>
    <row r="44863" spans="1:2" x14ac:dyDescent="0.25">
      <c r="A44863">
        <v>20463072</v>
      </c>
      <c r="B44863" t="s">
        <v>28727</v>
      </c>
    </row>
    <row r="44864" spans="1:2" x14ac:dyDescent="0.25">
      <c r="A44864">
        <v>20617911</v>
      </c>
      <c r="B44864" t="s">
        <v>28727</v>
      </c>
    </row>
    <row r="44865" spans="1:2" x14ac:dyDescent="0.25">
      <c r="A44865">
        <v>20253399</v>
      </c>
      <c r="B44865" t="s">
        <v>28727</v>
      </c>
    </row>
    <row r="44866" spans="1:2" x14ac:dyDescent="0.25">
      <c r="A44866">
        <v>20487452</v>
      </c>
      <c r="B44866" t="s">
        <v>28727</v>
      </c>
    </row>
    <row r="44867" spans="1:2" x14ac:dyDescent="0.25">
      <c r="A44867">
        <v>20298087</v>
      </c>
      <c r="B44867" t="s">
        <v>28727</v>
      </c>
    </row>
    <row r="44868" spans="1:2" x14ac:dyDescent="0.25">
      <c r="A44868">
        <v>20507265</v>
      </c>
      <c r="B44868" t="s">
        <v>28727</v>
      </c>
    </row>
    <row r="44869" spans="1:2" x14ac:dyDescent="0.25">
      <c r="A44869">
        <v>20602973</v>
      </c>
      <c r="B44869" t="s">
        <v>28727</v>
      </c>
    </row>
    <row r="44870" spans="1:2" x14ac:dyDescent="0.25">
      <c r="A44870">
        <v>20286510</v>
      </c>
      <c r="B44870" t="s">
        <v>28727</v>
      </c>
    </row>
    <row r="44871" spans="1:2" x14ac:dyDescent="0.25">
      <c r="A44871">
        <v>20495949</v>
      </c>
      <c r="B44871" t="s">
        <v>28727</v>
      </c>
    </row>
    <row r="44872" spans="1:2" x14ac:dyDescent="0.25">
      <c r="A44872">
        <v>21883727</v>
      </c>
      <c r="B44872" t="s">
        <v>28727</v>
      </c>
    </row>
    <row r="44873" spans="1:2" x14ac:dyDescent="0.25">
      <c r="A44873">
        <v>20516231</v>
      </c>
      <c r="B44873" t="s">
        <v>28727</v>
      </c>
    </row>
    <row r="44874" spans="1:2" x14ac:dyDescent="0.25">
      <c r="A44874">
        <v>20515962</v>
      </c>
      <c r="B44874" t="s">
        <v>28727</v>
      </c>
    </row>
    <row r="44875" spans="1:2" x14ac:dyDescent="0.25">
      <c r="A44875">
        <v>20421870</v>
      </c>
      <c r="B44875" t="s">
        <v>28727</v>
      </c>
    </row>
    <row r="44876" spans="1:2" x14ac:dyDescent="0.25">
      <c r="A44876">
        <v>20371006</v>
      </c>
      <c r="B44876" t="s">
        <v>28727</v>
      </c>
    </row>
    <row r="44877" spans="1:2" x14ac:dyDescent="0.25">
      <c r="A44877">
        <v>20246811</v>
      </c>
      <c r="B44877" t="s">
        <v>28727</v>
      </c>
    </row>
    <row r="44878" spans="1:2" x14ac:dyDescent="0.25">
      <c r="A44878">
        <v>21846553</v>
      </c>
      <c r="B44878" t="s">
        <v>28727</v>
      </c>
    </row>
    <row r="44879" spans="1:2" x14ac:dyDescent="0.25">
      <c r="A44879">
        <v>20440877</v>
      </c>
      <c r="B44879" t="s">
        <v>28727</v>
      </c>
    </row>
    <row r="44880" spans="1:2" x14ac:dyDescent="0.25">
      <c r="A44880">
        <v>21897174</v>
      </c>
      <c r="B44880" t="s">
        <v>28727</v>
      </c>
    </row>
    <row r="44881" spans="1:2" x14ac:dyDescent="0.25">
      <c r="A44881">
        <v>20476115</v>
      </c>
      <c r="B44881" t="s">
        <v>28727</v>
      </c>
    </row>
    <row r="44882" spans="1:2" x14ac:dyDescent="0.25">
      <c r="A44882">
        <v>20492052</v>
      </c>
      <c r="B44882" t="s">
        <v>28727</v>
      </c>
    </row>
    <row r="44883" spans="1:2" x14ac:dyDescent="0.25">
      <c r="A44883">
        <v>20579658</v>
      </c>
      <c r="B44883" t="s">
        <v>28727</v>
      </c>
    </row>
    <row r="44884" spans="1:2" x14ac:dyDescent="0.25">
      <c r="A44884">
        <v>20332713</v>
      </c>
      <c r="B44884" t="s">
        <v>28727</v>
      </c>
    </row>
    <row r="44885" spans="1:2" x14ac:dyDescent="0.25">
      <c r="A44885">
        <v>20124913</v>
      </c>
      <c r="B44885" t="s">
        <v>28727</v>
      </c>
    </row>
    <row r="44886" spans="1:2" x14ac:dyDescent="0.25">
      <c r="A44886">
        <v>20541107</v>
      </c>
      <c r="B44886" t="s">
        <v>28727</v>
      </c>
    </row>
    <row r="44887" spans="1:2" x14ac:dyDescent="0.25">
      <c r="A44887">
        <v>20593688</v>
      </c>
      <c r="B44887" t="s">
        <v>28727</v>
      </c>
    </row>
    <row r="44888" spans="1:2" x14ac:dyDescent="0.25">
      <c r="A44888">
        <v>21931111</v>
      </c>
      <c r="B44888" t="s">
        <v>28727</v>
      </c>
    </row>
    <row r="44889" spans="1:2" x14ac:dyDescent="0.25">
      <c r="A44889">
        <v>20454157</v>
      </c>
      <c r="B44889" t="s">
        <v>28727</v>
      </c>
    </row>
    <row r="44890" spans="1:2" x14ac:dyDescent="0.25">
      <c r="A44890">
        <v>20468810</v>
      </c>
      <c r="B44890" t="s">
        <v>28727</v>
      </c>
    </row>
    <row r="44891" spans="1:2" x14ac:dyDescent="0.25">
      <c r="A44891">
        <v>20436133</v>
      </c>
      <c r="B44891" t="s">
        <v>28727</v>
      </c>
    </row>
    <row r="44892" spans="1:2" x14ac:dyDescent="0.25">
      <c r="A44892">
        <v>20521000</v>
      </c>
      <c r="B44892" t="s">
        <v>28727</v>
      </c>
    </row>
    <row r="44893" spans="1:2" x14ac:dyDescent="0.25">
      <c r="A44893">
        <v>21837311</v>
      </c>
      <c r="B44893" t="s">
        <v>28727</v>
      </c>
    </row>
    <row r="44894" spans="1:2" x14ac:dyDescent="0.25">
      <c r="A44894">
        <v>20502872</v>
      </c>
      <c r="B44894" t="s">
        <v>28727</v>
      </c>
    </row>
    <row r="44895" spans="1:2" x14ac:dyDescent="0.25">
      <c r="A44895">
        <v>20501970</v>
      </c>
      <c r="B44895" t="s">
        <v>28727</v>
      </c>
    </row>
    <row r="44896" spans="1:2" x14ac:dyDescent="0.25">
      <c r="A44896">
        <v>20263356</v>
      </c>
      <c r="B44896" t="s">
        <v>28727</v>
      </c>
    </row>
    <row r="44897" spans="1:2" x14ac:dyDescent="0.25">
      <c r="A44897">
        <v>21809189</v>
      </c>
      <c r="B44897" t="s">
        <v>28727</v>
      </c>
    </row>
    <row r="44898" spans="1:2" x14ac:dyDescent="0.25">
      <c r="A44898">
        <v>20464555</v>
      </c>
      <c r="B44898" t="s">
        <v>28727</v>
      </c>
    </row>
    <row r="44899" spans="1:2" x14ac:dyDescent="0.25">
      <c r="A44899">
        <v>20849314</v>
      </c>
      <c r="B44899" t="s">
        <v>28727</v>
      </c>
    </row>
    <row r="44900" spans="1:2" x14ac:dyDescent="0.25">
      <c r="A44900">
        <v>21911304</v>
      </c>
      <c r="B44900" t="s">
        <v>28727</v>
      </c>
    </row>
    <row r="44901" spans="1:2" x14ac:dyDescent="0.25">
      <c r="A44901">
        <v>21447516</v>
      </c>
      <c r="B44901" t="s">
        <v>28727</v>
      </c>
    </row>
    <row r="44902" spans="1:2" x14ac:dyDescent="0.25">
      <c r="A44902">
        <v>21182392</v>
      </c>
      <c r="B44902" t="s">
        <v>28727</v>
      </c>
    </row>
    <row r="44903" spans="1:2" x14ac:dyDescent="0.25">
      <c r="A44903">
        <v>20580927</v>
      </c>
      <c r="B44903" t="s">
        <v>28727</v>
      </c>
    </row>
    <row r="44904" spans="1:2" x14ac:dyDescent="0.25">
      <c r="A44904">
        <v>20191105</v>
      </c>
      <c r="B44904" t="s">
        <v>28727</v>
      </c>
    </row>
    <row r="44905" spans="1:2" x14ac:dyDescent="0.25">
      <c r="A44905">
        <v>20191312</v>
      </c>
      <c r="B44905" t="s">
        <v>28727</v>
      </c>
    </row>
    <row r="44906" spans="1:2" x14ac:dyDescent="0.25">
      <c r="A44906">
        <v>20305293</v>
      </c>
      <c r="B44906" t="s">
        <v>28727</v>
      </c>
    </row>
    <row r="44907" spans="1:2" x14ac:dyDescent="0.25">
      <c r="A44907">
        <v>21512672</v>
      </c>
      <c r="B44907" t="s">
        <v>28727</v>
      </c>
    </row>
    <row r="44908" spans="1:2" x14ac:dyDescent="0.25">
      <c r="A44908">
        <v>20551289</v>
      </c>
      <c r="B44908" t="s">
        <v>28727</v>
      </c>
    </row>
    <row r="44909" spans="1:2" x14ac:dyDescent="0.25">
      <c r="A44909">
        <v>20548091</v>
      </c>
      <c r="B44909" t="s">
        <v>28727</v>
      </c>
    </row>
    <row r="44910" spans="1:2" x14ac:dyDescent="0.25">
      <c r="A44910">
        <v>21413927</v>
      </c>
      <c r="B44910" t="s">
        <v>28727</v>
      </c>
    </row>
    <row r="44911" spans="1:2" x14ac:dyDescent="0.25">
      <c r="A44911">
        <v>20401148</v>
      </c>
      <c r="B44911" t="s">
        <v>28727</v>
      </c>
    </row>
    <row r="44912" spans="1:2" x14ac:dyDescent="0.25">
      <c r="A44912">
        <v>21914360</v>
      </c>
      <c r="B44912" t="s">
        <v>28727</v>
      </c>
    </row>
    <row r="44913" spans="1:2" x14ac:dyDescent="0.25">
      <c r="A44913">
        <v>21845337</v>
      </c>
      <c r="B44913" t="s">
        <v>28727</v>
      </c>
    </row>
    <row r="44914" spans="1:2" x14ac:dyDescent="0.25">
      <c r="A44914">
        <v>21917276</v>
      </c>
      <c r="B44914" t="s">
        <v>28727</v>
      </c>
    </row>
    <row r="44915" spans="1:2" x14ac:dyDescent="0.25">
      <c r="A44915">
        <v>21916816</v>
      </c>
      <c r="B44915" t="s">
        <v>28727</v>
      </c>
    </row>
    <row r="44916" spans="1:2" x14ac:dyDescent="0.25">
      <c r="A44916">
        <v>20502803</v>
      </c>
      <c r="B44916" t="s">
        <v>28727</v>
      </c>
    </row>
    <row r="44917" spans="1:2" x14ac:dyDescent="0.25">
      <c r="A44917">
        <v>20451119</v>
      </c>
      <c r="B44917" t="s">
        <v>28727</v>
      </c>
    </row>
    <row r="44918" spans="1:2" x14ac:dyDescent="0.25">
      <c r="A44918">
        <v>21896626</v>
      </c>
      <c r="B44918" t="s">
        <v>28727</v>
      </c>
    </row>
    <row r="44919" spans="1:2" x14ac:dyDescent="0.25">
      <c r="A44919">
        <v>21793803</v>
      </c>
      <c r="B44919" t="s">
        <v>28727</v>
      </c>
    </row>
    <row r="44920" spans="1:2" x14ac:dyDescent="0.25">
      <c r="A44920">
        <v>20610587</v>
      </c>
      <c r="B44920" t="s">
        <v>28727</v>
      </c>
    </row>
    <row r="44921" spans="1:2" x14ac:dyDescent="0.25">
      <c r="A44921">
        <v>20496499</v>
      </c>
      <c r="B44921" t="s">
        <v>28727</v>
      </c>
    </row>
    <row r="44922" spans="1:2" x14ac:dyDescent="0.25">
      <c r="A44922">
        <v>20484367</v>
      </c>
      <c r="B44922" t="s">
        <v>28727</v>
      </c>
    </row>
    <row r="44923" spans="1:2" x14ac:dyDescent="0.25">
      <c r="A44923">
        <v>20399117</v>
      </c>
      <c r="B44923" t="s">
        <v>28727</v>
      </c>
    </row>
    <row r="44924" spans="1:2" x14ac:dyDescent="0.25">
      <c r="A44924">
        <v>20421219</v>
      </c>
      <c r="B44924" t="s">
        <v>28727</v>
      </c>
    </row>
    <row r="44925" spans="1:2" x14ac:dyDescent="0.25">
      <c r="A44925">
        <v>21891258</v>
      </c>
      <c r="B44925" t="s">
        <v>28727</v>
      </c>
    </row>
    <row r="44926" spans="1:2" x14ac:dyDescent="0.25">
      <c r="A44926">
        <v>20587039</v>
      </c>
      <c r="B44926" t="s">
        <v>28727</v>
      </c>
    </row>
    <row r="44927" spans="1:2" x14ac:dyDescent="0.25">
      <c r="A44927">
        <v>20387515</v>
      </c>
      <c r="B44927" t="s">
        <v>28727</v>
      </c>
    </row>
    <row r="44928" spans="1:2" x14ac:dyDescent="0.25">
      <c r="A44928">
        <v>21842452</v>
      </c>
      <c r="B44928" t="s">
        <v>28727</v>
      </c>
    </row>
    <row r="44929" spans="1:2" x14ac:dyDescent="0.25">
      <c r="A44929">
        <v>20529448</v>
      </c>
      <c r="B44929" t="s">
        <v>28727</v>
      </c>
    </row>
    <row r="44930" spans="1:2" x14ac:dyDescent="0.25">
      <c r="A44930">
        <v>20611803</v>
      </c>
      <c r="B44930" t="s">
        <v>28727</v>
      </c>
    </row>
    <row r="44931" spans="1:2" x14ac:dyDescent="0.25">
      <c r="A44931">
        <v>21887974</v>
      </c>
      <c r="B44931" t="s">
        <v>28727</v>
      </c>
    </row>
    <row r="44932" spans="1:2" x14ac:dyDescent="0.25">
      <c r="A44932">
        <v>21786105</v>
      </c>
      <c r="B44932" t="s">
        <v>28727</v>
      </c>
    </row>
    <row r="44933" spans="1:2" x14ac:dyDescent="0.25">
      <c r="A44933">
        <v>20601845</v>
      </c>
      <c r="B44933" t="s">
        <v>28727</v>
      </c>
    </row>
    <row r="44934" spans="1:2" x14ac:dyDescent="0.25">
      <c r="A44934">
        <v>20294637</v>
      </c>
      <c r="B44934" t="s">
        <v>28727</v>
      </c>
    </row>
    <row r="44935" spans="1:2" x14ac:dyDescent="0.25">
      <c r="A44935">
        <v>20481179</v>
      </c>
      <c r="B44935" t="s">
        <v>28727</v>
      </c>
    </row>
    <row r="44936" spans="1:2" x14ac:dyDescent="0.25">
      <c r="A44936">
        <v>20178437</v>
      </c>
      <c r="B44936" t="s">
        <v>28727</v>
      </c>
    </row>
    <row r="44937" spans="1:2" x14ac:dyDescent="0.25">
      <c r="A44937">
        <v>20451247</v>
      </c>
      <c r="B44937" t="s">
        <v>28727</v>
      </c>
    </row>
    <row r="44938" spans="1:2" x14ac:dyDescent="0.25">
      <c r="A44938">
        <v>20555235</v>
      </c>
      <c r="B44938" t="s">
        <v>28727</v>
      </c>
    </row>
    <row r="44939" spans="1:2" x14ac:dyDescent="0.25">
      <c r="A44939">
        <v>21891754</v>
      </c>
      <c r="B44939" t="s">
        <v>28727</v>
      </c>
    </row>
    <row r="44940" spans="1:2" x14ac:dyDescent="0.25">
      <c r="A44940">
        <v>21903121</v>
      </c>
      <c r="B44940" t="s">
        <v>28727</v>
      </c>
    </row>
    <row r="44941" spans="1:2" x14ac:dyDescent="0.25">
      <c r="A44941">
        <v>20556885</v>
      </c>
      <c r="B44941" t="s">
        <v>28727</v>
      </c>
    </row>
    <row r="44942" spans="1:2" x14ac:dyDescent="0.25">
      <c r="A44942">
        <v>20481393</v>
      </c>
      <c r="B44942" t="s">
        <v>28727</v>
      </c>
    </row>
    <row r="44943" spans="1:2" x14ac:dyDescent="0.25">
      <c r="A44943">
        <v>20491322</v>
      </c>
      <c r="B44943" t="s">
        <v>28727</v>
      </c>
    </row>
    <row r="44944" spans="1:2" x14ac:dyDescent="0.25">
      <c r="A44944">
        <v>21815221</v>
      </c>
      <c r="B44944" t="s">
        <v>28727</v>
      </c>
    </row>
    <row r="44945" spans="1:2" x14ac:dyDescent="0.25">
      <c r="A44945">
        <v>20367152</v>
      </c>
      <c r="B44945" t="s">
        <v>28727</v>
      </c>
    </row>
    <row r="44946" spans="1:2" x14ac:dyDescent="0.25">
      <c r="A44946">
        <v>20591234</v>
      </c>
      <c r="B44946" t="s">
        <v>28727</v>
      </c>
    </row>
    <row r="44947" spans="1:2" x14ac:dyDescent="0.25">
      <c r="A44947">
        <v>21838475</v>
      </c>
      <c r="B44947" t="s">
        <v>28727</v>
      </c>
    </row>
    <row r="44948" spans="1:2" x14ac:dyDescent="0.25">
      <c r="A44948">
        <v>20501052</v>
      </c>
      <c r="B44948" t="s">
        <v>28727</v>
      </c>
    </row>
    <row r="44949" spans="1:2" x14ac:dyDescent="0.25">
      <c r="A44949">
        <v>20154978</v>
      </c>
      <c r="B44949" t="s">
        <v>28727</v>
      </c>
    </row>
    <row r="44950" spans="1:2" x14ac:dyDescent="0.25">
      <c r="A44950">
        <v>20525241</v>
      </c>
      <c r="B44950" t="s">
        <v>28727</v>
      </c>
    </row>
    <row r="44951" spans="1:2" x14ac:dyDescent="0.25">
      <c r="A44951">
        <v>20246583</v>
      </c>
      <c r="B44951" t="s">
        <v>28727</v>
      </c>
    </row>
    <row r="44952" spans="1:2" x14ac:dyDescent="0.25">
      <c r="A44952">
        <v>21785292</v>
      </c>
      <c r="B44952" t="s">
        <v>28727</v>
      </c>
    </row>
    <row r="44953" spans="1:2" x14ac:dyDescent="0.25">
      <c r="A44953">
        <v>20601822</v>
      </c>
      <c r="B44953" t="s">
        <v>28727</v>
      </c>
    </row>
    <row r="44954" spans="1:2" x14ac:dyDescent="0.25">
      <c r="A44954">
        <v>20475931</v>
      </c>
      <c r="B44954" t="s">
        <v>28727</v>
      </c>
    </row>
    <row r="44955" spans="1:2" x14ac:dyDescent="0.25">
      <c r="A44955">
        <v>21911352</v>
      </c>
      <c r="B44955" t="s">
        <v>28727</v>
      </c>
    </row>
    <row r="44956" spans="1:2" x14ac:dyDescent="0.25">
      <c r="A44956">
        <v>21786112</v>
      </c>
      <c r="B44956" t="s">
        <v>28727</v>
      </c>
    </row>
    <row r="44957" spans="1:2" x14ac:dyDescent="0.25">
      <c r="A44957">
        <v>21814938</v>
      </c>
      <c r="B44957" t="s">
        <v>28727</v>
      </c>
    </row>
    <row r="44958" spans="1:2" x14ac:dyDescent="0.25">
      <c r="A44958">
        <v>20421523</v>
      </c>
      <c r="B44958" t="s">
        <v>28727</v>
      </c>
    </row>
    <row r="44959" spans="1:2" x14ac:dyDescent="0.25">
      <c r="A44959">
        <v>21811753</v>
      </c>
      <c r="B44959" t="s">
        <v>28727</v>
      </c>
    </row>
    <row r="44960" spans="1:2" x14ac:dyDescent="0.25">
      <c r="A44960">
        <v>20142181</v>
      </c>
      <c r="B44960" t="s">
        <v>28727</v>
      </c>
    </row>
    <row r="44961" spans="1:2" x14ac:dyDescent="0.25">
      <c r="A44961">
        <v>20348559</v>
      </c>
      <c r="B44961" t="s">
        <v>28727</v>
      </c>
    </row>
    <row r="44962" spans="1:2" x14ac:dyDescent="0.25">
      <c r="A44962">
        <v>20532090</v>
      </c>
      <c r="B44962" t="s">
        <v>28727</v>
      </c>
    </row>
    <row r="44963" spans="1:2" x14ac:dyDescent="0.25">
      <c r="A44963">
        <v>20491089</v>
      </c>
      <c r="B44963" t="s">
        <v>28727</v>
      </c>
    </row>
    <row r="44964" spans="1:2" x14ac:dyDescent="0.25">
      <c r="A44964">
        <v>20406265</v>
      </c>
      <c r="B44964" t="s">
        <v>28727</v>
      </c>
    </row>
    <row r="44965" spans="1:2" x14ac:dyDescent="0.25">
      <c r="A44965">
        <v>20292399</v>
      </c>
      <c r="B44965" t="s">
        <v>28727</v>
      </c>
    </row>
    <row r="44966" spans="1:2" x14ac:dyDescent="0.25">
      <c r="A44966">
        <v>20461114</v>
      </c>
      <c r="B44966" t="s">
        <v>28727</v>
      </c>
    </row>
    <row r="44967" spans="1:2" x14ac:dyDescent="0.25">
      <c r="A44967">
        <v>20602362</v>
      </c>
      <c r="B44967" t="s">
        <v>28727</v>
      </c>
    </row>
    <row r="44968" spans="1:2" x14ac:dyDescent="0.25">
      <c r="A44968">
        <v>21792944</v>
      </c>
      <c r="B44968" t="s">
        <v>28727</v>
      </c>
    </row>
    <row r="44969" spans="1:2" x14ac:dyDescent="0.25">
      <c r="A44969">
        <v>20604473</v>
      </c>
      <c r="B44969" t="s">
        <v>28727</v>
      </c>
    </row>
    <row r="44970" spans="1:2" x14ac:dyDescent="0.25">
      <c r="A44970">
        <v>21896218</v>
      </c>
      <c r="B44970" t="s">
        <v>28727</v>
      </c>
    </row>
    <row r="44971" spans="1:2" x14ac:dyDescent="0.25">
      <c r="A44971">
        <v>25307219</v>
      </c>
      <c r="B44971" t="s">
        <v>28727</v>
      </c>
    </row>
    <row r="44972" spans="1:2" x14ac:dyDescent="0.25">
      <c r="A44972">
        <v>25307638</v>
      </c>
      <c r="B44972" t="s">
        <v>28727</v>
      </c>
    </row>
    <row r="44973" spans="1:2" x14ac:dyDescent="0.25">
      <c r="A44973">
        <v>21325584</v>
      </c>
      <c r="B44973" t="s">
        <v>28727</v>
      </c>
    </row>
    <row r="44974" spans="1:2" x14ac:dyDescent="0.25">
      <c r="A44974">
        <v>21712181</v>
      </c>
      <c r="B44974" t="s">
        <v>28727</v>
      </c>
    </row>
    <row r="44975" spans="1:2" x14ac:dyDescent="0.25">
      <c r="A44975">
        <v>20572978</v>
      </c>
      <c r="B44975" t="s">
        <v>28727</v>
      </c>
    </row>
    <row r="44976" spans="1:2" x14ac:dyDescent="0.25">
      <c r="A44976">
        <v>20399811</v>
      </c>
      <c r="B44976" t="s">
        <v>28727</v>
      </c>
    </row>
    <row r="44977" spans="1:2" x14ac:dyDescent="0.25">
      <c r="A44977">
        <v>21810352</v>
      </c>
      <c r="B44977" t="s">
        <v>28727</v>
      </c>
    </row>
    <row r="44978" spans="1:2" x14ac:dyDescent="0.25">
      <c r="A44978">
        <v>21157026</v>
      </c>
      <c r="B44978" t="s">
        <v>28727</v>
      </c>
    </row>
    <row r="44979" spans="1:2" x14ac:dyDescent="0.25">
      <c r="A44979">
        <v>20499858</v>
      </c>
      <c r="B44979" t="s">
        <v>28727</v>
      </c>
    </row>
    <row r="44980" spans="1:2" x14ac:dyDescent="0.25">
      <c r="A44980">
        <v>20375579</v>
      </c>
      <c r="B44980" t="s">
        <v>28727</v>
      </c>
    </row>
    <row r="44981" spans="1:2" x14ac:dyDescent="0.25">
      <c r="A44981">
        <v>21428799</v>
      </c>
      <c r="B44981" t="s">
        <v>28727</v>
      </c>
    </row>
    <row r="44982" spans="1:2" x14ac:dyDescent="0.25">
      <c r="A44982">
        <v>20392854</v>
      </c>
      <c r="B44982" t="s">
        <v>28727</v>
      </c>
    </row>
    <row r="44983" spans="1:2" x14ac:dyDescent="0.25">
      <c r="A44983">
        <v>24309088</v>
      </c>
      <c r="B44983" t="s">
        <v>28727</v>
      </c>
    </row>
    <row r="44984" spans="1:2" x14ac:dyDescent="0.25">
      <c r="A44984">
        <v>21027217</v>
      </c>
      <c r="B44984" t="s">
        <v>28727</v>
      </c>
    </row>
    <row r="44985" spans="1:2" x14ac:dyDescent="0.25">
      <c r="A44985">
        <v>25345122</v>
      </c>
      <c r="B44985" t="s">
        <v>28727</v>
      </c>
    </row>
    <row r="44986" spans="1:2" x14ac:dyDescent="0.25">
      <c r="A44986">
        <v>21340346</v>
      </c>
      <c r="B44986" t="s">
        <v>28727</v>
      </c>
    </row>
    <row r="44987" spans="1:2" x14ac:dyDescent="0.25">
      <c r="A44987">
        <v>20527529</v>
      </c>
      <c r="B44987" t="s">
        <v>28727</v>
      </c>
    </row>
    <row r="44988" spans="1:2" x14ac:dyDescent="0.25">
      <c r="A44988">
        <v>20636266</v>
      </c>
      <c r="B44988" t="s">
        <v>28727</v>
      </c>
    </row>
    <row r="44989" spans="1:2" x14ac:dyDescent="0.25">
      <c r="A44989">
        <v>20596391</v>
      </c>
      <c r="B44989" t="s">
        <v>28727</v>
      </c>
    </row>
    <row r="44990" spans="1:2" x14ac:dyDescent="0.25">
      <c r="A44990">
        <v>20219770</v>
      </c>
      <c r="B44990" t="s">
        <v>28727</v>
      </c>
    </row>
    <row r="44991" spans="1:2" x14ac:dyDescent="0.25">
      <c r="A44991">
        <v>20556372</v>
      </c>
      <c r="B44991" t="s">
        <v>28727</v>
      </c>
    </row>
    <row r="44992" spans="1:2" x14ac:dyDescent="0.25">
      <c r="A44992">
        <v>21052055</v>
      </c>
      <c r="B44992" t="s">
        <v>28727</v>
      </c>
    </row>
    <row r="44993" spans="1:2" x14ac:dyDescent="0.25">
      <c r="A44993">
        <v>20179978</v>
      </c>
      <c r="B44993" t="s">
        <v>28727</v>
      </c>
    </row>
    <row r="44994" spans="1:2" x14ac:dyDescent="0.25">
      <c r="A44994">
        <v>20556523</v>
      </c>
      <c r="B44994" t="s">
        <v>28727</v>
      </c>
    </row>
    <row r="44995" spans="1:2" x14ac:dyDescent="0.25">
      <c r="A44995">
        <v>21365135</v>
      </c>
      <c r="B44995" t="s">
        <v>28727</v>
      </c>
    </row>
    <row r="44996" spans="1:2" x14ac:dyDescent="0.25">
      <c r="A44996">
        <v>20450411</v>
      </c>
      <c r="B44996" t="s">
        <v>28727</v>
      </c>
    </row>
    <row r="44997" spans="1:2" x14ac:dyDescent="0.25">
      <c r="A44997">
        <v>20474049</v>
      </c>
      <c r="B44997" t="s">
        <v>28727</v>
      </c>
    </row>
    <row r="44998" spans="1:2" x14ac:dyDescent="0.25">
      <c r="A44998">
        <v>20065921</v>
      </c>
      <c r="B44998" t="s">
        <v>28727</v>
      </c>
    </row>
    <row r="44999" spans="1:2" x14ac:dyDescent="0.25">
      <c r="A44999">
        <v>24310627</v>
      </c>
      <c r="B44999" t="s">
        <v>28727</v>
      </c>
    </row>
    <row r="45000" spans="1:2" x14ac:dyDescent="0.25">
      <c r="A45000">
        <v>21698650</v>
      </c>
      <c r="B45000" t="s">
        <v>28727</v>
      </c>
    </row>
    <row r="45001" spans="1:2" x14ac:dyDescent="0.25">
      <c r="A45001">
        <v>21860446</v>
      </c>
      <c r="B45001" t="s">
        <v>28727</v>
      </c>
    </row>
    <row r="45002" spans="1:2" x14ac:dyDescent="0.25">
      <c r="A45002">
        <v>20408602</v>
      </c>
      <c r="B45002" t="s">
        <v>28727</v>
      </c>
    </row>
    <row r="45003" spans="1:2" x14ac:dyDescent="0.25">
      <c r="A45003">
        <v>20525377</v>
      </c>
      <c r="B45003" t="s">
        <v>28727</v>
      </c>
    </row>
    <row r="45004" spans="1:2" x14ac:dyDescent="0.25">
      <c r="A45004">
        <v>21662700</v>
      </c>
      <c r="B45004" t="s">
        <v>28727</v>
      </c>
    </row>
    <row r="45005" spans="1:2" x14ac:dyDescent="0.25">
      <c r="A45005">
        <v>24310030</v>
      </c>
      <c r="B45005" t="s">
        <v>28727</v>
      </c>
    </row>
    <row r="45006" spans="1:2" x14ac:dyDescent="0.25">
      <c r="A45006">
        <v>20238705</v>
      </c>
      <c r="B45006" t="s">
        <v>28727</v>
      </c>
    </row>
    <row r="45007" spans="1:2" x14ac:dyDescent="0.25">
      <c r="A45007">
        <v>20425491</v>
      </c>
      <c r="B45007" t="s">
        <v>28727</v>
      </c>
    </row>
    <row r="45008" spans="1:2" x14ac:dyDescent="0.25">
      <c r="A45008">
        <v>20599723</v>
      </c>
      <c r="B45008" t="s">
        <v>28727</v>
      </c>
    </row>
    <row r="45009" spans="1:2" x14ac:dyDescent="0.25">
      <c r="A45009">
        <v>20454988</v>
      </c>
      <c r="B45009" t="s">
        <v>28727</v>
      </c>
    </row>
    <row r="45010" spans="1:2" x14ac:dyDescent="0.25">
      <c r="A45010">
        <v>20552476</v>
      </c>
      <c r="B45010" t="s">
        <v>28727</v>
      </c>
    </row>
    <row r="45011" spans="1:2" x14ac:dyDescent="0.25">
      <c r="A45011">
        <v>20208869</v>
      </c>
      <c r="B45011" t="s">
        <v>28727</v>
      </c>
    </row>
    <row r="45012" spans="1:2" x14ac:dyDescent="0.25">
      <c r="A45012">
        <v>21489703</v>
      </c>
      <c r="B45012" t="s">
        <v>28727</v>
      </c>
    </row>
    <row r="45013" spans="1:2" x14ac:dyDescent="0.25">
      <c r="A45013">
        <v>20831104</v>
      </c>
      <c r="B45013" t="s">
        <v>28727</v>
      </c>
    </row>
    <row r="45014" spans="1:2" x14ac:dyDescent="0.25">
      <c r="A45014">
        <v>20132772</v>
      </c>
      <c r="B45014" t="s">
        <v>28727</v>
      </c>
    </row>
    <row r="45015" spans="1:2" x14ac:dyDescent="0.25">
      <c r="A45015">
        <v>20412528</v>
      </c>
      <c r="B45015" t="s">
        <v>28727</v>
      </c>
    </row>
    <row r="45016" spans="1:2" x14ac:dyDescent="0.25">
      <c r="A45016">
        <v>20848741</v>
      </c>
      <c r="B45016" t="s">
        <v>28727</v>
      </c>
    </row>
    <row r="45017" spans="1:2" x14ac:dyDescent="0.25">
      <c r="A45017">
        <v>21845794</v>
      </c>
      <c r="B45017" t="s">
        <v>28727</v>
      </c>
    </row>
    <row r="45018" spans="1:2" x14ac:dyDescent="0.25">
      <c r="A45018">
        <v>21349941</v>
      </c>
      <c r="B45018" t="s">
        <v>28727</v>
      </c>
    </row>
    <row r="45019" spans="1:2" x14ac:dyDescent="0.25">
      <c r="A45019">
        <v>20550115</v>
      </c>
      <c r="B45019" t="s">
        <v>28727</v>
      </c>
    </row>
    <row r="45020" spans="1:2" x14ac:dyDescent="0.25">
      <c r="A45020">
        <v>21936222</v>
      </c>
      <c r="B45020" t="s">
        <v>28727</v>
      </c>
    </row>
    <row r="45021" spans="1:2" x14ac:dyDescent="0.25">
      <c r="A45021">
        <v>24300702</v>
      </c>
      <c r="B45021" t="s">
        <v>28727</v>
      </c>
    </row>
    <row r="45022" spans="1:2" x14ac:dyDescent="0.25">
      <c r="A45022">
        <v>24255793</v>
      </c>
      <c r="B45022" t="s">
        <v>28727</v>
      </c>
    </row>
    <row r="45023" spans="1:2" x14ac:dyDescent="0.25">
      <c r="A45023">
        <v>22004769</v>
      </c>
      <c r="B45023" t="s">
        <v>28727</v>
      </c>
    </row>
    <row r="45024" spans="1:2" x14ac:dyDescent="0.25">
      <c r="A45024">
        <v>20524324</v>
      </c>
      <c r="B45024" t="s">
        <v>28727</v>
      </c>
    </row>
    <row r="45025" spans="1:2" x14ac:dyDescent="0.25">
      <c r="A45025">
        <v>21543386</v>
      </c>
      <c r="B45025" t="s">
        <v>28727</v>
      </c>
    </row>
    <row r="45026" spans="1:2" x14ac:dyDescent="0.25">
      <c r="A45026">
        <v>20271320</v>
      </c>
      <c r="B45026" t="s">
        <v>28727</v>
      </c>
    </row>
    <row r="45027" spans="1:2" x14ac:dyDescent="0.25">
      <c r="A45027">
        <v>21515498</v>
      </c>
      <c r="B45027" t="s">
        <v>28727</v>
      </c>
    </row>
    <row r="45028" spans="1:2" x14ac:dyDescent="0.25">
      <c r="A45028">
        <v>21448820</v>
      </c>
      <c r="B45028" t="s">
        <v>28727</v>
      </c>
    </row>
    <row r="45029" spans="1:2" x14ac:dyDescent="0.25">
      <c r="A45029">
        <v>20514374</v>
      </c>
      <c r="B45029" t="s">
        <v>28727</v>
      </c>
    </row>
    <row r="45030" spans="1:2" x14ac:dyDescent="0.25">
      <c r="A45030">
        <v>20426904</v>
      </c>
      <c r="B45030" t="s">
        <v>28727</v>
      </c>
    </row>
    <row r="45031" spans="1:2" x14ac:dyDescent="0.25">
      <c r="A45031">
        <v>20437789</v>
      </c>
      <c r="B45031" t="s">
        <v>28727</v>
      </c>
    </row>
    <row r="45032" spans="1:2" x14ac:dyDescent="0.25">
      <c r="A45032">
        <v>20322856</v>
      </c>
      <c r="B45032" t="s">
        <v>28727</v>
      </c>
    </row>
    <row r="45033" spans="1:2" x14ac:dyDescent="0.25">
      <c r="A45033">
        <v>21333489</v>
      </c>
      <c r="B45033" t="s">
        <v>28727</v>
      </c>
    </row>
    <row r="45034" spans="1:2" x14ac:dyDescent="0.25">
      <c r="A45034">
        <v>20542612</v>
      </c>
      <c r="B45034" t="s">
        <v>28727</v>
      </c>
    </row>
    <row r="45035" spans="1:2" x14ac:dyDescent="0.25">
      <c r="A45035">
        <v>20274438</v>
      </c>
      <c r="B45035" t="s">
        <v>28727</v>
      </c>
    </row>
    <row r="45036" spans="1:2" x14ac:dyDescent="0.25">
      <c r="A45036">
        <v>20425429</v>
      </c>
      <c r="B45036" t="s">
        <v>28727</v>
      </c>
    </row>
    <row r="45037" spans="1:2" x14ac:dyDescent="0.25">
      <c r="A45037">
        <v>24696626</v>
      </c>
      <c r="B45037" t="s">
        <v>28727</v>
      </c>
    </row>
    <row r="45038" spans="1:2" x14ac:dyDescent="0.25">
      <c r="A45038">
        <v>21787311</v>
      </c>
      <c r="B45038" t="s">
        <v>28727</v>
      </c>
    </row>
    <row r="45039" spans="1:2" x14ac:dyDescent="0.25">
      <c r="A45039">
        <v>24696477</v>
      </c>
      <c r="B45039" t="s">
        <v>28727</v>
      </c>
    </row>
    <row r="45040" spans="1:2" x14ac:dyDescent="0.25">
      <c r="A45040">
        <v>20556470</v>
      </c>
      <c r="B45040" t="s">
        <v>28727</v>
      </c>
    </row>
    <row r="45041" spans="1:2" x14ac:dyDescent="0.25">
      <c r="A45041">
        <v>20338324</v>
      </c>
      <c r="B45041" t="s">
        <v>28727</v>
      </c>
    </row>
    <row r="45042" spans="1:2" x14ac:dyDescent="0.25">
      <c r="A45042">
        <v>20446433</v>
      </c>
      <c r="B45042" t="s">
        <v>28727</v>
      </c>
    </row>
    <row r="45043" spans="1:2" x14ac:dyDescent="0.25">
      <c r="A45043">
        <v>20537801</v>
      </c>
      <c r="B45043" t="s">
        <v>28727</v>
      </c>
    </row>
    <row r="45044" spans="1:2" x14ac:dyDescent="0.25">
      <c r="A45044">
        <v>20606375</v>
      </c>
      <c r="B45044" t="s">
        <v>28727</v>
      </c>
    </row>
    <row r="45045" spans="1:2" x14ac:dyDescent="0.25">
      <c r="A45045">
        <v>20600939</v>
      </c>
      <c r="B45045" t="s">
        <v>28727</v>
      </c>
    </row>
    <row r="45046" spans="1:2" x14ac:dyDescent="0.25">
      <c r="A45046">
        <v>24428919</v>
      </c>
      <c r="B45046" t="s">
        <v>28727</v>
      </c>
    </row>
    <row r="45047" spans="1:2" x14ac:dyDescent="0.25">
      <c r="A45047">
        <v>21869289</v>
      </c>
      <c r="B45047" t="s">
        <v>28727</v>
      </c>
    </row>
    <row r="45048" spans="1:2" x14ac:dyDescent="0.25">
      <c r="A45048">
        <v>21455016</v>
      </c>
      <c r="B45048" t="s">
        <v>28727</v>
      </c>
    </row>
    <row r="45049" spans="1:2" x14ac:dyDescent="0.25">
      <c r="A45049">
        <v>20566778</v>
      </c>
      <c r="B45049" t="s">
        <v>28727</v>
      </c>
    </row>
    <row r="45050" spans="1:2" x14ac:dyDescent="0.25">
      <c r="A45050">
        <v>20573609</v>
      </c>
      <c r="B45050" t="s">
        <v>28727</v>
      </c>
    </row>
    <row r="45051" spans="1:2" x14ac:dyDescent="0.25">
      <c r="A45051">
        <v>21303286</v>
      </c>
      <c r="B45051" t="s">
        <v>28727</v>
      </c>
    </row>
    <row r="45052" spans="1:2" x14ac:dyDescent="0.25">
      <c r="A45052">
        <v>20488649</v>
      </c>
      <c r="B45052" t="s">
        <v>28727</v>
      </c>
    </row>
    <row r="45053" spans="1:2" x14ac:dyDescent="0.25">
      <c r="A45053">
        <v>20208274</v>
      </c>
      <c r="B45053" t="s">
        <v>28727</v>
      </c>
    </row>
    <row r="45054" spans="1:2" x14ac:dyDescent="0.25">
      <c r="A45054">
        <v>21073292</v>
      </c>
      <c r="B45054" t="s">
        <v>28727</v>
      </c>
    </row>
    <row r="45055" spans="1:2" x14ac:dyDescent="0.25">
      <c r="A45055">
        <v>20572894</v>
      </c>
      <c r="B45055" t="s">
        <v>28727</v>
      </c>
    </row>
    <row r="45056" spans="1:2" x14ac:dyDescent="0.25">
      <c r="A45056">
        <v>25345773</v>
      </c>
      <c r="B45056" t="s">
        <v>28727</v>
      </c>
    </row>
    <row r="45057" spans="1:2" x14ac:dyDescent="0.25">
      <c r="A45057">
        <v>20710355</v>
      </c>
      <c r="B45057" t="s">
        <v>28727</v>
      </c>
    </row>
    <row r="45058" spans="1:2" x14ac:dyDescent="0.25">
      <c r="A45058">
        <v>20296310</v>
      </c>
      <c r="B45058" t="s">
        <v>28727</v>
      </c>
    </row>
    <row r="45059" spans="1:2" x14ac:dyDescent="0.25">
      <c r="A45059">
        <v>20408015</v>
      </c>
      <c r="B45059" t="s">
        <v>28727</v>
      </c>
    </row>
    <row r="45060" spans="1:2" x14ac:dyDescent="0.25">
      <c r="A45060">
        <v>24306831</v>
      </c>
      <c r="B45060" t="s">
        <v>28727</v>
      </c>
    </row>
    <row r="45061" spans="1:2" x14ac:dyDescent="0.25">
      <c r="A45061">
        <v>21814919</v>
      </c>
      <c r="B45061" t="s">
        <v>28727</v>
      </c>
    </row>
    <row r="45062" spans="1:2" x14ac:dyDescent="0.25">
      <c r="A45062">
        <v>21840293</v>
      </c>
      <c r="B45062" t="s">
        <v>28727</v>
      </c>
    </row>
    <row r="45063" spans="1:2" x14ac:dyDescent="0.25">
      <c r="A45063">
        <v>20473344</v>
      </c>
      <c r="B45063" t="s">
        <v>28727</v>
      </c>
    </row>
    <row r="45064" spans="1:2" x14ac:dyDescent="0.25">
      <c r="A45064">
        <v>20523756</v>
      </c>
      <c r="B45064" t="s">
        <v>28727</v>
      </c>
    </row>
    <row r="45065" spans="1:2" x14ac:dyDescent="0.25">
      <c r="A45065">
        <v>20290557</v>
      </c>
      <c r="B45065" t="s">
        <v>28727</v>
      </c>
    </row>
    <row r="45066" spans="1:2" x14ac:dyDescent="0.25">
      <c r="A45066">
        <v>20437698</v>
      </c>
      <c r="B45066" t="s">
        <v>28727</v>
      </c>
    </row>
    <row r="45067" spans="1:2" x14ac:dyDescent="0.25">
      <c r="A45067">
        <v>20495148</v>
      </c>
      <c r="B45067" t="s">
        <v>28727</v>
      </c>
    </row>
    <row r="45068" spans="1:2" x14ac:dyDescent="0.25">
      <c r="A45068">
        <v>20451111</v>
      </c>
      <c r="B45068" t="s">
        <v>28727</v>
      </c>
    </row>
    <row r="45069" spans="1:2" x14ac:dyDescent="0.25">
      <c r="A45069">
        <v>20602284</v>
      </c>
      <c r="B45069" t="s">
        <v>28727</v>
      </c>
    </row>
    <row r="45070" spans="1:2" x14ac:dyDescent="0.25">
      <c r="A45070">
        <v>21683723</v>
      </c>
      <c r="B45070" t="s">
        <v>28727</v>
      </c>
    </row>
    <row r="45071" spans="1:2" x14ac:dyDescent="0.25">
      <c r="A45071">
        <v>20066017</v>
      </c>
      <c r="B45071" t="s">
        <v>28727</v>
      </c>
    </row>
    <row r="45072" spans="1:2" x14ac:dyDescent="0.25">
      <c r="A45072">
        <v>24301108</v>
      </c>
      <c r="B45072" t="s">
        <v>28727</v>
      </c>
    </row>
    <row r="45073" spans="1:2" x14ac:dyDescent="0.25">
      <c r="A45073">
        <v>24696437</v>
      </c>
      <c r="B45073" t="s">
        <v>28727</v>
      </c>
    </row>
    <row r="45074" spans="1:2" x14ac:dyDescent="0.25">
      <c r="A45074">
        <v>20390044</v>
      </c>
      <c r="B45074" t="s">
        <v>28727</v>
      </c>
    </row>
    <row r="45075" spans="1:2" x14ac:dyDescent="0.25">
      <c r="A45075">
        <v>21329327</v>
      </c>
      <c r="B45075" t="s">
        <v>28727</v>
      </c>
    </row>
    <row r="45076" spans="1:2" x14ac:dyDescent="0.25">
      <c r="A45076">
        <v>21800657</v>
      </c>
      <c r="B45076" t="s">
        <v>28727</v>
      </c>
    </row>
    <row r="45077" spans="1:2" x14ac:dyDescent="0.25">
      <c r="A45077">
        <v>20536669</v>
      </c>
      <c r="B45077" t="s">
        <v>28727</v>
      </c>
    </row>
    <row r="45078" spans="1:2" x14ac:dyDescent="0.25">
      <c r="A45078">
        <v>25205896</v>
      </c>
      <c r="B45078" t="s">
        <v>28727</v>
      </c>
    </row>
    <row r="45079" spans="1:2" x14ac:dyDescent="0.25">
      <c r="A45079">
        <v>25162702</v>
      </c>
      <c r="B45079" t="s">
        <v>28727</v>
      </c>
    </row>
    <row r="45080" spans="1:2" x14ac:dyDescent="0.25">
      <c r="A45080">
        <v>25108520</v>
      </c>
      <c r="B45080" t="s">
        <v>28727</v>
      </c>
    </row>
    <row r="45081" spans="1:2" x14ac:dyDescent="0.25">
      <c r="A45081">
        <v>25204483</v>
      </c>
      <c r="B45081" t="s">
        <v>28727</v>
      </c>
    </row>
    <row r="45082" spans="1:2" x14ac:dyDescent="0.25">
      <c r="A45082">
        <v>21183039</v>
      </c>
      <c r="B45082" t="s">
        <v>28727</v>
      </c>
    </row>
    <row r="45083" spans="1:2" x14ac:dyDescent="0.25">
      <c r="A45083">
        <v>20512295</v>
      </c>
      <c r="B45083" t="s">
        <v>28727</v>
      </c>
    </row>
    <row r="45084" spans="1:2" x14ac:dyDescent="0.25">
      <c r="A45084">
        <v>20408116</v>
      </c>
      <c r="B45084" t="s">
        <v>28727</v>
      </c>
    </row>
    <row r="45085" spans="1:2" x14ac:dyDescent="0.25">
      <c r="A45085">
        <v>20619369</v>
      </c>
      <c r="B45085" t="s">
        <v>28727</v>
      </c>
    </row>
    <row r="45086" spans="1:2" x14ac:dyDescent="0.25">
      <c r="A45086">
        <v>21908356</v>
      </c>
      <c r="B45086" t="s">
        <v>28727</v>
      </c>
    </row>
    <row r="45087" spans="1:2" x14ac:dyDescent="0.25">
      <c r="A45087">
        <v>21533675</v>
      </c>
      <c r="B45087" t="s">
        <v>28727</v>
      </c>
    </row>
    <row r="45088" spans="1:2" x14ac:dyDescent="0.25">
      <c r="A45088">
        <v>25344361</v>
      </c>
      <c r="B45088" t="s">
        <v>28727</v>
      </c>
    </row>
    <row r="45089" spans="1:2" x14ac:dyDescent="0.25">
      <c r="A45089">
        <v>20315354</v>
      </c>
      <c r="B45089" t="s">
        <v>28727</v>
      </c>
    </row>
    <row r="45090" spans="1:2" x14ac:dyDescent="0.25">
      <c r="A45090">
        <v>20208753</v>
      </c>
      <c r="B45090" t="s">
        <v>28727</v>
      </c>
    </row>
    <row r="45091" spans="1:2" x14ac:dyDescent="0.25">
      <c r="A45091">
        <v>21810227</v>
      </c>
      <c r="B45091" t="s">
        <v>28727</v>
      </c>
    </row>
    <row r="45092" spans="1:2" x14ac:dyDescent="0.25">
      <c r="A45092">
        <v>24301257</v>
      </c>
      <c r="B45092" t="s">
        <v>28727</v>
      </c>
    </row>
    <row r="45093" spans="1:2" x14ac:dyDescent="0.25">
      <c r="A45093">
        <v>20396186</v>
      </c>
      <c r="B45093" t="s">
        <v>28727</v>
      </c>
    </row>
    <row r="45094" spans="1:2" x14ac:dyDescent="0.25">
      <c r="A45094">
        <v>20223612</v>
      </c>
      <c r="B45094" t="s">
        <v>28727</v>
      </c>
    </row>
    <row r="45095" spans="1:2" x14ac:dyDescent="0.25">
      <c r="A45095">
        <v>20495545</v>
      </c>
      <c r="B45095" t="s">
        <v>28727</v>
      </c>
    </row>
    <row r="45096" spans="1:2" x14ac:dyDescent="0.25">
      <c r="A45096">
        <v>21926717</v>
      </c>
      <c r="B45096" t="s">
        <v>28727</v>
      </c>
    </row>
    <row r="45097" spans="1:2" x14ac:dyDescent="0.25">
      <c r="A45097">
        <v>20496039</v>
      </c>
      <c r="B45097" t="s">
        <v>28727</v>
      </c>
    </row>
    <row r="45098" spans="1:2" x14ac:dyDescent="0.25">
      <c r="A45098">
        <v>20559935</v>
      </c>
      <c r="B45098" t="s">
        <v>28727</v>
      </c>
    </row>
    <row r="45099" spans="1:2" x14ac:dyDescent="0.25">
      <c r="A45099">
        <v>20452486</v>
      </c>
      <c r="B45099" t="s">
        <v>28727</v>
      </c>
    </row>
    <row r="45100" spans="1:2" x14ac:dyDescent="0.25">
      <c r="A45100">
        <v>20469936</v>
      </c>
      <c r="B45100" t="s">
        <v>28727</v>
      </c>
    </row>
    <row r="45101" spans="1:2" x14ac:dyDescent="0.25">
      <c r="A45101">
        <v>21188300</v>
      </c>
      <c r="B45101" t="s">
        <v>28727</v>
      </c>
    </row>
    <row r="45102" spans="1:2" x14ac:dyDescent="0.25">
      <c r="A45102">
        <v>20425093</v>
      </c>
      <c r="B45102" t="s">
        <v>28727</v>
      </c>
    </row>
    <row r="45103" spans="1:2" x14ac:dyDescent="0.25">
      <c r="A45103">
        <v>20320506</v>
      </c>
      <c r="B45103" t="s">
        <v>28727</v>
      </c>
    </row>
    <row r="45104" spans="1:2" x14ac:dyDescent="0.25">
      <c r="A45104">
        <v>21234196</v>
      </c>
      <c r="B45104" t="s">
        <v>28727</v>
      </c>
    </row>
    <row r="45105" spans="1:2" x14ac:dyDescent="0.25">
      <c r="A45105">
        <v>21017594</v>
      </c>
      <c r="B45105" t="s">
        <v>28727</v>
      </c>
    </row>
    <row r="45106" spans="1:2" x14ac:dyDescent="0.25">
      <c r="A45106">
        <v>21913925</v>
      </c>
      <c r="B45106" t="s">
        <v>28727</v>
      </c>
    </row>
    <row r="45107" spans="1:2" x14ac:dyDescent="0.25">
      <c r="A45107">
        <v>20922347</v>
      </c>
      <c r="B45107" t="s">
        <v>28727</v>
      </c>
    </row>
    <row r="45108" spans="1:2" x14ac:dyDescent="0.25">
      <c r="A45108">
        <v>21031614</v>
      </c>
      <c r="B45108" t="s">
        <v>28727</v>
      </c>
    </row>
    <row r="45109" spans="1:2" x14ac:dyDescent="0.25">
      <c r="A45109">
        <v>20454170</v>
      </c>
      <c r="B45109" t="s">
        <v>28727</v>
      </c>
    </row>
    <row r="45110" spans="1:2" x14ac:dyDescent="0.25">
      <c r="A45110">
        <v>21513658</v>
      </c>
      <c r="B45110" t="s">
        <v>28727</v>
      </c>
    </row>
    <row r="45111" spans="1:2" x14ac:dyDescent="0.25">
      <c r="A45111">
        <v>20418078</v>
      </c>
      <c r="B45111" t="s">
        <v>28727</v>
      </c>
    </row>
    <row r="45112" spans="1:2" x14ac:dyDescent="0.25">
      <c r="A45112">
        <v>22005244</v>
      </c>
      <c r="B45112" t="s">
        <v>28727</v>
      </c>
    </row>
    <row r="45113" spans="1:2" x14ac:dyDescent="0.25">
      <c r="A45113">
        <v>20213576</v>
      </c>
      <c r="B45113" t="s">
        <v>28727</v>
      </c>
    </row>
    <row r="45114" spans="1:2" x14ac:dyDescent="0.25">
      <c r="A45114">
        <v>21809381</v>
      </c>
      <c r="B45114" t="s">
        <v>28727</v>
      </c>
    </row>
    <row r="45115" spans="1:2" x14ac:dyDescent="0.25">
      <c r="A45115">
        <v>21766726</v>
      </c>
      <c r="B45115" t="s">
        <v>28727</v>
      </c>
    </row>
    <row r="45116" spans="1:2" x14ac:dyDescent="0.25">
      <c r="A45116">
        <v>21627880</v>
      </c>
      <c r="B45116" t="s">
        <v>28727</v>
      </c>
    </row>
    <row r="45117" spans="1:2" x14ac:dyDescent="0.25">
      <c r="A45117">
        <v>21704490</v>
      </c>
      <c r="B45117" t="s">
        <v>28727</v>
      </c>
    </row>
    <row r="45118" spans="1:2" x14ac:dyDescent="0.25">
      <c r="A45118">
        <v>24182963</v>
      </c>
      <c r="B45118" t="s">
        <v>28727</v>
      </c>
    </row>
    <row r="45119" spans="1:2" x14ac:dyDescent="0.25">
      <c r="A45119">
        <v>21900990</v>
      </c>
      <c r="B45119" t="s">
        <v>28727</v>
      </c>
    </row>
    <row r="45120" spans="1:2" x14ac:dyDescent="0.25">
      <c r="A45120">
        <v>20386968</v>
      </c>
      <c r="B45120" t="s">
        <v>28727</v>
      </c>
    </row>
    <row r="45121" spans="1:2" x14ac:dyDescent="0.25">
      <c r="A45121">
        <v>20176612</v>
      </c>
      <c r="B45121" t="s">
        <v>28727</v>
      </c>
    </row>
    <row r="45122" spans="1:2" x14ac:dyDescent="0.25">
      <c r="A45122">
        <v>24314236</v>
      </c>
      <c r="B45122" t="s">
        <v>28727</v>
      </c>
    </row>
    <row r="45123" spans="1:2" x14ac:dyDescent="0.25">
      <c r="A45123">
        <v>21875131</v>
      </c>
      <c r="B45123" t="s">
        <v>28727</v>
      </c>
    </row>
    <row r="45124" spans="1:2" x14ac:dyDescent="0.25">
      <c r="A45124">
        <v>20461580</v>
      </c>
      <c r="B45124" t="s">
        <v>28727</v>
      </c>
    </row>
    <row r="45125" spans="1:2" x14ac:dyDescent="0.25">
      <c r="A45125">
        <v>20239240</v>
      </c>
      <c r="B45125" t="s">
        <v>28727</v>
      </c>
    </row>
    <row r="45126" spans="1:2" x14ac:dyDescent="0.25">
      <c r="A45126">
        <v>20708202</v>
      </c>
      <c r="B45126" t="s">
        <v>28727</v>
      </c>
    </row>
    <row r="45127" spans="1:2" x14ac:dyDescent="0.25">
      <c r="A45127">
        <v>20292012</v>
      </c>
      <c r="B45127" t="s">
        <v>28727</v>
      </c>
    </row>
    <row r="45128" spans="1:2" x14ac:dyDescent="0.25">
      <c r="A45128">
        <v>20501671</v>
      </c>
      <c r="B45128" t="s">
        <v>28727</v>
      </c>
    </row>
    <row r="45129" spans="1:2" x14ac:dyDescent="0.25">
      <c r="A45129">
        <v>21547871</v>
      </c>
      <c r="B45129" t="s">
        <v>28727</v>
      </c>
    </row>
    <row r="45130" spans="1:2" x14ac:dyDescent="0.25">
      <c r="A45130">
        <v>21839410</v>
      </c>
      <c r="B45130" t="s">
        <v>28727</v>
      </c>
    </row>
    <row r="45131" spans="1:2" x14ac:dyDescent="0.25">
      <c r="A45131">
        <v>21850886</v>
      </c>
      <c r="B45131" t="s">
        <v>28727</v>
      </c>
    </row>
    <row r="45132" spans="1:2" x14ac:dyDescent="0.25">
      <c r="A45132">
        <v>21170858</v>
      </c>
      <c r="B45132" t="s">
        <v>28727</v>
      </c>
    </row>
    <row r="45133" spans="1:2" x14ac:dyDescent="0.25">
      <c r="A45133">
        <v>20524476</v>
      </c>
      <c r="B45133" t="s">
        <v>28727</v>
      </c>
    </row>
    <row r="45134" spans="1:2" x14ac:dyDescent="0.25">
      <c r="A45134">
        <v>20165162</v>
      </c>
      <c r="B45134" t="s">
        <v>28727</v>
      </c>
    </row>
    <row r="45135" spans="1:2" x14ac:dyDescent="0.25">
      <c r="A45135">
        <v>20550162</v>
      </c>
      <c r="B45135" t="s">
        <v>28727</v>
      </c>
    </row>
    <row r="45136" spans="1:2" x14ac:dyDescent="0.25">
      <c r="A45136">
        <v>20207031</v>
      </c>
      <c r="B45136" t="s">
        <v>28727</v>
      </c>
    </row>
    <row r="45137" spans="1:2" x14ac:dyDescent="0.25">
      <c r="A45137">
        <v>24295749</v>
      </c>
      <c r="B45137" t="s">
        <v>28727</v>
      </c>
    </row>
    <row r="45138" spans="1:2" x14ac:dyDescent="0.25">
      <c r="A45138">
        <v>20468501</v>
      </c>
      <c r="B45138" t="s">
        <v>28727</v>
      </c>
    </row>
    <row r="45139" spans="1:2" x14ac:dyDescent="0.25">
      <c r="A45139">
        <v>21797701</v>
      </c>
      <c r="B45139" t="s">
        <v>28727</v>
      </c>
    </row>
    <row r="45140" spans="1:2" x14ac:dyDescent="0.25">
      <c r="A45140">
        <v>21054980</v>
      </c>
      <c r="B45140" t="s">
        <v>28727</v>
      </c>
    </row>
    <row r="45141" spans="1:2" x14ac:dyDescent="0.25">
      <c r="A45141">
        <v>20388104</v>
      </c>
      <c r="B45141" t="s">
        <v>28727</v>
      </c>
    </row>
    <row r="45142" spans="1:2" x14ac:dyDescent="0.25">
      <c r="A45142">
        <v>21593891</v>
      </c>
      <c r="B45142" t="s">
        <v>28727</v>
      </c>
    </row>
    <row r="45143" spans="1:2" x14ac:dyDescent="0.25">
      <c r="A45143">
        <v>21305628</v>
      </c>
      <c r="B45143" t="s">
        <v>28727</v>
      </c>
    </row>
    <row r="45144" spans="1:2" x14ac:dyDescent="0.25">
      <c r="A45144">
        <v>20379747</v>
      </c>
      <c r="B45144" t="s">
        <v>28727</v>
      </c>
    </row>
    <row r="45145" spans="1:2" x14ac:dyDescent="0.25">
      <c r="A45145">
        <v>20283826</v>
      </c>
      <c r="B45145" t="s">
        <v>28727</v>
      </c>
    </row>
    <row r="45146" spans="1:2" x14ac:dyDescent="0.25">
      <c r="A45146">
        <v>20060538</v>
      </c>
      <c r="B45146" t="s">
        <v>28727</v>
      </c>
    </row>
    <row r="45147" spans="1:2" x14ac:dyDescent="0.25">
      <c r="A45147">
        <v>20284398</v>
      </c>
      <c r="B45147" t="s">
        <v>28727</v>
      </c>
    </row>
    <row r="45148" spans="1:2" x14ac:dyDescent="0.25">
      <c r="A45148">
        <v>21919141</v>
      </c>
      <c r="B45148" t="s">
        <v>28727</v>
      </c>
    </row>
    <row r="45149" spans="1:2" x14ac:dyDescent="0.25">
      <c r="A45149">
        <v>21887995</v>
      </c>
      <c r="B45149" t="s">
        <v>28727</v>
      </c>
    </row>
    <row r="45150" spans="1:2" x14ac:dyDescent="0.25">
      <c r="A45150">
        <v>21346841</v>
      </c>
      <c r="B45150" t="s">
        <v>28727</v>
      </c>
    </row>
    <row r="45151" spans="1:2" x14ac:dyDescent="0.25">
      <c r="A45151">
        <v>21904551</v>
      </c>
      <c r="B45151" t="s">
        <v>28727</v>
      </c>
    </row>
    <row r="45152" spans="1:2" x14ac:dyDescent="0.25">
      <c r="A45152">
        <v>21022377</v>
      </c>
      <c r="B45152" t="s">
        <v>28727</v>
      </c>
    </row>
    <row r="45153" spans="1:2" x14ac:dyDescent="0.25">
      <c r="A45153">
        <v>20419331</v>
      </c>
      <c r="B45153" t="s">
        <v>28727</v>
      </c>
    </row>
    <row r="45154" spans="1:2" x14ac:dyDescent="0.25">
      <c r="A45154">
        <v>20594706</v>
      </c>
      <c r="B45154" t="s">
        <v>28727</v>
      </c>
    </row>
    <row r="45155" spans="1:2" x14ac:dyDescent="0.25">
      <c r="A45155">
        <v>21907324</v>
      </c>
      <c r="B45155" t="s">
        <v>28727</v>
      </c>
    </row>
    <row r="45156" spans="1:2" x14ac:dyDescent="0.25">
      <c r="A45156">
        <v>24714493</v>
      </c>
      <c r="B45156" t="s">
        <v>28727</v>
      </c>
    </row>
    <row r="45157" spans="1:2" x14ac:dyDescent="0.25">
      <c r="A45157">
        <v>24714713</v>
      </c>
      <c r="B45157" t="s">
        <v>28727</v>
      </c>
    </row>
    <row r="45158" spans="1:2" x14ac:dyDescent="0.25">
      <c r="A45158">
        <v>21626457</v>
      </c>
      <c r="B45158" t="s">
        <v>28727</v>
      </c>
    </row>
    <row r="45159" spans="1:2" x14ac:dyDescent="0.25">
      <c r="A45159">
        <v>21892865</v>
      </c>
      <c r="B45159" t="s">
        <v>28727</v>
      </c>
    </row>
    <row r="45160" spans="1:2" x14ac:dyDescent="0.25">
      <c r="A45160">
        <v>20180647</v>
      </c>
      <c r="B45160" t="s">
        <v>28727</v>
      </c>
    </row>
    <row r="45161" spans="1:2" x14ac:dyDescent="0.25">
      <c r="A45161">
        <v>20879890</v>
      </c>
      <c r="B45161" t="s">
        <v>28727</v>
      </c>
    </row>
    <row r="45162" spans="1:2" x14ac:dyDescent="0.25">
      <c r="A45162">
        <v>21782192</v>
      </c>
      <c r="B45162" t="s">
        <v>28727</v>
      </c>
    </row>
    <row r="45163" spans="1:2" x14ac:dyDescent="0.25">
      <c r="A45163">
        <v>21864306</v>
      </c>
      <c r="B45163" t="s">
        <v>28727</v>
      </c>
    </row>
    <row r="45164" spans="1:2" x14ac:dyDescent="0.25">
      <c r="A45164">
        <v>20336209</v>
      </c>
      <c r="B45164" t="s">
        <v>28727</v>
      </c>
    </row>
    <row r="45165" spans="1:2" x14ac:dyDescent="0.25">
      <c r="A45165">
        <v>20270300</v>
      </c>
      <c r="B45165" t="s">
        <v>28727</v>
      </c>
    </row>
    <row r="45166" spans="1:2" x14ac:dyDescent="0.25">
      <c r="A45166">
        <v>20334237</v>
      </c>
      <c r="B45166" t="s">
        <v>28727</v>
      </c>
    </row>
    <row r="45167" spans="1:2" x14ac:dyDescent="0.25">
      <c r="A45167">
        <v>20892830</v>
      </c>
      <c r="B45167" t="s">
        <v>28727</v>
      </c>
    </row>
    <row r="45168" spans="1:2" x14ac:dyDescent="0.25">
      <c r="A45168">
        <v>20328134</v>
      </c>
      <c r="B45168" t="s">
        <v>28727</v>
      </c>
    </row>
    <row r="45169" spans="1:2" x14ac:dyDescent="0.25">
      <c r="A45169">
        <v>20469954</v>
      </c>
      <c r="B45169" t="s">
        <v>28727</v>
      </c>
    </row>
    <row r="45170" spans="1:2" x14ac:dyDescent="0.25">
      <c r="A45170">
        <v>24715751</v>
      </c>
      <c r="B45170" t="s">
        <v>28727</v>
      </c>
    </row>
    <row r="45171" spans="1:2" x14ac:dyDescent="0.25">
      <c r="A45171">
        <v>24715773</v>
      </c>
      <c r="B45171" t="s">
        <v>28727</v>
      </c>
    </row>
    <row r="45172" spans="1:2" x14ac:dyDescent="0.25">
      <c r="A45172">
        <v>21827058</v>
      </c>
      <c r="B45172" t="s">
        <v>28727</v>
      </c>
    </row>
    <row r="45173" spans="1:2" x14ac:dyDescent="0.25">
      <c r="A45173">
        <v>24306663</v>
      </c>
      <c r="B45173" t="s">
        <v>28727</v>
      </c>
    </row>
    <row r="45174" spans="1:2" x14ac:dyDescent="0.25">
      <c r="A45174">
        <v>20426107</v>
      </c>
      <c r="B45174" t="s">
        <v>28727</v>
      </c>
    </row>
    <row r="45175" spans="1:2" x14ac:dyDescent="0.25">
      <c r="A45175">
        <v>20915957</v>
      </c>
      <c r="B45175" t="s">
        <v>28727</v>
      </c>
    </row>
    <row r="45176" spans="1:2" x14ac:dyDescent="0.25">
      <c r="A45176">
        <v>24268969</v>
      </c>
      <c r="B45176" t="s">
        <v>28727</v>
      </c>
    </row>
    <row r="45177" spans="1:2" x14ac:dyDescent="0.25">
      <c r="A45177">
        <v>20303828</v>
      </c>
      <c r="B45177" t="s">
        <v>28727</v>
      </c>
    </row>
    <row r="45178" spans="1:2" x14ac:dyDescent="0.25">
      <c r="A45178">
        <v>20418354</v>
      </c>
      <c r="B45178" t="s">
        <v>28727</v>
      </c>
    </row>
    <row r="45179" spans="1:2" x14ac:dyDescent="0.25">
      <c r="A45179">
        <v>20422750</v>
      </c>
      <c r="B45179" t="s">
        <v>28727</v>
      </c>
    </row>
    <row r="45180" spans="1:2" x14ac:dyDescent="0.25">
      <c r="A45180">
        <v>21341556</v>
      </c>
      <c r="B45180" t="s">
        <v>28727</v>
      </c>
    </row>
    <row r="45181" spans="1:2" x14ac:dyDescent="0.25">
      <c r="A45181">
        <v>21647973</v>
      </c>
      <c r="B45181" t="s">
        <v>28727</v>
      </c>
    </row>
    <row r="45182" spans="1:2" x14ac:dyDescent="0.25">
      <c r="A45182">
        <v>21133221</v>
      </c>
      <c r="B45182" t="s">
        <v>28727</v>
      </c>
    </row>
    <row r="45183" spans="1:2" x14ac:dyDescent="0.25">
      <c r="A45183">
        <v>21895619</v>
      </c>
      <c r="B45183" t="s">
        <v>28727</v>
      </c>
    </row>
    <row r="45184" spans="1:2" x14ac:dyDescent="0.25">
      <c r="A45184">
        <v>21918600</v>
      </c>
      <c r="B45184" t="s">
        <v>28727</v>
      </c>
    </row>
    <row r="45185" spans="1:2" x14ac:dyDescent="0.25">
      <c r="A45185">
        <v>24696682</v>
      </c>
      <c r="B45185" t="s">
        <v>28727</v>
      </c>
    </row>
    <row r="45186" spans="1:2" x14ac:dyDescent="0.25">
      <c r="A45186">
        <v>20387126</v>
      </c>
      <c r="B45186" t="s">
        <v>28727</v>
      </c>
    </row>
    <row r="45187" spans="1:2" x14ac:dyDescent="0.25">
      <c r="A45187">
        <v>20535840</v>
      </c>
      <c r="B45187" t="s">
        <v>28727</v>
      </c>
    </row>
    <row r="45188" spans="1:2" x14ac:dyDescent="0.25">
      <c r="A45188">
        <v>21304946</v>
      </c>
      <c r="B45188" t="s">
        <v>28727</v>
      </c>
    </row>
    <row r="45189" spans="1:2" x14ac:dyDescent="0.25">
      <c r="A45189">
        <v>20218296</v>
      </c>
      <c r="B45189" t="s">
        <v>28727</v>
      </c>
    </row>
    <row r="45190" spans="1:2" x14ac:dyDescent="0.25">
      <c r="A45190">
        <v>21831740</v>
      </c>
      <c r="B45190" t="s">
        <v>28727</v>
      </c>
    </row>
    <row r="45191" spans="1:2" x14ac:dyDescent="0.25">
      <c r="A45191">
        <v>20068816</v>
      </c>
      <c r="B45191" t="s">
        <v>28727</v>
      </c>
    </row>
    <row r="45192" spans="1:2" x14ac:dyDescent="0.25">
      <c r="A45192">
        <v>20559532</v>
      </c>
      <c r="B45192" t="s">
        <v>28727</v>
      </c>
    </row>
    <row r="45193" spans="1:2" x14ac:dyDescent="0.25">
      <c r="A45193">
        <v>20533669</v>
      </c>
      <c r="B45193" t="s">
        <v>28727</v>
      </c>
    </row>
    <row r="45194" spans="1:2" x14ac:dyDescent="0.25">
      <c r="A45194">
        <v>21784185</v>
      </c>
      <c r="B45194" t="s">
        <v>28727</v>
      </c>
    </row>
    <row r="45195" spans="1:2" x14ac:dyDescent="0.25">
      <c r="A45195">
        <v>21271579</v>
      </c>
      <c r="B45195" t="s">
        <v>28727</v>
      </c>
    </row>
    <row r="45196" spans="1:2" x14ac:dyDescent="0.25">
      <c r="A45196">
        <v>21907917</v>
      </c>
      <c r="B45196" t="s">
        <v>28727</v>
      </c>
    </row>
    <row r="45197" spans="1:2" x14ac:dyDescent="0.25">
      <c r="A45197">
        <v>20383501</v>
      </c>
      <c r="B45197" t="s">
        <v>28727</v>
      </c>
    </row>
    <row r="45198" spans="1:2" x14ac:dyDescent="0.25">
      <c r="A45198">
        <v>24614757</v>
      </c>
      <c r="B45198" t="s">
        <v>28727</v>
      </c>
    </row>
    <row r="45199" spans="1:2" x14ac:dyDescent="0.25">
      <c r="A45199">
        <v>20228137</v>
      </c>
      <c r="B45199" t="s">
        <v>28727</v>
      </c>
    </row>
    <row r="45200" spans="1:2" x14ac:dyDescent="0.25">
      <c r="A45200">
        <v>21395300</v>
      </c>
      <c r="B45200" t="s">
        <v>28727</v>
      </c>
    </row>
    <row r="45201" spans="1:2" x14ac:dyDescent="0.25">
      <c r="A45201">
        <v>21408497</v>
      </c>
      <c r="B45201" t="s">
        <v>28727</v>
      </c>
    </row>
    <row r="45202" spans="1:2" x14ac:dyDescent="0.25">
      <c r="A45202">
        <v>20428757</v>
      </c>
      <c r="B45202" t="s">
        <v>28727</v>
      </c>
    </row>
    <row r="45203" spans="1:2" x14ac:dyDescent="0.25">
      <c r="A45203">
        <v>21702614</v>
      </c>
      <c r="B45203" t="s">
        <v>28727</v>
      </c>
    </row>
    <row r="45204" spans="1:2" x14ac:dyDescent="0.25">
      <c r="A45204">
        <v>20318204</v>
      </c>
      <c r="B45204" t="s">
        <v>28727</v>
      </c>
    </row>
    <row r="45205" spans="1:2" x14ac:dyDescent="0.25">
      <c r="A45205">
        <v>21816837</v>
      </c>
      <c r="B45205" t="s">
        <v>28727</v>
      </c>
    </row>
    <row r="45206" spans="1:2" x14ac:dyDescent="0.25">
      <c r="A45206">
        <v>21875163</v>
      </c>
      <c r="B45206" t="s">
        <v>28727</v>
      </c>
    </row>
    <row r="45207" spans="1:2" x14ac:dyDescent="0.25">
      <c r="A45207">
        <v>25341884</v>
      </c>
      <c r="B45207" t="s">
        <v>28727</v>
      </c>
    </row>
    <row r="45208" spans="1:2" x14ac:dyDescent="0.25">
      <c r="A45208">
        <v>21262037</v>
      </c>
      <c r="B45208" t="s">
        <v>28727</v>
      </c>
    </row>
    <row r="45209" spans="1:2" x14ac:dyDescent="0.25">
      <c r="A45209">
        <v>21901248</v>
      </c>
      <c r="B45209" t="s">
        <v>28727</v>
      </c>
    </row>
    <row r="45210" spans="1:2" x14ac:dyDescent="0.25">
      <c r="A45210">
        <v>20498171</v>
      </c>
      <c r="B45210" t="s">
        <v>28727</v>
      </c>
    </row>
    <row r="45211" spans="1:2" x14ac:dyDescent="0.25">
      <c r="A45211">
        <v>21254468</v>
      </c>
      <c r="B45211" t="s">
        <v>28727</v>
      </c>
    </row>
    <row r="45212" spans="1:2" x14ac:dyDescent="0.25">
      <c r="A45212">
        <v>20345050</v>
      </c>
      <c r="B45212" t="s">
        <v>28727</v>
      </c>
    </row>
    <row r="45213" spans="1:2" x14ac:dyDescent="0.25">
      <c r="A45213">
        <v>20275465</v>
      </c>
      <c r="B45213" t="s">
        <v>28727</v>
      </c>
    </row>
    <row r="45214" spans="1:2" x14ac:dyDescent="0.25">
      <c r="A45214">
        <v>20574749</v>
      </c>
      <c r="B45214" t="s">
        <v>28727</v>
      </c>
    </row>
    <row r="45215" spans="1:2" x14ac:dyDescent="0.25">
      <c r="A45215">
        <v>21548127</v>
      </c>
      <c r="B45215" t="s">
        <v>28727</v>
      </c>
    </row>
    <row r="45216" spans="1:2" x14ac:dyDescent="0.25">
      <c r="A45216">
        <v>24310168</v>
      </c>
      <c r="B45216" t="s">
        <v>28727</v>
      </c>
    </row>
    <row r="45217" spans="1:2" x14ac:dyDescent="0.25">
      <c r="A45217">
        <v>20537714</v>
      </c>
      <c r="B45217" t="s">
        <v>28727</v>
      </c>
    </row>
    <row r="45218" spans="1:2" x14ac:dyDescent="0.25">
      <c r="A45218">
        <v>22001526</v>
      </c>
      <c r="B45218" t="s">
        <v>28727</v>
      </c>
    </row>
    <row r="45219" spans="1:2" x14ac:dyDescent="0.25">
      <c r="A45219">
        <v>24744809</v>
      </c>
      <c r="B45219" t="s">
        <v>28727</v>
      </c>
    </row>
    <row r="45220" spans="1:2" x14ac:dyDescent="0.25">
      <c r="A45220">
        <v>21688621</v>
      </c>
      <c r="B45220" t="s">
        <v>28727</v>
      </c>
    </row>
    <row r="45221" spans="1:2" x14ac:dyDescent="0.25">
      <c r="A45221">
        <v>20915242</v>
      </c>
      <c r="B45221" t="s">
        <v>28727</v>
      </c>
    </row>
    <row r="45222" spans="1:2" x14ac:dyDescent="0.25">
      <c r="A45222">
        <v>20497506</v>
      </c>
      <c r="B45222" t="s">
        <v>28727</v>
      </c>
    </row>
    <row r="45223" spans="1:2" x14ac:dyDescent="0.25">
      <c r="A45223">
        <v>20441248</v>
      </c>
      <c r="B45223" t="s">
        <v>28727</v>
      </c>
    </row>
    <row r="45224" spans="1:2" x14ac:dyDescent="0.25">
      <c r="A45224">
        <v>20392605</v>
      </c>
      <c r="B45224" t="s">
        <v>28727</v>
      </c>
    </row>
    <row r="45225" spans="1:2" x14ac:dyDescent="0.25">
      <c r="A45225">
        <v>21808294</v>
      </c>
      <c r="B45225" t="s">
        <v>28727</v>
      </c>
    </row>
    <row r="45226" spans="1:2" x14ac:dyDescent="0.25">
      <c r="A45226">
        <v>20709675</v>
      </c>
      <c r="B45226" t="s">
        <v>28727</v>
      </c>
    </row>
    <row r="45227" spans="1:2" x14ac:dyDescent="0.25">
      <c r="A45227">
        <v>20893996</v>
      </c>
      <c r="B45227" t="s">
        <v>28727</v>
      </c>
    </row>
    <row r="45228" spans="1:2" x14ac:dyDescent="0.25">
      <c r="A45228">
        <v>21753122</v>
      </c>
      <c r="B45228" t="s">
        <v>28727</v>
      </c>
    </row>
    <row r="45229" spans="1:2" x14ac:dyDescent="0.25">
      <c r="A45229">
        <v>21647069</v>
      </c>
      <c r="B45229" t="s">
        <v>28727</v>
      </c>
    </row>
    <row r="45230" spans="1:2" x14ac:dyDescent="0.25">
      <c r="A45230">
        <v>20553802</v>
      </c>
      <c r="B45230" t="s">
        <v>28727</v>
      </c>
    </row>
    <row r="45231" spans="1:2" x14ac:dyDescent="0.25">
      <c r="A45231">
        <v>20524763</v>
      </c>
      <c r="B45231" t="s">
        <v>28727</v>
      </c>
    </row>
    <row r="45232" spans="1:2" x14ac:dyDescent="0.25">
      <c r="A45232">
        <v>21170717</v>
      </c>
      <c r="B45232" t="s">
        <v>28727</v>
      </c>
    </row>
    <row r="45233" spans="1:2" x14ac:dyDescent="0.25">
      <c r="A45233">
        <v>20200758</v>
      </c>
      <c r="B45233" t="s">
        <v>28727</v>
      </c>
    </row>
    <row r="45234" spans="1:2" x14ac:dyDescent="0.25">
      <c r="A45234">
        <v>20392734</v>
      </c>
      <c r="B45234" t="s">
        <v>28727</v>
      </c>
    </row>
    <row r="45235" spans="1:2" x14ac:dyDescent="0.25">
      <c r="A45235">
        <v>20673876</v>
      </c>
      <c r="B45235" t="s">
        <v>28727</v>
      </c>
    </row>
    <row r="45236" spans="1:2" x14ac:dyDescent="0.25">
      <c r="A45236">
        <v>20914214</v>
      </c>
      <c r="B45236" t="s">
        <v>28727</v>
      </c>
    </row>
    <row r="45237" spans="1:2" x14ac:dyDescent="0.25">
      <c r="A45237">
        <v>20379532</v>
      </c>
      <c r="B45237" t="s">
        <v>28727</v>
      </c>
    </row>
    <row r="45238" spans="1:2" x14ac:dyDescent="0.25">
      <c r="A45238">
        <v>20776832</v>
      </c>
      <c r="B45238" t="s">
        <v>28727</v>
      </c>
    </row>
    <row r="45239" spans="1:2" x14ac:dyDescent="0.25">
      <c r="A45239">
        <v>22025699</v>
      </c>
      <c r="B45239" t="s">
        <v>28727</v>
      </c>
    </row>
    <row r="45240" spans="1:2" x14ac:dyDescent="0.25">
      <c r="A45240">
        <v>20811590</v>
      </c>
      <c r="B45240" t="s">
        <v>28727</v>
      </c>
    </row>
    <row r="45241" spans="1:2" x14ac:dyDescent="0.25">
      <c r="A45241">
        <v>25339750</v>
      </c>
      <c r="B45241" t="s">
        <v>28727</v>
      </c>
    </row>
    <row r="45242" spans="1:2" x14ac:dyDescent="0.25">
      <c r="A45242">
        <v>20647335</v>
      </c>
      <c r="B45242" t="s">
        <v>28727</v>
      </c>
    </row>
    <row r="45243" spans="1:2" x14ac:dyDescent="0.25">
      <c r="A45243">
        <v>21470283</v>
      </c>
      <c r="B45243" t="s">
        <v>28727</v>
      </c>
    </row>
    <row r="45244" spans="1:2" x14ac:dyDescent="0.25">
      <c r="A45244">
        <v>20997754</v>
      </c>
      <c r="B45244" t="s">
        <v>28727</v>
      </c>
    </row>
    <row r="45245" spans="1:2" x14ac:dyDescent="0.25">
      <c r="A45245">
        <v>20546584</v>
      </c>
      <c r="B45245" t="s">
        <v>28727</v>
      </c>
    </row>
    <row r="45246" spans="1:2" x14ac:dyDescent="0.25">
      <c r="A45246">
        <v>20526630</v>
      </c>
      <c r="B45246" t="s">
        <v>28727</v>
      </c>
    </row>
    <row r="45247" spans="1:2" x14ac:dyDescent="0.25">
      <c r="A45247">
        <v>20553218</v>
      </c>
      <c r="B45247" t="s">
        <v>28727</v>
      </c>
    </row>
    <row r="45248" spans="1:2" x14ac:dyDescent="0.25">
      <c r="A45248">
        <v>25204831</v>
      </c>
      <c r="B45248" t="s">
        <v>28727</v>
      </c>
    </row>
    <row r="45249" spans="1:2" x14ac:dyDescent="0.25">
      <c r="A45249">
        <v>21891677</v>
      </c>
      <c r="B45249" t="s">
        <v>28727</v>
      </c>
    </row>
    <row r="45250" spans="1:2" x14ac:dyDescent="0.25">
      <c r="A45250">
        <v>20631553</v>
      </c>
      <c r="B45250" t="s">
        <v>28727</v>
      </c>
    </row>
    <row r="45251" spans="1:2" x14ac:dyDescent="0.25">
      <c r="A45251">
        <v>21795181</v>
      </c>
      <c r="B45251" t="s">
        <v>28727</v>
      </c>
    </row>
    <row r="45252" spans="1:2" x14ac:dyDescent="0.25">
      <c r="A45252">
        <v>21877735</v>
      </c>
      <c r="B45252" t="s">
        <v>28727</v>
      </c>
    </row>
    <row r="45253" spans="1:2" x14ac:dyDescent="0.25">
      <c r="A45253">
        <v>20312580</v>
      </c>
      <c r="B45253" t="s">
        <v>28727</v>
      </c>
    </row>
    <row r="45254" spans="1:2" x14ac:dyDescent="0.25">
      <c r="A45254">
        <v>21838946</v>
      </c>
      <c r="B45254" t="s">
        <v>28727</v>
      </c>
    </row>
    <row r="45255" spans="1:2" x14ac:dyDescent="0.25">
      <c r="A45255">
        <v>21800971</v>
      </c>
      <c r="B45255" t="s">
        <v>28727</v>
      </c>
    </row>
    <row r="45256" spans="1:2" x14ac:dyDescent="0.25">
      <c r="A45256">
        <v>21885010</v>
      </c>
      <c r="B45256" t="s">
        <v>28727</v>
      </c>
    </row>
    <row r="45257" spans="1:2" x14ac:dyDescent="0.25">
      <c r="A45257">
        <v>20707004</v>
      </c>
      <c r="B45257" t="s">
        <v>28727</v>
      </c>
    </row>
    <row r="45258" spans="1:2" x14ac:dyDescent="0.25">
      <c r="A45258">
        <v>20122762</v>
      </c>
      <c r="B45258" t="s">
        <v>28727</v>
      </c>
    </row>
    <row r="45259" spans="1:2" x14ac:dyDescent="0.25">
      <c r="A45259">
        <v>21890188</v>
      </c>
      <c r="B45259" t="s">
        <v>28727</v>
      </c>
    </row>
    <row r="45260" spans="1:2" x14ac:dyDescent="0.25">
      <c r="A45260">
        <v>20395612</v>
      </c>
      <c r="B45260" t="s">
        <v>28727</v>
      </c>
    </row>
    <row r="45261" spans="1:2" x14ac:dyDescent="0.25">
      <c r="A45261">
        <v>25162271</v>
      </c>
      <c r="B45261" t="s">
        <v>28727</v>
      </c>
    </row>
    <row r="45262" spans="1:2" x14ac:dyDescent="0.25">
      <c r="A45262">
        <v>20470681</v>
      </c>
      <c r="B45262" t="s">
        <v>28727</v>
      </c>
    </row>
    <row r="45263" spans="1:2" x14ac:dyDescent="0.25">
      <c r="A45263">
        <v>20283647</v>
      </c>
      <c r="B45263" t="s">
        <v>28727</v>
      </c>
    </row>
    <row r="45264" spans="1:2" x14ac:dyDescent="0.25">
      <c r="A45264">
        <v>20386366</v>
      </c>
      <c r="B45264" t="s">
        <v>28727</v>
      </c>
    </row>
    <row r="45265" spans="1:2" x14ac:dyDescent="0.25">
      <c r="A45265">
        <v>24319434</v>
      </c>
      <c r="B45265" t="s">
        <v>28727</v>
      </c>
    </row>
    <row r="45266" spans="1:2" x14ac:dyDescent="0.25">
      <c r="A45266">
        <v>21912329</v>
      </c>
      <c r="B45266" t="s">
        <v>28727</v>
      </c>
    </row>
    <row r="45267" spans="1:2" x14ac:dyDescent="0.25">
      <c r="A45267">
        <v>20800693</v>
      </c>
      <c r="B45267" t="s">
        <v>28727</v>
      </c>
    </row>
    <row r="45268" spans="1:2" x14ac:dyDescent="0.25">
      <c r="A45268">
        <v>21824916</v>
      </c>
      <c r="B45268" t="s">
        <v>28727</v>
      </c>
    </row>
    <row r="45269" spans="1:2" x14ac:dyDescent="0.25">
      <c r="A45269">
        <v>24305198</v>
      </c>
      <c r="B45269" t="s">
        <v>28727</v>
      </c>
    </row>
    <row r="45270" spans="1:2" x14ac:dyDescent="0.25">
      <c r="A45270">
        <v>21543773</v>
      </c>
      <c r="B45270" t="s">
        <v>28727</v>
      </c>
    </row>
    <row r="45271" spans="1:2" x14ac:dyDescent="0.25">
      <c r="A45271">
        <v>20549311</v>
      </c>
      <c r="B45271" t="s">
        <v>28727</v>
      </c>
    </row>
    <row r="45272" spans="1:2" x14ac:dyDescent="0.25">
      <c r="A45272">
        <v>21659354</v>
      </c>
      <c r="B45272" t="s">
        <v>28727</v>
      </c>
    </row>
    <row r="45273" spans="1:2" x14ac:dyDescent="0.25">
      <c r="A45273">
        <v>25204837</v>
      </c>
      <c r="B45273" t="s">
        <v>28727</v>
      </c>
    </row>
    <row r="45274" spans="1:2" x14ac:dyDescent="0.25">
      <c r="A45274">
        <v>21854940</v>
      </c>
      <c r="B45274" t="s">
        <v>28727</v>
      </c>
    </row>
    <row r="45275" spans="1:2" x14ac:dyDescent="0.25">
      <c r="A45275">
        <v>21916658</v>
      </c>
      <c r="B45275" t="s">
        <v>28727</v>
      </c>
    </row>
    <row r="45276" spans="1:2" x14ac:dyDescent="0.25">
      <c r="A45276">
        <v>21547273</v>
      </c>
      <c r="B45276" t="s">
        <v>28727</v>
      </c>
    </row>
    <row r="45277" spans="1:2" x14ac:dyDescent="0.25">
      <c r="A45277">
        <v>21845797</v>
      </c>
      <c r="B45277" t="s">
        <v>28727</v>
      </c>
    </row>
    <row r="45278" spans="1:2" x14ac:dyDescent="0.25">
      <c r="A45278">
        <v>20792472</v>
      </c>
      <c r="B45278" t="s">
        <v>28727</v>
      </c>
    </row>
    <row r="45279" spans="1:2" x14ac:dyDescent="0.25">
      <c r="A45279">
        <v>22015075</v>
      </c>
      <c r="B45279" t="s">
        <v>28727</v>
      </c>
    </row>
    <row r="45280" spans="1:2" x14ac:dyDescent="0.25">
      <c r="A45280">
        <v>21709452</v>
      </c>
      <c r="B45280" t="s">
        <v>28727</v>
      </c>
    </row>
    <row r="45281" spans="1:2" x14ac:dyDescent="0.25">
      <c r="A45281">
        <v>25327925</v>
      </c>
      <c r="B45281" t="s">
        <v>28727</v>
      </c>
    </row>
    <row r="45282" spans="1:2" x14ac:dyDescent="0.25">
      <c r="A45282">
        <v>20250870</v>
      </c>
      <c r="B45282" t="s">
        <v>28727</v>
      </c>
    </row>
    <row r="45283" spans="1:2" x14ac:dyDescent="0.25">
      <c r="A45283">
        <v>21012504</v>
      </c>
      <c r="B45283" t="s">
        <v>28727</v>
      </c>
    </row>
    <row r="45284" spans="1:2" x14ac:dyDescent="0.25">
      <c r="A45284">
        <v>20461834</v>
      </c>
      <c r="B45284" t="s">
        <v>28727</v>
      </c>
    </row>
    <row r="45285" spans="1:2" x14ac:dyDescent="0.25">
      <c r="A45285">
        <v>20648807</v>
      </c>
      <c r="B45285" t="s">
        <v>28727</v>
      </c>
    </row>
    <row r="45286" spans="1:2" x14ac:dyDescent="0.25">
      <c r="A45286">
        <v>21922063</v>
      </c>
      <c r="B45286" t="s">
        <v>28727</v>
      </c>
    </row>
    <row r="45287" spans="1:2" x14ac:dyDescent="0.25">
      <c r="A45287">
        <v>20461826</v>
      </c>
      <c r="B45287" t="s">
        <v>28727</v>
      </c>
    </row>
    <row r="45288" spans="1:2" x14ac:dyDescent="0.25">
      <c r="A45288">
        <v>21210300</v>
      </c>
      <c r="B45288" t="s">
        <v>28727</v>
      </c>
    </row>
    <row r="45289" spans="1:2" x14ac:dyDescent="0.25">
      <c r="A45289">
        <v>20743623</v>
      </c>
      <c r="B45289" t="s">
        <v>28727</v>
      </c>
    </row>
    <row r="45290" spans="1:2" x14ac:dyDescent="0.25">
      <c r="A45290">
        <v>21851000</v>
      </c>
      <c r="B45290" t="s">
        <v>28727</v>
      </c>
    </row>
    <row r="45291" spans="1:2" x14ac:dyDescent="0.25">
      <c r="A45291">
        <v>21681843</v>
      </c>
      <c r="B45291" t="s">
        <v>28727</v>
      </c>
    </row>
    <row r="45292" spans="1:2" x14ac:dyDescent="0.25">
      <c r="A45292">
        <v>21161309</v>
      </c>
      <c r="B45292" t="s">
        <v>28727</v>
      </c>
    </row>
    <row r="45293" spans="1:2" x14ac:dyDescent="0.25">
      <c r="A45293">
        <v>21898304</v>
      </c>
      <c r="B45293" t="s">
        <v>28727</v>
      </c>
    </row>
    <row r="45294" spans="1:2" x14ac:dyDescent="0.25">
      <c r="A45294">
        <v>20572798</v>
      </c>
      <c r="B45294" t="s">
        <v>28727</v>
      </c>
    </row>
    <row r="45295" spans="1:2" x14ac:dyDescent="0.25">
      <c r="A45295">
        <v>21891565</v>
      </c>
      <c r="B45295" t="s">
        <v>28727</v>
      </c>
    </row>
    <row r="45296" spans="1:2" x14ac:dyDescent="0.25">
      <c r="A45296">
        <v>20464847</v>
      </c>
      <c r="B45296" t="s">
        <v>28727</v>
      </c>
    </row>
    <row r="45297" spans="1:2" x14ac:dyDescent="0.25">
      <c r="A45297">
        <v>21070188</v>
      </c>
      <c r="B45297" t="s">
        <v>28727</v>
      </c>
    </row>
    <row r="45298" spans="1:2" x14ac:dyDescent="0.25">
      <c r="A45298">
        <v>21069489</v>
      </c>
      <c r="B45298" t="s">
        <v>28727</v>
      </c>
    </row>
    <row r="45299" spans="1:2" x14ac:dyDescent="0.25">
      <c r="A45299">
        <v>21844060</v>
      </c>
      <c r="B45299" t="s">
        <v>28727</v>
      </c>
    </row>
    <row r="45300" spans="1:2" x14ac:dyDescent="0.25">
      <c r="A45300">
        <v>20783542</v>
      </c>
      <c r="B45300" t="s">
        <v>28727</v>
      </c>
    </row>
    <row r="45301" spans="1:2" x14ac:dyDescent="0.25">
      <c r="A45301">
        <v>20851890</v>
      </c>
      <c r="B45301" t="s">
        <v>28727</v>
      </c>
    </row>
    <row r="45302" spans="1:2" x14ac:dyDescent="0.25">
      <c r="A45302">
        <v>20986213</v>
      </c>
      <c r="B45302" t="s">
        <v>28727</v>
      </c>
    </row>
    <row r="45303" spans="1:2" x14ac:dyDescent="0.25">
      <c r="A45303">
        <v>20588087</v>
      </c>
      <c r="B45303" t="s">
        <v>28727</v>
      </c>
    </row>
    <row r="45304" spans="1:2" x14ac:dyDescent="0.25">
      <c r="A45304">
        <v>20388451</v>
      </c>
      <c r="B45304" t="s">
        <v>28727</v>
      </c>
    </row>
    <row r="45305" spans="1:2" x14ac:dyDescent="0.25">
      <c r="A45305">
        <v>25306280</v>
      </c>
      <c r="B45305" t="s">
        <v>28727</v>
      </c>
    </row>
    <row r="45306" spans="1:2" x14ac:dyDescent="0.25">
      <c r="A45306">
        <v>25306159</v>
      </c>
      <c r="B45306" t="s">
        <v>28727</v>
      </c>
    </row>
    <row r="45307" spans="1:2" x14ac:dyDescent="0.25">
      <c r="A45307">
        <v>25305874</v>
      </c>
      <c r="B45307" t="s">
        <v>28727</v>
      </c>
    </row>
    <row r="45308" spans="1:2" x14ac:dyDescent="0.25">
      <c r="A45308">
        <v>24289852</v>
      </c>
      <c r="B45308" t="s">
        <v>28727</v>
      </c>
    </row>
    <row r="45309" spans="1:2" x14ac:dyDescent="0.25">
      <c r="A45309">
        <v>25306740</v>
      </c>
      <c r="B45309" t="s">
        <v>28727</v>
      </c>
    </row>
    <row r="45310" spans="1:2" x14ac:dyDescent="0.25">
      <c r="A45310">
        <v>25327965</v>
      </c>
      <c r="B45310" t="s">
        <v>28727</v>
      </c>
    </row>
    <row r="45311" spans="1:2" x14ac:dyDescent="0.25">
      <c r="A45311">
        <v>20442060</v>
      </c>
      <c r="B45311" t="s">
        <v>28727</v>
      </c>
    </row>
    <row r="45312" spans="1:2" x14ac:dyDescent="0.25">
      <c r="A45312">
        <v>21136902</v>
      </c>
      <c r="B45312" t="s">
        <v>28727</v>
      </c>
    </row>
    <row r="45313" spans="1:2" x14ac:dyDescent="0.25">
      <c r="A45313">
        <v>24197475</v>
      </c>
      <c r="B45313" t="s">
        <v>28727</v>
      </c>
    </row>
    <row r="45314" spans="1:2" x14ac:dyDescent="0.25">
      <c r="A45314">
        <v>21651250</v>
      </c>
      <c r="B45314" t="s">
        <v>28727</v>
      </c>
    </row>
    <row r="45315" spans="1:2" x14ac:dyDescent="0.25">
      <c r="A45315">
        <v>20444286</v>
      </c>
      <c r="B45315" t="s">
        <v>28727</v>
      </c>
    </row>
    <row r="45316" spans="1:2" x14ac:dyDescent="0.25">
      <c r="A45316">
        <v>20432526</v>
      </c>
      <c r="B45316" t="s">
        <v>28727</v>
      </c>
    </row>
    <row r="45317" spans="1:2" x14ac:dyDescent="0.25">
      <c r="A45317">
        <v>22560937</v>
      </c>
      <c r="B45317" t="s">
        <v>28727</v>
      </c>
    </row>
    <row r="45318" spans="1:2" x14ac:dyDescent="0.25">
      <c r="A45318">
        <v>20171199</v>
      </c>
      <c r="B45318" t="s">
        <v>28727</v>
      </c>
    </row>
    <row r="45319" spans="1:2" x14ac:dyDescent="0.25">
      <c r="A45319">
        <v>20274682</v>
      </c>
      <c r="B45319" t="s">
        <v>28727</v>
      </c>
    </row>
    <row r="45320" spans="1:2" x14ac:dyDescent="0.25">
      <c r="A45320">
        <v>25328169</v>
      </c>
      <c r="B45320" t="s">
        <v>28727</v>
      </c>
    </row>
    <row r="45321" spans="1:2" x14ac:dyDescent="0.25">
      <c r="A45321">
        <v>20567337</v>
      </c>
      <c r="B45321" t="s">
        <v>28727</v>
      </c>
    </row>
    <row r="45322" spans="1:2" x14ac:dyDescent="0.25">
      <c r="A45322">
        <v>21815749</v>
      </c>
      <c r="B45322" t="s">
        <v>28727</v>
      </c>
    </row>
    <row r="45323" spans="1:2" x14ac:dyDescent="0.25">
      <c r="A45323">
        <v>20812043</v>
      </c>
      <c r="B45323" t="s">
        <v>28727</v>
      </c>
    </row>
    <row r="45324" spans="1:2" x14ac:dyDescent="0.25">
      <c r="A45324">
        <v>20522011</v>
      </c>
      <c r="B45324" t="s">
        <v>28727</v>
      </c>
    </row>
    <row r="45325" spans="1:2" x14ac:dyDescent="0.25">
      <c r="A45325">
        <v>20694456</v>
      </c>
      <c r="B45325" t="s">
        <v>28727</v>
      </c>
    </row>
    <row r="45326" spans="1:2" x14ac:dyDescent="0.25">
      <c r="A45326">
        <v>21609667</v>
      </c>
      <c r="B45326" t="s">
        <v>28727</v>
      </c>
    </row>
    <row r="45327" spans="1:2" x14ac:dyDescent="0.25">
      <c r="A45327">
        <v>24308263</v>
      </c>
      <c r="B45327" t="s">
        <v>28727</v>
      </c>
    </row>
    <row r="45328" spans="1:2" x14ac:dyDescent="0.25">
      <c r="A45328">
        <v>21902615</v>
      </c>
      <c r="B45328" t="s">
        <v>28727</v>
      </c>
    </row>
    <row r="45329" spans="1:2" x14ac:dyDescent="0.25">
      <c r="A45329">
        <v>21309166</v>
      </c>
      <c r="B45329" t="s">
        <v>28727</v>
      </c>
    </row>
    <row r="45330" spans="1:2" x14ac:dyDescent="0.25">
      <c r="A45330">
        <v>20125324</v>
      </c>
      <c r="B45330" t="s">
        <v>28727</v>
      </c>
    </row>
    <row r="45331" spans="1:2" x14ac:dyDescent="0.25">
      <c r="A45331">
        <v>21519400</v>
      </c>
      <c r="B45331" t="s">
        <v>28727</v>
      </c>
    </row>
    <row r="45332" spans="1:2" x14ac:dyDescent="0.25">
      <c r="A45332">
        <v>21777157</v>
      </c>
      <c r="B45332" t="s">
        <v>28727</v>
      </c>
    </row>
    <row r="45333" spans="1:2" x14ac:dyDescent="0.25">
      <c r="A45333">
        <v>21059243</v>
      </c>
      <c r="B45333" t="s">
        <v>28727</v>
      </c>
    </row>
    <row r="45334" spans="1:2" x14ac:dyDescent="0.25">
      <c r="A45334">
        <v>21189251</v>
      </c>
      <c r="B45334" t="s">
        <v>28727</v>
      </c>
    </row>
    <row r="45335" spans="1:2" x14ac:dyDescent="0.25">
      <c r="A45335">
        <v>21744868</v>
      </c>
      <c r="B45335" t="s">
        <v>28727</v>
      </c>
    </row>
    <row r="45336" spans="1:2" x14ac:dyDescent="0.25">
      <c r="A45336">
        <v>20540090</v>
      </c>
      <c r="B45336" t="s">
        <v>28727</v>
      </c>
    </row>
    <row r="45337" spans="1:2" x14ac:dyDescent="0.25">
      <c r="A45337">
        <v>20902568</v>
      </c>
      <c r="B45337" t="s">
        <v>28727</v>
      </c>
    </row>
    <row r="45338" spans="1:2" x14ac:dyDescent="0.25">
      <c r="A45338">
        <v>21912410</v>
      </c>
      <c r="B45338" t="s">
        <v>28727</v>
      </c>
    </row>
    <row r="45339" spans="1:2" x14ac:dyDescent="0.25">
      <c r="A45339">
        <v>21012720</v>
      </c>
      <c r="B45339" t="s">
        <v>28727</v>
      </c>
    </row>
    <row r="45340" spans="1:2" x14ac:dyDescent="0.25">
      <c r="A45340">
        <v>20162939</v>
      </c>
      <c r="B45340" t="s">
        <v>28727</v>
      </c>
    </row>
    <row r="45341" spans="1:2" x14ac:dyDescent="0.25">
      <c r="A45341">
        <v>21925370</v>
      </c>
      <c r="B45341" t="s">
        <v>28727</v>
      </c>
    </row>
    <row r="45342" spans="1:2" x14ac:dyDescent="0.25">
      <c r="A45342">
        <v>21784645</v>
      </c>
      <c r="B45342" t="s">
        <v>28727</v>
      </c>
    </row>
    <row r="45343" spans="1:2" x14ac:dyDescent="0.25">
      <c r="A45343">
        <v>21841653</v>
      </c>
      <c r="B45343" t="s">
        <v>28727</v>
      </c>
    </row>
    <row r="45344" spans="1:2" x14ac:dyDescent="0.25">
      <c r="A45344">
        <v>20423648</v>
      </c>
      <c r="B45344" t="s">
        <v>28727</v>
      </c>
    </row>
    <row r="45345" spans="1:2" x14ac:dyDescent="0.25">
      <c r="A45345">
        <v>21596718</v>
      </c>
      <c r="B45345" t="s">
        <v>28727</v>
      </c>
    </row>
    <row r="45346" spans="1:2" x14ac:dyDescent="0.25">
      <c r="A45346">
        <v>21156830</v>
      </c>
      <c r="B45346" t="s">
        <v>28727</v>
      </c>
    </row>
    <row r="45347" spans="1:2" x14ac:dyDescent="0.25">
      <c r="A45347">
        <v>20424981</v>
      </c>
      <c r="B45347" t="s">
        <v>28727</v>
      </c>
    </row>
    <row r="45348" spans="1:2" x14ac:dyDescent="0.25">
      <c r="A45348">
        <v>20493140</v>
      </c>
      <c r="B45348" t="s">
        <v>28727</v>
      </c>
    </row>
    <row r="45349" spans="1:2" x14ac:dyDescent="0.25">
      <c r="A45349">
        <v>20144506</v>
      </c>
      <c r="B45349" t="s">
        <v>28727</v>
      </c>
    </row>
    <row r="45350" spans="1:2" x14ac:dyDescent="0.25">
      <c r="A45350">
        <v>20565084</v>
      </c>
      <c r="B45350" t="s">
        <v>28727</v>
      </c>
    </row>
    <row r="45351" spans="1:2" x14ac:dyDescent="0.25">
      <c r="A45351">
        <v>21926560</v>
      </c>
      <c r="B45351" t="s">
        <v>28727</v>
      </c>
    </row>
    <row r="45352" spans="1:2" x14ac:dyDescent="0.25">
      <c r="A45352">
        <v>20420294</v>
      </c>
      <c r="B45352" t="s">
        <v>28727</v>
      </c>
    </row>
    <row r="45353" spans="1:2" x14ac:dyDescent="0.25">
      <c r="A45353">
        <v>24312932</v>
      </c>
      <c r="B45353" t="s">
        <v>28727</v>
      </c>
    </row>
    <row r="45354" spans="1:2" x14ac:dyDescent="0.25">
      <c r="A45354">
        <v>21110044</v>
      </c>
      <c r="B45354" t="s">
        <v>28727</v>
      </c>
    </row>
    <row r="45355" spans="1:2" x14ac:dyDescent="0.25">
      <c r="A45355">
        <v>21065229</v>
      </c>
      <c r="B45355" t="s">
        <v>28727</v>
      </c>
    </row>
    <row r="45356" spans="1:2" x14ac:dyDescent="0.25">
      <c r="A45356">
        <v>20194196</v>
      </c>
      <c r="B45356" t="s">
        <v>28727</v>
      </c>
    </row>
    <row r="45357" spans="1:2" x14ac:dyDescent="0.25">
      <c r="A45357">
        <v>20549159</v>
      </c>
      <c r="B45357" t="s">
        <v>28727</v>
      </c>
    </row>
    <row r="45358" spans="1:2" x14ac:dyDescent="0.25">
      <c r="A45358">
        <v>20741466</v>
      </c>
      <c r="B45358" t="s">
        <v>28727</v>
      </c>
    </row>
    <row r="45359" spans="1:2" x14ac:dyDescent="0.25">
      <c r="A45359">
        <v>20300572</v>
      </c>
      <c r="B45359" t="s">
        <v>28727</v>
      </c>
    </row>
    <row r="45360" spans="1:2" x14ac:dyDescent="0.25">
      <c r="A45360">
        <v>21814485</v>
      </c>
      <c r="B45360" t="s">
        <v>28727</v>
      </c>
    </row>
    <row r="45361" spans="1:2" x14ac:dyDescent="0.25">
      <c r="A45361">
        <v>20208852</v>
      </c>
      <c r="B45361" t="s">
        <v>28727</v>
      </c>
    </row>
    <row r="45362" spans="1:2" x14ac:dyDescent="0.25">
      <c r="A45362">
        <v>20508618</v>
      </c>
      <c r="B45362" t="s">
        <v>28727</v>
      </c>
    </row>
    <row r="45363" spans="1:2" x14ac:dyDescent="0.25">
      <c r="A45363">
        <v>20459938</v>
      </c>
      <c r="B45363" t="s">
        <v>28727</v>
      </c>
    </row>
    <row r="45364" spans="1:2" x14ac:dyDescent="0.25">
      <c r="A45364">
        <v>20392255</v>
      </c>
      <c r="B45364" t="s">
        <v>28727</v>
      </c>
    </row>
    <row r="45365" spans="1:2" x14ac:dyDescent="0.25">
      <c r="A45365">
        <v>21880280</v>
      </c>
      <c r="B45365" t="s">
        <v>28727</v>
      </c>
    </row>
    <row r="45366" spans="1:2" x14ac:dyDescent="0.25">
      <c r="A45366">
        <v>21196863</v>
      </c>
      <c r="B45366" t="s">
        <v>28727</v>
      </c>
    </row>
    <row r="45367" spans="1:2" x14ac:dyDescent="0.25">
      <c r="A45367">
        <v>20597449</v>
      </c>
      <c r="B45367" t="s">
        <v>28727</v>
      </c>
    </row>
    <row r="45368" spans="1:2" x14ac:dyDescent="0.25">
      <c r="A45368">
        <v>20485404</v>
      </c>
      <c r="B45368" t="s">
        <v>28727</v>
      </c>
    </row>
    <row r="45369" spans="1:2" x14ac:dyDescent="0.25">
      <c r="A45369">
        <v>20426785</v>
      </c>
      <c r="B45369" t="s">
        <v>28727</v>
      </c>
    </row>
    <row r="45370" spans="1:2" x14ac:dyDescent="0.25">
      <c r="A45370">
        <v>21929132</v>
      </c>
      <c r="B45370" t="s">
        <v>28727</v>
      </c>
    </row>
    <row r="45371" spans="1:2" x14ac:dyDescent="0.25">
      <c r="A45371">
        <v>20164413</v>
      </c>
      <c r="B45371" t="s">
        <v>28727</v>
      </c>
    </row>
    <row r="45372" spans="1:2" x14ac:dyDescent="0.25">
      <c r="A45372">
        <v>20375620</v>
      </c>
      <c r="B45372" t="s">
        <v>28727</v>
      </c>
    </row>
    <row r="45373" spans="1:2" x14ac:dyDescent="0.25">
      <c r="A45373">
        <v>21850525</v>
      </c>
      <c r="B45373" t="s">
        <v>28727</v>
      </c>
    </row>
    <row r="45374" spans="1:2" x14ac:dyDescent="0.25">
      <c r="A45374">
        <v>24309914</v>
      </c>
      <c r="B45374" t="s">
        <v>28727</v>
      </c>
    </row>
    <row r="45375" spans="1:2" x14ac:dyDescent="0.25">
      <c r="A45375">
        <v>20862345</v>
      </c>
      <c r="B45375" t="s">
        <v>28727</v>
      </c>
    </row>
    <row r="45376" spans="1:2" x14ac:dyDescent="0.25">
      <c r="A45376">
        <v>21931762</v>
      </c>
      <c r="B45376" t="s">
        <v>28727</v>
      </c>
    </row>
    <row r="45377" spans="1:2" x14ac:dyDescent="0.25">
      <c r="A45377">
        <v>20423516</v>
      </c>
      <c r="B45377" t="s">
        <v>28727</v>
      </c>
    </row>
    <row r="45378" spans="1:2" x14ac:dyDescent="0.25">
      <c r="A45378">
        <v>21506527</v>
      </c>
      <c r="B45378" t="s">
        <v>28727</v>
      </c>
    </row>
    <row r="45379" spans="1:2" x14ac:dyDescent="0.25">
      <c r="A45379">
        <v>21837245</v>
      </c>
      <c r="B45379" t="s">
        <v>28727</v>
      </c>
    </row>
    <row r="45380" spans="1:2" x14ac:dyDescent="0.25">
      <c r="A45380">
        <v>21505539</v>
      </c>
      <c r="B45380" t="s">
        <v>28727</v>
      </c>
    </row>
    <row r="45381" spans="1:2" x14ac:dyDescent="0.25">
      <c r="A45381">
        <v>20291129</v>
      </c>
      <c r="B45381" t="s">
        <v>28727</v>
      </c>
    </row>
    <row r="45382" spans="1:2" x14ac:dyDescent="0.25">
      <c r="A45382">
        <v>20405505</v>
      </c>
      <c r="B45382" t="s">
        <v>28727</v>
      </c>
    </row>
    <row r="45383" spans="1:2" x14ac:dyDescent="0.25">
      <c r="A45383">
        <v>21542766</v>
      </c>
      <c r="B45383" t="s">
        <v>28727</v>
      </c>
    </row>
    <row r="45384" spans="1:2" x14ac:dyDescent="0.25">
      <c r="A45384">
        <v>21019929</v>
      </c>
      <c r="B45384" t="s">
        <v>28727</v>
      </c>
    </row>
    <row r="45385" spans="1:2" x14ac:dyDescent="0.25">
      <c r="A45385">
        <v>24652377</v>
      </c>
      <c r="B45385" t="s">
        <v>28727</v>
      </c>
    </row>
    <row r="45386" spans="1:2" x14ac:dyDescent="0.25">
      <c r="A45386">
        <v>21298837</v>
      </c>
      <c r="B45386" t="s">
        <v>28727</v>
      </c>
    </row>
    <row r="45387" spans="1:2" x14ac:dyDescent="0.25">
      <c r="A45387">
        <v>20452244</v>
      </c>
      <c r="B45387" t="s">
        <v>28727</v>
      </c>
    </row>
    <row r="45388" spans="1:2" x14ac:dyDescent="0.25">
      <c r="A45388">
        <v>21379812</v>
      </c>
      <c r="B45388" t="s">
        <v>28727</v>
      </c>
    </row>
    <row r="45389" spans="1:2" x14ac:dyDescent="0.25">
      <c r="A45389">
        <v>20176382</v>
      </c>
      <c r="B45389" t="s">
        <v>28727</v>
      </c>
    </row>
    <row r="45390" spans="1:2" x14ac:dyDescent="0.25">
      <c r="A45390">
        <v>20993939</v>
      </c>
      <c r="B45390" t="s">
        <v>28727</v>
      </c>
    </row>
    <row r="45391" spans="1:2" x14ac:dyDescent="0.25">
      <c r="A45391">
        <v>21176455</v>
      </c>
      <c r="B45391" t="s">
        <v>28727</v>
      </c>
    </row>
    <row r="45392" spans="1:2" x14ac:dyDescent="0.25">
      <c r="A45392">
        <v>24317838</v>
      </c>
      <c r="B45392" t="s">
        <v>28727</v>
      </c>
    </row>
    <row r="45393" spans="1:2" x14ac:dyDescent="0.25">
      <c r="A45393">
        <v>20257278</v>
      </c>
      <c r="B45393" t="s">
        <v>28727</v>
      </c>
    </row>
    <row r="45394" spans="1:2" x14ac:dyDescent="0.25">
      <c r="A45394">
        <v>21925724</v>
      </c>
      <c r="B45394" t="s">
        <v>28727</v>
      </c>
    </row>
    <row r="45395" spans="1:2" x14ac:dyDescent="0.25">
      <c r="A45395">
        <v>20287878</v>
      </c>
      <c r="B45395" t="s">
        <v>28727</v>
      </c>
    </row>
    <row r="45396" spans="1:2" x14ac:dyDescent="0.25">
      <c r="A45396">
        <v>20571625</v>
      </c>
      <c r="B45396" t="s">
        <v>28727</v>
      </c>
    </row>
    <row r="45397" spans="1:2" x14ac:dyDescent="0.25">
      <c r="A45397">
        <v>21842593</v>
      </c>
      <c r="B45397" t="s">
        <v>28727</v>
      </c>
    </row>
    <row r="45398" spans="1:2" x14ac:dyDescent="0.25">
      <c r="A45398">
        <v>21919112</v>
      </c>
      <c r="B45398" t="s">
        <v>28727</v>
      </c>
    </row>
    <row r="45399" spans="1:2" x14ac:dyDescent="0.25">
      <c r="A45399">
        <v>21037888</v>
      </c>
      <c r="B45399" t="s">
        <v>28727</v>
      </c>
    </row>
    <row r="45400" spans="1:2" x14ac:dyDescent="0.25">
      <c r="A45400">
        <v>21650546</v>
      </c>
      <c r="B45400" t="s">
        <v>28727</v>
      </c>
    </row>
    <row r="45401" spans="1:2" x14ac:dyDescent="0.25">
      <c r="A45401">
        <v>20133017</v>
      </c>
      <c r="B45401" t="s">
        <v>28727</v>
      </c>
    </row>
    <row r="45402" spans="1:2" x14ac:dyDescent="0.25">
      <c r="A45402">
        <v>20773681</v>
      </c>
      <c r="B45402" t="s">
        <v>28727</v>
      </c>
    </row>
    <row r="45403" spans="1:2" x14ac:dyDescent="0.25">
      <c r="A45403">
        <v>21873059</v>
      </c>
      <c r="B45403" t="s">
        <v>28727</v>
      </c>
    </row>
    <row r="45404" spans="1:2" x14ac:dyDescent="0.25">
      <c r="A45404">
        <v>20093810</v>
      </c>
      <c r="B45404" t="s">
        <v>28727</v>
      </c>
    </row>
    <row r="45405" spans="1:2" x14ac:dyDescent="0.25">
      <c r="A45405">
        <v>21526145</v>
      </c>
      <c r="B45405" t="s">
        <v>28727</v>
      </c>
    </row>
    <row r="45406" spans="1:2" x14ac:dyDescent="0.25">
      <c r="A45406">
        <v>20593462</v>
      </c>
      <c r="B45406" t="s">
        <v>28727</v>
      </c>
    </row>
    <row r="45407" spans="1:2" x14ac:dyDescent="0.25">
      <c r="A45407">
        <v>21515519</v>
      </c>
      <c r="B45407" t="s">
        <v>28727</v>
      </c>
    </row>
    <row r="45408" spans="1:2" x14ac:dyDescent="0.25">
      <c r="A45408">
        <v>21930908</v>
      </c>
      <c r="B45408" t="s">
        <v>28727</v>
      </c>
    </row>
    <row r="45409" spans="1:2" x14ac:dyDescent="0.25">
      <c r="A45409">
        <v>21447866</v>
      </c>
      <c r="B45409" t="s">
        <v>28727</v>
      </c>
    </row>
    <row r="45410" spans="1:2" x14ac:dyDescent="0.25">
      <c r="A45410">
        <v>21932174</v>
      </c>
      <c r="B45410" t="s">
        <v>28727</v>
      </c>
    </row>
    <row r="45411" spans="1:2" x14ac:dyDescent="0.25">
      <c r="A45411">
        <v>25163039</v>
      </c>
      <c r="B45411" t="s">
        <v>28727</v>
      </c>
    </row>
    <row r="45412" spans="1:2" x14ac:dyDescent="0.25">
      <c r="A45412">
        <v>20172690</v>
      </c>
      <c r="B45412" t="s">
        <v>28727</v>
      </c>
    </row>
    <row r="45413" spans="1:2" x14ac:dyDescent="0.25">
      <c r="A45413">
        <v>21887808</v>
      </c>
      <c r="B45413" t="s">
        <v>28727</v>
      </c>
    </row>
    <row r="45414" spans="1:2" x14ac:dyDescent="0.25">
      <c r="A45414">
        <v>20522352</v>
      </c>
      <c r="B45414" t="s">
        <v>28727</v>
      </c>
    </row>
    <row r="45415" spans="1:2" x14ac:dyDescent="0.25">
      <c r="A45415">
        <v>21246793</v>
      </c>
      <c r="B45415" t="s">
        <v>28727</v>
      </c>
    </row>
    <row r="45416" spans="1:2" x14ac:dyDescent="0.25">
      <c r="A45416">
        <v>21457215</v>
      </c>
      <c r="B45416" t="s">
        <v>28727</v>
      </c>
    </row>
    <row r="45417" spans="1:2" x14ac:dyDescent="0.25">
      <c r="A45417">
        <v>20543160</v>
      </c>
      <c r="B45417" t="s">
        <v>28727</v>
      </c>
    </row>
    <row r="45418" spans="1:2" x14ac:dyDescent="0.25">
      <c r="A45418">
        <v>21613512</v>
      </c>
      <c r="B45418" t="s">
        <v>28727</v>
      </c>
    </row>
    <row r="45419" spans="1:2" x14ac:dyDescent="0.25">
      <c r="A45419">
        <v>21920591</v>
      </c>
      <c r="B45419" t="s">
        <v>28727</v>
      </c>
    </row>
    <row r="45420" spans="1:2" x14ac:dyDescent="0.25">
      <c r="A45420">
        <v>21909185</v>
      </c>
      <c r="B45420" t="s">
        <v>28727</v>
      </c>
    </row>
    <row r="45421" spans="1:2" x14ac:dyDescent="0.25">
      <c r="A45421">
        <v>20595417</v>
      </c>
      <c r="B45421" t="s">
        <v>28727</v>
      </c>
    </row>
    <row r="45422" spans="1:2" x14ac:dyDescent="0.25">
      <c r="A45422">
        <v>20504839</v>
      </c>
      <c r="B45422" t="s">
        <v>28727</v>
      </c>
    </row>
    <row r="45423" spans="1:2" x14ac:dyDescent="0.25">
      <c r="A45423">
        <v>20064872</v>
      </c>
      <c r="B45423" t="s">
        <v>28727</v>
      </c>
    </row>
    <row r="45424" spans="1:2" x14ac:dyDescent="0.25">
      <c r="A45424">
        <v>20617481</v>
      </c>
      <c r="B45424" t="s">
        <v>28727</v>
      </c>
    </row>
    <row r="45425" spans="1:2" x14ac:dyDescent="0.25">
      <c r="A45425">
        <v>25108453</v>
      </c>
      <c r="B45425" t="s">
        <v>28727</v>
      </c>
    </row>
    <row r="45426" spans="1:2" x14ac:dyDescent="0.25">
      <c r="A45426">
        <v>21839948</v>
      </c>
      <c r="B45426" t="s">
        <v>28727</v>
      </c>
    </row>
    <row r="45427" spans="1:2" x14ac:dyDescent="0.25">
      <c r="A45427">
        <v>20334878</v>
      </c>
      <c r="B45427" t="s">
        <v>28727</v>
      </c>
    </row>
    <row r="45428" spans="1:2" x14ac:dyDescent="0.25">
      <c r="A45428">
        <v>20171677</v>
      </c>
      <c r="B45428" t="s">
        <v>28727</v>
      </c>
    </row>
    <row r="45429" spans="1:2" x14ac:dyDescent="0.25">
      <c r="A45429">
        <v>20167712</v>
      </c>
      <c r="B45429" t="s">
        <v>28727</v>
      </c>
    </row>
    <row r="45430" spans="1:2" x14ac:dyDescent="0.25">
      <c r="A45430">
        <v>21616829</v>
      </c>
      <c r="B45430" t="s">
        <v>28727</v>
      </c>
    </row>
    <row r="45431" spans="1:2" x14ac:dyDescent="0.25">
      <c r="A45431">
        <v>20492174</v>
      </c>
      <c r="B45431" t="s">
        <v>28727</v>
      </c>
    </row>
    <row r="45432" spans="1:2" x14ac:dyDescent="0.25">
      <c r="A45432">
        <v>20612752</v>
      </c>
      <c r="B45432" t="s">
        <v>28727</v>
      </c>
    </row>
    <row r="45433" spans="1:2" x14ac:dyDescent="0.25">
      <c r="A45433">
        <v>21491013</v>
      </c>
      <c r="B45433" t="s">
        <v>28727</v>
      </c>
    </row>
    <row r="45434" spans="1:2" x14ac:dyDescent="0.25">
      <c r="A45434">
        <v>24309092</v>
      </c>
      <c r="B45434" t="s">
        <v>28727</v>
      </c>
    </row>
    <row r="45435" spans="1:2" x14ac:dyDescent="0.25">
      <c r="A45435">
        <v>20459185</v>
      </c>
      <c r="B45435" t="s">
        <v>28727</v>
      </c>
    </row>
    <row r="45436" spans="1:2" x14ac:dyDescent="0.25">
      <c r="A45436">
        <v>21313601</v>
      </c>
      <c r="B45436" t="s">
        <v>28727</v>
      </c>
    </row>
    <row r="45437" spans="1:2" x14ac:dyDescent="0.25">
      <c r="A45437">
        <v>20342769</v>
      </c>
      <c r="B45437" t="s">
        <v>28727</v>
      </c>
    </row>
    <row r="45438" spans="1:2" x14ac:dyDescent="0.25">
      <c r="A45438">
        <v>20135685</v>
      </c>
      <c r="B45438" t="s">
        <v>28727</v>
      </c>
    </row>
    <row r="45439" spans="1:2" x14ac:dyDescent="0.25">
      <c r="A45439">
        <v>20376378</v>
      </c>
      <c r="B45439" t="s">
        <v>28727</v>
      </c>
    </row>
    <row r="45440" spans="1:2" x14ac:dyDescent="0.25">
      <c r="A45440">
        <v>21701208</v>
      </c>
      <c r="B45440" t="s">
        <v>28727</v>
      </c>
    </row>
    <row r="45441" spans="1:2" x14ac:dyDescent="0.25">
      <c r="A45441">
        <v>20417057</v>
      </c>
      <c r="B45441" t="s">
        <v>28727</v>
      </c>
    </row>
    <row r="45442" spans="1:2" x14ac:dyDescent="0.25">
      <c r="A45442">
        <v>21847089</v>
      </c>
      <c r="B45442" t="s">
        <v>28727</v>
      </c>
    </row>
    <row r="45443" spans="1:2" x14ac:dyDescent="0.25">
      <c r="A45443">
        <v>22724146</v>
      </c>
      <c r="B45443" t="s">
        <v>28727</v>
      </c>
    </row>
    <row r="45444" spans="1:2" x14ac:dyDescent="0.25">
      <c r="A45444">
        <v>20542553</v>
      </c>
      <c r="B45444" t="s">
        <v>28727</v>
      </c>
    </row>
    <row r="45445" spans="1:2" x14ac:dyDescent="0.25">
      <c r="A45445">
        <v>24306638</v>
      </c>
      <c r="B45445" t="s">
        <v>28727</v>
      </c>
    </row>
    <row r="45446" spans="1:2" x14ac:dyDescent="0.25">
      <c r="A45446">
        <v>21846632</v>
      </c>
      <c r="B45446" t="s">
        <v>28727</v>
      </c>
    </row>
    <row r="45447" spans="1:2" x14ac:dyDescent="0.25">
      <c r="A45447">
        <v>20709212</v>
      </c>
      <c r="B45447" t="s">
        <v>28727</v>
      </c>
    </row>
    <row r="45448" spans="1:2" x14ac:dyDescent="0.25">
      <c r="A45448">
        <v>20397200</v>
      </c>
      <c r="B45448" t="s">
        <v>28727</v>
      </c>
    </row>
    <row r="45449" spans="1:2" x14ac:dyDescent="0.25">
      <c r="A45449">
        <v>20202966</v>
      </c>
      <c r="B45449" t="s">
        <v>28727</v>
      </c>
    </row>
    <row r="45450" spans="1:2" x14ac:dyDescent="0.25">
      <c r="A45450">
        <v>21809097</v>
      </c>
      <c r="B45450" t="s">
        <v>28727</v>
      </c>
    </row>
    <row r="45451" spans="1:2" x14ac:dyDescent="0.25">
      <c r="A45451">
        <v>20800980</v>
      </c>
      <c r="B45451" t="s">
        <v>28727</v>
      </c>
    </row>
    <row r="45452" spans="1:2" x14ac:dyDescent="0.25">
      <c r="A45452">
        <v>21733136</v>
      </c>
      <c r="B45452" t="s">
        <v>28727</v>
      </c>
    </row>
    <row r="45453" spans="1:2" x14ac:dyDescent="0.25">
      <c r="A45453">
        <v>20692755</v>
      </c>
      <c r="B45453" t="s">
        <v>28727</v>
      </c>
    </row>
    <row r="45454" spans="1:2" x14ac:dyDescent="0.25">
      <c r="A45454">
        <v>20792901</v>
      </c>
      <c r="B45454" t="s">
        <v>28727</v>
      </c>
    </row>
    <row r="45455" spans="1:2" x14ac:dyDescent="0.25">
      <c r="A45455">
        <v>20544522</v>
      </c>
      <c r="B45455" t="s">
        <v>28727</v>
      </c>
    </row>
    <row r="45456" spans="1:2" x14ac:dyDescent="0.25">
      <c r="A45456">
        <v>20167751</v>
      </c>
      <c r="B45456" t="s">
        <v>28727</v>
      </c>
    </row>
    <row r="45457" spans="1:2" x14ac:dyDescent="0.25">
      <c r="A45457">
        <v>21778044</v>
      </c>
      <c r="B45457" t="s">
        <v>28727</v>
      </c>
    </row>
    <row r="45458" spans="1:2" x14ac:dyDescent="0.25">
      <c r="A45458">
        <v>20598056</v>
      </c>
      <c r="B45458" t="s">
        <v>28727</v>
      </c>
    </row>
    <row r="45459" spans="1:2" x14ac:dyDescent="0.25">
      <c r="A45459">
        <v>24306437</v>
      </c>
      <c r="B45459" t="s">
        <v>28727</v>
      </c>
    </row>
    <row r="45460" spans="1:2" x14ac:dyDescent="0.25">
      <c r="A45460">
        <v>20604347</v>
      </c>
      <c r="B45460" t="s">
        <v>28727</v>
      </c>
    </row>
    <row r="45461" spans="1:2" x14ac:dyDescent="0.25">
      <c r="A45461">
        <v>22021152</v>
      </c>
      <c r="B45461" t="s">
        <v>28727</v>
      </c>
    </row>
    <row r="45462" spans="1:2" x14ac:dyDescent="0.25">
      <c r="A45462">
        <v>21294224</v>
      </c>
      <c r="B45462" t="s">
        <v>28727</v>
      </c>
    </row>
    <row r="45463" spans="1:2" x14ac:dyDescent="0.25">
      <c r="A45463">
        <v>21012660</v>
      </c>
      <c r="B45463" t="s">
        <v>28727</v>
      </c>
    </row>
    <row r="45464" spans="1:2" x14ac:dyDescent="0.25">
      <c r="A45464">
        <v>21493837</v>
      </c>
      <c r="B45464" t="s">
        <v>28727</v>
      </c>
    </row>
    <row r="45465" spans="1:2" x14ac:dyDescent="0.25">
      <c r="A45465">
        <v>25265771</v>
      </c>
      <c r="B45465" t="s">
        <v>28727</v>
      </c>
    </row>
    <row r="45466" spans="1:2" x14ac:dyDescent="0.25">
      <c r="A45466">
        <v>20432779</v>
      </c>
      <c r="B45466" t="s">
        <v>28727</v>
      </c>
    </row>
    <row r="45467" spans="1:2" x14ac:dyDescent="0.25">
      <c r="A45467">
        <v>20396862</v>
      </c>
      <c r="B45467" t="s">
        <v>28727</v>
      </c>
    </row>
    <row r="45468" spans="1:2" x14ac:dyDescent="0.25">
      <c r="A45468">
        <v>20477174</v>
      </c>
      <c r="B45468" t="s">
        <v>28727</v>
      </c>
    </row>
    <row r="45469" spans="1:2" x14ac:dyDescent="0.25">
      <c r="A45469">
        <v>21830075</v>
      </c>
      <c r="B45469" t="s">
        <v>28727</v>
      </c>
    </row>
    <row r="45470" spans="1:2" x14ac:dyDescent="0.25">
      <c r="A45470">
        <v>21655687</v>
      </c>
      <c r="B45470" t="s">
        <v>28727</v>
      </c>
    </row>
    <row r="45471" spans="1:2" x14ac:dyDescent="0.25">
      <c r="A45471">
        <v>20836557</v>
      </c>
      <c r="B45471" t="s">
        <v>28727</v>
      </c>
    </row>
    <row r="45472" spans="1:2" x14ac:dyDescent="0.25">
      <c r="A45472">
        <v>21857106</v>
      </c>
      <c r="B45472" t="s">
        <v>28727</v>
      </c>
    </row>
    <row r="45473" spans="1:2" x14ac:dyDescent="0.25">
      <c r="A45473">
        <v>20761145</v>
      </c>
      <c r="B45473" t="s">
        <v>28727</v>
      </c>
    </row>
    <row r="45474" spans="1:2" x14ac:dyDescent="0.25">
      <c r="A45474">
        <v>20577688</v>
      </c>
      <c r="B45474" t="s">
        <v>28727</v>
      </c>
    </row>
    <row r="45475" spans="1:2" x14ac:dyDescent="0.25">
      <c r="A45475">
        <v>20613781</v>
      </c>
      <c r="B45475" t="s">
        <v>28727</v>
      </c>
    </row>
    <row r="45476" spans="1:2" x14ac:dyDescent="0.25">
      <c r="A45476">
        <v>21228689</v>
      </c>
      <c r="B45476" t="s">
        <v>28727</v>
      </c>
    </row>
    <row r="45477" spans="1:2" x14ac:dyDescent="0.25">
      <c r="A45477">
        <v>20559129</v>
      </c>
      <c r="B45477" t="s">
        <v>28727</v>
      </c>
    </row>
    <row r="45478" spans="1:2" x14ac:dyDescent="0.25">
      <c r="A45478">
        <v>21009521</v>
      </c>
      <c r="B45478" t="s">
        <v>28727</v>
      </c>
    </row>
    <row r="45479" spans="1:2" x14ac:dyDescent="0.25">
      <c r="A45479">
        <v>21930824</v>
      </c>
      <c r="B45479" t="s">
        <v>28727</v>
      </c>
    </row>
    <row r="45480" spans="1:2" x14ac:dyDescent="0.25">
      <c r="A45480">
        <v>20836280</v>
      </c>
      <c r="B45480" t="s">
        <v>28727</v>
      </c>
    </row>
    <row r="45481" spans="1:2" x14ac:dyDescent="0.25">
      <c r="A45481">
        <v>20441858</v>
      </c>
      <c r="B45481" t="s">
        <v>28727</v>
      </c>
    </row>
    <row r="45482" spans="1:2" x14ac:dyDescent="0.25">
      <c r="A45482">
        <v>21968613</v>
      </c>
      <c r="B45482" t="s">
        <v>28727</v>
      </c>
    </row>
    <row r="45483" spans="1:2" x14ac:dyDescent="0.25">
      <c r="A45483">
        <v>20474608</v>
      </c>
      <c r="B45483" t="s">
        <v>28727</v>
      </c>
    </row>
    <row r="45484" spans="1:2" x14ac:dyDescent="0.25">
      <c r="A45484">
        <v>20257823</v>
      </c>
      <c r="B45484" t="s">
        <v>28727</v>
      </c>
    </row>
    <row r="45485" spans="1:2" x14ac:dyDescent="0.25">
      <c r="A45485">
        <v>21314896</v>
      </c>
      <c r="B45485" t="s">
        <v>28727</v>
      </c>
    </row>
    <row r="45486" spans="1:2" x14ac:dyDescent="0.25">
      <c r="A45486">
        <v>20547006</v>
      </c>
      <c r="B45486" t="s">
        <v>28727</v>
      </c>
    </row>
    <row r="45487" spans="1:2" x14ac:dyDescent="0.25">
      <c r="A45487">
        <v>21833361</v>
      </c>
      <c r="B45487" t="s">
        <v>28727</v>
      </c>
    </row>
    <row r="45488" spans="1:2" x14ac:dyDescent="0.25">
      <c r="A45488">
        <v>21200575</v>
      </c>
      <c r="B45488" t="s">
        <v>28727</v>
      </c>
    </row>
    <row r="45489" spans="1:2" x14ac:dyDescent="0.25">
      <c r="A45489">
        <v>20403557</v>
      </c>
      <c r="B45489" t="s">
        <v>28727</v>
      </c>
    </row>
    <row r="45490" spans="1:2" x14ac:dyDescent="0.25">
      <c r="A45490">
        <v>20342938</v>
      </c>
      <c r="B45490" t="s">
        <v>28727</v>
      </c>
    </row>
    <row r="45491" spans="1:2" x14ac:dyDescent="0.25">
      <c r="A45491">
        <v>20353648</v>
      </c>
      <c r="B45491" t="s">
        <v>28727</v>
      </c>
    </row>
    <row r="45492" spans="1:2" x14ac:dyDescent="0.25">
      <c r="A45492">
        <v>20433355</v>
      </c>
      <c r="B45492" t="s">
        <v>28727</v>
      </c>
    </row>
    <row r="45493" spans="1:2" x14ac:dyDescent="0.25">
      <c r="A45493">
        <v>21273430</v>
      </c>
      <c r="B45493" t="s">
        <v>28727</v>
      </c>
    </row>
    <row r="45494" spans="1:2" x14ac:dyDescent="0.25">
      <c r="A45494">
        <v>20600396</v>
      </c>
      <c r="B45494" t="s">
        <v>28727</v>
      </c>
    </row>
    <row r="45495" spans="1:2" x14ac:dyDescent="0.25">
      <c r="A45495">
        <v>24652426</v>
      </c>
      <c r="B45495" t="s">
        <v>28727</v>
      </c>
    </row>
    <row r="45496" spans="1:2" x14ac:dyDescent="0.25">
      <c r="A45496">
        <v>20813496</v>
      </c>
      <c r="B45496" t="s">
        <v>28727</v>
      </c>
    </row>
    <row r="45497" spans="1:2" x14ac:dyDescent="0.25">
      <c r="A45497">
        <v>21036067</v>
      </c>
      <c r="B45497" t="s">
        <v>28727</v>
      </c>
    </row>
    <row r="45498" spans="1:2" x14ac:dyDescent="0.25">
      <c r="A45498">
        <v>21904499</v>
      </c>
      <c r="B45498" t="s">
        <v>28727</v>
      </c>
    </row>
    <row r="45499" spans="1:2" x14ac:dyDescent="0.25">
      <c r="A45499">
        <v>20475106</v>
      </c>
      <c r="B45499" t="s">
        <v>28727</v>
      </c>
    </row>
    <row r="45500" spans="1:2" x14ac:dyDescent="0.25">
      <c r="A45500">
        <v>22382488</v>
      </c>
      <c r="B45500" t="s">
        <v>28727</v>
      </c>
    </row>
    <row r="45501" spans="1:2" x14ac:dyDescent="0.25">
      <c r="A45501">
        <v>21758543</v>
      </c>
      <c r="B45501" t="s">
        <v>28727</v>
      </c>
    </row>
    <row r="45502" spans="1:2" x14ac:dyDescent="0.25">
      <c r="A45502">
        <v>20156169</v>
      </c>
      <c r="B45502" t="s">
        <v>28727</v>
      </c>
    </row>
    <row r="45503" spans="1:2" x14ac:dyDescent="0.25">
      <c r="A45503">
        <v>23928724</v>
      </c>
      <c r="B45503" t="s">
        <v>28727</v>
      </c>
    </row>
    <row r="45504" spans="1:2" x14ac:dyDescent="0.25">
      <c r="A45504">
        <v>21721117</v>
      </c>
      <c r="B45504" t="s">
        <v>28727</v>
      </c>
    </row>
    <row r="45505" spans="1:2" x14ac:dyDescent="0.25">
      <c r="A45505">
        <v>21702271</v>
      </c>
      <c r="B45505" t="s">
        <v>28727</v>
      </c>
    </row>
    <row r="45506" spans="1:2" x14ac:dyDescent="0.25">
      <c r="A45506">
        <v>21383619</v>
      </c>
      <c r="B45506" t="s">
        <v>28727</v>
      </c>
    </row>
    <row r="45507" spans="1:2" x14ac:dyDescent="0.25">
      <c r="A45507">
        <v>21842636</v>
      </c>
      <c r="B45507" t="s">
        <v>28727</v>
      </c>
    </row>
    <row r="45508" spans="1:2" x14ac:dyDescent="0.25">
      <c r="A45508">
        <v>20366972</v>
      </c>
      <c r="B45508" t="s">
        <v>28727</v>
      </c>
    </row>
    <row r="45509" spans="1:2" x14ac:dyDescent="0.25">
      <c r="A45509">
        <v>21614184</v>
      </c>
      <c r="B45509" t="s">
        <v>28727</v>
      </c>
    </row>
    <row r="45510" spans="1:2" x14ac:dyDescent="0.25">
      <c r="A45510">
        <v>20390918</v>
      </c>
      <c r="B45510" t="s">
        <v>28727</v>
      </c>
    </row>
    <row r="45511" spans="1:2" x14ac:dyDescent="0.25">
      <c r="A45511">
        <v>22023217</v>
      </c>
      <c r="B45511" t="s">
        <v>28727</v>
      </c>
    </row>
    <row r="45512" spans="1:2" x14ac:dyDescent="0.25">
      <c r="A45512">
        <v>20522640</v>
      </c>
      <c r="B45512" t="s">
        <v>28727</v>
      </c>
    </row>
    <row r="45513" spans="1:2" x14ac:dyDescent="0.25">
      <c r="A45513">
        <v>20584529</v>
      </c>
      <c r="B45513" t="s">
        <v>28727</v>
      </c>
    </row>
    <row r="45514" spans="1:2" x14ac:dyDescent="0.25">
      <c r="A45514">
        <v>21642562</v>
      </c>
      <c r="B45514" t="s">
        <v>28727</v>
      </c>
    </row>
    <row r="45515" spans="1:2" x14ac:dyDescent="0.25">
      <c r="A45515">
        <v>24649339</v>
      </c>
      <c r="B45515" t="s">
        <v>28727</v>
      </c>
    </row>
    <row r="45516" spans="1:2" x14ac:dyDescent="0.25">
      <c r="A45516">
        <v>20169444</v>
      </c>
      <c r="B45516" t="s">
        <v>28727</v>
      </c>
    </row>
    <row r="45517" spans="1:2" x14ac:dyDescent="0.25">
      <c r="A45517">
        <v>20540977</v>
      </c>
      <c r="B45517" t="s">
        <v>28727</v>
      </c>
    </row>
    <row r="45518" spans="1:2" x14ac:dyDescent="0.25">
      <c r="A45518">
        <v>21829261</v>
      </c>
      <c r="B45518" t="s">
        <v>28727</v>
      </c>
    </row>
    <row r="45519" spans="1:2" x14ac:dyDescent="0.25">
      <c r="A45519">
        <v>21801241</v>
      </c>
      <c r="B45519" t="s">
        <v>28727</v>
      </c>
    </row>
    <row r="45520" spans="1:2" x14ac:dyDescent="0.25">
      <c r="A45520">
        <v>21700555</v>
      </c>
      <c r="B45520" t="s">
        <v>28727</v>
      </c>
    </row>
    <row r="45521" spans="1:2" x14ac:dyDescent="0.25">
      <c r="A45521">
        <v>24307037</v>
      </c>
      <c r="B45521" t="s">
        <v>28727</v>
      </c>
    </row>
    <row r="45522" spans="1:2" x14ac:dyDescent="0.25">
      <c r="A45522">
        <v>21506591</v>
      </c>
      <c r="B45522" t="s">
        <v>28727</v>
      </c>
    </row>
    <row r="45523" spans="1:2" x14ac:dyDescent="0.25">
      <c r="A45523">
        <v>24217721</v>
      </c>
      <c r="B45523" t="s">
        <v>28727</v>
      </c>
    </row>
    <row r="45524" spans="1:2" x14ac:dyDescent="0.25">
      <c r="A45524">
        <v>20247102</v>
      </c>
      <c r="B45524" t="s">
        <v>28727</v>
      </c>
    </row>
    <row r="45525" spans="1:2" x14ac:dyDescent="0.25">
      <c r="A45525">
        <v>24696444</v>
      </c>
      <c r="B45525" t="s">
        <v>28727</v>
      </c>
    </row>
    <row r="45526" spans="1:2" x14ac:dyDescent="0.25">
      <c r="A45526">
        <v>21314444</v>
      </c>
      <c r="B45526" t="s">
        <v>28727</v>
      </c>
    </row>
    <row r="45527" spans="1:2" x14ac:dyDescent="0.25">
      <c r="A45527">
        <v>24638345</v>
      </c>
      <c r="B45527" t="s">
        <v>28727</v>
      </c>
    </row>
    <row r="45528" spans="1:2" x14ac:dyDescent="0.25">
      <c r="A45528">
        <v>21599509</v>
      </c>
      <c r="B45528" t="s">
        <v>28727</v>
      </c>
    </row>
    <row r="45529" spans="1:2" x14ac:dyDescent="0.25">
      <c r="A45529">
        <v>21292738</v>
      </c>
      <c r="B45529" t="s">
        <v>28727</v>
      </c>
    </row>
    <row r="45530" spans="1:2" x14ac:dyDescent="0.25">
      <c r="A45530">
        <v>20516465</v>
      </c>
      <c r="B45530" t="s">
        <v>28727</v>
      </c>
    </row>
    <row r="45531" spans="1:2" x14ac:dyDescent="0.25">
      <c r="A45531">
        <v>20583636</v>
      </c>
      <c r="B45531" t="s">
        <v>28727</v>
      </c>
    </row>
    <row r="45532" spans="1:2" x14ac:dyDescent="0.25">
      <c r="A45532">
        <v>24633451</v>
      </c>
      <c r="B45532" t="s">
        <v>28727</v>
      </c>
    </row>
    <row r="45533" spans="1:2" x14ac:dyDescent="0.25">
      <c r="A45533">
        <v>24620525</v>
      </c>
      <c r="B45533" t="s">
        <v>28727</v>
      </c>
    </row>
    <row r="45534" spans="1:2" x14ac:dyDescent="0.25">
      <c r="A45534">
        <v>21334177</v>
      </c>
      <c r="B45534" t="s">
        <v>28727</v>
      </c>
    </row>
    <row r="45535" spans="1:2" x14ac:dyDescent="0.25">
      <c r="A45535">
        <v>21190537</v>
      </c>
      <c r="B45535" t="s">
        <v>28727</v>
      </c>
    </row>
    <row r="45536" spans="1:2" x14ac:dyDescent="0.25">
      <c r="A45536">
        <v>21790252</v>
      </c>
      <c r="B45536" t="s">
        <v>28727</v>
      </c>
    </row>
    <row r="45537" spans="1:2" x14ac:dyDescent="0.25">
      <c r="A45537">
        <v>21355113</v>
      </c>
      <c r="B45537" t="s">
        <v>28727</v>
      </c>
    </row>
    <row r="45538" spans="1:2" x14ac:dyDescent="0.25">
      <c r="A45538">
        <v>20677309</v>
      </c>
      <c r="B45538" t="s">
        <v>28727</v>
      </c>
    </row>
    <row r="45539" spans="1:2" x14ac:dyDescent="0.25">
      <c r="A45539">
        <v>24578263</v>
      </c>
      <c r="B45539" t="s">
        <v>28727</v>
      </c>
    </row>
    <row r="45540" spans="1:2" x14ac:dyDescent="0.25">
      <c r="A45540">
        <v>24617255</v>
      </c>
      <c r="B45540" t="s">
        <v>28727</v>
      </c>
    </row>
    <row r="45541" spans="1:2" x14ac:dyDescent="0.25">
      <c r="A45541">
        <v>20183001</v>
      </c>
      <c r="B45541" t="s">
        <v>28727</v>
      </c>
    </row>
    <row r="45542" spans="1:2" x14ac:dyDescent="0.25">
      <c r="A45542">
        <v>20526859</v>
      </c>
      <c r="B45542" t="s">
        <v>28727</v>
      </c>
    </row>
    <row r="45543" spans="1:2" x14ac:dyDescent="0.25">
      <c r="A45543">
        <v>20648383</v>
      </c>
      <c r="B45543" t="s">
        <v>28727</v>
      </c>
    </row>
    <row r="45544" spans="1:2" x14ac:dyDescent="0.25">
      <c r="A45544">
        <v>20794836</v>
      </c>
      <c r="B45544" t="s">
        <v>28727</v>
      </c>
    </row>
    <row r="45545" spans="1:2" x14ac:dyDescent="0.25">
      <c r="A45545">
        <v>24614869</v>
      </c>
      <c r="B45545" t="s">
        <v>28727</v>
      </c>
    </row>
    <row r="45546" spans="1:2" x14ac:dyDescent="0.25">
      <c r="A45546">
        <v>20428302</v>
      </c>
      <c r="B45546" t="s">
        <v>28727</v>
      </c>
    </row>
    <row r="45547" spans="1:2" x14ac:dyDescent="0.25">
      <c r="A45547">
        <v>24614815</v>
      </c>
      <c r="B45547" t="s">
        <v>28727</v>
      </c>
    </row>
    <row r="45548" spans="1:2" x14ac:dyDescent="0.25">
      <c r="A45548">
        <v>21894318</v>
      </c>
      <c r="B45548" t="s">
        <v>28727</v>
      </c>
    </row>
    <row r="45549" spans="1:2" x14ac:dyDescent="0.25">
      <c r="A45549">
        <v>21620874</v>
      </c>
      <c r="B45549" t="s">
        <v>28727</v>
      </c>
    </row>
    <row r="45550" spans="1:2" x14ac:dyDescent="0.25">
      <c r="A45550">
        <v>20277383</v>
      </c>
      <c r="B45550" t="s">
        <v>28727</v>
      </c>
    </row>
    <row r="45551" spans="1:2" x14ac:dyDescent="0.25">
      <c r="A45551">
        <v>21931534</v>
      </c>
      <c r="B45551" t="s">
        <v>28727</v>
      </c>
    </row>
    <row r="45552" spans="1:2" x14ac:dyDescent="0.25">
      <c r="A45552">
        <v>21939761</v>
      </c>
      <c r="B45552" t="s">
        <v>28727</v>
      </c>
    </row>
    <row r="45553" spans="1:2" x14ac:dyDescent="0.25">
      <c r="A45553">
        <v>20534991</v>
      </c>
      <c r="B45553" t="s">
        <v>28727</v>
      </c>
    </row>
    <row r="45554" spans="1:2" x14ac:dyDescent="0.25">
      <c r="A45554">
        <v>20585039</v>
      </c>
      <c r="B45554" t="s">
        <v>28727</v>
      </c>
    </row>
    <row r="45555" spans="1:2" x14ac:dyDescent="0.25">
      <c r="A45555">
        <v>20290692</v>
      </c>
      <c r="B45555" t="s">
        <v>28727</v>
      </c>
    </row>
    <row r="45556" spans="1:2" x14ac:dyDescent="0.25">
      <c r="A45556">
        <v>20384540</v>
      </c>
      <c r="B45556" t="s">
        <v>28727</v>
      </c>
    </row>
    <row r="45557" spans="1:2" x14ac:dyDescent="0.25">
      <c r="A45557">
        <v>20312751</v>
      </c>
      <c r="B45557" t="s">
        <v>28727</v>
      </c>
    </row>
    <row r="45558" spans="1:2" x14ac:dyDescent="0.25">
      <c r="A45558">
        <v>21611327</v>
      </c>
      <c r="B45558" t="s">
        <v>28727</v>
      </c>
    </row>
    <row r="45559" spans="1:2" x14ac:dyDescent="0.25">
      <c r="A45559">
        <v>24620480</v>
      </c>
      <c r="B45559" t="s">
        <v>28727</v>
      </c>
    </row>
    <row r="45560" spans="1:2" x14ac:dyDescent="0.25">
      <c r="A45560">
        <v>21858832</v>
      </c>
      <c r="B45560" t="s">
        <v>28727</v>
      </c>
    </row>
    <row r="45561" spans="1:2" x14ac:dyDescent="0.25">
      <c r="A45561">
        <v>20608177</v>
      </c>
      <c r="B45561" t="s">
        <v>28727</v>
      </c>
    </row>
    <row r="45562" spans="1:2" x14ac:dyDescent="0.25">
      <c r="A45562">
        <v>21873655</v>
      </c>
      <c r="B45562" t="s">
        <v>28727</v>
      </c>
    </row>
    <row r="45563" spans="1:2" x14ac:dyDescent="0.25">
      <c r="A45563">
        <v>21838963</v>
      </c>
      <c r="B45563" t="s">
        <v>28727</v>
      </c>
    </row>
    <row r="45564" spans="1:2" x14ac:dyDescent="0.25">
      <c r="A45564">
        <v>24578256</v>
      </c>
      <c r="B45564" t="s">
        <v>28727</v>
      </c>
    </row>
    <row r="45565" spans="1:2" x14ac:dyDescent="0.25">
      <c r="A45565">
        <v>21218532</v>
      </c>
      <c r="B45565" t="s">
        <v>28727</v>
      </c>
    </row>
    <row r="45566" spans="1:2" x14ac:dyDescent="0.25">
      <c r="A45566">
        <v>20840076</v>
      </c>
      <c r="B45566" t="s">
        <v>28727</v>
      </c>
    </row>
    <row r="45567" spans="1:2" x14ac:dyDescent="0.25">
      <c r="A45567">
        <v>20199629</v>
      </c>
      <c r="B45567" t="s">
        <v>28727</v>
      </c>
    </row>
    <row r="45568" spans="1:2" x14ac:dyDescent="0.25">
      <c r="A45568">
        <v>21334375</v>
      </c>
      <c r="B45568" t="s">
        <v>28727</v>
      </c>
    </row>
    <row r="45569" spans="1:2" x14ac:dyDescent="0.25">
      <c r="A45569">
        <v>21155886</v>
      </c>
      <c r="B45569" t="s">
        <v>28727</v>
      </c>
    </row>
    <row r="45570" spans="1:2" x14ac:dyDescent="0.25">
      <c r="A45570">
        <v>21798126</v>
      </c>
      <c r="B45570" t="s">
        <v>28727</v>
      </c>
    </row>
    <row r="45571" spans="1:2" x14ac:dyDescent="0.25">
      <c r="A45571">
        <v>20442168</v>
      </c>
      <c r="B45571" t="s">
        <v>28727</v>
      </c>
    </row>
    <row r="45572" spans="1:2" x14ac:dyDescent="0.25">
      <c r="A45572">
        <v>20590455</v>
      </c>
      <c r="B45572" t="s">
        <v>28727</v>
      </c>
    </row>
    <row r="45573" spans="1:2" x14ac:dyDescent="0.25">
      <c r="A45573">
        <v>20525379</v>
      </c>
      <c r="B45573" t="s">
        <v>28727</v>
      </c>
    </row>
    <row r="45574" spans="1:2" x14ac:dyDescent="0.25">
      <c r="A45574">
        <v>25161864</v>
      </c>
      <c r="B45574" t="s">
        <v>28727</v>
      </c>
    </row>
    <row r="45575" spans="1:2" x14ac:dyDescent="0.25">
      <c r="A45575">
        <v>21865757</v>
      </c>
      <c r="B45575" t="s">
        <v>28727</v>
      </c>
    </row>
    <row r="45576" spans="1:2" x14ac:dyDescent="0.25">
      <c r="A45576">
        <v>21903036</v>
      </c>
      <c r="B45576" t="s">
        <v>28727</v>
      </c>
    </row>
    <row r="45577" spans="1:2" x14ac:dyDescent="0.25">
      <c r="A45577">
        <v>20537515</v>
      </c>
      <c r="B45577" t="s">
        <v>28727</v>
      </c>
    </row>
    <row r="45578" spans="1:2" x14ac:dyDescent="0.25">
      <c r="A45578">
        <v>20336980</v>
      </c>
      <c r="B45578" t="s">
        <v>28727</v>
      </c>
    </row>
    <row r="45579" spans="1:2" x14ac:dyDescent="0.25">
      <c r="A45579">
        <v>20446873</v>
      </c>
      <c r="B45579" t="s">
        <v>28727</v>
      </c>
    </row>
    <row r="45580" spans="1:2" x14ac:dyDescent="0.25">
      <c r="A45580">
        <v>20613415</v>
      </c>
      <c r="B45580" t="s">
        <v>28727</v>
      </c>
    </row>
    <row r="45581" spans="1:2" x14ac:dyDescent="0.25">
      <c r="A45581">
        <v>20547202</v>
      </c>
      <c r="B45581" t="s">
        <v>28727</v>
      </c>
    </row>
    <row r="45582" spans="1:2" x14ac:dyDescent="0.25">
      <c r="A45582">
        <v>25305895</v>
      </c>
      <c r="B45582" t="s">
        <v>28727</v>
      </c>
    </row>
    <row r="45583" spans="1:2" x14ac:dyDescent="0.25">
      <c r="A45583">
        <v>20444742</v>
      </c>
      <c r="B45583" t="s">
        <v>28727</v>
      </c>
    </row>
    <row r="45584" spans="1:2" x14ac:dyDescent="0.25">
      <c r="A45584">
        <v>24983103</v>
      </c>
      <c r="B45584" t="s">
        <v>28727</v>
      </c>
    </row>
    <row r="45585" spans="1:2" x14ac:dyDescent="0.25">
      <c r="A45585">
        <v>20714694</v>
      </c>
      <c r="B45585" t="s">
        <v>28727</v>
      </c>
    </row>
    <row r="45586" spans="1:2" x14ac:dyDescent="0.25">
      <c r="A45586">
        <v>21555433</v>
      </c>
      <c r="B45586" t="s">
        <v>28727</v>
      </c>
    </row>
    <row r="45587" spans="1:2" x14ac:dyDescent="0.25">
      <c r="A45587">
        <v>25301725</v>
      </c>
      <c r="B45587" t="s">
        <v>28727</v>
      </c>
    </row>
    <row r="45588" spans="1:2" x14ac:dyDescent="0.25">
      <c r="A45588">
        <v>20454425</v>
      </c>
      <c r="B45588" t="s">
        <v>28727</v>
      </c>
    </row>
    <row r="45589" spans="1:2" x14ac:dyDescent="0.25">
      <c r="A45589">
        <v>20613417</v>
      </c>
      <c r="B45589" t="s">
        <v>28727</v>
      </c>
    </row>
    <row r="45590" spans="1:2" x14ac:dyDescent="0.25">
      <c r="A45590">
        <v>20519728</v>
      </c>
      <c r="B45590" t="s">
        <v>28727</v>
      </c>
    </row>
    <row r="45591" spans="1:2" x14ac:dyDescent="0.25">
      <c r="A45591">
        <v>20277393</v>
      </c>
      <c r="B45591" t="s">
        <v>28727</v>
      </c>
    </row>
    <row r="45592" spans="1:2" x14ac:dyDescent="0.25">
      <c r="A45592">
        <v>20481308</v>
      </c>
      <c r="B45592" t="s">
        <v>28727</v>
      </c>
    </row>
    <row r="45593" spans="1:2" x14ac:dyDescent="0.25">
      <c r="A45593">
        <v>20163982</v>
      </c>
      <c r="B45593" t="s">
        <v>28727</v>
      </c>
    </row>
    <row r="45594" spans="1:2" x14ac:dyDescent="0.25">
      <c r="A45594">
        <v>20334915</v>
      </c>
      <c r="B45594" t="s">
        <v>28727</v>
      </c>
    </row>
    <row r="45595" spans="1:2" x14ac:dyDescent="0.25">
      <c r="A45595">
        <v>21147403</v>
      </c>
      <c r="B45595" t="s">
        <v>28727</v>
      </c>
    </row>
    <row r="45596" spans="1:2" x14ac:dyDescent="0.25">
      <c r="A45596">
        <v>21879615</v>
      </c>
      <c r="B45596" t="s">
        <v>28727</v>
      </c>
    </row>
    <row r="45597" spans="1:2" x14ac:dyDescent="0.25">
      <c r="A45597">
        <v>21854557</v>
      </c>
      <c r="B45597" t="s">
        <v>28727</v>
      </c>
    </row>
    <row r="45598" spans="1:2" x14ac:dyDescent="0.25">
      <c r="A45598">
        <v>21361600</v>
      </c>
      <c r="B45598" t="s">
        <v>28727</v>
      </c>
    </row>
    <row r="45599" spans="1:2" x14ac:dyDescent="0.25">
      <c r="A45599">
        <v>21790762</v>
      </c>
      <c r="B45599" t="s">
        <v>28727</v>
      </c>
    </row>
    <row r="45600" spans="1:2" x14ac:dyDescent="0.25">
      <c r="A45600">
        <v>20359058</v>
      </c>
      <c r="B45600" t="s">
        <v>28727</v>
      </c>
    </row>
    <row r="45601" spans="1:2" x14ac:dyDescent="0.25">
      <c r="A45601">
        <v>20438000</v>
      </c>
      <c r="B45601" t="s">
        <v>28727</v>
      </c>
    </row>
    <row r="45602" spans="1:2" x14ac:dyDescent="0.25">
      <c r="A45602">
        <v>21894225</v>
      </c>
      <c r="B45602" t="s">
        <v>28727</v>
      </c>
    </row>
    <row r="45603" spans="1:2" x14ac:dyDescent="0.25">
      <c r="A45603">
        <v>24263433</v>
      </c>
      <c r="B45603" t="s">
        <v>28727</v>
      </c>
    </row>
    <row r="45604" spans="1:2" x14ac:dyDescent="0.25">
      <c r="A45604">
        <v>20288205</v>
      </c>
      <c r="B45604" t="s">
        <v>28727</v>
      </c>
    </row>
    <row r="45605" spans="1:2" x14ac:dyDescent="0.25">
      <c r="A45605">
        <v>21857228</v>
      </c>
      <c r="B45605" t="s">
        <v>28727</v>
      </c>
    </row>
    <row r="45606" spans="1:2" x14ac:dyDescent="0.25">
      <c r="A45606">
        <v>20497295</v>
      </c>
      <c r="B45606" t="s">
        <v>28727</v>
      </c>
    </row>
    <row r="45607" spans="1:2" x14ac:dyDescent="0.25">
      <c r="A45607">
        <v>20597486</v>
      </c>
      <c r="B45607" t="s">
        <v>28727</v>
      </c>
    </row>
    <row r="45608" spans="1:2" x14ac:dyDescent="0.25">
      <c r="A45608">
        <v>20201730</v>
      </c>
      <c r="B45608" t="s">
        <v>28727</v>
      </c>
    </row>
    <row r="45609" spans="1:2" x14ac:dyDescent="0.25">
      <c r="A45609">
        <v>24309407</v>
      </c>
      <c r="B45609" t="s">
        <v>28727</v>
      </c>
    </row>
    <row r="45610" spans="1:2" x14ac:dyDescent="0.25">
      <c r="A45610">
        <v>21523994</v>
      </c>
      <c r="B45610" t="s">
        <v>28727</v>
      </c>
    </row>
    <row r="45611" spans="1:2" x14ac:dyDescent="0.25">
      <c r="A45611">
        <v>24614767</v>
      </c>
      <c r="B45611" t="s">
        <v>28727</v>
      </c>
    </row>
    <row r="45612" spans="1:2" x14ac:dyDescent="0.25">
      <c r="A45612">
        <v>20325175</v>
      </c>
      <c r="B45612" t="s">
        <v>28727</v>
      </c>
    </row>
    <row r="45613" spans="1:2" x14ac:dyDescent="0.25">
      <c r="A45613">
        <v>21804655</v>
      </c>
      <c r="B45613" t="s">
        <v>28727</v>
      </c>
    </row>
    <row r="45614" spans="1:2" x14ac:dyDescent="0.25">
      <c r="A45614">
        <v>21706938</v>
      </c>
      <c r="B45614" t="s">
        <v>28727</v>
      </c>
    </row>
    <row r="45615" spans="1:2" x14ac:dyDescent="0.25">
      <c r="A45615">
        <v>20468399</v>
      </c>
      <c r="B45615" t="s">
        <v>28727</v>
      </c>
    </row>
    <row r="45616" spans="1:2" x14ac:dyDescent="0.25">
      <c r="A45616">
        <v>21858075</v>
      </c>
      <c r="B45616" t="s">
        <v>28727</v>
      </c>
    </row>
    <row r="45617" spans="1:2" x14ac:dyDescent="0.25">
      <c r="A45617">
        <v>20639751</v>
      </c>
      <c r="B45617" t="s">
        <v>28727</v>
      </c>
    </row>
    <row r="45618" spans="1:2" x14ac:dyDescent="0.25">
      <c r="A45618">
        <v>20694156</v>
      </c>
      <c r="B45618" t="s">
        <v>28727</v>
      </c>
    </row>
    <row r="45619" spans="1:2" x14ac:dyDescent="0.25">
      <c r="A45619">
        <v>21709358</v>
      </c>
      <c r="B45619" t="s">
        <v>28727</v>
      </c>
    </row>
    <row r="45620" spans="1:2" x14ac:dyDescent="0.25">
      <c r="A45620">
        <v>24309463</v>
      </c>
      <c r="B45620" t="s">
        <v>28727</v>
      </c>
    </row>
    <row r="45621" spans="1:2" x14ac:dyDescent="0.25">
      <c r="A45621">
        <v>20164097</v>
      </c>
      <c r="B45621" t="s">
        <v>28727</v>
      </c>
    </row>
    <row r="45622" spans="1:2" x14ac:dyDescent="0.25">
      <c r="A45622">
        <v>21402990</v>
      </c>
      <c r="B45622" t="s">
        <v>28727</v>
      </c>
    </row>
    <row r="45623" spans="1:2" x14ac:dyDescent="0.25">
      <c r="A45623">
        <v>21866716</v>
      </c>
      <c r="B45623" t="s">
        <v>28727</v>
      </c>
    </row>
    <row r="45624" spans="1:2" x14ac:dyDescent="0.25">
      <c r="A45624">
        <v>20469081</v>
      </c>
      <c r="B45624" t="s">
        <v>28727</v>
      </c>
    </row>
    <row r="45625" spans="1:2" x14ac:dyDescent="0.25">
      <c r="A45625">
        <v>20567299</v>
      </c>
      <c r="B45625" t="s">
        <v>28727</v>
      </c>
    </row>
    <row r="45626" spans="1:2" x14ac:dyDescent="0.25">
      <c r="A45626">
        <v>24696590</v>
      </c>
      <c r="B45626" t="s">
        <v>28727</v>
      </c>
    </row>
    <row r="45627" spans="1:2" x14ac:dyDescent="0.25">
      <c r="A45627">
        <v>21907840</v>
      </c>
      <c r="B45627" t="s">
        <v>28727</v>
      </c>
    </row>
    <row r="45628" spans="1:2" x14ac:dyDescent="0.25">
      <c r="A45628">
        <v>25267419</v>
      </c>
      <c r="B45628" t="s">
        <v>28727</v>
      </c>
    </row>
    <row r="45629" spans="1:2" x14ac:dyDescent="0.25">
      <c r="A45629">
        <v>21916439</v>
      </c>
      <c r="B45629" t="s">
        <v>28727</v>
      </c>
    </row>
    <row r="45630" spans="1:2" x14ac:dyDescent="0.25">
      <c r="A45630">
        <v>20526597</v>
      </c>
      <c r="B45630" t="s">
        <v>28727</v>
      </c>
    </row>
    <row r="45631" spans="1:2" x14ac:dyDescent="0.25">
      <c r="A45631">
        <v>20648916</v>
      </c>
      <c r="B45631" t="s">
        <v>28727</v>
      </c>
    </row>
    <row r="45632" spans="1:2" x14ac:dyDescent="0.25">
      <c r="A45632">
        <v>20602681</v>
      </c>
      <c r="B45632" t="s">
        <v>28727</v>
      </c>
    </row>
    <row r="45633" spans="1:2" x14ac:dyDescent="0.25">
      <c r="A45633">
        <v>20394275</v>
      </c>
      <c r="B45633" t="s">
        <v>28727</v>
      </c>
    </row>
    <row r="45634" spans="1:2" x14ac:dyDescent="0.25">
      <c r="A45634">
        <v>20518239</v>
      </c>
      <c r="B45634" t="s">
        <v>28727</v>
      </c>
    </row>
    <row r="45635" spans="1:2" x14ac:dyDescent="0.25">
      <c r="A45635">
        <v>20691197</v>
      </c>
      <c r="B45635" t="s">
        <v>28727</v>
      </c>
    </row>
    <row r="45636" spans="1:2" x14ac:dyDescent="0.25">
      <c r="A45636">
        <v>21898479</v>
      </c>
      <c r="B45636" t="s">
        <v>28727</v>
      </c>
    </row>
    <row r="45637" spans="1:2" x14ac:dyDescent="0.25">
      <c r="A45637">
        <v>21702946</v>
      </c>
      <c r="B45637" t="s">
        <v>28727</v>
      </c>
    </row>
    <row r="45638" spans="1:2" x14ac:dyDescent="0.25">
      <c r="A45638">
        <v>20549776</v>
      </c>
      <c r="B45638" t="s">
        <v>28727</v>
      </c>
    </row>
    <row r="45639" spans="1:2" x14ac:dyDescent="0.25">
      <c r="A45639">
        <v>20714122</v>
      </c>
      <c r="B45639" t="s">
        <v>28727</v>
      </c>
    </row>
    <row r="45640" spans="1:2" x14ac:dyDescent="0.25">
      <c r="A45640">
        <v>20423590</v>
      </c>
      <c r="B45640" t="s">
        <v>28727</v>
      </c>
    </row>
    <row r="45641" spans="1:2" x14ac:dyDescent="0.25">
      <c r="A45641">
        <v>24309083</v>
      </c>
      <c r="B45641" t="s">
        <v>28727</v>
      </c>
    </row>
    <row r="45642" spans="1:2" x14ac:dyDescent="0.25">
      <c r="A45642">
        <v>21568316</v>
      </c>
      <c r="B45642" t="s">
        <v>28727</v>
      </c>
    </row>
    <row r="45643" spans="1:2" x14ac:dyDescent="0.25">
      <c r="A45643">
        <v>20547944</v>
      </c>
      <c r="B45643" t="s">
        <v>28727</v>
      </c>
    </row>
    <row r="45644" spans="1:2" x14ac:dyDescent="0.25">
      <c r="A45644">
        <v>20192701</v>
      </c>
      <c r="B45644" t="s">
        <v>28727</v>
      </c>
    </row>
    <row r="45645" spans="1:2" x14ac:dyDescent="0.25">
      <c r="A45645">
        <v>21100188</v>
      </c>
      <c r="B45645" t="s">
        <v>28727</v>
      </c>
    </row>
    <row r="45646" spans="1:2" x14ac:dyDescent="0.25">
      <c r="A45646">
        <v>20376033</v>
      </c>
      <c r="B45646" t="s">
        <v>28727</v>
      </c>
    </row>
    <row r="45647" spans="1:2" x14ac:dyDescent="0.25">
      <c r="A45647">
        <v>20482464</v>
      </c>
      <c r="B45647" t="s">
        <v>28727</v>
      </c>
    </row>
    <row r="45648" spans="1:2" x14ac:dyDescent="0.25">
      <c r="A45648">
        <v>25268435</v>
      </c>
      <c r="B45648" t="s">
        <v>28727</v>
      </c>
    </row>
    <row r="45649" spans="1:2" x14ac:dyDescent="0.25">
      <c r="A45649">
        <v>21839798</v>
      </c>
      <c r="B45649" t="s">
        <v>28727</v>
      </c>
    </row>
    <row r="45650" spans="1:2" x14ac:dyDescent="0.25">
      <c r="A45650">
        <v>20691590</v>
      </c>
      <c r="B45650" t="s">
        <v>28727</v>
      </c>
    </row>
    <row r="45651" spans="1:2" x14ac:dyDescent="0.25">
      <c r="A45651">
        <v>21998447</v>
      </c>
      <c r="B45651" t="s">
        <v>28727</v>
      </c>
    </row>
    <row r="45652" spans="1:2" x14ac:dyDescent="0.25">
      <c r="A45652">
        <v>21796684</v>
      </c>
      <c r="B45652" t="s">
        <v>28727</v>
      </c>
    </row>
    <row r="45653" spans="1:2" x14ac:dyDescent="0.25">
      <c r="A45653">
        <v>20598249</v>
      </c>
      <c r="B45653" t="s">
        <v>28727</v>
      </c>
    </row>
    <row r="45654" spans="1:2" x14ac:dyDescent="0.25">
      <c r="A45654">
        <v>20163319</v>
      </c>
      <c r="B45654" t="s">
        <v>28727</v>
      </c>
    </row>
    <row r="45655" spans="1:2" x14ac:dyDescent="0.25">
      <c r="A45655">
        <v>20321488</v>
      </c>
      <c r="B45655" t="s">
        <v>28727</v>
      </c>
    </row>
    <row r="45656" spans="1:2" x14ac:dyDescent="0.25">
      <c r="A45656">
        <v>20457134</v>
      </c>
      <c r="B45656" t="s">
        <v>28727</v>
      </c>
    </row>
    <row r="45657" spans="1:2" x14ac:dyDescent="0.25">
      <c r="A45657">
        <v>21362722</v>
      </c>
      <c r="B45657" t="s">
        <v>28727</v>
      </c>
    </row>
    <row r="45658" spans="1:2" x14ac:dyDescent="0.25">
      <c r="A45658">
        <v>24577726</v>
      </c>
      <c r="B45658" t="s">
        <v>28727</v>
      </c>
    </row>
    <row r="45659" spans="1:2" x14ac:dyDescent="0.25">
      <c r="A45659">
        <v>24577798</v>
      </c>
      <c r="B45659" t="s">
        <v>28727</v>
      </c>
    </row>
    <row r="45660" spans="1:2" x14ac:dyDescent="0.25">
      <c r="A45660">
        <v>20517199</v>
      </c>
      <c r="B45660" t="s">
        <v>28727</v>
      </c>
    </row>
    <row r="45661" spans="1:2" x14ac:dyDescent="0.25">
      <c r="A45661">
        <v>21887752</v>
      </c>
      <c r="B45661" t="s">
        <v>28727</v>
      </c>
    </row>
    <row r="45662" spans="1:2" x14ac:dyDescent="0.25">
      <c r="A45662">
        <v>20387195</v>
      </c>
      <c r="B45662" t="s">
        <v>28727</v>
      </c>
    </row>
    <row r="45663" spans="1:2" x14ac:dyDescent="0.25">
      <c r="A45663">
        <v>20317154</v>
      </c>
      <c r="B45663" t="s">
        <v>28727</v>
      </c>
    </row>
    <row r="45664" spans="1:2" x14ac:dyDescent="0.25">
      <c r="A45664">
        <v>21808002</v>
      </c>
      <c r="B45664" t="s">
        <v>28727</v>
      </c>
    </row>
    <row r="45665" spans="1:2" x14ac:dyDescent="0.25">
      <c r="A45665">
        <v>21635650</v>
      </c>
      <c r="B45665" t="s">
        <v>28727</v>
      </c>
    </row>
    <row r="45666" spans="1:2" x14ac:dyDescent="0.25">
      <c r="A45666">
        <v>20998612</v>
      </c>
      <c r="B45666" t="s">
        <v>28727</v>
      </c>
    </row>
    <row r="45667" spans="1:2" x14ac:dyDescent="0.25">
      <c r="A45667">
        <v>20517421</v>
      </c>
      <c r="B45667" t="s">
        <v>28727</v>
      </c>
    </row>
    <row r="45668" spans="1:2" x14ac:dyDescent="0.25">
      <c r="A45668">
        <v>24240345</v>
      </c>
      <c r="B45668" t="s">
        <v>28727</v>
      </c>
    </row>
    <row r="45669" spans="1:2" x14ac:dyDescent="0.25">
      <c r="A45669">
        <v>20485247</v>
      </c>
      <c r="B45669" t="s">
        <v>28727</v>
      </c>
    </row>
    <row r="45670" spans="1:2" x14ac:dyDescent="0.25">
      <c r="A45670">
        <v>21055627</v>
      </c>
      <c r="B45670" t="s">
        <v>28727</v>
      </c>
    </row>
    <row r="45671" spans="1:2" x14ac:dyDescent="0.25">
      <c r="A45671">
        <v>20534240</v>
      </c>
      <c r="B45671" t="s">
        <v>28727</v>
      </c>
    </row>
    <row r="45672" spans="1:2" x14ac:dyDescent="0.25">
      <c r="A45672">
        <v>24577259</v>
      </c>
      <c r="B45672" t="s">
        <v>28727</v>
      </c>
    </row>
    <row r="45673" spans="1:2" x14ac:dyDescent="0.25">
      <c r="A45673">
        <v>20438130</v>
      </c>
      <c r="B45673" t="s">
        <v>28727</v>
      </c>
    </row>
    <row r="45674" spans="1:2" x14ac:dyDescent="0.25">
      <c r="A45674">
        <v>21692575</v>
      </c>
      <c r="B45674" t="s">
        <v>28727</v>
      </c>
    </row>
    <row r="45675" spans="1:2" x14ac:dyDescent="0.25">
      <c r="A45675">
        <v>21357909</v>
      </c>
      <c r="B45675" t="s">
        <v>28727</v>
      </c>
    </row>
    <row r="45676" spans="1:2" x14ac:dyDescent="0.25">
      <c r="A45676">
        <v>21904052</v>
      </c>
      <c r="B45676" t="s">
        <v>28727</v>
      </c>
    </row>
    <row r="45677" spans="1:2" x14ac:dyDescent="0.25">
      <c r="A45677">
        <v>20453935</v>
      </c>
      <c r="B45677" t="s">
        <v>28727</v>
      </c>
    </row>
    <row r="45678" spans="1:2" x14ac:dyDescent="0.25">
      <c r="A45678">
        <v>20719702</v>
      </c>
      <c r="B45678" t="s">
        <v>28727</v>
      </c>
    </row>
    <row r="45679" spans="1:2" x14ac:dyDescent="0.25">
      <c r="A45679">
        <v>20058514</v>
      </c>
      <c r="B45679" t="s">
        <v>28727</v>
      </c>
    </row>
    <row r="45680" spans="1:2" x14ac:dyDescent="0.25">
      <c r="A45680">
        <v>21883051</v>
      </c>
      <c r="B45680" t="s">
        <v>28727</v>
      </c>
    </row>
    <row r="45681" spans="1:2" x14ac:dyDescent="0.25">
      <c r="A45681">
        <v>24573214</v>
      </c>
      <c r="B45681" t="s">
        <v>28727</v>
      </c>
    </row>
    <row r="45682" spans="1:2" x14ac:dyDescent="0.25">
      <c r="A45682">
        <v>20630599</v>
      </c>
      <c r="B45682" t="s">
        <v>28727</v>
      </c>
    </row>
    <row r="45683" spans="1:2" x14ac:dyDescent="0.25">
      <c r="A45683">
        <v>21600751</v>
      </c>
      <c r="B45683" t="s">
        <v>28727</v>
      </c>
    </row>
    <row r="45684" spans="1:2" x14ac:dyDescent="0.25">
      <c r="A45684">
        <v>21894971</v>
      </c>
      <c r="B45684" t="s">
        <v>28727</v>
      </c>
    </row>
    <row r="45685" spans="1:2" x14ac:dyDescent="0.25">
      <c r="A45685">
        <v>20718164</v>
      </c>
      <c r="B45685" t="s">
        <v>28727</v>
      </c>
    </row>
    <row r="45686" spans="1:2" x14ac:dyDescent="0.25">
      <c r="A45686">
        <v>20442362</v>
      </c>
      <c r="B45686" t="s">
        <v>28727</v>
      </c>
    </row>
    <row r="45687" spans="1:2" x14ac:dyDescent="0.25">
      <c r="A45687">
        <v>21460715</v>
      </c>
      <c r="B45687" t="s">
        <v>28727</v>
      </c>
    </row>
    <row r="45688" spans="1:2" x14ac:dyDescent="0.25">
      <c r="A45688">
        <v>20468957</v>
      </c>
      <c r="B45688" t="s">
        <v>28727</v>
      </c>
    </row>
    <row r="45689" spans="1:2" x14ac:dyDescent="0.25">
      <c r="A45689">
        <v>21841126</v>
      </c>
      <c r="B45689" t="s">
        <v>28727</v>
      </c>
    </row>
    <row r="45690" spans="1:2" x14ac:dyDescent="0.25">
      <c r="A45690">
        <v>21306184</v>
      </c>
      <c r="B45690" t="s">
        <v>28727</v>
      </c>
    </row>
    <row r="45691" spans="1:2" x14ac:dyDescent="0.25">
      <c r="A45691">
        <v>21213531</v>
      </c>
      <c r="B45691" t="s">
        <v>28727</v>
      </c>
    </row>
    <row r="45692" spans="1:2" x14ac:dyDescent="0.25">
      <c r="A45692">
        <v>24577327</v>
      </c>
      <c r="B45692" t="s">
        <v>28727</v>
      </c>
    </row>
    <row r="45693" spans="1:2" x14ac:dyDescent="0.25">
      <c r="A45693">
        <v>24572545</v>
      </c>
      <c r="B45693" t="s">
        <v>28727</v>
      </c>
    </row>
    <row r="45694" spans="1:2" x14ac:dyDescent="0.25">
      <c r="A45694">
        <v>20130078</v>
      </c>
      <c r="B45694" t="s">
        <v>28727</v>
      </c>
    </row>
    <row r="45695" spans="1:2" x14ac:dyDescent="0.25">
      <c r="A45695">
        <v>20431736</v>
      </c>
      <c r="B45695" t="s">
        <v>28727</v>
      </c>
    </row>
    <row r="45696" spans="1:2" x14ac:dyDescent="0.25">
      <c r="A45696">
        <v>21914060</v>
      </c>
      <c r="B45696" t="s">
        <v>28727</v>
      </c>
    </row>
    <row r="45697" spans="1:2" x14ac:dyDescent="0.25">
      <c r="A45697">
        <v>20529153</v>
      </c>
      <c r="B45697" t="s">
        <v>28727</v>
      </c>
    </row>
    <row r="45698" spans="1:2" x14ac:dyDescent="0.25">
      <c r="A45698">
        <v>20376225</v>
      </c>
      <c r="B45698" t="s">
        <v>28727</v>
      </c>
    </row>
    <row r="45699" spans="1:2" x14ac:dyDescent="0.25">
      <c r="A45699">
        <v>20421419</v>
      </c>
      <c r="B45699" t="s">
        <v>28727</v>
      </c>
    </row>
    <row r="45700" spans="1:2" x14ac:dyDescent="0.25">
      <c r="A45700">
        <v>20263114</v>
      </c>
      <c r="B45700" t="s">
        <v>28727</v>
      </c>
    </row>
    <row r="45701" spans="1:2" x14ac:dyDescent="0.25">
      <c r="A45701">
        <v>20857249</v>
      </c>
      <c r="B45701" t="s">
        <v>28727</v>
      </c>
    </row>
    <row r="45702" spans="1:2" x14ac:dyDescent="0.25">
      <c r="A45702">
        <v>20130345</v>
      </c>
      <c r="B45702" t="s">
        <v>28727</v>
      </c>
    </row>
    <row r="45703" spans="1:2" x14ac:dyDescent="0.25">
      <c r="A45703">
        <v>21789471</v>
      </c>
      <c r="B45703" t="s">
        <v>28727</v>
      </c>
    </row>
    <row r="45704" spans="1:2" x14ac:dyDescent="0.25">
      <c r="A45704">
        <v>20491701</v>
      </c>
      <c r="B45704" t="s">
        <v>28727</v>
      </c>
    </row>
    <row r="45705" spans="1:2" x14ac:dyDescent="0.25">
      <c r="A45705">
        <v>21416499</v>
      </c>
      <c r="B45705" t="s">
        <v>28727</v>
      </c>
    </row>
    <row r="45706" spans="1:2" x14ac:dyDescent="0.25">
      <c r="A45706">
        <v>21457446</v>
      </c>
      <c r="B45706" t="s">
        <v>28727</v>
      </c>
    </row>
    <row r="45707" spans="1:2" x14ac:dyDescent="0.25">
      <c r="A45707">
        <v>24558347</v>
      </c>
      <c r="B45707" t="s">
        <v>28727</v>
      </c>
    </row>
    <row r="45708" spans="1:2" x14ac:dyDescent="0.25">
      <c r="A45708">
        <v>21320834</v>
      </c>
      <c r="B45708" t="s">
        <v>28727</v>
      </c>
    </row>
    <row r="45709" spans="1:2" x14ac:dyDescent="0.25">
      <c r="A45709">
        <v>21825436</v>
      </c>
      <c r="B45709" t="s">
        <v>28727</v>
      </c>
    </row>
    <row r="45710" spans="1:2" x14ac:dyDescent="0.25">
      <c r="A45710">
        <v>21912699</v>
      </c>
      <c r="B45710" t="s">
        <v>28727</v>
      </c>
    </row>
    <row r="45711" spans="1:2" x14ac:dyDescent="0.25">
      <c r="A45711">
        <v>20692167</v>
      </c>
      <c r="B45711" t="s">
        <v>28727</v>
      </c>
    </row>
    <row r="45712" spans="1:2" x14ac:dyDescent="0.25">
      <c r="A45712">
        <v>20598785</v>
      </c>
      <c r="B45712" t="s">
        <v>28727</v>
      </c>
    </row>
    <row r="45713" spans="1:2" x14ac:dyDescent="0.25">
      <c r="A45713">
        <v>20184741</v>
      </c>
      <c r="B45713" t="s">
        <v>28727</v>
      </c>
    </row>
    <row r="45714" spans="1:2" x14ac:dyDescent="0.25">
      <c r="A45714">
        <v>21851968</v>
      </c>
      <c r="B45714" t="s">
        <v>28727</v>
      </c>
    </row>
    <row r="45715" spans="1:2" x14ac:dyDescent="0.25">
      <c r="A45715">
        <v>20602668</v>
      </c>
      <c r="B45715" t="s">
        <v>28727</v>
      </c>
    </row>
    <row r="45716" spans="1:2" x14ac:dyDescent="0.25">
      <c r="A45716">
        <v>20603070</v>
      </c>
      <c r="B45716" t="s">
        <v>28727</v>
      </c>
    </row>
    <row r="45717" spans="1:2" x14ac:dyDescent="0.25">
      <c r="A45717">
        <v>20392864</v>
      </c>
      <c r="B45717" t="s">
        <v>28727</v>
      </c>
    </row>
    <row r="45718" spans="1:2" x14ac:dyDescent="0.25">
      <c r="A45718">
        <v>20511514</v>
      </c>
      <c r="B45718" t="s">
        <v>28727</v>
      </c>
    </row>
    <row r="45719" spans="1:2" x14ac:dyDescent="0.25">
      <c r="A45719">
        <v>21629530</v>
      </c>
      <c r="B45719" t="s">
        <v>28727</v>
      </c>
    </row>
    <row r="45720" spans="1:2" x14ac:dyDescent="0.25">
      <c r="A45720">
        <v>21421179</v>
      </c>
      <c r="B45720" t="s">
        <v>28727</v>
      </c>
    </row>
    <row r="45721" spans="1:2" x14ac:dyDescent="0.25">
      <c r="A45721">
        <v>21560222</v>
      </c>
      <c r="B45721" t="s">
        <v>28727</v>
      </c>
    </row>
    <row r="45722" spans="1:2" x14ac:dyDescent="0.25">
      <c r="A45722">
        <v>21707986</v>
      </c>
      <c r="B45722" t="s">
        <v>28727</v>
      </c>
    </row>
    <row r="45723" spans="1:2" x14ac:dyDescent="0.25">
      <c r="A45723">
        <v>24519631</v>
      </c>
      <c r="B45723" t="s">
        <v>28727</v>
      </c>
    </row>
    <row r="45724" spans="1:2" x14ac:dyDescent="0.25">
      <c r="A45724">
        <v>20007235</v>
      </c>
      <c r="B45724" t="s">
        <v>28727</v>
      </c>
    </row>
    <row r="45725" spans="1:2" x14ac:dyDescent="0.25">
      <c r="A45725">
        <v>21898068</v>
      </c>
      <c r="B45725" t="s">
        <v>28727</v>
      </c>
    </row>
    <row r="45726" spans="1:2" x14ac:dyDescent="0.25">
      <c r="A45726">
        <v>22026541</v>
      </c>
      <c r="B45726" t="s">
        <v>28727</v>
      </c>
    </row>
    <row r="45727" spans="1:2" x14ac:dyDescent="0.25">
      <c r="A45727">
        <v>21147181</v>
      </c>
      <c r="B45727" t="s">
        <v>28727</v>
      </c>
    </row>
    <row r="45728" spans="1:2" x14ac:dyDescent="0.25">
      <c r="A45728">
        <v>21465108</v>
      </c>
      <c r="B45728" t="s">
        <v>28727</v>
      </c>
    </row>
    <row r="45729" spans="1:2" x14ac:dyDescent="0.25">
      <c r="A45729">
        <v>20499418</v>
      </c>
      <c r="B45729" t="s">
        <v>28727</v>
      </c>
    </row>
    <row r="45730" spans="1:2" x14ac:dyDescent="0.25">
      <c r="A45730">
        <v>20712737</v>
      </c>
      <c r="B45730" t="s">
        <v>28727</v>
      </c>
    </row>
    <row r="45731" spans="1:2" x14ac:dyDescent="0.25">
      <c r="A45731">
        <v>23994310</v>
      </c>
      <c r="B45731" t="s">
        <v>28727</v>
      </c>
    </row>
    <row r="45732" spans="1:2" x14ac:dyDescent="0.25">
      <c r="A45732">
        <v>20601784</v>
      </c>
      <c r="B45732" t="s">
        <v>28727</v>
      </c>
    </row>
    <row r="45733" spans="1:2" x14ac:dyDescent="0.25">
      <c r="A45733">
        <v>20452631</v>
      </c>
      <c r="B45733" t="s">
        <v>28727</v>
      </c>
    </row>
    <row r="45734" spans="1:2" x14ac:dyDescent="0.25">
      <c r="A45734">
        <v>24578012</v>
      </c>
      <c r="B45734" t="s">
        <v>28727</v>
      </c>
    </row>
    <row r="45735" spans="1:2" x14ac:dyDescent="0.25">
      <c r="A45735">
        <v>20812941</v>
      </c>
      <c r="B45735" t="s">
        <v>28727</v>
      </c>
    </row>
    <row r="45736" spans="1:2" x14ac:dyDescent="0.25">
      <c r="A45736">
        <v>21710604</v>
      </c>
      <c r="B45736" t="s">
        <v>28727</v>
      </c>
    </row>
    <row r="45737" spans="1:2" x14ac:dyDescent="0.25">
      <c r="A45737">
        <v>24577470</v>
      </c>
      <c r="B45737" t="s">
        <v>28727</v>
      </c>
    </row>
    <row r="45738" spans="1:2" x14ac:dyDescent="0.25">
      <c r="A45738">
        <v>21014690</v>
      </c>
      <c r="B45738" t="s">
        <v>28727</v>
      </c>
    </row>
    <row r="45739" spans="1:2" x14ac:dyDescent="0.25">
      <c r="A45739">
        <v>20165258</v>
      </c>
      <c r="B45739" t="s">
        <v>28727</v>
      </c>
    </row>
    <row r="45740" spans="1:2" x14ac:dyDescent="0.25">
      <c r="A45740">
        <v>21631198</v>
      </c>
      <c r="B45740" t="s">
        <v>28727</v>
      </c>
    </row>
    <row r="45741" spans="1:2" x14ac:dyDescent="0.25">
      <c r="A45741">
        <v>21831722</v>
      </c>
      <c r="B45741" t="s">
        <v>28727</v>
      </c>
    </row>
    <row r="45742" spans="1:2" x14ac:dyDescent="0.25">
      <c r="A45742">
        <v>21225526</v>
      </c>
      <c r="B45742" t="s">
        <v>28727</v>
      </c>
    </row>
    <row r="45743" spans="1:2" x14ac:dyDescent="0.25">
      <c r="A45743">
        <v>21891303</v>
      </c>
      <c r="B45743" t="s">
        <v>28727</v>
      </c>
    </row>
    <row r="45744" spans="1:2" x14ac:dyDescent="0.25">
      <c r="A45744">
        <v>24553390</v>
      </c>
      <c r="B45744" t="s">
        <v>28727</v>
      </c>
    </row>
    <row r="45745" spans="1:2" x14ac:dyDescent="0.25">
      <c r="A45745">
        <v>20893159</v>
      </c>
      <c r="B45745" t="s">
        <v>28727</v>
      </c>
    </row>
    <row r="45746" spans="1:2" x14ac:dyDescent="0.25">
      <c r="A45746">
        <v>20497815</v>
      </c>
      <c r="B45746" t="s">
        <v>28727</v>
      </c>
    </row>
    <row r="45747" spans="1:2" x14ac:dyDescent="0.25">
      <c r="A45747">
        <v>21252172</v>
      </c>
      <c r="B45747" t="s">
        <v>28727</v>
      </c>
    </row>
    <row r="45748" spans="1:2" x14ac:dyDescent="0.25">
      <c r="A45748">
        <v>20280192</v>
      </c>
      <c r="B45748" t="s">
        <v>28727</v>
      </c>
    </row>
    <row r="45749" spans="1:2" x14ac:dyDescent="0.25">
      <c r="A45749">
        <v>20989435</v>
      </c>
      <c r="B45749" t="s">
        <v>28727</v>
      </c>
    </row>
    <row r="45750" spans="1:2" x14ac:dyDescent="0.25">
      <c r="A45750">
        <v>24984268</v>
      </c>
      <c r="B45750" t="s">
        <v>28727</v>
      </c>
    </row>
    <row r="45751" spans="1:2" x14ac:dyDescent="0.25">
      <c r="A45751">
        <v>20332158</v>
      </c>
      <c r="B45751" t="s">
        <v>28727</v>
      </c>
    </row>
    <row r="45752" spans="1:2" x14ac:dyDescent="0.25">
      <c r="A45752">
        <v>20587445</v>
      </c>
      <c r="B45752" t="s">
        <v>28727</v>
      </c>
    </row>
    <row r="45753" spans="1:2" x14ac:dyDescent="0.25">
      <c r="A45753">
        <v>20990831</v>
      </c>
      <c r="B45753" t="s">
        <v>28727</v>
      </c>
    </row>
    <row r="45754" spans="1:2" x14ac:dyDescent="0.25">
      <c r="A45754">
        <v>21925906</v>
      </c>
      <c r="B45754" t="s">
        <v>28727</v>
      </c>
    </row>
    <row r="45755" spans="1:2" x14ac:dyDescent="0.25">
      <c r="A45755">
        <v>21537364</v>
      </c>
      <c r="B45755" t="s">
        <v>28727</v>
      </c>
    </row>
    <row r="45756" spans="1:2" x14ac:dyDescent="0.25">
      <c r="A45756">
        <v>21906266</v>
      </c>
      <c r="B45756" t="s">
        <v>28727</v>
      </c>
    </row>
    <row r="45757" spans="1:2" x14ac:dyDescent="0.25">
      <c r="A45757">
        <v>20450099</v>
      </c>
      <c r="B45757" t="s">
        <v>28727</v>
      </c>
    </row>
    <row r="45758" spans="1:2" x14ac:dyDescent="0.25">
      <c r="A45758">
        <v>24308635</v>
      </c>
      <c r="B45758" t="s">
        <v>28727</v>
      </c>
    </row>
    <row r="45759" spans="1:2" x14ac:dyDescent="0.25">
      <c r="A45759">
        <v>21231609</v>
      </c>
      <c r="B45759" t="s">
        <v>28727</v>
      </c>
    </row>
    <row r="45760" spans="1:2" x14ac:dyDescent="0.25">
      <c r="A45760">
        <v>21568189</v>
      </c>
      <c r="B45760" t="s">
        <v>28727</v>
      </c>
    </row>
    <row r="45761" spans="1:2" x14ac:dyDescent="0.25">
      <c r="A45761">
        <v>21562017</v>
      </c>
      <c r="B45761" t="s">
        <v>28727</v>
      </c>
    </row>
    <row r="45762" spans="1:2" x14ac:dyDescent="0.25">
      <c r="A45762">
        <v>20543549</v>
      </c>
      <c r="B45762" t="s">
        <v>28727</v>
      </c>
    </row>
    <row r="45763" spans="1:2" x14ac:dyDescent="0.25">
      <c r="A45763">
        <v>20496572</v>
      </c>
      <c r="B45763" t="s">
        <v>28727</v>
      </c>
    </row>
    <row r="45764" spans="1:2" x14ac:dyDescent="0.25">
      <c r="A45764">
        <v>20541514</v>
      </c>
      <c r="B45764" t="s">
        <v>28727</v>
      </c>
    </row>
    <row r="45765" spans="1:2" x14ac:dyDescent="0.25">
      <c r="A45765">
        <v>20479253</v>
      </c>
      <c r="B45765" t="s">
        <v>28727</v>
      </c>
    </row>
    <row r="45766" spans="1:2" x14ac:dyDescent="0.25">
      <c r="A45766">
        <v>20453551</v>
      </c>
      <c r="B45766" t="s">
        <v>28727</v>
      </c>
    </row>
    <row r="45767" spans="1:2" x14ac:dyDescent="0.25">
      <c r="A45767">
        <v>20671248</v>
      </c>
      <c r="B45767" t="s">
        <v>28727</v>
      </c>
    </row>
    <row r="45768" spans="1:2" x14ac:dyDescent="0.25">
      <c r="A45768">
        <v>20248033</v>
      </c>
      <c r="B45768" t="s">
        <v>28727</v>
      </c>
    </row>
    <row r="45769" spans="1:2" x14ac:dyDescent="0.25">
      <c r="A45769">
        <v>21998590</v>
      </c>
      <c r="B45769" t="s">
        <v>28727</v>
      </c>
    </row>
    <row r="45770" spans="1:2" x14ac:dyDescent="0.25">
      <c r="A45770">
        <v>21828953</v>
      </c>
      <c r="B45770" t="s">
        <v>28727</v>
      </c>
    </row>
    <row r="45771" spans="1:2" x14ac:dyDescent="0.25">
      <c r="A45771">
        <v>20610819</v>
      </c>
      <c r="B45771" t="s">
        <v>28727</v>
      </c>
    </row>
    <row r="45772" spans="1:2" x14ac:dyDescent="0.25">
      <c r="A45772">
        <v>25298128</v>
      </c>
      <c r="B45772" t="s">
        <v>28727</v>
      </c>
    </row>
    <row r="45773" spans="1:2" x14ac:dyDescent="0.25">
      <c r="A45773">
        <v>21859955</v>
      </c>
      <c r="B45773" t="s">
        <v>28727</v>
      </c>
    </row>
    <row r="45774" spans="1:2" x14ac:dyDescent="0.25">
      <c r="A45774">
        <v>25294126</v>
      </c>
      <c r="B45774" t="s">
        <v>28727</v>
      </c>
    </row>
    <row r="45775" spans="1:2" x14ac:dyDescent="0.25">
      <c r="A45775">
        <v>25108641</v>
      </c>
      <c r="B45775" t="s">
        <v>28727</v>
      </c>
    </row>
    <row r="45776" spans="1:2" x14ac:dyDescent="0.25">
      <c r="A45776">
        <v>20437938</v>
      </c>
      <c r="B45776" t="s">
        <v>28727</v>
      </c>
    </row>
    <row r="45777" spans="1:2" x14ac:dyDescent="0.25">
      <c r="A45777">
        <v>25108102</v>
      </c>
      <c r="B45777" t="s">
        <v>28727</v>
      </c>
    </row>
    <row r="45778" spans="1:2" x14ac:dyDescent="0.25">
      <c r="A45778">
        <v>21633984</v>
      </c>
      <c r="B45778" t="s">
        <v>28727</v>
      </c>
    </row>
    <row r="45779" spans="1:2" x14ac:dyDescent="0.25">
      <c r="A45779">
        <v>20178002</v>
      </c>
      <c r="B45779" t="s">
        <v>28727</v>
      </c>
    </row>
    <row r="45780" spans="1:2" x14ac:dyDescent="0.25">
      <c r="A45780">
        <v>21802780</v>
      </c>
      <c r="B45780" t="s">
        <v>28727</v>
      </c>
    </row>
    <row r="45781" spans="1:2" x14ac:dyDescent="0.25">
      <c r="A45781">
        <v>21227478</v>
      </c>
      <c r="B45781" t="s">
        <v>28727</v>
      </c>
    </row>
    <row r="45782" spans="1:2" x14ac:dyDescent="0.25">
      <c r="A45782">
        <v>21601785</v>
      </c>
      <c r="B45782" t="s">
        <v>28727</v>
      </c>
    </row>
    <row r="45783" spans="1:2" x14ac:dyDescent="0.25">
      <c r="A45783">
        <v>21642693</v>
      </c>
      <c r="B45783" t="s">
        <v>28727</v>
      </c>
    </row>
    <row r="45784" spans="1:2" x14ac:dyDescent="0.25">
      <c r="A45784">
        <v>20599814</v>
      </c>
      <c r="B45784" t="s">
        <v>28727</v>
      </c>
    </row>
    <row r="45785" spans="1:2" x14ac:dyDescent="0.25">
      <c r="A45785">
        <v>20773990</v>
      </c>
      <c r="B45785" t="s">
        <v>28727</v>
      </c>
    </row>
    <row r="45786" spans="1:2" x14ac:dyDescent="0.25">
      <c r="A45786">
        <v>25291633</v>
      </c>
      <c r="B45786" t="s">
        <v>28727</v>
      </c>
    </row>
    <row r="45787" spans="1:2" x14ac:dyDescent="0.25">
      <c r="A45787">
        <v>21826519</v>
      </c>
      <c r="B45787" t="s">
        <v>28727</v>
      </c>
    </row>
    <row r="45788" spans="1:2" x14ac:dyDescent="0.25">
      <c r="A45788">
        <v>20793843</v>
      </c>
      <c r="B45788" t="s">
        <v>28727</v>
      </c>
    </row>
    <row r="45789" spans="1:2" x14ac:dyDescent="0.25">
      <c r="A45789">
        <v>21602920</v>
      </c>
      <c r="B45789" t="s">
        <v>28727</v>
      </c>
    </row>
    <row r="45790" spans="1:2" x14ac:dyDescent="0.25">
      <c r="A45790">
        <v>21911743</v>
      </c>
      <c r="B45790" t="s">
        <v>28727</v>
      </c>
    </row>
    <row r="45791" spans="1:2" x14ac:dyDescent="0.25">
      <c r="A45791">
        <v>20705061</v>
      </c>
      <c r="B45791" t="s">
        <v>28727</v>
      </c>
    </row>
    <row r="45792" spans="1:2" x14ac:dyDescent="0.25">
      <c r="A45792">
        <v>21181271</v>
      </c>
      <c r="B45792" t="s">
        <v>28727</v>
      </c>
    </row>
    <row r="45793" spans="1:2" x14ac:dyDescent="0.25">
      <c r="A45793">
        <v>21206833</v>
      </c>
      <c r="B45793" t="s">
        <v>28727</v>
      </c>
    </row>
    <row r="45794" spans="1:2" x14ac:dyDescent="0.25">
      <c r="A45794">
        <v>21185440</v>
      </c>
      <c r="B45794" t="s">
        <v>28727</v>
      </c>
    </row>
    <row r="45795" spans="1:2" x14ac:dyDescent="0.25">
      <c r="A45795">
        <v>21462366</v>
      </c>
      <c r="B45795" t="s">
        <v>28727</v>
      </c>
    </row>
    <row r="45796" spans="1:2" x14ac:dyDescent="0.25">
      <c r="A45796">
        <v>20859603</v>
      </c>
      <c r="B45796" t="s">
        <v>28727</v>
      </c>
    </row>
    <row r="45797" spans="1:2" x14ac:dyDescent="0.25">
      <c r="A45797">
        <v>21686930</v>
      </c>
      <c r="B45797" t="s">
        <v>28727</v>
      </c>
    </row>
    <row r="45798" spans="1:2" x14ac:dyDescent="0.25">
      <c r="A45798">
        <v>25266142</v>
      </c>
      <c r="B45798" t="s">
        <v>28727</v>
      </c>
    </row>
    <row r="45799" spans="1:2" x14ac:dyDescent="0.25">
      <c r="A45799">
        <v>20606560</v>
      </c>
      <c r="B45799" t="s">
        <v>28727</v>
      </c>
    </row>
    <row r="45800" spans="1:2" x14ac:dyDescent="0.25">
      <c r="A45800">
        <v>20212049</v>
      </c>
      <c r="B45800" t="s">
        <v>28727</v>
      </c>
    </row>
    <row r="45801" spans="1:2" x14ac:dyDescent="0.25">
      <c r="A45801">
        <v>24296339</v>
      </c>
      <c r="B45801" t="s">
        <v>28727</v>
      </c>
    </row>
    <row r="45802" spans="1:2" x14ac:dyDescent="0.25">
      <c r="A45802">
        <v>21004891</v>
      </c>
      <c r="B45802" t="s">
        <v>28727</v>
      </c>
    </row>
    <row r="45803" spans="1:2" x14ac:dyDescent="0.25">
      <c r="A45803">
        <v>21402914</v>
      </c>
      <c r="B45803" t="s">
        <v>28727</v>
      </c>
    </row>
    <row r="45804" spans="1:2" x14ac:dyDescent="0.25">
      <c r="A45804">
        <v>21201560</v>
      </c>
      <c r="B45804" t="s">
        <v>28727</v>
      </c>
    </row>
    <row r="45805" spans="1:2" x14ac:dyDescent="0.25">
      <c r="A45805">
        <v>20743109</v>
      </c>
      <c r="B45805" t="s">
        <v>28727</v>
      </c>
    </row>
    <row r="45806" spans="1:2" x14ac:dyDescent="0.25">
      <c r="A45806">
        <v>20496016</v>
      </c>
      <c r="B45806" t="s">
        <v>28727</v>
      </c>
    </row>
    <row r="45807" spans="1:2" x14ac:dyDescent="0.25">
      <c r="A45807">
        <v>21241268</v>
      </c>
      <c r="B45807" t="s">
        <v>28727</v>
      </c>
    </row>
    <row r="45808" spans="1:2" x14ac:dyDescent="0.25">
      <c r="A45808">
        <v>21929848</v>
      </c>
      <c r="B45808" t="s">
        <v>28727</v>
      </c>
    </row>
    <row r="45809" spans="1:2" x14ac:dyDescent="0.25">
      <c r="A45809">
        <v>22027003</v>
      </c>
      <c r="B45809" t="s">
        <v>28727</v>
      </c>
    </row>
    <row r="45810" spans="1:2" x14ac:dyDescent="0.25">
      <c r="A45810">
        <v>20874448</v>
      </c>
      <c r="B45810" t="s">
        <v>28727</v>
      </c>
    </row>
    <row r="45811" spans="1:2" x14ac:dyDescent="0.25">
      <c r="A45811">
        <v>21788115</v>
      </c>
      <c r="B45811" t="s">
        <v>28727</v>
      </c>
    </row>
    <row r="45812" spans="1:2" x14ac:dyDescent="0.25">
      <c r="A45812">
        <v>20836824</v>
      </c>
      <c r="B45812" t="s">
        <v>28727</v>
      </c>
    </row>
    <row r="45813" spans="1:2" x14ac:dyDescent="0.25">
      <c r="A45813">
        <v>20229168</v>
      </c>
      <c r="B45813" t="s">
        <v>28727</v>
      </c>
    </row>
    <row r="45814" spans="1:2" x14ac:dyDescent="0.25">
      <c r="A45814">
        <v>21774742</v>
      </c>
      <c r="B45814" t="s">
        <v>28727</v>
      </c>
    </row>
    <row r="45815" spans="1:2" x14ac:dyDescent="0.25">
      <c r="A45815">
        <v>20464235</v>
      </c>
      <c r="B45815" t="s">
        <v>28727</v>
      </c>
    </row>
    <row r="45816" spans="1:2" x14ac:dyDescent="0.25">
      <c r="A45816">
        <v>20126296</v>
      </c>
      <c r="B45816" t="s">
        <v>28727</v>
      </c>
    </row>
    <row r="45817" spans="1:2" x14ac:dyDescent="0.25">
      <c r="A45817">
        <v>20486662</v>
      </c>
      <c r="B45817" t="s">
        <v>28727</v>
      </c>
    </row>
    <row r="45818" spans="1:2" x14ac:dyDescent="0.25">
      <c r="A45818">
        <v>20508931</v>
      </c>
      <c r="B45818" t="s">
        <v>28727</v>
      </c>
    </row>
    <row r="45819" spans="1:2" x14ac:dyDescent="0.25">
      <c r="A45819">
        <v>21413102</v>
      </c>
      <c r="B45819" t="s">
        <v>28727</v>
      </c>
    </row>
    <row r="45820" spans="1:2" x14ac:dyDescent="0.25">
      <c r="A45820">
        <v>20283688</v>
      </c>
      <c r="B45820" t="s">
        <v>28727</v>
      </c>
    </row>
    <row r="45821" spans="1:2" x14ac:dyDescent="0.25">
      <c r="A45821">
        <v>20961683</v>
      </c>
      <c r="B45821" t="s">
        <v>28727</v>
      </c>
    </row>
    <row r="45822" spans="1:2" x14ac:dyDescent="0.25">
      <c r="A45822">
        <v>20344518</v>
      </c>
      <c r="B45822" t="s">
        <v>28727</v>
      </c>
    </row>
    <row r="45823" spans="1:2" x14ac:dyDescent="0.25">
      <c r="A45823">
        <v>20433372</v>
      </c>
      <c r="B45823" t="s">
        <v>28727</v>
      </c>
    </row>
    <row r="45824" spans="1:2" x14ac:dyDescent="0.25">
      <c r="A45824">
        <v>21712490</v>
      </c>
      <c r="B45824" t="s">
        <v>28727</v>
      </c>
    </row>
    <row r="45825" spans="1:2" x14ac:dyDescent="0.25">
      <c r="A45825">
        <v>24519867</v>
      </c>
      <c r="B45825" t="s">
        <v>28727</v>
      </c>
    </row>
    <row r="45826" spans="1:2" x14ac:dyDescent="0.25">
      <c r="A45826">
        <v>21927360</v>
      </c>
      <c r="B45826" t="s">
        <v>28727</v>
      </c>
    </row>
    <row r="45827" spans="1:2" x14ac:dyDescent="0.25">
      <c r="A45827">
        <v>20392983</v>
      </c>
      <c r="B45827" t="s">
        <v>28727</v>
      </c>
    </row>
    <row r="45828" spans="1:2" x14ac:dyDescent="0.25">
      <c r="A45828">
        <v>21019144</v>
      </c>
      <c r="B45828" t="s">
        <v>28727</v>
      </c>
    </row>
    <row r="45829" spans="1:2" x14ac:dyDescent="0.25">
      <c r="A45829">
        <v>24508887</v>
      </c>
      <c r="B45829" t="s">
        <v>28727</v>
      </c>
    </row>
    <row r="45830" spans="1:2" x14ac:dyDescent="0.25">
      <c r="A45830">
        <v>21611833</v>
      </c>
      <c r="B45830" t="s">
        <v>28727</v>
      </c>
    </row>
    <row r="45831" spans="1:2" x14ac:dyDescent="0.25">
      <c r="A45831">
        <v>21910878</v>
      </c>
      <c r="B45831" t="s">
        <v>28727</v>
      </c>
    </row>
    <row r="45832" spans="1:2" x14ac:dyDescent="0.25">
      <c r="A45832">
        <v>21883592</v>
      </c>
      <c r="B45832" t="s">
        <v>28727</v>
      </c>
    </row>
    <row r="45833" spans="1:2" x14ac:dyDescent="0.25">
      <c r="A45833">
        <v>20491071</v>
      </c>
      <c r="B45833" t="s">
        <v>28727</v>
      </c>
    </row>
    <row r="45834" spans="1:2" x14ac:dyDescent="0.25">
      <c r="A45834">
        <v>20262813</v>
      </c>
      <c r="B45834" t="s">
        <v>28727</v>
      </c>
    </row>
    <row r="45835" spans="1:2" x14ac:dyDescent="0.25">
      <c r="A45835">
        <v>21790687</v>
      </c>
      <c r="B45835" t="s">
        <v>28727</v>
      </c>
    </row>
    <row r="45836" spans="1:2" x14ac:dyDescent="0.25">
      <c r="A45836">
        <v>20594534</v>
      </c>
      <c r="B45836" t="s">
        <v>28727</v>
      </c>
    </row>
    <row r="45837" spans="1:2" x14ac:dyDescent="0.25">
      <c r="A45837">
        <v>20571850</v>
      </c>
      <c r="B45837" t="s">
        <v>28727</v>
      </c>
    </row>
    <row r="45838" spans="1:2" x14ac:dyDescent="0.25">
      <c r="A45838">
        <v>20610458</v>
      </c>
      <c r="B45838" t="s">
        <v>28727</v>
      </c>
    </row>
    <row r="45839" spans="1:2" x14ac:dyDescent="0.25">
      <c r="A45839">
        <v>20556220</v>
      </c>
      <c r="B45839" t="s">
        <v>28727</v>
      </c>
    </row>
    <row r="45840" spans="1:2" x14ac:dyDescent="0.25">
      <c r="A45840">
        <v>21649549</v>
      </c>
      <c r="B45840" t="s">
        <v>28727</v>
      </c>
    </row>
    <row r="45841" spans="1:2" x14ac:dyDescent="0.25">
      <c r="A45841">
        <v>21553283</v>
      </c>
      <c r="B45841" t="s">
        <v>28727</v>
      </c>
    </row>
    <row r="45842" spans="1:2" x14ac:dyDescent="0.25">
      <c r="A45842">
        <v>21282355</v>
      </c>
      <c r="B45842" t="s">
        <v>28727</v>
      </c>
    </row>
    <row r="45843" spans="1:2" x14ac:dyDescent="0.25">
      <c r="A45843">
        <v>21927683</v>
      </c>
      <c r="B45843" t="s">
        <v>28727</v>
      </c>
    </row>
    <row r="45844" spans="1:2" x14ac:dyDescent="0.25">
      <c r="A45844">
        <v>20758846</v>
      </c>
      <c r="B45844" t="s">
        <v>28727</v>
      </c>
    </row>
    <row r="45845" spans="1:2" x14ac:dyDescent="0.25">
      <c r="A45845">
        <v>21700194</v>
      </c>
      <c r="B45845" t="s">
        <v>28727</v>
      </c>
    </row>
    <row r="45846" spans="1:2" x14ac:dyDescent="0.25">
      <c r="A45846">
        <v>24508088</v>
      </c>
      <c r="B45846" t="s">
        <v>28727</v>
      </c>
    </row>
    <row r="45847" spans="1:2" x14ac:dyDescent="0.25">
      <c r="A45847">
        <v>20415534</v>
      </c>
      <c r="B45847" t="s">
        <v>28727</v>
      </c>
    </row>
    <row r="45848" spans="1:2" x14ac:dyDescent="0.25">
      <c r="A45848">
        <v>21892018</v>
      </c>
      <c r="B45848" t="s">
        <v>28727</v>
      </c>
    </row>
    <row r="45849" spans="1:2" x14ac:dyDescent="0.25">
      <c r="A45849">
        <v>20531778</v>
      </c>
      <c r="B45849" t="s">
        <v>28727</v>
      </c>
    </row>
    <row r="45850" spans="1:2" x14ac:dyDescent="0.25">
      <c r="A45850">
        <v>24507844</v>
      </c>
      <c r="B45850" t="s">
        <v>28727</v>
      </c>
    </row>
    <row r="45851" spans="1:2" x14ac:dyDescent="0.25">
      <c r="A45851">
        <v>20539815</v>
      </c>
      <c r="B45851" t="s">
        <v>28727</v>
      </c>
    </row>
    <row r="45852" spans="1:2" x14ac:dyDescent="0.25">
      <c r="A45852">
        <v>20577826</v>
      </c>
      <c r="B45852" t="s">
        <v>28727</v>
      </c>
    </row>
    <row r="45853" spans="1:2" x14ac:dyDescent="0.25">
      <c r="A45853">
        <v>20164203</v>
      </c>
      <c r="B45853" t="s">
        <v>28727</v>
      </c>
    </row>
    <row r="45854" spans="1:2" x14ac:dyDescent="0.25">
      <c r="A45854">
        <v>20519381</v>
      </c>
      <c r="B45854" t="s">
        <v>28727</v>
      </c>
    </row>
    <row r="45855" spans="1:2" x14ac:dyDescent="0.25">
      <c r="A45855">
        <v>20432827</v>
      </c>
      <c r="B45855" t="s">
        <v>28727</v>
      </c>
    </row>
    <row r="45856" spans="1:2" x14ac:dyDescent="0.25">
      <c r="A45856">
        <v>20404352</v>
      </c>
      <c r="B45856" t="s">
        <v>28727</v>
      </c>
    </row>
    <row r="45857" spans="1:2" x14ac:dyDescent="0.25">
      <c r="A45857">
        <v>21906683</v>
      </c>
      <c r="B45857" t="s">
        <v>28727</v>
      </c>
    </row>
    <row r="45858" spans="1:2" x14ac:dyDescent="0.25">
      <c r="A45858">
        <v>20530417</v>
      </c>
      <c r="B45858" t="s">
        <v>28727</v>
      </c>
    </row>
    <row r="45859" spans="1:2" x14ac:dyDescent="0.25">
      <c r="A45859">
        <v>20352155</v>
      </c>
      <c r="B45859" t="s">
        <v>28727</v>
      </c>
    </row>
    <row r="45860" spans="1:2" x14ac:dyDescent="0.25">
      <c r="A45860">
        <v>20420537</v>
      </c>
      <c r="B45860" t="s">
        <v>28727</v>
      </c>
    </row>
    <row r="45861" spans="1:2" x14ac:dyDescent="0.25">
      <c r="A45861">
        <v>20457831</v>
      </c>
      <c r="B45861" t="s">
        <v>28727</v>
      </c>
    </row>
    <row r="45862" spans="1:2" x14ac:dyDescent="0.25">
      <c r="A45862">
        <v>21055960</v>
      </c>
      <c r="B45862" t="s">
        <v>28727</v>
      </c>
    </row>
    <row r="45863" spans="1:2" x14ac:dyDescent="0.25">
      <c r="A45863">
        <v>20493689</v>
      </c>
      <c r="B45863" t="s">
        <v>28727</v>
      </c>
    </row>
    <row r="45864" spans="1:2" x14ac:dyDescent="0.25">
      <c r="A45864">
        <v>21309103</v>
      </c>
      <c r="B45864" t="s">
        <v>28727</v>
      </c>
    </row>
    <row r="45865" spans="1:2" x14ac:dyDescent="0.25">
      <c r="A45865">
        <v>20448996</v>
      </c>
      <c r="B45865" t="s">
        <v>28727</v>
      </c>
    </row>
    <row r="45866" spans="1:2" x14ac:dyDescent="0.25">
      <c r="A45866">
        <v>20217069</v>
      </c>
      <c r="B45866" t="s">
        <v>28727</v>
      </c>
    </row>
    <row r="45867" spans="1:2" x14ac:dyDescent="0.25">
      <c r="A45867">
        <v>21775902</v>
      </c>
      <c r="B45867" t="s">
        <v>28727</v>
      </c>
    </row>
    <row r="45868" spans="1:2" x14ac:dyDescent="0.25">
      <c r="A45868">
        <v>21855781</v>
      </c>
      <c r="B45868" t="s">
        <v>28727</v>
      </c>
    </row>
    <row r="45869" spans="1:2" x14ac:dyDescent="0.25">
      <c r="A45869">
        <v>20911423</v>
      </c>
      <c r="B45869" t="s">
        <v>28727</v>
      </c>
    </row>
    <row r="45870" spans="1:2" x14ac:dyDescent="0.25">
      <c r="A45870">
        <v>21605579</v>
      </c>
      <c r="B45870" t="s">
        <v>28727</v>
      </c>
    </row>
    <row r="45871" spans="1:2" x14ac:dyDescent="0.25">
      <c r="A45871">
        <v>20641098</v>
      </c>
      <c r="B45871" t="s">
        <v>28727</v>
      </c>
    </row>
    <row r="45872" spans="1:2" x14ac:dyDescent="0.25">
      <c r="A45872">
        <v>20761261</v>
      </c>
      <c r="B45872" t="s">
        <v>28727</v>
      </c>
    </row>
    <row r="45873" spans="1:2" x14ac:dyDescent="0.25">
      <c r="A45873">
        <v>20823396</v>
      </c>
      <c r="B45873" t="s">
        <v>28727</v>
      </c>
    </row>
    <row r="45874" spans="1:2" x14ac:dyDescent="0.25">
      <c r="A45874">
        <v>21826299</v>
      </c>
      <c r="B45874" t="s">
        <v>28727</v>
      </c>
    </row>
    <row r="45875" spans="1:2" x14ac:dyDescent="0.25">
      <c r="A45875">
        <v>21857462</v>
      </c>
      <c r="B45875" t="s">
        <v>28727</v>
      </c>
    </row>
    <row r="45876" spans="1:2" x14ac:dyDescent="0.25">
      <c r="A45876">
        <v>21918825</v>
      </c>
      <c r="B45876" t="s">
        <v>28727</v>
      </c>
    </row>
    <row r="45877" spans="1:2" x14ac:dyDescent="0.25">
      <c r="A45877">
        <v>21919039</v>
      </c>
      <c r="B45877" t="s">
        <v>28727</v>
      </c>
    </row>
    <row r="45878" spans="1:2" x14ac:dyDescent="0.25">
      <c r="A45878">
        <v>21333128</v>
      </c>
      <c r="B45878" t="s">
        <v>28727</v>
      </c>
    </row>
    <row r="45879" spans="1:2" x14ac:dyDescent="0.25">
      <c r="A45879">
        <v>21821144</v>
      </c>
      <c r="B45879" t="s">
        <v>28727</v>
      </c>
    </row>
    <row r="45880" spans="1:2" x14ac:dyDescent="0.25">
      <c r="A45880">
        <v>21859559</v>
      </c>
      <c r="B45880" t="s">
        <v>28727</v>
      </c>
    </row>
    <row r="45881" spans="1:2" x14ac:dyDescent="0.25">
      <c r="A45881">
        <v>20218406</v>
      </c>
      <c r="B45881" t="s">
        <v>28727</v>
      </c>
    </row>
    <row r="45882" spans="1:2" x14ac:dyDescent="0.25">
      <c r="A45882">
        <v>20558696</v>
      </c>
      <c r="B45882" t="s">
        <v>28727</v>
      </c>
    </row>
    <row r="45883" spans="1:2" x14ac:dyDescent="0.25">
      <c r="A45883">
        <v>20538601</v>
      </c>
      <c r="B45883" t="s">
        <v>28727</v>
      </c>
    </row>
    <row r="45884" spans="1:2" x14ac:dyDescent="0.25">
      <c r="A45884">
        <v>20925156</v>
      </c>
      <c r="B45884" t="s">
        <v>28727</v>
      </c>
    </row>
    <row r="45885" spans="1:2" x14ac:dyDescent="0.25">
      <c r="A45885">
        <v>20539289</v>
      </c>
      <c r="B45885" t="s">
        <v>28727</v>
      </c>
    </row>
    <row r="45886" spans="1:2" x14ac:dyDescent="0.25">
      <c r="A45886">
        <v>20064775</v>
      </c>
      <c r="B45886" t="s">
        <v>28727</v>
      </c>
    </row>
    <row r="45887" spans="1:2" x14ac:dyDescent="0.25">
      <c r="A45887">
        <v>21149485</v>
      </c>
      <c r="B45887" t="s">
        <v>28727</v>
      </c>
    </row>
    <row r="45888" spans="1:2" x14ac:dyDescent="0.25">
      <c r="A45888">
        <v>21794272</v>
      </c>
      <c r="B45888" t="s">
        <v>28727</v>
      </c>
    </row>
    <row r="45889" spans="1:2" x14ac:dyDescent="0.25">
      <c r="A45889">
        <v>20436398</v>
      </c>
      <c r="B45889" t="s">
        <v>28727</v>
      </c>
    </row>
    <row r="45890" spans="1:2" x14ac:dyDescent="0.25">
      <c r="A45890">
        <v>21864987</v>
      </c>
      <c r="B45890" t="s">
        <v>28727</v>
      </c>
    </row>
    <row r="45891" spans="1:2" x14ac:dyDescent="0.25">
      <c r="A45891">
        <v>21902306</v>
      </c>
      <c r="B45891" t="s">
        <v>28727</v>
      </c>
    </row>
    <row r="45892" spans="1:2" x14ac:dyDescent="0.25">
      <c r="A45892">
        <v>21800784</v>
      </c>
      <c r="B45892" t="s">
        <v>28727</v>
      </c>
    </row>
    <row r="45893" spans="1:2" x14ac:dyDescent="0.25">
      <c r="A45893">
        <v>21582694</v>
      </c>
      <c r="B45893" t="s">
        <v>28727</v>
      </c>
    </row>
    <row r="45894" spans="1:2" x14ac:dyDescent="0.25">
      <c r="A45894">
        <v>20506807</v>
      </c>
      <c r="B45894" t="s">
        <v>28727</v>
      </c>
    </row>
    <row r="45895" spans="1:2" x14ac:dyDescent="0.25">
      <c r="A45895">
        <v>21898527</v>
      </c>
      <c r="B45895" t="s">
        <v>28727</v>
      </c>
    </row>
    <row r="45896" spans="1:2" x14ac:dyDescent="0.25">
      <c r="A45896">
        <v>21495238</v>
      </c>
      <c r="B45896" t="s">
        <v>28727</v>
      </c>
    </row>
    <row r="45897" spans="1:2" x14ac:dyDescent="0.25">
      <c r="A45897">
        <v>20459725</v>
      </c>
      <c r="B45897" t="s">
        <v>28727</v>
      </c>
    </row>
    <row r="45898" spans="1:2" x14ac:dyDescent="0.25">
      <c r="A45898">
        <v>21243846</v>
      </c>
      <c r="B45898" t="s">
        <v>28727</v>
      </c>
    </row>
    <row r="45899" spans="1:2" x14ac:dyDescent="0.25">
      <c r="A45899">
        <v>21120640</v>
      </c>
      <c r="B45899" t="s">
        <v>28727</v>
      </c>
    </row>
    <row r="45900" spans="1:2" x14ac:dyDescent="0.25">
      <c r="A45900">
        <v>21500706</v>
      </c>
      <c r="B45900" t="s">
        <v>28727</v>
      </c>
    </row>
    <row r="45901" spans="1:2" x14ac:dyDescent="0.25">
      <c r="A45901">
        <v>20405887</v>
      </c>
      <c r="B45901" t="s">
        <v>28727</v>
      </c>
    </row>
    <row r="45902" spans="1:2" x14ac:dyDescent="0.25">
      <c r="A45902">
        <v>20222017</v>
      </c>
      <c r="B45902" t="s">
        <v>28727</v>
      </c>
    </row>
    <row r="45903" spans="1:2" x14ac:dyDescent="0.25">
      <c r="A45903">
        <v>21522405</v>
      </c>
      <c r="B45903" t="s">
        <v>28727</v>
      </c>
    </row>
    <row r="45904" spans="1:2" x14ac:dyDescent="0.25">
      <c r="A45904">
        <v>21746072</v>
      </c>
      <c r="B45904" t="s">
        <v>28727</v>
      </c>
    </row>
    <row r="45905" spans="1:2" x14ac:dyDescent="0.25">
      <c r="A45905">
        <v>21611180</v>
      </c>
      <c r="B45905" t="s">
        <v>28727</v>
      </c>
    </row>
    <row r="45906" spans="1:2" x14ac:dyDescent="0.25">
      <c r="A45906">
        <v>20382058</v>
      </c>
      <c r="B45906" t="s">
        <v>28727</v>
      </c>
    </row>
    <row r="45907" spans="1:2" x14ac:dyDescent="0.25">
      <c r="A45907">
        <v>20627852</v>
      </c>
      <c r="B45907" t="s">
        <v>28727</v>
      </c>
    </row>
    <row r="45908" spans="1:2" x14ac:dyDescent="0.25">
      <c r="A45908">
        <v>20772860</v>
      </c>
      <c r="B45908" t="s">
        <v>28727</v>
      </c>
    </row>
    <row r="45909" spans="1:2" x14ac:dyDescent="0.25">
      <c r="A45909">
        <v>21133106</v>
      </c>
      <c r="B45909" t="s">
        <v>28727</v>
      </c>
    </row>
    <row r="45910" spans="1:2" x14ac:dyDescent="0.25">
      <c r="A45910">
        <v>25281854</v>
      </c>
      <c r="B45910" t="s">
        <v>28727</v>
      </c>
    </row>
    <row r="45911" spans="1:2" x14ac:dyDescent="0.25">
      <c r="A45911">
        <v>21917652</v>
      </c>
      <c r="B45911" t="s">
        <v>28727</v>
      </c>
    </row>
    <row r="45912" spans="1:2" x14ac:dyDescent="0.25">
      <c r="A45912">
        <v>20601743</v>
      </c>
      <c r="B45912" t="s">
        <v>28727</v>
      </c>
    </row>
    <row r="45913" spans="1:2" x14ac:dyDescent="0.25">
      <c r="A45913">
        <v>21154351</v>
      </c>
      <c r="B45913" t="s">
        <v>28727</v>
      </c>
    </row>
    <row r="45914" spans="1:2" x14ac:dyDescent="0.25">
      <c r="A45914">
        <v>20468242</v>
      </c>
      <c r="B45914" t="s">
        <v>28727</v>
      </c>
    </row>
    <row r="45915" spans="1:2" x14ac:dyDescent="0.25">
      <c r="A45915">
        <v>25162714</v>
      </c>
      <c r="B45915" t="s">
        <v>28727</v>
      </c>
    </row>
    <row r="45916" spans="1:2" x14ac:dyDescent="0.25">
      <c r="A45916">
        <v>25281794</v>
      </c>
      <c r="B45916" t="s">
        <v>28727</v>
      </c>
    </row>
    <row r="45917" spans="1:2" x14ac:dyDescent="0.25">
      <c r="A45917">
        <v>21466228</v>
      </c>
      <c r="B45917" t="s">
        <v>28727</v>
      </c>
    </row>
    <row r="45918" spans="1:2" x14ac:dyDescent="0.25">
      <c r="A45918">
        <v>20204611</v>
      </c>
      <c r="B45918" t="s">
        <v>28727</v>
      </c>
    </row>
    <row r="45919" spans="1:2" x14ac:dyDescent="0.25">
      <c r="A45919">
        <v>25163210</v>
      </c>
      <c r="B45919" t="s">
        <v>28727</v>
      </c>
    </row>
    <row r="45920" spans="1:2" x14ac:dyDescent="0.25">
      <c r="A45920">
        <v>21694669</v>
      </c>
      <c r="B45920" t="s">
        <v>28727</v>
      </c>
    </row>
    <row r="45921" spans="1:2" x14ac:dyDescent="0.25">
      <c r="A45921">
        <v>21694148</v>
      </c>
      <c r="B45921" t="s">
        <v>28727</v>
      </c>
    </row>
    <row r="45922" spans="1:2" x14ac:dyDescent="0.25">
      <c r="A45922">
        <v>21556566</v>
      </c>
      <c r="B45922" t="s">
        <v>28727</v>
      </c>
    </row>
    <row r="45923" spans="1:2" x14ac:dyDescent="0.25">
      <c r="A45923">
        <v>20131772</v>
      </c>
      <c r="B45923" t="s">
        <v>28727</v>
      </c>
    </row>
    <row r="45924" spans="1:2" x14ac:dyDescent="0.25">
      <c r="A45924">
        <v>25279225</v>
      </c>
      <c r="B45924" t="s">
        <v>28727</v>
      </c>
    </row>
    <row r="45925" spans="1:2" x14ac:dyDescent="0.25">
      <c r="A45925">
        <v>20396701</v>
      </c>
      <c r="B45925" t="s">
        <v>28727</v>
      </c>
    </row>
    <row r="45926" spans="1:2" x14ac:dyDescent="0.25">
      <c r="A45926">
        <v>25206144</v>
      </c>
      <c r="B45926" t="s">
        <v>28727</v>
      </c>
    </row>
    <row r="45927" spans="1:2" x14ac:dyDescent="0.25">
      <c r="A45927">
        <v>21738937</v>
      </c>
      <c r="B45927" t="s">
        <v>28727</v>
      </c>
    </row>
    <row r="45928" spans="1:2" x14ac:dyDescent="0.25">
      <c r="A45928">
        <v>20485925</v>
      </c>
      <c r="B45928" t="s">
        <v>28727</v>
      </c>
    </row>
    <row r="45929" spans="1:2" x14ac:dyDescent="0.25">
      <c r="A45929">
        <v>24309391</v>
      </c>
      <c r="B45929" t="s">
        <v>28727</v>
      </c>
    </row>
    <row r="45930" spans="1:2" x14ac:dyDescent="0.25">
      <c r="A45930">
        <v>20328154</v>
      </c>
      <c r="B45930" t="s">
        <v>28727</v>
      </c>
    </row>
    <row r="45931" spans="1:2" x14ac:dyDescent="0.25">
      <c r="A45931">
        <v>20393106</v>
      </c>
      <c r="B45931" t="s">
        <v>28727</v>
      </c>
    </row>
    <row r="45932" spans="1:2" x14ac:dyDescent="0.25">
      <c r="A45932">
        <v>20526901</v>
      </c>
      <c r="B45932" t="s">
        <v>28727</v>
      </c>
    </row>
    <row r="45933" spans="1:2" x14ac:dyDescent="0.25">
      <c r="A45933">
        <v>20164968</v>
      </c>
      <c r="B45933" t="s">
        <v>28727</v>
      </c>
    </row>
    <row r="45934" spans="1:2" x14ac:dyDescent="0.25">
      <c r="A45934">
        <v>20452941</v>
      </c>
      <c r="B45934" t="s">
        <v>28727</v>
      </c>
    </row>
    <row r="45935" spans="1:2" x14ac:dyDescent="0.25">
      <c r="A45935">
        <v>21341334</v>
      </c>
      <c r="B45935" t="s">
        <v>28727</v>
      </c>
    </row>
    <row r="45936" spans="1:2" x14ac:dyDescent="0.25">
      <c r="A45936">
        <v>20897505</v>
      </c>
      <c r="B45936" t="s">
        <v>28727</v>
      </c>
    </row>
    <row r="45937" spans="1:2" x14ac:dyDescent="0.25">
      <c r="A45937">
        <v>21537640</v>
      </c>
      <c r="B45937" t="s">
        <v>28727</v>
      </c>
    </row>
    <row r="45938" spans="1:2" x14ac:dyDescent="0.25">
      <c r="A45938">
        <v>20535355</v>
      </c>
      <c r="B45938" t="s">
        <v>28727</v>
      </c>
    </row>
    <row r="45939" spans="1:2" x14ac:dyDescent="0.25">
      <c r="A45939">
        <v>21797964</v>
      </c>
      <c r="B45939" t="s">
        <v>28727</v>
      </c>
    </row>
    <row r="45940" spans="1:2" x14ac:dyDescent="0.25">
      <c r="A45940">
        <v>21216924</v>
      </c>
      <c r="B45940" t="s">
        <v>28727</v>
      </c>
    </row>
    <row r="45941" spans="1:2" x14ac:dyDescent="0.25">
      <c r="A45941">
        <v>21260524</v>
      </c>
      <c r="B45941" t="s">
        <v>28727</v>
      </c>
    </row>
    <row r="45942" spans="1:2" x14ac:dyDescent="0.25">
      <c r="A45942">
        <v>20517802</v>
      </c>
      <c r="B45942" t="s">
        <v>28727</v>
      </c>
    </row>
    <row r="45943" spans="1:2" x14ac:dyDescent="0.25">
      <c r="A45943">
        <v>20452262</v>
      </c>
      <c r="B45943" t="s">
        <v>28727</v>
      </c>
    </row>
    <row r="45944" spans="1:2" x14ac:dyDescent="0.25">
      <c r="A45944">
        <v>21767638</v>
      </c>
      <c r="B45944" t="s">
        <v>28727</v>
      </c>
    </row>
    <row r="45945" spans="1:2" x14ac:dyDescent="0.25">
      <c r="A45945">
        <v>22019075</v>
      </c>
      <c r="B45945" t="s">
        <v>28727</v>
      </c>
    </row>
    <row r="45946" spans="1:2" x14ac:dyDescent="0.25">
      <c r="A45946">
        <v>20355327</v>
      </c>
      <c r="B45946" t="s">
        <v>28727</v>
      </c>
    </row>
    <row r="45947" spans="1:2" x14ac:dyDescent="0.25">
      <c r="A45947">
        <v>21806638</v>
      </c>
      <c r="B45947" t="s">
        <v>28727</v>
      </c>
    </row>
    <row r="45948" spans="1:2" x14ac:dyDescent="0.25">
      <c r="A45948">
        <v>21302511</v>
      </c>
      <c r="B45948" t="s">
        <v>28727</v>
      </c>
    </row>
    <row r="45949" spans="1:2" x14ac:dyDescent="0.25">
      <c r="A45949">
        <v>25132830</v>
      </c>
      <c r="B45949" t="s">
        <v>28727</v>
      </c>
    </row>
    <row r="45950" spans="1:2" x14ac:dyDescent="0.25">
      <c r="A45950">
        <v>21774987</v>
      </c>
      <c r="B45950" t="s">
        <v>28727</v>
      </c>
    </row>
    <row r="45951" spans="1:2" x14ac:dyDescent="0.25">
      <c r="A45951">
        <v>20607037</v>
      </c>
      <c r="B45951" t="s">
        <v>28727</v>
      </c>
    </row>
    <row r="45952" spans="1:2" x14ac:dyDescent="0.25">
      <c r="A45952">
        <v>20440038</v>
      </c>
      <c r="B45952" t="s">
        <v>28727</v>
      </c>
    </row>
    <row r="45953" spans="1:2" x14ac:dyDescent="0.25">
      <c r="A45953">
        <v>24290189</v>
      </c>
      <c r="B45953" t="s">
        <v>28727</v>
      </c>
    </row>
    <row r="45954" spans="1:2" x14ac:dyDescent="0.25">
      <c r="A45954">
        <v>21427712</v>
      </c>
      <c r="B45954" t="s">
        <v>28727</v>
      </c>
    </row>
    <row r="45955" spans="1:2" x14ac:dyDescent="0.25">
      <c r="A45955">
        <v>21891247</v>
      </c>
      <c r="B45955" t="s">
        <v>28727</v>
      </c>
    </row>
    <row r="45956" spans="1:2" x14ac:dyDescent="0.25">
      <c r="A45956">
        <v>20288433</v>
      </c>
      <c r="B45956" t="s">
        <v>28727</v>
      </c>
    </row>
    <row r="45957" spans="1:2" x14ac:dyDescent="0.25">
      <c r="A45957">
        <v>20456361</v>
      </c>
      <c r="B45957" t="s">
        <v>28727</v>
      </c>
    </row>
    <row r="45958" spans="1:2" x14ac:dyDescent="0.25">
      <c r="A45958">
        <v>21790569</v>
      </c>
      <c r="B45958" t="s">
        <v>28727</v>
      </c>
    </row>
    <row r="45959" spans="1:2" x14ac:dyDescent="0.25">
      <c r="A45959">
        <v>20594959</v>
      </c>
      <c r="B45959" t="s">
        <v>28727</v>
      </c>
    </row>
    <row r="45960" spans="1:2" x14ac:dyDescent="0.25">
      <c r="A45960">
        <v>20474609</v>
      </c>
      <c r="B45960" t="s">
        <v>28727</v>
      </c>
    </row>
    <row r="45961" spans="1:2" x14ac:dyDescent="0.25">
      <c r="A45961">
        <v>20499568</v>
      </c>
      <c r="B45961" t="s">
        <v>28727</v>
      </c>
    </row>
    <row r="45962" spans="1:2" x14ac:dyDescent="0.25">
      <c r="A45962">
        <v>20188402</v>
      </c>
      <c r="B45962" t="s">
        <v>28727</v>
      </c>
    </row>
    <row r="45963" spans="1:2" x14ac:dyDescent="0.25">
      <c r="A45963">
        <v>24308125</v>
      </c>
      <c r="B45963" t="s">
        <v>28727</v>
      </c>
    </row>
    <row r="45964" spans="1:2" x14ac:dyDescent="0.25">
      <c r="A45964">
        <v>20793886</v>
      </c>
      <c r="B45964" t="s">
        <v>28727</v>
      </c>
    </row>
    <row r="45965" spans="1:2" x14ac:dyDescent="0.25">
      <c r="A45965">
        <v>21202799</v>
      </c>
      <c r="B45965" t="s">
        <v>28727</v>
      </c>
    </row>
    <row r="45966" spans="1:2" x14ac:dyDescent="0.25">
      <c r="A45966">
        <v>21299673</v>
      </c>
      <c r="B45966" t="s">
        <v>28727</v>
      </c>
    </row>
    <row r="45967" spans="1:2" x14ac:dyDescent="0.25">
      <c r="A45967">
        <v>25161959</v>
      </c>
      <c r="B45967" t="s">
        <v>28727</v>
      </c>
    </row>
    <row r="45968" spans="1:2" x14ac:dyDescent="0.25">
      <c r="A45968">
        <v>21384653</v>
      </c>
      <c r="B45968" t="s">
        <v>28727</v>
      </c>
    </row>
    <row r="45969" spans="1:2" x14ac:dyDescent="0.25">
      <c r="A45969">
        <v>21180735</v>
      </c>
      <c r="B45969" t="s">
        <v>28727</v>
      </c>
    </row>
    <row r="45970" spans="1:2" x14ac:dyDescent="0.25">
      <c r="A45970">
        <v>25204752</v>
      </c>
      <c r="B45970" t="s">
        <v>28727</v>
      </c>
    </row>
    <row r="45971" spans="1:2" x14ac:dyDescent="0.25">
      <c r="A45971">
        <v>25483413</v>
      </c>
      <c r="B45971" t="s">
        <v>28727</v>
      </c>
    </row>
    <row r="45972" spans="1:2" x14ac:dyDescent="0.25">
      <c r="A45972">
        <v>25485466</v>
      </c>
      <c r="B45972" t="s">
        <v>28727</v>
      </c>
    </row>
    <row r="45973" spans="1:2" x14ac:dyDescent="0.25">
      <c r="A45973">
        <v>25481569</v>
      </c>
      <c r="B45973" t="s">
        <v>28727</v>
      </c>
    </row>
    <row r="45974" spans="1:2" x14ac:dyDescent="0.25">
      <c r="A45974">
        <v>25481521</v>
      </c>
      <c r="B45974" t="s">
        <v>28727</v>
      </c>
    </row>
    <row r="45975" spans="1:2" x14ac:dyDescent="0.25">
      <c r="A45975">
        <v>25464663</v>
      </c>
      <c r="B45975" t="s">
        <v>28727</v>
      </c>
    </row>
    <row r="45976" spans="1:2" x14ac:dyDescent="0.25">
      <c r="A45976">
        <v>25463698</v>
      </c>
      <c r="B45976" t="s">
        <v>28727</v>
      </c>
    </row>
    <row r="45977" spans="1:2" x14ac:dyDescent="0.25">
      <c r="A45977">
        <v>25462433</v>
      </c>
      <c r="B45977" t="s">
        <v>28727</v>
      </c>
    </row>
    <row r="45978" spans="1:2" x14ac:dyDescent="0.25">
      <c r="A45978">
        <v>25461390</v>
      </c>
      <c r="B45978" t="s">
        <v>28727</v>
      </c>
    </row>
    <row r="45979" spans="1:2" x14ac:dyDescent="0.25">
      <c r="A45979">
        <v>25461350</v>
      </c>
      <c r="B45979" t="s">
        <v>28727</v>
      </c>
    </row>
    <row r="45980" spans="1:2" x14ac:dyDescent="0.25">
      <c r="A45980">
        <v>25458989</v>
      </c>
      <c r="B45980" t="s">
        <v>28727</v>
      </c>
    </row>
    <row r="45981" spans="1:2" x14ac:dyDescent="0.25">
      <c r="A45981">
        <v>25442244</v>
      </c>
      <c r="B45981" t="s">
        <v>28727</v>
      </c>
    </row>
    <row r="45982" spans="1:2" x14ac:dyDescent="0.25">
      <c r="A45982">
        <v>21838309</v>
      </c>
      <c r="B45982" t="s">
        <v>28727</v>
      </c>
    </row>
    <row r="45983" spans="1:2" x14ac:dyDescent="0.25">
      <c r="A45983">
        <v>25460442</v>
      </c>
      <c r="B45983" t="s">
        <v>28727</v>
      </c>
    </row>
    <row r="45984" spans="1:2" x14ac:dyDescent="0.25">
      <c r="A45984">
        <v>20634338</v>
      </c>
      <c r="B45984" t="s">
        <v>28727</v>
      </c>
    </row>
    <row r="45985" spans="1:2" x14ac:dyDescent="0.25">
      <c r="A45985">
        <v>20576433</v>
      </c>
      <c r="B45985" t="s">
        <v>28727</v>
      </c>
    </row>
    <row r="45986" spans="1:2" x14ac:dyDescent="0.25">
      <c r="A45986">
        <v>25464596</v>
      </c>
      <c r="B45986" t="s">
        <v>28727</v>
      </c>
    </row>
    <row r="45987" spans="1:2" x14ac:dyDescent="0.25">
      <c r="A45987">
        <v>25453613</v>
      </c>
      <c r="B45987" t="s">
        <v>28727</v>
      </c>
    </row>
    <row r="45988" spans="1:2" x14ac:dyDescent="0.25">
      <c r="A45988">
        <v>25440473</v>
      </c>
      <c r="B45988" t="s">
        <v>28727</v>
      </c>
    </row>
    <row r="45989" spans="1:2" x14ac:dyDescent="0.25">
      <c r="A45989">
        <v>24983690</v>
      </c>
      <c r="B45989" t="s">
        <v>28727</v>
      </c>
    </row>
    <row r="45990" spans="1:2" x14ac:dyDescent="0.25">
      <c r="A45990">
        <v>25437327</v>
      </c>
      <c r="B45990" t="s">
        <v>28727</v>
      </c>
    </row>
    <row r="45991" spans="1:2" x14ac:dyDescent="0.25">
      <c r="A45991">
        <v>25391155</v>
      </c>
      <c r="B45991" t="s">
        <v>28727</v>
      </c>
    </row>
    <row r="45992" spans="1:2" x14ac:dyDescent="0.25">
      <c r="A45992">
        <v>25388875</v>
      </c>
      <c r="B45992" t="s">
        <v>28727</v>
      </c>
    </row>
    <row r="45993" spans="1:2" x14ac:dyDescent="0.25">
      <c r="A45993">
        <v>25388813</v>
      </c>
      <c r="B45993" t="s">
        <v>28727</v>
      </c>
    </row>
    <row r="45994" spans="1:2" x14ac:dyDescent="0.25">
      <c r="A45994">
        <v>25388644</v>
      </c>
      <c r="B45994" t="s">
        <v>28727</v>
      </c>
    </row>
    <row r="45995" spans="1:2" x14ac:dyDescent="0.25">
      <c r="A45995">
        <v>25390502</v>
      </c>
      <c r="B45995" t="s">
        <v>28727</v>
      </c>
    </row>
    <row r="45996" spans="1:2" x14ac:dyDescent="0.25">
      <c r="A45996">
        <v>25390689</v>
      </c>
      <c r="B45996" t="s">
        <v>28727</v>
      </c>
    </row>
    <row r="45997" spans="1:2" x14ac:dyDescent="0.25">
      <c r="A45997">
        <v>25390969</v>
      </c>
      <c r="B45997" t="s">
        <v>28727</v>
      </c>
    </row>
    <row r="45998" spans="1:2" x14ac:dyDescent="0.25">
      <c r="A45998">
        <v>25390424</v>
      </c>
      <c r="B45998" t="s">
        <v>28727</v>
      </c>
    </row>
    <row r="45999" spans="1:2" x14ac:dyDescent="0.25">
      <c r="A45999">
        <v>25390055</v>
      </c>
      <c r="B45999" t="s">
        <v>28727</v>
      </c>
    </row>
    <row r="46000" spans="1:2" x14ac:dyDescent="0.25">
      <c r="A46000">
        <v>25389753</v>
      </c>
      <c r="B46000" t="s">
        <v>28727</v>
      </c>
    </row>
    <row r="46001" spans="1:2" x14ac:dyDescent="0.25">
      <c r="A46001">
        <v>25387237</v>
      </c>
      <c r="B46001" t="s">
        <v>28727</v>
      </c>
    </row>
    <row r="46002" spans="1:2" x14ac:dyDescent="0.25">
      <c r="A46002">
        <v>24306774</v>
      </c>
      <c r="B46002" t="s">
        <v>28727</v>
      </c>
    </row>
    <row r="46003" spans="1:2" x14ac:dyDescent="0.25">
      <c r="A46003">
        <v>20151578</v>
      </c>
      <c r="B46003" t="s">
        <v>28727</v>
      </c>
    </row>
    <row r="46004" spans="1:2" x14ac:dyDescent="0.25">
      <c r="A46004">
        <v>20568331</v>
      </c>
      <c r="B46004" t="s">
        <v>28727</v>
      </c>
    </row>
    <row r="46005" spans="1:2" x14ac:dyDescent="0.25">
      <c r="A46005">
        <v>20506621</v>
      </c>
      <c r="B46005" t="s">
        <v>28727</v>
      </c>
    </row>
    <row r="46006" spans="1:2" x14ac:dyDescent="0.25">
      <c r="A46006">
        <v>21491586</v>
      </c>
      <c r="B46006" t="s">
        <v>28727</v>
      </c>
    </row>
    <row r="46007" spans="1:2" x14ac:dyDescent="0.25">
      <c r="A46007">
        <v>20391365</v>
      </c>
      <c r="B46007" t="s">
        <v>28727</v>
      </c>
    </row>
    <row r="46008" spans="1:2" x14ac:dyDescent="0.25">
      <c r="A46008">
        <v>21145964</v>
      </c>
      <c r="B46008" t="s">
        <v>28727</v>
      </c>
    </row>
    <row r="46009" spans="1:2" x14ac:dyDescent="0.25">
      <c r="A46009">
        <v>20714624</v>
      </c>
      <c r="B46009" t="s">
        <v>28727</v>
      </c>
    </row>
    <row r="46010" spans="1:2" x14ac:dyDescent="0.25">
      <c r="A46010">
        <v>20482740</v>
      </c>
      <c r="B46010" t="s">
        <v>28727</v>
      </c>
    </row>
    <row r="46011" spans="1:2" x14ac:dyDescent="0.25">
      <c r="A46011">
        <v>20448766</v>
      </c>
      <c r="B46011" t="s">
        <v>28727</v>
      </c>
    </row>
    <row r="46012" spans="1:2" x14ac:dyDescent="0.25">
      <c r="A46012">
        <v>20508383</v>
      </c>
      <c r="B46012" t="s">
        <v>28727</v>
      </c>
    </row>
    <row r="46013" spans="1:2" x14ac:dyDescent="0.25">
      <c r="A46013">
        <v>24814135</v>
      </c>
      <c r="B46013" t="s">
        <v>28727</v>
      </c>
    </row>
    <row r="46014" spans="1:2" x14ac:dyDescent="0.25">
      <c r="A46014">
        <v>20923946</v>
      </c>
      <c r="B46014" t="s">
        <v>28727</v>
      </c>
    </row>
    <row r="46015" spans="1:2" x14ac:dyDescent="0.25">
      <c r="A46015">
        <v>20214922</v>
      </c>
      <c r="B46015" t="s">
        <v>28727</v>
      </c>
    </row>
    <row r="46016" spans="1:2" x14ac:dyDescent="0.25">
      <c r="A46016">
        <v>20611366</v>
      </c>
      <c r="B46016" t="s">
        <v>28727</v>
      </c>
    </row>
    <row r="46017" spans="1:2" x14ac:dyDescent="0.25">
      <c r="A46017">
        <v>20488549</v>
      </c>
      <c r="B46017" t="s">
        <v>28727</v>
      </c>
    </row>
    <row r="46018" spans="1:2" x14ac:dyDescent="0.25">
      <c r="A46018">
        <v>21911047</v>
      </c>
      <c r="B46018" t="s">
        <v>28727</v>
      </c>
    </row>
    <row r="46019" spans="1:2" x14ac:dyDescent="0.25">
      <c r="A46019">
        <v>20261302</v>
      </c>
      <c r="B46019" t="s">
        <v>28727</v>
      </c>
    </row>
    <row r="46020" spans="1:2" x14ac:dyDescent="0.25">
      <c r="A46020">
        <v>20061353</v>
      </c>
      <c r="B46020" t="s">
        <v>28727</v>
      </c>
    </row>
    <row r="46021" spans="1:2" x14ac:dyDescent="0.25">
      <c r="A46021">
        <v>24258165</v>
      </c>
      <c r="B46021" t="s">
        <v>28727</v>
      </c>
    </row>
    <row r="46022" spans="1:2" x14ac:dyDescent="0.25">
      <c r="A46022">
        <v>20584890</v>
      </c>
      <c r="B46022" t="s">
        <v>28727</v>
      </c>
    </row>
    <row r="46023" spans="1:2" x14ac:dyDescent="0.25">
      <c r="A46023">
        <v>21722252</v>
      </c>
      <c r="B46023" t="s">
        <v>28727</v>
      </c>
    </row>
    <row r="46024" spans="1:2" x14ac:dyDescent="0.25">
      <c r="A46024">
        <v>20774847</v>
      </c>
      <c r="B46024" t="s">
        <v>28727</v>
      </c>
    </row>
    <row r="46025" spans="1:2" x14ac:dyDescent="0.25">
      <c r="A46025">
        <v>21638682</v>
      </c>
      <c r="B46025" t="s">
        <v>28727</v>
      </c>
    </row>
    <row r="46026" spans="1:2" x14ac:dyDescent="0.25">
      <c r="A46026">
        <v>24369115</v>
      </c>
      <c r="B46026" t="s">
        <v>28727</v>
      </c>
    </row>
    <row r="46027" spans="1:2" x14ac:dyDescent="0.25">
      <c r="A46027">
        <v>25079812</v>
      </c>
      <c r="B46027" t="s">
        <v>28727</v>
      </c>
    </row>
    <row r="46028" spans="1:2" x14ac:dyDescent="0.25">
      <c r="A46028">
        <v>20516529</v>
      </c>
      <c r="B46028" t="s">
        <v>28727</v>
      </c>
    </row>
    <row r="46029" spans="1:2" x14ac:dyDescent="0.25">
      <c r="A46029">
        <v>21805194</v>
      </c>
      <c r="B46029" t="s">
        <v>28727</v>
      </c>
    </row>
    <row r="46030" spans="1:2" x14ac:dyDescent="0.25">
      <c r="A46030">
        <v>20556547</v>
      </c>
      <c r="B46030" t="s">
        <v>28727</v>
      </c>
    </row>
    <row r="46031" spans="1:2" x14ac:dyDescent="0.25">
      <c r="A46031">
        <v>21904359</v>
      </c>
      <c r="B46031" t="s">
        <v>28727</v>
      </c>
    </row>
    <row r="46032" spans="1:2" x14ac:dyDescent="0.25">
      <c r="A46032">
        <v>20068472</v>
      </c>
      <c r="B46032" t="s">
        <v>28727</v>
      </c>
    </row>
    <row r="46033" spans="1:2" x14ac:dyDescent="0.25">
      <c r="A46033">
        <v>21823194</v>
      </c>
      <c r="B46033" t="s">
        <v>28727</v>
      </c>
    </row>
    <row r="46034" spans="1:2" x14ac:dyDescent="0.25">
      <c r="A46034">
        <v>20445471</v>
      </c>
      <c r="B46034" t="s">
        <v>28727</v>
      </c>
    </row>
    <row r="46035" spans="1:2" x14ac:dyDescent="0.25">
      <c r="A46035">
        <v>20423866</v>
      </c>
      <c r="B46035" t="s">
        <v>28727</v>
      </c>
    </row>
    <row r="46036" spans="1:2" x14ac:dyDescent="0.25">
      <c r="A46036">
        <v>20715016</v>
      </c>
      <c r="B46036" t="s">
        <v>28727</v>
      </c>
    </row>
    <row r="46037" spans="1:2" x14ac:dyDescent="0.25">
      <c r="A46037">
        <v>21822674</v>
      </c>
      <c r="B46037" t="s">
        <v>28727</v>
      </c>
    </row>
    <row r="46038" spans="1:2" x14ac:dyDescent="0.25">
      <c r="A46038">
        <v>20913954</v>
      </c>
      <c r="B46038" t="s">
        <v>28727</v>
      </c>
    </row>
    <row r="46039" spans="1:2" x14ac:dyDescent="0.25">
      <c r="A46039">
        <v>21868566</v>
      </c>
      <c r="B46039" t="s">
        <v>28727</v>
      </c>
    </row>
    <row r="46040" spans="1:2" x14ac:dyDescent="0.25">
      <c r="A46040">
        <v>20464441</v>
      </c>
      <c r="B46040" t="s">
        <v>28727</v>
      </c>
    </row>
    <row r="46041" spans="1:2" x14ac:dyDescent="0.25">
      <c r="A46041">
        <v>20534893</v>
      </c>
      <c r="B46041" t="s">
        <v>28727</v>
      </c>
    </row>
    <row r="46042" spans="1:2" x14ac:dyDescent="0.25">
      <c r="A46042">
        <v>20482727</v>
      </c>
      <c r="B46042" t="s">
        <v>28727</v>
      </c>
    </row>
    <row r="46043" spans="1:2" x14ac:dyDescent="0.25">
      <c r="A46043">
        <v>20201620</v>
      </c>
      <c r="B46043" t="s">
        <v>28727</v>
      </c>
    </row>
    <row r="46044" spans="1:2" x14ac:dyDescent="0.25">
      <c r="A46044">
        <v>20436005</v>
      </c>
      <c r="B46044" t="s">
        <v>28727</v>
      </c>
    </row>
    <row r="46045" spans="1:2" x14ac:dyDescent="0.25">
      <c r="A46045">
        <v>20419642</v>
      </c>
      <c r="B46045" t="s">
        <v>28727</v>
      </c>
    </row>
    <row r="46046" spans="1:2" x14ac:dyDescent="0.25">
      <c r="A46046">
        <v>20529699</v>
      </c>
      <c r="B46046" t="s">
        <v>28727</v>
      </c>
    </row>
    <row r="46047" spans="1:2" x14ac:dyDescent="0.25">
      <c r="A46047">
        <v>20741670</v>
      </c>
      <c r="B46047" t="s">
        <v>28727</v>
      </c>
    </row>
    <row r="46048" spans="1:2" x14ac:dyDescent="0.25">
      <c r="A46048">
        <v>20532794</v>
      </c>
      <c r="B46048" t="s">
        <v>28727</v>
      </c>
    </row>
    <row r="46049" spans="1:2" x14ac:dyDescent="0.25">
      <c r="A46049">
        <v>21920752</v>
      </c>
      <c r="B46049" t="s">
        <v>28727</v>
      </c>
    </row>
    <row r="46050" spans="1:2" x14ac:dyDescent="0.25">
      <c r="A46050">
        <v>20560123</v>
      </c>
      <c r="B46050" t="s">
        <v>28727</v>
      </c>
    </row>
    <row r="46051" spans="1:2" x14ac:dyDescent="0.25">
      <c r="A46051">
        <v>25387955</v>
      </c>
      <c r="B46051" t="s">
        <v>28727</v>
      </c>
    </row>
    <row r="46052" spans="1:2" x14ac:dyDescent="0.25">
      <c r="A46052">
        <v>20569248</v>
      </c>
      <c r="B46052" t="s">
        <v>28727</v>
      </c>
    </row>
    <row r="46053" spans="1:2" x14ac:dyDescent="0.25">
      <c r="A46053">
        <v>25387959</v>
      </c>
      <c r="B46053" t="s">
        <v>28727</v>
      </c>
    </row>
    <row r="46054" spans="1:2" x14ac:dyDescent="0.25">
      <c r="A46054">
        <v>21700193</v>
      </c>
      <c r="B46054" t="s">
        <v>28727</v>
      </c>
    </row>
    <row r="46055" spans="1:2" x14ac:dyDescent="0.25">
      <c r="A46055">
        <v>20584541</v>
      </c>
      <c r="B46055" t="s">
        <v>28727</v>
      </c>
    </row>
    <row r="46056" spans="1:2" x14ac:dyDescent="0.25">
      <c r="A46056">
        <v>21814720</v>
      </c>
      <c r="B46056" t="s">
        <v>28727</v>
      </c>
    </row>
    <row r="46057" spans="1:2" x14ac:dyDescent="0.25">
      <c r="A46057">
        <v>24314279</v>
      </c>
      <c r="B46057" t="s">
        <v>28727</v>
      </c>
    </row>
    <row r="46058" spans="1:2" x14ac:dyDescent="0.25">
      <c r="A46058">
        <v>21841300</v>
      </c>
      <c r="B46058" t="s">
        <v>28727</v>
      </c>
    </row>
    <row r="46059" spans="1:2" x14ac:dyDescent="0.25">
      <c r="A46059">
        <v>21428497</v>
      </c>
      <c r="B46059" t="s">
        <v>28727</v>
      </c>
    </row>
    <row r="46060" spans="1:2" x14ac:dyDescent="0.25">
      <c r="A46060">
        <v>25386726</v>
      </c>
      <c r="B46060" t="s">
        <v>28727</v>
      </c>
    </row>
    <row r="46061" spans="1:2" x14ac:dyDescent="0.25">
      <c r="A46061">
        <v>20569942</v>
      </c>
      <c r="B46061" t="s">
        <v>28727</v>
      </c>
    </row>
    <row r="46062" spans="1:2" x14ac:dyDescent="0.25">
      <c r="A46062">
        <v>20255751</v>
      </c>
      <c r="B46062" t="s">
        <v>28727</v>
      </c>
    </row>
    <row r="46063" spans="1:2" x14ac:dyDescent="0.25">
      <c r="A46063">
        <v>21895767</v>
      </c>
      <c r="B46063" t="s">
        <v>28727</v>
      </c>
    </row>
    <row r="46064" spans="1:2" x14ac:dyDescent="0.25">
      <c r="A46064">
        <v>21818839</v>
      </c>
      <c r="B46064" t="s">
        <v>28727</v>
      </c>
    </row>
    <row r="46065" spans="1:2" x14ac:dyDescent="0.25">
      <c r="A46065">
        <v>20502307</v>
      </c>
      <c r="B46065" t="s">
        <v>28727</v>
      </c>
    </row>
    <row r="46066" spans="1:2" x14ac:dyDescent="0.25">
      <c r="A46066">
        <v>20209157</v>
      </c>
      <c r="B46066" t="s">
        <v>28727</v>
      </c>
    </row>
    <row r="46067" spans="1:2" x14ac:dyDescent="0.25">
      <c r="A46067">
        <v>24308131</v>
      </c>
      <c r="B46067" t="s">
        <v>28727</v>
      </c>
    </row>
    <row r="46068" spans="1:2" x14ac:dyDescent="0.25">
      <c r="A46068">
        <v>20468817</v>
      </c>
      <c r="B46068" t="s">
        <v>28727</v>
      </c>
    </row>
    <row r="46069" spans="1:2" x14ac:dyDescent="0.25">
      <c r="A46069">
        <v>21591970</v>
      </c>
      <c r="B46069" t="s">
        <v>28727</v>
      </c>
    </row>
    <row r="46070" spans="1:2" x14ac:dyDescent="0.25">
      <c r="A46070">
        <v>20123360</v>
      </c>
      <c r="B46070" t="s">
        <v>28727</v>
      </c>
    </row>
    <row r="46071" spans="1:2" x14ac:dyDescent="0.25">
      <c r="A46071">
        <v>20415584</v>
      </c>
      <c r="B46071" t="s">
        <v>28727</v>
      </c>
    </row>
    <row r="46072" spans="1:2" x14ac:dyDescent="0.25">
      <c r="A46072">
        <v>21804868</v>
      </c>
      <c r="B46072" t="s">
        <v>28727</v>
      </c>
    </row>
    <row r="46073" spans="1:2" x14ac:dyDescent="0.25">
      <c r="A46073">
        <v>21803649</v>
      </c>
      <c r="B46073" t="s">
        <v>28727</v>
      </c>
    </row>
    <row r="46074" spans="1:2" x14ac:dyDescent="0.25">
      <c r="A46074">
        <v>21892792</v>
      </c>
      <c r="B46074" t="s">
        <v>28727</v>
      </c>
    </row>
    <row r="46075" spans="1:2" x14ac:dyDescent="0.25">
      <c r="A46075">
        <v>21206175</v>
      </c>
      <c r="B46075" t="s">
        <v>28727</v>
      </c>
    </row>
    <row r="46076" spans="1:2" x14ac:dyDescent="0.25">
      <c r="A46076">
        <v>20464015</v>
      </c>
      <c r="B46076" t="s">
        <v>28727</v>
      </c>
    </row>
    <row r="46077" spans="1:2" x14ac:dyDescent="0.25">
      <c r="A46077">
        <v>20657351</v>
      </c>
      <c r="B46077" t="s">
        <v>28727</v>
      </c>
    </row>
    <row r="46078" spans="1:2" x14ac:dyDescent="0.25">
      <c r="A46078">
        <v>21597961</v>
      </c>
      <c r="B46078" t="s">
        <v>28727</v>
      </c>
    </row>
    <row r="46079" spans="1:2" x14ac:dyDescent="0.25">
      <c r="A46079">
        <v>25107838</v>
      </c>
      <c r="B46079" t="s">
        <v>28727</v>
      </c>
    </row>
    <row r="46080" spans="1:2" x14ac:dyDescent="0.25">
      <c r="A46080">
        <v>20463729</v>
      </c>
      <c r="B46080" t="s">
        <v>28727</v>
      </c>
    </row>
    <row r="46081" spans="1:2" x14ac:dyDescent="0.25">
      <c r="A46081">
        <v>21169868</v>
      </c>
      <c r="B46081" t="s">
        <v>28727</v>
      </c>
    </row>
    <row r="46082" spans="1:2" x14ac:dyDescent="0.25">
      <c r="A46082">
        <v>20542933</v>
      </c>
      <c r="B46082" t="s">
        <v>28727</v>
      </c>
    </row>
    <row r="46083" spans="1:2" x14ac:dyDescent="0.25">
      <c r="A46083">
        <v>20445062</v>
      </c>
      <c r="B46083" t="s">
        <v>28727</v>
      </c>
    </row>
    <row r="46084" spans="1:2" x14ac:dyDescent="0.25">
      <c r="A46084">
        <v>21620979</v>
      </c>
      <c r="B46084" t="s">
        <v>28727</v>
      </c>
    </row>
    <row r="46085" spans="1:2" x14ac:dyDescent="0.25">
      <c r="A46085">
        <v>21850744</v>
      </c>
      <c r="B46085" t="s">
        <v>28727</v>
      </c>
    </row>
    <row r="46086" spans="1:2" x14ac:dyDescent="0.25">
      <c r="A46086">
        <v>21645704</v>
      </c>
      <c r="B46086" t="s">
        <v>28727</v>
      </c>
    </row>
    <row r="46087" spans="1:2" x14ac:dyDescent="0.25">
      <c r="A46087">
        <v>20913517</v>
      </c>
      <c r="B46087" t="s">
        <v>28727</v>
      </c>
    </row>
    <row r="46088" spans="1:2" x14ac:dyDescent="0.25">
      <c r="A46088">
        <v>20369240</v>
      </c>
      <c r="B46088" t="s">
        <v>28727</v>
      </c>
    </row>
    <row r="46089" spans="1:2" x14ac:dyDescent="0.25">
      <c r="A46089">
        <v>21894690</v>
      </c>
      <c r="B46089" t="s">
        <v>28727</v>
      </c>
    </row>
    <row r="46090" spans="1:2" x14ac:dyDescent="0.25">
      <c r="A46090">
        <v>24311583</v>
      </c>
      <c r="B46090" t="s">
        <v>28727</v>
      </c>
    </row>
    <row r="46091" spans="1:2" x14ac:dyDescent="0.25">
      <c r="A46091">
        <v>20182908</v>
      </c>
      <c r="B46091" t="s">
        <v>28727</v>
      </c>
    </row>
    <row r="46092" spans="1:2" x14ac:dyDescent="0.25">
      <c r="A46092">
        <v>20526943</v>
      </c>
      <c r="B46092" t="s">
        <v>28727</v>
      </c>
    </row>
    <row r="46093" spans="1:2" x14ac:dyDescent="0.25">
      <c r="A46093">
        <v>21355155</v>
      </c>
      <c r="B46093" t="s">
        <v>28727</v>
      </c>
    </row>
    <row r="46094" spans="1:2" x14ac:dyDescent="0.25">
      <c r="A46094">
        <v>21488848</v>
      </c>
      <c r="B46094" t="s">
        <v>28727</v>
      </c>
    </row>
    <row r="46095" spans="1:2" x14ac:dyDescent="0.25">
      <c r="A46095">
        <v>21045397</v>
      </c>
      <c r="B46095" t="s">
        <v>28727</v>
      </c>
    </row>
    <row r="46096" spans="1:2" x14ac:dyDescent="0.25">
      <c r="A46096">
        <v>20458302</v>
      </c>
      <c r="B46096" t="s">
        <v>28727</v>
      </c>
    </row>
    <row r="46097" spans="1:2" x14ac:dyDescent="0.25">
      <c r="A46097">
        <v>20154075</v>
      </c>
      <c r="B46097" t="s">
        <v>28727</v>
      </c>
    </row>
    <row r="46098" spans="1:2" x14ac:dyDescent="0.25">
      <c r="A46098">
        <v>20168904</v>
      </c>
      <c r="B46098" t="s">
        <v>28727</v>
      </c>
    </row>
    <row r="46099" spans="1:2" x14ac:dyDescent="0.25">
      <c r="A46099">
        <v>20269457</v>
      </c>
      <c r="B46099" t="s">
        <v>28727</v>
      </c>
    </row>
    <row r="46100" spans="1:2" x14ac:dyDescent="0.25">
      <c r="A46100">
        <v>20481589</v>
      </c>
      <c r="B46100" t="s">
        <v>28727</v>
      </c>
    </row>
    <row r="46101" spans="1:2" x14ac:dyDescent="0.25">
      <c r="A46101">
        <v>21838997</v>
      </c>
      <c r="B46101" t="s">
        <v>28727</v>
      </c>
    </row>
    <row r="46102" spans="1:2" x14ac:dyDescent="0.25">
      <c r="A46102">
        <v>20537738</v>
      </c>
      <c r="B46102" t="s">
        <v>28727</v>
      </c>
    </row>
    <row r="46103" spans="1:2" x14ac:dyDescent="0.25">
      <c r="A46103">
        <v>20928626</v>
      </c>
      <c r="B46103" t="s">
        <v>28727</v>
      </c>
    </row>
    <row r="46104" spans="1:2" x14ac:dyDescent="0.25">
      <c r="A46104">
        <v>21074328</v>
      </c>
      <c r="B46104" t="s">
        <v>28727</v>
      </c>
    </row>
    <row r="46105" spans="1:2" x14ac:dyDescent="0.25">
      <c r="A46105">
        <v>20385548</v>
      </c>
      <c r="B46105" t="s">
        <v>28727</v>
      </c>
    </row>
    <row r="46106" spans="1:2" x14ac:dyDescent="0.25">
      <c r="A46106">
        <v>24298339</v>
      </c>
      <c r="B46106" t="s">
        <v>28727</v>
      </c>
    </row>
    <row r="46107" spans="1:2" x14ac:dyDescent="0.25">
      <c r="A46107">
        <v>20258191</v>
      </c>
      <c r="B46107" t="s">
        <v>28727</v>
      </c>
    </row>
    <row r="46108" spans="1:2" x14ac:dyDescent="0.25">
      <c r="A46108">
        <v>20317201</v>
      </c>
      <c r="B46108" t="s">
        <v>28727</v>
      </c>
    </row>
    <row r="46109" spans="1:2" x14ac:dyDescent="0.25">
      <c r="A46109">
        <v>20588612</v>
      </c>
      <c r="B46109" t="s">
        <v>28727</v>
      </c>
    </row>
    <row r="46110" spans="1:2" x14ac:dyDescent="0.25">
      <c r="A46110">
        <v>20800782</v>
      </c>
      <c r="B46110" t="s">
        <v>28727</v>
      </c>
    </row>
    <row r="46111" spans="1:2" x14ac:dyDescent="0.25">
      <c r="A46111">
        <v>20835319</v>
      </c>
      <c r="B46111" t="s">
        <v>28727</v>
      </c>
    </row>
    <row r="46112" spans="1:2" x14ac:dyDescent="0.25">
      <c r="A46112">
        <v>20498863</v>
      </c>
      <c r="B46112" t="s">
        <v>28727</v>
      </c>
    </row>
    <row r="46113" spans="1:2" x14ac:dyDescent="0.25">
      <c r="A46113">
        <v>21490810</v>
      </c>
      <c r="B46113" t="s">
        <v>28727</v>
      </c>
    </row>
    <row r="46114" spans="1:2" x14ac:dyDescent="0.25">
      <c r="A46114">
        <v>21894338</v>
      </c>
      <c r="B46114" t="s">
        <v>28727</v>
      </c>
    </row>
    <row r="46115" spans="1:2" x14ac:dyDescent="0.25">
      <c r="A46115">
        <v>21734175</v>
      </c>
      <c r="B46115" t="s">
        <v>28727</v>
      </c>
    </row>
    <row r="46116" spans="1:2" x14ac:dyDescent="0.25">
      <c r="A46116">
        <v>20536028</v>
      </c>
      <c r="B46116" t="s">
        <v>28727</v>
      </c>
    </row>
    <row r="46117" spans="1:2" x14ac:dyDescent="0.25">
      <c r="A46117">
        <v>20408539</v>
      </c>
      <c r="B46117" t="s">
        <v>28727</v>
      </c>
    </row>
    <row r="46118" spans="1:2" x14ac:dyDescent="0.25">
      <c r="A46118">
        <v>20533820</v>
      </c>
      <c r="B46118" t="s">
        <v>28727</v>
      </c>
    </row>
    <row r="46119" spans="1:2" x14ac:dyDescent="0.25">
      <c r="A46119">
        <v>24307994</v>
      </c>
      <c r="B46119" t="s">
        <v>28727</v>
      </c>
    </row>
    <row r="46120" spans="1:2" x14ac:dyDescent="0.25">
      <c r="A46120">
        <v>20923262</v>
      </c>
      <c r="B46120" t="s">
        <v>28727</v>
      </c>
    </row>
    <row r="46121" spans="1:2" x14ac:dyDescent="0.25">
      <c r="A46121">
        <v>20229294</v>
      </c>
      <c r="B46121" t="s">
        <v>28727</v>
      </c>
    </row>
    <row r="46122" spans="1:2" x14ac:dyDescent="0.25">
      <c r="A46122">
        <v>20583639</v>
      </c>
      <c r="B46122" t="s">
        <v>28727</v>
      </c>
    </row>
    <row r="46123" spans="1:2" x14ac:dyDescent="0.25">
      <c r="A46123">
        <v>20391949</v>
      </c>
      <c r="B46123" t="s">
        <v>28727</v>
      </c>
    </row>
    <row r="46124" spans="1:2" x14ac:dyDescent="0.25">
      <c r="A46124">
        <v>21903879</v>
      </c>
      <c r="B46124" t="s">
        <v>28727</v>
      </c>
    </row>
    <row r="46125" spans="1:2" x14ac:dyDescent="0.25">
      <c r="A46125">
        <v>21789135</v>
      </c>
      <c r="B46125" t="s">
        <v>28727</v>
      </c>
    </row>
    <row r="46126" spans="1:2" x14ac:dyDescent="0.25">
      <c r="A46126">
        <v>25132990</v>
      </c>
      <c r="B46126" t="s">
        <v>28727</v>
      </c>
    </row>
    <row r="46127" spans="1:2" x14ac:dyDescent="0.25">
      <c r="A46127">
        <v>20758812</v>
      </c>
      <c r="B46127" t="s">
        <v>28727</v>
      </c>
    </row>
    <row r="46128" spans="1:2" x14ac:dyDescent="0.25">
      <c r="A46128">
        <v>21770344</v>
      </c>
      <c r="B46128" t="s">
        <v>28727</v>
      </c>
    </row>
    <row r="46129" spans="1:2" x14ac:dyDescent="0.25">
      <c r="A46129">
        <v>20570417</v>
      </c>
      <c r="B46129" t="s">
        <v>28727</v>
      </c>
    </row>
    <row r="46130" spans="1:2" x14ac:dyDescent="0.25">
      <c r="A46130">
        <v>25386575</v>
      </c>
      <c r="B46130" t="s">
        <v>28727</v>
      </c>
    </row>
    <row r="46131" spans="1:2" x14ac:dyDescent="0.25">
      <c r="A46131">
        <v>20060814</v>
      </c>
      <c r="B46131" t="s">
        <v>28727</v>
      </c>
    </row>
    <row r="46132" spans="1:2" x14ac:dyDescent="0.25">
      <c r="A46132">
        <v>20414890</v>
      </c>
      <c r="B46132" t="s">
        <v>28727</v>
      </c>
    </row>
    <row r="46133" spans="1:2" x14ac:dyDescent="0.25">
      <c r="A46133">
        <v>20418101</v>
      </c>
      <c r="B46133" t="s">
        <v>28727</v>
      </c>
    </row>
    <row r="46134" spans="1:2" x14ac:dyDescent="0.25">
      <c r="A46134">
        <v>21439230</v>
      </c>
      <c r="B46134" t="s">
        <v>28727</v>
      </c>
    </row>
    <row r="46135" spans="1:2" x14ac:dyDescent="0.25">
      <c r="A46135">
        <v>21887204</v>
      </c>
      <c r="B46135" t="s">
        <v>28727</v>
      </c>
    </row>
    <row r="46136" spans="1:2" x14ac:dyDescent="0.25">
      <c r="A46136">
        <v>20917294</v>
      </c>
      <c r="B46136" t="s">
        <v>28727</v>
      </c>
    </row>
    <row r="46137" spans="1:2" x14ac:dyDescent="0.25">
      <c r="A46137">
        <v>21926589</v>
      </c>
      <c r="B46137" t="s">
        <v>28727</v>
      </c>
    </row>
    <row r="46138" spans="1:2" x14ac:dyDescent="0.25">
      <c r="A46138">
        <v>20142229</v>
      </c>
      <c r="B46138" t="s">
        <v>28727</v>
      </c>
    </row>
    <row r="46139" spans="1:2" x14ac:dyDescent="0.25">
      <c r="A46139">
        <v>21701607</v>
      </c>
      <c r="B46139" t="s">
        <v>28727</v>
      </c>
    </row>
    <row r="46140" spans="1:2" x14ac:dyDescent="0.25">
      <c r="A46140">
        <v>21201397</v>
      </c>
      <c r="B46140" t="s">
        <v>28727</v>
      </c>
    </row>
    <row r="46141" spans="1:2" x14ac:dyDescent="0.25">
      <c r="A46141">
        <v>20573338</v>
      </c>
      <c r="B46141" t="s">
        <v>28727</v>
      </c>
    </row>
    <row r="46142" spans="1:2" x14ac:dyDescent="0.25">
      <c r="A46142">
        <v>20996644</v>
      </c>
      <c r="B46142" t="s">
        <v>28727</v>
      </c>
    </row>
    <row r="46143" spans="1:2" x14ac:dyDescent="0.25">
      <c r="A46143">
        <v>21526747</v>
      </c>
      <c r="B46143" t="s">
        <v>28727</v>
      </c>
    </row>
    <row r="46144" spans="1:2" x14ac:dyDescent="0.25">
      <c r="A46144">
        <v>21858768</v>
      </c>
      <c r="B46144" t="s">
        <v>28727</v>
      </c>
    </row>
    <row r="46145" spans="1:2" x14ac:dyDescent="0.25">
      <c r="A46145">
        <v>20530642</v>
      </c>
      <c r="B46145" t="s">
        <v>28727</v>
      </c>
    </row>
    <row r="46146" spans="1:2" x14ac:dyDescent="0.25">
      <c r="A46146">
        <v>21865857</v>
      </c>
      <c r="B46146" t="s">
        <v>28727</v>
      </c>
    </row>
    <row r="46147" spans="1:2" x14ac:dyDescent="0.25">
      <c r="A46147">
        <v>20490632</v>
      </c>
      <c r="B46147" t="s">
        <v>28727</v>
      </c>
    </row>
    <row r="46148" spans="1:2" x14ac:dyDescent="0.25">
      <c r="A46148">
        <v>20478859</v>
      </c>
      <c r="B46148" t="s">
        <v>28727</v>
      </c>
    </row>
    <row r="46149" spans="1:2" x14ac:dyDescent="0.25">
      <c r="A46149">
        <v>21704986</v>
      </c>
      <c r="B46149" t="s">
        <v>28727</v>
      </c>
    </row>
    <row r="46150" spans="1:2" x14ac:dyDescent="0.25">
      <c r="A46150">
        <v>24306230</v>
      </c>
      <c r="B46150" t="s">
        <v>28727</v>
      </c>
    </row>
    <row r="46151" spans="1:2" x14ac:dyDescent="0.25">
      <c r="A46151">
        <v>20279769</v>
      </c>
      <c r="B46151" t="s">
        <v>28727</v>
      </c>
    </row>
    <row r="46152" spans="1:2" x14ac:dyDescent="0.25">
      <c r="A46152">
        <v>21202786</v>
      </c>
      <c r="B46152" t="s">
        <v>28727</v>
      </c>
    </row>
    <row r="46153" spans="1:2" x14ac:dyDescent="0.25">
      <c r="A46153">
        <v>20210051</v>
      </c>
      <c r="B46153" t="s">
        <v>28727</v>
      </c>
    </row>
    <row r="46154" spans="1:2" x14ac:dyDescent="0.25">
      <c r="A46154">
        <v>20454943</v>
      </c>
      <c r="B46154" t="s">
        <v>28727</v>
      </c>
    </row>
    <row r="46155" spans="1:2" x14ac:dyDescent="0.25">
      <c r="A46155">
        <v>20765413</v>
      </c>
      <c r="B46155" t="s">
        <v>28727</v>
      </c>
    </row>
    <row r="46156" spans="1:2" x14ac:dyDescent="0.25">
      <c r="A46156">
        <v>20439106</v>
      </c>
      <c r="B46156" t="s">
        <v>28727</v>
      </c>
    </row>
    <row r="46157" spans="1:2" x14ac:dyDescent="0.25">
      <c r="A46157">
        <v>20828820</v>
      </c>
      <c r="B46157" t="s">
        <v>28727</v>
      </c>
    </row>
    <row r="46158" spans="1:2" x14ac:dyDescent="0.25">
      <c r="A46158">
        <v>21857059</v>
      </c>
      <c r="B46158" t="s">
        <v>28727</v>
      </c>
    </row>
    <row r="46159" spans="1:2" x14ac:dyDescent="0.25">
      <c r="A46159">
        <v>21846821</v>
      </c>
      <c r="B46159" t="s">
        <v>28727</v>
      </c>
    </row>
    <row r="46160" spans="1:2" x14ac:dyDescent="0.25">
      <c r="A46160">
        <v>21781507</v>
      </c>
      <c r="B46160" t="s">
        <v>28727</v>
      </c>
    </row>
    <row r="46161" spans="1:2" x14ac:dyDescent="0.25">
      <c r="A46161">
        <v>20496004</v>
      </c>
      <c r="B46161" t="s">
        <v>28727</v>
      </c>
    </row>
    <row r="46162" spans="1:2" x14ac:dyDescent="0.25">
      <c r="A46162">
        <v>21168782</v>
      </c>
      <c r="B46162" t="s">
        <v>28727</v>
      </c>
    </row>
    <row r="46163" spans="1:2" x14ac:dyDescent="0.25">
      <c r="A46163">
        <v>21789888</v>
      </c>
      <c r="B46163" t="s">
        <v>28727</v>
      </c>
    </row>
    <row r="46164" spans="1:2" x14ac:dyDescent="0.25">
      <c r="A46164">
        <v>20427606</v>
      </c>
      <c r="B46164" t="s">
        <v>28727</v>
      </c>
    </row>
    <row r="46165" spans="1:2" x14ac:dyDescent="0.25">
      <c r="A46165">
        <v>21919616</v>
      </c>
      <c r="B46165" t="s">
        <v>28727</v>
      </c>
    </row>
    <row r="46166" spans="1:2" x14ac:dyDescent="0.25">
      <c r="A46166">
        <v>20675298</v>
      </c>
      <c r="B46166" t="s">
        <v>28727</v>
      </c>
    </row>
    <row r="46167" spans="1:2" x14ac:dyDescent="0.25">
      <c r="A46167">
        <v>20398982</v>
      </c>
      <c r="B46167" t="s">
        <v>28727</v>
      </c>
    </row>
    <row r="46168" spans="1:2" x14ac:dyDescent="0.25">
      <c r="A46168">
        <v>21506507</v>
      </c>
      <c r="B46168" t="s">
        <v>28727</v>
      </c>
    </row>
    <row r="46169" spans="1:2" x14ac:dyDescent="0.25">
      <c r="A46169">
        <v>21311810</v>
      </c>
      <c r="B46169" t="s">
        <v>28727</v>
      </c>
    </row>
    <row r="46170" spans="1:2" x14ac:dyDescent="0.25">
      <c r="A46170">
        <v>20463657</v>
      </c>
      <c r="B46170" t="s">
        <v>28727</v>
      </c>
    </row>
    <row r="46171" spans="1:2" x14ac:dyDescent="0.25">
      <c r="A46171">
        <v>21376642</v>
      </c>
      <c r="B46171" t="s">
        <v>28727</v>
      </c>
    </row>
    <row r="46172" spans="1:2" x14ac:dyDescent="0.25">
      <c r="A46172">
        <v>20268050</v>
      </c>
      <c r="B46172" t="s">
        <v>28727</v>
      </c>
    </row>
    <row r="46173" spans="1:2" x14ac:dyDescent="0.25">
      <c r="A46173">
        <v>20286901</v>
      </c>
      <c r="B46173" t="s">
        <v>28727</v>
      </c>
    </row>
    <row r="46174" spans="1:2" x14ac:dyDescent="0.25">
      <c r="A46174">
        <v>21810453</v>
      </c>
      <c r="B46174" t="s">
        <v>28727</v>
      </c>
    </row>
    <row r="46175" spans="1:2" x14ac:dyDescent="0.25">
      <c r="A46175">
        <v>21823070</v>
      </c>
      <c r="B46175" t="s">
        <v>28727</v>
      </c>
    </row>
    <row r="46176" spans="1:2" x14ac:dyDescent="0.25">
      <c r="A46176">
        <v>21904239</v>
      </c>
      <c r="B46176" t="s">
        <v>28727</v>
      </c>
    </row>
    <row r="46177" spans="1:2" x14ac:dyDescent="0.25">
      <c r="A46177">
        <v>20218891</v>
      </c>
      <c r="B46177" t="s">
        <v>28727</v>
      </c>
    </row>
    <row r="46178" spans="1:2" x14ac:dyDescent="0.25">
      <c r="A46178">
        <v>20394859</v>
      </c>
      <c r="B46178" t="s">
        <v>28727</v>
      </c>
    </row>
    <row r="46179" spans="1:2" x14ac:dyDescent="0.25">
      <c r="A46179">
        <v>24696378</v>
      </c>
      <c r="B46179" t="s">
        <v>28727</v>
      </c>
    </row>
    <row r="46180" spans="1:2" x14ac:dyDescent="0.25">
      <c r="A46180">
        <v>21696476</v>
      </c>
      <c r="B46180" t="s">
        <v>28727</v>
      </c>
    </row>
    <row r="46181" spans="1:2" x14ac:dyDescent="0.25">
      <c r="A46181">
        <v>20451126</v>
      </c>
      <c r="B46181" t="s">
        <v>28727</v>
      </c>
    </row>
    <row r="46182" spans="1:2" x14ac:dyDescent="0.25">
      <c r="A46182">
        <v>24577626</v>
      </c>
      <c r="B46182" t="s">
        <v>28727</v>
      </c>
    </row>
    <row r="46183" spans="1:2" x14ac:dyDescent="0.25">
      <c r="A46183">
        <v>21349457</v>
      </c>
      <c r="B46183" t="s">
        <v>28727</v>
      </c>
    </row>
    <row r="46184" spans="1:2" x14ac:dyDescent="0.25">
      <c r="A46184">
        <v>20497961</v>
      </c>
      <c r="B46184" t="s">
        <v>28727</v>
      </c>
    </row>
    <row r="46185" spans="1:2" x14ac:dyDescent="0.25">
      <c r="A46185">
        <v>20370066</v>
      </c>
      <c r="B46185" t="s">
        <v>28727</v>
      </c>
    </row>
    <row r="46186" spans="1:2" x14ac:dyDescent="0.25">
      <c r="A46186">
        <v>20277846</v>
      </c>
      <c r="B46186" t="s">
        <v>28727</v>
      </c>
    </row>
    <row r="46187" spans="1:2" x14ac:dyDescent="0.25">
      <c r="A46187">
        <v>24983068</v>
      </c>
      <c r="B46187" t="s">
        <v>28727</v>
      </c>
    </row>
    <row r="46188" spans="1:2" x14ac:dyDescent="0.25">
      <c r="A46188">
        <v>21927509</v>
      </c>
      <c r="B46188" t="s">
        <v>28727</v>
      </c>
    </row>
    <row r="46189" spans="1:2" x14ac:dyDescent="0.25">
      <c r="A46189">
        <v>21784062</v>
      </c>
      <c r="B46189" t="s">
        <v>28727</v>
      </c>
    </row>
    <row r="46190" spans="1:2" x14ac:dyDescent="0.25">
      <c r="A46190">
        <v>21655291</v>
      </c>
      <c r="B46190" t="s">
        <v>28727</v>
      </c>
    </row>
    <row r="46191" spans="1:2" x14ac:dyDescent="0.25">
      <c r="A46191">
        <v>20528124</v>
      </c>
      <c r="B46191" t="s">
        <v>28727</v>
      </c>
    </row>
    <row r="46192" spans="1:2" x14ac:dyDescent="0.25">
      <c r="A46192">
        <v>20430549</v>
      </c>
      <c r="B46192" t="s">
        <v>28727</v>
      </c>
    </row>
    <row r="46193" spans="1:2" x14ac:dyDescent="0.25">
      <c r="A46193">
        <v>21737872</v>
      </c>
      <c r="B46193" t="s">
        <v>28727</v>
      </c>
    </row>
    <row r="46194" spans="1:2" x14ac:dyDescent="0.25">
      <c r="A46194">
        <v>20714700</v>
      </c>
      <c r="B46194" t="s">
        <v>28727</v>
      </c>
    </row>
    <row r="46195" spans="1:2" x14ac:dyDescent="0.25">
      <c r="A46195">
        <v>20900586</v>
      </c>
      <c r="B46195" t="s">
        <v>28727</v>
      </c>
    </row>
    <row r="46196" spans="1:2" x14ac:dyDescent="0.25">
      <c r="A46196">
        <v>21543865</v>
      </c>
      <c r="B46196" t="s">
        <v>28727</v>
      </c>
    </row>
    <row r="46197" spans="1:2" x14ac:dyDescent="0.25">
      <c r="A46197">
        <v>21771051</v>
      </c>
      <c r="B46197" t="s">
        <v>28727</v>
      </c>
    </row>
    <row r="46198" spans="1:2" x14ac:dyDescent="0.25">
      <c r="A46198">
        <v>21850466</v>
      </c>
      <c r="B46198" t="s">
        <v>28727</v>
      </c>
    </row>
    <row r="46199" spans="1:2" x14ac:dyDescent="0.25">
      <c r="A46199">
        <v>20304513</v>
      </c>
      <c r="B46199" t="s">
        <v>28727</v>
      </c>
    </row>
    <row r="46200" spans="1:2" x14ac:dyDescent="0.25">
      <c r="A46200">
        <v>21572713</v>
      </c>
      <c r="B46200" t="s">
        <v>28727</v>
      </c>
    </row>
    <row r="46201" spans="1:2" x14ac:dyDescent="0.25">
      <c r="A46201">
        <v>20925078</v>
      </c>
      <c r="B46201" t="s">
        <v>28727</v>
      </c>
    </row>
    <row r="46202" spans="1:2" x14ac:dyDescent="0.25">
      <c r="A46202">
        <v>21270812</v>
      </c>
      <c r="B46202" t="s">
        <v>28727</v>
      </c>
    </row>
    <row r="46203" spans="1:2" x14ac:dyDescent="0.25">
      <c r="A46203">
        <v>20484322</v>
      </c>
      <c r="B46203" t="s">
        <v>28727</v>
      </c>
    </row>
    <row r="46204" spans="1:2" x14ac:dyDescent="0.25">
      <c r="A46204">
        <v>21918636</v>
      </c>
      <c r="B46204" t="s">
        <v>28727</v>
      </c>
    </row>
    <row r="46205" spans="1:2" x14ac:dyDescent="0.25">
      <c r="A46205">
        <v>20782909</v>
      </c>
      <c r="B46205" t="s">
        <v>28727</v>
      </c>
    </row>
    <row r="46206" spans="1:2" x14ac:dyDescent="0.25">
      <c r="A46206">
        <v>21637326</v>
      </c>
      <c r="B46206" t="s">
        <v>28727</v>
      </c>
    </row>
    <row r="46207" spans="1:2" x14ac:dyDescent="0.25">
      <c r="A46207">
        <v>20655393</v>
      </c>
      <c r="B46207" t="s">
        <v>28727</v>
      </c>
    </row>
    <row r="46208" spans="1:2" x14ac:dyDescent="0.25">
      <c r="A46208">
        <v>24308849</v>
      </c>
      <c r="B46208" t="s">
        <v>28727</v>
      </c>
    </row>
    <row r="46209" spans="1:2" x14ac:dyDescent="0.25">
      <c r="A46209">
        <v>20559659</v>
      </c>
      <c r="B46209" t="s">
        <v>28727</v>
      </c>
    </row>
    <row r="46210" spans="1:2" x14ac:dyDescent="0.25">
      <c r="A46210">
        <v>21854458</v>
      </c>
      <c r="B46210" t="s">
        <v>28727</v>
      </c>
    </row>
    <row r="46211" spans="1:2" x14ac:dyDescent="0.25">
      <c r="A46211">
        <v>20492330</v>
      </c>
      <c r="B46211" t="s">
        <v>28727</v>
      </c>
    </row>
    <row r="46212" spans="1:2" x14ac:dyDescent="0.25">
      <c r="A46212">
        <v>21183360</v>
      </c>
      <c r="B46212" t="s">
        <v>28727</v>
      </c>
    </row>
    <row r="46213" spans="1:2" x14ac:dyDescent="0.25">
      <c r="A46213">
        <v>20455103</v>
      </c>
      <c r="B46213" t="s">
        <v>28727</v>
      </c>
    </row>
    <row r="46214" spans="1:2" x14ac:dyDescent="0.25">
      <c r="A46214">
        <v>20616206</v>
      </c>
      <c r="B46214" t="s">
        <v>28727</v>
      </c>
    </row>
    <row r="46215" spans="1:2" x14ac:dyDescent="0.25">
      <c r="A46215">
        <v>20715259</v>
      </c>
      <c r="B46215" t="s">
        <v>28727</v>
      </c>
    </row>
    <row r="46216" spans="1:2" x14ac:dyDescent="0.25">
      <c r="A46216">
        <v>20764622</v>
      </c>
      <c r="B46216" t="s">
        <v>28727</v>
      </c>
    </row>
    <row r="46217" spans="1:2" x14ac:dyDescent="0.25">
      <c r="A46217">
        <v>20454901</v>
      </c>
      <c r="B46217" t="s">
        <v>28727</v>
      </c>
    </row>
    <row r="46218" spans="1:2" x14ac:dyDescent="0.25">
      <c r="A46218">
        <v>20477868</v>
      </c>
      <c r="B46218" t="s">
        <v>28727</v>
      </c>
    </row>
    <row r="46219" spans="1:2" x14ac:dyDescent="0.25">
      <c r="A46219">
        <v>21264241</v>
      </c>
      <c r="B46219" t="s">
        <v>28727</v>
      </c>
    </row>
    <row r="46220" spans="1:2" x14ac:dyDescent="0.25">
      <c r="A46220">
        <v>20323139</v>
      </c>
      <c r="B46220" t="s">
        <v>28727</v>
      </c>
    </row>
    <row r="46221" spans="1:2" x14ac:dyDescent="0.25">
      <c r="A46221">
        <v>21704379</v>
      </c>
      <c r="B46221" t="s">
        <v>28727</v>
      </c>
    </row>
    <row r="46222" spans="1:2" x14ac:dyDescent="0.25">
      <c r="A46222">
        <v>20397582</v>
      </c>
      <c r="B46222" t="s">
        <v>28727</v>
      </c>
    </row>
    <row r="46223" spans="1:2" x14ac:dyDescent="0.25">
      <c r="A46223">
        <v>20218893</v>
      </c>
      <c r="B46223" t="s">
        <v>28727</v>
      </c>
    </row>
    <row r="46224" spans="1:2" x14ac:dyDescent="0.25">
      <c r="A46224">
        <v>21931231</v>
      </c>
      <c r="B46224" t="s">
        <v>28727</v>
      </c>
    </row>
    <row r="46225" spans="1:2" x14ac:dyDescent="0.25">
      <c r="A46225">
        <v>20205033</v>
      </c>
      <c r="B46225" t="s">
        <v>28727</v>
      </c>
    </row>
    <row r="46226" spans="1:2" x14ac:dyDescent="0.25">
      <c r="A46226">
        <v>20138788</v>
      </c>
      <c r="B46226" t="s">
        <v>28727</v>
      </c>
    </row>
    <row r="46227" spans="1:2" x14ac:dyDescent="0.25">
      <c r="A46227">
        <v>21152245</v>
      </c>
      <c r="B46227" t="s">
        <v>28727</v>
      </c>
    </row>
    <row r="46228" spans="1:2" x14ac:dyDescent="0.25">
      <c r="A46228">
        <v>20908440</v>
      </c>
      <c r="B46228" t="s">
        <v>28727</v>
      </c>
    </row>
    <row r="46229" spans="1:2" x14ac:dyDescent="0.25">
      <c r="A46229">
        <v>20520709</v>
      </c>
      <c r="B46229" t="s">
        <v>28727</v>
      </c>
    </row>
    <row r="46230" spans="1:2" x14ac:dyDescent="0.25">
      <c r="A46230">
        <v>21392980</v>
      </c>
      <c r="B46230" t="s">
        <v>28727</v>
      </c>
    </row>
    <row r="46231" spans="1:2" x14ac:dyDescent="0.25">
      <c r="A46231">
        <v>21809943</v>
      </c>
      <c r="B46231" t="s">
        <v>28727</v>
      </c>
    </row>
    <row r="46232" spans="1:2" x14ac:dyDescent="0.25">
      <c r="A46232">
        <v>21668860</v>
      </c>
      <c r="B46232" t="s">
        <v>28727</v>
      </c>
    </row>
    <row r="46233" spans="1:2" x14ac:dyDescent="0.25">
      <c r="A46233">
        <v>21455476</v>
      </c>
      <c r="B46233" t="s">
        <v>28727</v>
      </c>
    </row>
    <row r="46234" spans="1:2" x14ac:dyDescent="0.25">
      <c r="A46234">
        <v>21040308</v>
      </c>
      <c r="B46234" t="s">
        <v>28727</v>
      </c>
    </row>
    <row r="46235" spans="1:2" x14ac:dyDescent="0.25">
      <c r="A46235">
        <v>20418120</v>
      </c>
      <c r="B46235" t="s">
        <v>28727</v>
      </c>
    </row>
    <row r="46236" spans="1:2" x14ac:dyDescent="0.25">
      <c r="A46236">
        <v>20474477</v>
      </c>
      <c r="B46236" t="s">
        <v>28727</v>
      </c>
    </row>
    <row r="46237" spans="1:2" x14ac:dyDescent="0.25">
      <c r="A46237">
        <v>21927581</v>
      </c>
      <c r="B46237" t="s">
        <v>28727</v>
      </c>
    </row>
    <row r="46238" spans="1:2" x14ac:dyDescent="0.25">
      <c r="A46238">
        <v>20389145</v>
      </c>
      <c r="B46238" t="s">
        <v>28727</v>
      </c>
    </row>
    <row r="46239" spans="1:2" x14ac:dyDescent="0.25">
      <c r="A46239">
        <v>20760097</v>
      </c>
      <c r="B46239" t="s">
        <v>28727</v>
      </c>
    </row>
    <row r="46240" spans="1:2" x14ac:dyDescent="0.25">
      <c r="A46240">
        <v>21547381</v>
      </c>
      <c r="B46240" t="s">
        <v>28727</v>
      </c>
    </row>
    <row r="46241" spans="1:2" x14ac:dyDescent="0.25">
      <c r="A46241">
        <v>21762947</v>
      </c>
      <c r="B46241" t="s">
        <v>28727</v>
      </c>
    </row>
    <row r="46242" spans="1:2" x14ac:dyDescent="0.25">
      <c r="A46242">
        <v>20420651</v>
      </c>
      <c r="B46242" t="s">
        <v>28727</v>
      </c>
    </row>
    <row r="46243" spans="1:2" x14ac:dyDescent="0.25">
      <c r="A46243">
        <v>20412418</v>
      </c>
      <c r="B46243" t="s">
        <v>28727</v>
      </c>
    </row>
    <row r="46244" spans="1:2" x14ac:dyDescent="0.25">
      <c r="A46244">
        <v>20619546</v>
      </c>
      <c r="B46244" t="s">
        <v>28727</v>
      </c>
    </row>
    <row r="46245" spans="1:2" x14ac:dyDescent="0.25">
      <c r="A46245">
        <v>20530514</v>
      </c>
      <c r="B46245" t="s">
        <v>28727</v>
      </c>
    </row>
    <row r="46246" spans="1:2" x14ac:dyDescent="0.25">
      <c r="A46246">
        <v>21495232</v>
      </c>
      <c r="B46246" t="s">
        <v>28727</v>
      </c>
    </row>
    <row r="46247" spans="1:2" x14ac:dyDescent="0.25">
      <c r="A46247">
        <v>20334521</v>
      </c>
      <c r="B46247" t="s">
        <v>28727</v>
      </c>
    </row>
    <row r="46248" spans="1:2" x14ac:dyDescent="0.25">
      <c r="A46248">
        <v>20418113</v>
      </c>
      <c r="B46248" t="s">
        <v>28727</v>
      </c>
    </row>
    <row r="46249" spans="1:2" x14ac:dyDescent="0.25">
      <c r="A46249">
        <v>21822669</v>
      </c>
      <c r="B46249" t="s">
        <v>28727</v>
      </c>
    </row>
    <row r="46250" spans="1:2" x14ac:dyDescent="0.25">
      <c r="A46250">
        <v>21768848</v>
      </c>
      <c r="B46250" t="s">
        <v>28727</v>
      </c>
    </row>
    <row r="46251" spans="1:2" x14ac:dyDescent="0.25">
      <c r="A46251">
        <v>21256577</v>
      </c>
      <c r="B46251" t="s">
        <v>28727</v>
      </c>
    </row>
    <row r="46252" spans="1:2" x14ac:dyDescent="0.25">
      <c r="A46252">
        <v>20690690</v>
      </c>
      <c r="B46252" t="s">
        <v>28727</v>
      </c>
    </row>
    <row r="46253" spans="1:2" x14ac:dyDescent="0.25">
      <c r="A46253">
        <v>20440302</v>
      </c>
      <c r="B46253" t="s">
        <v>28727</v>
      </c>
    </row>
    <row r="46254" spans="1:2" x14ac:dyDescent="0.25">
      <c r="A46254">
        <v>20345619</v>
      </c>
      <c r="B46254" t="s">
        <v>28727</v>
      </c>
    </row>
    <row r="46255" spans="1:2" x14ac:dyDescent="0.25">
      <c r="A46255">
        <v>20563692</v>
      </c>
      <c r="B46255" t="s">
        <v>28727</v>
      </c>
    </row>
    <row r="46256" spans="1:2" x14ac:dyDescent="0.25">
      <c r="A46256">
        <v>24310212</v>
      </c>
      <c r="B46256" t="s">
        <v>28727</v>
      </c>
    </row>
    <row r="46257" spans="1:2" x14ac:dyDescent="0.25">
      <c r="A46257">
        <v>21102201</v>
      </c>
      <c r="B46257" t="s">
        <v>28727</v>
      </c>
    </row>
    <row r="46258" spans="1:2" x14ac:dyDescent="0.25">
      <c r="A46258">
        <v>24306594</v>
      </c>
      <c r="B46258" t="s">
        <v>28727</v>
      </c>
    </row>
    <row r="46259" spans="1:2" x14ac:dyDescent="0.25">
      <c r="A46259">
        <v>21699099</v>
      </c>
      <c r="B46259" t="s">
        <v>28727</v>
      </c>
    </row>
    <row r="46260" spans="1:2" x14ac:dyDescent="0.25">
      <c r="A46260">
        <v>20193288</v>
      </c>
      <c r="B46260" t="s">
        <v>28727</v>
      </c>
    </row>
    <row r="46261" spans="1:2" x14ac:dyDescent="0.25">
      <c r="A46261">
        <v>20072643</v>
      </c>
      <c r="B46261" t="s">
        <v>28727</v>
      </c>
    </row>
    <row r="46262" spans="1:2" x14ac:dyDescent="0.25">
      <c r="A46262">
        <v>20576306</v>
      </c>
      <c r="B46262" t="s">
        <v>28727</v>
      </c>
    </row>
    <row r="46263" spans="1:2" x14ac:dyDescent="0.25">
      <c r="A46263">
        <v>20805763</v>
      </c>
      <c r="B46263" t="s">
        <v>28727</v>
      </c>
    </row>
    <row r="46264" spans="1:2" x14ac:dyDescent="0.25">
      <c r="A46264">
        <v>21391348</v>
      </c>
      <c r="B46264" t="s">
        <v>28727</v>
      </c>
    </row>
    <row r="46265" spans="1:2" x14ac:dyDescent="0.25">
      <c r="A46265">
        <v>20524343</v>
      </c>
      <c r="B46265" t="s">
        <v>28727</v>
      </c>
    </row>
    <row r="46266" spans="1:2" x14ac:dyDescent="0.25">
      <c r="A46266">
        <v>21692015</v>
      </c>
      <c r="B46266" t="s">
        <v>28727</v>
      </c>
    </row>
    <row r="46267" spans="1:2" x14ac:dyDescent="0.25">
      <c r="A46267">
        <v>20408977</v>
      </c>
      <c r="B46267" t="s">
        <v>28727</v>
      </c>
    </row>
    <row r="46268" spans="1:2" x14ac:dyDescent="0.25">
      <c r="A46268">
        <v>20416230</v>
      </c>
      <c r="B46268" t="s">
        <v>28727</v>
      </c>
    </row>
    <row r="46269" spans="1:2" x14ac:dyDescent="0.25">
      <c r="A46269">
        <v>20247836</v>
      </c>
      <c r="B46269" t="s">
        <v>28727</v>
      </c>
    </row>
    <row r="46270" spans="1:2" x14ac:dyDescent="0.25">
      <c r="A46270">
        <v>21800520</v>
      </c>
      <c r="B46270" t="s">
        <v>28727</v>
      </c>
    </row>
    <row r="46271" spans="1:2" x14ac:dyDescent="0.25">
      <c r="A46271">
        <v>21308496</v>
      </c>
      <c r="B46271" t="s">
        <v>28727</v>
      </c>
    </row>
    <row r="46272" spans="1:2" x14ac:dyDescent="0.25">
      <c r="A46272">
        <v>20439058</v>
      </c>
      <c r="B46272" t="s">
        <v>28727</v>
      </c>
    </row>
    <row r="46273" spans="1:2" x14ac:dyDescent="0.25">
      <c r="A46273">
        <v>20475804</v>
      </c>
      <c r="B46273" t="s">
        <v>28727</v>
      </c>
    </row>
    <row r="46274" spans="1:2" x14ac:dyDescent="0.25">
      <c r="A46274">
        <v>20391456</v>
      </c>
      <c r="B46274" t="s">
        <v>28727</v>
      </c>
    </row>
    <row r="46275" spans="1:2" x14ac:dyDescent="0.25">
      <c r="A46275">
        <v>21551835</v>
      </c>
      <c r="B46275" t="s">
        <v>28727</v>
      </c>
    </row>
    <row r="46276" spans="1:2" x14ac:dyDescent="0.25">
      <c r="A46276">
        <v>21576615</v>
      </c>
      <c r="B46276" t="s">
        <v>28727</v>
      </c>
    </row>
    <row r="46277" spans="1:2" x14ac:dyDescent="0.25">
      <c r="A46277">
        <v>21743860</v>
      </c>
      <c r="B46277" t="s">
        <v>28727</v>
      </c>
    </row>
    <row r="46278" spans="1:2" x14ac:dyDescent="0.25">
      <c r="A46278">
        <v>20749053</v>
      </c>
      <c r="B46278" t="s">
        <v>28727</v>
      </c>
    </row>
    <row r="46279" spans="1:2" x14ac:dyDescent="0.25">
      <c r="A46279">
        <v>20393404</v>
      </c>
      <c r="B46279" t="s">
        <v>28727</v>
      </c>
    </row>
    <row r="46280" spans="1:2" x14ac:dyDescent="0.25">
      <c r="A46280">
        <v>20583877</v>
      </c>
      <c r="B46280" t="s">
        <v>28727</v>
      </c>
    </row>
    <row r="46281" spans="1:2" x14ac:dyDescent="0.25">
      <c r="A46281">
        <v>21021147</v>
      </c>
      <c r="B46281" t="s">
        <v>28727</v>
      </c>
    </row>
    <row r="46282" spans="1:2" x14ac:dyDescent="0.25">
      <c r="A46282">
        <v>21312594</v>
      </c>
      <c r="B46282" t="s">
        <v>28727</v>
      </c>
    </row>
    <row r="46283" spans="1:2" x14ac:dyDescent="0.25">
      <c r="A46283">
        <v>21802893</v>
      </c>
      <c r="B46283" t="s">
        <v>28727</v>
      </c>
    </row>
    <row r="46284" spans="1:2" x14ac:dyDescent="0.25">
      <c r="A46284">
        <v>21014968</v>
      </c>
      <c r="B46284" t="s">
        <v>28727</v>
      </c>
    </row>
    <row r="46285" spans="1:2" x14ac:dyDescent="0.25">
      <c r="A46285">
        <v>21830955</v>
      </c>
      <c r="B46285" t="s">
        <v>28727</v>
      </c>
    </row>
    <row r="46286" spans="1:2" x14ac:dyDescent="0.25">
      <c r="A46286">
        <v>21892571</v>
      </c>
      <c r="B46286" t="s">
        <v>28727</v>
      </c>
    </row>
    <row r="46287" spans="1:2" x14ac:dyDescent="0.25">
      <c r="A46287">
        <v>21555772</v>
      </c>
      <c r="B46287" t="s">
        <v>28727</v>
      </c>
    </row>
    <row r="46288" spans="1:2" x14ac:dyDescent="0.25">
      <c r="A46288">
        <v>20275556</v>
      </c>
      <c r="B46288" t="s">
        <v>28727</v>
      </c>
    </row>
    <row r="46289" spans="1:2" x14ac:dyDescent="0.25">
      <c r="A46289">
        <v>20505973</v>
      </c>
      <c r="B46289" t="s">
        <v>28727</v>
      </c>
    </row>
    <row r="46290" spans="1:2" x14ac:dyDescent="0.25">
      <c r="A46290">
        <v>20188963</v>
      </c>
      <c r="B46290" t="s">
        <v>28727</v>
      </c>
    </row>
    <row r="46291" spans="1:2" x14ac:dyDescent="0.25">
      <c r="A46291">
        <v>20428811</v>
      </c>
      <c r="B46291" t="s">
        <v>28727</v>
      </c>
    </row>
    <row r="46292" spans="1:2" x14ac:dyDescent="0.25">
      <c r="A46292">
        <v>20433562</v>
      </c>
      <c r="B46292" t="s">
        <v>28727</v>
      </c>
    </row>
    <row r="46293" spans="1:2" x14ac:dyDescent="0.25">
      <c r="A46293">
        <v>20386229</v>
      </c>
      <c r="B46293" t="s">
        <v>28727</v>
      </c>
    </row>
    <row r="46294" spans="1:2" x14ac:dyDescent="0.25">
      <c r="A46294">
        <v>21872948</v>
      </c>
      <c r="B46294" t="s">
        <v>28727</v>
      </c>
    </row>
    <row r="46295" spans="1:2" x14ac:dyDescent="0.25">
      <c r="A46295">
        <v>24744810</v>
      </c>
      <c r="B46295" t="s">
        <v>28727</v>
      </c>
    </row>
    <row r="46296" spans="1:2" x14ac:dyDescent="0.25">
      <c r="A46296">
        <v>21758774</v>
      </c>
      <c r="B46296" t="s">
        <v>28727</v>
      </c>
    </row>
    <row r="46297" spans="1:2" x14ac:dyDescent="0.25">
      <c r="A46297">
        <v>20532487</v>
      </c>
      <c r="B46297" t="s">
        <v>28727</v>
      </c>
    </row>
    <row r="46298" spans="1:2" x14ac:dyDescent="0.25">
      <c r="A46298">
        <v>21897911</v>
      </c>
      <c r="B46298" t="s">
        <v>28727</v>
      </c>
    </row>
    <row r="46299" spans="1:2" x14ac:dyDescent="0.25">
      <c r="A46299">
        <v>20613898</v>
      </c>
      <c r="B46299" t="s">
        <v>28727</v>
      </c>
    </row>
    <row r="46300" spans="1:2" x14ac:dyDescent="0.25">
      <c r="A46300">
        <v>24319783</v>
      </c>
      <c r="B46300" t="s">
        <v>28727</v>
      </c>
    </row>
    <row r="46301" spans="1:2" x14ac:dyDescent="0.25">
      <c r="A46301">
        <v>21892012</v>
      </c>
      <c r="B46301" t="s">
        <v>28727</v>
      </c>
    </row>
    <row r="46302" spans="1:2" x14ac:dyDescent="0.25">
      <c r="A46302">
        <v>20538595</v>
      </c>
      <c r="B46302" t="s">
        <v>28727</v>
      </c>
    </row>
    <row r="46303" spans="1:2" x14ac:dyDescent="0.25">
      <c r="A46303">
        <v>24313984</v>
      </c>
      <c r="B46303" t="s">
        <v>28727</v>
      </c>
    </row>
    <row r="46304" spans="1:2" x14ac:dyDescent="0.25">
      <c r="A46304">
        <v>21904130</v>
      </c>
      <c r="B46304" t="s">
        <v>28727</v>
      </c>
    </row>
    <row r="46305" spans="1:2" x14ac:dyDescent="0.25">
      <c r="A46305">
        <v>20549947</v>
      </c>
      <c r="B46305" t="s">
        <v>28727</v>
      </c>
    </row>
    <row r="46306" spans="1:2" x14ac:dyDescent="0.25">
      <c r="A46306">
        <v>21266960</v>
      </c>
      <c r="B46306" t="s">
        <v>28727</v>
      </c>
    </row>
    <row r="46307" spans="1:2" x14ac:dyDescent="0.25">
      <c r="A46307">
        <v>21860152</v>
      </c>
      <c r="B46307" t="s">
        <v>28727</v>
      </c>
    </row>
    <row r="46308" spans="1:2" x14ac:dyDescent="0.25">
      <c r="A46308">
        <v>21695406</v>
      </c>
      <c r="B46308" t="s">
        <v>28727</v>
      </c>
    </row>
    <row r="46309" spans="1:2" x14ac:dyDescent="0.25">
      <c r="A46309">
        <v>20547404</v>
      </c>
      <c r="B46309" t="s">
        <v>28727</v>
      </c>
    </row>
    <row r="46310" spans="1:2" x14ac:dyDescent="0.25">
      <c r="A46310">
        <v>20740914</v>
      </c>
      <c r="B46310" t="s">
        <v>28727</v>
      </c>
    </row>
    <row r="46311" spans="1:2" x14ac:dyDescent="0.25">
      <c r="A46311">
        <v>20522106</v>
      </c>
      <c r="B46311" t="s">
        <v>28727</v>
      </c>
    </row>
    <row r="46312" spans="1:2" x14ac:dyDescent="0.25">
      <c r="A46312">
        <v>21754778</v>
      </c>
      <c r="B46312" t="s">
        <v>28727</v>
      </c>
    </row>
    <row r="46313" spans="1:2" x14ac:dyDescent="0.25">
      <c r="A46313">
        <v>20440610</v>
      </c>
      <c r="B46313" t="s">
        <v>28727</v>
      </c>
    </row>
    <row r="46314" spans="1:2" x14ac:dyDescent="0.25">
      <c r="A46314">
        <v>20477354</v>
      </c>
      <c r="B46314" t="s">
        <v>28727</v>
      </c>
    </row>
    <row r="46315" spans="1:2" x14ac:dyDescent="0.25">
      <c r="A46315">
        <v>20187000</v>
      </c>
      <c r="B46315" t="s">
        <v>28727</v>
      </c>
    </row>
    <row r="46316" spans="1:2" x14ac:dyDescent="0.25">
      <c r="A46316">
        <v>20380735</v>
      </c>
      <c r="B46316" t="s">
        <v>28727</v>
      </c>
    </row>
    <row r="46317" spans="1:2" x14ac:dyDescent="0.25">
      <c r="A46317">
        <v>20073759</v>
      </c>
      <c r="B46317" t="s">
        <v>28727</v>
      </c>
    </row>
    <row r="46318" spans="1:2" x14ac:dyDescent="0.25">
      <c r="A46318">
        <v>21839813</v>
      </c>
      <c r="B46318" t="s">
        <v>28727</v>
      </c>
    </row>
    <row r="46319" spans="1:2" x14ac:dyDescent="0.25">
      <c r="A46319">
        <v>20431570</v>
      </c>
      <c r="B46319" t="s">
        <v>28727</v>
      </c>
    </row>
    <row r="46320" spans="1:2" x14ac:dyDescent="0.25">
      <c r="A46320">
        <v>20610494</v>
      </c>
      <c r="B46320" t="s">
        <v>28727</v>
      </c>
    </row>
    <row r="46321" spans="1:2" x14ac:dyDescent="0.25">
      <c r="A46321">
        <v>21360505</v>
      </c>
      <c r="B46321" t="s">
        <v>28727</v>
      </c>
    </row>
    <row r="46322" spans="1:2" x14ac:dyDescent="0.25">
      <c r="A46322">
        <v>20276563</v>
      </c>
      <c r="B46322" t="s">
        <v>28727</v>
      </c>
    </row>
    <row r="46323" spans="1:2" x14ac:dyDescent="0.25">
      <c r="A46323">
        <v>21803307</v>
      </c>
      <c r="B46323" t="s">
        <v>28727</v>
      </c>
    </row>
    <row r="46324" spans="1:2" x14ac:dyDescent="0.25">
      <c r="A46324">
        <v>20387111</v>
      </c>
      <c r="B46324" t="s">
        <v>28727</v>
      </c>
    </row>
    <row r="46325" spans="1:2" x14ac:dyDescent="0.25">
      <c r="A46325">
        <v>21443646</v>
      </c>
      <c r="B46325" t="s">
        <v>28727</v>
      </c>
    </row>
    <row r="46326" spans="1:2" x14ac:dyDescent="0.25">
      <c r="A46326">
        <v>20147596</v>
      </c>
      <c r="B46326" t="s">
        <v>28727</v>
      </c>
    </row>
    <row r="46327" spans="1:2" x14ac:dyDescent="0.25">
      <c r="A46327">
        <v>20406868</v>
      </c>
      <c r="B46327" t="s">
        <v>28727</v>
      </c>
    </row>
    <row r="46328" spans="1:2" x14ac:dyDescent="0.25">
      <c r="A46328">
        <v>20442029</v>
      </c>
      <c r="B46328" t="s">
        <v>28727</v>
      </c>
    </row>
    <row r="46329" spans="1:2" x14ac:dyDescent="0.25">
      <c r="A46329">
        <v>21303225</v>
      </c>
      <c r="B46329" t="s">
        <v>28727</v>
      </c>
    </row>
    <row r="46330" spans="1:2" x14ac:dyDescent="0.25">
      <c r="A46330">
        <v>20574091</v>
      </c>
      <c r="B46330" t="s">
        <v>28727</v>
      </c>
    </row>
    <row r="46331" spans="1:2" x14ac:dyDescent="0.25">
      <c r="A46331">
        <v>20340584</v>
      </c>
      <c r="B46331" t="s">
        <v>28727</v>
      </c>
    </row>
    <row r="46332" spans="1:2" x14ac:dyDescent="0.25">
      <c r="A46332">
        <v>21264916</v>
      </c>
      <c r="B46332" t="s">
        <v>28727</v>
      </c>
    </row>
    <row r="46333" spans="1:2" x14ac:dyDescent="0.25">
      <c r="A46333">
        <v>20639610</v>
      </c>
      <c r="B46333" t="s">
        <v>28727</v>
      </c>
    </row>
    <row r="46334" spans="1:2" x14ac:dyDescent="0.25">
      <c r="A46334">
        <v>20388249</v>
      </c>
      <c r="B46334" t="s">
        <v>28727</v>
      </c>
    </row>
    <row r="46335" spans="1:2" x14ac:dyDescent="0.25">
      <c r="A46335">
        <v>21920913</v>
      </c>
      <c r="B46335" t="s">
        <v>28727</v>
      </c>
    </row>
    <row r="46336" spans="1:2" x14ac:dyDescent="0.25">
      <c r="A46336">
        <v>20274437</v>
      </c>
      <c r="B46336" t="s">
        <v>28727</v>
      </c>
    </row>
    <row r="46337" spans="1:2" x14ac:dyDescent="0.25">
      <c r="A46337">
        <v>21019139</v>
      </c>
      <c r="B46337" t="s">
        <v>28727</v>
      </c>
    </row>
    <row r="46338" spans="1:2" x14ac:dyDescent="0.25">
      <c r="A46338">
        <v>20258839</v>
      </c>
      <c r="B46338" t="s">
        <v>28727</v>
      </c>
    </row>
    <row r="46339" spans="1:2" x14ac:dyDescent="0.25">
      <c r="A46339">
        <v>21536803</v>
      </c>
      <c r="B46339" t="s">
        <v>28727</v>
      </c>
    </row>
    <row r="46340" spans="1:2" x14ac:dyDescent="0.25">
      <c r="A46340">
        <v>20499413</v>
      </c>
      <c r="B46340" t="s">
        <v>28727</v>
      </c>
    </row>
    <row r="46341" spans="1:2" x14ac:dyDescent="0.25">
      <c r="A46341">
        <v>21835954</v>
      </c>
      <c r="B46341" t="s">
        <v>28727</v>
      </c>
    </row>
    <row r="46342" spans="1:2" x14ac:dyDescent="0.25">
      <c r="A46342">
        <v>20605193</v>
      </c>
      <c r="B46342" t="s">
        <v>28727</v>
      </c>
    </row>
    <row r="46343" spans="1:2" x14ac:dyDescent="0.25">
      <c r="A46343">
        <v>24744942</v>
      </c>
      <c r="B46343" t="s">
        <v>28727</v>
      </c>
    </row>
    <row r="46344" spans="1:2" x14ac:dyDescent="0.25">
      <c r="A46344">
        <v>24296694</v>
      </c>
      <c r="B46344" t="s">
        <v>28727</v>
      </c>
    </row>
    <row r="46345" spans="1:2" x14ac:dyDescent="0.25">
      <c r="A46345">
        <v>21365450</v>
      </c>
      <c r="B46345" t="s">
        <v>28727</v>
      </c>
    </row>
    <row r="46346" spans="1:2" x14ac:dyDescent="0.25">
      <c r="A46346">
        <v>21468659</v>
      </c>
      <c r="B46346" t="s">
        <v>28727</v>
      </c>
    </row>
    <row r="46347" spans="1:2" x14ac:dyDescent="0.25">
      <c r="A46347">
        <v>20518726</v>
      </c>
      <c r="B46347" t="s">
        <v>28727</v>
      </c>
    </row>
    <row r="46348" spans="1:2" x14ac:dyDescent="0.25">
      <c r="A46348">
        <v>20226413</v>
      </c>
      <c r="B46348" t="s">
        <v>28727</v>
      </c>
    </row>
    <row r="46349" spans="1:2" x14ac:dyDescent="0.25">
      <c r="A46349">
        <v>21014475</v>
      </c>
      <c r="B46349" t="s">
        <v>28727</v>
      </c>
    </row>
    <row r="46350" spans="1:2" x14ac:dyDescent="0.25">
      <c r="A46350">
        <v>20488605</v>
      </c>
      <c r="B46350" t="s">
        <v>28727</v>
      </c>
    </row>
    <row r="46351" spans="1:2" x14ac:dyDescent="0.25">
      <c r="A46351">
        <v>21781692</v>
      </c>
      <c r="B46351" t="s">
        <v>28727</v>
      </c>
    </row>
    <row r="46352" spans="1:2" x14ac:dyDescent="0.25">
      <c r="A46352">
        <v>21408059</v>
      </c>
      <c r="B46352" t="s">
        <v>28727</v>
      </c>
    </row>
    <row r="46353" spans="1:2" x14ac:dyDescent="0.25">
      <c r="A46353">
        <v>21700096</v>
      </c>
      <c r="B46353" t="s">
        <v>28727</v>
      </c>
    </row>
    <row r="46354" spans="1:2" x14ac:dyDescent="0.25">
      <c r="A46354">
        <v>20532995</v>
      </c>
      <c r="B46354" t="s">
        <v>28727</v>
      </c>
    </row>
    <row r="46355" spans="1:2" x14ac:dyDescent="0.25">
      <c r="A46355">
        <v>20164386</v>
      </c>
      <c r="B46355" t="s">
        <v>28727</v>
      </c>
    </row>
    <row r="46356" spans="1:2" x14ac:dyDescent="0.25">
      <c r="A46356">
        <v>20197466</v>
      </c>
      <c r="B46356" t="s">
        <v>28727</v>
      </c>
    </row>
    <row r="46357" spans="1:2" x14ac:dyDescent="0.25">
      <c r="A46357">
        <v>21812284</v>
      </c>
      <c r="B46357" t="s">
        <v>28727</v>
      </c>
    </row>
    <row r="46358" spans="1:2" x14ac:dyDescent="0.25">
      <c r="A46358">
        <v>21338094</v>
      </c>
      <c r="B46358" t="s">
        <v>28727</v>
      </c>
    </row>
    <row r="46359" spans="1:2" x14ac:dyDescent="0.25">
      <c r="A46359">
        <v>20719990</v>
      </c>
      <c r="B46359" t="s">
        <v>28727</v>
      </c>
    </row>
    <row r="46360" spans="1:2" x14ac:dyDescent="0.25">
      <c r="A46360">
        <v>20861898</v>
      </c>
      <c r="B46360" t="s">
        <v>28727</v>
      </c>
    </row>
    <row r="46361" spans="1:2" x14ac:dyDescent="0.25">
      <c r="A46361">
        <v>20840036</v>
      </c>
      <c r="B46361" t="s">
        <v>28727</v>
      </c>
    </row>
    <row r="46362" spans="1:2" x14ac:dyDescent="0.25">
      <c r="A46362">
        <v>21801266</v>
      </c>
      <c r="B46362" t="s">
        <v>28727</v>
      </c>
    </row>
    <row r="46363" spans="1:2" x14ac:dyDescent="0.25">
      <c r="A46363">
        <v>20582995</v>
      </c>
      <c r="B46363" t="s">
        <v>28727</v>
      </c>
    </row>
    <row r="46364" spans="1:2" x14ac:dyDescent="0.25">
      <c r="A46364">
        <v>21859584</v>
      </c>
      <c r="B46364" t="s">
        <v>28727</v>
      </c>
    </row>
    <row r="46365" spans="1:2" x14ac:dyDescent="0.25">
      <c r="A46365">
        <v>21800840</v>
      </c>
      <c r="B46365" t="s">
        <v>28727</v>
      </c>
    </row>
    <row r="46366" spans="1:2" x14ac:dyDescent="0.25">
      <c r="A46366">
        <v>21458737</v>
      </c>
      <c r="B46366" t="s">
        <v>28727</v>
      </c>
    </row>
    <row r="46367" spans="1:2" x14ac:dyDescent="0.25">
      <c r="A46367">
        <v>20352679</v>
      </c>
      <c r="B46367" t="s">
        <v>28727</v>
      </c>
    </row>
    <row r="46368" spans="1:2" x14ac:dyDescent="0.25">
      <c r="A46368">
        <v>23598684</v>
      </c>
      <c r="B46368" t="s">
        <v>28727</v>
      </c>
    </row>
    <row r="46369" spans="1:2" x14ac:dyDescent="0.25">
      <c r="A46369">
        <v>21880340</v>
      </c>
      <c r="B46369" t="s">
        <v>28727</v>
      </c>
    </row>
    <row r="46370" spans="1:2" x14ac:dyDescent="0.25">
      <c r="A46370">
        <v>21330160</v>
      </c>
      <c r="B46370" t="s">
        <v>28727</v>
      </c>
    </row>
    <row r="46371" spans="1:2" x14ac:dyDescent="0.25">
      <c r="A46371">
        <v>21085200</v>
      </c>
      <c r="B46371" t="s">
        <v>28727</v>
      </c>
    </row>
    <row r="46372" spans="1:2" x14ac:dyDescent="0.25">
      <c r="A46372">
        <v>21121984</v>
      </c>
      <c r="B46372" t="s">
        <v>28727</v>
      </c>
    </row>
    <row r="46373" spans="1:2" x14ac:dyDescent="0.25">
      <c r="A46373">
        <v>20427303</v>
      </c>
      <c r="B46373" t="s">
        <v>28727</v>
      </c>
    </row>
    <row r="46374" spans="1:2" x14ac:dyDescent="0.25">
      <c r="A46374">
        <v>21443986</v>
      </c>
      <c r="B46374" t="s">
        <v>28727</v>
      </c>
    </row>
    <row r="46375" spans="1:2" x14ac:dyDescent="0.25">
      <c r="A46375">
        <v>21321674</v>
      </c>
      <c r="B46375" t="s">
        <v>28727</v>
      </c>
    </row>
    <row r="46376" spans="1:2" x14ac:dyDescent="0.25">
      <c r="A46376">
        <v>21799159</v>
      </c>
      <c r="B46376" t="s">
        <v>28727</v>
      </c>
    </row>
    <row r="46377" spans="1:2" x14ac:dyDescent="0.25">
      <c r="A46377">
        <v>20205499</v>
      </c>
      <c r="B46377" t="s">
        <v>28727</v>
      </c>
    </row>
    <row r="46378" spans="1:2" x14ac:dyDescent="0.25">
      <c r="A46378">
        <v>24311600</v>
      </c>
      <c r="B46378" t="s">
        <v>28727</v>
      </c>
    </row>
    <row r="46379" spans="1:2" x14ac:dyDescent="0.25">
      <c r="A46379">
        <v>20925175</v>
      </c>
      <c r="B46379" t="s">
        <v>28727</v>
      </c>
    </row>
    <row r="46380" spans="1:2" x14ac:dyDescent="0.25">
      <c r="A46380">
        <v>20194956</v>
      </c>
      <c r="B46380" t="s">
        <v>28727</v>
      </c>
    </row>
    <row r="46381" spans="1:2" x14ac:dyDescent="0.25">
      <c r="A46381">
        <v>20229170</v>
      </c>
      <c r="B46381" t="s">
        <v>28727</v>
      </c>
    </row>
    <row r="46382" spans="1:2" x14ac:dyDescent="0.25">
      <c r="A46382">
        <v>20174159</v>
      </c>
      <c r="B46382" t="s">
        <v>28727</v>
      </c>
    </row>
    <row r="46383" spans="1:2" x14ac:dyDescent="0.25">
      <c r="A46383">
        <v>20174181</v>
      </c>
      <c r="B46383" t="s">
        <v>28727</v>
      </c>
    </row>
    <row r="46384" spans="1:2" x14ac:dyDescent="0.25">
      <c r="A46384">
        <v>21841178</v>
      </c>
      <c r="B46384" t="s">
        <v>28727</v>
      </c>
    </row>
    <row r="46385" spans="1:2" x14ac:dyDescent="0.25">
      <c r="A46385">
        <v>20388801</v>
      </c>
      <c r="B46385" t="s">
        <v>28727</v>
      </c>
    </row>
    <row r="46386" spans="1:2" x14ac:dyDescent="0.25">
      <c r="A46386">
        <v>23656632</v>
      </c>
      <c r="B46386" t="s">
        <v>28727</v>
      </c>
    </row>
    <row r="46387" spans="1:2" x14ac:dyDescent="0.25">
      <c r="A46387">
        <v>25385879</v>
      </c>
      <c r="B46387" t="s">
        <v>28727</v>
      </c>
    </row>
    <row r="46388" spans="1:2" x14ac:dyDescent="0.25">
      <c r="A46388">
        <v>20389493</v>
      </c>
      <c r="B46388" t="s">
        <v>28727</v>
      </c>
    </row>
    <row r="46389" spans="1:2" x14ac:dyDescent="0.25">
      <c r="A46389">
        <v>21894541</v>
      </c>
      <c r="B46389" t="s">
        <v>28727</v>
      </c>
    </row>
    <row r="46390" spans="1:2" x14ac:dyDescent="0.25">
      <c r="A46390">
        <v>20829275</v>
      </c>
      <c r="B46390" t="s">
        <v>28727</v>
      </c>
    </row>
    <row r="46391" spans="1:2" x14ac:dyDescent="0.25">
      <c r="A46391">
        <v>20557972</v>
      </c>
      <c r="B46391" t="s">
        <v>28727</v>
      </c>
    </row>
    <row r="46392" spans="1:2" x14ac:dyDescent="0.25">
      <c r="A46392">
        <v>20508007</v>
      </c>
      <c r="B46392" t="s">
        <v>28727</v>
      </c>
    </row>
    <row r="46393" spans="1:2" x14ac:dyDescent="0.25">
      <c r="A46393">
        <v>21360530</v>
      </c>
      <c r="B46393" t="s">
        <v>28727</v>
      </c>
    </row>
    <row r="46394" spans="1:2" x14ac:dyDescent="0.25">
      <c r="A46394">
        <v>20481533</v>
      </c>
      <c r="B46394" t="s">
        <v>28727</v>
      </c>
    </row>
    <row r="46395" spans="1:2" x14ac:dyDescent="0.25">
      <c r="A46395">
        <v>25347485</v>
      </c>
      <c r="B46395" t="s">
        <v>28727</v>
      </c>
    </row>
    <row r="46396" spans="1:2" x14ac:dyDescent="0.25">
      <c r="A46396">
        <v>20835927</v>
      </c>
      <c r="B46396" t="s">
        <v>28727</v>
      </c>
    </row>
    <row r="46397" spans="1:2" x14ac:dyDescent="0.25">
      <c r="A46397">
        <v>20527278</v>
      </c>
      <c r="B46397" t="s">
        <v>28727</v>
      </c>
    </row>
    <row r="46398" spans="1:2" x14ac:dyDescent="0.25">
      <c r="A46398">
        <v>21402227</v>
      </c>
      <c r="B46398" t="s">
        <v>28727</v>
      </c>
    </row>
    <row r="46399" spans="1:2" x14ac:dyDescent="0.25">
      <c r="A46399">
        <v>21853331</v>
      </c>
      <c r="B46399" t="s">
        <v>28727</v>
      </c>
    </row>
    <row r="46400" spans="1:2" x14ac:dyDescent="0.25">
      <c r="A46400">
        <v>20460438</v>
      </c>
      <c r="B46400" t="s">
        <v>28727</v>
      </c>
    </row>
    <row r="46401" spans="1:2" x14ac:dyDescent="0.25">
      <c r="A46401">
        <v>21508256</v>
      </c>
      <c r="B46401" t="s">
        <v>28727</v>
      </c>
    </row>
    <row r="46402" spans="1:2" x14ac:dyDescent="0.25">
      <c r="A46402">
        <v>22001642</v>
      </c>
      <c r="B46402" t="s">
        <v>28727</v>
      </c>
    </row>
    <row r="46403" spans="1:2" x14ac:dyDescent="0.25">
      <c r="A46403">
        <v>21262330</v>
      </c>
      <c r="B46403" t="s">
        <v>28727</v>
      </c>
    </row>
    <row r="46404" spans="1:2" x14ac:dyDescent="0.25">
      <c r="A46404">
        <v>20632091</v>
      </c>
      <c r="B46404" t="s">
        <v>28727</v>
      </c>
    </row>
    <row r="46405" spans="1:2" x14ac:dyDescent="0.25">
      <c r="A46405">
        <v>21597968</v>
      </c>
      <c r="B46405" t="s">
        <v>28727</v>
      </c>
    </row>
    <row r="46406" spans="1:2" x14ac:dyDescent="0.25">
      <c r="A46406">
        <v>20275183</v>
      </c>
      <c r="B46406" t="s">
        <v>28727</v>
      </c>
    </row>
    <row r="46407" spans="1:2" x14ac:dyDescent="0.25">
      <c r="A46407">
        <v>20632061</v>
      </c>
      <c r="B46407" t="s">
        <v>28727</v>
      </c>
    </row>
    <row r="46408" spans="1:2" x14ac:dyDescent="0.25">
      <c r="A46408">
        <v>21165029</v>
      </c>
      <c r="B46408" t="s">
        <v>28727</v>
      </c>
    </row>
    <row r="46409" spans="1:2" x14ac:dyDescent="0.25">
      <c r="A46409">
        <v>21709835</v>
      </c>
      <c r="B46409" t="s">
        <v>28727</v>
      </c>
    </row>
    <row r="46410" spans="1:2" x14ac:dyDescent="0.25">
      <c r="A46410">
        <v>21604414</v>
      </c>
      <c r="B46410" t="s">
        <v>28727</v>
      </c>
    </row>
    <row r="46411" spans="1:2" x14ac:dyDescent="0.25">
      <c r="A46411">
        <v>21619958</v>
      </c>
      <c r="B46411" t="s">
        <v>28727</v>
      </c>
    </row>
    <row r="46412" spans="1:2" x14ac:dyDescent="0.25">
      <c r="A46412">
        <v>20351668</v>
      </c>
      <c r="B46412" t="s">
        <v>28727</v>
      </c>
    </row>
    <row r="46413" spans="1:2" x14ac:dyDescent="0.25">
      <c r="A46413">
        <v>21845569</v>
      </c>
      <c r="B46413" t="s">
        <v>28727</v>
      </c>
    </row>
    <row r="46414" spans="1:2" x14ac:dyDescent="0.25">
      <c r="A46414">
        <v>20205266</v>
      </c>
      <c r="B46414" t="s">
        <v>28727</v>
      </c>
    </row>
    <row r="46415" spans="1:2" x14ac:dyDescent="0.25">
      <c r="A46415">
        <v>21622818</v>
      </c>
      <c r="B46415" t="s">
        <v>28727</v>
      </c>
    </row>
    <row r="46416" spans="1:2" x14ac:dyDescent="0.25">
      <c r="A46416">
        <v>21600138</v>
      </c>
      <c r="B46416" t="s">
        <v>28727</v>
      </c>
    </row>
    <row r="46417" spans="1:2" x14ac:dyDescent="0.25">
      <c r="A46417">
        <v>20577304</v>
      </c>
      <c r="B46417" t="s">
        <v>28727</v>
      </c>
    </row>
    <row r="46418" spans="1:2" x14ac:dyDescent="0.25">
      <c r="A46418">
        <v>20415390</v>
      </c>
      <c r="B46418" t="s">
        <v>28727</v>
      </c>
    </row>
    <row r="46419" spans="1:2" x14ac:dyDescent="0.25">
      <c r="A46419">
        <v>20133369</v>
      </c>
      <c r="B46419" t="s">
        <v>28727</v>
      </c>
    </row>
    <row r="46420" spans="1:2" x14ac:dyDescent="0.25">
      <c r="A46420">
        <v>20620540</v>
      </c>
      <c r="B46420" t="s">
        <v>28727</v>
      </c>
    </row>
    <row r="46421" spans="1:2" x14ac:dyDescent="0.25">
      <c r="A46421">
        <v>20589533</v>
      </c>
      <c r="B46421" t="s">
        <v>28727</v>
      </c>
    </row>
    <row r="46422" spans="1:2" x14ac:dyDescent="0.25">
      <c r="A46422">
        <v>20343559</v>
      </c>
      <c r="B46422" t="s">
        <v>28727</v>
      </c>
    </row>
    <row r="46423" spans="1:2" x14ac:dyDescent="0.25">
      <c r="A46423">
        <v>20903041</v>
      </c>
      <c r="B46423" t="s">
        <v>28727</v>
      </c>
    </row>
    <row r="46424" spans="1:2" x14ac:dyDescent="0.25">
      <c r="A46424">
        <v>20378166</v>
      </c>
      <c r="B46424" t="s">
        <v>28727</v>
      </c>
    </row>
    <row r="46425" spans="1:2" x14ac:dyDescent="0.25">
      <c r="A46425">
        <v>20276303</v>
      </c>
      <c r="B46425" t="s">
        <v>28727</v>
      </c>
    </row>
    <row r="46426" spans="1:2" x14ac:dyDescent="0.25">
      <c r="A46426">
        <v>20659154</v>
      </c>
      <c r="B46426" t="s">
        <v>28727</v>
      </c>
    </row>
    <row r="46427" spans="1:2" x14ac:dyDescent="0.25">
      <c r="A46427">
        <v>25205441</v>
      </c>
      <c r="B46427" t="s">
        <v>28727</v>
      </c>
    </row>
    <row r="46428" spans="1:2" x14ac:dyDescent="0.25">
      <c r="A46428">
        <v>20794925</v>
      </c>
      <c r="B46428" t="s">
        <v>28727</v>
      </c>
    </row>
    <row r="46429" spans="1:2" x14ac:dyDescent="0.25">
      <c r="A46429">
        <v>21809803</v>
      </c>
      <c r="B46429" t="s">
        <v>28727</v>
      </c>
    </row>
    <row r="46430" spans="1:2" x14ac:dyDescent="0.25">
      <c r="A46430">
        <v>21820716</v>
      </c>
      <c r="B46430" t="s">
        <v>28727</v>
      </c>
    </row>
    <row r="46431" spans="1:2" x14ac:dyDescent="0.25">
      <c r="A46431">
        <v>22004617</v>
      </c>
      <c r="B46431" t="s">
        <v>28727</v>
      </c>
    </row>
    <row r="46432" spans="1:2" x14ac:dyDescent="0.25">
      <c r="A46432">
        <v>21244853</v>
      </c>
      <c r="B46432" t="s">
        <v>28727</v>
      </c>
    </row>
    <row r="46433" spans="1:2" x14ac:dyDescent="0.25">
      <c r="A46433">
        <v>20205247</v>
      </c>
      <c r="B46433" t="s">
        <v>28727</v>
      </c>
    </row>
    <row r="46434" spans="1:2" x14ac:dyDescent="0.25">
      <c r="A46434">
        <v>21828750</v>
      </c>
      <c r="B46434" t="s">
        <v>28727</v>
      </c>
    </row>
    <row r="46435" spans="1:2" x14ac:dyDescent="0.25">
      <c r="A46435">
        <v>20488637</v>
      </c>
      <c r="B46435" t="s">
        <v>28727</v>
      </c>
    </row>
    <row r="46436" spans="1:2" x14ac:dyDescent="0.25">
      <c r="A46436">
        <v>21440479</v>
      </c>
      <c r="B46436" t="s">
        <v>28727</v>
      </c>
    </row>
    <row r="46437" spans="1:2" x14ac:dyDescent="0.25">
      <c r="A46437">
        <v>21838266</v>
      </c>
      <c r="B46437" t="s">
        <v>28727</v>
      </c>
    </row>
    <row r="46438" spans="1:2" x14ac:dyDescent="0.25">
      <c r="A46438">
        <v>20350522</v>
      </c>
      <c r="B46438" t="s">
        <v>28727</v>
      </c>
    </row>
    <row r="46439" spans="1:2" x14ac:dyDescent="0.25">
      <c r="A46439">
        <v>20487685</v>
      </c>
      <c r="B46439" t="s">
        <v>28727</v>
      </c>
    </row>
    <row r="46440" spans="1:2" x14ac:dyDescent="0.25">
      <c r="A46440">
        <v>20603296</v>
      </c>
      <c r="B46440" t="s">
        <v>28727</v>
      </c>
    </row>
    <row r="46441" spans="1:2" x14ac:dyDescent="0.25">
      <c r="A46441">
        <v>21645537</v>
      </c>
      <c r="B46441" t="s">
        <v>28727</v>
      </c>
    </row>
    <row r="46442" spans="1:2" x14ac:dyDescent="0.25">
      <c r="A46442">
        <v>20419863</v>
      </c>
      <c r="B46442" t="s">
        <v>28727</v>
      </c>
    </row>
    <row r="46443" spans="1:2" x14ac:dyDescent="0.25">
      <c r="A46443">
        <v>20612526</v>
      </c>
      <c r="B46443" t="s">
        <v>28727</v>
      </c>
    </row>
    <row r="46444" spans="1:2" x14ac:dyDescent="0.25">
      <c r="A46444">
        <v>24300982</v>
      </c>
      <c r="B46444" t="s">
        <v>28727</v>
      </c>
    </row>
    <row r="46445" spans="1:2" x14ac:dyDescent="0.25">
      <c r="A46445">
        <v>21873446</v>
      </c>
      <c r="B46445" t="s">
        <v>28727</v>
      </c>
    </row>
    <row r="46446" spans="1:2" x14ac:dyDescent="0.25">
      <c r="A46446">
        <v>20437863</v>
      </c>
      <c r="B46446" t="s">
        <v>28727</v>
      </c>
    </row>
    <row r="46447" spans="1:2" x14ac:dyDescent="0.25">
      <c r="A46447">
        <v>24306668</v>
      </c>
      <c r="B46447" t="s">
        <v>28727</v>
      </c>
    </row>
    <row r="46448" spans="1:2" x14ac:dyDescent="0.25">
      <c r="A46448">
        <v>20460760</v>
      </c>
      <c r="B46448" t="s">
        <v>28727</v>
      </c>
    </row>
    <row r="46449" spans="1:2" x14ac:dyDescent="0.25">
      <c r="A46449">
        <v>20383499</v>
      </c>
      <c r="B46449" t="s">
        <v>28727</v>
      </c>
    </row>
    <row r="46450" spans="1:2" x14ac:dyDescent="0.25">
      <c r="A46450">
        <v>20456525</v>
      </c>
      <c r="B46450" t="s">
        <v>28727</v>
      </c>
    </row>
    <row r="46451" spans="1:2" x14ac:dyDescent="0.25">
      <c r="A46451">
        <v>20883890</v>
      </c>
      <c r="B46451" t="s">
        <v>28727</v>
      </c>
    </row>
    <row r="46452" spans="1:2" x14ac:dyDescent="0.25">
      <c r="A46452">
        <v>20084549</v>
      </c>
      <c r="B46452" t="s">
        <v>28727</v>
      </c>
    </row>
    <row r="46453" spans="1:2" x14ac:dyDescent="0.25">
      <c r="A46453">
        <v>21027690</v>
      </c>
      <c r="B46453" t="s">
        <v>28727</v>
      </c>
    </row>
    <row r="46454" spans="1:2" x14ac:dyDescent="0.25">
      <c r="A46454">
        <v>21706609</v>
      </c>
      <c r="B46454" t="s">
        <v>28727</v>
      </c>
    </row>
    <row r="46455" spans="1:2" x14ac:dyDescent="0.25">
      <c r="A46455">
        <v>21299288</v>
      </c>
      <c r="B46455" t="s">
        <v>28727</v>
      </c>
    </row>
    <row r="46456" spans="1:2" x14ac:dyDescent="0.25">
      <c r="A46456">
        <v>20460945</v>
      </c>
      <c r="B46456" t="s">
        <v>28727</v>
      </c>
    </row>
    <row r="46457" spans="1:2" x14ac:dyDescent="0.25">
      <c r="A46457">
        <v>20432068</v>
      </c>
      <c r="B46457" t="s">
        <v>28727</v>
      </c>
    </row>
    <row r="46458" spans="1:2" x14ac:dyDescent="0.25">
      <c r="A46458">
        <v>20305796</v>
      </c>
      <c r="B46458" t="s">
        <v>28727</v>
      </c>
    </row>
    <row r="46459" spans="1:2" x14ac:dyDescent="0.25">
      <c r="A46459">
        <v>20422229</v>
      </c>
      <c r="B46459" t="s">
        <v>28727</v>
      </c>
    </row>
    <row r="46460" spans="1:2" x14ac:dyDescent="0.25">
      <c r="A46460">
        <v>21866353</v>
      </c>
      <c r="B46460" t="s">
        <v>28727</v>
      </c>
    </row>
    <row r="46461" spans="1:2" x14ac:dyDescent="0.25">
      <c r="A46461">
        <v>25162769</v>
      </c>
      <c r="B46461" t="s">
        <v>28727</v>
      </c>
    </row>
    <row r="46462" spans="1:2" x14ac:dyDescent="0.25">
      <c r="A46462">
        <v>20538665</v>
      </c>
      <c r="B46462" t="s">
        <v>28727</v>
      </c>
    </row>
    <row r="46463" spans="1:2" x14ac:dyDescent="0.25">
      <c r="A46463">
        <v>24306857</v>
      </c>
      <c r="B46463" t="s">
        <v>28727</v>
      </c>
    </row>
    <row r="46464" spans="1:2" x14ac:dyDescent="0.25">
      <c r="A46464">
        <v>20577236</v>
      </c>
      <c r="B46464" t="s">
        <v>28727</v>
      </c>
    </row>
    <row r="46465" spans="1:2" x14ac:dyDescent="0.25">
      <c r="A46465">
        <v>21362055</v>
      </c>
      <c r="B46465" t="s">
        <v>28727</v>
      </c>
    </row>
    <row r="46466" spans="1:2" x14ac:dyDescent="0.25">
      <c r="A46466">
        <v>20610898</v>
      </c>
      <c r="B46466" t="s">
        <v>28727</v>
      </c>
    </row>
    <row r="46467" spans="1:2" x14ac:dyDescent="0.25">
      <c r="A46467">
        <v>21850805</v>
      </c>
      <c r="B46467" t="s">
        <v>28727</v>
      </c>
    </row>
    <row r="46468" spans="1:2" x14ac:dyDescent="0.25">
      <c r="A46468">
        <v>20561371</v>
      </c>
      <c r="B46468" t="s">
        <v>28727</v>
      </c>
    </row>
    <row r="46469" spans="1:2" x14ac:dyDescent="0.25">
      <c r="A46469">
        <v>21234260</v>
      </c>
      <c r="B46469" t="s">
        <v>28727</v>
      </c>
    </row>
    <row r="46470" spans="1:2" x14ac:dyDescent="0.25">
      <c r="A46470">
        <v>21064039</v>
      </c>
      <c r="B46470" t="s">
        <v>28727</v>
      </c>
    </row>
    <row r="46471" spans="1:2" x14ac:dyDescent="0.25">
      <c r="A46471">
        <v>21730936</v>
      </c>
      <c r="B46471" t="s">
        <v>28727</v>
      </c>
    </row>
    <row r="46472" spans="1:2" x14ac:dyDescent="0.25">
      <c r="A46472">
        <v>20909853</v>
      </c>
      <c r="B46472" t="s">
        <v>28727</v>
      </c>
    </row>
    <row r="46473" spans="1:2" x14ac:dyDescent="0.25">
      <c r="A46473">
        <v>21897542</v>
      </c>
      <c r="B46473" t="s">
        <v>28727</v>
      </c>
    </row>
    <row r="46474" spans="1:2" x14ac:dyDescent="0.25">
      <c r="A46474">
        <v>21817144</v>
      </c>
      <c r="B46474" t="s">
        <v>28727</v>
      </c>
    </row>
    <row r="46475" spans="1:2" x14ac:dyDescent="0.25">
      <c r="A46475">
        <v>21274803</v>
      </c>
      <c r="B46475" t="s">
        <v>28727</v>
      </c>
    </row>
    <row r="46476" spans="1:2" x14ac:dyDescent="0.25">
      <c r="A46476">
        <v>24307456</v>
      </c>
      <c r="B46476" t="s">
        <v>28727</v>
      </c>
    </row>
    <row r="46477" spans="1:2" x14ac:dyDescent="0.25">
      <c r="A46477">
        <v>20637862</v>
      </c>
      <c r="B46477" t="s">
        <v>28727</v>
      </c>
    </row>
    <row r="46478" spans="1:2" x14ac:dyDescent="0.25">
      <c r="A46478">
        <v>20513750</v>
      </c>
      <c r="B46478" t="s">
        <v>28727</v>
      </c>
    </row>
    <row r="46479" spans="1:2" x14ac:dyDescent="0.25">
      <c r="A46479">
        <v>20448194</v>
      </c>
      <c r="B46479" t="s">
        <v>28727</v>
      </c>
    </row>
    <row r="46480" spans="1:2" x14ac:dyDescent="0.25">
      <c r="A46480">
        <v>21808010</v>
      </c>
      <c r="B46480" t="s">
        <v>28727</v>
      </c>
    </row>
    <row r="46481" spans="1:2" x14ac:dyDescent="0.25">
      <c r="A46481">
        <v>21861126</v>
      </c>
      <c r="B46481" t="s">
        <v>28727</v>
      </c>
    </row>
    <row r="46482" spans="1:2" x14ac:dyDescent="0.25">
      <c r="A46482">
        <v>21112826</v>
      </c>
      <c r="B46482" t="s">
        <v>28727</v>
      </c>
    </row>
    <row r="46483" spans="1:2" x14ac:dyDescent="0.25">
      <c r="A46483">
        <v>20571575</v>
      </c>
      <c r="B46483" t="s">
        <v>28727</v>
      </c>
    </row>
    <row r="46484" spans="1:2" x14ac:dyDescent="0.25">
      <c r="A46484">
        <v>20548371</v>
      </c>
      <c r="B46484" t="s">
        <v>28727</v>
      </c>
    </row>
    <row r="46485" spans="1:2" x14ac:dyDescent="0.25">
      <c r="A46485">
        <v>20349569</v>
      </c>
      <c r="B46485" t="s">
        <v>28727</v>
      </c>
    </row>
    <row r="46486" spans="1:2" x14ac:dyDescent="0.25">
      <c r="A46486">
        <v>20533138</v>
      </c>
      <c r="B46486" t="s">
        <v>28727</v>
      </c>
    </row>
    <row r="46487" spans="1:2" x14ac:dyDescent="0.25">
      <c r="A46487">
        <v>21872710</v>
      </c>
      <c r="B46487" t="s">
        <v>28727</v>
      </c>
    </row>
    <row r="46488" spans="1:2" x14ac:dyDescent="0.25">
      <c r="A46488">
        <v>21508971</v>
      </c>
      <c r="B46488" t="s">
        <v>28727</v>
      </c>
    </row>
    <row r="46489" spans="1:2" x14ac:dyDescent="0.25">
      <c r="A46489">
        <v>21776209</v>
      </c>
      <c r="B46489" t="s">
        <v>28727</v>
      </c>
    </row>
    <row r="46490" spans="1:2" x14ac:dyDescent="0.25">
      <c r="A46490">
        <v>21898877</v>
      </c>
      <c r="B46490" t="s">
        <v>28727</v>
      </c>
    </row>
    <row r="46491" spans="1:2" x14ac:dyDescent="0.25">
      <c r="A46491">
        <v>21852936</v>
      </c>
      <c r="B46491" t="s">
        <v>28727</v>
      </c>
    </row>
    <row r="46492" spans="1:2" x14ac:dyDescent="0.25">
      <c r="A46492">
        <v>20417888</v>
      </c>
      <c r="B46492" t="s">
        <v>28727</v>
      </c>
    </row>
    <row r="46493" spans="1:2" x14ac:dyDescent="0.25">
      <c r="A46493">
        <v>20530864</v>
      </c>
      <c r="B46493" t="s">
        <v>28727</v>
      </c>
    </row>
    <row r="46494" spans="1:2" x14ac:dyDescent="0.25">
      <c r="A46494">
        <v>20525180</v>
      </c>
      <c r="B46494" t="s">
        <v>28727</v>
      </c>
    </row>
    <row r="46495" spans="1:2" x14ac:dyDescent="0.25">
      <c r="A46495">
        <v>21897953</v>
      </c>
      <c r="B46495" t="s">
        <v>28727</v>
      </c>
    </row>
    <row r="46496" spans="1:2" x14ac:dyDescent="0.25">
      <c r="A46496">
        <v>20613248</v>
      </c>
      <c r="B46496" t="s">
        <v>28727</v>
      </c>
    </row>
    <row r="46497" spans="1:2" x14ac:dyDescent="0.25">
      <c r="A46497">
        <v>20726592</v>
      </c>
      <c r="B46497" t="s">
        <v>28727</v>
      </c>
    </row>
    <row r="46498" spans="1:2" x14ac:dyDescent="0.25">
      <c r="A46498">
        <v>21051326</v>
      </c>
      <c r="B46498" t="s">
        <v>28727</v>
      </c>
    </row>
    <row r="46499" spans="1:2" x14ac:dyDescent="0.25">
      <c r="A46499">
        <v>24818286</v>
      </c>
      <c r="B46499" t="s">
        <v>28727</v>
      </c>
    </row>
    <row r="46500" spans="1:2" x14ac:dyDescent="0.25">
      <c r="A46500">
        <v>25204371</v>
      </c>
      <c r="B46500" t="s">
        <v>28727</v>
      </c>
    </row>
    <row r="46501" spans="1:2" x14ac:dyDescent="0.25">
      <c r="A46501">
        <v>10006246</v>
      </c>
      <c r="B46501" t="s">
        <v>28727</v>
      </c>
    </row>
    <row r="46502" spans="1:2" x14ac:dyDescent="0.25">
      <c r="A46502">
        <v>21047392</v>
      </c>
      <c r="B46502" t="s">
        <v>28727</v>
      </c>
    </row>
    <row r="46503" spans="1:2" x14ac:dyDescent="0.25">
      <c r="A46503">
        <v>20576353</v>
      </c>
      <c r="B46503" t="s">
        <v>28727</v>
      </c>
    </row>
    <row r="46504" spans="1:2" x14ac:dyDescent="0.25">
      <c r="A46504">
        <v>20089824</v>
      </c>
      <c r="B46504" t="s">
        <v>28727</v>
      </c>
    </row>
    <row r="46505" spans="1:2" x14ac:dyDescent="0.25">
      <c r="A46505">
        <v>20191330</v>
      </c>
      <c r="B46505" t="s">
        <v>28727</v>
      </c>
    </row>
    <row r="46506" spans="1:2" x14ac:dyDescent="0.25">
      <c r="A46506">
        <v>20415353</v>
      </c>
      <c r="B46506" t="s">
        <v>28727</v>
      </c>
    </row>
    <row r="46507" spans="1:2" x14ac:dyDescent="0.25">
      <c r="A46507">
        <v>21843806</v>
      </c>
      <c r="B46507" t="s">
        <v>28727</v>
      </c>
    </row>
    <row r="46508" spans="1:2" x14ac:dyDescent="0.25">
      <c r="A46508">
        <v>20481786</v>
      </c>
      <c r="B46508" t="s">
        <v>28727</v>
      </c>
    </row>
    <row r="46509" spans="1:2" x14ac:dyDescent="0.25">
      <c r="A46509">
        <v>20565524</v>
      </c>
      <c r="B46509" t="s">
        <v>28727</v>
      </c>
    </row>
    <row r="46510" spans="1:2" x14ac:dyDescent="0.25">
      <c r="A46510">
        <v>20438454</v>
      </c>
      <c r="B46510" t="s">
        <v>28727</v>
      </c>
    </row>
    <row r="46511" spans="1:2" x14ac:dyDescent="0.25">
      <c r="A46511">
        <v>21790700</v>
      </c>
      <c r="B46511" t="s">
        <v>28727</v>
      </c>
    </row>
    <row r="46512" spans="1:2" x14ac:dyDescent="0.25">
      <c r="A46512">
        <v>21283018</v>
      </c>
      <c r="B46512" t="s">
        <v>28727</v>
      </c>
    </row>
    <row r="46513" spans="1:2" x14ac:dyDescent="0.25">
      <c r="A46513">
        <v>21703148</v>
      </c>
      <c r="B46513" t="s">
        <v>28727</v>
      </c>
    </row>
    <row r="46514" spans="1:2" x14ac:dyDescent="0.25">
      <c r="A46514">
        <v>20495018</v>
      </c>
      <c r="B46514" t="s">
        <v>28727</v>
      </c>
    </row>
    <row r="46515" spans="1:2" x14ac:dyDescent="0.25">
      <c r="A46515">
        <v>20423205</v>
      </c>
      <c r="B46515" t="s">
        <v>28727</v>
      </c>
    </row>
    <row r="46516" spans="1:2" x14ac:dyDescent="0.25">
      <c r="A46516">
        <v>21770361</v>
      </c>
      <c r="B46516" t="s">
        <v>28727</v>
      </c>
    </row>
    <row r="46517" spans="1:2" x14ac:dyDescent="0.25">
      <c r="A46517">
        <v>21430578</v>
      </c>
      <c r="B46517" t="s">
        <v>28727</v>
      </c>
    </row>
    <row r="46518" spans="1:2" x14ac:dyDescent="0.25">
      <c r="A46518">
        <v>24984257</v>
      </c>
      <c r="B46518" t="s">
        <v>28727</v>
      </c>
    </row>
    <row r="46519" spans="1:2" x14ac:dyDescent="0.25">
      <c r="A46519">
        <v>20909881</v>
      </c>
      <c r="B46519" t="s">
        <v>28727</v>
      </c>
    </row>
    <row r="46520" spans="1:2" x14ac:dyDescent="0.25">
      <c r="A46520">
        <v>21098607</v>
      </c>
      <c r="B46520" t="s">
        <v>28727</v>
      </c>
    </row>
    <row r="46521" spans="1:2" x14ac:dyDescent="0.25">
      <c r="A46521">
        <v>20334576</v>
      </c>
      <c r="B46521" t="s">
        <v>28727</v>
      </c>
    </row>
    <row r="46522" spans="1:2" x14ac:dyDescent="0.25">
      <c r="A46522">
        <v>20674199</v>
      </c>
      <c r="B46522" t="s">
        <v>28727</v>
      </c>
    </row>
    <row r="46523" spans="1:2" x14ac:dyDescent="0.25">
      <c r="A46523">
        <v>20775711</v>
      </c>
      <c r="B46523" t="s">
        <v>28727</v>
      </c>
    </row>
    <row r="46524" spans="1:2" x14ac:dyDescent="0.25">
      <c r="A46524">
        <v>20474535</v>
      </c>
      <c r="B46524" t="s">
        <v>28727</v>
      </c>
    </row>
    <row r="46525" spans="1:2" x14ac:dyDescent="0.25">
      <c r="A46525">
        <v>20561203</v>
      </c>
      <c r="B46525" t="s">
        <v>28727</v>
      </c>
    </row>
    <row r="46526" spans="1:2" x14ac:dyDescent="0.25">
      <c r="A46526">
        <v>21827170</v>
      </c>
      <c r="B46526" t="s">
        <v>28727</v>
      </c>
    </row>
    <row r="46527" spans="1:2" x14ac:dyDescent="0.25">
      <c r="A46527">
        <v>21794055</v>
      </c>
      <c r="B46527" t="s">
        <v>28727</v>
      </c>
    </row>
    <row r="46528" spans="1:2" x14ac:dyDescent="0.25">
      <c r="A46528">
        <v>21783831</v>
      </c>
      <c r="B46528" t="s">
        <v>28727</v>
      </c>
    </row>
    <row r="46529" spans="1:2" x14ac:dyDescent="0.25">
      <c r="A46529">
        <v>20536216</v>
      </c>
      <c r="B46529" t="s">
        <v>28727</v>
      </c>
    </row>
    <row r="46530" spans="1:2" x14ac:dyDescent="0.25">
      <c r="A46530">
        <v>21320929</v>
      </c>
      <c r="B46530" t="s">
        <v>28727</v>
      </c>
    </row>
    <row r="46531" spans="1:2" x14ac:dyDescent="0.25">
      <c r="A46531">
        <v>20569989</v>
      </c>
      <c r="B46531" t="s">
        <v>28727</v>
      </c>
    </row>
    <row r="46532" spans="1:2" x14ac:dyDescent="0.25">
      <c r="A46532">
        <v>20398691</v>
      </c>
      <c r="B46532" t="s">
        <v>28727</v>
      </c>
    </row>
    <row r="46533" spans="1:2" x14ac:dyDescent="0.25">
      <c r="A46533">
        <v>20612297</v>
      </c>
      <c r="B46533" t="s">
        <v>28727</v>
      </c>
    </row>
    <row r="46534" spans="1:2" x14ac:dyDescent="0.25">
      <c r="A46534">
        <v>20470890</v>
      </c>
      <c r="B46534" t="s">
        <v>28727</v>
      </c>
    </row>
    <row r="46535" spans="1:2" x14ac:dyDescent="0.25">
      <c r="A46535">
        <v>20432628</v>
      </c>
      <c r="B46535" t="s">
        <v>28727</v>
      </c>
    </row>
    <row r="46536" spans="1:2" x14ac:dyDescent="0.25">
      <c r="A46536">
        <v>22033939</v>
      </c>
      <c r="B46536" t="s">
        <v>28727</v>
      </c>
    </row>
    <row r="46537" spans="1:2" x14ac:dyDescent="0.25">
      <c r="A46537">
        <v>20475467</v>
      </c>
      <c r="B46537" t="s">
        <v>28727</v>
      </c>
    </row>
    <row r="46538" spans="1:2" x14ac:dyDescent="0.25">
      <c r="A46538">
        <v>20517453</v>
      </c>
      <c r="B46538" t="s">
        <v>28727</v>
      </c>
    </row>
    <row r="46539" spans="1:2" x14ac:dyDescent="0.25">
      <c r="A46539">
        <v>20589381</v>
      </c>
      <c r="B46539" t="s">
        <v>28727</v>
      </c>
    </row>
    <row r="46540" spans="1:2" x14ac:dyDescent="0.25">
      <c r="A46540">
        <v>20489215</v>
      </c>
      <c r="B46540" t="s">
        <v>28727</v>
      </c>
    </row>
    <row r="46541" spans="1:2" x14ac:dyDescent="0.25">
      <c r="A46541">
        <v>20220091</v>
      </c>
      <c r="B46541" t="s">
        <v>28727</v>
      </c>
    </row>
    <row r="46542" spans="1:2" x14ac:dyDescent="0.25">
      <c r="A46542">
        <v>21800220</v>
      </c>
      <c r="B46542" t="s">
        <v>28727</v>
      </c>
    </row>
    <row r="46543" spans="1:2" x14ac:dyDescent="0.25">
      <c r="A46543">
        <v>20961825</v>
      </c>
      <c r="B46543" t="s">
        <v>28727</v>
      </c>
    </row>
    <row r="46544" spans="1:2" x14ac:dyDescent="0.25">
      <c r="A46544">
        <v>20250151</v>
      </c>
      <c r="B46544" t="s">
        <v>28727</v>
      </c>
    </row>
    <row r="46545" spans="1:2" x14ac:dyDescent="0.25">
      <c r="A46545">
        <v>21667108</v>
      </c>
      <c r="B46545" t="s">
        <v>28727</v>
      </c>
    </row>
    <row r="46546" spans="1:2" x14ac:dyDescent="0.25">
      <c r="A46546">
        <v>20475329</v>
      </c>
      <c r="B46546" t="s">
        <v>28727</v>
      </c>
    </row>
    <row r="46547" spans="1:2" x14ac:dyDescent="0.25">
      <c r="A46547">
        <v>21920664</v>
      </c>
      <c r="B46547" t="s">
        <v>28727</v>
      </c>
    </row>
    <row r="46548" spans="1:2" x14ac:dyDescent="0.25">
      <c r="A46548">
        <v>21884722</v>
      </c>
      <c r="B46548" t="s">
        <v>28727</v>
      </c>
    </row>
    <row r="46549" spans="1:2" x14ac:dyDescent="0.25">
      <c r="A46549">
        <v>21669201</v>
      </c>
      <c r="B46549" t="s">
        <v>28727</v>
      </c>
    </row>
    <row r="46550" spans="1:2" x14ac:dyDescent="0.25">
      <c r="A46550">
        <v>20581673</v>
      </c>
      <c r="B46550" t="s">
        <v>28727</v>
      </c>
    </row>
    <row r="46551" spans="1:2" x14ac:dyDescent="0.25">
      <c r="A46551">
        <v>21865310</v>
      </c>
      <c r="B46551" t="s">
        <v>28727</v>
      </c>
    </row>
    <row r="46552" spans="1:2" x14ac:dyDescent="0.25">
      <c r="A46552">
        <v>20708780</v>
      </c>
      <c r="B46552" t="s">
        <v>28727</v>
      </c>
    </row>
    <row r="46553" spans="1:2" x14ac:dyDescent="0.25">
      <c r="A46553">
        <v>21819409</v>
      </c>
      <c r="B46553" t="s">
        <v>28727</v>
      </c>
    </row>
    <row r="46554" spans="1:2" x14ac:dyDescent="0.25">
      <c r="A46554">
        <v>20535748</v>
      </c>
      <c r="B46554" t="s">
        <v>28727</v>
      </c>
    </row>
    <row r="46555" spans="1:2" x14ac:dyDescent="0.25">
      <c r="A46555">
        <v>25383414</v>
      </c>
      <c r="B46555" t="s">
        <v>28727</v>
      </c>
    </row>
    <row r="46556" spans="1:2" x14ac:dyDescent="0.25">
      <c r="A46556">
        <v>20545729</v>
      </c>
      <c r="B46556" t="s">
        <v>28727</v>
      </c>
    </row>
    <row r="46557" spans="1:2" x14ac:dyDescent="0.25">
      <c r="A46557">
        <v>21515431</v>
      </c>
      <c r="B46557" t="s">
        <v>28727</v>
      </c>
    </row>
    <row r="46558" spans="1:2" x14ac:dyDescent="0.25">
      <c r="A46558">
        <v>20397578</v>
      </c>
      <c r="B46558" t="s">
        <v>28727</v>
      </c>
    </row>
    <row r="46559" spans="1:2" x14ac:dyDescent="0.25">
      <c r="A46559">
        <v>20533438</v>
      </c>
      <c r="B46559" t="s">
        <v>28727</v>
      </c>
    </row>
    <row r="46560" spans="1:2" x14ac:dyDescent="0.25">
      <c r="A46560">
        <v>20829276</v>
      </c>
      <c r="B46560" t="s">
        <v>28727</v>
      </c>
    </row>
    <row r="46561" spans="1:2" x14ac:dyDescent="0.25">
      <c r="A46561">
        <v>20222078</v>
      </c>
      <c r="B46561" t="s">
        <v>28727</v>
      </c>
    </row>
    <row r="46562" spans="1:2" x14ac:dyDescent="0.25">
      <c r="A46562">
        <v>21246820</v>
      </c>
      <c r="B46562" t="s">
        <v>28727</v>
      </c>
    </row>
    <row r="46563" spans="1:2" x14ac:dyDescent="0.25">
      <c r="A46563">
        <v>25079626</v>
      </c>
      <c r="B46563" t="s">
        <v>28727</v>
      </c>
    </row>
    <row r="46564" spans="1:2" x14ac:dyDescent="0.25">
      <c r="A46564">
        <v>21056053</v>
      </c>
      <c r="B46564" t="s">
        <v>28727</v>
      </c>
    </row>
    <row r="46565" spans="1:2" x14ac:dyDescent="0.25">
      <c r="A46565">
        <v>20447528</v>
      </c>
      <c r="B46565" t="s">
        <v>28727</v>
      </c>
    </row>
    <row r="46566" spans="1:2" x14ac:dyDescent="0.25">
      <c r="A46566">
        <v>21368311</v>
      </c>
      <c r="B46566" t="s">
        <v>28727</v>
      </c>
    </row>
    <row r="46567" spans="1:2" x14ac:dyDescent="0.25">
      <c r="A46567">
        <v>20120641</v>
      </c>
      <c r="B46567" t="s">
        <v>28727</v>
      </c>
    </row>
    <row r="46568" spans="1:2" x14ac:dyDescent="0.25">
      <c r="A46568">
        <v>21748169</v>
      </c>
      <c r="B46568" t="s">
        <v>28727</v>
      </c>
    </row>
    <row r="46569" spans="1:2" x14ac:dyDescent="0.25">
      <c r="A46569">
        <v>20785154</v>
      </c>
      <c r="B46569" t="s">
        <v>28727</v>
      </c>
    </row>
    <row r="46570" spans="1:2" x14ac:dyDescent="0.25">
      <c r="A46570">
        <v>20587931</v>
      </c>
      <c r="B46570" t="s">
        <v>28727</v>
      </c>
    </row>
    <row r="46571" spans="1:2" x14ac:dyDescent="0.25">
      <c r="A46571">
        <v>21883638</v>
      </c>
      <c r="B46571" t="s">
        <v>28727</v>
      </c>
    </row>
    <row r="46572" spans="1:2" x14ac:dyDescent="0.25">
      <c r="A46572">
        <v>20315833</v>
      </c>
      <c r="B46572" t="s">
        <v>28727</v>
      </c>
    </row>
    <row r="46573" spans="1:2" x14ac:dyDescent="0.25">
      <c r="A46573">
        <v>20549807</v>
      </c>
      <c r="B46573" t="s">
        <v>28727</v>
      </c>
    </row>
    <row r="46574" spans="1:2" x14ac:dyDescent="0.25">
      <c r="A46574">
        <v>20426922</v>
      </c>
      <c r="B46574" t="s">
        <v>28727</v>
      </c>
    </row>
    <row r="46575" spans="1:2" x14ac:dyDescent="0.25">
      <c r="A46575">
        <v>21376645</v>
      </c>
      <c r="B46575" t="s">
        <v>28727</v>
      </c>
    </row>
    <row r="46576" spans="1:2" x14ac:dyDescent="0.25">
      <c r="A46576">
        <v>20218867</v>
      </c>
      <c r="B46576" t="s">
        <v>28727</v>
      </c>
    </row>
    <row r="46577" spans="1:2" x14ac:dyDescent="0.25">
      <c r="A46577">
        <v>21723315</v>
      </c>
      <c r="B46577" t="s">
        <v>28727</v>
      </c>
    </row>
    <row r="46578" spans="1:2" x14ac:dyDescent="0.25">
      <c r="A46578">
        <v>20493661</v>
      </c>
      <c r="B46578" t="s">
        <v>28727</v>
      </c>
    </row>
    <row r="46579" spans="1:2" x14ac:dyDescent="0.25">
      <c r="A46579">
        <v>20421634</v>
      </c>
      <c r="B46579" t="s">
        <v>28727</v>
      </c>
    </row>
    <row r="46580" spans="1:2" x14ac:dyDescent="0.25">
      <c r="A46580">
        <v>20382713</v>
      </c>
      <c r="B46580" t="s">
        <v>28727</v>
      </c>
    </row>
    <row r="46581" spans="1:2" x14ac:dyDescent="0.25">
      <c r="A46581">
        <v>21812700</v>
      </c>
      <c r="B46581" t="s">
        <v>28727</v>
      </c>
    </row>
    <row r="46582" spans="1:2" x14ac:dyDescent="0.25">
      <c r="A46582">
        <v>24307120</v>
      </c>
      <c r="B46582" t="s">
        <v>28727</v>
      </c>
    </row>
    <row r="46583" spans="1:2" x14ac:dyDescent="0.25">
      <c r="A46583">
        <v>20745394</v>
      </c>
      <c r="B46583" t="s">
        <v>28727</v>
      </c>
    </row>
    <row r="46584" spans="1:2" x14ac:dyDescent="0.25">
      <c r="A46584">
        <v>20345952</v>
      </c>
      <c r="B46584" t="s">
        <v>28727</v>
      </c>
    </row>
    <row r="46585" spans="1:2" x14ac:dyDescent="0.25">
      <c r="A46585">
        <v>21828738</v>
      </c>
      <c r="B46585" t="s">
        <v>28727</v>
      </c>
    </row>
    <row r="46586" spans="1:2" x14ac:dyDescent="0.25">
      <c r="A46586">
        <v>21922380</v>
      </c>
      <c r="B46586" t="s">
        <v>28727</v>
      </c>
    </row>
    <row r="46587" spans="1:2" x14ac:dyDescent="0.25">
      <c r="A46587">
        <v>20413506</v>
      </c>
      <c r="B46587" t="s">
        <v>28727</v>
      </c>
    </row>
    <row r="46588" spans="1:2" x14ac:dyDescent="0.25">
      <c r="A46588">
        <v>24319568</v>
      </c>
      <c r="B46588" t="s">
        <v>28727</v>
      </c>
    </row>
    <row r="46589" spans="1:2" x14ac:dyDescent="0.25">
      <c r="A46589">
        <v>20427284</v>
      </c>
      <c r="B46589" t="s">
        <v>28727</v>
      </c>
    </row>
    <row r="46590" spans="1:2" x14ac:dyDescent="0.25">
      <c r="A46590">
        <v>21151861</v>
      </c>
      <c r="B46590" t="s">
        <v>28727</v>
      </c>
    </row>
    <row r="46591" spans="1:2" x14ac:dyDescent="0.25">
      <c r="A46591">
        <v>21809005</v>
      </c>
      <c r="B46591" t="s">
        <v>28727</v>
      </c>
    </row>
    <row r="46592" spans="1:2" x14ac:dyDescent="0.25">
      <c r="A46592">
        <v>21881546</v>
      </c>
      <c r="B46592" t="s">
        <v>28727</v>
      </c>
    </row>
    <row r="46593" spans="1:2" x14ac:dyDescent="0.25">
      <c r="A46593">
        <v>21845695</v>
      </c>
      <c r="B46593" t="s">
        <v>28727</v>
      </c>
    </row>
    <row r="46594" spans="1:2" x14ac:dyDescent="0.25">
      <c r="A46594">
        <v>21841645</v>
      </c>
      <c r="B46594" t="s">
        <v>28727</v>
      </c>
    </row>
    <row r="46595" spans="1:2" x14ac:dyDescent="0.25">
      <c r="A46595">
        <v>21880200</v>
      </c>
      <c r="B46595" t="s">
        <v>28727</v>
      </c>
    </row>
    <row r="46596" spans="1:2" x14ac:dyDescent="0.25">
      <c r="A46596">
        <v>20776245</v>
      </c>
      <c r="B46596" t="s">
        <v>28727</v>
      </c>
    </row>
    <row r="46597" spans="1:2" x14ac:dyDescent="0.25">
      <c r="A46597">
        <v>20640358</v>
      </c>
      <c r="B46597" t="s">
        <v>28727</v>
      </c>
    </row>
    <row r="46598" spans="1:2" x14ac:dyDescent="0.25">
      <c r="A46598">
        <v>21737580</v>
      </c>
      <c r="B46598" t="s">
        <v>28727</v>
      </c>
    </row>
    <row r="46599" spans="1:2" x14ac:dyDescent="0.25">
      <c r="A46599">
        <v>21570035</v>
      </c>
      <c r="B46599" t="s">
        <v>28727</v>
      </c>
    </row>
    <row r="46600" spans="1:2" x14ac:dyDescent="0.25">
      <c r="A46600">
        <v>20215053</v>
      </c>
      <c r="B46600" t="s">
        <v>28727</v>
      </c>
    </row>
    <row r="46601" spans="1:2" x14ac:dyDescent="0.25">
      <c r="A46601">
        <v>21675259</v>
      </c>
      <c r="B46601" t="s">
        <v>28727</v>
      </c>
    </row>
    <row r="46602" spans="1:2" x14ac:dyDescent="0.25">
      <c r="A46602">
        <v>21828753</v>
      </c>
      <c r="B46602" t="s">
        <v>28727</v>
      </c>
    </row>
    <row r="46603" spans="1:2" x14ac:dyDescent="0.25">
      <c r="A46603">
        <v>20317904</v>
      </c>
      <c r="B46603" t="s">
        <v>28727</v>
      </c>
    </row>
    <row r="46604" spans="1:2" x14ac:dyDescent="0.25">
      <c r="A46604">
        <v>21256470</v>
      </c>
      <c r="B46604" t="s">
        <v>28727</v>
      </c>
    </row>
    <row r="46605" spans="1:2" x14ac:dyDescent="0.25">
      <c r="A46605">
        <v>20405967</v>
      </c>
      <c r="B46605" t="s">
        <v>28727</v>
      </c>
    </row>
    <row r="46606" spans="1:2" x14ac:dyDescent="0.25">
      <c r="A46606">
        <v>20463592</v>
      </c>
      <c r="B46606" t="s">
        <v>28727</v>
      </c>
    </row>
    <row r="46607" spans="1:2" x14ac:dyDescent="0.25">
      <c r="A46607">
        <v>21923795</v>
      </c>
      <c r="B46607" t="s">
        <v>28727</v>
      </c>
    </row>
    <row r="46608" spans="1:2" x14ac:dyDescent="0.25">
      <c r="A46608">
        <v>21168656</v>
      </c>
      <c r="B46608" t="s">
        <v>28727</v>
      </c>
    </row>
    <row r="46609" spans="1:2" x14ac:dyDescent="0.25">
      <c r="A46609">
        <v>20595671</v>
      </c>
      <c r="B46609" t="s">
        <v>28727</v>
      </c>
    </row>
    <row r="46610" spans="1:2" x14ac:dyDescent="0.25">
      <c r="A46610">
        <v>21917954</v>
      </c>
      <c r="B46610" t="s">
        <v>28727</v>
      </c>
    </row>
    <row r="46611" spans="1:2" x14ac:dyDescent="0.25">
      <c r="A46611">
        <v>21900470</v>
      </c>
      <c r="B46611" t="s">
        <v>28727</v>
      </c>
    </row>
    <row r="46612" spans="1:2" x14ac:dyDescent="0.25">
      <c r="A46612">
        <v>20191869</v>
      </c>
      <c r="B46612" t="s">
        <v>28727</v>
      </c>
    </row>
    <row r="46613" spans="1:2" x14ac:dyDescent="0.25">
      <c r="A46613">
        <v>20514129</v>
      </c>
      <c r="B46613" t="s">
        <v>28727</v>
      </c>
    </row>
    <row r="46614" spans="1:2" x14ac:dyDescent="0.25">
      <c r="A46614">
        <v>20450490</v>
      </c>
      <c r="B46614" t="s">
        <v>28727</v>
      </c>
    </row>
    <row r="46615" spans="1:2" x14ac:dyDescent="0.25">
      <c r="A46615">
        <v>21031288</v>
      </c>
      <c r="B46615" t="s">
        <v>28727</v>
      </c>
    </row>
    <row r="46616" spans="1:2" x14ac:dyDescent="0.25">
      <c r="A46616">
        <v>21833760</v>
      </c>
      <c r="B46616" t="s">
        <v>28727</v>
      </c>
    </row>
    <row r="46617" spans="1:2" x14ac:dyDescent="0.25">
      <c r="A46617">
        <v>20573977</v>
      </c>
      <c r="B46617" t="s">
        <v>28727</v>
      </c>
    </row>
    <row r="46618" spans="1:2" x14ac:dyDescent="0.25">
      <c r="A46618">
        <v>21515293</v>
      </c>
      <c r="B46618" t="s">
        <v>28727</v>
      </c>
    </row>
    <row r="46619" spans="1:2" x14ac:dyDescent="0.25">
      <c r="A46619">
        <v>24434967</v>
      </c>
      <c r="B46619" t="s">
        <v>28727</v>
      </c>
    </row>
    <row r="46620" spans="1:2" x14ac:dyDescent="0.25">
      <c r="A46620">
        <v>20464641</v>
      </c>
      <c r="B46620" t="s">
        <v>28727</v>
      </c>
    </row>
    <row r="46621" spans="1:2" x14ac:dyDescent="0.25">
      <c r="A46621">
        <v>20129756</v>
      </c>
      <c r="B46621" t="s">
        <v>28727</v>
      </c>
    </row>
    <row r="46622" spans="1:2" x14ac:dyDescent="0.25">
      <c r="A46622">
        <v>20595726</v>
      </c>
      <c r="B46622" t="s">
        <v>28727</v>
      </c>
    </row>
    <row r="46623" spans="1:2" x14ac:dyDescent="0.25">
      <c r="A46623">
        <v>24721957</v>
      </c>
      <c r="B46623" t="s">
        <v>28727</v>
      </c>
    </row>
    <row r="46624" spans="1:2" x14ac:dyDescent="0.25">
      <c r="A46624">
        <v>20120401</v>
      </c>
      <c r="B46624" t="s">
        <v>28727</v>
      </c>
    </row>
    <row r="46625" spans="1:2" x14ac:dyDescent="0.25">
      <c r="A46625">
        <v>20167386</v>
      </c>
      <c r="B46625" t="s">
        <v>28727</v>
      </c>
    </row>
    <row r="46626" spans="1:2" x14ac:dyDescent="0.25">
      <c r="A46626">
        <v>20463617</v>
      </c>
      <c r="B46626" t="s">
        <v>28727</v>
      </c>
    </row>
    <row r="46627" spans="1:2" x14ac:dyDescent="0.25">
      <c r="A46627">
        <v>20406683</v>
      </c>
      <c r="B46627" t="s">
        <v>28727</v>
      </c>
    </row>
    <row r="46628" spans="1:2" x14ac:dyDescent="0.25">
      <c r="A46628">
        <v>21834844</v>
      </c>
      <c r="B46628" t="s">
        <v>28727</v>
      </c>
    </row>
    <row r="46629" spans="1:2" x14ac:dyDescent="0.25">
      <c r="A46629">
        <v>20426026</v>
      </c>
      <c r="B46629" t="s">
        <v>28727</v>
      </c>
    </row>
    <row r="46630" spans="1:2" x14ac:dyDescent="0.25">
      <c r="A46630">
        <v>21512718</v>
      </c>
      <c r="B46630" t="s">
        <v>28727</v>
      </c>
    </row>
    <row r="46631" spans="1:2" x14ac:dyDescent="0.25">
      <c r="A46631">
        <v>21492686</v>
      </c>
      <c r="B46631" t="s">
        <v>28727</v>
      </c>
    </row>
    <row r="46632" spans="1:2" x14ac:dyDescent="0.25">
      <c r="A46632">
        <v>24310366</v>
      </c>
      <c r="B46632" t="s">
        <v>28727</v>
      </c>
    </row>
    <row r="46633" spans="1:2" x14ac:dyDescent="0.25">
      <c r="A46633">
        <v>21189068</v>
      </c>
      <c r="B46633" t="s">
        <v>28727</v>
      </c>
    </row>
    <row r="46634" spans="1:2" x14ac:dyDescent="0.25">
      <c r="A46634">
        <v>20308738</v>
      </c>
      <c r="B46634" t="s">
        <v>28727</v>
      </c>
    </row>
    <row r="46635" spans="1:2" x14ac:dyDescent="0.25">
      <c r="A46635">
        <v>21443378</v>
      </c>
      <c r="B46635" t="s">
        <v>28727</v>
      </c>
    </row>
    <row r="46636" spans="1:2" x14ac:dyDescent="0.25">
      <c r="A46636">
        <v>20741989</v>
      </c>
      <c r="B46636" t="s">
        <v>28727</v>
      </c>
    </row>
    <row r="46637" spans="1:2" x14ac:dyDescent="0.25">
      <c r="A46637">
        <v>20606489</v>
      </c>
      <c r="B46637" t="s">
        <v>28727</v>
      </c>
    </row>
    <row r="46638" spans="1:2" x14ac:dyDescent="0.25">
      <c r="A46638">
        <v>21795212</v>
      </c>
      <c r="B46638" t="s">
        <v>28727</v>
      </c>
    </row>
    <row r="46639" spans="1:2" x14ac:dyDescent="0.25">
      <c r="A46639">
        <v>21570530</v>
      </c>
      <c r="B46639" t="s">
        <v>28727</v>
      </c>
    </row>
    <row r="46640" spans="1:2" x14ac:dyDescent="0.25">
      <c r="A46640">
        <v>20490764</v>
      </c>
      <c r="B46640" t="s">
        <v>28727</v>
      </c>
    </row>
    <row r="46641" spans="1:2" x14ac:dyDescent="0.25">
      <c r="A46641">
        <v>20444379</v>
      </c>
      <c r="B46641" t="s">
        <v>28727</v>
      </c>
    </row>
    <row r="46642" spans="1:2" x14ac:dyDescent="0.25">
      <c r="A46642">
        <v>20800587</v>
      </c>
      <c r="B46642" t="s">
        <v>28727</v>
      </c>
    </row>
    <row r="46643" spans="1:2" x14ac:dyDescent="0.25">
      <c r="A46643">
        <v>20649164</v>
      </c>
      <c r="B46643" t="s">
        <v>28727</v>
      </c>
    </row>
    <row r="46644" spans="1:2" x14ac:dyDescent="0.25">
      <c r="A46644">
        <v>21150292</v>
      </c>
      <c r="B46644" t="s">
        <v>28727</v>
      </c>
    </row>
    <row r="46645" spans="1:2" x14ac:dyDescent="0.25">
      <c r="A46645">
        <v>21192368</v>
      </c>
      <c r="B46645" t="s">
        <v>28727</v>
      </c>
    </row>
    <row r="46646" spans="1:2" x14ac:dyDescent="0.25">
      <c r="A46646">
        <v>20553984</v>
      </c>
      <c r="B46646" t="s">
        <v>28727</v>
      </c>
    </row>
    <row r="46647" spans="1:2" x14ac:dyDescent="0.25">
      <c r="A46647">
        <v>21388134</v>
      </c>
      <c r="B46647" t="s">
        <v>28727</v>
      </c>
    </row>
    <row r="46648" spans="1:2" x14ac:dyDescent="0.25">
      <c r="A46648">
        <v>20574218</v>
      </c>
      <c r="B46648" t="s">
        <v>28727</v>
      </c>
    </row>
    <row r="46649" spans="1:2" x14ac:dyDescent="0.25">
      <c r="A46649">
        <v>21488097</v>
      </c>
      <c r="B46649" t="s">
        <v>28727</v>
      </c>
    </row>
    <row r="46650" spans="1:2" x14ac:dyDescent="0.25">
      <c r="A46650">
        <v>20261569</v>
      </c>
      <c r="B46650" t="s">
        <v>28727</v>
      </c>
    </row>
    <row r="46651" spans="1:2" x14ac:dyDescent="0.25">
      <c r="A46651">
        <v>20222459</v>
      </c>
      <c r="B46651" t="s">
        <v>28727</v>
      </c>
    </row>
    <row r="46652" spans="1:2" x14ac:dyDescent="0.25">
      <c r="A46652">
        <v>24306783</v>
      </c>
      <c r="B46652" t="s">
        <v>28727</v>
      </c>
    </row>
    <row r="46653" spans="1:2" x14ac:dyDescent="0.25">
      <c r="A46653">
        <v>20237326</v>
      </c>
      <c r="B46653" t="s">
        <v>28727</v>
      </c>
    </row>
    <row r="46654" spans="1:2" x14ac:dyDescent="0.25">
      <c r="A46654">
        <v>21424949</v>
      </c>
      <c r="B46654" t="s">
        <v>28727</v>
      </c>
    </row>
    <row r="46655" spans="1:2" x14ac:dyDescent="0.25">
      <c r="A46655">
        <v>21415505</v>
      </c>
      <c r="B46655" t="s">
        <v>28727</v>
      </c>
    </row>
    <row r="46656" spans="1:2" x14ac:dyDescent="0.25">
      <c r="A46656">
        <v>20359631</v>
      </c>
      <c r="B46656" t="s">
        <v>28727</v>
      </c>
    </row>
    <row r="46657" spans="1:2" x14ac:dyDescent="0.25">
      <c r="A46657">
        <v>20640392</v>
      </c>
      <c r="B46657" t="s">
        <v>28727</v>
      </c>
    </row>
    <row r="46658" spans="1:2" x14ac:dyDescent="0.25">
      <c r="A46658">
        <v>21798856</v>
      </c>
      <c r="B46658" t="s">
        <v>28727</v>
      </c>
    </row>
    <row r="46659" spans="1:2" x14ac:dyDescent="0.25">
      <c r="A46659">
        <v>24308193</v>
      </c>
      <c r="B46659" t="s">
        <v>28727</v>
      </c>
    </row>
    <row r="46660" spans="1:2" x14ac:dyDescent="0.25">
      <c r="A46660">
        <v>20463635</v>
      </c>
      <c r="B46660" t="s">
        <v>28727</v>
      </c>
    </row>
    <row r="46661" spans="1:2" x14ac:dyDescent="0.25">
      <c r="A46661">
        <v>21920549</v>
      </c>
      <c r="B46661" t="s">
        <v>28727</v>
      </c>
    </row>
    <row r="46662" spans="1:2" x14ac:dyDescent="0.25">
      <c r="A46662">
        <v>20891963</v>
      </c>
      <c r="B46662" t="s">
        <v>28727</v>
      </c>
    </row>
    <row r="46663" spans="1:2" x14ac:dyDescent="0.25">
      <c r="A46663">
        <v>21367204</v>
      </c>
      <c r="B46663" t="s">
        <v>28727</v>
      </c>
    </row>
    <row r="46664" spans="1:2" x14ac:dyDescent="0.25">
      <c r="A46664">
        <v>21253749</v>
      </c>
      <c r="B46664" t="s">
        <v>28727</v>
      </c>
    </row>
    <row r="46665" spans="1:2" x14ac:dyDescent="0.25">
      <c r="A46665">
        <v>21913587</v>
      </c>
      <c r="B46665" t="s">
        <v>28727</v>
      </c>
    </row>
    <row r="46666" spans="1:2" x14ac:dyDescent="0.25">
      <c r="A46666">
        <v>21854620</v>
      </c>
      <c r="B46666" t="s">
        <v>28727</v>
      </c>
    </row>
    <row r="46667" spans="1:2" x14ac:dyDescent="0.25">
      <c r="A46667">
        <v>21889100</v>
      </c>
      <c r="B46667" t="s">
        <v>28727</v>
      </c>
    </row>
    <row r="46668" spans="1:2" x14ac:dyDescent="0.25">
      <c r="A46668">
        <v>20792904</v>
      </c>
      <c r="B46668" t="s">
        <v>28727</v>
      </c>
    </row>
    <row r="46669" spans="1:2" x14ac:dyDescent="0.25">
      <c r="A46669">
        <v>20647729</v>
      </c>
      <c r="B46669" t="s">
        <v>28727</v>
      </c>
    </row>
    <row r="46670" spans="1:2" x14ac:dyDescent="0.25">
      <c r="A46670">
        <v>22369121</v>
      </c>
      <c r="B46670" t="s">
        <v>28727</v>
      </c>
    </row>
    <row r="46671" spans="1:2" x14ac:dyDescent="0.25">
      <c r="A46671">
        <v>20397148</v>
      </c>
      <c r="B46671" t="s">
        <v>28727</v>
      </c>
    </row>
    <row r="46672" spans="1:2" x14ac:dyDescent="0.25">
      <c r="A46672">
        <v>21899780</v>
      </c>
      <c r="B46672" t="s">
        <v>28727</v>
      </c>
    </row>
    <row r="46673" spans="1:2" x14ac:dyDescent="0.25">
      <c r="A46673">
        <v>21135899</v>
      </c>
      <c r="B46673" t="s">
        <v>28727</v>
      </c>
    </row>
    <row r="46674" spans="1:2" x14ac:dyDescent="0.25">
      <c r="A46674">
        <v>20330187</v>
      </c>
      <c r="B46674" t="s">
        <v>28727</v>
      </c>
    </row>
    <row r="46675" spans="1:2" x14ac:dyDescent="0.25">
      <c r="A46675">
        <v>20485775</v>
      </c>
      <c r="B46675" t="s">
        <v>28727</v>
      </c>
    </row>
    <row r="46676" spans="1:2" x14ac:dyDescent="0.25">
      <c r="A46676">
        <v>20507297</v>
      </c>
      <c r="B46676" t="s">
        <v>28727</v>
      </c>
    </row>
    <row r="46677" spans="1:2" x14ac:dyDescent="0.25">
      <c r="A46677">
        <v>24744828</v>
      </c>
      <c r="B46677" t="s">
        <v>28727</v>
      </c>
    </row>
    <row r="46678" spans="1:2" x14ac:dyDescent="0.25">
      <c r="A46678">
        <v>20420660</v>
      </c>
      <c r="B46678" t="s">
        <v>28727</v>
      </c>
    </row>
    <row r="46679" spans="1:2" x14ac:dyDescent="0.25">
      <c r="A46679">
        <v>20154938</v>
      </c>
      <c r="B46679" t="s">
        <v>28727</v>
      </c>
    </row>
    <row r="46680" spans="1:2" x14ac:dyDescent="0.25">
      <c r="A46680">
        <v>21868579</v>
      </c>
      <c r="B46680" t="s">
        <v>28727</v>
      </c>
    </row>
    <row r="46681" spans="1:2" x14ac:dyDescent="0.25">
      <c r="A46681">
        <v>21820508</v>
      </c>
      <c r="B46681" t="s">
        <v>28727</v>
      </c>
    </row>
    <row r="46682" spans="1:2" x14ac:dyDescent="0.25">
      <c r="A46682">
        <v>24307520</v>
      </c>
      <c r="B46682" t="s">
        <v>28727</v>
      </c>
    </row>
    <row r="46683" spans="1:2" x14ac:dyDescent="0.25">
      <c r="A46683">
        <v>20317901</v>
      </c>
      <c r="B46683" t="s">
        <v>28727</v>
      </c>
    </row>
    <row r="46684" spans="1:2" x14ac:dyDescent="0.25">
      <c r="A46684">
        <v>20212480</v>
      </c>
      <c r="B46684" t="s">
        <v>28727</v>
      </c>
    </row>
    <row r="46685" spans="1:2" x14ac:dyDescent="0.25">
      <c r="A46685">
        <v>21564182</v>
      </c>
      <c r="B46685" t="s">
        <v>28727</v>
      </c>
    </row>
    <row r="46686" spans="1:2" x14ac:dyDescent="0.25">
      <c r="A46686">
        <v>20551619</v>
      </c>
      <c r="B46686" t="s">
        <v>28727</v>
      </c>
    </row>
    <row r="46687" spans="1:2" x14ac:dyDescent="0.25">
      <c r="A46687">
        <v>20453811</v>
      </c>
      <c r="B46687" t="s">
        <v>28727</v>
      </c>
    </row>
    <row r="46688" spans="1:2" x14ac:dyDescent="0.25">
      <c r="A46688">
        <v>21831796</v>
      </c>
      <c r="B46688" t="s">
        <v>28727</v>
      </c>
    </row>
    <row r="46689" spans="1:2" x14ac:dyDescent="0.25">
      <c r="A46689">
        <v>20287925</v>
      </c>
      <c r="B46689" t="s">
        <v>28727</v>
      </c>
    </row>
    <row r="46690" spans="1:2" x14ac:dyDescent="0.25">
      <c r="A46690">
        <v>21093015</v>
      </c>
      <c r="B46690" t="s">
        <v>28727</v>
      </c>
    </row>
    <row r="46691" spans="1:2" x14ac:dyDescent="0.25">
      <c r="A46691">
        <v>21561702</v>
      </c>
      <c r="B46691" t="s">
        <v>28727</v>
      </c>
    </row>
    <row r="46692" spans="1:2" x14ac:dyDescent="0.25">
      <c r="A46692">
        <v>20361137</v>
      </c>
      <c r="B46692" t="s">
        <v>28727</v>
      </c>
    </row>
    <row r="46693" spans="1:2" x14ac:dyDescent="0.25">
      <c r="A46693">
        <v>21035449</v>
      </c>
      <c r="B46693" t="s">
        <v>28727</v>
      </c>
    </row>
    <row r="46694" spans="1:2" x14ac:dyDescent="0.25">
      <c r="A46694">
        <v>20889356</v>
      </c>
      <c r="B46694" t="s">
        <v>28727</v>
      </c>
    </row>
    <row r="46695" spans="1:2" x14ac:dyDescent="0.25">
      <c r="A46695">
        <v>21502753</v>
      </c>
      <c r="B46695" t="s">
        <v>28727</v>
      </c>
    </row>
    <row r="46696" spans="1:2" x14ac:dyDescent="0.25">
      <c r="A46696">
        <v>24720152</v>
      </c>
      <c r="B46696" t="s">
        <v>28727</v>
      </c>
    </row>
    <row r="46697" spans="1:2" x14ac:dyDescent="0.25">
      <c r="A46697">
        <v>20308714</v>
      </c>
      <c r="B46697" t="s">
        <v>28727</v>
      </c>
    </row>
    <row r="46698" spans="1:2" x14ac:dyDescent="0.25">
      <c r="A46698">
        <v>21490271</v>
      </c>
      <c r="B46698" t="s">
        <v>28727</v>
      </c>
    </row>
    <row r="46699" spans="1:2" x14ac:dyDescent="0.25">
      <c r="A46699">
        <v>21001163</v>
      </c>
      <c r="B46699" t="s">
        <v>28727</v>
      </c>
    </row>
    <row r="46700" spans="1:2" x14ac:dyDescent="0.25">
      <c r="A46700">
        <v>20261721</v>
      </c>
      <c r="B46700" t="s">
        <v>28727</v>
      </c>
    </row>
    <row r="46701" spans="1:2" x14ac:dyDescent="0.25">
      <c r="A46701">
        <v>20456581</v>
      </c>
      <c r="B46701" t="s">
        <v>28727</v>
      </c>
    </row>
    <row r="46702" spans="1:2" x14ac:dyDescent="0.25">
      <c r="A46702">
        <v>20728863</v>
      </c>
      <c r="B46702" t="s">
        <v>28727</v>
      </c>
    </row>
    <row r="46703" spans="1:2" x14ac:dyDescent="0.25">
      <c r="A46703">
        <v>20672435</v>
      </c>
      <c r="B46703" t="s">
        <v>28727</v>
      </c>
    </row>
    <row r="46704" spans="1:2" x14ac:dyDescent="0.25">
      <c r="A46704">
        <v>20200379</v>
      </c>
      <c r="B46704" t="s">
        <v>28727</v>
      </c>
    </row>
    <row r="46705" spans="1:2" x14ac:dyDescent="0.25">
      <c r="A46705">
        <v>20527077</v>
      </c>
      <c r="B46705" t="s">
        <v>28727</v>
      </c>
    </row>
    <row r="46706" spans="1:2" x14ac:dyDescent="0.25">
      <c r="A46706">
        <v>21309492</v>
      </c>
      <c r="B46706" t="s">
        <v>28727</v>
      </c>
    </row>
    <row r="46707" spans="1:2" x14ac:dyDescent="0.25">
      <c r="A46707">
        <v>21783784</v>
      </c>
      <c r="B46707" t="s">
        <v>28727</v>
      </c>
    </row>
    <row r="46708" spans="1:2" x14ac:dyDescent="0.25">
      <c r="A46708">
        <v>24311241</v>
      </c>
      <c r="B46708" t="s">
        <v>28727</v>
      </c>
    </row>
    <row r="46709" spans="1:2" x14ac:dyDescent="0.25">
      <c r="A46709">
        <v>20629119</v>
      </c>
      <c r="B46709" t="s">
        <v>28727</v>
      </c>
    </row>
    <row r="46710" spans="1:2" x14ac:dyDescent="0.25">
      <c r="A46710">
        <v>20481914</v>
      </c>
      <c r="B46710" t="s">
        <v>28727</v>
      </c>
    </row>
    <row r="46711" spans="1:2" x14ac:dyDescent="0.25">
      <c r="A46711">
        <v>20775728</v>
      </c>
      <c r="B46711" t="s">
        <v>28727</v>
      </c>
    </row>
    <row r="46712" spans="1:2" x14ac:dyDescent="0.25">
      <c r="A46712">
        <v>20462969</v>
      </c>
      <c r="B46712" t="s">
        <v>28727</v>
      </c>
    </row>
    <row r="46713" spans="1:2" x14ac:dyDescent="0.25">
      <c r="A46713">
        <v>25163143</v>
      </c>
      <c r="B46713" t="s">
        <v>28727</v>
      </c>
    </row>
    <row r="46714" spans="1:2" x14ac:dyDescent="0.25">
      <c r="A46714">
        <v>20702715</v>
      </c>
      <c r="B46714" t="s">
        <v>28727</v>
      </c>
    </row>
    <row r="46715" spans="1:2" x14ac:dyDescent="0.25">
      <c r="A46715">
        <v>20196489</v>
      </c>
      <c r="B46715" t="s">
        <v>28727</v>
      </c>
    </row>
    <row r="46716" spans="1:2" x14ac:dyDescent="0.25">
      <c r="A46716">
        <v>20369391</v>
      </c>
      <c r="B46716" t="s">
        <v>28727</v>
      </c>
    </row>
    <row r="46717" spans="1:2" x14ac:dyDescent="0.25">
      <c r="A46717">
        <v>21921245</v>
      </c>
      <c r="B46717" t="s">
        <v>28727</v>
      </c>
    </row>
    <row r="46718" spans="1:2" x14ac:dyDescent="0.25">
      <c r="A46718">
        <v>20577776</v>
      </c>
      <c r="B46718" t="s">
        <v>28727</v>
      </c>
    </row>
    <row r="46719" spans="1:2" x14ac:dyDescent="0.25">
      <c r="A46719">
        <v>21910536</v>
      </c>
      <c r="B46719" t="s">
        <v>28727</v>
      </c>
    </row>
    <row r="46720" spans="1:2" x14ac:dyDescent="0.25">
      <c r="A46720">
        <v>20190632</v>
      </c>
      <c r="B46720" t="s">
        <v>28727</v>
      </c>
    </row>
    <row r="46721" spans="1:2" x14ac:dyDescent="0.25">
      <c r="A46721">
        <v>25162930</v>
      </c>
      <c r="B46721" t="s">
        <v>28727</v>
      </c>
    </row>
    <row r="46722" spans="1:2" x14ac:dyDescent="0.25">
      <c r="A46722">
        <v>21498277</v>
      </c>
      <c r="B46722" t="s">
        <v>28727</v>
      </c>
    </row>
    <row r="46723" spans="1:2" x14ac:dyDescent="0.25">
      <c r="A46723">
        <v>21748798</v>
      </c>
      <c r="B46723" t="s">
        <v>28727</v>
      </c>
    </row>
    <row r="46724" spans="1:2" x14ac:dyDescent="0.25">
      <c r="A46724">
        <v>21856354</v>
      </c>
      <c r="B46724" t="s">
        <v>28727</v>
      </c>
    </row>
    <row r="46725" spans="1:2" x14ac:dyDescent="0.25">
      <c r="A46725">
        <v>20849592</v>
      </c>
      <c r="B46725" t="s">
        <v>28727</v>
      </c>
    </row>
    <row r="46726" spans="1:2" x14ac:dyDescent="0.25">
      <c r="A46726">
        <v>21872277</v>
      </c>
      <c r="B46726" t="s">
        <v>28727</v>
      </c>
    </row>
    <row r="46727" spans="1:2" x14ac:dyDescent="0.25">
      <c r="A46727">
        <v>21639138</v>
      </c>
      <c r="B46727" t="s">
        <v>28727</v>
      </c>
    </row>
    <row r="46728" spans="1:2" x14ac:dyDescent="0.25">
      <c r="A46728">
        <v>21014994</v>
      </c>
      <c r="B46728" t="s">
        <v>28727</v>
      </c>
    </row>
    <row r="46729" spans="1:2" x14ac:dyDescent="0.25">
      <c r="A46729">
        <v>20598666</v>
      </c>
      <c r="B46729" t="s">
        <v>28727</v>
      </c>
    </row>
    <row r="46730" spans="1:2" x14ac:dyDescent="0.25">
      <c r="A46730">
        <v>20802780</v>
      </c>
      <c r="B46730" t="s">
        <v>28727</v>
      </c>
    </row>
    <row r="46731" spans="1:2" x14ac:dyDescent="0.25">
      <c r="A46731">
        <v>21872135</v>
      </c>
      <c r="B46731" t="s">
        <v>28727</v>
      </c>
    </row>
    <row r="46732" spans="1:2" x14ac:dyDescent="0.25">
      <c r="A46732">
        <v>20723281</v>
      </c>
      <c r="B46732" t="s">
        <v>28727</v>
      </c>
    </row>
    <row r="46733" spans="1:2" x14ac:dyDescent="0.25">
      <c r="A46733">
        <v>20448697</v>
      </c>
      <c r="B46733" t="s">
        <v>28727</v>
      </c>
    </row>
    <row r="46734" spans="1:2" x14ac:dyDescent="0.25">
      <c r="A46734">
        <v>21143049</v>
      </c>
      <c r="B46734" t="s">
        <v>28727</v>
      </c>
    </row>
    <row r="46735" spans="1:2" x14ac:dyDescent="0.25">
      <c r="A46735">
        <v>20622232</v>
      </c>
      <c r="B46735" t="s">
        <v>28727</v>
      </c>
    </row>
    <row r="46736" spans="1:2" x14ac:dyDescent="0.25">
      <c r="A46736">
        <v>20571760</v>
      </c>
      <c r="B46736" t="s">
        <v>28727</v>
      </c>
    </row>
    <row r="46737" spans="1:2" x14ac:dyDescent="0.25">
      <c r="A46737">
        <v>21054956</v>
      </c>
      <c r="B46737" t="s">
        <v>28727</v>
      </c>
    </row>
    <row r="46738" spans="1:2" x14ac:dyDescent="0.25">
      <c r="A46738">
        <v>20397524</v>
      </c>
      <c r="B46738" t="s">
        <v>28727</v>
      </c>
    </row>
    <row r="46739" spans="1:2" x14ac:dyDescent="0.25">
      <c r="A46739">
        <v>20401696</v>
      </c>
      <c r="B46739" t="s">
        <v>28727</v>
      </c>
    </row>
    <row r="46740" spans="1:2" x14ac:dyDescent="0.25">
      <c r="A46740">
        <v>20595345</v>
      </c>
      <c r="B46740" t="s">
        <v>28727</v>
      </c>
    </row>
    <row r="46741" spans="1:2" x14ac:dyDescent="0.25">
      <c r="A46741">
        <v>21451847</v>
      </c>
      <c r="B46741" t="s">
        <v>28727</v>
      </c>
    </row>
    <row r="46742" spans="1:2" x14ac:dyDescent="0.25">
      <c r="A46742">
        <v>21905014</v>
      </c>
      <c r="B46742" t="s">
        <v>28727</v>
      </c>
    </row>
    <row r="46743" spans="1:2" x14ac:dyDescent="0.25">
      <c r="A46743">
        <v>20420932</v>
      </c>
      <c r="B46743" t="s">
        <v>28727</v>
      </c>
    </row>
    <row r="46744" spans="1:2" x14ac:dyDescent="0.25">
      <c r="A46744">
        <v>21829506</v>
      </c>
      <c r="B46744" t="s">
        <v>28727</v>
      </c>
    </row>
    <row r="46745" spans="1:2" x14ac:dyDescent="0.25">
      <c r="A46745">
        <v>20611670</v>
      </c>
      <c r="B46745" t="s">
        <v>28727</v>
      </c>
    </row>
    <row r="46746" spans="1:2" x14ac:dyDescent="0.25">
      <c r="A46746">
        <v>21047267</v>
      </c>
      <c r="B46746" t="s">
        <v>28727</v>
      </c>
    </row>
    <row r="46747" spans="1:2" x14ac:dyDescent="0.25">
      <c r="A46747">
        <v>21916124</v>
      </c>
      <c r="B46747" t="s">
        <v>28727</v>
      </c>
    </row>
    <row r="46748" spans="1:2" x14ac:dyDescent="0.25">
      <c r="A46748">
        <v>20617804</v>
      </c>
      <c r="B46748" t="s">
        <v>28727</v>
      </c>
    </row>
    <row r="46749" spans="1:2" x14ac:dyDescent="0.25">
      <c r="A46749">
        <v>20908298</v>
      </c>
      <c r="B46749" t="s">
        <v>28727</v>
      </c>
    </row>
    <row r="46750" spans="1:2" x14ac:dyDescent="0.25">
      <c r="A46750">
        <v>21119739</v>
      </c>
      <c r="B46750" t="s">
        <v>28727</v>
      </c>
    </row>
    <row r="46751" spans="1:2" x14ac:dyDescent="0.25">
      <c r="A46751">
        <v>20510658</v>
      </c>
      <c r="B46751" t="s">
        <v>28727</v>
      </c>
    </row>
    <row r="46752" spans="1:2" x14ac:dyDescent="0.25">
      <c r="A46752">
        <v>21916797</v>
      </c>
      <c r="B46752" t="s">
        <v>28727</v>
      </c>
    </row>
    <row r="46753" spans="1:2" x14ac:dyDescent="0.25">
      <c r="A46753">
        <v>20298523</v>
      </c>
      <c r="B46753" t="s">
        <v>28727</v>
      </c>
    </row>
    <row r="46754" spans="1:2" x14ac:dyDescent="0.25">
      <c r="A46754">
        <v>20436007</v>
      </c>
      <c r="B46754" t="s">
        <v>28727</v>
      </c>
    </row>
    <row r="46755" spans="1:2" x14ac:dyDescent="0.25">
      <c r="A46755">
        <v>24306383</v>
      </c>
      <c r="B46755" t="s">
        <v>28727</v>
      </c>
    </row>
    <row r="46756" spans="1:2" x14ac:dyDescent="0.25">
      <c r="A46756">
        <v>21785008</v>
      </c>
      <c r="B46756" t="s">
        <v>28727</v>
      </c>
    </row>
    <row r="46757" spans="1:2" x14ac:dyDescent="0.25">
      <c r="A46757">
        <v>20071305</v>
      </c>
      <c r="B46757" t="s">
        <v>28727</v>
      </c>
    </row>
    <row r="46758" spans="1:2" x14ac:dyDescent="0.25">
      <c r="A46758">
        <v>21061082</v>
      </c>
      <c r="B46758" t="s">
        <v>28727</v>
      </c>
    </row>
    <row r="46759" spans="1:2" x14ac:dyDescent="0.25">
      <c r="A46759">
        <v>20593928</v>
      </c>
      <c r="B46759" t="s">
        <v>28727</v>
      </c>
    </row>
    <row r="46760" spans="1:2" x14ac:dyDescent="0.25">
      <c r="A46760">
        <v>20348022</v>
      </c>
      <c r="B46760" t="s">
        <v>28727</v>
      </c>
    </row>
    <row r="46761" spans="1:2" x14ac:dyDescent="0.25">
      <c r="A46761">
        <v>20532461</v>
      </c>
      <c r="B46761" t="s">
        <v>28727</v>
      </c>
    </row>
    <row r="46762" spans="1:2" x14ac:dyDescent="0.25">
      <c r="A46762">
        <v>21227384</v>
      </c>
      <c r="B46762" t="s">
        <v>28727</v>
      </c>
    </row>
    <row r="46763" spans="1:2" x14ac:dyDescent="0.25">
      <c r="A46763">
        <v>20181103</v>
      </c>
      <c r="B46763" t="s">
        <v>28727</v>
      </c>
    </row>
    <row r="46764" spans="1:2" x14ac:dyDescent="0.25">
      <c r="A46764">
        <v>21885185</v>
      </c>
      <c r="B46764" t="s">
        <v>28727</v>
      </c>
    </row>
    <row r="46765" spans="1:2" x14ac:dyDescent="0.25">
      <c r="A46765">
        <v>21888726</v>
      </c>
      <c r="B46765" t="s">
        <v>28727</v>
      </c>
    </row>
    <row r="46766" spans="1:2" x14ac:dyDescent="0.25">
      <c r="A46766">
        <v>24301143</v>
      </c>
      <c r="B46766" t="s">
        <v>28727</v>
      </c>
    </row>
    <row r="46767" spans="1:2" x14ac:dyDescent="0.25">
      <c r="A46767">
        <v>20514698</v>
      </c>
      <c r="B46767" t="s">
        <v>28727</v>
      </c>
    </row>
    <row r="46768" spans="1:2" x14ac:dyDescent="0.25">
      <c r="A46768">
        <v>20546297</v>
      </c>
      <c r="B46768" t="s">
        <v>28727</v>
      </c>
    </row>
    <row r="46769" spans="1:2" x14ac:dyDescent="0.25">
      <c r="A46769">
        <v>21865385</v>
      </c>
      <c r="B46769" t="s">
        <v>28727</v>
      </c>
    </row>
    <row r="46770" spans="1:2" x14ac:dyDescent="0.25">
      <c r="A46770">
        <v>21785573</v>
      </c>
      <c r="B46770" t="s">
        <v>28727</v>
      </c>
    </row>
    <row r="46771" spans="1:2" x14ac:dyDescent="0.25">
      <c r="A46771">
        <v>21070121</v>
      </c>
      <c r="B46771" t="s">
        <v>28727</v>
      </c>
    </row>
    <row r="46772" spans="1:2" x14ac:dyDescent="0.25">
      <c r="A46772">
        <v>20466630</v>
      </c>
      <c r="B46772" t="s">
        <v>28727</v>
      </c>
    </row>
    <row r="46773" spans="1:2" x14ac:dyDescent="0.25">
      <c r="A46773">
        <v>21861164</v>
      </c>
      <c r="B46773" t="s">
        <v>28727</v>
      </c>
    </row>
    <row r="46774" spans="1:2" x14ac:dyDescent="0.25">
      <c r="A46774">
        <v>21870610</v>
      </c>
      <c r="B46774" t="s">
        <v>28727</v>
      </c>
    </row>
    <row r="46775" spans="1:2" x14ac:dyDescent="0.25">
      <c r="A46775">
        <v>20512089</v>
      </c>
      <c r="B46775" t="s">
        <v>28727</v>
      </c>
    </row>
    <row r="46776" spans="1:2" x14ac:dyDescent="0.25">
      <c r="A46776">
        <v>21868027</v>
      </c>
      <c r="B46776" t="s">
        <v>28727</v>
      </c>
    </row>
    <row r="46777" spans="1:2" x14ac:dyDescent="0.25">
      <c r="A46777">
        <v>21538527</v>
      </c>
      <c r="B46777" t="s">
        <v>28727</v>
      </c>
    </row>
    <row r="46778" spans="1:2" x14ac:dyDescent="0.25">
      <c r="A46778">
        <v>20483095</v>
      </c>
      <c r="B46778" t="s">
        <v>28727</v>
      </c>
    </row>
    <row r="46779" spans="1:2" x14ac:dyDescent="0.25">
      <c r="A46779">
        <v>20986622</v>
      </c>
      <c r="B46779" t="s">
        <v>28727</v>
      </c>
    </row>
    <row r="46780" spans="1:2" x14ac:dyDescent="0.25">
      <c r="A46780">
        <v>21701501</v>
      </c>
      <c r="B46780" t="s">
        <v>28727</v>
      </c>
    </row>
    <row r="46781" spans="1:2" x14ac:dyDescent="0.25">
      <c r="A46781">
        <v>21209625</v>
      </c>
      <c r="B46781" t="s">
        <v>28727</v>
      </c>
    </row>
    <row r="46782" spans="1:2" x14ac:dyDescent="0.25">
      <c r="A46782">
        <v>20436947</v>
      </c>
      <c r="B46782" t="s">
        <v>28727</v>
      </c>
    </row>
    <row r="46783" spans="1:2" x14ac:dyDescent="0.25">
      <c r="A46783">
        <v>20874854</v>
      </c>
      <c r="B46783" t="s">
        <v>28727</v>
      </c>
    </row>
    <row r="46784" spans="1:2" x14ac:dyDescent="0.25">
      <c r="A46784">
        <v>20257262</v>
      </c>
      <c r="B46784" t="s">
        <v>28727</v>
      </c>
    </row>
    <row r="46785" spans="1:2" x14ac:dyDescent="0.25">
      <c r="A46785">
        <v>21891550</v>
      </c>
      <c r="B46785" t="s">
        <v>28727</v>
      </c>
    </row>
    <row r="46786" spans="1:2" x14ac:dyDescent="0.25">
      <c r="A46786">
        <v>21590742</v>
      </c>
      <c r="B46786" t="s">
        <v>28727</v>
      </c>
    </row>
    <row r="46787" spans="1:2" x14ac:dyDescent="0.25">
      <c r="A46787">
        <v>20588581</v>
      </c>
      <c r="B46787" t="s">
        <v>28727</v>
      </c>
    </row>
    <row r="46788" spans="1:2" x14ac:dyDescent="0.25">
      <c r="A46788">
        <v>21857214</v>
      </c>
      <c r="B46788" t="s">
        <v>28727</v>
      </c>
    </row>
    <row r="46789" spans="1:2" x14ac:dyDescent="0.25">
      <c r="A46789">
        <v>21989213</v>
      </c>
      <c r="B46789" t="s">
        <v>28727</v>
      </c>
    </row>
    <row r="46790" spans="1:2" x14ac:dyDescent="0.25">
      <c r="A46790">
        <v>20725786</v>
      </c>
      <c r="B46790" t="s">
        <v>28727</v>
      </c>
    </row>
    <row r="46791" spans="1:2" x14ac:dyDescent="0.25">
      <c r="A46791">
        <v>21541740</v>
      </c>
      <c r="B46791" t="s">
        <v>28727</v>
      </c>
    </row>
    <row r="46792" spans="1:2" x14ac:dyDescent="0.25">
      <c r="A46792">
        <v>20888698</v>
      </c>
      <c r="B46792" t="s">
        <v>28727</v>
      </c>
    </row>
    <row r="46793" spans="1:2" x14ac:dyDescent="0.25">
      <c r="A46793">
        <v>20648526</v>
      </c>
      <c r="B46793" t="s">
        <v>28727</v>
      </c>
    </row>
    <row r="46794" spans="1:2" x14ac:dyDescent="0.25">
      <c r="A46794">
        <v>24720177</v>
      </c>
      <c r="B46794" t="s">
        <v>28727</v>
      </c>
    </row>
    <row r="46795" spans="1:2" x14ac:dyDescent="0.25">
      <c r="A46795">
        <v>21865860</v>
      </c>
      <c r="B46795" t="s">
        <v>28727</v>
      </c>
    </row>
    <row r="46796" spans="1:2" x14ac:dyDescent="0.25">
      <c r="A46796">
        <v>21088166</v>
      </c>
      <c r="B46796" t="s">
        <v>28727</v>
      </c>
    </row>
    <row r="46797" spans="1:2" x14ac:dyDescent="0.25">
      <c r="A46797">
        <v>21880782</v>
      </c>
      <c r="B46797" t="s">
        <v>28727</v>
      </c>
    </row>
    <row r="46798" spans="1:2" x14ac:dyDescent="0.25">
      <c r="A46798">
        <v>21876963</v>
      </c>
      <c r="B46798" t="s">
        <v>28727</v>
      </c>
    </row>
    <row r="46799" spans="1:2" x14ac:dyDescent="0.25">
      <c r="A46799">
        <v>21144172</v>
      </c>
      <c r="B46799" t="s">
        <v>28727</v>
      </c>
    </row>
    <row r="46800" spans="1:2" x14ac:dyDescent="0.25">
      <c r="A46800">
        <v>20569245</v>
      </c>
      <c r="B46800" t="s">
        <v>28727</v>
      </c>
    </row>
    <row r="46801" spans="1:2" x14ac:dyDescent="0.25">
      <c r="A46801">
        <v>21216189</v>
      </c>
      <c r="B46801" t="s">
        <v>28727</v>
      </c>
    </row>
    <row r="46802" spans="1:2" x14ac:dyDescent="0.25">
      <c r="A46802">
        <v>21238919</v>
      </c>
      <c r="B46802" t="s">
        <v>28727</v>
      </c>
    </row>
    <row r="46803" spans="1:2" x14ac:dyDescent="0.25">
      <c r="A46803">
        <v>21672268</v>
      </c>
      <c r="B46803" t="s">
        <v>28727</v>
      </c>
    </row>
    <row r="46804" spans="1:2" x14ac:dyDescent="0.25">
      <c r="A46804">
        <v>21501071</v>
      </c>
      <c r="B46804" t="s">
        <v>28727</v>
      </c>
    </row>
    <row r="46805" spans="1:2" x14ac:dyDescent="0.25">
      <c r="A46805">
        <v>20475824</v>
      </c>
      <c r="B46805" t="s">
        <v>28727</v>
      </c>
    </row>
    <row r="46806" spans="1:2" x14ac:dyDescent="0.25">
      <c r="A46806">
        <v>24720163</v>
      </c>
      <c r="B46806" t="s">
        <v>28727</v>
      </c>
    </row>
    <row r="46807" spans="1:2" x14ac:dyDescent="0.25">
      <c r="A46807">
        <v>24718712</v>
      </c>
      <c r="B46807" t="s">
        <v>28727</v>
      </c>
    </row>
    <row r="46808" spans="1:2" x14ac:dyDescent="0.25">
      <c r="A46808">
        <v>24718873</v>
      </c>
      <c r="B46808" t="s">
        <v>28727</v>
      </c>
    </row>
    <row r="46809" spans="1:2" x14ac:dyDescent="0.25">
      <c r="A46809">
        <v>21543148</v>
      </c>
      <c r="B46809" t="s">
        <v>28727</v>
      </c>
    </row>
    <row r="46810" spans="1:2" x14ac:dyDescent="0.25">
      <c r="A46810">
        <v>21783786</v>
      </c>
      <c r="B46810" t="s">
        <v>28727</v>
      </c>
    </row>
    <row r="46811" spans="1:2" x14ac:dyDescent="0.25">
      <c r="A46811">
        <v>20275553</v>
      </c>
      <c r="B46811" t="s">
        <v>28727</v>
      </c>
    </row>
    <row r="46812" spans="1:2" x14ac:dyDescent="0.25">
      <c r="A46812">
        <v>20758965</v>
      </c>
      <c r="B46812" t="s">
        <v>28727</v>
      </c>
    </row>
    <row r="46813" spans="1:2" x14ac:dyDescent="0.25">
      <c r="A46813">
        <v>21823983</v>
      </c>
      <c r="B46813" t="s">
        <v>28727</v>
      </c>
    </row>
    <row r="46814" spans="1:2" x14ac:dyDescent="0.25">
      <c r="A46814">
        <v>21707419</v>
      </c>
      <c r="B46814" t="s">
        <v>28727</v>
      </c>
    </row>
    <row r="46815" spans="1:2" x14ac:dyDescent="0.25">
      <c r="A46815">
        <v>20367454</v>
      </c>
      <c r="B46815" t="s">
        <v>28727</v>
      </c>
    </row>
    <row r="46816" spans="1:2" x14ac:dyDescent="0.25">
      <c r="A46816">
        <v>20294932</v>
      </c>
      <c r="B46816" t="s">
        <v>28727</v>
      </c>
    </row>
    <row r="46817" spans="1:2" x14ac:dyDescent="0.25">
      <c r="A46817">
        <v>20222093</v>
      </c>
      <c r="B46817" t="s">
        <v>28727</v>
      </c>
    </row>
    <row r="46818" spans="1:2" x14ac:dyDescent="0.25">
      <c r="A46818">
        <v>20403933</v>
      </c>
      <c r="B46818" t="s">
        <v>28727</v>
      </c>
    </row>
    <row r="46819" spans="1:2" x14ac:dyDescent="0.25">
      <c r="A46819">
        <v>20011239</v>
      </c>
      <c r="B46819" t="s">
        <v>28727</v>
      </c>
    </row>
    <row r="46820" spans="1:2" x14ac:dyDescent="0.25">
      <c r="A46820">
        <v>21489207</v>
      </c>
      <c r="B46820" t="s">
        <v>28727</v>
      </c>
    </row>
    <row r="46821" spans="1:2" x14ac:dyDescent="0.25">
      <c r="A46821">
        <v>21474899</v>
      </c>
      <c r="B46821" t="s">
        <v>28727</v>
      </c>
    </row>
    <row r="46822" spans="1:2" x14ac:dyDescent="0.25">
      <c r="A46822">
        <v>21919388</v>
      </c>
      <c r="B46822" t="s">
        <v>28727</v>
      </c>
    </row>
    <row r="46823" spans="1:2" x14ac:dyDescent="0.25">
      <c r="A46823">
        <v>24307505</v>
      </c>
      <c r="B46823" t="s">
        <v>28727</v>
      </c>
    </row>
    <row r="46824" spans="1:2" x14ac:dyDescent="0.25">
      <c r="A46824">
        <v>20191847</v>
      </c>
      <c r="B46824" t="s">
        <v>28727</v>
      </c>
    </row>
    <row r="46825" spans="1:2" x14ac:dyDescent="0.25">
      <c r="A46825">
        <v>21714791</v>
      </c>
      <c r="B46825" t="s">
        <v>28727</v>
      </c>
    </row>
    <row r="46826" spans="1:2" x14ac:dyDescent="0.25">
      <c r="A46826">
        <v>20554831</v>
      </c>
      <c r="B46826" t="s">
        <v>28727</v>
      </c>
    </row>
    <row r="46827" spans="1:2" x14ac:dyDescent="0.25">
      <c r="A46827">
        <v>21022289</v>
      </c>
      <c r="B46827" t="s">
        <v>28727</v>
      </c>
    </row>
    <row r="46828" spans="1:2" x14ac:dyDescent="0.25">
      <c r="A46828">
        <v>20439461</v>
      </c>
      <c r="B46828" t="s">
        <v>28727</v>
      </c>
    </row>
    <row r="46829" spans="1:2" x14ac:dyDescent="0.25">
      <c r="A46829">
        <v>20635014</v>
      </c>
      <c r="B46829" t="s">
        <v>28727</v>
      </c>
    </row>
    <row r="46830" spans="1:2" x14ac:dyDescent="0.25">
      <c r="A46830">
        <v>20524109</v>
      </c>
      <c r="B46830" t="s">
        <v>28727</v>
      </c>
    </row>
    <row r="46831" spans="1:2" x14ac:dyDescent="0.25">
      <c r="A46831">
        <v>21916673</v>
      </c>
      <c r="B46831" t="s">
        <v>28727</v>
      </c>
    </row>
    <row r="46832" spans="1:2" x14ac:dyDescent="0.25">
      <c r="A46832">
        <v>21252177</v>
      </c>
      <c r="B46832" t="s">
        <v>28727</v>
      </c>
    </row>
    <row r="46833" spans="1:2" x14ac:dyDescent="0.25">
      <c r="A46833">
        <v>21036311</v>
      </c>
      <c r="B46833" t="s">
        <v>28727</v>
      </c>
    </row>
    <row r="46834" spans="1:2" x14ac:dyDescent="0.25">
      <c r="A46834">
        <v>20411495</v>
      </c>
      <c r="B46834" t="s">
        <v>28727</v>
      </c>
    </row>
    <row r="46835" spans="1:2" x14ac:dyDescent="0.25">
      <c r="A46835">
        <v>20709696</v>
      </c>
      <c r="B46835" t="s">
        <v>28727</v>
      </c>
    </row>
    <row r="46836" spans="1:2" x14ac:dyDescent="0.25">
      <c r="A46836">
        <v>21366467</v>
      </c>
      <c r="B46836" t="s">
        <v>28727</v>
      </c>
    </row>
    <row r="46837" spans="1:2" x14ac:dyDescent="0.25">
      <c r="A46837">
        <v>20542773</v>
      </c>
      <c r="B46837" t="s">
        <v>28727</v>
      </c>
    </row>
    <row r="46838" spans="1:2" x14ac:dyDescent="0.25">
      <c r="A46838">
        <v>21340482</v>
      </c>
      <c r="B46838" t="s">
        <v>28727</v>
      </c>
    </row>
    <row r="46839" spans="1:2" x14ac:dyDescent="0.25">
      <c r="A46839">
        <v>20723519</v>
      </c>
      <c r="B46839" t="s">
        <v>28727</v>
      </c>
    </row>
    <row r="46840" spans="1:2" x14ac:dyDescent="0.25">
      <c r="A46840">
        <v>20248526</v>
      </c>
      <c r="B46840" t="s">
        <v>28727</v>
      </c>
    </row>
    <row r="46841" spans="1:2" x14ac:dyDescent="0.25">
      <c r="A46841">
        <v>21833357</v>
      </c>
      <c r="B46841" t="s">
        <v>28727</v>
      </c>
    </row>
    <row r="46842" spans="1:2" x14ac:dyDescent="0.25">
      <c r="A46842">
        <v>24315519</v>
      </c>
      <c r="B46842" t="s">
        <v>28727</v>
      </c>
    </row>
    <row r="46843" spans="1:2" x14ac:dyDescent="0.25">
      <c r="A46843">
        <v>20617817</v>
      </c>
      <c r="B46843" t="s">
        <v>28727</v>
      </c>
    </row>
    <row r="46844" spans="1:2" x14ac:dyDescent="0.25">
      <c r="A46844">
        <v>20287607</v>
      </c>
      <c r="B46844" t="s">
        <v>28727</v>
      </c>
    </row>
    <row r="46845" spans="1:2" x14ac:dyDescent="0.25">
      <c r="A46845">
        <v>24714739</v>
      </c>
      <c r="B46845" t="s">
        <v>28727</v>
      </c>
    </row>
    <row r="46846" spans="1:2" x14ac:dyDescent="0.25">
      <c r="A46846">
        <v>20755786</v>
      </c>
      <c r="B46846" t="s">
        <v>28727</v>
      </c>
    </row>
    <row r="46847" spans="1:2" x14ac:dyDescent="0.25">
      <c r="A46847">
        <v>20367280</v>
      </c>
      <c r="B46847" t="s">
        <v>28727</v>
      </c>
    </row>
    <row r="46848" spans="1:2" x14ac:dyDescent="0.25">
      <c r="A46848">
        <v>20589345</v>
      </c>
      <c r="B46848" t="s">
        <v>28727</v>
      </c>
    </row>
    <row r="46849" spans="1:2" x14ac:dyDescent="0.25">
      <c r="A46849">
        <v>21826012</v>
      </c>
      <c r="B46849" t="s">
        <v>28727</v>
      </c>
    </row>
    <row r="46850" spans="1:2" x14ac:dyDescent="0.25">
      <c r="A46850">
        <v>20143831</v>
      </c>
      <c r="B46850" t="s">
        <v>28727</v>
      </c>
    </row>
    <row r="46851" spans="1:2" x14ac:dyDescent="0.25">
      <c r="A46851">
        <v>20723628</v>
      </c>
      <c r="B46851" t="s">
        <v>28727</v>
      </c>
    </row>
    <row r="46852" spans="1:2" x14ac:dyDescent="0.25">
      <c r="A46852">
        <v>21910006</v>
      </c>
      <c r="B46852" t="s">
        <v>28727</v>
      </c>
    </row>
    <row r="46853" spans="1:2" x14ac:dyDescent="0.25">
      <c r="A46853">
        <v>21887286</v>
      </c>
      <c r="B46853" t="s">
        <v>28727</v>
      </c>
    </row>
    <row r="46854" spans="1:2" x14ac:dyDescent="0.25">
      <c r="A46854">
        <v>24715420</v>
      </c>
      <c r="B46854" t="s">
        <v>28727</v>
      </c>
    </row>
    <row r="46855" spans="1:2" x14ac:dyDescent="0.25">
      <c r="A46855">
        <v>21036280</v>
      </c>
      <c r="B46855" t="s">
        <v>28727</v>
      </c>
    </row>
    <row r="46856" spans="1:2" x14ac:dyDescent="0.25">
      <c r="A46856">
        <v>21779781</v>
      </c>
      <c r="B46856" t="s">
        <v>28727</v>
      </c>
    </row>
    <row r="46857" spans="1:2" x14ac:dyDescent="0.25">
      <c r="A46857">
        <v>21938877</v>
      </c>
      <c r="B46857" t="s">
        <v>28727</v>
      </c>
    </row>
    <row r="46858" spans="1:2" x14ac:dyDescent="0.25">
      <c r="A46858">
        <v>20452766</v>
      </c>
      <c r="B46858" t="s">
        <v>28727</v>
      </c>
    </row>
    <row r="46859" spans="1:2" x14ac:dyDescent="0.25">
      <c r="A46859">
        <v>20444877</v>
      </c>
      <c r="B46859" t="s">
        <v>28727</v>
      </c>
    </row>
    <row r="46860" spans="1:2" x14ac:dyDescent="0.25">
      <c r="A46860">
        <v>20858343</v>
      </c>
      <c r="B46860" t="s">
        <v>28727</v>
      </c>
    </row>
    <row r="46861" spans="1:2" x14ac:dyDescent="0.25">
      <c r="A46861">
        <v>21818180</v>
      </c>
      <c r="B46861" t="s">
        <v>28727</v>
      </c>
    </row>
    <row r="46862" spans="1:2" x14ac:dyDescent="0.25">
      <c r="A46862">
        <v>20595343</v>
      </c>
      <c r="B46862" t="s">
        <v>28727</v>
      </c>
    </row>
    <row r="46863" spans="1:2" x14ac:dyDescent="0.25">
      <c r="A46863">
        <v>20923832</v>
      </c>
      <c r="B46863" t="s">
        <v>28727</v>
      </c>
    </row>
    <row r="46864" spans="1:2" x14ac:dyDescent="0.25">
      <c r="A46864">
        <v>21610297</v>
      </c>
      <c r="B46864" t="s">
        <v>28727</v>
      </c>
    </row>
    <row r="46865" spans="1:2" x14ac:dyDescent="0.25">
      <c r="A46865">
        <v>20397598</v>
      </c>
      <c r="B46865" t="s">
        <v>28727</v>
      </c>
    </row>
    <row r="46866" spans="1:2" x14ac:dyDescent="0.25">
      <c r="A46866">
        <v>20607446</v>
      </c>
      <c r="B46866" t="s">
        <v>28727</v>
      </c>
    </row>
    <row r="46867" spans="1:2" x14ac:dyDescent="0.25">
      <c r="A46867">
        <v>20571785</v>
      </c>
      <c r="B46867" t="s">
        <v>28727</v>
      </c>
    </row>
    <row r="46868" spans="1:2" x14ac:dyDescent="0.25">
      <c r="A46868">
        <v>20454980</v>
      </c>
      <c r="B46868" t="s">
        <v>28727</v>
      </c>
    </row>
    <row r="46869" spans="1:2" x14ac:dyDescent="0.25">
      <c r="A46869">
        <v>21217113</v>
      </c>
      <c r="B46869" t="s">
        <v>28727</v>
      </c>
    </row>
    <row r="46870" spans="1:2" x14ac:dyDescent="0.25">
      <c r="A46870">
        <v>21790929</v>
      </c>
      <c r="B46870" t="s">
        <v>28727</v>
      </c>
    </row>
    <row r="46871" spans="1:2" x14ac:dyDescent="0.25">
      <c r="A46871">
        <v>25079281</v>
      </c>
      <c r="B46871" t="s">
        <v>28727</v>
      </c>
    </row>
    <row r="46872" spans="1:2" x14ac:dyDescent="0.25">
      <c r="A46872">
        <v>21864969</v>
      </c>
      <c r="B46872" t="s">
        <v>28727</v>
      </c>
    </row>
    <row r="46873" spans="1:2" x14ac:dyDescent="0.25">
      <c r="A46873">
        <v>21785437</v>
      </c>
      <c r="B46873" t="s">
        <v>28727</v>
      </c>
    </row>
    <row r="46874" spans="1:2" x14ac:dyDescent="0.25">
      <c r="A46874">
        <v>24306749</v>
      </c>
      <c r="B46874" t="s">
        <v>28727</v>
      </c>
    </row>
    <row r="46875" spans="1:2" x14ac:dyDescent="0.25">
      <c r="A46875">
        <v>21921898</v>
      </c>
      <c r="B46875" t="s">
        <v>28727</v>
      </c>
    </row>
    <row r="46876" spans="1:2" x14ac:dyDescent="0.25">
      <c r="A46876">
        <v>21892651</v>
      </c>
      <c r="B46876" t="s">
        <v>28727</v>
      </c>
    </row>
    <row r="46877" spans="1:2" x14ac:dyDescent="0.25">
      <c r="A46877">
        <v>21913691</v>
      </c>
      <c r="B46877" t="s">
        <v>28727</v>
      </c>
    </row>
    <row r="46878" spans="1:2" x14ac:dyDescent="0.25">
      <c r="A46878">
        <v>20054207</v>
      </c>
      <c r="B46878" t="s">
        <v>28727</v>
      </c>
    </row>
    <row r="46879" spans="1:2" x14ac:dyDescent="0.25">
      <c r="A46879">
        <v>20446255</v>
      </c>
      <c r="B46879" t="s">
        <v>28727</v>
      </c>
    </row>
    <row r="46880" spans="1:2" x14ac:dyDescent="0.25">
      <c r="A46880">
        <v>21443851</v>
      </c>
      <c r="B46880" t="s">
        <v>28727</v>
      </c>
    </row>
    <row r="46881" spans="1:2" x14ac:dyDescent="0.25">
      <c r="A46881">
        <v>21246968</v>
      </c>
      <c r="B46881" t="s">
        <v>28727</v>
      </c>
    </row>
    <row r="46882" spans="1:2" x14ac:dyDescent="0.25">
      <c r="A46882">
        <v>25109558</v>
      </c>
      <c r="B46882" t="s">
        <v>28727</v>
      </c>
    </row>
    <row r="46883" spans="1:2" x14ac:dyDescent="0.25">
      <c r="A46883">
        <v>20808074</v>
      </c>
      <c r="B46883" t="s">
        <v>28727</v>
      </c>
    </row>
    <row r="46884" spans="1:2" x14ac:dyDescent="0.25">
      <c r="A46884">
        <v>20514385</v>
      </c>
      <c r="B46884" t="s">
        <v>28727</v>
      </c>
    </row>
    <row r="46885" spans="1:2" x14ac:dyDescent="0.25">
      <c r="A46885">
        <v>21483208</v>
      </c>
      <c r="B46885" t="s">
        <v>28727</v>
      </c>
    </row>
    <row r="46886" spans="1:2" x14ac:dyDescent="0.25">
      <c r="A46886">
        <v>21775792</v>
      </c>
      <c r="B46886" t="s">
        <v>28727</v>
      </c>
    </row>
    <row r="46887" spans="1:2" x14ac:dyDescent="0.25">
      <c r="A46887">
        <v>20517230</v>
      </c>
      <c r="B46887" t="s">
        <v>28727</v>
      </c>
    </row>
    <row r="46888" spans="1:2" x14ac:dyDescent="0.25">
      <c r="A46888">
        <v>21007991</v>
      </c>
      <c r="B46888" t="s">
        <v>28727</v>
      </c>
    </row>
    <row r="46889" spans="1:2" x14ac:dyDescent="0.25">
      <c r="A46889">
        <v>21316620</v>
      </c>
      <c r="B46889" t="s">
        <v>28727</v>
      </c>
    </row>
    <row r="46890" spans="1:2" x14ac:dyDescent="0.25">
      <c r="A46890">
        <v>20524559</v>
      </c>
      <c r="B46890" t="s">
        <v>28727</v>
      </c>
    </row>
    <row r="46891" spans="1:2" x14ac:dyDescent="0.25">
      <c r="A46891">
        <v>20602637</v>
      </c>
      <c r="B46891" t="s">
        <v>28727</v>
      </c>
    </row>
    <row r="46892" spans="1:2" x14ac:dyDescent="0.25">
      <c r="A46892">
        <v>20876640</v>
      </c>
      <c r="B46892" t="s">
        <v>28727</v>
      </c>
    </row>
    <row r="46893" spans="1:2" x14ac:dyDescent="0.25">
      <c r="A46893">
        <v>21314108</v>
      </c>
      <c r="B46893" t="s">
        <v>28727</v>
      </c>
    </row>
    <row r="46894" spans="1:2" x14ac:dyDescent="0.25">
      <c r="A46894">
        <v>21894988</v>
      </c>
      <c r="B46894" t="s">
        <v>28727</v>
      </c>
    </row>
    <row r="46895" spans="1:2" x14ac:dyDescent="0.25">
      <c r="A46895">
        <v>21917344</v>
      </c>
      <c r="B46895" t="s">
        <v>28727</v>
      </c>
    </row>
    <row r="46896" spans="1:2" x14ac:dyDescent="0.25">
      <c r="A46896">
        <v>20656812</v>
      </c>
      <c r="B46896" t="s">
        <v>28727</v>
      </c>
    </row>
    <row r="46897" spans="1:2" x14ac:dyDescent="0.25">
      <c r="A46897">
        <v>21210662</v>
      </c>
      <c r="B46897" t="s">
        <v>28727</v>
      </c>
    </row>
    <row r="46898" spans="1:2" x14ac:dyDescent="0.25">
      <c r="A46898">
        <v>20362472</v>
      </c>
      <c r="B46898" t="s">
        <v>28727</v>
      </c>
    </row>
    <row r="46899" spans="1:2" x14ac:dyDescent="0.25">
      <c r="A46899">
        <v>21621097</v>
      </c>
      <c r="B46899" t="s">
        <v>28727</v>
      </c>
    </row>
    <row r="46900" spans="1:2" x14ac:dyDescent="0.25">
      <c r="A46900">
        <v>20388278</v>
      </c>
      <c r="B46900" t="s">
        <v>28727</v>
      </c>
    </row>
    <row r="46901" spans="1:2" x14ac:dyDescent="0.25">
      <c r="A46901">
        <v>21307322</v>
      </c>
      <c r="B46901" t="s">
        <v>28727</v>
      </c>
    </row>
    <row r="46902" spans="1:2" x14ac:dyDescent="0.25">
      <c r="A46902">
        <v>20507331</v>
      </c>
      <c r="B46902" t="s">
        <v>28727</v>
      </c>
    </row>
    <row r="46903" spans="1:2" x14ac:dyDescent="0.25">
      <c r="A46903">
        <v>21939048</v>
      </c>
      <c r="B46903" t="s">
        <v>28727</v>
      </c>
    </row>
    <row r="46904" spans="1:2" x14ac:dyDescent="0.25">
      <c r="A46904">
        <v>21628905</v>
      </c>
      <c r="B46904" t="s">
        <v>28727</v>
      </c>
    </row>
    <row r="46905" spans="1:2" x14ac:dyDescent="0.25">
      <c r="A46905">
        <v>20557068</v>
      </c>
      <c r="B46905" t="s">
        <v>28727</v>
      </c>
    </row>
    <row r="46906" spans="1:2" x14ac:dyDescent="0.25">
      <c r="A46906">
        <v>20422905</v>
      </c>
      <c r="B46906" t="s">
        <v>28727</v>
      </c>
    </row>
    <row r="46907" spans="1:2" x14ac:dyDescent="0.25">
      <c r="A46907">
        <v>20341702</v>
      </c>
      <c r="B46907" t="s">
        <v>28727</v>
      </c>
    </row>
    <row r="46908" spans="1:2" x14ac:dyDescent="0.25">
      <c r="A46908">
        <v>20203392</v>
      </c>
      <c r="B46908" t="s">
        <v>28727</v>
      </c>
    </row>
    <row r="46909" spans="1:2" x14ac:dyDescent="0.25">
      <c r="A46909">
        <v>20954294</v>
      </c>
      <c r="B46909" t="s">
        <v>28727</v>
      </c>
    </row>
    <row r="46910" spans="1:2" x14ac:dyDescent="0.25">
      <c r="A46910">
        <v>20499186</v>
      </c>
      <c r="B46910" t="s">
        <v>28727</v>
      </c>
    </row>
    <row r="46911" spans="1:2" x14ac:dyDescent="0.25">
      <c r="A46911">
        <v>20611636</v>
      </c>
      <c r="B46911" t="s">
        <v>28727</v>
      </c>
    </row>
    <row r="46912" spans="1:2" x14ac:dyDescent="0.25">
      <c r="A46912">
        <v>21128659</v>
      </c>
      <c r="B46912" t="s">
        <v>28727</v>
      </c>
    </row>
    <row r="46913" spans="1:2" x14ac:dyDescent="0.25">
      <c r="A46913">
        <v>20784353</v>
      </c>
      <c r="B46913" t="s">
        <v>28727</v>
      </c>
    </row>
    <row r="46914" spans="1:2" x14ac:dyDescent="0.25">
      <c r="A46914">
        <v>20317960</v>
      </c>
      <c r="B46914" t="s">
        <v>28727</v>
      </c>
    </row>
    <row r="46915" spans="1:2" x14ac:dyDescent="0.25">
      <c r="A46915">
        <v>20889900</v>
      </c>
      <c r="B46915" t="s">
        <v>28727</v>
      </c>
    </row>
    <row r="46916" spans="1:2" x14ac:dyDescent="0.25">
      <c r="A46916">
        <v>24577322</v>
      </c>
      <c r="B46916" t="s">
        <v>28727</v>
      </c>
    </row>
    <row r="46917" spans="1:2" x14ac:dyDescent="0.25">
      <c r="A46917">
        <v>20369958</v>
      </c>
      <c r="B46917" t="s">
        <v>28727</v>
      </c>
    </row>
    <row r="46918" spans="1:2" x14ac:dyDescent="0.25">
      <c r="A46918">
        <v>21881204</v>
      </c>
      <c r="B46918" t="s">
        <v>28727</v>
      </c>
    </row>
    <row r="46919" spans="1:2" x14ac:dyDescent="0.25">
      <c r="A46919">
        <v>20461728</v>
      </c>
      <c r="B46919" t="s">
        <v>28727</v>
      </c>
    </row>
    <row r="46920" spans="1:2" x14ac:dyDescent="0.25">
      <c r="A46920">
        <v>20386326</v>
      </c>
      <c r="B46920" t="s">
        <v>28727</v>
      </c>
    </row>
    <row r="46921" spans="1:2" x14ac:dyDescent="0.25">
      <c r="A46921">
        <v>21783159</v>
      </c>
      <c r="B46921" t="s">
        <v>28727</v>
      </c>
    </row>
    <row r="46922" spans="1:2" x14ac:dyDescent="0.25">
      <c r="A46922">
        <v>21795066</v>
      </c>
      <c r="B46922" t="s">
        <v>28727</v>
      </c>
    </row>
    <row r="46923" spans="1:2" x14ac:dyDescent="0.25">
      <c r="A46923">
        <v>20759672</v>
      </c>
      <c r="B46923" t="s">
        <v>28727</v>
      </c>
    </row>
    <row r="46924" spans="1:2" x14ac:dyDescent="0.25">
      <c r="A46924">
        <v>20507151</v>
      </c>
      <c r="B46924" t="s">
        <v>28727</v>
      </c>
    </row>
    <row r="46925" spans="1:2" x14ac:dyDescent="0.25">
      <c r="A46925">
        <v>21340833</v>
      </c>
      <c r="B46925" t="s">
        <v>28727</v>
      </c>
    </row>
    <row r="46926" spans="1:2" x14ac:dyDescent="0.25">
      <c r="A46926">
        <v>21846001</v>
      </c>
      <c r="B46926" t="s">
        <v>28727</v>
      </c>
    </row>
    <row r="46927" spans="1:2" x14ac:dyDescent="0.25">
      <c r="A46927">
        <v>21757319</v>
      </c>
      <c r="B46927" t="s">
        <v>28727</v>
      </c>
    </row>
    <row r="46928" spans="1:2" x14ac:dyDescent="0.25">
      <c r="A46928">
        <v>21771162</v>
      </c>
      <c r="B46928" t="s">
        <v>28727</v>
      </c>
    </row>
    <row r="46929" spans="1:2" x14ac:dyDescent="0.25">
      <c r="A46929">
        <v>21877747</v>
      </c>
      <c r="B46929" t="s">
        <v>28727</v>
      </c>
    </row>
    <row r="46930" spans="1:2" x14ac:dyDescent="0.25">
      <c r="A46930">
        <v>20709783</v>
      </c>
      <c r="B46930" t="s">
        <v>28727</v>
      </c>
    </row>
    <row r="46931" spans="1:2" x14ac:dyDescent="0.25">
      <c r="A46931">
        <v>21604146</v>
      </c>
      <c r="B46931" t="s">
        <v>28727</v>
      </c>
    </row>
    <row r="46932" spans="1:2" x14ac:dyDescent="0.25">
      <c r="A46932">
        <v>21855751</v>
      </c>
      <c r="B46932" t="s">
        <v>28727</v>
      </c>
    </row>
    <row r="46933" spans="1:2" x14ac:dyDescent="0.25">
      <c r="A46933">
        <v>20305038</v>
      </c>
      <c r="B46933" t="s">
        <v>28727</v>
      </c>
    </row>
    <row r="46934" spans="1:2" x14ac:dyDescent="0.25">
      <c r="A46934">
        <v>20814319</v>
      </c>
      <c r="B46934" t="s">
        <v>28727</v>
      </c>
    </row>
    <row r="46935" spans="1:2" x14ac:dyDescent="0.25">
      <c r="A46935">
        <v>20406802</v>
      </c>
      <c r="B46935" t="s">
        <v>28727</v>
      </c>
    </row>
    <row r="46936" spans="1:2" x14ac:dyDescent="0.25">
      <c r="A46936">
        <v>20600702</v>
      </c>
      <c r="B46936" t="s">
        <v>28727</v>
      </c>
    </row>
    <row r="46937" spans="1:2" x14ac:dyDescent="0.25">
      <c r="A46937">
        <v>20167880</v>
      </c>
      <c r="B46937" t="s">
        <v>28727</v>
      </c>
    </row>
    <row r="46938" spans="1:2" x14ac:dyDescent="0.25">
      <c r="A46938">
        <v>21795799</v>
      </c>
      <c r="B46938" t="s">
        <v>28727</v>
      </c>
    </row>
    <row r="46939" spans="1:2" x14ac:dyDescent="0.25">
      <c r="A46939">
        <v>21360761</v>
      </c>
      <c r="B46939" t="s">
        <v>28727</v>
      </c>
    </row>
    <row r="46940" spans="1:2" x14ac:dyDescent="0.25">
      <c r="A46940">
        <v>20452668</v>
      </c>
      <c r="B46940" t="s">
        <v>28727</v>
      </c>
    </row>
    <row r="46941" spans="1:2" x14ac:dyDescent="0.25">
      <c r="A46941">
        <v>20349466</v>
      </c>
      <c r="B46941" t="s">
        <v>28727</v>
      </c>
    </row>
    <row r="46942" spans="1:2" x14ac:dyDescent="0.25">
      <c r="A46942">
        <v>21926550</v>
      </c>
      <c r="B46942" t="s">
        <v>28727</v>
      </c>
    </row>
    <row r="46943" spans="1:2" x14ac:dyDescent="0.25">
      <c r="A46943">
        <v>20165131</v>
      </c>
      <c r="B46943" t="s">
        <v>28727</v>
      </c>
    </row>
    <row r="46944" spans="1:2" x14ac:dyDescent="0.25">
      <c r="A46944">
        <v>20166002</v>
      </c>
      <c r="B46944" t="s">
        <v>28727</v>
      </c>
    </row>
    <row r="46945" spans="1:2" x14ac:dyDescent="0.25">
      <c r="A46945">
        <v>21937024</v>
      </c>
      <c r="B46945" t="s">
        <v>28727</v>
      </c>
    </row>
    <row r="46946" spans="1:2" x14ac:dyDescent="0.25">
      <c r="A46946">
        <v>21890129</v>
      </c>
      <c r="B46946" t="s">
        <v>28727</v>
      </c>
    </row>
    <row r="46947" spans="1:2" x14ac:dyDescent="0.25">
      <c r="A46947">
        <v>20587456</v>
      </c>
      <c r="B46947" t="s">
        <v>28727</v>
      </c>
    </row>
    <row r="46948" spans="1:2" x14ac:dyDescent="0.25">
      <c r="A46948">
        <v>24718953</v>
      </c>
      <c r="B46948" t="s">
        <v>28727</v>
      </c>
    </row>
    <row r="46949" spans="1:2" x14ac:dyDescent="0.25">
      <c r="A46949">
        <v>20817924</v>
      </c>
      <c r="B46949" t="s">
        <v>28727</v>
      </c>
    </row>
    <row r="46950" spans="1:2" x14ac:dyDescent="0.25">
      <c r="A46950">
        <v>20540070</v>
      </c>
      <c r="B46950" t="s">
        <v>28727</v>
      </c>
    </row>
    <row r="46951" spans="1:2" x14ac:dyDescent="0.25">
      <c r="A46951">
        <v>21122521</v>
      </c>
      <c r="B46951" t="s">
        <v>28727</v>
      </c>
    </row>
    <row r="46952" spans="1:2" x14ac:dyDescent="0.25">
      <c r="A46952">
        <v>24718313</v>
      </c>
      <c r="B46952" t="s">
        <v>28727</v>
      </c>
    </row>
    <row r="46953" spans="1:2" x14ac:dyDescent="0.25">
      <c r="A46953">
        <v>20860126</v>
      </c>
      <c r="B46953" t="s">
        <v>28727</v>
      </c>
    </row>
    <row r="46954" spans="1:2" x14ac:dyDescent="0.25">
      <c r="A46954">
        <v>21640710</v>
      </c>
      <c r="B46954" t="s">
        <v>28727</v>
      </c>
    </row>
    <row r="46955" spans="1:2" x14ac:dyDescent="0.25">
      <c r="A46955">
        <v>21278477</v>
      </c>
      <c r="B46955" t="s">
        <v>28727</v>
      </c>
    </row>
    <row r="46956" spans="1:2" x14ac:dyDescent="0.25">
      <c r="A46956">
        <v>21121916</v>
      </c>
      <c r="B46956" t="s">
        <v>28727</v>
      </c>
    </row>
    <row r="46957" spans="1:2" x14ac:dyDescent="0.25">
      <c r="A46957">
        <v>21868130</v>
      </c>
      <c r="B46957" t="s">
        <v>28727</v>
      </c>
    </row>
    <row r="46958" spans="1:2" x14ac:dyDescent="0.25">
      <c r="A46958">
        <v>20690378</v>
      </c>
      <c r="B46958" t="s">
        <v>28727</v>
      </c>
    </row>
    <row r="46959" spans="1:2" x14ac:dyDescent="0.25">
      <c r="A46959">
        <v>21235688</v>
      </c>
      <c r="B46959" t="s">
        <v>28727</v>
      </c>
    </row>
    <row r="46960" spans="1:2" x14ac:dyDescent="0.25">
      <c r="A46960">
        <v>20634912</v>
      </c>
      <c r="B46960" t="s">
        <v>28727</v>
      </c>
    </row>
    <row r="46961" spans="1:2" x14ac:dyDescent="0.25">
      <c r="A46961">
        <v>20274434</v>
      </c>
      <c r="B46961" t="s">
        <v>28727</v>
      </c>
    </row>
    <row r="46962" spans="1:2" x14ac:dyDescent="0.25">
      <c r="A46962">
        <v>20512671</v>
      </c>
      <c r="B46962" t="s">
        <v>28727</v>
      </c>
    </row>
    <row r="46963" spans="1:2" x14ac:dyDescent="0.25">
      <c r="A46963">
        <v>21225517</v>
      </c>
      <c r="B46963" t="s">
        <v>28727</v>
      </c>
    </row>
    <row r="46964" spans="1:2" x14ac:dyDescent="0.25">
      <c r="A46964">
        <v>20377726</v>
      </c>
      <c r="B46964" t="s">
        <v>28727</v>
      </c>
    </row>
    <row r="46965" spans="1:2" x14ac:dyDescent="0.25">
      <c r="A46965">
        <v>21216152</v>
      </c>
      <c r="B46965" t="s">
        <v>28727</v>
      </c>
    </row>
    <row r="46966" spans="1:2" x14ac:dyDescent="0.25">
      <c r="A46966">
        <v>20356373</v>
      </c>
      <c r="B46966" t="s">
        <v>28727</v>
      </c>
    </row>
    <row r="46967" spans="1:2" x14ac:dyDescent="0.25">
      <c r="A46967">
        <v>20998294</v>
      </c>
      <c r="B46967" t="s">
        <v>28727</v>
      </c>
    </row>
    <row r="46968" spans="1:2" x14ac:dyDescent="0.25">
      <c r="A46968">
        <v>21565252</v>
      </c>
      <c r="B46968" t="s">
        <v>28727</v>
      </c>
    </row>
    <row r="46969" spans="1:2" x14ac:dyDescent="0.25">
      <c r="A46969">
        <v>24979413</v>
      </c>
      <c r="B46969" t="s">
        <v>28727</v>
      </c>
    </row>
    <row r="46970" spans="1:2" x14ac:dyDescent="0.25">
      <c r="A46970">
        <v>25341054</v>
      </c>
      <c r="B46970" t="s">
        <v>28727</v>
      </c>
    </row>
    <row r="46971" spans="1:2" x14ac:dyDescent="0.25">
      <c r="A46971">
        <v>20627125</v>
      </c>
      <c r="B46971" t="s">
        <v>28727</v>
      </c>
    </row>
    <row r="46972" spans="1:2" x14ac:dyDescent="0.25">
      <c r="A46972">
        <v>26097946</v>
      </c>
      <c r="B46972" t="s">
        <v>28727</v>
      </c>
    </row>
    <row r="46973" spans="1:2" x14ac:dyDescent="0.25">
      <c r="A46973">
        <v>25835457</v>
      </c>
      <c r="B46973" t="s">
        <v>28727</v>
      </c>
    </row>
    <row r="46974" spans="1:2" x14ac:dyDescent="0.25">
      <c r="A46974">
        <v>26097246</v>
      </c>
      <c r="B46974" t="s">
        <v>28727</v>
      </c>
    </row>
    <row r="46975" spans="1:2" x14ac:dyDescent="0.25">
      <c r="A46975">
        <v>26096961</v>
      </c>
      <c r="B46975" t="s">
        <v>28727</v>
      </c>
    </row>
    <row r="46976" spans="1:2" x14ac:dyDescent="0.25">
      <c r="A46976">
        <v>26096886</v>
      </c>
      <c r="B46976" t="s">
        <v>28727</v>
      </c>
    </row>
    <row r="46977" spans="1:2" x14ac:dyDescent="0.25">
      <c r="A46977">
        <v>21219863</v>
      </c>
      <c r="B46977" t="s">
        <v>28727</v>
      </c>
    </row>
    <row r="46978" spans="1:2" x14ac:dyDescent="0.25">
      <c r="A46978">
        <v>20829235</v>
      </c>
      <c r="B46978" t="s">
        <v>28727</v>
      </c>
    </row>
    <row r="46979" spans="1:2" x14ac:dyDescent="0.25">
      <c r="A46979">
        <v>26096565</v>
      </c>
      <c r="B46979" t="s">
        <v>28727</v>
      </c>
    </row>
    <row r="46980" spans="1:2" x14ac:dyDescent="0.25">
      <c r="A46980">
        <v>26096166</v>
      </c>
      <c r="B46980" t="s">
        <v>28727</v>
      </c>
    </row>
    <row r="46981" spans="1:2" x14ac:dyDescent="0.25">
      <c r="A46981">
        <v>26095987</v>
      </c>
      <c r="B46981" t="s">
        <v>28727</v>
      </c>
    </row>
    <row r="46982" spans="1:2" x14ac:dyDescent="0.25">
      <c r="A46982">
        <v>26095971</v>
      </c>
      <c r="B46982" t="s">
        <v>28727</v>
      </c>
    </row>
    <row r="46983" spans="1:2" x14ac:dyDescent="0.25">
      <c r="A46983">
        <v>26095884</v>
      </c>
      <c r="B46983" t="s">
        <v>28727</v>
      </c>
    </row>
    <row r="46984" spans="1:2" x14ac:dyDescent="0.25">
      <c r="A46984">
        <v>20276494</v>
      </c>
      <c r="B46984" t="s">
        <v>28727</v>
      </c>
    </row>
    <row r="46985" spans="1:2" x14ac:dyDescent="0.25">
      <c r="A46985">
        <v>26095483</v>
      </c>
      <c r="B46985" t="s">
        <v>28727</v>
      </c>
    </row>
    <row r="46986" spans="1:2" x14ac:dyDescent="0.25">
      <c r="A46986">
        <v>26095119</v>
      </c>
      <c r="B46986" t="s">
        <v>28727</v>
      </c>
    </row>
    <row r="46987" spans="1:2" x14ac:dyDescent="0.25">
      <c r="A46987">
        <v>26094998</v>
      </c>
      <c r="B46987" t="s">
        <v>28727</v>
      </c>
    </row>
    <row r="46988" spans="1:2" x14ac:dyDescent="0.25">
      <c r="A46988">
        <v>26094316</v>
      </c>
      <c r="B46988" t="s">
        <v>28727</v>
      </c>
    </row>
    <row r="46989" spans="1:2" x14ac:dyDescent="0.25">
      <c r="A46989">
        <v>26094576</v>
      </c>
      <c r="B46989" t="s">
        <v>28727</v>
      </c>
    </row>
    <row r="46990" spans="1:2" x14ac:dyDescent="0.25">
      <c r="A46990">
        <v>26093982</v>
      </c>
      <c r="B46990" t="s">
        <v>28727</v>
      </c>
    </row>
    <row r="46991" spans="1:2" x14ac:dyDescent="0.25">
      <c r="A46991">
        <v>26093705</v>
      </c>
      <c r="B46991" t="s">
        <v>28727</v>
      </c>
    </row>
    <row r="46992" spans="1:2" x14ac:dyDescent="0.25">
      <c r="A46992">
        <v>26094157</v>
      </c>
      <c r="B46992" t="s">
        <v>28727</v>
      </c>
    </row>
    <row r="46993" spans="1:2" x14ac:dyDescent="0.25">
      <c r="A46993">
        <v>26093929</v>
      </c>
      <c r="B46993" t="s">
        <v>28727</v>
      </c>
    </row>
    <row r="46994" spans="1:2" x14ac:dyDescent="0.25">
      <c r="A46994">
        <v>25933078</v>
      </c>
      <c r="B46994" t="s">
        <v>28727</v>
      </c>
    </row>
    <row r="46995" spans="1:2" x14ac:dyDescent="0.25">
      <c r="A46995">
        <v>20964181</v>
      </c>
      <c r="B46995" t="s">
        <v>28727</v>
      </c>
    </row>
    <row r="46996" spans="1:2" x14ac:dyDescent="0.25">
      <c r="A46996">
        <v>26092568</v>
      </c>
      <c r="B46996" t="s">
        <v>28727</v>
      </c>
    </row>
    <row r="46997" spans="1:2" x14ac:dyDescent="0.25">
      <c r="A46997">
        <v>21831648</v>
      </c>
      <c r="B46997" t="s">
        <v>28727</v>
      </c>
    </row>
    <row r="46998" spans="1:2" x14ac:dyDescent="0.25">
      <c r="A46998">
        <v>25999074</v>
      </c>
      <c r="B46998" t="s">
        <v>28727</v>
      </c>
    </row>
    <row r="46999" spans="1:2" x14ac:dyDescent="0.25">
      <c r="A46999">
        <v>26001879</v>
      </c>
      <c r="B46999" t="s">
        <v>28727</v>
      </c>
    </row>
    <row r="47000" spans="1:2" x14ac:dyDescent="0.25">
      <c r="A47000">
        <v>25989655</v>
      </c>
      <c r="B47000" t="s">
        <v>28727</v>
      </c>
    </row>
    <row r="47001" spans="1:2" x14ac:dyDescent="0.25">
      <c r="A47001">
        <v>26005859</v>
      </c>
      <c r="B47001" t="s">
        <v>28727</v>
      </c>
    </row>
    <row r="47002" spans="1:2" x14ac:dyDescent="0.25">
      <c r="A47002">
        <v>26007698</v>
      </c>
      <c r="B47002" t="s">
        <v>28727</v>
      </c>
    </row>
    <row r="47003" spans="1:2" x14ac:dyDescent="0.25">
      <c r="A47003">
        <v>26059418</v>
      </c>
      <c r="B47003" t="s">
        <v>28727</v>
      </c>
    </row>
    <row r="47004" spans="1:2" x14ac:dyDescent="0.25">
      <c r="A47004">
        <v>26057238</v>
      </c>
      <c r="B47004" t="s">
        <v>28727</v>
      </c>
    </row>
    <row r="47005" spans="1:2" x14ac:dyDescent="0.25">
      <c r="A47005">
        <v>26034667</v>
      </c>
      <c r="B47005" t="s">
        <v>28727</v>
      </c>
    </row>
    <row r="47006" spans="1:2" x14ac:dyDescent="0.25">
      <c r="A47006">
        <v>26057264</v>
      </c>
      <c r="B47006" t="s">
        <v>28727</v>
      </c>
    </row>
    <row r="47007" spans="1:2" x14ac:dyDescent="0.25">
      <c r="A47007">
        <v>26049968</v>
      </c>
      <c r="B47007" t="s">
        <v>28727</v>
      </c>
    </row>
    <row r="47008" spans="1:2" x14ac:dyDescent="0.25">
      <c r="A47008">
        <v>26047787</v>
      </c>
      <c r="B47008" t="s">
        <v>28727</v>
      </c>
    </row>
    <row r="47009" spans="1:2" x14ac:dyDescent="0.25">
      <c r="A47009">
        <v>26047824</v>
      </c>
      <c r="B47009" t="s">
        <v>28727</v>
      </c>
    </row>
    <row r="47010" spans="1:2" x14ac:dyDescent="0.25">
      <c r="A47010">
        <v>24157760</v>
      </c>
      <c r="B47010" t="s">
        <v>28727</v>
      </c>
    </row>
    <row r="47011" spans="1:2" x14ac:dyDescent="0.25">
      <c r="A47011">
        <v>26047758</v>
      </c>
      <c r="B47011" t="s">
        <v>28727</v>
      </c>
    </row>
    <row r="47012" spans="1:2" x14ac:dyDescent="0.25">
      <c r="A47012">
        <v>26053148</v>
      </c>
      <c r="B47012" t="s">
        <v>28727</v>
      </c>
    </row>
    <row r="47013" spans="1:2" x14ac:dyDescent="0.25">
      <c r="A47013">
        <v>24813746</v>
      </c>
      <c r="B47013" t="s">
        <v>28727</v>
      </c>
    </row>
    <row r="47014" spans="1:2" x14ac:dyDescent="0.25">
      <c r="A47014">
        <v>26050654</v>
      </c>
      <c r="B47014" t="s">
        <v>28727</v>
      </c>
    </row>
    <row r="47015" spans="1:2" x14ac:dyDescent="0.25">
      <c r="A47015">
        <v>26047294</v>
      </c>
      <c r="B47015" t="s">
        <v>28727</v>
      </c>
    </row>
    <row r="47016" spans="1:2" x14ac:dyDescent="0.25">
      <c r="A47016">
        <v>26036680</v>
      </c>
      <c r="B47016" t="s">
        <v>28727</v>
      </c>
    </row>
    <row r="47017" spans="1:2" x14ac:dyDescent="0.25">
      <c r="A47017">
        <v>26034517</v>
      </c>
      <c r="B47017" t="s">
        <v>28727</v>
      </c>
    </row>
    <row r="47018" spans="1:2" x14ac:dyDescent="0.25">
      <c r="A47018">
        <v>26039698</v>
      </c>
      <c r="B47018" t="s">
        <v>28727</v>
      </c>
    </row>
    <row r="47019" spans="1:2" x14ac:dyDescent="0.25">
      <c r="A47019">
        <v>26040542</v>
      </c>
      <c r="B47019" t="s">
        <v>28727</v>
      </c>
    </row>
    <row r="47020" spans="1:2" x14ac:dyDescent="0.25">
      <c r="A47020">
        <v>26040583</v>
      </c>
      <c r="B47020" t="s">
        <v>28727</v>
      </c>
    </row>
    <row r="47021" spans="1:2" x14ac:dyDescent="0.25">
      <c r="A47021">
        <v>26040547</v>
      </c>
      <c r="B47021" t="s">
        <v>28727</v>
      </c>
    </row>
    <row r="47022" spans="1:2" x14ac:dyDescent="0.25">
      <c r="A47022">
        <v>26015691</v>
      </c>
      <c r="B47022" t="s">
        <v>28727</v>
      </c>
    </row>
    <row r="47023" spans="1:2" x14ac:dyDescent="0.25">
      <c r="A47023">
        <v>26038702</v>
      </c>
      <c r="B47023" t="s">
        <v>28727</v>
      </c>
    </row>
    <row r="47024" spans="1:2" x14ac:dyDescent="0.25">
      <c r="A47024">
        <v>26038524</v>
      </c>
      <c r="B47024" t="s">
        <v>28727</v>
      </c>
    </row>
    <row r="47025" spans="1:2" x14ac:dyDescent="0.25">
      <c r="A47025">
        <v>26038464</v>
      </c>
      <c r="B47025" t="s">
        <v>28727</v>
      </c>
    </row>
    <row r="47026" spans="1:2" x14ac:dyDescent="0.25">
      <c r="A47026">
        <v>21763923</v>
      </c>
      <c r="B47026" t="s">
        <v>28727</v>
      </c>
    </row>
    <row r="47027" spans="1:2" x14ac:dyDescent="0.25">
      <c r="A47027">
        <v>26034801</v>
      </c>
      <c r="B47027" t="s">
        <v>28727</v>
      </c>
    </row>
    <row r="47028" spans="1:2" x14ac:dyDescent="0.25">
      <c r="A47028">
        <v>26034642</v>
      </c>
      <c r="B47028" t="s">
        <v>28727</v>
      </c>
    </row>
    <row r="47029" spans="1:2" x14ac:dyDescent="0.25">
      <c r="A47029">
        <v>26034633</v>
      </c>
      <c r="B47029" t="s">
        <v>28727</v>
      </c>
    </row>
    <row r="47030" spans="1:2" x14ac:dyDescent="0.25">
      <c r="A47030">
        <v>26034609</v>
      </c>
      <c r="B47030" t="s">
        <v>28727</v>
      </c>
    </row>
    <row r="47031" spans="1:2" x14ac:dyDescent="0.25">
      <c r="A47031">
        <v>26034481</v>
      </c>
      <c r="B47031" t="s">
        <v>28727</v>
      </c>
    </row>
    <row r="47032" spans="1:2" x14ac:dyDescent="0.25">
      <c r="A47032">
        <v>26033101</v>
      </c>
      <c r="B47032" t="s">
        <v>28727</v>
      </c>
    </row>
    <row r="47033" spans="1:2" x14ac:dyDescent="0.25">
      <c r="A47033">
        <v>26032105</v>
      </c>
      <c r="B47033" t="s">
        <v>28727</v>
      </c>
    </row>
    <row r="47034" spans="1:2" x14ac:dyDescent="0.25">
      <c r="A47034">
        <v>26047231</v>
      </c>
      <c r="B47034" t="s">
        <v>28727</v>
      </c>
    </row>
    <row r="47035" spans="1:2" x14ac:dyDescent="0.25">
      <c r="A47035">
        <v>21215066</v>
      </c>
      <c r="B47035" t="s">
        <v>28727</v>
      </c>
    </row>
    <row r="47036" spans="1:2" x14ac:dyDescent="0.25">
      <c r="A47036">
        <v>26034681</v>
      </c>
      <c r="B47036" t="s">
        <v>28727</v>
      </c>
    </row>
    <row r="47037" spans="1:2" x14ac:dyDescent="0.25">
      <c r="A47037">
        <v>21915240</v>
      </c>
      <c r="B47037" t="s">
        <v>28727</v>
      </c>
    </row>
    <row r="47038" spans="1:2" x14ac:dyDescent="0.25">
      <c r="A47038">
        <v>26020448</v>
      </c>
      <c r="B47038" t="s">
        <v>28727</v>
      </c>
    </row>
    <row r="47039" spans="1:2" x14ac:dyDescent="0.25">
      <c r="A47039">
        <v>26022635</v>
      </c>
      <c r="B47039" t="s">
        <v>28727</v>
      </c>
    </row>
    <row r="47040" spans="1:2" x14ac:dyDescent="0.25">
      <c r="A47040">
        <v>26019650</v>
      </c>
      <c r="B47040" t="s">
        <v>28727</v>
      </c>
    </row>
    <row r="47041" spans="1:2" x14ac:dyDescent="0.25">
      <c r="A47041">
        <v>26016064</v>
      </c>
      <c r="B47041" t="s">
        <v>28727</v>
      </c>
    </row>
    <row r="47042" spans="1:2" x14ac:dyDescent="0.25">
      <c r="A47042">
        <v>26019697</v>
      </c>
      <c r="B47042" t="s">
        <v>28727</v>
      </c>
    </row>
    <row r="47043" spans="1:2" x14ac:dyDescent="0.25">
      <c r="A47043">
        <v>21403165</v>
      </c>
      <c r="B47043" t="s">
        <v>28727</v>
      </c>
    </row>
    <row r="47044" spans="1:2" x14ac:dyDescent="0.25">
      <c r="A47044">
        <v>25975169</v>
      </c>
      <c r="B47044" t="s">
        <v>28727</v>
      </c>
    </row>
    <row r="47045" spans="1:2" x14ac:dyDescent="0.25">
      <c r="A47045">
        <v>25981186</v>
      </c>
      <c r="B47045" t="s">
        <v>28727</v>
      </c>
    </row>
    <row r="47046" spans="1:2" x14ac:dyDescent="0.25">
      <c r="A47046">
        <v>25976354</v>
      </c>
      <c r="B47046" t="s">
        <v>28727</v>
      </c>
    </row>
    <row r="47047" spans="1:2" x14ac:dyDescent="0.25">
      <c r="A47047">
        <v>25976218</v>
      </c>
      <c r="B47047" t="s">
        <v>28727</v>
      </c>
    </row>
    <row r="47048" spans="1:2" x14ac:dyDescent="0.25">
      <c r="A47048">
        <v>26000410</v>
      </c>
      <c r="B47048" t="s">
        <v>28727</v>
      </c>
    </row>
    <row r="47049" spans="1:2" x14ac:dyDescent="0.25">
      <c r="A47049">
        <v>26000281</v>
      </c>
      <c r="B47049" t="s">
        <v>28727</v>
      </c>
    </row>
    <row r="47050" spans="1:2" x14ac:dyDescent="0.25">
      <c r="A47050">
        <v>25999099</v>
      </c>
      <c r="B47050" t="s">
        <v>28727</v>
      </c>
    </row>
    <row r="47051" spans="1:2" x14ac:dyDescent="0.25">
      <c r="A47051">
        <v>25998792</v>
      </c>
      <c r="B47051" t="s">
        <v>28727</v>
      </c>
    </row>
    <row r="47052" spans="1:2" x14ac:dyDescent="0.25">
      <c r="A47052">
        <v>20079816</v>
      </c>
      <c r="B47052" t="s">
        <v>28727</v>
      </c>
    </row>
    <row r="47053" spans="1:2" x14ac:dyDescent="0.25">
      <c r="A47053">
        <v>25992794</v>
      </c>
      <c r="B47053" t="s">
        <v>28727</v>
      </c>
    </row>
    <row r="47054" spans="1:2" x14ac:dyDescent="0.25">
      <c r="A47054">
        <v>25989699</v>
      </c>
      <c r="B47054" t="s">
        <v>28727</v>
      </c>
    </row>
    <row r="47055" spans="1:2" x14ac:dyDescent="0.25">
      <c r="A47055">
        <v>21813501</v>
      </c>
      <c r="B47055" t="s">
        <v>28727</v>
      </c>
    </row>
    <row r="47056" spans="1:2" x14ac:dyDescent="0.25">
      <c r="A47056">
        <v>20943850</v>
      </c>
      <c r="B47056" t="s">
        <v>28727</v>
      </c>
    </row>
    <row r="47057" spans="1:2" x14ac:dyDescent="0.25">
      <c r="A47057">
        <v>25987933</v>
      </c>
      <c r="B47057" t="s">
        <v>28727</v>
      </c>
    </row>
    <row r="47058" spans="1:2" x14ac:dyDescent="0.25">
      <c r="A47058">
        <v>25978385</v>
      </c>
      <c r="B47058" t="s">
        <v>28727</v>
      </c>
    </row>
    <row r="47059" spans="1:2" x14ac:dyDescent="0.25">
      <c r="A47059">
        <v>25976238</v>
      </c>
      <c r="B47059" t="s">
        <v>28727</v>
      </c>
    </row>
    <row r="47060" spans="1:2" x14ac:dyDescent="0.25">
      <c r="A47060">
        <v>25975179</v>
      </c>
      <c r="B47060" t="s">
        <v>28727</v>
      </c>
    </row>
    <row r="47061" spans="1:2" x14ac:dyDescent="0.25">
      <c r="A47061">
        <v>25924351</v>
      </c>
      <c r="B47061" t="s">
        <v>28727</v>
      </c>
    </row>
    <row r="47062" spans="1:2" x14ac:dyDescent="0.25">
      <c r="A47062">
        <v>22060697</v>
      </c>
      <c r="B47062" t="s">
        <v>28727</v>
      </c>
    </row>
    <row r="47063" spans="1:2" x14ac:dyDescent="0.25">
      <c r="A47063">
        <v>25977342</v>
      </c>
      <c r="B47063" t="s">
        <v>28727</v>
      </c>
    </row>
    <row r="47064" spans="1:2" x14ac:dyDescent="0.25">
      <c r="A47064">
        <v>25976394</v>
      </c>
      <c r="B47064" t="s">
        <v>28727</v>
      </c>
    </row>
    <row r="47065" spans="1:2" x14ac:dyDescent="0.25">
      <c r="A47065">
        <v>25976364</v>
      </c>
      <c r="B47065" t="s">
        <v>28727</v>
      </c>
    </row>
    <row r="47066" spans="1:2" x14ac:dyDescent="0.25">
      <c r="A47066">
        <v>24283470</v>
      </c>
      <c r="B47066" t="s">
        <v>28727</v>
      </c>
    </row>
    <row r="47067" spans="1:2" x14ac:dyDescent="0.25">
      <c r="A47067">
        <v>21849860</v>
      </c>
      <c r="B47067" t="s">
        <v>28727</v>
      </c>
    </row>
    <row r="47068" spans="1:2" x14ac:dyDescent="0.25">
      <c r="A47068">
        <v>25976114</v>
      </c>
      <c r="B47068" t="s">
        <v>28727</v>
      </c>
    </row>
    <row r="47069" spans="1:2" x14ac:dyDescent="0.25">
      <c r="A47069">
        <v>25924606</v>
      </c>
      <c r="B47069" t="s">
        <v>28727</v>
      </c>
    </row>
    <row r="47070" spans="1:2" x14ac:dyDescent="0.25">
      <c r="A47070">
        <v>25967222</v>
      </c>
      <c r="B47070" t="s">
        <v>28727</v>
      </c>
    </row>
    <row r="47071" spans="1:2" x14ac:dyDescent="0.25">
      <c r="A47071">
        <v>25971598</v>
      </c>
      <c r="B47071" t="s">
        <v>28727</v>
      </c>
    </row>
    <row r="47072" spans="1:2" x14ac:dyDescent="0.25">
      <c r="A47072">
        <v>25971561</v>
      </c>
      <c r="B47072" t="s">
        <v>28727</v>
      </c>
    </row>
    <row r="47073" spans="1:2" x14ac:dyDescent="0.25">
      <c r="A47073">
        <v>25971395</v>
      </c>
      <c r="B47073" t="s">
        <v>28727</v>
      </c>
    </row>
    <row r="47074" spans="1:2" x14ac:dyDescent="0.25">
      <c r="A47074">
        <v>25971375</v>
      </c>
      <c r="B47074" t="s">
        <v>28727</v>
      </c>
    </row>
    <row r="47075" spans="1:2" x14ac:dyDescent="0.25">
      <c r="A47075">
        <v>25969136</v>
      </c>
      <c r="B47075" t="s">
        <v>28727</v>
      </c>
    </row>
    <row r="47076" spans="1:2" x14ac:dyDescent="0.25">
      <c r="A47076">
        <v>25961655</v>
      </c>
      <c r="B47076" t="s">
        <v>28727</v>
      </c>
    </row>
    <row r="47077" spans="1:2" x14ac:dyDescent="0.25">
      <c r="A47077">
        <v>25957959</v>
      </c>
      <c r="B47077" t="s">
        <v>28727</v>
      </c>
    </row>
    <row r="47078" spans="1:2" x14ac:dyDescent="0.25">
      <c r="A47078">
        <v>25925982</v>
      </c>
      <c r="B47078" t="s">
        <v>28727</v>
      </c>
    </row>
    <row r="47079" spans="1:2" x14ac:dyDescent="0.25">
      <c r="A47079">
        <v>25961370</v>
      </c>
      <c r="B47079" t="s">
        <v>28727</v>
      </c>
    </row>
    <row r="47080" spans="1:2" x14ac:dyDescent="0.25">
      <c r="A47080">
        <v>25961633</v>
      </c>
      <c r="B47080" t="s">
        <v>28727</v>
      </c>
    </row>
    <row r="47081" spans="1:2" x14ac:dyDescent="0.25">
      <c r="A47081">
        <v>25961636</v>
      </c>
      <c r="B47081" t="s">
        <v>28727</v>
      </c>
    </row>
    <row r="47082" spans="1:2" x14ac:dyDescent="0.25">
      <c r="A47082">
        <v>25961552</v>
      </c>
      <c r="B47082" t="s">
        <v>28727</v>
      </c>
    </row>
    <row r="47083" spans="1:2" x14ac:dyDescent="0.25">
      <c r="A47083">
        <v>25959940</v>
      </c>
      <c r="B47083" t="s">
        <v>28727</v>
      </c>
    </row>
    <row r="47084" spans="1:2" x14ac:dyDescent="0.25">
      <c r="A47084">
        <v>25945625</v>
      </c>
      <c r="B47084" t="s">
        <v>28727</v>
      </c>
    </row>
    <row r="47085" spans="1:2" x14ac:dyDescent="0.25">
      <c r="A47085">
        <v>25913687</v>
      </c>
      <c r="B47085" t="s">
        <v>28727</v>
      </c>
    </row>
    <row r="47086" spans="1:2" x14ac:dyDescent="0.25">
      <c r="A47086">
        <v>25959482</v>
      </c>
      <c r="B47086" t="s">
        <v>28727</v>
      </c>
    </row>
    <row r="47087" spans="1:2" x14ac:dyDescent="0.25">
      <c r="A47087">
        <v>25958403</v>
      </c>
      <c r="B47087" t="s">
        <v>28727</v>
      </c>
    </row>
    <row r="47088" spans="1:2" x14ac:dyDescent="0.25">
      <c r="A47088">
        <v>22026931</v>
      </c>
      <c r="B47088" t="s">
        <v>28727</v>
      </c>
    </row>
    <row r="47089" spans="1:2" x14ac:dyDescent="0.25">
      <c r="A47089">
        <v>25952834</v>
      </c>
      <c r="B47089" t="s">
        <v>28727</v>
      </c>
    </row>
    <row r="47090" spans="1:2" x14ac:dyDescent="0.25">
      <c r="A47090">
        <v>21123353</v>
      </c>
      <c r="B47090" t="s">
        <v>28727</v>
      </c>
    </row>
    <row r="47091" spans="1:2" x14ac:dyDescent="0.25">
      <c r="A47091">
        <v>25958605</v>
      </c>
      <c r="B47091" t="s">
        <v>28727</v>
      </c>
    </row>
    <row r="47092" spans="1:2" x14ac:dyDescent="0.25">
      <c r="A47092">
        <v>25932273</v>
      </c>
      <c r="B47092" t="s">
        <v>28727</v>
      </c>
    </row>
    <row r="47093" spans="1:2" x14ac:dyDescent="0.25">
      <c r="A47093">
        <v>25938028</v>
      </c>
      <c r="B47093" t="s">
        <v>28727</v>
      </c>
    </row>
    <row r="47094" spans="1:2" x14ac:dyDescent="0.25">
      <c r="A47094">
        <v>25934090</v>
      </c>
      <c r="B47094" t="s">
        <v>28727</v>
      </c>
    </row>
    <row r="47095" spans="1:2" x14ac:dyDescent="0.25">
      <c r="A47095">
        <v>25967209</v>
      </c>
      <c r="B47095" t="s">
        <v>28727</v>
      </c>
    </row>
    <row r="47096" spans="1:2" x14ac:dyDescent="0.25">
      <c r="A47096">
        <v>25963824</v>
      </c>
      <c r="B47096" t="s">
        <v>28727</v>
      </c>
    </row>
    <row r="47097" spans="1:2" x14ac:dyDescent="0.25">
      <c r="A47097">
        <v>25475889</v>
      </c>
      <c r="B47097" t="s">
        <v>28727</v>
      </c>
    </row>
    <row r="47098" spans="1:2" x14ac:dyDescent="0.25">
      <c r="A47098">
        <v>25962529</v>
      </c>
      <c r="B47098" t="s">
        <v>28727</v>
      </c>
    </row>
    <row r="47099" spans="1:2" x14ac:dyDescent="0.25">
      <c r="A47099">
        <v>25959962</v>
      </c>
      <c r="B47099" t="s">
        <v>28727</v>
      </c>
    </row>
    <row r="47100" spans="1:2" x14ac:dyDescent="0.25">
      <c r="A47100">
        <v>25925463</v>
      </c>
      <c r="B47100" t="s">
        <v>28727</v>
      </c>
    </row>
    <row r="47101" spans="1:2" x14ac:dyDescent="0.25">
      <c r="A47101">
        <v>25920146</v>
      </c>
      <c r="B47101" t="s">
        <v>28727</v>
      </c>
    </row>
    <row r="47102" spans="1:2" x14ac:dyDescent="0.25">
      <c r="A47102">
        <v>25919229</v>
      </c>
      <c r="B47102" t="s">
        <v>28727</v>
      </c>
    </row>
    <row r="47103" spans="1:2" x14ac:dyDescent="0.25">
      <c r="A47103">
        <v>25913464</v>
      </c>
      <c r="B47103" t="s">
        <v>28727</v>
      </c>
    </row>
    <row r="47104" spans="1:2" x14ac:dyDescent="0.25">
      <c r="A47104">
        <v>25913339</v>
      </c>
      <c r="B47104" t="s">
        <v>28727</v>
      </c>
    </row>
    <row r="47105" spans="1:2" x14ac:dyDescent="0.25">
      <c r="A47105">
        <v>25934097</v>
      </c>
      <c r="B47105" t="s">
        <v>28727</v>
      </c>
    </row>
    <row r="47106" spans="1:2" x14ac:dyDescent="0.25">
      <c r="A47106">
        <v>25957161</v>
      </c>
      <c r="B47106" t="s">
        <v>28727</v>
      </c>
    </row>
    <row r="47107" spans="1:2" x14ac:dyDescent="0.25">
      <c r="A47107">
        <v>21052351</v>
      </c>
      <c r="B47107" t="s">
        <v>28727</v>
      </c>
    </row>
    <row r="47108" spans="1:2" x14ac:dyDescent="0.25">
      <c r="A47108">
        <v>25951578</v>
      </c>
      <c r="B47108" t="s">
        <v>28727</v>
      </c>
    </row>
    <row r="47109" spans="1:2" x14ac:dyDescent="0.25">
      <c r="A47109">
        <v>25824417</v>
      </c>
      <c r="B47109" t="s">
        <v>28727</v>
      </c>
    </row>
    <row r="47110" spans="1:2" x14ac:dyDescent="0.25">
      <c r="A47110">
        <v>25952353</v>
      </c>
      <c r="B47110" t="s">
        <v>28727</v>
      </c>
    </row>
    <row r="47111" spans="1:2" x14ac:dyDescent="0.25">
      <c r="A47111">
        <v>20468040</v>
      </c>
      <c r="B47111" t="s">
        <v>28727</v>
      </c>
    </row>
    <row r="47112" spans="1:2" x14ac:dyDescent="0.25">
      <c r="A47112">
        <v>21180726</v>
      </c>
      <c r="B47112" t="s">
        <v>28727</v>
      </c>
    </row>
    <row r="47113" spans="1:2" x14ac:dyDescent="0.25">
      <c r="A47113">
        <v>25939921</v>
      </c>
      <c r="B47113" t="s">
        <v>28727</v>
      </c>
    </row>
    <row r="47114" spans="1:2" x14ac:dyDescent="0.25">
      <c r="A47114">
        <v>21881537</v>
      </c>
      <c r="B47114" t="s">
        <v>28727</v>
      </c>
    </row>
    <row r="47115" spans="1:2" x14ac:dyDescent="0.25">
      <c r="A47115">
        <v>25941224</v>
      </c>
      <c r="B47115" t="s">
        <v>28727</v>
      </c>
    </row>
    <row r="47116" spans="1:2" x14ac:dyDescent="0.25">
      <c r="A47116">
        <v>25936647</v>
      </c>
      <c r="B47116" t="s">
        <v>28727</v>
      </c>
    </row>
    <row r="47117" spans="1:2" x14ac:dyDescent="0.25">
      <c r="A47117">
        <v>25734397</v>
      </c>
      <c r="B47117" t="s">
        <v>28727</v>
      </c>
    </row>
    <row r="47118" spans="1:2" x14ac:dyDescent="0.25">
      <c r="A47118">
        <v>25958968</v>
      </c>
      <c r="B47118" t="s">
        <v>28727</v>
      </c>
    </row>
    <row r="47119" spans="1:2" x14ac:dyDescent="0.25">
      <c r="A47119">
        <v>25703381</v>
      </c>
      <c r="B47119" t="s">
        <v>28727</v>
      </c>
    </row>
    <row r="47120" spans="1:2" x14ac:dyDescent="0.25">
      <c r="A47120">
        <v>21171956</v>
      </c>
      <c r="B47120" t="s">
        <v>28727</v>
      </c>
    </row>
    <row r="47121" spans="1:2" x14ac:dyDescent="0.25">
      <c r="A47121">
        <v>25936326</v>
      </c>
      <c r="B47121" t="s">
        <v>28727</v>
      </c>
    </row>
    <row r="47122" spans="1:2" x14ac:dyDescent="0.25">
      <c r="A47122">
        <v>25958153</v>
      </c>
      <c r="B47122" t="s">
        <v>28727</v>
      </c>
    </row>
    <row r="47123" spans="1:2" x14ac:dyDescent="0.25">
      <c r="A47123">
        <v>25953076</v>
      </c>
      <c r="B47123" t="s">
        <v>28727</v>
      </c>
    </row>
    <row r="47124" spans="1:2" x14ac:dyDescent="0.25">
      <c r="A47124">
        <v>25941588</v>
      </c>
      <c r="B47124" t="s">
        <v>28727</v>
      </c>
    </row>
    <row r="47125" spans="1:2" x14ac:dyDescent="0.25">
      <c r="A47125">
        <v>25959700</v>
      </c>
      <c r="B47125" t="s">
        <v>28727</v>
      </c>
    </row>
    <row r="47126" spans="1:2" x14ac:dyDescent="0.25">
      <c r="A47126">
        <v>25959152</v>
      </c>
      <c r="B47126" t="s">
        <v>28727</v>
      </c>
    </row>
    <row r="47127" spans="1:2" x14ac:dyDescent="0.25">
      <c r="A47127">
        <v>25953150</v>
      </c>
      <c r="B47127" t="s">
        <v>28727</v>
      </c>
    </row>
    <row r="47128" spans="1:2" x14ac:dyDescent="0.25">
      <c r="A47128">
        <v>25952105</v>
      </c>
      <c r="B47128" t="s">
        <v>28727</v>
      </c>
    </row>
    <row r="47129" spans="1:2" x14ac:dyDescent="0.25">
      <c r="A47129">
        <v>25951646</v>
      </c>
      <c r="B47129" t="s">
        <v>28727</v>
      </c>
    </row>
    <row r="47130" spans="1:2" x14ac:dyDescent="0.25">
      <c r="A47130">
        <v>25950588</v>
      </c>
      <c r="B47130" t="s">
        <v>28727</v>
      </c>
    </row>
    <row r="47131" spans="1:2" x14ac:dyDescent="0.25">
      <c r="A47131">
        <v>25950032</v>
      </c>
      <c r="B47131" t="s">
        <v>28727</v>
      </c>
    </row>
    <row r="47132" spans="1:2" x14ac:dyDescent="0.25">
      <c r="A47132">
        <v>25949997</v>
      </c>
      <c r="B47132" t="s">
        <v>28727</v>
      </c>
    </row>
    <row r="47133" spans="1:2" x14ac:dyDescent="0.25">
      <c r="A47133">
        <v>25949122</v>
      </c>
      <c r="B47133" t="s">
        <v>28727</v>
      </c>
    </row>
    <row r="47134" spans="1:2" x14ac:dyDescent="0.25">
      <c r="A47134">
        <v>25946449</v>
      </c>
      <c r="B47134" t="s">
        <v>28727</v>
      </c>
    </row>
    <row r="47135" spans="1:2" x14ac:dyDescent="0.25">
      <c r="A47135">
        <v>25945660</v>
      </c>
      <c r="B47135" t="s">
        <v>28727</v>
      </c>
    </row>
    <row r="47136" spans="1:2" x14ac:dyDescent="0.25">
      <c r="A47136">
        <v>25945559</v>
      </c>
      <c r="B47136" t="s">
        <v>28727</v>
      </c>
    </row>
    <row r="47137" spans="1:2" x14ac:dyDescent="0.25">
      <c r="A47137">
        <v>25945079</v>
      </c>
      <c r="B47137" t="s">
        <v>28727</v>
      </c>
    </row>
    <row r="47138" spans="1:2" x14ac:dyDescent="0.25">
      <c r="A47138">
        <v>25944081</v>
      </c>
      <c r="B47138" t="s">
        <v>28727</v>
      </c>
    </row>
    <row r="47139" spans="1:2" x14ac:dyDescent="0.25">
      <c r="A47139">
        <v>25941460</v>
      </c>
      <c r="B47139" t="s">
        <v>28727</v>
      </c>
    </row>
    <row r="47140" spans="1:2" x14ac:dyDescent="0.25">
      <c r="A47140">
        <v>25940679</v>
      </c>
      <c r="B47140" t="s">
        <v>28727</v>
      </c>
    </row>
    <row r="47141" spans="1:2" x14ac:dyDescent="0.25">
      <c r="A47141">
        <v>25940100</v>
      </c>
      <c r="B47141" t="s">
        <v>28727</v>
      </c>
    </row>
    <row r="47142" spans="1:2" x14ac:dyDescent="0.25">
      <c r="A47142">
        <v>25939270</v>
      </c>
      <c r="B47142" t="s">
        <v>28727</v>
      </c>
    </row>
    <row r="47143" spans="1:2" x14ac:dyDescent="0.25">
      <c r="A47143">
        <v>25936829</v>
      </c>
      <c r="B47143" t="s">
        <v>28727</v>
      </c>
    </row>
    <row r="47144" spans="1:2" x14ac:dyDescent="0.25">
      <c r="A47144">
        <v>25936181</v>
      </c>
      <c r="B47144" t="s">
        <v>28727</v>
      </c>
    </row>
    <row r="47145" spans="1:2" x14ac:dyDescent="0.25">
      <c r="A47145">
        <v>25932555</v>
      </c>
      <c r="B47145" t="s">
        <v>28727</v>
      </c>
    </row>
    <row r="47146" spans="1:2" x14ac:dyDescent="0.25">
      <c r="A47146">
        <v>25925721</v>
      </c>
      <c r="B47146" t="s">
        <v>28727</v>
      </c>
    </row>
    <row r="47147" spans="1:2" x14ac:dyDescent="0.25">
      <c r="A47147">
        <v>25613576</v>
      </c>
      <c r="B47147" t="s">
        <v>28727</v>
      </c>
    </row>
    <row r="47148" spans="1:2" x14ac:dyDescent="0.25">
      <c r="A47148">
        <v>25595491</v>
      </c>
      <c r="B47148" t="s">
        <v>28727</v>
      </c>
    </row>
    <row r="47149" spans="1:2" x14ac:dyDescent="0.25">
      <c r="A47149">
        <v>25388137</v>
      </c>
      <c r="B47149" t="s">
        <v>28727</v>
      </c>
    </row>
    <row r="47150" spans="1:2" x14ac:dyDescent="0.25">
      <c r="A47150">
        <v>25385642</v>
      </c>
      <c r="B47150" t="s">
        <v>28727</v>
      </c>
    </row>
    <row r="47151" spans="1:2" x14ac:dyDescent="0.25">
      <c r="A47151">
        <v>25384744</v>
      </c>
      <c r="B47151" t="s">
        <v>28727</v>
      </c>
    </row>
    <row r="47152" spans="1:2" x14ac:dyDescent="0.25">
      <c r="A47152">
        <v>25349696</v>
      </c>
      <c r="B47152" t="s">
        <v>28727</v>
      </c>
    </row>
    <row r="47153" spans="1:2" x14ac:dyDescent="0.25">
      <c r="A47153">
        <v>21613942</v>
      </c>
      <c r="B47153" t="s">
        <v>28727</v>
      </c>
    </row>
    <row r="47154" spans="1:2" x14ac:dyDescent="0.25">
      <c r="A47154">
        <v>21511600</v>
      </c>
      <c r="B47154" t="s">
        <v>28727</v>
      </c>
    </row>
    <row r="47155" spans="1:2" x14ac:dyDescent="0.25">
      <c r="A47155">
        <v>21473819</v>
      </c>
      <c r="B47155" t="s">
        <v>28727</v>
      </c>
    </row>
    <row r="47156" spans="1:2" x14ac:dyDescent="0.25">
      <c r="A47156">
        <v>21383268</v>
      </c>
      <c r="B47156" t="s">
        <v>28727</v>
      </c>
    </row>
    <row r="47157" spans="1:2" x14ac:dyDescent="0.25">
      <c r="A47157">
        <v>20524999</v>
      </c>
      <c r="B47157" t="s">
        <v>28727</v>
      </c>
    </row>
    <row r="47158" spans="1:2" x14ac:dyDescent="0.25">
      <c r="A47158">
        <v>20228819</v>
      </c>
      <c r="B47158" t="s">
        <v>28727</v>
      </c>
    </row>
    <row r="47159" spans="1:2" x14ac:dyDescent="0.25">
      <c r="A47159">
        <v>25959001</v>
      </c>
      <c r="B47159" t="s">
        <v>28727</v>
      </c>
    </row>
    <row r="47160" spans="1:2" x14ac:dyDescent="0.25">
      <c r="A47160">
        <v>25956057</v>
      </c>
      <c r="B47160" t="s">
        <v>28727</v>
      </c>
    </row>
    <row r="47161" spans="1:2" x14ac:dyDescent="0.25">
      <c r="A47161">
        <v>25943522</v>
      </c>
      <c r="B47161" t="s">
        <v>28727</v>
      </c>
    </row>
    <row r="47162" spans="1:2" x14ac:dyDescent="0.25">
      <c r="A47162">
        <v>25939769</v>
      </c>
      <c r="B47162" t="s">
        <v>28727</v>
      </c>
    </row>
    <row r="47163" spans="1:2" x14ac:dyDescent="0.25">
      <c r="A47163">
        <v>25959160</v>
      </c>
      <c r="B47163" t="s">
        <v>28727</v>
      </c>
    </row>
    <row r="47164" spans="1:2" x14ac:dyDescent="0.25">
      <c r="A47164">
        <v>25959064</v>
      </c>
      <c r="B47164" t="s">
        <v>28727</v>
      </c>
    </row>
    <row r="47165" spans="1:2" x14ac:dyDescent="0.25">
      <c r="A47165">
        <v>25959060</v>
      </c>
      <c r="B47165" t="s">
        <v>28727</v>
      </c>
    </row>
    <row r="47166" spans="1:2" x14ac:dyDescent="0.25">
      <c r="A47166">
        <v>25958994</v>
      </c>
      <c r="B47166" t="s">
        <v>28727</v>
      </c>
    </row>
    <row r="47167" spans="1:2" x14ac:dyDescent="0.25">
      <c r="A47167">
        <v>25958940</v>
      </c>
      <c r="B47167" t="s">
        <v>28727</v>
      </c>
    </row>
    <row r="47168" spans="1:2" x14ac:dyDescent="0.25">
      <c r="A47168">
        <v>25958910</v>
      </c>
      <c r="B47168" t="s">
        <v>28727</v>
      </c>
    </row>
    <row r="47169" spans="1:2" x14ac:dyDescent="0.25">
      <c r="A47169">
        <v>25958804</v>
      </c>
      <c r="B47169" t="s">
        <v>28727</v>
      </c>
    </row>
    <row r="47170" spans="1:2" x14ac:dyDescent="0.25">
      <c r="A47170">
        <v>25958799</v>
      </c>
      <c r="B47170" t="s">
        <v>28727</v>
      </c>
    </row>
    <row r="47171" spans="1:2" x14ac:dyDescent="0.25">
      <c r="A47171">
        <v>25958797</v>
      </c>
      <c r="B47171" t="s">
        <v>28727</v>
      </c>
    </row>
    <row r="47172" spans="1:2" x14ac:dyDescent="0.25">
      <c r="A47172">
        <v>25958777</v>
      </c>
      <c r="B47172" t="s">
        <v>28727</v>
      </c>
    </row>
    <row r="47173" spans="1:2" x14ac:dyDescent="0.25">
      <c r="A47173">
        <v>25958657</v>
      </c>
      <c r="B47173" t="s">
        <v>28727</v>
      </c>
    </row>
    <row r="47174" spans="1:2" x14ac:dyDescent="0.25">
      <c r="A47174">
        <v>25958537</v>
      </c>
      <c r="B47174" t="s">
        <v>28727</v>
      </c>
    </row>
    <row r="47175" spans="1:2" x14ac:dyDescent="0.25">
      <c r="A47175">
        <v>25958531</v>
      </c>
      <c r="B47175" t="s">
        <v>28727</v>
      </c>
    </row>
    <row r="47176" spans="1:2" x14ac:dyDescent="0.25">
      <c r="A47176">
        <v>25958449</v>
      </c>
      <c r="B47176" t="s">
        <v>28727</v>
      </c>
    </row>
    <row r="47177" spans="1:2" x14ac:dyDescent="0.25">
      <c r="A47177">
        <v>25958131</v>
      </c>
      <c r="B47177" t="s">
        <v>28727</v>
      </c>
    </row>
    <row r="47178" spans="1:2" x14ac:dyDescent="0.25">
      <c r="A47178">
        <v>25957932</v>
      </c>
      <c r="B47178" t="s">
        <v>28727</v>
      </c>
    </row>
    <row r="47179" spans="1:2" x14ac:dyDescent="0.25">
      <c r="A47179">
        <v>25955737</v>
      </c>
      <c r="B47179" t="s">
        <v>28727</v>
      </c>
    </row>
    <row r="47180" spans="1:2" x14ac:dyDescent="0.25">
      <c r="A47180">
        <v>25954263</v>
      </c>
      <c r="B47180" t="s">
        <v>28727</v>
      </c>
    </row>
    <row r="47181" spans="1:2" x14ac:dyDescent="0.25">
      <c r="A47181">
        <v>25953382</v>
      </c>
      <c r="B47181" t="s">
        <v>28727</v>
      </c>
    </row>
    <row r="47182" spans="1:2" x14ac:dyDescent="0.25">
      <c r="A47182">
        <v>25952367</v>
      </c>
      <c r="B47182" t="s">
        <v>28727</v>
      </c>
    </row>
    <row r="47183" spans="1:2" x14ac:dyDescent="0.25">
      <c r="A47183">
        <v>25945671</v>
      </c>
      <c r="B47183" t="s">
        <v>28727</v>
      </c>
    </row>
    <row r="47184" spans="1:2" x14ac:dyDescent="0.25">
      <c r="A47184">
        <v>25945024</v>
      </c>
      <c r="B47184" t="s">
        <v>28727</v>
      </c>
    </row>
    <row r="47185" spans="1:2" x14ac:dyDescent="0.25">
      <c r="A47185">
        <v>25943653</v>
      </c>
      <c r="B47185" t="s">
        <v>28727</v>
      </c>
    </row>
    <row r="47186" spans="1:2" x14ac:dyDescent="0.25">
      <c r="A47186">
        <v>25943005</v>
      </c>
      <c r="B47186" t="s">
        <v>28727</v>
      </c>
    </row>
    <row r="47187" spans="1:2" x14ac:dyDescent="0.25">
      <c r="A47187">
        <v>25942946</v>
      </c>
      <c r="B47187" t="s">
        <v>28727</v>
      </c>
    </row>
    <row r="47188" spans="1:2" x14ac:dyDescent="0.25">
      <c r="A47188">
        <v>25942687</v>
      </c>
      <c r="B47188" t="s">
        <v>28727</v>
      </c>
    </row>
    <row r="47189" spans="1:2" x14ac:dyDescent="0.25">
      <c r="A47189">
        <v>25941778</v>
      </c>
      <c r="B47189" t="s">
        <v>28727</v>
      </c>
    </row>
    <row r="47190" spans="1:2" x14ac:dyDescent="0.25">
      <c r="A47190">
        <v>25938317</v>
      </c>
      <c r="B47190" t="s">
        <v>28727</v>
      </c>
    </row>
    <row r="47191" spans="1:2" x14ac:dyDescent="0.25">
      <c r="A47191">
        <v>25937531</v>
      </c>
      <c r="B47191" t="s">
        <v>28727</v>
      </c>
    </row>
    <row r="47192" spans="1:2" x14ac:dyDescent="0.25">
      <c r="A47192">
        <v>25936735</v>
      </c>
      <c r="B47192" t="s">
        <v>28727</v>
      </c>
    </row>
    <row r="47193" spans="1:2" x14ac:dyDescent="0.25">
      <c r="A47193">
        <v>25935897</v>
      </c>
      <c r="B47193" t="s">
        <v>28727</v>
      </c>
    </row>
    <row r="47194" spans="1:2" x14ac:dyDescent="0.25">
      <c r="A47194">
        <v>25934244</v>
      </c>
      <c r="B47194" t="s">
        <v>28727</v>
      </c>
    </row>
    <row r="47195" spans="1:2" x14ac:dyDescent="0.25">
      <c r="A47195">
        <v>25932007</v>
      </c>
      <c r="B47195" t="s">
        <v>28727</v>
      </c>
    </row>
    <row r="47196" spans="1:2" x14ac:dyDescent="0.25">
      <c r="A47196">
        <v>25931937</v>
      </c>
      <c r="B47196" t="s">
        <v>28727</v>
      </c>
    </row>
    <row r="47197" spans="1:2" x14ac:dyDescent="0.25">
      <c r="A47197">
        <v>25931863</v>
      </c>
      <c r="B47197" t="s">
        <v>28727</v>
      </c>
    </row>
    <row r="47198" spans="1:2" x14ac:dyDescent="0.25">
      <c r="A47198">
        <v>25931810</v>
      </c>
      <c r="B47198" t="s">
        <v>28727</v>
      </c>
    </row>
    <row r="47199" spans="1:2" x14ac:dyDescent="0.25">
      <c r="A47199">
        <v>25927831</v>
      </c>
      <c r="B47199" t="s">
        <v>28727</v>
      </c>
    </row>
    <row r="47200" spans="1:2" x14ac:dyDescent="0.25">
      <c r="A47200">
        <v>25927830</v>
      </c>
      <c r="B47200" t="s">
        <v>28727</v>
      </c>
    </row>
    <row r="47201" spans="1:2" x14ac:dyDescent="0.25">
      <c r="A47201">
        <v>25925374</v>
      </c>
      <c r="B47201" t="s">
        <v>28727</v>
      </c>
    </row>
    <row r="47202" spans="1:2" x14ac:dyDescent="0.25">
      <c r="A47202">
        <v>25916257</v>
      </c>
      <c r="B47202" t="s">
        <v>28727</v>
      </c>
    </row>
    <row r="47203" spans="1:2" x14ac:dyDescent="0.25">
      <c r="A47203">
        <v>25914608</v>
      </c>
      <c r="B47203" t="s">
        <v>28727</v>
      </c>
    </row>
    <row r="47204" spans="1:2" x14ac:dyDescent="0.25">
      <c r="A47204">
        <v>25536752</v>
      </c>
      <c r="B47204" t="s">
        <v>28727</v>
      </c>
    </row>
    <row r="47205" spans="1:2" x14ac:dyDescent="0.25">
      <c r="A47205">
        <v>25443471</v>
      </c>
      <c r="B47205" t="s">
        <v>28727</v>
      </c>
    </row>
    <row r="47206" spans="1:2" x14ac:dyDescent="0.25">
      <c r="A47206">
        <v>25389848</v>
      </c>
      <c r="B47206" t="s">
        <v>28727</v>
      </c>
    </row>
    <row r="47207" spans="1:2" x14ac:dyDescent="0.25">
      <c r="A47207">
        <v>25389571</v>
      </c>
      <c r="B47207" t="s">
        <v>28727</v>
      </c>
    </row>
    <row r="47208" spans="1:2" x14ac:dyDescent="0.25">
      <c r="A47208">
        <v>25385750</v>
      </c>
      <c r="B47208" t="s">
        <v>28727</v>
      </c>
    </row>
    <row r="47209" spans="1:2" x14ac:dyDescent="0.25">
      <c r="A47209">
        <v>25384533</v>
      </c>
      <c r="B47209" t="s">
        <v>28727</v>
      </c>
    </row>
    <row r="47210" spans="1:2" x14ac:dyDescent="0.25">
      <c r="A47210">
        <v>21719849</v>
      </c>
      <c r="B47210" t="s">
        <v>28727</v>
      </c>
    </row>
    <row r="47211" spans="1:2" x14ac:dyDescent="0.25">
      <c r="A47211">
        <v>20132978</v>
      </c>
      <c r="B47211" t="s">
        <v>28727</v>
      </c>
    </row>
    <row r="47212" spans="1:2" x14ac:dyDescent="0.25">
      <c r="A47212">
        <v>20143168</v>
      </c>
      <c r="B47212" t="s">
        <v>28727</v>
      </c>
    </row>
    <row r="47213" spans="1:2" x14ac:dyDescent="0.25">
      <c r="A47213">
        <v>25957205</v>
      </c>
      <c r="B47213" t="s">
        <v>28727</v>
      </c>
    </row>
    <row r="47214" spans="1:2" x14ac:dyDescent="0.25">
      <c r="A47214">
        <v>25934947</v>
      </c>
      <c r="B47214" t="s">
        <v>28727</v>
      </c>
    </row>
    <row r="47215" spans="1:2" x14ac:dyDescent="0.25">
      <c r="A47215">
        <v>25956429</v>
      </c>
      <c r="B47215" t="s">
        <v>28727</v>
      </c>
    </row>
    <row r="47216" spans="1:2" x14ac:dyDescent="0.25">
      <c r="A47216">
        <v>25958259</v>
      </c>
      <c r="B47216" t="s">
        <v>28727</v>
      </c>
    </row>
    <row r="47217" spans="1:2" x14ac:dyDescent="0.25">
      <c r="A47217">
        <v>25958139</v>
      </c>
      <c r="B47217" t="s">
        <v>28727</v>
      </c>
    </row>
    <row r="47218" spans="1:2" x14ac:dyDescent="0.25">
      <c r="A47218">
        <v>25957346</v>
      </c>
      <c r="B47218" t="s">
        <v>28727</v>
      </c>
    </row>
    <row r="47219" spans="1:2" x14ac:dyDescent="0.25">
      <c r="A47219">
        <v>25955048</v>
      </c>
      <c r="B47219" t="s">
        <v>28727</v>
      </c>
    </row>
    <row r="47220" spans="1:2" x14ac:dyDescent="0.25">
      <c r="A47220">
        <v>25957186</v>
      </c>
      <c r="B47220" t="s">
        <v>28727</v>
      </c>
    </row>
    <row r="47221" spans="1:2" x14ac:dyDescent="0.25">
      <c r="A47221">
        <v>25957183</v>
      </c>
      <c r="B47221" t="s">
        <v>28727</v>
      </c>
    </row>
    <row r="47222" spans="1:2" x14ac:dyDescent="0.25">
      <c r="A47222">
        <v>25955656</v>
      </c>
      <c r="B47222" t="s">
        <v>28727</v>
      </c>
    </row>
    <row r="47223" spans="1:2" x14ac:dyDescent="0.25">
      <c r="A47223">
        <v>25933902</v>
      </c>
      <c r="B47223" t="s">
        <v>28727</v>
      </c>
    </row>
    <row r="47224" spans="1:2" x14ac:dyDescent="0.25">
      <c r="A47224">
        <v>25930922</v>
      </c>
      <c r="B47224" t="s">
        <v>28727</v>
      </c>
    </row>
    <row r="47225" spans="1:2" x14ac:dyDescent="0.25">
      <c r="A47225">
        <v>25658366</v>
      </c>
      <c r="B47225" t="s">
        <v>28727</v>
      </c>
    </row>
    <row r="47226" spans="1:2" x14ac:dyDescent="0.25">
      <c r="A47226">
        <v>25957853</v>
      </c>
      <c r="B47226" t="s">
        <v>28727</v>
      </c>
    </row>
    <row r="47227" spans="1:2" x14ac:dyDescent="0.25">
      <c r="A47227">
        <v>25957667</v>
      </c>
      <c r="B47227" t="s">
        <v>28727</v>
      </c>
    </row>
    <row r="47228" spans="1:2" x14ac:dyDescent="0.25">
      <c r="A47228">
        <v>21519363</v>
      </c>
      <c r="B47228" t="s">
        <v>28727</v>
      </c>
    </row>
    <row r="47229" spans="1:2" x14ac:dyDescent="0.25">
      <c r="A47229">
        <v>21067029</v>
      </c>
      <c r="B47229" t="s">
        <v>28727</v>
      </c>
    </row>
    <row r="47230" spans="1:2" x14ac:dyDescent="0.25">
      <c r="A47230">
        <v>25957597</v>
      </c>
      <c r="B47230" t="s">
        <v>28727</v>
      </c>
    </row>
    <row r="47231" spans="1:2" x14ac:dyDescent="0.25">
      <c r="A47231">
        <v>25957595</v>
      </c>
      <c r="B47231" t="s">
        <v>28727</v>
      </c>
    </row>
    <row r="47232" spans="1:2" x14ac:dyDescent="0.25">
      <c r="A47232">
        <v>25957576</v>
      </c>
      <c r="B47232" t="s">
        <v>28727</v>
      </c>
    </row>
    <row r="47233" spans="1:2" x14ac:dyDescent="0.25">
      <c r="A47233">
        <v>25957554</v>
      </c>
      <c r="B47233" t="s">
        <v>28727</v>
      </c>
    </row>
    <row r="47234" spans="1:2" x14ac:dyDescent="0.25">
      <c r="A47234">
        <v>25957538</v>
      </c>
      <c r="B47234" t="s">
        <v>28727</v>
      </c>
    </row>
    <row r="47235" spans="1:2" x14ac:dyDescent="0.25">
      <c r="A47235">
        <v>25957537</v>
      </c>
      <c r="B47235" t="s">
        <v>28727</v>
      </c>
    </row>
    <row r="47236" spans="1:2" x14ac:dyDescent="0.25">
      <c r="A47236">
        <v>25957532</v>
      </c>
      <c r="B47236" t="s">
        <v>28727</v>
      </c>
    </row>
    <row r="47237" spans="1:2" x14ac:dyDescent="0.25">
      <c r="A47237">
        <v>25957493</v>
      </c>
      <c r="B47237" t="s">
        <v>28727</v>
      </c>
    </row>
    <row r="47238" spans="1:2" x14ac:dyDescent="0.25">
      <c r="A47238">
        <v>25957473</v>
      </c>
      <c r="B47238" t="s">
        <v>28727</v>
      </c>
    </row>
    <row r="47239" spans="1:2" x14ac:dyDescent="0.25">
      <c r="A47239">
        <v>25952529</v>
      </c>
      <c r="B47239" t="s">
        <v>28727</v>
      </c>
    </row>
    <row r="47240" spans="1:2" x14ac:dyDescent="0.25">
      <c r="A47240">
        <v>25951496</v>
      </c>
      <c r="B47240" t="s">
        <v>28727</v>
      </c>
    </row>
    <row r="47241" spans="1:2" x14ac:dyDescent="0.25">
      <c r="A47241">
        <v>25949400</v>
      </c>
      <c r="B47241" t="s">
        <v>28727</v>
      </c>
    </row>
    <row r="47242" spans="1:2" x14ac:dyDescent="0.25">
      <c r="A47242">
        <v>25939374</v>
      </c>
      <c r="B47242" t="s">
        <v>28727</v>
      </c>
    </row>
    <row r="47243" spans="1:2" x14ac:dyDescent="0.25">
      <c r="A47243">
        <v>25939048</v>
      </c>
      <c r="B47243" t="s">
        <v>28727</v>
      </c>
    </row>
    <row r="47244" spans="1:2" x14ac:dyDescent="0.25">
      <c r="A47244">
        <v>25925848</v>
      </c>
      <c r="B47244" t="s">
        <v>28727</v>
      </c>
    </row>
    <row r="47245" spans="1:2" x14ac:dyDescent="0.25">
      <c r="A47245">
        <v>25485571</v>
      </c>
      <c r="B47245" t="s">
        <v>28727</v>
      </c>
    </row>
    <row r="47246" spans="1:2" x14ac:dyDescent="0.25">
      <c r="A47246">
        <v>21231218</v>
      </c>
      <c r="B47246" t="s">
        <v>28727</v>
      </c>
    </row>
    <row r="47247" spans="1:2" x14ac:dyDescent="0.25">
      <c r="A47247">
        <v>25936288</v>
      </c>
      <c r="B47247" t="s">
        <v>28727</v>
      </c>
    </row>
    <row r="47248" spans="1:2" x14ac:dyDescent="0.25">
      <c r="A47248">
        <v>25934414</v>
      </c>
      <c r="B47248" t="s">
        <v>28727</v>
      </c>
    </row>
    <row r="47249" spans="1:2" x14ac:dyDescent="0.25">
      <c r="A47249">
        <v>25932158</v>
      </c>
      <c r="B47249" t="s">
        <v>28727</v>
      </c>
    </row>
    <row r="47250" spans="1:2" x14ac:dyDescent="0.25">
      <c r="A47250">
        <v>25932061</v>
      </c>
      <c r="B47250" t="s">
        <v>28727</v>
      </c>
    </row>
    <row r="47251" spans="1:2" x14ac:dyDescent="0.25">
      <c r="A47251">
        <v>20312408</v>
      </c>
      <c r="B47251" t="s">
        <v>28727</v>
      </c>
    </row>
    <row r="47252" spans="1:2" x14ac:dyDescent="0.25">
      <c r="A47252">
        <v>21449239</v>
      </c>
      <c r="B47252" t="s">
        <v>28727</v>
      </c>
    </row>
    <row r="47253" spans="1:2" x14ac:dyDescent="0.25">
      <c r="A47253">
        <v>25956289</v>
      </c>
      <c r="B47253" t="s">
        <v>28727</v>
      </c>
    </row>
    <row r="47254" spans="1:2" x14ac:dyDescent="0.25">
      <c r="A47254">
        <v>25956111</v>
      </c>
      <c r="B47254" t="s">
        <v>28727</v>
      </c>
    </row>
    <row r="47255" spans="1:2" x14ac:dyDescent="0.25">
      <c r="A47255">
        <v>25955872</v>
      </c>
      <c r="B47255" t="s">
        <v>28727</v>
      </c>
    </row>
    <row r="47256" spans="1:2" x14ac:dyDescent="0.25">
      <c r="A47256">
        <v>20533459</v>
      </c>
      <c r="B47256" t="s">
        <v>28727</v>
      </c>
    </row>
    <row r="47257" spans="1:2" x14ac:dyDescent="0.25">
      <c r="A47257">
        <v>25955475</v>
      </c>
      <c r="B47257" t="s">
        <v>28727</v>
      </c>
    </row>
    <row r="47258" spans="1:2" x14ac:dyDescent="0.25">
      <c r="A47258">
        <v>25955207</v>
      </c>
      <c r="B47258" t="s">
        <v>28727</v>
      </c>
    </row>
    <row r="47259" spans="1:2" x14ac:dyDescent="0.25">
      <c r="A47259">
        <v>25955197</v>
      </c>
      <c r="B47259" t="s">
        <v>28727</v>
      </c>
    </row>
    <row r="47260" spans="1:2" x14ac:dyDescent="0.25">
      <c r="A47260">
        <v>25955122</v>
      </c>
      <c r="B47260" t="s">
        <v>28727</v>
      </c>
    </row>
    <row r="47261" spans="1:2" x14ac:dyDescent="0.25">
      <c r="A47261">
        <v>25955043</v>
      </c>
      <c r="B47261" t="s">
        <v>28727</v>
      </c>
    </row>
    <row r="47262" spans="1:2" x14ac:dyDescent="0.25">
      <c r="A47262">
        <v>25954420</v>
      </c>
      <c r="B47262" t="s">
        <v>28727</v>
      </c>
    </row>
    <row r="47263" spans="1:2" x14ac:dyDescent="0.25">
      <c r="A47263">
        <v>25954070</v>
      </c>
      <c r="B47263" t="s">
        <v>28727</v>
      </c>
    </row>
    <row r="47264" spans="1:2" x14ac:dyDescent="0.25">
      <c r="A47264">
        <v>25953598</v>
      </c>
      <c r="B47264" t="s">
        <v>28727</v>
      </c>
    </row>
    <row r="47265" spans="1:2" x14ac:dyDescent="0.25">
      <c r="A47265">
        <v>25954169</v>
      </c>
      <c r="B47265" t="s">
        <v>28727</v>
      </c>
    </row>
    <row r="47266" spans="1:2" x14ac:dyDescent="0.25">
      <c r="A47266">
        <v>25953871</v>
      </c>
      <c r="B47266" t="s">
        <v>28727</v>
      </c>
    </row>
    <row r="47267" spans="1:2" x14ac:dyDescent="0.25">
      <c r="A47267">
        <v>25953761</v>
      </c>
      <c r="B47267" t="s">
        <v>28727</v>
      </c>
    </row>
    <row r="47268" spans="1:2" x14ac:dyDescent="0.25">
      <c r="A47268">
        <v>25953529</v>
      </c>
      <c r="B47268" t="s">
        <v>28727</v>
      </c>
    </row>
    <row r="47269" spans="1:2" x14ac:dyDescent="0.25">
      <c r="A47269">
        <v>25953363</v>
      </c>
      <c r="B47269" t="s">
        <v>28727</v>
      </c>
    </row>
    <row r="47270" spans="1:2" x14ac:dyDescent="0.25">
      <c r="A47270">
        <v>21389967</v>
      </c>
      <c r="B47270" t="s">
        <v>28727</v>
      </c>
    </row>
    <row r="47271" spans="1:2" x14ac:dyDescent="0.25">
      <c r="A47271">
        <v>25951131</v>
      </c>
      <c r="B47271" t="s">
        <v>28727</v>
      </c>
    </row>
    <row r="47272" spans="1:2" x14ac:dyDescent="0.25">
      <c r="A47272">
        <v>25950350</v>
      </c>
      <c r="B47272" t="s">
        <v>28727</v>
      </c>
    </row>
    <row r="47273" spans="1:2" x14ac:dyDescent="0.25">
      <c r="A47273">
        <v>20993801</v>
      </c>
      <c r="B47273" t="s">
        <v>28727</v>
      </c>
    </row>
    <row r="47274" spans="1:2" x14ac:dyDescent="0.25">
      <c r="A47274">
        <v>25952697</v>
      </c>
      <c r="B47274" t="s">
        <v>28727</v>
      </c>
    </row>
    <row r="47275" spans="1:2" x14ac:dyDescent="0.25">
      <c r="A47275">
        <v>25952561</v>
      </c>
      <c r="B47275" t="s">
        <v>28727</v>
      </c>
    </row>
    <row r="47276" spans="1:2" x14ac:dyDescent="0.25">
      <c r="A47276">
        <v>25952396</v>
      </c>
      <c r="B47276" t="s">
        <v>28727</v>
      </c>
    </row>
    <row r="47277" spans="1:2" x14ac:dyDescent="0.25">
      <c r="A47277">
        <v>25952070</v>
      </c>
      <c r="B47277" t="s">
        <v>28727</v>
      </c>
    </row>
    <row r="47278" spans="1:2" x14ac:dyDescent="0.25">
      <c r="A47278">
        <v>25952063</v>
      </c>
      <c r="B47278" t="s">
        <v>28727</v>
      </c>
    </row>
    <row r="47279" spans="1:2" x14ac:dyDescent="0.25">
      <c r="A47279">
        <v>25952056</v>
      </c>
      <c r="B47279" t="s">
        <v>28727</v>
      </c>
    </row>
    <row r="47280" spans="1:2" x14ac:dyDescent="0.25">
      <c r="A47280">
        <v>25952050</v>
      </c>
      <c r="B47280" t="s">
        <v>28727</v>
      </c>
    </row>
    <row r="47281" spans="1:2" x14ac:dyDescent="0.25">
      <c r="A47281">
        <v>25951790</v>
      </c>
      <c r="B47281" t="s">
        <v>28727</v>
      </c>
    </row>
    <row r="47282" spans="1:2" x14ac:dyDescent="0.25">
      <c r="A47282">
        <v>25951774</v>
      </c>
      <c r="B47282" t="s">
        <v>28727</v>
      </c>
    </row>
    <row r="47283" spans="1:2" x14ac:dyDescent="0.25">
      <c r="A47283">
        <v>25951424</v>
      </c>
      <c r="B47283" t="s">
        <v>28727</v>
      </c>
    </row>
    <row r="47284" spans="1:2" x14ac:dyDescent="0.25">
      <c r="A47284">
        <v>25951226</v>
      </c>
      <c r="B47284" t="s">
        <v>28727</v>
      </c>
    </row>
    <row r="47285" spans="1:2" x14ac:dyDescent="0.25">
      <c r="A47285">
        <v>25950865</v>
      </c>
      <c r="B47285" t="s">
        <v>28727</v>
      </c>
    </row>
    <row r="47286" spans="1:2" x14ac:dyDescent="0.25">
      <c r="A47286">
        <v>21102856</v>
      </c>
      <c r="B47286" t="s">
        <v>28727</v>
      </c>
    </row>
    <row r="47287" spans="1:2" x14ac:dyDescent="0.25">
      <c r="A47287">
        <v>21391758</v>
      </c>
      <c r="B47287" t="s">
        <v>28727</v>
      </c>
    </row>
    <row r="47288" spans="1:2" x14ac:dyDescent="0.25">
      <c r="A47288">
        <v>21870439</v>
      </c>
      <c r="B47288" t="s">
        <v>28727</v>
      </c>
    </row>
    <row r="47289" spans="1:2" x14ac:dyDescent="0.25">
      <c r="A47289">
        <v>25948172</v>
      </c>
      <c r="B47289" t="s">
        <v>28727</v>
      </c>
    </row>
    <row r="47290" spans="1:2" x14ac:dyDescent="0.25">
      <c r="A47290">
        <v>25946949</v>
      </c>
      <c r="B47290" t="s">
        <v>28727</v>
      </c>
    </row>
    <row r="47291" spans="1:2" x14ac:dyDescent="0.25">
      <c r="A47291">
        <v>25945931</v>
      </c>
      <c r="B47291" t="s">
        <v>28727</v>
      </c>
    </row>
    <row r="47292" spans="1:2" x14ac:dyDescent="0.25">
      <c r="A47292">
        <v>25950425</v>
      </c>
      <c r="B47292" t="s">
        <v>28727</v>
      </c>
    </row>
    <row r="47293" spans="1:2" x14ac:dyDescent="0.25">
      <c r="A47293">
        <v>25950321</v>
      </c>
      <c r="B47293" t="s">
        <v>28727</v>
      </c>
    </row>
    <row r="47294" spans="1:2" x14ac:dyDescent="0.25">
      <c r="A47294">
        <v>25950182</v>
      </c>
      <c r="B47294" t="s">
        <v>28727</v>
      </c>
    </row>
    <row r="47295" spans="1:2" x14ac:dyDescent="0.25">
      <c r="A47295">
        <v>21771287</v>
      </c>
      <c r="B47295" t="s">
        <v>28727</v>
      </c>
    </row>
    <row r="47296" spans="1:2" x14ac:dyDescent="0.25">
      <c r="A47296">
        <v>21731560</v>
      </c>
      <c r="B47296" t="s">
        <v>28727</v>
      </c>
    </row>
    <row r="47297" spans="1:2" x14ac:dyDescent="0.25">
      <c r="A47297">
        <v>20081286</v>
      </c>
      <c r="B47297" t="s">
        <v>28727</v>
      </c>
    </row>
    <row r="47298" spans="1:2" x14ac:dyDescent="0.25">
      <c r="A47298">
        <v>25949906</v>
      </c>
      <c r="B47298" t="s">
        <v>28727</v>
      </c>
    </row>
    <row r="47299" spans="1:2" x14ac:dyDescent="0.25">
      <c r="A47299">
        <v>25949876</v>
      </c>
      <c r="B47299" t="s">
        <v>28727</v>
      </c>
    </row>
    <row r="47300" spans="1:2" x14ac:dyDescent="0.25">
      <c r="A47300">
        <v>25949843</v>
      </c>
      <c r="B47300" t="s">
        <v>28727</v>
      </c>
    </row>
    <row r="47301" spans="1:2" x14ac:dyDescent="0.25">
      <c r="A47301">
        <v>25949321</v>
      </c>
      <c r="B47301" t="s">
        <v>28727</v>
      </c>
    </row>
    <row r="47302" spans="1:2" x14ac:dyDescent="0.25">
      <c r="A47302">
        <v>25555314</v>
      </c>
      <c r="B47302" t="s">
        <v>28727</v>
      </c>
    </row>
    <row r="47303" spans="1:2" x14ac:dyDescent="0.25">
      <c r="A47303">
        <v>25948925</v>
      </c>
      <c r="B47303" t="s">
        <v>28727</v>
      </c>
    </row>
    <row r="47304" spans="1:2" x14ac:dyDescent="0.25">
      <c r="A47304">
        <v>25948836</v>
      </c>
      <c r="B47304" t="s">
        <v>28727</v>
      </c>
    </row>
    <row r="47305" spans="1:2" x14ac:dyDescent="0.25">
      <c r="A47305">
        <v>24203576</v>
      </c>
      <c r="B47305" t="s">
        <v>28727</v>
      </c>
    </row>
    <row r="47306" spans="1:2" x14ac:dyDescent="0.25">
      <c r="A47306">
        <v>25948328</v>
      </c>
      <c r="B47306" t="s">
        <v>28727</v>
      </c>
    </row>
    <row r="47307" spans="1:2" x14ac:dyDescent="0.25">
      <c r="A47307">
        <v>25947989</v>
      </c>
      <c r="B47307" t="s">
        <v>28727</v>
      </c>
    </row>
    <row r="47308" spans="1:2" x14ac:dyDescent="0.25">
      <c r="A47308">
        <v>25947987</v>
      </c>
      <c r="B47308" t="s">
        <v>28727</v>
      </c>
    </row>
    <row r="47309" spans="1:2" x14ac:dyDescent="0.25">
      <c r="A47309">
        <v>25945670</v>
      </c>
      <c r="B47309" t="s">
        <v>28727</v>
      </c>
    </row>
    <row r="47310" spans="1:2" x14ac:dyDescent="0.25">
      <c r="A47310">
        <v>25947595</v>
      </c>
      <c r="B47310" t="s">
        <v>28727</v>
      </c>
    </row>
    <row r="47311" spans="1:2" x14ac:dyDescent="0.25">
      <c r="A47311">
        <v>25947110</v>
      </c>
      <c r="B47311" t="s">
        <v>28727</v>
      </c>
    </row>
    <row r="47312" spans="1:2" x14ac:dyDescent="0.25">
      <c r="A47312">
        <v>25946968</v>
      </c>
      <c r="B47312" t="s">
        <v>28727</v>
      </c>
    </row>
    <row r="47313" spans="1:2" x14ac:dyDescent="0.25">
      <c r="A47313">
        <v>25946964</v>
      </c>
      <c r="B47313" t="s">
        <v>28727</v>
      </c>
    </row>
    <row r="47314" spans="1:2" x14ac:dyDescent="0.25">
      <c r="A47314">
        <v>25946948</v>
      </c>
      <c r="B47314" t="s">
        <v>28727</v>
      </c>
    </row>
    <row r="47315" spans="1:2" x14ac:dyDescent="0.25">
      <c r="A47315">
        <v>25946771</v>
      </c>
      <c r="B47315" t="s">
        <v>28727</v>
      </c>
    </row>
    <row r="47316" spans="1:2" x14ac:dyDescent="0.25">
      <c r="A47316">
        <v>25944771</v>
      </c>
      <c r="B47316" t="s">
        <v>28727</v>
      </c>
    </row>
    <row r="47317" spans="1:2" x14ac:dyDescent="0.25">
      <c r="A47317">
        <v>25301603</v>
      </c>
      <c r="B47317" t="s">
        <v>28727</v>
      </c>
    </row>
    <row r="47318" spans="1:2" x14ac:dyDescent="0.25">
      <c r="A47318">
        <v>25945451</v>
      </c>
      <c r="B47318" t="s">
        <v>28727</v>
      </c>
    </row>
    <row r="47319" spans="1:2" x14ac:dyDescent="0.25">
      <c r="A47319">
        <v>25945268</v>
      </c>
      <c r="B47319" t="s">
        <v>28727</v>
      </c>
    </row>
    <row r="47320" spans="1:2" x14ac:dyDescent="0.25">
      <c r="A47320">
        <v>25945836</v>
      </c>
      <c r="B47320" t="s">
        <v>28727</v>
      </c>
    </row>
    <row r="47321" spans="1:2" x14ac:dyDescent="0.25">
      <c r="A47321">
        <v>25945855</v>
      </c>
      <c r="B47321" t="s">
        <v>28727</v>
      </c>
    </row>
    <row r="47322" spans="1:2" x14ac:dyDescent="0.25">
      <c r="A47322">
        <v>25946060</v>
      </c>
      <c r="B47322" t="s">
        <v>28727</v>
      </c>
    </row>
    <row r="47323" spans="1:2" x14ac:dyDescent="0.25">
      <c r="A47323">
        <v>25946033</v>
      </c>
      <c r="B47323" t="s">
        <v>28727</v>
      </c>
    </row>
    <row r="47324" spans="1:2" x14ac:dyDescent="0.25">
      <c r="A47324">
        <v>24300551</v>
      </c>
      <c r="B47324" t="s">
        <v>28727</v>
      </c>
    </row>
    <row r="47325" spans="1:2" x14ac:dyDescent="0.25">
      <c r="A47325">
        <v>25945885</v>
      </c>
      <c r="B47325" t="s">
        <v>28727</v>
      </c>
    </row>
    <row r="47326" spans="1:2" x14ac:dyDescent="0.25">
      <c r="A47326">
        <v>25945883</v>
      </c>
      <c r="B47326" t="s">
        <v>28727</v>
      </c>
    </row>
    <row r="47327" spans="1:2" x14ac:dyDescent="0.25">
      <c r="A47327">
        <v>25945854</v>
      </c>
      <c r="B47327" t="s">
        <v>28727</v>
      </c>
    </row>
    <row r="47328" spans="1:2" x14ac:dyDescent="0.25">
      <c r="A47328">
        <v>25945661</v>
      </c>
      <c r="B47328" t="s">
        <v>28727</v>
      </c>
    </row>
    <row r="47329" spans="1:2" x14ac:dyDescent="0.25">
      <c r="A47329">
        <v>25945580</v>
      </c>
      <c r="B47329" t="s">
        <v>28727</v>
      </c>
    </row>
    <row r="47330" spans="1:2" x14ac:dyDescent="0.25">
      <c r="A47330">
        <v>25945322</v>
      </c>
      <c r="B47330" t="s">
        <v>28727</v>
      </c>
    </row>
    <row r="47331" spans="1:2" x14ac:dyDescent="0.25">
      <c r="A47331">
        <v>24150331</v>
      </c>
      <c r="B47331" t="s">
        <v>28727</v>
      </c>
    </row>
    <row r="47332" spans="1:2" x14ac:dyDescent="0.25">
      <c r="A47332">
        <v>21104742</v>
      </c>
      <c r="B47332" t="s">
        <v>28727</v>
      </c>
    </row>
    <row r="47333" spans="1:2" x14ac:dyDescent="0.25">
      <c r="A47333">
        <v>25945392</v>
      </c>
      <c r="B47333" t="s">
        <v>28727</v>
      </c>
    </row>
    <row r="47334" spans="1:2" x14ac:dyDescent="0.25">
      <c r="A47334">
        <v>25945363</v>
      </c>
      <c r="B47334" t="s">
        <v>28727</v>
      </c>
    </row>
    <row r="47335" spans="1:2" x14ac:dyDescent="0.25">
      <c r="A47335">
        <v>25945357</v>
      </c>
      <c r="B47335" t="s">
        <v>28727</v>
      </c>
    </row>
    <row r="47336" spans="1:2" x14ac:dyDescent="0.25">
      <c r="A47336">
        <v>25944884</v>
      </c>
      <c r="B47336" t="s">
        <v>28727</v>
      </c>
    </row>
    <row r="47337" spans="1:2" x14ac:dyDescent="0.25">
      <c r="A47337">
        <v>25943353</v>
      </c>
      <c r="B47337" t="s">
        <v>28727</v>
      </c>
    </row>
    <row r="47338" spans="1:2" x14ac:dyDescent="0.25">
      <c r="A47338">
        <v>20501134</v>
      </c>
      <c r="B47338" t="s">
        <v>28727</v>
      </c>
    </row>
    <row r="47339" spans="1:2" x14ac:dyDescent="0.25">
      <c r="A47339">
        <v>25944260</v>
      </c>
      <c r="B47339" t="s">
        <v>28727</v>
      </c>
    </row>
    <row r="47340" spans="1:2" x14ac:dyDescent="0.25">
      <c r="A47340">
        <v>25943217</v>
      </c>
      <c r="B47340" t="s">
        <v>28727</v>
      </c>
    </row>
    <row r="47341" spans="1:2" x14ac:dyDescent="0.25">
      <c r="A47341">
        <v>20345314</v>
      </c>
      <c r="B47341" t="s">
        <v>28727</v>
      </c>
    </row>
    <row r="47342" spans="1:2" x14ac:dyDescent="0.25">
      <c r="A47342">
        <v>25940481</v>
      </c>
      <c r="B47342" t="s">
        <v>28727</v>
      </c>
    </row>
    <row r="47343" spans="1:2" x14ac:dyDescent="0.25">
      <c r="A47343">
        <v>20805956</v>
      </c>
      <c r="B47343" t="s">
        <v>28727</v>
      </c>
    </row>
    <row r="47344" spans="1:2" x14ac:dyDescent="0.25">
      <c r="A47344">
        <v>21100526</v>
      </c>
      <c r="B47344" t="s">
        <v>28727</v>
      </c>
    </row>
    <row r="47345" spans="1:2" x14ac:dyDescent="0.25">
      <c r="A47345">
        <v>25943327</v>
      </c>
      <c r="B47345" t="s">
        <v>28727</v>
      </c>
    </row>
    <row r="47346" spans="1:2" x14ac:dyDescent="0.25">
      <c r="A47346">
        <v>25943333</v>
      </c>
      <c r="B47346" t="s">
        <v>28727</v>
      </c>
    </row>
    <row r="47347" spans="1:2" x14ac:dyDescent="0.25">
      <c r="A47347">
        <v>25943250</v>
      </c>
      <c r="B47347" t="s">
        <v>28727</v>
      </c>
    </row>
    <row r="47348" spans="1:2" x14ac:dyDescent="0.25">
      <c r="A47348">
        <v>25942857</v>
      </c>
      <c r="B47348" t="s">
        <v>28727</v>
      </c>
    </row>
    <row r="47349" spans="1:2" x14ac:dyDescent="0.25">
      <c r="A47349">
        <v>25942795</v>
      </c>
      <c r="B47349" t="s">
        <v>28727</v>
      </c>
    </row>
    <row r="47350" spans="1:2" x14ac:dyDescent="0.25">
      <c r="A47350">
        <v>20982400</v>
      </c>
      <c r="B47350" t="s">
        <v>28727</v>
      </c>
    </row>
    <row r="47351" spans="1:2" x14ac:dyDescent="0.25">
      <c r="A47351">
        <v>25941396</v>
      </c>
      <c r="B47351" t="s">
        <v>28727</v>
      </c>
    </row>
    <row r="47352" spans="1:2" x14ac:dyDescent="0.25">
      <c r="A47352">
        <v>25942552</v>
      </c>
      <c r="B47352" t="s">
        <v>28727</v>
      </c>
    </row>
    <row r="47353" spans="1:2" x14ac:dyDescent="0.25">
      <c r="A47353">
        <v>25942543</v>
      </c>
      <c r="B47353" t="s">
        <v>28727</v>
      </c>
    </row>
    <row r="47354" spans="1:2" x14ac:dyDescent="0.25">
      <c r="A47354">
        <v>24814423</v>
      </c>
      <c r="B47354" t="s">
        <v>28727</v>
      </c>
    </row>
    <row r="47355" spans="1:2" x14ac:dyDescent="0.25">
      <c r="A47355">
        <v>21603498</v>
      </c>
      <c r="B47355" t="s">
        <v>28727</v>
      </c>
    </row>
    <row r="47356" spans="1:2" x14ac:dyDescent="0.25">
      <c r="A47356">
        <v>25941601</v>
      </c>
      <c r="B47356" t="s">
        <v>28727</v>
      </c>
    </row>
    <row r="47357" spans="1:2" x14ac:dyDescent="0.25">
      <c r="A47357">
        <v>25925237</v>
      </c>
      <c r="B47357" t="s">
        <v>28727</v>
      </c>
    </row>
    <row r="47358" spans="1:2" x14ac:dyDescent="0.25">
      <c r="A47358">
        <v>25941002</v>
      </c>
      <c r="B47358" t="s">
        <v>28727</v>
      </c>
    </row>
    <row r="47359" spans="1:2" x14ac:dyDescent="0.25">
      <c r="A47359">
        <v>25940371</v>
      </c>
      <c r="B47359" t="s">
        <v>28727</v>
      </c>
    </row>
    <row r="47360" spans="1:2" x14ac:dyDescent="0.25">
      <c r="A47360">
        <v>21118050</v>
      </c>
      <c r="B47360" t="s">
        <v>28727</v>
      </c>
    </row>
    <row r="47361" spans="1:2" x14ac:dyDescent="0.25">
      <c r="A47361">
        <v>25940339</v>
      </c>
      <c r="B47361" t="s">
        <v>28727</v>
      </c>
    </row>
    <row r="47362" spans="1:2" x14ac:dyDescent="0.25">
      <c r="A47362">
        <v>25940033</v>
      </c>
      <c r="B47362" t="s">
        <v>28727</v>
      </c>
    </row>
    <row r="47363" spans="1:2" x14ac:dyDescent="0.25">
      <c r="A47363">
        <v>25939765</v>
      </c>
      <c r="B47363" t="s">
        <v>28727</v>
      </c>
    </row>
    <row r="47364" spans="1:2" x14ac:dyDescent="0.25">
      <c r="A47364">
        <v>25939869</v>
      </c>
      <c r="B47364" t="s">
        <v>28727</v>
      </c>
    </row>
    <row r="47365" spans="1:2" x14ac:dyDescent="0.25">
      <c r="A47365">
        <v>20702916</v>
      </c>
      <c r="B47365" t="s">
        <v>28727</v>
      </c>
    </row>
    <row r="47366" spans="1:2" x14ac:dyDescent="0.25">
      <c r="A47366">
        <v>25939597</v>
      </c>
      <c r="B47366" t="s">
        <v>28727</v>
      </c>
    </row>
    <row r="47367" spans="1:2" x14ac:dyDescent="0.25">
      <c r="A47367">
        <v>25939393</v>
      </c>
      <c r="B47367" t="s">
        <v>28727</v>
      </c>
    </row>
    <row r="47368" spans="1:2" x14ac:dyDescent="0.25">
      <c r="A47368">
        <v>25939389</v>
      </c>
      <c r="B47368" t="s">
        <v>28727</v>
      </c>
    </row>
    <row r="47369" spans="1:2" x14ac:dyDescent="0.25">
      <c r="A47369">
        <v>25385786</v>
      </c>
      <c r="B47369" t="s">
        <v>28727</v>
      </c>
    </row>
    <row r="47370" spans="1:2" x14ac:dyDescent="0.25">
      <c r="A47370">
        <v>25938891</v>
      </c>
      <c r="B47370" t="s">
        <v>28727</v>
      </c>
    </row>
    <row r="47371" spans="1:2" x14ac:dyDescent="0.25">
      <c r="A47371">
        <v>25938659</v>
      </c>
      <c r="B47371" t="s">
        <v>28727</v>
      </c>
    </row>
    <row r="47372" spans="1:2" x14ac:dyDescent="0.25">
      <c r="A47372">
        <v>25937882</v>
      </c>
      <c r="B47372" t="s">
        <v>28727</v>
      </c>
    </row>
    <row r="47373" spans="1:2" x14ac:dyDescent="0.25">
      <c r="A47373">
        <v>25938312</v>
      </c>
      <c r="B47373" t="s">
        <v>28727</v>
      </c>
    </row>
    <row r="47374" spans="1:2" x14ac:dyDescent="0.25">
      <c r="A47374">
        <v>25269996</v>
      </c>
      <c r="B47374" t="s">
        <v>28727</v>
      </c>
    </row>
    <row r="47375" spans="1:2" x14ac:dyDescent="0.25">
      <c r="A47375">
        <v>20147681</v>
      </c>
      <c r="B47375" t="s">
        <v>28727</v>
      </c>
    </row>
    <row r="47376" spans="1:2" x14ac:dyDescent="0.25">
      <c r="A47376">
        <v>20148801</v>
      </c>
      <c r="B47376" t="s">
        <v>28727</v>
      </c>
    </row>
    <row r="47377" spans="1:2" x14ac:dyDescent="0.25">
      <c r="A47377">
        <v>25932525</v>
      </c>
      <c r="B47377" t="s">
        <v>28727</v>
      </c>
    </row>
    <row r="47378" spans="1:2" x14ac:dyDescent="0.25">
      <c r="A47378">
        <v>25931851</v>
      </c>
      <c r="B47378" t="s">
        <v>28727</v>
      </c>
    </row>
    <row r="47379" spans="1:2" x14ac:dyDescent="0.25">
      <c r="A47379">
        <v>25932210</v>
      </c>
      <c r="B47379" t="s">
        <v>28727</v>
      </c>
    </row>
    <row r="47380" spans="1:2" x14ac:dyDescent="0.25">
      <c r="A47380">
        <v>25931723</v>
      </c>
      <c r="B47380" t="s">
        <v>28727</v>
      </c>
    </row>
    <row r="47381" spans="1:2" x14ac:dyDescent="0.25">
      <c r="A47381">
        <v>25931932</v>
      </c>
      <c r="B47381" t="s">
        <v>28727</v>
      </c>
    </row>
    <row r="47382" spans="1:2" x14ac:dyDescent="0.25">
      <c r="A47382">
        <v>25931849</v>
      </c>
      <c r="B47382" t="s">
        <v>28727</v>
      </c>
    </row>
    <row r="47383" spans="1:2" x14ac:dyDescent="0.25">
      <c r="A47383">
        <v>25931713</v>
      </c>
      <c r="B47383" t="s">
        <v>28727</v>
      </c>
    </row>
    <row r="47384" spans="1:2" x14ac:dyDescent="0.25">
      <c r="A47384">
        <v>25932466</v>
      </c>
      <c r="B47384" t="s">
        <v>28727</v>
      </c>
    </row>
    <row r="47385" spans="1:2" x14ac:dyDescent="0.25">
      <c r="A47385">
        <v>25932306</v>
      </c>
      <c r="B47385" t="s">
        <v>28727</v>
      </c>
    </row>
    <row r="47386" spans="1:2" x14ac:dyDescent="0.25">
      <c r="A47386">
        <v>25931323</v>
      </c>
      <c r="B47386" t="s">
        <v>28727</v>
      </c>
    </row>
    <row r="47387" spans="1:2" x14ac:dyDescent="0.25">
      <c r="A47387">
        <v>25931282</v>
      </c>
      <c r="B47387" t="s">
        <v>28727</v>
      </c>
    </row>
    <row r="47388" spans="1:2" x14ac:dyDescent="0.25">
      <c r="A47388">
        <v>25913486</v>
      </c>
      <c r="B47388" t="s">
        <v>28727</v>
      </c>
    </row>
    <row r="47389" spans="1:2" x14ac:dyDescent="0.25">
      <c r="A47389">
        <v>25937541</v>
      </c>
      <c r="B47389" t="s">
        <v>28727</v>
      </c>
    </row>
    <row r="47390" spans="1:2" x14ac:dyDescent="0.25">
      <c r="A47390">
        <v>25937105</v>
      </c>
      <c r="B47390" t="s">
        <v>28727</v>
      </c>
    </row>
    <row r="47391" spans="1:2" x14ac:dyDescent="0.25">
      <c r="A47391">
        <v>25913257</v>
      </c>
      <c r="B47391" t="s">
        <v>28727</v>
      </c>
    </row>
    <row r="47392" spans="1:2" x14ac:dyDescent="0.25">
      <c r="A47392">
        <v>25930004</v>
      </c>
      <c r="B47392" t="s">
        <v>28727</v>
      </c>
    </row>
    <row r="47393" spans="1:2" x14ac:dyDescent="0.25">
      <c r="A47393">
        <v>25930124</v>
      </c>
      <c r="B47393" t="s">
        <v>28727</v>
      </c>
    </row>
    <row r="47394" spans="1:2" x14ac:dyDescent="0.25">
      <c r="A47394">
        <v>25930001</v>
      </c>
      <c r="B47394" t="s">
        <v>28727</v>
      </c>
    </row>
    <row r="47395" spans="1:2" x14ac:dyDescent="0.25">
      <c r="A47395">
        <v>25930959</v>
      </c>
      <c r="B47395" t="s">
        <v>28727</v>
      </c>
    </row>
    <row r="47396" spans="1:2" x14ac:dyDescent="0.25">
      <c r="A47396">
        <v>21722133</v>
      </c>
      <c r="B47396" t="s">
        <v>28727</v>
      </c>
    </row>
    <row r="47397" spans="1:2" x14ac:dyDescent="0.25">
      <c r="A47397">
        <v>25928686</v>
      </c>
      <c r="B47397" t="s">
        <v>28727</v>
      </c>
    </row>
    <row r="47398" spans="1:2" x14ac:dyDescent="0.25">
      <c r="A47398">
        <v>25928045</v>
      </c>
      <c r="B47398" t="s">
        <v>28727</v>
      </c>
    </row>
    <row r="47399" spans="1:2" x14ac:dyDescent="0.25">
      <c r="A47399">
        <v>25929482</v>
      </c>
      <c r="B47399" t="s">
        <v>28727</v>
      </c>
    </row>
    <row r="47400" spans="1:2" x14ac:dyDescent="0.25">
      <c r="A47400">
        <v>25926648</v>
      </c>
      <c r="B47400" t="s">
        <v>28727</v>
      </c>
    </row>
    <row r="47401" spans="1:2" x14ac:dyDescent="0.25">
      <c r="A47401">
        <v>25928451</v>
      </c>
      <c r="B47401" t="s">
        <v>28727</v>
      </c>
    </row>
    <row r="47402" spans="1:2" x14ac:dyDescent="0.25">
      <c r="A47402">
        <v>25926654</v>
      </c>
      <c r="B47402" t="s">
        <v>28727</v>
      </c>
    </row>
    <row r="47403" spans="1:2" x14ac:dyDescent="0.25">
      <c r="A47403">
        <v>25929559</v>
      </c>
      <c r="B47403" t="s">
        <v>28727</v>
      </c>
    </row>
    <row r="47404" spans="1:2" x14ac:dyDescent="0.25">
      <c r="A47404">
        <v>21177247</v>
      </c>
      <c r="B47404" t="s">
        <v>28727</v>
      </c>
    </row>
    <row r="47405" spans="1:2" x14ac:dyDescent="0.25">
      <c r="A47405">
        <v>25926008</v>
      </c>
      <c r="B47405" t="s">
        <v>28727</v>
      </c>
    </row>
    <row r="47406" spans="1:2" x14ac:dyDescent="0.25">
      <c r="A47406">
        <v>25925450</v>
      </c>
      <c r="B47406" t="s">
        <v>28727</v>
      </c>
    </row>
    <row r="47407" spans="1:2" x14ac:dyDescent="0.25">
      <c r="A47407">
        <v>25924917</v>
      </c>
      <c r="B47407" t="s">
        <v>28727</v>
      </c>
    </row>
    <row r="47408" spans="1:2" x14ac:dyDescent="0.25">
      <c r="A47408">
        <v>21087666</v>
      </c>
      <c r="B47408" t="s">
        <v>28727</v>
      </c>
    </row>
    <row r="47409" spans="1:2" x14ac:dyDescent="0.25">
      <c r="A47409">
        <v>25925316</v>
      </c>
      <c r="B47409" t="s">
        <v>28727</v>
      </c>
    </row>
    <row r="47410" spans="1:2" x14ac:dyDescent="0.25">
      <c r="A47410">
        <v>21648152</v>
      </c>
      <c r="B47410" t="s">
        <v>28727</v>
      </c>
    </row>
    <row r="47411" spans="1:2" x14ac:dyDescent="0.25">
      <c r="A47411">
        <v>25919806</v>
      </c>
      <c r="B47411" t="s">
        <v>28727</v>
      </c>
    </row>
    <row r="47412" spans="1:2" x14ac:dyDescent="0.25">
      <c r="A47412">
        <v>25917718</v>
      </c>
      <c r="B47412" t="s">
        <v>28727</v>
      </c>
    </row>
    <row r="47413" spans="1:2" x14ac:dyDescent="0.25">
      <c r="A47413">
        <v>25917437</v>
      </c>
      <c r="B47413" t="s">
        <v>28727</v>
      </c>
    </row>
    <row r="47414" spans="1:2" x14ac:dyDescent="0.25">
      <c r="A47414">
        <v>25917635</v>
      </c>
      <c r="B47414" t="s">
        <v>28727</v>
      </c>
    </row>
    <row r="47415" spans="1:2" x14ac:dyDescent="0.25">
      <c r="A47415">
        <v>24227862</v>
      </c>
      <c r="B47415" t="s">
        <v>28727</v>
      </c>
    </row>
    <row r="47416" spans="1:2" x14ac:dyDescent="0.25">
      <c r="A47416">
        <v>25936338</v>
      </c>
      <c r="B47416" t="s">
        <v>28727</v>
      </c>
    </row>
    <row r="47417" spans="1:2" x14ac:dyDescent="0.25">
      <c r="A47417">
        <v>25933114</v>
      </c>
      <c r="B47417" t="s">
        <v>28727</v>
      </c>
    </row>
    <row r="47418" spans="1:2" x14ac:dyDescent="0.25">
      <c r="A47418">
        <v>25935449</v>
      </c>
      <c r="B47418" t="s">
        <v>28727</v>
      </c>
    </row>
    <row r="47419" spans="1:2" x14ac:dyDescent="0.25">
      <c r="A47419">
        <v>25933302</v>
      </c>
      <c r="B47419" t="s">
        <v>28727</v>
      </c>
    </row>
    <row r="47420" spans="1:2" x14ac:dyDescent="0.25">
      <c r="A47420">
        <v>25932813</v>
      </c>
      <c r="B47420" t="s">
        <v>28727</v>
      </c>
    </row>
    <row r="47421" spans="1:2" x14ac:dyDescent="0.25">
      <c r="A47421">
        <v>25932794</v>
      </c>
      <c r="B47421" t="s">
        <v>28727</v>
      </c>
    </row>
    <row r="47422" spans="1:2" x14ac:dyDescent="0.25">
      <c r="A47422">
        <v>25933014</v>
      </c>
      <c r="B47422" t="s">
        <v>28727</v>
      </c>
    </row>
    <row r="47423" spans="1:2" x14ac:dyDescent="0.25">
      <c r="A47423">
        <v>25932908</v>
      </c>
      <c r="B47423" t="s">
        <v>28727</v>
      </c>
    </row>
    <row r="47424" spans="1:2" x14ac:dyDescent="0.25">
      <c r="A47424">
        <v>25933090</v>
      </c>
      <c r="B47424" t="s">
        <v>28727</v>
      </c>
    </row>
    <row r="47425" spans="1:2" x14ac:dyDescent="0.25">
      <c r="A47425">
        <v>25935296</v>
      </c>
      <c r="B47425" t="s">
        <v>28727</v>
      </c>
    </row>
    <row r="47426" spans="1:2" x14ac:dyDescent="0.25">
      <c r="A47426">
        <v>25935271</v>
      </c>
      <c r="B47426" t="s">
        <v>28727</v>
      </c>
    </row>
    <row r="47427" spans="1:2" x14ac:dyDescent="0.25">
      <c r="A47427">
        <v>25935461</v>
      </c>
      <c r="B47427" t="s">
        <v>28727</v>
      </c>
    </row>
    <row r="47428" spans="1:2" x14ac:dyDescent="0.25">
      <c r="A47428">
        <v>25934007</v>
      </c>
      <c r="B47428" t="s">
        <v>28727</v>
      </c>
    </row>
    <row r="47429" spans="1:2" x14ac:dyDescent="0.25">
      <c r="A47429">
        <v>25933775</v>
      </c>
      <c r="B47429" t="s">
        <v>28727</v>
      </c>
    </row>
    <row r="47430" spans="1:2" x14ac:dyDescent="0.25">
      <c r="A47430">
        <v>25933954</v>
      </c>
      <c r="B47430" t="s">
        <v>28727</v>
      </c>
    </row>
    <row r="47431" spans="1:2" x14ac:dyDescent="0.25">
      <c r="A47431">
        <v>25933348</v>
      </c>
      <c r="B47431" t="s">
        <v>28727</v>
      </c>
    </row>
    <row r="47432" spans="1:2" x14ac:dyDescent="0.25">
      <c r="A47432">
        <v>25935687</v>
      </c>
      <c r="B47432" t="s">
        <v>28727</v>
      </c>
    </row>
    <row r="47433" spans="1:2" x14ac:dyDescent="0.25">
      <c r="A47433">
        <v>25936053</v>
      </c>
      <c r="B47433" t="s">
        <v>28727</v>
      </c>
    </row>
    <row r="47434" spans="1:2" x14ac:dyDescent="0.25">
      <c r="A47434">
        <v>25927529</v>
      </c>
      <c r="B47434" t="s">
        <v>28727</v>
      </c>
    </row>
    <row r="47435" spans="1:2" x14ac:dyDescent="0.25">
      <c r="A47435">
        <v>25937075</v>
      </c>
      <c r="B47435" t="s">
        <v>28727</v>
      </c>
    </row>
    <row r="47436" spans="1:2" x14ac:dyDescent="0.25">
      <c r="A47436">
        <v>25933183</v>
      </c>
      <c r="B47436" t="s">
        <v>28727</v>
      </c>
    </row>
    <row r="47437" spans="1:2" x14ac:dyDescent="0.25">
      <c r="A47437">
        <v>25714414</v>
      </c>
      <c r="B47437" t="s">
        <v>28727</v>
      </c>
    </row>
    <row r="47438" spans="1:2" x14ac:dyDescent="0.25">
      <c r="A47438">
        <v>25386308</v>
      </c>
      <c r="B47438" t="s">
        <v>28727</v>
      </c>
    </row>
    <row r="47439" spans="1:2" x14ac:dyDescent="0.25">
      <c r="A47439">
        <v>25731766</v>
      </c>
      <c r="B47439" t="s">
        <v>28727</v>
      </c>
    </row>
    <row r="47440" spans="1:2" x14ac:dyDescent="0.25">
      <c r="A47440">
        <v>25936805</v>
      </c>
      <c r="B47440" t="s">
        <v>28727</v>
      </c>
    </row>
    <row r="47441" spans="1:2" x14ac:dyDescent="0.25">
      <c r="A47441">
        <v>25919343</v>
      </c>
      <c r="B47441" t="s">
        <v>28727</v>
      </c>
    </row>
    <row r="47442" spans="1:2" x14ac:dyDescent="0.25">
      <c r="A47442">
        <v>21476062</v>
      </c>
      <c r="B47442" t="s">
        <v>28727</v>
      </c>
    </row>
    <row r="47443" spans="1:2" x14ac:dyDescent="0.25">
      <c r="A47443">
        <v>25868065</v>
      </c>
      <c r="B47443" t="s">
        <v>28727</v>
      </c>
    </row>
    <row r="47444" spans="1:2" x14ac:dyDescent="0.25">
      <c r="A47444">
        <v>25925062</v>
      </c>
      <c r="B47444" t="s">
        <v>28727</v>
      </c>
    </row>
    <row r="47445" spans="1:2" x14ac:dyDescent="0.25">
      <c r="A47445">
        <v>25936490</v>
      </c>
      <c r="B47445" t="s">
        <v>28727</v>
      </c>
    </row>
    <row r="47446" spans="1:2" x14ac:dyDescent="0.25">
      <c r="A47446">
        <v>25657609</v>
      </c>
      <c r="B47446" t="s">
        <v>28727</v>
      </c>
    </row>
    <row r="47447" spans="1:2" x14ac:dyDescent="0.25">
      <c r="A47447">
        <v>25936378</v>
      </c>
      <c r="B47447" t="s">
        <v>28727</v>
      </c>
    </row>
    <row r="47448" spans="1:2" x14ac:dyDescent="0.25">
      <c r="A47448">
        <v>25934890</v>
      </c>
      <c r="B47448" t="s">
        <v>28727</v>
      </c>
    </row>
    <row r="47449" spans="1:2" x14ac:dyDescent="0.25">
      <c r="A47449">
        <v>20998902</v>
      </c>
      <c r="B47449" t="s">
        <v>28727</v>
      </c>
    </row>
    <row r="47450" spans="1:2" x14ac:dyDescent="0.25">
      <c r="A47450">
        <v>25924499</v>
      </c>
      <c r="B47450" t="s">
        <v>28727</v>
      </c>
    </row>
    <row r="47451" spans="1:2" x14ac:dyDescent="0.25">
      <c r="A47451">
        <v>25935533</v>
      </c>
      <c r="B47451" t="s">
        <v>28727</v>
      </c>
    </row>
    <row r="47452" spans="1:2" x14ac:dyDescent="0.25">
      <c r="A47452">
        <v>25932182</v>
      </c>
      <c r="B47452" t="s">
        <v>28727</v>
      </c>
    </row>
    <row r="47453" spans="1:2" x14ac:dyDescent="0.25">
      <c r="A47453">
        <v>25916452</v>
      </c>
      <c r="B47453" t="s">
        <v>28727</v>
      </c>
    </row>
    <row r="47454" spans="1:2" x14ac:dyDescent="0.25">
      <c r="A47454">
        <v>25935660</v>
      </c>
      <c r="B47454" t="s">
        <v>28727</v>
      </c>
    </row>
    <row r="47455" spans="1:2" x14ac:dyDescent="0.25">
      <c r="A47455">
        <v>25935706</v>
      </c>
      <c r="B47455" t="s">
        <v>28727</v>
      </c>
    </row>
    <row r="47456" spans="1:2" x14ac:dyDescent="0.25">
      <c r="A47456">
        <v>25935678</v>
      </c>
      <c r="B47456" t="s">
        <v>28727</v>
      </c>
    </row>
    <row r="47457" spans="1:2" x14ac:dyDescent="0.25">
      <c r="A47457">
        <v>25935677</v>
      </c>
      <c r="B47457" t="s">
        <v>28727</v>
      </c>
    </row>
    <row r="47458" spans="1:2" x14ac:dyDescent="0.25">
      <c r="A47458">
        <v>25935235</v>
      </c>
      <c r="B47458" t="s">
        <v>28727</v>
      </c>
    </row>
    <row r="47459" spans="1:2" x14ac:dyDescent="0.25">
      <c r="A47459">
        <v>25935530</v>
      </c>
      <c r="B47459" t="s">
        <v>28727</v>
      </c>
    </row>
    <row r="47460" spans="1:2" x14ac:dyDescent="0.25">
      <c r="A47460">
        <v>25935556</v>
      </c>
      <c r="B47460" t="s">
        <v>28727</v>
      </c>
    </row>
    <row r="47461" spans="1:2" x14ac:dyDescent="0.25">
      <c r="A47461">
        <v>25935319</v>
      </c>
      <c r="B47461" t="s">
        <v>28727</v>
      </c>
    </row>
    <row r="47462" spans="1:2" x14ac:dyDescent="0.25">
      <c r="A47462">
        <v>25932108</v>
      </c>
      <c r="B47462" t="s">
        <v>28727</v>
      </c>
    </row>
    <row r="47463" spans="1:2" x14ac:dyDescent="0.25">
      <c r="A47463">
        <v>25903662</v>
      </c>
      <c r="B47463" t="s">
        <v>28727</v>
      </c>
    </row>
    <row r="47464" spans="1:2" x14ac:dyDescent="0.25">
      <c r="A47464">
        <v>25792173</v>
      </c>
      <c r="B47464" t="s">
        <v>28727</v>
      </c>
    </row>
    <row r="47465" spans="1:2" x14ac:dyDescent="0.25">
      <c r="A47465">
        <v>25795178</v>
      </c>
      <c r="B47465" t="s">
        <v>28727</v>
      </c>
    </row>
    <row r="47466" spans="1:2" x14ac:dyDescent="0.25">
      <c r="A47466">
        <v>25911704</v>
      </c>
      <c r="B47466" t="s">
        <v>28727</v>
      </c>
    </row>
    <row r="47467" spans="1:2" x14ac:dyDescent="0.25">
      <c r="A47467">
        <v>25935560</v>
      </c>
      <c r="B47467" t="s">
        <v>28727</v>
      </c>
    </row>
    <row r="47468" spans="1:2" x14ac:dyDescent="0.25">
      <c r="A47468">
        <v>25904608</v>
      </c>
      <c r="B47468" t="s">
        <v>28727</v>
      </c>
    </row>
    <row r="47469" spans="1:2" x14ac:dyDescent="0.25">
      <c r="A47469">
        <v>25936168</v>
      </c>
      <c r="B47469" t="s">
        <v>28727</v>
      </c>
    </row>
    <row r="47470" spans="1:2" x14ac:dyDescent="0.25">
      <c r="A47470">
        <v>25931592</v>
      </c>
      <c r="B47470" t="s">
        <v>28727</v>
      </c>
    </row>
    <row r="47471" spans="1:2" x14ac:dyDescent="0.25">
      <c r="A47471">
        <v>25931583</v>
      </c>
      <c r="B47471" t="s">
        <v>28727</v>
      </c>
    </row>
    <row r="47472" spans="1:2" x14ac:dyDescent="0.25">
      <c r="A47472">
        <v>25928732</v>
      </c>
      <c r="B47472" t="s">
        <v>28727</v>
      </c>
    </row>
    <row r="47473" spans="1:2" x14ac:dyDescent="0.25">
      <c r="A47473">
        <v>25926734</v>
      </c>
      <c r="B47473" t="s">
        <v>28727</v>
      </c>
    </row>
    <row r="47474" spans="1:2" x14ac:dyDescent="0.25">
      <c r="A47474">
        <v>25638680</v>
      </c>
      <c r="B47474" t="s">
        <v>28727</v>
      </c>
    </row>
    <row r="47475" spans="1:2" x14ac:dyDescent="0.25">
      <c r="A47475">
        <v>25588263</v>
      </c>
      <c r="B47475" t="s">
        <v>28727</v>
      </c>
    </row>
    <row r="47476" spans="1:2" x14ac:dyDescent="0.25">
      <c r="A47476">
        <v>25600464</v>
      </c>
      <c r="B47476" t="s">
        <v>28727</v>
      </c>
    </row>
    <row r="47477" spans="1:2" x14ac:dyDescent="0.25">
      <c r="A47477">
        <v>21118140</v>
      </c>
      <c r="B47477" t="s">
        <v>28727</v>
      </c>
    </row>
    <row r="47478" spans="1:2" x14ac:dyDescent="0.25">
      <c r="A47478">
        <v>25936065</v>
      </c>
      <c r="B47478" t="s">
        <v>28727</v>
      </c>
    </row>
    <row r="47479" spans="1:2" x14ac:dyDescent="0.25">
      <c r="A47479">
        <v>25926943</v>
      </c>
      <c r="B47479" t="s">
        <v>28727</v>
      </c>
    </row>
    <row r="47480" spans="1:2" x14ac:dyDescent="0.25">
      <c r="A47480">
        <v>21595617</v>
      </c>
      <c r="B47480" t="s">
        <v>28727</v>
      </c>
    </row>
    <row r="47481" spans="1:2" x14ac:dyDescent="0.25">
      <c r="A47481">
        <v>25681500</v>
      </c>
      <c r="B47481" t="s">
        <v>28727</v>
      </c>
    </row>
    <row r="47482" spans="1:2" x14ac:dyDescent="0.25">
      <c r="A47482">
        <v>25936548</v>
      </c>
      <c r="B47482" t="s">
        <v>28727</v>
      </c>
    </row>
    <row r="47483" spans="1:2" x14ac:dyDescent="0.25">
      <c r="A47483">
        <v>25889772</v>
      </c>
      <c r="B47483" t="s">
        <v>28727</v>
      </c>
    </row>
    <row r="47484" spans="1:2" x14ac:dyDescent="0.25">
      <c r="A47484">
        <v>20531419</v>
      </c>
      <c r="B47484" t="s">
        <v>28727</v>
      </c>
    </row>
    <row r="47485" spans="1:2" x14ac:dyDescent="0.25">
      <c r="A47485">
        <v>25933080</v>
      </c>
      <c r="B47485" t="s">
        <v>28727</v>
      </c>
    </row>
    <row r="47486" spans="1:2" x14ac:dyDescent="0.25">
      <c r="A47486">
        <v>25769363</v>
      </c>
      <c r="B47486" t="s">
        <v>28727</v>
      </c>
    </row>
    <row r="47487" spans="1:2" x14ac:dyDescent="0.25">
      <c r="A47487">
        <v>25924146</v>
      </c>
      <c r="B47487" t="s">
        <v>28727</v>
      </c>
    </row>
    <row r="47488" spans="1:2" x14ac:dyDescent="0.25">
      <c r="A47488">
        <v>25770998</v>
      </c>
      <c r="B47488" t="s">
        <v>28727</v>
      </c>
    </row>
    <row r="47489" spans="1:2" x14ac:dyDescent="0.25">
      <c r="A47489">
        <v>25815210</v>
      </c>
      <c r="B47489" t="s">
        <v>28727</v>
      </c>
    </row>
    <row r="47490" spans="1:2" x14ac:dyDescent="0.25">
      <c r="A47490">
        <v>25562976</v>
      </c>
      <c r="B47490" t="s">
        <v>28727</v>
      </c>
    </row>
    <row r="47491" spans="1:2" x14ac:dyDescent="0.25">
      <c r="A47491">
        <v>25767736</v>
      </c>
      <c r="B47491" t="s">
        <v>28727</v>
      </c>
    </row>
    <row r="47492" spans="1:2" x14ac:dyDescent="0.25">
      <c r="A47492">
        <v>25665694</v>
      </c>
      <c r="B47492" t="s">
        <v>28727</v>
      </c>
    </row>
    <row r="47493" spans="1:2" x14ac:dyDescent="0.25">
      <c r="A47493">
        <v>25716400</v>
      </c>
      <c r="B47493" t="s">
        <v>28727</v>
      </c>
    </row>
    <row r="47494" spans="1:2" x14ac:dyDescent="0.25">
      <c r="A47494">
        <v>25584716</v>
      </c>
      <c r="B47494" t="s">
        <v>28727</v>
      </c>
    </row>
    <row r="47495" spans="1:2" x14ac:dyDescent="0.25">
      <c r="A47495">
        <v>25582175</v>
      </c>
      <c r="B47495" t="s">
        <v>28727</v>
      </c>
    </row>
    <row r="47496" spans="1:2" x14ac:dyDescent="0.25">
      <c r="A47496">
        <v>25903646</v>
      </c>
      <c r="B47496" t="s">
        <v>28727</v>
      </c>
    </row>
    <row r="47497" spans="1:2" x14ac:dyDescent="0.25">
      <c r="A47497">
        <v>25558803</v>
      </c>
      <c r="B47497" t="s">
        <v>28727</v>
      </c>
    </row>
    <row r="47498" spans="1:2" x14ac:dyDescent="0.25">
      <c r="A47498">
        <v>25660946</v>
      </c>
      <c r="B47498" t="s">
        <v>28727</v>
      </c>
    </row>
    <row r="47499" spans="1:2" x14ac:dyDescent="0.25">
      <c r="A47499">
        <v>25893004</v>
      </c>
      <c r="B47499" t="s">
        <v>28727</v>
      </c>
    </row>
    <row r="47500" spans="1:2" x14ac:dyDescent="0.25">
      <c r="A47500">
        <v>25884364</v>
      </c>
      <c r="B47500" t="s">
        <v>28727</v>
      </c>
    </row>
    <row r="47501" spans="1:2" x14ac:dyDescent="0.25">
      <c r="A47501">
        <v>25844598</v>
      </c>
      <c r="B47501" t="s">
        <v>28727</v>
      </c>
    </row>
    <row r="47502" spans="1:2" x14ac:dyDescent="0.25">
      <c r="A47502">
        <v>25866767</v>
      </c>
      <c r="B47502" t="s">
        <v>28727</v>
      </c>
    </row>
    <row r="47503" spans="1:2" x14ac:dyDescent="0.25">
      <c r="A47503">
        <v>25876997</v>
      </c>
      <c r="B47503" t="s">
        <v>28727</v>
      </c>
    </row>
    <row r="47504" spans="1:2" x14ac:dyDescent="0.25">
      <c r="A47504">
        <v>25885133</v>
      </c>
      <c r="B47504" t="s">
        <v>28727</v>
      </c>
    </row>
    <row r="47505" spans="1:2" x14ac:dyDescent="0.25">
      <c r="A47505">
        <v>25749883</v>
      </c>
      <c r="B47505" t="s">
        <v>28727</v>
      </c>
    </row>
    <row r="47506" spans="1:2" x14ac:dyDescent="0.25">
      <c r="A47506">
        <v>25889776</v>
      </c>
      <c r="B47506" t="s">
        <v>28727</v>
      </c>
    </row>
    <row r="47507" spans="1:2" x14ac:dyDescent="0.25">
      <c r="A47507">
        <v>25554151</v>
      </c>
      <c r="B47507" t="s">
        <v>28727</v>
      </c>
    </row>
    <row r="47508" spans="1:2" x14ac:dyDescent="0.25">
      <c r="A47508">
        <v>25564095</v>
      </c>
      <c r="B47508" t="s">
        <v>28727</v>
      </c>
    </row>
    <row r="47509" spans="1:2" x14ac:dyDescent="0.25">
      <c r="A47509">
        <v>25885123</v>
      </c>
      <c r="B47509" t="s">
        <v>28727</v>
      </c>
    </row>
    <row r="47510" spans="1:2" x14ac:dyDescent="0.25">
      <c r="A47510">
        <v>25345214</v>
      </c>
      <c r="B47510" t="s">
        <v>28727</v>
      </c>
    </row>
    <row r="47511" spans="1:2" x14ac:dyDescent="0.25">
      <c r="A47511">
        <v>25462356</v>
      </c>
      <c r="B47511" t="s">
        <v>28727</v>
      </c>
    </row>
    <row r="47512" spans="1:2" x14ac:dyDescent="0.25">
      <c r="A47512">
        <v>25442235</v>
      </c>
      <c r="B47512" t="s">
        <v>28727</v>
      </c>
    </row>
    <row r="47513" spans="1:2" x14ac:dyDescent="0.25">
      <c r="A47513">
        <v>25630667</v>
      </c>
      <c r="B47513" t="s">
        <v>28727</v>
      </c>
    </row>
    <row r="47514" spans="1:2" x14ac:dyDescent="0.25">
      <c r="A47514">
        <v>25577294</v>
      </c>
      <c r="B47514" t="s">
        <v>28727</v>
      </c>
    </row>
    <row r="47515" spans="1:2" x14ac:dyDescent="0.25">
      <c r="A47515">
        <v>25793703</v>
      </c>
      <c r="B47515" t="s">
        <v>28727</v>
      </c>
    </row>
    <row r="47516" spans="1:2" x14ac:dyDescent="0.25">
      <c r="A47516">
        <v>25881224</v>
      </c>
      <c r="B47516" t="s">
        <v>28727</v>
      </c>
    </row>
    <row r="47517" spans="1:2" x14ac:dyDescent="0.25">
      <c r="A47517">
        <v>25488602</v>
      </c>
      <c r="B47517" t="s">
        <v>28727</v>
      </c>
    </row>
    <row r="47518" spans="1:2" x14ac:dyDescent="0.25">
      <c r="A47518">
        <v>25630135</v>
      </c>
      <c r="B47518" t="s">
        <v>28727</v>
      </c>
    </row>
    <row r="47519" spans="1:2" x14ac:dyDescent="0.25">
      <c r="A47519">
        <v>25609133</v>
      </c>
      <c r="B47519" t="s">
        <v>28727</v>
      </c>
    </row>
    <row r="47520" spans="1:2" x14ac:dyDescent="0.25">
      <c r="A47520">
        <v>25582140</v>
      </c>
      <c r="B47520" t="s">
        <v>28727</v>
      </c>
    </row>
    <row r="47521" spans="1:2" x14ac:dyDescent="0.25">
      <c r="A47521">
        <v>21700138</v>
      </c>
      <c r="B47521" t="s">
        <v>28727</v>
      </c>
    </row>
    <row r="47522" spans="1:2" x14ac:dyDescent="0.25">
      <c r="A47522">
        <v>25932700</v>
      </c>
      <c r="B47522" t="s">
        <v>28727</v>
      </c>
    </row>
    <row r="47523" spans="1:2" x14ac:dyDescent="0.25">
      <c r="A47523">
        <v>20559922</v>
      </c>
      <c r="B47523" t="s">
        <v>28727</v>
      </c>
    </row>
    <row r="47524" spans="1:2" x14ac:dyDescent="0.25">
      <c r="A47524">
        <v>25930700</v>
      </c>
      <c r="B47524" t="s">
        <v>28727</v>
      </c>
    </row>
    <row r="47525" spans="1:2" x14ac:dyDescent="0.25">
      <c r="A47525">
        <v>25930639</v>
      </c>
      <c r="B47525" t="s">
        <v>28727</v>
      </c>
    </row>
    <row r="47526" spans="1:2" x14ac:dyDescent="0.25">
      <c r="A47526">
        <v>25930616</v>
      </c>
      <c r="B47526" t="s">
        <v>28727</v>
      </c>
    </row>
    <row r="47527" spans="1:2" x14ac:dyDescent="0.25">
      <c r="A47527">
        <v>25929409</v>
      </c>
      <c r="B47527" t="s">
        <v>28727</v>
      </c>
    </row>
    <row r="47528" spans="1:2" x14ac:dyDescent="0.25">
      <c r="A47528">
        <v>25929461</v>
      </c>
      <c r="B47528" t="s">
        <v>28727</v>
      </c>
    </row>
    <row r="47529" spans="1:2" x14ac:dyDescent="0.25">
      <c r="A47529">
        <v>25929038</v>
      </c>
      <c r="B47529" t="s">
        <v>28727</v>
      </c>
    </row>
    <row r="47530" spans="1:2" x14ac:dyDescent="0.25">
      <c r="A47530">
        <v>25927660</v>
      </c>
      <c r="B47530" t="s">
        <v>28727</v>
      </c>
    </row>
    <row r="47531" spans="1:2" x14ac:dyDescent="0.25">
      <c r="A47531">
        <v>25927855</v>
      </c>
      <c r="B47531" t="s">
        <v>28727</v>
      </c>
    </row>
    <row r="47532" spans="1:2" x14ac:dyDescent="0.25">
      <c r="A47532">
        <v>25927959</v>
      </c>
      <c r="B47532" t="s">
        <v>28727</v>
      </c>
    </row>
    <row r="47533" spans="1:2" x14ac:dyDescent="0.25">
      <c r="A47533">
        <v>25927265</v>
      </c>
      <c r="B47533" t="s">
        <v>28727</v>
      </c>
    </row>
    <row r="47534" spans="1:2" x14ac:dyDescent="0.25">
      <c r="A47534">
        <v>25923462</v>
      </c>
      <c r="B47534" t="s">
        <v>28727</v>
      </c>
    </row>
    <row r="47535" spans="1:2" x14ac:dyDescent="0.25">
      <c r="A47535">
        <v>25923472</v>
      </c>
      <c r="B47535" t="s">
        <v>28727</v>
      </c>
    </row>
    <row r="47536" spans="1:2" x14ac:dyDescent="0.25">
      <c r="A47536">
        <v>25922599</v>
      </c>
      <c r="B47536" t="s">
        <v>28727</v>
      </c>
    </row>
    <row r="47537" spans="1:2" x14ac:dyDescent="0.25">
      <c r="A47537">
        <v>25922344</v>
      </c>
      <c r="B47537" t="s">
        <v>28727</v>
      </c>
    </row>
    <row r="47538" spans="1:2" x14ac:dyDescent="0.25">
      <c r="A47538">
        <v>25922074</v>
      </c>
      <c r="B47538" t="s">
        <v>28727</v>
      </c>
    </row>
    <row r="47539" spans="1:2" x14ac:dyDescent="0.25">
      <c r="A47539">
        <v>25922067</v>
      </c>
      <c r="B47539" t="s">
        <v>28727</v>
      </c>
    </row>
    <row r="47540" spans="1:2" x14ac:dyDescent="0.25">
      <c r="A47540">
        <v>25921836</v>
      </c>
      <c r="B47540" t="s">
        <v>28727</v>
      </c>
    </row>
    <row r="47541" spans="1:2" x14ac:dyDescent="0.25">
      <c r="A47541">
        <v>25921342</v>
      </c>
      <c r="B47541" t="s">
        <v>28727</v>
      </c>
    </row>
    <row r="47542" spans="1:2" x14ac:dyDescent="0.25">
      <c r="A47542">
        <v>25919393</v>
      </c>
      <c r="B47542" t="s">
        <v>28727</v>
      </c>
    </row>
    <row r="47543" spans="1:2" x14ac:dyDescent="0.25">
      <c r="A47543">
        <v>25919249</v>
      </c>
      <c r="B47543" t="s">
        <v>28727</v>
      </c>
    </row>
    <row r="47544" spans="1:2" x14ac:dyDescent="0.25">
      <c r="A47544">
        <v>25918322</v>
      </c>
      <c r="B47544" t="s">
        <v>28727</v>
      </c>
    </row>
    <row r="47545" spans="1:2" x14ac:dyDescent="0.25">
      <c r="A47545">
        <v>25925244</v>
      </c>
      <c r="B47545" t="s">
        <v>28727</v>
      </c>
    </row>
    <row r="47546" spans="1:2" x14ac:dyDescent="0.25">
      <c r="A47546">
        <v>25926894</v>
      </c>
      <c r="B47546" t="s">
        <v>28727</v>
      </c>
    </row>
    <row r="47547" spans="1:2" x14ac:dyDescent="0.25">
      <c r="A47547">
        <v>25926680</v>
      </c>
      <c r="B47547" t="s">
        <v>28727</v>
      </c>
    </row>
    <row r="47548" spans="1:2" x14ac:dyDescent="0.25">
      <c r="A47548">
        <v>21735105</v>
      </c>
      <c r="B47548" t="s">
        <v>28727</v>
      </c>
    </row>
    <row r="47549" spans="1:2" x14ac:dyDescent="0.25">
      <c r="A47549">
        <v>20828925</v>
      </c>
      <c r="B47549" t="s">
        <v>28727</v>
      </c>
    </row>
    <row r="47550" spans="1:2" x14ac:dyDescent="0.25">
      <c r="A47550">
        <v>21338907</v>
      </c>
      <c r="B47550" t="s">
        <v>28727</v>
      </c>
    </row>
    <row r="47551" spans="1:2" x14ac:dyDescent="0.25">
      <c r="A47551">
        <v>21497837</v>
      </c>
      <c r="B47551" t="s">
        <v>28727</v>
      </c>
    </row>
    <row r="47552" spans="1:2" x14ac:dyDescent="0.25">
      <c r="A47552">
        <v>25914122</v>
      </c>
      <c r="B47552" t="s">
        <v>28727</v>
      </c>
    </row>
    <row r="47553" spans="1:2" x14ac:dyDescent="0.25">
      <c r="A47553">
        <v>25915112</v>
      </c>
      <c r="B47553" t="s">
        <v>28727</v>
      </c>
    </row>
    <row r="47554" spans="1:2" x14ac:dyDescent="0.25">
      <c r="A47554">
        <v>25913770</v>
      </c>
      <c r="B47554" t="s">
        <v>28727</v>
      </c>
    </row>
    <row r="47555" spans="1:2" x14ac:dyDescent="0.25">
      <c r="A47555">
        <v>25390918</v>
      </c>
      <c r="B47555" t="s">
        <v>28727</v>
      </c>
    </row>
    <row r="47556" spans="1:2" x14ac:dyDescent="0.25">
      <c r="A47556">
        <v>25389396</v>
      </c>
      <c r="B47556" t="s">
        <v>28727</v>
      </c>
    </row>
    <row r="47557" spans="1:2" x14ac:dyDescent="0.25">
      <c r="A47557">
        <v>25388873</v>
      </c>
      <c r="B47557" t="s">
        <v>28727</v>
      </c>
    </row>
    <row r="47558" spans="1:2" x14ac:dyDescent="0.25">
      <c r="A47558">
        <v>25390310</v>
      </c>
      <c r="B47558" t="s">
        <v>28727</v>
      </c>
    </row>
    <row r="47559" spans="1:2" x14ac:dyDescent="0.25">
      <c r="A47559">
        <v>25387655</v>
      </c>
      <c r="B47559" t="s">
        <v>28727</v>
      </c>
    </row>
    <row r="47560" spans="1:2" x14ac:dyDescent="0.25">
      <c r="A47560">
        <v>25387510</v>
      </c>
      <c r="B47560" t="s">
        <v>28727</v>
      </c>
    </row>
    <row r="47561" spans="1:2" x14ac:dyDescent="0.25">
      <c r="A47561">
        <v>25384449</v>
      </c>
      <c r="B47561" t="s">
        <v>28727</v>
      </c>
    </row>
    <row r="47562" spans="1:2" x14ac:dyDescent="0.25">
      <c r="A47562">
        <v>25384436</v>
      </c>
      <c r="B47562" t="s">
        <v>28727</v>
      </c>
    </row>
    <row r="47563" spans="1:2" x14ac:dyDescent="0.25">
      <c r="A47563">
        <v>25385983</v>
      </c>
      <c r="B47563" t="s">
        <v>28727</v>
      </c>
    </row>
    <row r="47564" spans="1:2" x14ac:dyDescent="0.25">
      <c r="A47564">
        <v>25386310</v>
      </c>
      <c r="B47564" t="s">
        <v>28727</v>
      </c>
    </row>
    <row r="47565" spans="1:2" x14ac:dyDescent="0.25">
      <c r="A47565">
        <v>25385004</v>
      </c>
      <c r="B47565" t="s">
        <v>28727</v>
      </c>
    </row>
    <row r="47566" spans="1:2" x14ac:dyDescent="0.25">
      <c r="A47566">
        <v>25385036</v>
      </c>
      <c r="B47566" t="s">
        <v>28727</v>
      </c>
    </row>
    <row r="47567" spans="1:2" x14ac:dyDescent="0.25">
      <c r="A47567">
        <v>25385008</v>
      </c>
      <c r="B47567" t="s">
        <v>28727</v>
      </c>
    </row>
    <row r="47568" spans="1:2" x14ac:dyDescent="0.25">
      <c r="A47568">
        <v>25904753</v>
      </c>
      <c r="B47568" t="s">
        <v>28727</v>
      </c>
    </row>
    <row r="47569" spans="1:2" x14ac:dyDescent="0.25">
      <c r="A47569">
        <v>21664964</v>
      </c>
      <c r="B47569" t="s">
        <v>28727</v>
      </c>
    </row>
    <row r="47570" spans="1:2" x14ac:dyDescent="0.25">
      <c r="A47570">
        <v>25933627</v>
      </c>
      <c r="B47570" t="s">
        <v>28727</v>
      </c>
    </row>
    <row r="47571" spans="1:2" x14ac:dyDescent="0.25">
      <c r="A47571">
        <v>25933125</v>
      </c>
      <c r="B47571" t="s">
        <v>28727</v>
      </c>
    </row>
    <row r="47572" spans="1:2" x14ac:dyDescent="0.25">
      <c r="A47572">
        <v>25933084</v>
      </c>
      <c r="B47572" t="s">
        <v>28727</v>
      </c>
    </row>
    <row r="47573" spans="1:2" x14ac:dyDescent="0.25">
      <c r="A47573">
        <v>21097037</v>
      </c>
      <c r="B47573" t="s">
        <v>28727</v>
      </c>
    </row>
    <row r="47574" spans="1:2" x14ac:dyDescent="0.25">
      <c r="A47574">
        <v>25936048</v>
      </c>
      <c r="B47574" t="s">
        <v>28727</v>
      </c>
    </row>
    <row r="47575" spans="1:2" x14ac:dyDescent="0.25">
      <c r="A47575">
        <v>25835486</v>
      </c>
      <c r="B47575" t="s">
        <v>28727</v>
      </c>
    </row>
    <row r="47576" spans="1:2" x14ac:dyDescent="0.25">
      <c r="A47576">
        <v>25928514</v>
      </c>
      <c r="B47576" t="s">
        <v>28727</v>
      </c>
    </row>
    <row r="47577" spans="1:2" x14ac:dyDescent="0.25">
      <c r="A47577">
        <v>25915299</v>
      </c>
      <c r="B47577" t="s">
        <v>28727</v>
      </c>
    </row>
    <row r="47578" spans="1:2" x14ac:dyDescent="0.25">
      <c r="A47578">
        <v>25904737</v>
      </c>
      <c r="B47578" t="s">
        <v>28727</v>
      </c>
    </row>
    <row r="47579" spans="1:2" x14ac:dyDescent="0.25">
      <c r="A47579">
        <v>25844584</v>
      </c>
      <c r="B47579" t="s">
        <v>28727</v>
      </c>
    </row>
    <row r="47580" spans="1:2" x14ac:dyDescent="0.25">
      <c r="A47580">
        <v>25744928</v>
      </c>
      <c r="B47580" t="s">
        <v>28727</v>
      </c>
    </row>
    <row r="47581" spans="1:2" x14ac:dyDescent="0.25">
      <c r="A47581">
        <v>25744160</v>
      </c>
      <c r="B47581" t="s">
        <v>28727</v>
      </c>
    </row>
    <row r="47582" spans="1:2" x14ac:dyDescent="0.25">
      <c r="A47582">
        <v>21910174</v>
      </c>
      <c r="B47582" t="s">
        <v>28727</v>
      </c>
    </row>
    <row r="47583" spans="1:2" x14ac:dyDescent="0.25">
      <c r="A47583">
        <v>25677816</v>
      </c>
      <c r="B47583" t="s">
        <v>28727</v>
      </c>
    </row>
    <row r="47584" spans="1:2" x14ac:dyDescent="0.25">
      <c r="A47584">
        <v>25575240</v>
      </c>
      <c r="B47584" t="s">
        <v>28727</v>
      </c>
    </row>
    <row r="47585" spans="1:2" x14ac:dyDescent="0.25">
      <c r="A47585">
        <v>25631944</v>
      </c>
      <c r="B47585" t="s">
        <v>28727</v>
      </c>
    </row>
    <row r="47586" spans="1:2" x14ac:dyDescent="0.25">
      <c r="A47586">
        <v>25638671</v>
      </c>
      <c r="B47586" t="s">
        <v>28727</v>
      </c>
    </row>
    <row r="47587" spans="1:2" x14ac:dyDescent="0.25">
      <c r="A47587">
        <v>25593671</v>
      </c>
      <c r="B47587" t="s">
        <v>28727</v>
      </c>
    </row>
    <row r="47588" spans="1:2" x14ac:dyDescent="0.25">
      <c r="A47588">
        <v>25582134</v>
      </c>
      <c r="B47588" t="s">
        <v>28727</v>
      </c>
    </row>
    <row r="47589" spans="1:2" x14ac:dyDescent="0.25">
      <c r="A47589">
        <v>25561532</v>
      </c>
      <c r="B47589" t="s">
        <v>28727</v>
      </c>
    </row>
    <row r="47590" spans="1:2" x14ac:dyDescent="0.25">
      <c r="A47590">
        <v>25533630</v>
      </c>
      <c r="B47590" t="s">
        <v>28727</v>
      </c>
    </row>
    <row r="47591" spans="1:2" x14ac:dyDescent="0.25">
      <c r="A47591">
        <v>25924264</v>
      </c>
      <c r="B47591" t="s">
        <v>28727</v>
      </c>
    </row>
    <row r="47592" spans="1:2" x14ac:dyDescent="0.25">
      <c r="A47592">
        <v>25388400</v>
      </c>
      <c r="B47592" t="s">
        <v>28727</v>
      </c>
    </row>
    <row r="47593" spans="1:2" x14ac:dyDescent="0.25">
      <c r="A47593">
        <v>25928475</v>
      </c>
      <c r="B47593" t="s">
        <v>28727</v>
      </c>
    </row>
    <row r="47594" spans="1:2" x14ac:dyDescent="0.25">
      <c r="A47594">
        <v>25345339</v>
      </c>
      <c r="B47594" t="s">
        <v>28727</v>
      </c>
    </row>
    <row r="47595" spans="1:2" x14ac:dyDescent="0.25">
      <c r="A47595">
        <v>25384733</v>
      </c>
      <c r="B47595" t="s">
        <v>28727</v>
      </c>
    </row>
    <row r="47596" spans="1:2" x14ac:dyDescent="0.25">
      <c r="A47596">
        <v>25515620</v>
      </c>
      <c r="B47596" t="s">
        <v>28727</v>
      </c>
    </row>
    <row r="47597" spans="1:2" x14ac:dyDescent="0.25">
      <c r="A47597">
        <v>25935092</v>
      </c>
      <c r="B47597" t="s">
        <v>28727</v>
      </c>
    </row>
    <row r="47598" spans="1:2" x14ac:dyDescent="0.25">
      <c r="A47598">
        <v>25935014</v>
      </c>
      <c r="B47598" t="s">
        <v>28727</v>
      </c>
    </row>
    <row r="47599" spans="1:2" x14ac:dyDescent="0.25">
      <c r="A47599">
        <v>25934928</v>
      </c>
      <c r="B47599" t="s">
        <v>28727</v>
      </c>
    </row>
    <row r="47600" spans="1:2" x14ac:dyDescent="0.25">
      <c r="A47600">
        <v>25934569</v>
      </c>
      <c r="B47600" t="s">
        <v>28727</v>
      </c>
    </row>
    <row r="47601" spans="1:2" x14ac:dyDescent="0.25">
      <c r="A47601">
        <v>25437389</v>
      </c>
      <c r="B47601" t="s">
        <v>28727</v>
      </c>
    </row>
    <row r="47602" spans="1:2" x14ac:dyDescent="0.25">
      <c r="A47602">
        <v>25540800</v>
      </c>
      <c r="B47602" t="s">
        <v>28727</v>
      </c>
    </row>
    <row r="47603" spans="1:2" x14ac:dyDescent="0.25">
      <c r="A47603">
        <v>25536699</v>
      </c>
      <c r="B47603" t="s">
        <v>28727</v>
      </c>
    </row>
    <row r="47604" spans="1:2" x14ac:dyDescent="0.25">
      <c r="A47604">
        <v>25932903</v>
      </c>
      <c r="B47604" t="s">
        <v>28727</v>
      </c>
    </row>
    <row r="47605" spans="1:2" x14ac:dyDescent="0.25">
      <c r="A47605">
        <v>25935214</v>
      </c>
      <c r="B47605" t="s">
        <v>28727</v>
      </c>
    </row>
    <row r="47606" spans="1:2" x14ac:dyDescent="0.25">
      <c r="A47606">
        <v>25388248</v>
      </c>
      <c r="B47606" t="s">
        <v>28727</v>
      </c>
    </row>
    <row r="47607" spans="1:2" x14ac:dyDescent="0.25">
      <c r="A47607">
        <v>21404352</v>
      </c>
      <c r="B47607" t="s">
        <v>28727</v>
      </c>
    </row>
    <row r="47608" spans="1:2" x14ac:dyDescent="0.25">
      <c r="A47608">
        <v>25554158</v>
      </c>
      <c r="B47608" t="s">
        <v>28727</v>
      </c>
    </row>
    <row r="47609" spans="1:2" x14ac:dyDescent="0.25">
      <c r="A47609">
        <v>25485538</v>
      </c>
      <c r="B47609" t="s">
        <v>28727</v>
      </c>
    </row>
    <row r="47610" spans="1:2" x14ac:dyDescent="0.25">
      <c r="A47610">
        <v>25932887</v>
      </c>
      <c r="B47610" t="s">
        <v>28727</v>
      </c>
    </row>
    <row r="47611" spans="1:2" x14ac:dyDescent="0.25">
      <c r="A47611">
        <v>25453592</v>
      </c>
      <c r="B47611" t="s">
        <v>28727</v>
      </c>
    </row>
    <row r="47612" spans="1:2" x14ac:dyDescent="0.25">
      <c r="A47612">
        <v>21356351</v>
      </c>
      <c r="B47612" t="s">
        <v>28727</v>
      </c>
    </row>
    <row r="47613" spans="1:2" x14ac:dyDescent="0.25">
      <c r="A47613">
        <v>25934228</v>
      </c>
      <c r="B47613" t="s">
        <v>28727</v>
      </c>
    </row>
    <row r="47614" spans="1:2" x14ac:dyDescent="0.25">
      <c r="A47614">
        <v>25934205</v>
      </c>
      <c r="B47614" t="s">
        <v>28727</v>
      </c>
    </row>
    <row r="47615" spans="1:2" x14ac:dyDescent="0.25">
      <c r="A47615">
        <v>25934136</v>
      </c>
      <c r="B47615" t="s">
        <v>28727</v>
      </c>
    </row>
    <row r="47616" spans="1:2" x14ac:dyDescent="0.25">
      <c r="A47616">
        <v>25890266</v>
      </c>
      <c r="B47616" t="s">
        <v>28727</v>
      </c>
    </row>
    <row r="47617" spans="1:2" x14ac:dyDescent="0.25">
      <c r="A47617">
        <v>25933923</v>
      </c>
      <c r="B47617" t="s">
        <v>28727</v>
      </c>
    </row>
    <row r="47618" spans="1:2" x14ac:dyDescent="0.25">
      <c r="A47618">
        <v>21694936</v>
      </c>
      <c r="B47618" t="s">
        <v>28727</v>
      </c>
    </row>
    <row r="47619" spans="1:2" x14ac:dyDescent="0.25">
      <c r="A47619">
        <v>25437343</v>
      </c>
      <c r="B47619" t="s">
        <v>28727</v>
      </c>
    </row>
    <row r="47620" spans="1:2" x14ac:dyDescent="0.25">
      <c r="A47620">
        <v>25729378</v>
      </c>
      <c r="B47620" t="s">
        <v>28727</v>
      </c>
    </row>
    <row r="47621" spans="1:2" x14ac:dyDescent="0.25">
      <c r="A47621">
        <v>25644416</v>
      </c>
      <c r="B47621" t="s">
        <v>28727</v>
      </c>
    </row>
    <row r="47622" spans="1:2" x14ac:dyDescent="0.25">
      <c r="A47622">
        <v>25388118</v>
      </c>
      <c r="B47622" t="s">
        <v>28727</v>
      </c>
    </row>
    <row r="47623" spans="1:2" x14ac:dyDescent="0.25">
      <c r="A47623">
        <v>25386779</v>
      </c>
      <c r="B47623" t="s">
        <v>28727</v>
      </c>
    </row>
    <row r="47624" spans="1:2" x14ac:dyDescent="0.25">
      <c r="A47624">
        <v>25389602</v>
      </c>
      <c r="B47624" t="s">
        <v>28727</v>
      </c>
    </row>
    <row r="47625" spans="1:2" x14ac:dyDescent="0.25">
      <c r="A47625">
        <v>25933725</v>
      </c>
      <c r="B47625" t="s">
        <v>28727</v>
      </c>
    </row>
    <row r="47626" spans="1:2" x14ac:dyDescent="0.25">
      <c r="A47626">
        <v>25744146</v>
      </c>
      <c r="B47626" t="s">
        <v>28727</v>
      </c>
    </row>
    <row r="47627" spans="1:2" x14ac:dyDescent="0.25">
      <c r="A47627">
        <v>25932961</v>
      </c>
      <c r="B47627" t="s">
        <v>28727</v>
      </c>
    </row>
    <row r="47628" spans="1:2" x14ac:dyDescent="0.25">
      <c r="A47628">
        <v>25642883</v>
      </c>
      <c r="B47628" t="s">
        <v>28727</v>
      </c>
    </row>
    <row r="47629" spans="1:2" x14ac:dyDescent="0.25">
      <c r="A47629">
        <v>24717899</v>
      </c>
      <c r="B47629" t="s">
        <v>28727</v>
      </c>
    </row>
    <row r="47630" spans="1:2" x14ac:dyDescent="0.25">
      <c r="A47630">
        <v>25925853</v>
      </c>
      <c r="B47630" t="s">
        <v>28727</v>
      </c>
    </row>
    <row r="47631" spans="1:2" x14ac:dyDescent="0.25">
      <c r="A47631">
        <v>21837282</v>
      </c>
      <c r="B47631" t="s">
        <v>28727</v>
      </c>
    </row>
    <row r="47632" spans="1:2" x14ac:dyDescent="0.25">
      <c r="A47632">
        <v>21658002</v>
      </c>
      <c r="B47632" t="s">
        <v>28727</v>
      </c>
    </row>
    <row r="47633" spans="1:2" x14ac:dyDescent="0.25">
      <c r="A47633">
        <v>25927712</v>
      </c>
      <c r="B47633" t="s">
        <v>28727</v>
      </c>
    </row>
    <row r="47634" spans="1:2" x14ac:dyDescent="0.25">
      <c r="A47634">
        <v>25927412</v>
      </c>
      <c r="B47634" t="s">
        <v>28727</v>
      </c>
    </row>
    <row r="47635" spans="1:2" x14ac:dyDescent="0.25">
      <c r="A47635">
        <v>25924553</v>
      </c>
      <c r="B47635" t="s">
        <v>28727</v>
      </c>
    </row>
    <row r="47636" spans="1:2" x14ac:dyDescent="0.25">
      <c r="A47636">
        <v>25925904</v>
      </c>
      <c r="B47636" t="s">
        <v>28727</v>
      </c>
    </row>
    <row r="47637" spans="1:2" x14ac:dyDescent="0.25">
      <c r="A47637">
        <v>25926809</v>
      </c>
      <c r="B47637" t="s">
        <v>28727</v>
      </c>
    </row>
    <row r="47638" spans="1:2" x14ac:dyDescent="0.25">
      <c r="A47638">
        <v>25926684</v>
      </c>
      <c r="B47638" t="s">
        <v>28727</v>
      </c>
    </row>
    <row r="47639" spans="1:2" x14ac:dyDescent="0.25">
      <c r="A47639">
        <v>25925103</v>
      </c>
      <c r="B47639" t="s">
        <v>28727</v>
      </c>
    </row>
    <row r="47640" spans="1:2" x14ac:dyDescent="0.25">
      <c r="A47640">
        <v>25925072</v>
      </c>
      <c r="B47640" t="s">
        <v>28727</v>
      </c>
    </row>
    <row r="47641" spans="1:2" x14ac:dyDescent="0.25">
      <c r="A47641">
        <v>25282391</v>
      </c>
      <c r="B47641" t="s">
        <v>28727</v>
      </c>
    </row>
    <row r="47642" spans="1:2" x14ac:dyDescent="0.25">
      <c r="A47642">
        <v>20586306</v>
      </c>
      <c r="B47642" t="s">
        <v>28727</v>
      </c>
    </row>
    <row r="47643" spans="1:2" x14ac:dyDescent="0.25">
      <c r="A47643">
        <v>25922689</v>
      </c>
      <c r="B47643" t="s">
        <v>28727</v>
      </c>
    </row>
    <row r="47644" spans="1:2" x14ac:dyDescent="0.25">
      <c r="A47644">
        <v>20950525</v>
      </c>
      <c r="B47644" t="s">
        <v>28727</v>
      </c>
    </row>
    <row r="47645" spans="1:2" x14ac:dyDescent="0.25">
      <c r="A47645">
        <v>25922656</v>
      </c>
      <c r="B47645" t="s">
        <v>28727</v>
      </c>
    </row>
    <row r="47646" spans="1:2" x14ac:dyDescent="0.25">
      <c r="A47646">
        <v>25920343</v>
      </c>
      <c r="B47646" t="s">
        <v>28727</v>
      </c>
    </row>
    <row r="47647" spans="1:2" x14ac:dyDescent="0.25">
      <c r="A47647">
        <v>25922984</v>
      </c>
      <c r="B47647" t="s">
        <v>28727</v>
      </c>
    </row>
    <row r="47648" spans="1:2" x14ac:dyDescent="0.25">
      <c r="A47648">
        <v>25924733</v>
      </c>
      <c r="B47648" t="s">
        <v>28727</v>
      </c>
    </row>
    <row r="47649" spans="1:2" x14ac:dyDescent="0.25">
      <c r="A47649">
        <v>25924727</v>
      </c>
      <c r="B47649" t="s">
        <v>28727</v>
      </c>
    </row>
    <row r="47650" spans="1:2" x14ac:dyDescent="0.25">
      <c r="A47650">
        <v>25924711</v>
      </c>
      <c r="B47650" t="s">
        <v>28727</v>
      </c>
    </row>
    <row r="47651" spans="1:2" x14ac:dyDescent="0.25">
      <c r="A47651">
        <v>25924570</v>
      </c>
      <c r="B47651" t="s">
        <v>28727</v>
      </c>
    </row>
    <row r="47652" spans="1:2" x14ac:dyDescent="0.25">
      <c r="A47652">
        <v>25924481</v>
      </c>
      <c r="B47652" t="s">
        <v>28727</v>
      </c>
    </row>
    <row r="47653" spans="1:2" x14ac:dyDescent="0.25">
      <c r="A47653">
        <v>25924474</v>
      </c>
      <c r="B47653" t="s">
        <v>28727</v>
      </c>
    </row>
    <row r="47654" spans="1:2" x14ac:dyDescent="0.25">
      <c r="A47654">
        <v>25919426</v>
      </c>
      <c r="B47654" t="s">
        <v>28727</v>
      </c>
    </row>
    <row r="47655" spans="1:2" x14ac:dyDescent="0.25">
      <c r="A47655">
        <v>25919549</v>
      </c>
      <c r="B47655" t="s">
        <v>28727</v>
      </c>
    </row>
    <row r="47656" spans="1:2" x14ac:dyDescent="0.25">
      <c r="A47656">
        <v>25924077</v>
      </c>
      <c r="B47656" t="s">
        <v>28727</v>
      </c>
    </row>
    <row r="47657" spans="1:2" x14ac:dyDescent="0.25">
      <c r="A47657">
        <v>25924006</v>
      </c>
      <c r="B47657" t="s">
        <v>28727</v>
      </c>
    </row>
    <row r="47658" spans="1:2" x14ac:dyDescent="0.25">
      <c r="A47658">
        <v>25923181</v>
      </c>
      <c r="B47658" t="s">
        <v>28727</v>
      </c>
    </row>
    <row r="47659" spans="1:2" x14ac:dyDescent="0.25">
      <c r="A47659">
        <v>25923430</v>
      </c>
      <c r="B47659" t="s">
        <v>28727</v>
      </c>
    </row>
    <row r="47660" spans="1:2" x14ac:dyDescent="0.25">
      <c r="A47660">
        <v>24157150</v>
      </c>
      <c r="B47660" t="s">
        <v>28727</v>
      </c>
    </row>
    <row r="47661" spans="1:2" x14ac:dyDescent="0.25">
      <c r="A47661">
        <v>25923969</v>
      </c>
      <c r="B47661" t="s">
        <v>28727</v>
      </c>
    </row>
    <row r="47662" spans="1:2" x14ac:dyDescent="0.25">
      <c r="A47662">
        <v>24241411</v>
      </c>
      <c r="B47662" t="s">
        <v>28727</v>
      </c>
    </row>
    <row r="47663" spans="1:2" x14ac:dyDescent="0.25">
      <c r="A47663">
        <v>25923097</v>
      </c>
      <c r="B47663" t="s">
        <v>28727</v>
      </c>
    </row>
    <row r="47664" spans="1:2" x14ac:dyDescent="0.25">
      <c r="A47664">
        <v>25923235</v>
      </c>
      <c r="B47664" t="s">
        <v>28727</v>
      </c>
    </row>
    <row r="47665" spans="1:2" x14ac:dyDescent="0.25">
      <c r="A47665">
        <v>25923504</v>
      </c>
      <c r="B47665" t="s">
        <v>28727</v>
      </c>
    </row>
    <row r="47666" spans="1:2" x14ac:dyDescent="0.25">
      <c r="A47666">
        <v>25923752</v>
      </c>
      <c r="B47666" t="s">
        <v>28727</v>
      </c>
    </row>
    <row r="47667" spans="1:2" x14ac:dyDescent="0.25">
      <c r="A47667">
        <v>25922426</v>
      </c>
      <c r="B47667" t="s">
        <v>28727</v>
      </c>
    </row>
    <row r="47668" spans="1:2" x14ac:dyDescent="0.25">
      <c r="A47668">
        <v>24127761</v>
      </c>
      <c r="B47668" t="s">
        <v>28727</v>
      </c>
    </row>
    <row r="47669" spans="1:2" x14ac:dyDescent="0.25">
      <c r="A47669">
        <v>25826186</v>
      </c>
      <c r="B47669" t="s">
        <v>28727</v>
      </c>
    </row>
    <row r="47670" spans="1:2" x14ac:dyDescent="0.25">
      <c r="A47670">
        <v>25923009</v>
      </c>
      <c r="B47670" t="s">
        <v>28727</v>
      </c>
    </row>
    <row r="47671" spans="1:2" x14ac:dyDescent="0.25">
      <c r="A47671">
        <v>25919306</v>
      </c>
      <c r="B47671" t="s">
        <v>28727</v>
      </c>
    </row>
    <row r="47672" spans="1:2" x14ac:dyDescent="0.25">
      <c r="A47672">
        <v>25923027</v>
      </c>
      <c r="B47672" t="s">
        <v>28727</v>
      </c>
    </row>
    <row r="47673" spans="1:2" x14ac:dyDescent="0.25">
      <c r="A47673">
        <v>25923133</v>
      </c>
      <c r="B47673" t="s">
        <v>28727</v>
      </c>
    </row>
    <row r="47674" spans="1:2" x14ac:dyDescent="0.25">
      <c r="A47674">
        <v>25922849</v>
      </c>
      <c r="B47674" t="s">
        <v>28727</v>
      </c>
    </row>
    <row r="47675" spans="1:2" x14ac:dyDescent="0.25">
      <c r="A47675">
        <v>25922763</v>
      </c>
      <c r="B47675" t="s">
        <v>28727</v>
      </c>
    </row>
    <row r="47676" spans="1:2" x14ac:dyDescent="0.25">
      <c r="A47676">
        <v>25922747</v>
      </c>
      <c r="B47676" t="s">
        <v>28727</v>
      </c>
    </row>
    <row r="47677" spans="1:2" x14ac:dyDescent="0.25">
      <c r="A47677">
        <v>25922756</v>
      </c>
      <c r="B47677" t="s">
        <v>28727</v>
      </c>
    </row>
    <row r="47678" spans="1:2" x14ac:dyDescent="0.25">
      <c r="A47678">
        <v>25921570</v>
      </c>
      <c r="B47678" t="s">
        <v>28727</v>
      </c>
    </row>
    <row r="47679" spans="1:2" x14ac:dyDescent="0.25">
      <c r="A47679">
        <v>25921534</v>
      </c>
      <c r="B47679" t="s">
        <v>28727</v>
      </c>
    </row>
    <row r="47680" spans="1:2" x14ac:dyDescent="0.25">
      <c r="A47680">
        <v>25921539</v>
      </c>
      <c r="B47680" t="s">
        <v>28727</v>
      </c>
    </row>
    <row r="47681" spans="1:2" x14ac:dyDescent="0.25">
      <c r="A47681">
        <v>25921617</v>
      </c>
      <c r="B47681" t="s">
        <v>28727</v>
      </c>
    </row>
    <row r="47682" spans="1:2" x14ac:dyDescent="0.25">
      <c r="A47682">
        <v>25921871</v>
      </c>
      <c r="B47682" t="s">
        <v>28727</v>
      </c>
    </row>
    <row r="47683" spans="1:2" x14ac:dyDescent="0.25">
      <c r="A47683">
        <v>24777631</v>
      </c>
      <c r="B47683" t="s">
        <v>28727</v>
      </c>
    </row>
    <row r="47684" spans="1:2" x14ac:dyDescent="0.25">
      <c r="A47684">
        <v>21301788</v>
      </c>
      <c r="B47684" t="s">
        <v>28727</v>
      </c>
    </row>
    <row r="47685" spans="1:2" x14ac:dyDescent="0.25">
      <c r="A47685">
        <v>25920978</v>
      </c>
      <c r="B47685" t="s">
        <v>28727</v>
      </c>
    </row>
    <row r="47686" spans="1:2" x14ac:dyDescent="0.25">
      <c r="A47686">
        <v>25921174</v>
      </c>
      <c r="B47686" t="s">
        <v>28727</v>
      </c>
    </row>
    <row r="47687" spans="1:2" x14ac:dyDescent="0.25">
      <c r="A47687">
        <v>25921134</v>
      </c>
      <c r="B47687" t="s">
        <v>28727</v>
      </c>
    </row>
    <row r="47688" spans="1:2" x14ac:dyDescent="0.25">
      <c r="A47688">
        <v>25921017</v>
      </c>
      <c r="B47688" t="s">
        <v>28727</v>
      </c>
    </row>
    <row r="47689" spans="1:2" x14ac:dyDescent="0.25">
      <c r="A47689">
        <v>24180283</v>
      </c>
      <c r="B47689" t="s">
        <v>28727</v>
      </c>
    </row>
    <row r="47690" spans="1:2" x14ac:dyDescent="0.25">
      <c r="A47690">
        <v>25920734</v>
      </c>
      <c r="B47690" t="s">
        <v>28727</v>
      </c>
    </row>
    <row r="47691" spans="1:2" x14ac:dyDescent="0.25">
      <c r="A47691">
        <v>21420821</v>
      </c>
      <c r="B47691" t="s">
        <v>28727</v>
      </c>
    </row>
    <row r="47692" spans="1:2" x14ac:dyDescent="0.25">
      <c r="A47692">
        <v>21025553</v>
      </c>
      <c r="B47692" t="s">
        <v>28727</v>
      </c>
    </row>
    <row r="47693" spans="1:2" x14ac:dyDescent="0.25">
      <c r="A47693">
        <v>25918618</v>
      </c>
      <c r="B47693" t="s">
        <v>28727</v>
      </c>
    </row>
    <row r="47694" spans="1:2" x14ac:dyDescent="0.25">
      <c r="A47694">
        <v>25920216</v>
      </c>
      <c r="B47694" t="s">
        <v>28727</v>
      </c>
    </row>
    <row r="47695" spans="1:2" x14ac:dyDescent="0.25">
      <c r="A47695">
        <v>25919276</v>
      </c>
      <c r="B47695" t="s">
        <v>28727</v>
      </c>
    </row>
    <row r="47696" spans="1:2" x14ac:dyDescent="0.25">
      <c r="A47696">
        <v>25918799</v>
      </c>
      <c r="B47696" t="s">
        <v>28727</v>
      </c>
    </row>
    <row r="47697" spans="1:2" x14ac:dyDescent="0.25">
      <c r="A47697">
        <v>25914734</v>
      </c>
      <c r="B47697" t="s">
        <v>28727</v>
      </c>
    </row>
    <row r="47698" spans="1:2" x14ac:dyDescent="0.25">
      <c r="A47698">
        <v>25916809</v>
      </c>
      <c r="B47698" t="s">
        <v>28727</v>
      </c>
    </row>
    <row r="47699" spans="1:2" x14ac:dyDescent="0.25">
      <c r="A47699">
        <v>25915963</v>
      </c>
      <c r="B47699" t="s">
        <v>28727</v>
      </c>
    </row>
    <row r="47700" spans="1:2" x14ac:dyDescent="0.25">
      <c r="A47700">
        <v>25915604</v>
      </c>
      <c r="B47700" t="s">
        <v>28727</v>
      </c>
    </row>
    <row r="47701" spans="1:2" x14ac:dyDescent="0.25">
      <c r="A47701">
        <v>25918483</v>
      </c>
      <c r="B47701" t="s">
        <v>28727</v>
      </c>
    </row>
    <row r="47702" spans="1:2" x14ac:dyDescent="0.25">
      <c r="A47702">
        <v>25918194</v>
      </c>
      <c r="B47702" t="s">
        <v>28727</v>
      </c>
    </row>
    <row r="47703" spans="1:2" x14ac:dyDescent="0.25">
      <c r="A47703">
        <v>25916896</v>
      </c>
      <c r="B47703" t="s">
        <v>28727</v>
      </c>
    </row>
    <row r="47704" spans="1:2" x14ac:dyDescent="0.25">
      <c r="A47704">
        <v>24478938</v>
      </c>
      <c r="B47704" t="s">
        <v>28727</v>
      </c>
    </row>
    <row r="47705" spans="1:2" x14ac:dyDescent="0.25">
      <c r="A47705">
        <v>21872353</v>
      </c>
      <c r="B47705" t="s">
        <v>28727</v>
      </c>
    </row>
    <row r="47706" spans="1:2" x14ac:dyDescent="0.25">
      <c r="A47706">
        <v>25387479</v>
      </c>
      <c r="B47706" t="s">
        <v>28727</v>
      </c>
    </row>
    <row r="47707" spans="1:2" x14ac:dyDescent="0.25">
      <c r="A47707">
        <v>25916726</v>
      </c>
      <c r="B47707" t="s">
        <v>28727</v>
      </c>
    </row>
    <row r="47708" spans="1:2" x14ac:dyDescent="0.25">
      <c r="A47708">
        <v>25917767</v>
      </c>
      <c r="B47708" t="s">
        <v>28727</v>
      </c>
    </row>
    <row r="47709" spans="1:2" x14ac:dyDescent="0.25">
      <c r="A47709">
        <v>25916813</v>
      </c>
      <c r="B47709" t="s">
        <v>28727</v>
      </c>
    </row>
    <row r="47710" spans="1:2" x14ac:dyDescent="0.25">
      <c r="A47710">
        <v>25917257</v>
      </c>
      <c r="B47710" t="s">
        <v>28727</v>
      </c>
    </row>
    <row r="47711" spans="1:2" x14ac:dyDescent="0.25">
      <c r="A47711">
        <v>25917205</v>
      </c>
      <c r="B47711" t="s">
        <v>28727</v>
      </c>
    </row>
    <row r="47712" spans="1:2" x14ac:dyDescent="0.25">
      <c r="A47712">
        <v>25917200</v>
      </c>
      <c r="B47712" t="s">
        <v>28727</v>
      </c>
    </row>
    <row r="47713" spans="1:2" x14ac:dyDescent="0.25">
      <c r="A47713">
        <v>25915945</v>
      </c>
      <c r="B47713" t="s">
        <v>28727</v>
      </c>
    </row>
    <row r="47714" spans="1:2" x14ac:dyDescent="0.25">
      <c r="A47714">
        <v>25916286</v>
      </c>
      <c r="B47714" t="s">
        <v>28727</v>
      </c>
    </row>
    <row r="47715" spans="1:2" x14ac:dyDescent="0.25">
      <c r="A47715">
        <v>25916280</v>
      </c>
      <c r="B47715" t="s">
        <v>28727</v>
      </c>
    </row>
    <row r="47716" spans="1:2" x14ac:dyDescent="0.25">
      <c r="A47716">
        <v>25915996</v>
      </c>
      <c r="B47716" t="s">
        <v>28727</v>
      </c>
    </row>
    <row r="47717" spans="1:2" x14ac:dyDescent="0.25">
      <c r="A47717">
        <v>25915990</v>
      </c>
      <c r="B47717" t="s">
        <v>28727</v>
      </c>
    </row>
    <row r="47718" spans="1:2" x14ac:dyDescent="0.25">
      <c r="A47718">
        <v>25915785</v>
      </c>
      <c r="B47718" t="s">
        <v>28727</v>
      </c>
    </row>
    <row r="47719" spans="1:2" x14ac:dyDescent="0.25">
      <c r="A47719">
        <v>25913129</v>
      </c>
      <c r="B47719" t="s">
        <v>28727</v>
      </c>
    </row>
    <row r="47720" spans="1:2" x14ac:dyDescent="0.25">
      <c r="A47720">
        <v>25913049</v>
      </c>
      <c r="B47720" t="s">
        <v>28727</v>
      </c>
    </row>
    <row r="47721" spans="1:2" x14ac:dyDescent="0.25">
      <c r="A47721">
        <v>25912912</v>
      </c>
      <c r="B47721" t="s">
        <v>28727</v>
      </c>
    </row>
    <row r="47722" spans="1:2" x14ac:dyDescent="0.25">
      <c r="A47722">
        <v>25912890</v>
      </c>
      <c r="B47722" t="s">
        <v>28727</v>
      </c>
    </row>
    <row r="47723" spans="1:2" x14ac:dyDescent="0.25">
      <c r="A47723">
        <v>25912637</v>
      </c>
      <c r="B47723" t="s">
        <v>28727</v>
      </c>
    </row>
    <row r="47724" spans="1:2" x14ac:dyDescent="0.25">
      <c r="A47724">
        <v>25912595</v>
      </c>
      <c r="B47724" t="s">
        <v>28727</v>
      </c>
    </row>
    <row r="47725" spans="1:2" x14ac:dyDescent="0.25">
      <c r="A47725">
        <v>25912536</v>
      </c>
      <c r="B47725" t="s">
        <v>28727</v>
      </c>
    </row>
    <row r="47726" spans="1:2" x14ac:dyDescent="0.25">
      <c r="A47726">
        <v>25912533</v>
      </c>
      <c r="B47726" t="s">
        <v>28727</v>
      </c>
    </row>
    <row r="47727" spans="1:2" x14ac:dyDescent="0.25">
      <c r="A47727">
        <v>25912522</v>
      </c>
      <c r="B47727" t="s">
        <v>28727</v>
      </c>
    </row>
    <row r="47728" spans="1:2" x14ac:dyDescent="0.25">
      <c r="A47728">
        <v>25912407</v>
      </c>
      <c r="B47728" t="s">
        <v>28727</v>
      </c>
    </row>
    <row r="47729" spans="1:2" x14ac:dyDescent="0.25">
      <c r="A47729">
        <v>25912377</v>
      </c>
      <c r="B47729" t="s">
        <v>28727</v>
      </c>
    </row>
    <row r="47730" spans="1:2" x14ac:dyDescent="0.25">
      <c r="A47730">
        <v>25912306</v>
      </c>
      <c r="B47730" t="s">
        <v>28727</v>
      </c>
    </row>
    <row r="47731" spans="1:2" x14ac:dyDescent="0.25">
      <c r="A47731">
        <v>25911951</v>
      </c>
      <c r="B47731" t="s">
        <v>28727</v>
      </c>
    </row>
    <row r="47732" spans="1:2" x14ac:dyDescent="0.25">
      <c r="A47732">
        <v>25911762</v>
      </c>
      <c r="B47732" t="s">
        <v>28727</v>
      </c>
    </row>
    <row r="47733" spans="1:2" x14ac:dyDescent="0.25">
      <c r="A47733">
        <v>25911682</v>
      </c>
      <c r="B47733" t="s">
        <v>28727</v>
      </c>
    </row>
    <row r="47734" spans="1:2" x14ac:dyDescent="0.25">
      <c r="A47734">
        <v>25911650</v>
      </c>
      <c r="B47734" t="s">
        <v>28727</v>
      </c>
    </row>
    <row r="47735" spans="1:2" x14ac:dyDescent="0.25">
      <c r="A47735">
        <v>25911448</v>
      </c>
      <c r="B47735" t="s">
        <v>28727</v>
      </c>
    </row>
    <row r="47736" spans="1:2" x14ac:dyDescent="0.25">
      <c r="A47736">
        <v>25911073</v>
      </c>
      <c r="B47736" t="s">
        <v>28727</v>
      </c>
    </row>
    <row r="47737" spans="1:2" x14ac:dyDescent="0.25">
      <c r="A47737">
        <v>25910935</v>
      </c>
      <c r="B47737" t="s">
        <v>28727</v>
      </c>
    </row>
    <row r="47738" spans="1:2" x14ac:dyDescent="0.25">
      <c r="A47738">
        <v>25910867</v>
      </c>
      <c r="B47738" t="s">
        <v>28727</v>
      </c>
    </row>
    <row r="47739" spans="1:2" x14ac:dyDescent="0.25">
      <c r="A47739">
        <v>25910818</v>
      </c>
      <c r="B47739" t="s">
        <v>28727</v>
      </c>
    </row>
    <row r="47740" spans="1:2" x14ac:dyDescent="0.25">
      <c r="A47740">
        <v>25910795</v>
      </c>
      <c r="B47740" t="s">
        <v>28727</v>
      </c>
    </row>
    <row r="47741" spans="1:2" x14ac:dyDescent="0.25">
      <c r="A47741">
        <v>25910703</v>
      </c>
      <c r="B47741" t="s">
        <v>28727</v>
      </c>
    </row>
    <row r="47742" spans="1:2" x14ac:dyDescent="0.25">
      <c r="A47742">
        <v>25910445</v>
      </c>
      <c r="B47742" t="s">
        <v>28727</v>
      </c>
    </row>
    <row r="47743" spans="1:2" x14ac:dyDescent="0.25">
      <c r="A47743">
        <v>25910335</v>
      </c>
      <c r="B47743" t="s">
        <v>28727</v>
      </c>
    </row>
    <row r="47744" spans="1:2" x14ac:dyDescent="0.25">
      <c r="A47744">
        <v>25909780</v>
      </c>
      <c r="B47744" t="s">
        <v>28727</v>
      </c>
    </row>
    <row r="47745" spans="1:2" x14ac:dyDescent="0.25">
      <c r="A47745">
        <v>25909673</v>
      </c>
      <c r="B47745" t="s">
        <v>28727</v>
      </c>
    </row>
    <row r="47746" spans="1:2" x14ac:dyDescent="0.25">
      <c r="A47746">
        <v>25909125</v>
      </c>
      <c r="B47746" t="s">
        <v>28727</v>
      </c>
    </row>
    <row r="47747" spans="1:2" x14ac:dyDescent="0.25">
      <c r="A47747">
        <v>25908697</v>
      </c>
      <c r="B47747" t="s">
        <v>28727</v>
      </c>
    </row>
    <row r="47748" spans="1:2" x14ac:dyDescent="0.25">
      <c r="A47748">
        <v>25908297</v>
      </c>
      <c r="B47748" t="s">
        <v>28727</v>
      </c>
    </row>
    <row r="47749" spans="1:2" x14ac:dyDescent="0.25">
      <c r="A47749">
        <v>25908076</v>
      </c>
      <c r="B47749" t="s">
        <v>28727</v>
      </c>
    </row>
    <row r="47750" spans="1:2" x14ac:dyDescent="0.25">
      <c r="A47750">
        <v>25907785</v>
      </c>
      <c r="B47750" t="s">
        <v>28727</v>
      </c>
    </row>
    <row r="47751" spans="1:2" x14ac:dyDescent="0.25">
      <c r="A47751">
        <v>25906925</v>
      </c>
      <c r="B47751" t="s">
        <v>28727</v>
      </c>
    </row>
    <row r="47752" spans="1:2" x14ac:dyDescent="0.25">
      <c r="A47752">
        <v>25907716</v>
      </c>
      <c r="B47752" t="s">
        <v>28727</v>
      </c>
    </row>
    <row r="47753" spans="1:2" x14ac:dyDescent="0.25">
      <c r="A47753">
        <v>25907658</v>
      </c>
      <c r="B47753" t="s">
        <v>28727</v>
      </c>
    </row>
    <row r="47754" spans="1:2" x14ac:dyDescent="0.25">
      <c r="A47754">
        <v>25905833</v>
      </c>
      <c r="B47754" t="s">
        <v>28727</v>
      </c>
    </row>
    <row r="47755" spans="1:2" x14ac:dyDescent="0.25">
      <c r="A47755">
        <v>25905706</v>
      </c>
      <c r="B47755" t="s">
        <v>28727</v>
      </c>
    </row>
    <row r="47756" spans="1:2" x14ac:dyDescent="0.25">
      <c r="A47756">
        <v>25905699</v>
      </c>
      <c r="B47756" t="s">
        <v>28727</v>
      </c>
    </row>
    <row r="47757" spans="1:2" x14ac:dyDescent="0.25">
      <c r="A47757">
        <v>25906517</v>
      </c>
      <c r="B47757" t="s">
        <v>28727</v>
      </c>
    </row>
    <row r="47758" spans="1:2" x14ac:dyDescent="0.25">
      <c r="A47758">
        <v>25905580</v>
      </c>
      <c r="B47758" t="s">
        <v>28727</v>
      </c>
    </row>
    <row r="47759" spans="1:2" x14ac:dyDescent="0.25">
      <c r="A47759">
        <v>25905430</v>
      </c>
      <c r="B47759" t="s">
        <v>28727</v>
      </c>
    </row>
    <row r="47760" spans="1:2" x14ac:dyDescent="0.25">
      <c r="A47760">
        <v>25905423</v>
      </c>
      <c r="B47760" t="s">
        <v>28727</v>
      </c>
    </row>
    <row r="47761" spans="1:2" x14ac:dyDescent="0.25">
      <c r="A47761">
        <v>25905422</v>
      </c>
      <c r="B47761" t="s">
        <v>28727</v>
      </c>
    </row>
    <row r="47762" spans="1:2" x14ac:dyDescent="0.25">
      <c r="A47762">
        <v>25905399</v>
      </c>
      <c r="B47762" t="s">
        <v>28727</v>
      </c>
    </row>
    <row r="47763" spans="1:2" x14ac:dyDescent="0.25">
      <c r="A47763">
        <v>25905388</v>
      </c>
      <c r="B47763" t="s">
        <v>28727</v>
      </c>
    </row>
    <row r="47764" spans="1:2" x14ac:dyDescent="0.25">
      <c r="A47764">
        <v>25905326</v>
      </c>
      <c r="B47764" t="s">
        <v>28727</v>
      </c>
    </row>
    <row r="47765" spans="1:2" x14ac:dyDescent="0.25">
      <c r="A47765">
        <v>25905249</v>
      </c>
      <c r="B47765" t="s">
        <v>28727</v>
      </c>
    </row>
    <row r="47766" spans="1:2" x14ac:dyDescent="0.25">
      <c r="A47766">
        <v>25905225</v>
      </c>
      <c r="B47766" t="s">
        <v>28727</v>
      </c>
    </row>
    <row r="47767" spans="1:2" x14ac:dyDescent="0.25">
      <c r="A47767">
        <v>25905072</v>
      </c>
      <c r="B47767" t="s">
        <v>28727</v>
      </c>
    </row>
    <row r="47768" spans="1:2" x14ac:dyDescent="0.25">
      <c r="A47768">
        <v>25905041</v>
      </c>
      <c r="B47768" t="s">
        <v>28727</v>
      </c>
    </row>
    <row r="47769" spans="1:2" x14ac:dyDescent="0.25">
      <c r="A47769">
        <v>25904979</v>
      </c>
      <c r="B47769" t="s">
        <v>28727</v>
      </c>
    </row>
    <row r="47770" spans="1:2" x14ac:dyDescent="0.25">
      <c r="A47770">
        <v>25904755</v>
      </c>
      <c r="B47770" t="s">
        <v>28727</v>
      </c>
    </row>
    <row r="47771" spans="1:2" x14ac:dyDescent="0.25">
      <c r="A47771">
        <v>25915245</v>
      </c>
      <c r="B47771" t="s">
        <v>28727</v>
      </c>
    </row>
    <row r="47772" spans="1:2" x14ac:dyDescent="0.25">
      <c r="A47772">
        <v>25889821</v>
      </c>
      <c r="B47772" t="s">
        <v>28727</v>
      </c>
    </row>
    <row r="47773" spans="1:2" x14ac:dyDescent="0.25">
      <c r="A47773">
        <v>25815177</v>
      </c>
      <c r="B47773" t="s">
        <v>28727</v>
      </c>
    </row>
    <row r="47774" spans="1:2" x14ac:dyDescent="0.25">
      <c r="A47774">
        <v>25205626</v>
      </c>
      <c r="B47774" t="s">
        <v>28727</v>
      </c>
    </row>
    <row r="47775" spans="1:2" x14ac:dyDescent="0.25">
      <c r="A47775">
        <v>21214626</v>
      </c>
      <c r="B47775" t="s">
        <v>28727</v>
      </c>
    </row>
    <row r="47776" spans="1:2" x14ac:dyDescent="0.25">
      <c r="A47776">
        <v>25914619</v>
      </c>
      <c r="B47776" t="s">
        <v>28727</v>
      </c>
    </row>
    <row r="47777" spans="1:2" x14ac:dyDescent="0.25">
      <c r="A47777">
        <v>25914616</v>
      </c>
      <c r="B47777" t="s">
        <v>28727</v>
      </c>
    </row>
    <row r="47778" spans="1:2" x14ac:dyDescent="0.25">
      <c r="A47778">
        <v>25914545</v>
      </c>
      <c r="B47778" t="s">
        <v>28727</v>
      </c>
    </row>
    <row r="47779" spans="1:2" x14ac:dyDescent="0.25">
      <c r="A47779">
        <v>25914421</v>
      </c>
      <c r="B47779" t="s">
        <v>28727</v>
      </c>
    </row>
    <row r="47780" spans="1:2" x14ac:dyDescent="0.25">
      <c r="A47780">
        <v>25914395</v>
      </c>
      <c r="B47780" t="s">
        <v>28727</v>
      </c>
    </row>
    <row r="47781" spans="1:2" x14ac:dyDescent="0.25">
      <c r="A47781">
        <v>25914284</v>
      </c>
      <c r="B47781" t="s">
        <v>28727</v>
      </c>
    </row>
    <row r="47782" spans="1:2" x14ac:dyDescent="0.25">
      <c r="A47782">
        <v>25914219</v>
      </c>
      <c r="B47782" t="s">
        <v>28727</v>
      </c>
    </row>
    <row r="47783" spans="1:2" x14ac:dyDescent="0.25">
      <c r="A47783">
        <v>25914079</v>
      </c>
      <c r="B47783" t="s">
        <v>28727</v>
      </c>
    </row>
    <row r="47784" spans="1:2" x14ac:dyDescent="0.25">
      <c r="A47784">
        <v>25914038</v>
      </c>
      <c r="B47784" t="s">
        <v>28727</v>
      </c>
    </row>
    <row r="47785" spans="1:2" x14ac:dyDescent="0.25">
      <c r="A47785">
        <v>25913848</v>
      </c>
      <c r="B47785" t="s">
        <v>28727</v>
      </c>
    </row>
    <row r="47786" spans="1:2" x14ac:dyDescent="0.25">
      <c r="A47786">
        <v>25913702</v>
      </c>
      <c r="B47786" t="s">
        <v>28727</v>
      </c>
    </row>
    <row r="47787" spans="1:2" x14ac:dyDescent="0.25">
      <c r="A47787">
        <v>25913642</v>
      </c>
      <c r="B47787" t="s">
        <v>28727</v>
      </c>
    </row>
    <row r="47788" spans="1:2" x14ac:dyDescent="0.25">
      <c r="A47788">
        <v>25913554</v>
      </c>
      <c r="B47788" t="s">
        <v>28727</v>
      </c>
    </row>
    <row r="47789" spans="1:2" x14ac:dyDescent="0.25">
      <c r="A47789">
        <v>25913551</v>
      </c>
      <c r="B47789" t="s">
        <v>28727</v>
      </c>
    </row>
    <row r="47790" spans="1:2" x14ac:dyDescent="0.25">
      <c r="A47790">
        <v>25911296</v>
      </c>
      <c r="B47790" t="s">
        <v>28727</v>
      </c>
    </row>
    <row r="47791" spans="1:2" x14ac:dyDescent="0.25">
      <c r="A47791">
        <v>25910911</v>
      </c>
      <c r="B47791" t="s">
        <v>28727</v>
      </c>
    </row>
    <row r="47792" spans="1:2" x14ac:dyDescent="0.25">
      <c r="A47792">
        <v>25910362</v>
      </c>
      <c r="B47792" t="s">
        <v>28727</v>
      </c>
    </row>
    <row r="47793" spans="1:2" x14ac:dyDescent="0.25">
      <c r="A47793">
        <v>25908611</v>
      </c>
      <c r="B47793" t="s">
        <v>28727</v>
      </c>
    </row>
    <row r="47794" spans="1:2" x14ac:dyDescent="0.25">
      <c r="A47794">
        <v>25265619</v>
      </c>
      <c r="B47794" t="s">
        <v>28727</v>
      </c>
    </row>
    <row r="47795" spans="1:2" x14ac:dyDescent="0.25">
      <c r="A47795">
        <v>25915519</v>
      </c>
      <c r="B47795" t="s">
        <v>28727</v>
      </c>
    </row>
    <row r="47796" spans="1:2" x14ac:dyDescent="0.25">
      <c r="A47796">
        <v>25915198</v>
      </c>
      <c r="B47796" t="s">
        <v>28727</v>
      </c>
    </row>
    <row r="47797" spans="1:2" x14ac:dyDescent="0.25">
      <c r="A47797">
        <v>25915147</v>
      </c>
      <c r="B47797" t="s">
        <v>28727</v>
      </c>
    </row>
    <row r="47798" spans="1:2" x14ac:dyDescent="0.25">
      <c r="A47798">
        <v>21191847</v>
      </c>
      <c r="B47798" t="s">
        <v>28727</v>
      </c>
    </row>
    <row r="47799" spans="1:2" x14ac:dyDescent="0.25">
      <c r="A47799">
        <v>25914948</v>
      </c>
      <c r="B47799" t="s">
        <v>28727</v>
      </c>
    </row>
    <row r="47800" spans="1:2" x14ac:dyDescent="0.25">
      <c r="A47800">
        <v>25914777</v>
      </c>
      <c r="B47800" t="s">
        <v>28727</v>
      </c>
    </row>
    <row r="47801" spans="1:2" x14ac:dyDescent="0.25">
      <c r="A47801">
        <v>25904303</v>
      </c>
      <c r="B47801" t="s">
        <v>28727</v>
      </c>
    </row>
    <row r="47802" spans="1:2" x14ac:dyDescent="0.25">
      <c r="A47802">
        <v>25892975</v>
      </c>
      <c r="B47802" t="s">
        <v>28727</v>
      </c>
    </row>
    <row r="47803" spans="1:2" x14ac:dyDescent="0.25">
      <c r="A47803">
        <v>25889825</v>
      </c>
      <c r="B47803" t="s">
        <v>28727</v>
      </c>
    </row>
    <row r="47804" spans="1:2" x14ac:dyDescent="0.25">
      <c r="A47804">
        <v>21650179</v>
      </c>
      <c r="B47804" t="s">
        <v>28727</v>
      </c>
    </row>
    <row r="47805" spans="1:2" x14ac:dyDescent="0.25">
      <c r="A47805">
        <v>21700466</v>
      </c>
      <c r="B47805" t="s">
        <v>28727</v>
      </c>
    </row>
    <row r="47806" spans="1:2" x14ac:dyDescent="0.25">
      <c r="A47806">
        <v>25847018</v>
      </c>
      <c r="B47806" t="s">
        <v>28727</v>
      </c>
    </row>
    <row r="47807" spans="1:2" x14ac:dyDescent="0.25">
      <c r="A47807">
        <v>25865756</v>
      </c>
      <c r="B47807" t="s">
        <v>28727</v>
      </c>
    </row>
    <row r="47808" spans="1:2" x14ac:dyDescent="0.25">
      <c r="A47808">
        <v>25843918</v>
      </c>
      <c r="B47808" t="s">
        <v>28727</v>
      </c>
    </row>
    <row r="47809" spans="1:2" x14ac:dyDescent="0.25">
      <c r="A47809">
        <v>25844417</v>
      </c>
      <c r="B47809" t="s">
        <v>28727</v>
      </c>
    </row>
    <row r="47810" spans="1:2" x14ac:dyDescent="0.25">
      <c r="A47810">
        <v>25843281</v>
      </c>
      <c r="B47810" t="s">
        <v>28727</v>
      </c>
    </row>
    <row r="47811" spans="1:2" x14ac:dyDescent="0.25">
      <c r="A47811">
        <v>25844379</v>
      </c>
      <c r="B47811" t="s">
        <v>28727</v>
      </c>
    </row>
    <row r="47812" spans="1:2" x14ac:dyDescent="0.25">
      <c r="A47812">
        <v>25609078</v>
      </c>
      <c r="B47812" t="s">
        <v>28727</v>
      </c>
    </row>
    <row r="47813" spans="1:2" x14ac:dyDescent="0.25">
      <c r="A47813">
        <v>25870320</v>
      </c>
      <c r="B47813" t="s">
        <v>28727</v>
      </c>
    </row>
    <row r="47814" spans="1:2" x14ac:dyDescent="0.25">
      <c r="A47814">
        <v>25867969</v>
      </c>
      <c r="B47814" t="s">
        <v>28727</v>
      </c>
    </row>
    <row r="47815" spans="1:2" x14ac:dyDescent="0.25">
      <c r="A47815">
        <v>25869348</v>
      </c>
      <c r="B47815" t="s">
        <v>28727</v>
      </c>
    </row>
    <row r="47816" spans="1:2" x14ac:dyDescent="0.25">
      <c r="A47816">
        <v>25868902</v>
      </c>
      <c r="B47816" t="s">
        <v>28727</v>
      </c>
    </row>
    <row r="47817" spans="1:2" x14ac:dyDescent="0.25">
      <c r="A47817">
        <v>20490098</v>
      </c>
      <c r="B47817" t="s">
        <v>28727</v>
      </c>
    </row>
    <row r="47818" spans="1:2" x14ac:dyDescent="0.25">
      <c r="A47818">
        <v>25827690</v>
      </c>
      <c r="B47818" t="s">
        <v>28727</v>
      </c>
    </row>
    <row r="47819" spans="1:2" x14ac:dyDescent="0.25">
      <c r="A47819">
        <v>25844770</v>
      </c>
      <c r="B47819" t="s">
        <v>28727</v>
      </c>
    </row>
    <row r="47820" spans="1:2" x14ac:dyDescent="0.25">
      <c r="A47820">
        <v>25847006</v>
      </c>
      <c r="B47820" t="s">
        <v>28727</v>
      </c>
    </row>
    <row r="47821" spans="1:2" x14ac:dyDescent="0.25">
      <c r="A47821">
        <v>25846390</v>
      </c>
      <c r="B47821" t="s">
        <v>28727</v>
      </c>
    </row>
    <row r="47822" spans="1:2" x14ac:dyDescent="0.25">
      <c r="A47822">
        <v>25845072</v>
      </c>
      <c r="B47822" t="s">
        <v>28727</v>
      </c>
    </row>
    <row r="47823" spans="1:2" x14ac:dyDescent="0.25">
      <c r="A47823">
        <v>25845056</v>
      </c>
      <c r="B47823" t="s">
        <v>28727</v>
      </c>
    </row>
    <row r="47824" spans="1:2" x14ac:dyDescent="0.25">
      <c r="A47824">
        <v>25787706</v>
      </c>
      <c r="B47824" t="s">
        <v>28727</v>
      </c>
    </row>
    <row r="47825" spans="1:2" x14ac:dyDescent="0.25">
      <c r="A47825">
        <v>25844353</v>
      </c>
      <c r="B47825" t="s">
        <v>28727</v>
      </c>
    </row>
    <row r="47826" spans="1:2" x14ac:dyDescent="0.25">
      <c r="A47826">
        <v>25844365</v>
      </c>
      <c r="B47826" t="s">
        <v>28727</v>
      </c>
    </row>
    <row r="47827" spans="1:2" x14ac:dyDescent="0.25">
      <c r="A47827">
        <v>25844240</v>
      </c>
      <c r="B47827" t="s">
        <v>28727</v>
      </c>
    </row>
    <row r="47828" spans="1:2" x14ac:dyDescent="0.25">
      <c r="A47828">
        <v>25844003</v>
      </c>
      <c r="B47828" t="s">
        <v>28727</v>
      </c>
    </row>
    <row r="47829" spans="1:2" x14ac:dyDescent="0.25">
      <c r="A47829">
        <v>25842753</v>
      </c>
      <c r="B47829" t="s">
        <v>28727</v>
      </c>
    </row>
    <row r="47830" spans="1:2" x14ac:dyDescent="0.25">
      <c r="A47830">
        <v>25843797</v>
      </c>
      <c r="B47830" t="s">
        <v>28727</v>
      </c>
    </row>
    <row r="47831" spans="1:2" x14ac:dyDescent="0.25">
      <c r="A47831">
        <v>25843599</v>
      </c>
      <c r="B47831" t="s">
        <v>28727</v>
      </c>
    </row>
    <row r="47832" spans="1:2" x14ac:dyDescent="0.25">
      <c r="A47832">
        <v>21834144</v>
      </c>
      <c r="B47832" t="s">
        <v>28727</v>
      </c>
    </row>
    <row r="47833" spans="1:2" x14ac:dyDescent="0.25">
      <c r="A47833">
        <v>25843087</v>
      </c>
      <c r="B47833" t="s">
        <v>28727</v>
      </c>
    </row>
    <row r="47834" spans="1:2" x14ac:dyDescent="0.25">
      <c r="A47834">
        <v>25747046</v>
      </c>
      <c r="B47834" t="s">
        <v>28727</v>
      </c>
    </row>
    <row r="47835" spans="1:2" x14ac:dyDescent="0.25">
      <c r="A47835">
        <v>25812860</v>
      </c>
      <c r="B47835" t="s">
        <v>28727</v>
      </c>
    </row>
    <row r="47836" spans="1:2" x14ac:dyDescent="0.25">
      <c r="A47836">
        <v>25817218</v>
      </c>
      <c r="B47836" t="s">
        <v>28727</v>
      </c>
    </row>
    <row r="47837" spans="1:2" x14ac:dyDescent="0.25">
      <c r="A47837">
        <v>25814168</v>
      </c>
      <c r="B47837" t="s">
        <v>28727</v>
      </c>
    </row>
    <row r="47838" spans="1:2" x14ac:dyDescent="0.25">
      <c r="A47838">
        <v>25814170</v>
      </c>
      <c r="B47838" t="s">
        <v>28727</v>
      </c>
    </row>
    <row r="47839" spans="1:2" x14ac:dyDescent="0.25">
      <c r="A47839">
        <v>20956977</v>
      </c>
      <c r="B47839" t="s">
        <v>28727</v>
      </c>
    </row>
    <row r="47840" spans="1:2" x14ac:dyDescent="0.25">
      <c r="A47840">
        <v>21886910</v>
      </c>
      <c r="B47840" t="s">
        <v>28727</v>
      </c>
    </row>
    <row r="47841" spans="1:2" x14ac:dyDescent="0.25">
      <c r="A47841">
        <v>21126585</v>
      </c>
      <c r="B47841" t="s">
        <v>28727</v>
      </c>
    </row>
    <row r="47842" spans="1:2" x14ac:dyDescent="0.25">
      <c r="A47842">
        <v>25792144</v>
      </c>
      <c r="B47842" t="s">
        <v>28727</v>
      </c>
    </row>
    <row r="47843" spans="1:2" x14ac:dyDescent="0.25">
      <c r="A47843">
        <v>25764367</v>
      </c>
      <c r="B47843" t="s">
        <v>28727</v>
      </c>
    </row>
    <row r="47844" spans="1:2" x14ac:dyDescent="0.25">
      <c r="A47844">
        <v>25811771</v>
      </c>
      <c r="B47844" t="s">
        <v>28727</v>
      </c>
    </row>
    <row r="47845" spans="1:2" x14ac:dyDescent="0.25">
      <c r="A47845">
        <v>25770953</v>
      </c>
      <c r="B47845" t="s">
        <v>28727</v>
      </c>
    </row>
    <row r="47846" spans="1:2" x14ac:dyDescent="0.25">
      <c r="A47846">
        <v>24842830</v>
      </c>
      <c r="B47846" t="s">
        <v>28727</v>
      </c>
    </row>
    <row r="47847" spans="1:2" x14ac:dyDescent="0.25">
      <c r="A47847">
        <v>25785911</v>
      </c>
      <c r="B47847" t="s">
        <v>28727</v>
      </c>
    </row>
    <row r="47848" spans="1:2" x14ac:dyDescent="0.25">
      <c r="A47848">
        <v>25785126</v>
      </c>
      <c r="B47848" t="s">
        <v>28727</v>
      </c>
    </row>
    <row r="47849" spans="1:2" x14ac:dyDescent="0.25">
      <c r="A47849">
        <v>25785062</v>
      </c>
      <c r="B47849" t="s">
        <v>28727</v>
      </c>
    </row>
    <row r="47850" spans="1:2" x14ac:dyDescent="0.25">
      <c r="A47850">
        <v>25787615</v>
      </c>
      <c r="B47850" t="s">
        <v>28727</v>
      </c>
    </row>
    <row r="47851" spans="1:2" x14ac:dyDescent="0.25">
      <c r="A47851">
        <v>25772936</v>
      </c>
      <c r="B47851" t="s">
        <v>28727</v>
      </c>
    </row>
    <row r="47852" spans="1:2" x14ac:dyDescent="0.25">
      <c r="A47852">
        <v>25761949</v>
      </c>
      <c r="B47852" t="s">
        <v>28727</v>
      </c>
    </row>
    <row r="47853" spans="1:2" x14ac:dyDescent="0.25">
      <c r="A47853">
        <v>25763064</v>
      </c>
      <c r="B47853" t="s">
        <v>28727</v>
      </c>
    </row>
    <row r="47854" spans="1:2" x14ac:dyDescent="0.25">
      <c r="A47854">
        <v>25764960</v>
      </c>
      <c r="B47854" t="s">
        <v>28727</v>
      </c>
    </row>
    <row r="47855" spans="1:2" x14ac:dyDescent="0.25">
      <c r="A47855">
        <v>25744152</v>
      </c>
      <c r="B47855" t="s">
        <v>28727</v>
      </c>
    </row>
    <row r="47856" spans="1:2" x14ac:dyDescent="0.25">
      <c r="A47856">
        <v>25744167</v>
      </c>
      <c r="B47856" t="s">
        <v>28727</v>
      </c>
    </row>
    <row r="47857" spans="1:2" x14ac:dyDescent="0.25">
      <c r="A47857">
        <v>25751121</v>
      </c>
      <c r="B47857" t="s">
        <v>28727</v>
      </c>
    </row>
    <row r="47858" spans="1:2" x14ac:dyDescent="0.25">
      <c r="A47858">
        <v>21417020</v>
      </c>
      <c r="B47858" t="s">
        <v>28727</v>
      </c>
    </row>
    <row r="47859" spans="1:2" x14ac:dyDescent="0.25">
      <c r="A47859">
        <v>25740622</v>
      </c>
      <c r="B47859" t="s">
        <v>28727</v>
      </c>
    </row>
    <row r="47860" spans="1:2" x14ac:dyDescent="0.25">
      <c r="A47860">
        <v>25575177</v>
      </c>
      <c r="B47860" t="s">
        <v>28727</v>
      </c>
    </row>
    <row r="47861" spans="1:2" x14ac:dyDescent="0.25">
      <c r="A47861">
        <v>25724641</v>
      </c>
      <c r="B47861" t="s">
        <v>28727</v>
      </c>
    </row>
    <row r="47862" spans="1:2" x14ac:dyDescent="0.25">
      <c r="A47862">
        <v>21866206</v>
      </c>
      <c r="B47862" t="s">
        <v>28727</v>
      </c>
    </row>
    <row r="47863" spans="1:2" x14ac:dyDescent="0.25">
      <c r="A47863">
        <v>21266381</v>
      </c>
      <c r="B47863" t="s">
        <v>28727</v>
      </c>
    </row>
    <row r="47864" spans="1:2" x14ac:dyDescent="0.25">
      <c r="A47864">
        <v>25726407</v>
      </c>
      <c r="B47864" t="s">
        <v>28727</v>
      </c>
    </row>
    <row r="47865" spans="1:2" x14ac:dyDescent="0.25">
      <c r="A47865">
        <v>21135141</v>
      </c>
      <c r="B47865" t="s">
        <v>28727</v>
      </c>
    </row>
    <row r="47866" spans="1:2" x14ac:dyDescent="0.25">
      <c r="A47866">
        <v>25712540</v>
      </c>
      <c r="B47866" t="s">
        <v>28727</v>
      </c>
    </row>
    <row r="47867" spans="1:2" x14ac:dyDescent="0.25">
      <c r="A47867">
        <v>25714318</v>
      </c>
      <c r="B47867" t="s">
        <v>28727</v>
      </c>
    </row>
    <row r="47868" spans="1:2" x14ac:dyDescent="0.25">
      <c r="A47868">
        <v>20629472</v>
      </c>
      <c r="B47868" t="s">
        <v>28727</v>
      </c>
    </row>
    <row r="47869" spans="1:2" x14ac:dyDescent="0.25">
      <c r="A47869">
        <v>21867163</v>
      </c>
      <c r="B47869" t="s">
        <v>28727</v>
      </c>
    </row>
    <row r="47870" spans="1:2" x14ac:dyDescent="0.25">
      <c r="A47870">
        <v>25680711</v>
      </c>
      <c r="B47870" t="s">
        <v>28727</v>
      </c>
    </row>
    <row r="47871" spans="1:2" x14ac:dyDescent="0.25">
      <c r="A47871">
        <v>24159204</v>
      </c>
      <c r="B47871" t="s">
        <v>28727</v>
      </c>
    </row>
    <row r="47872" spans="1:2" x14ac:dyDescent="0.25">
      <c r="A47872">
        <v>25707289</v>
      </c>
      <c r="B47872" t="s">
        <v>28727</v>
      </c>
    </row>
    <row r="47873" spans="1:2" x14ac:dyDescent="0.25">
      <c r="A47873">
        <v>25716454</v>
      </c>
      <c r="B47873" t="s">
        <v>28727</v>
      </c>
    </row>
    <row r="47874" spans="1:2" x14ac:dyDescent="0.25">
      <c r="A47874">
        <v>25716431</v>
      </c>
      <c r="B47874" t="s">
        <v>28727</v>
      </c>
    </row>
    <row r="47875" spans="1:2" x14ac:dyDescent="0.25">
      <c r="A47875">
        <v>25716365</v>
      </c>
      <c r="B47875" t="s">
        <v>28727</v>
      </c>
    </row>
    <row r="47876" spans="1:2" x14ac:dyDescent="0.25">
      <c r="A47876">
        <v>25712442</v>
      </c>
      <c r="B47876" t="s">
        <v>28727</v>
      </c>
    </row>
    <row r="47877" spans="1:2" x14ac:dyDescent="0.25">
      <c r="A47877">
        <v>25711183</v>
      </c>
      <c r="B47877" t="s">
        <v>28727</v>
      </c>
    </row>
    <row r="47878" spans="1:2" x14ac:dyDescent="0.25">
      <c r="A47878">
        <v>25634479</v>
      </c>
      <c r="B47878" t="s">
        <v>28727</v>
      </c>
    </row>
    <row r="47879" spans="1:2" x14ac:dyDescent="0.25">
      <c r="A47879">
        <v>25705555</v>
      </c>
      <c r="B47879" t="s">
        <v>28727</v>
      </c>
    </row>
    <row r="47880" spans="1:2" x14ac:dyDescent="0.25">
      <c r="A47880">
        <v>20480312</v>
      </c>
      <c r="B47880" t="s">
        <v>28727</v>
      </c>
    </row>
    <row r="47881" spans="1:2" x14ac:dyDescent="0.25">
      <c r="A47881">
        <v>25705032</v>
      </c>
      <c r="B47881" t="s">
        <v>28727</v>
      </c>
    </row>
    <row r="47882" spans="1:2" x14ac:dyDescent="0.25">
      <c r="A47882">
        <v>25701921</v>
      </c>
      <c r="B47882" t="s">
        <v>28727</v>
      </c>
    </row>
    <row r="47883" spans="1:2" x14ac:dyDescent="0.25">
      <c r="A47883">
        <v>25692499</v>
      </c>
      <c r="B47883" t="s">
        <v>28727</v>
      </c>
    </row>
    <row r="47884" spans="1:2" x14ac:dyDescent="0.25">
      <c r="A47884">
        <v>25665662</v>
      </c>
      <c r="B47884" t="s">
        <v>28727</v>
      </c>
    </row>
    <row r="47885" spans="1:2" x14ac:dyDescent="0.25">
      <c r="A47885">
        <v>25638091</v>
      </c>
      <c r="B47885" t="s">
        <v>28727</v>
      </c>
    </row>
    <row r="47886" spans="1:2" x14ac:dyDescent="0.25">
      <c r="A47886">
        <v>25685285</v>
      </c>
      <c r="B47886" t="s">
        <v>28727</v>
      </c>
    </row>
    <row r="47887" spans="1:2" x14ac:dyDescent="0.25">
      <c r="A47887">
        <v>25684297</v>
      </c>
      <c r="B47887" t="s">
        <v>28727</v>
      </c>
    </row>
    <row r="47888" spans="1:2" x14ac:dyDescent="0.25">
      <c r="A47888">
        <v>25680649</v>
      </c>
      <c r="B47888" t="s">
        <v>28727</v>
      </c>
    </row>
    <row r="47889" spans="1:2" x14ac:dyDescent="0.25">
      <c r="A47889">
        <v>25588298</v>
      </c>
      <c r="B47889" t="s">
        <v>28727</v>
      </c>
    </row>
    <row r="47890" spans="1:2" x14ac:dyDescent="0.25">
      <c r="A47890">
        <v>25680200</v>
      </c>
      <c r="B47890" t="s">
        <v>28727</v>
      </c>
    </row>
    <row r="47891" spans="1:2" x14ac:dyDescent="0.25">
      <c r="A47891">
        <v>25677810</v>
      </c>
      <c r="B47891" t="s">
        <v>28727</v>
      </c>
    </row>
    <row r="47892" spans="1:2" x14ac:dyDescent="0.25">
      <c r="A47892">
        <v>25662713</v>
      </c>
      <c r="B47892" t="s">
        <v>28727</v>
      </c>
    </row>
    <row r="47893" spans="1:2" x14ac:dyDescent="0.25">
      <c r="A47893">
        <v>25587625</v>
      </c>
      <c r="B47893" t="s">
        <v>28727</v>
      </c>
    </row>
    <row r="47894" spans="1:2" x14ac:dyDescent="0.25">
      <c r="A47894">
        <v>25656238</v>
      </c>
      <c r="B47894" t="s">
        <v>28727</v>
      </c>
    </row>
    <row r="47895" spans="1:2" x14ac:dyDescent="0.25">
      <c r="A47895">
        <v>25660849</v>
      </c>
      <c r="B47895" t="s">
        <v>28727</v>
      </c>
    </row>
    <row r="47896" spans="1:2" x14ac:dyDescent="0.25">
      <c r="A47896">
        <v>25587633</v>
      </c>
      <c r="B47896" t="s">
        <v>28727</v>
      </c>
    </row>
    <row r="47897" spans="1:2" x14ac:dyDescent="0.25">
      <c r="A47897">
        <v>25573233</v>
      </c>
      <c r="B47897" t="s">
        <v>28727</v>
      </c>
    </row>
    <row r="47898" spans="1:2" x14ac:dyDescent="0.25">
      <c r="A47898">
        <v>25599042</v>
      </c>
      <c r="B47898" t="s">
        <v>28727</v>
      </c>
    </row>
    <row r="47899" spans="1:2" x14ac:dyDescent="0.25">
      <c r="A47899">
        <v>25638662</v>
      </c>
      <c r="B47899" t="s">
        <v>28727</v>
      </c>
    </row>
    <row r="47900" spans="1:2" x14ac:dyDescent="0.25">
      <c r="A47900">
        <v>25638090</v>
      </c>
      <c r="B47900" t="s">
        <v>28727</v>
      </c>
    </row>
    <row r="47901" spans="1:2" x14ac:dyDescent="0.25">
      <c r="A47901">
        <v>25635217</v>
      </c>
      <c r="B47901" t="s">
        <v>28727</v>
      </c>
    </row>
    <row r="47902" spans="1:2" x14ac:dyDescent="0.25">
      <c r="A47902">
        <v>25638082</v>
      </c>
      <c r="B47902" t="s">
        <v>28727</v>
      </c>
    </row>
    <row r="47903" spans="1:2" x14ac:dyDescent="0.25">
      <c r="A47903">
        <v>25637988</v>
      </c>
      <c r="B47903" t="s">
        <v>28727</v>
      </c>
    </row>
    <row r="47904" spans="1:2" x14ac:dyDescent="0.25">
      <c r="A47904">
        <v>25635239</v>
      </c>
      <c r="B47904" t="s">
        <v>28727</v>
      </c>
    </row>
    <row r="47905" spans="1:2" x14ac:dyDescent="0.25">
      <c r="A47905">
        <v>25632892</v>
      </c>
      <c r="B47905" t="s">
        <v>28727</v>
      </c>
    </row>
    <row r="47906" spans="1:2" x14ac:dyDescent="0.25">
      <c r="A47906">
        <v>10006576</v>
      </c>
      <c r="B47906" t="s">
        <v>28727</v>
      </c>
    </row>
    <row r="47907" spans="1:2" x14ac:dyDescent="0.25">
      <c r="A47907">
        <v>24188118</v>
      </c>
      <c r="B47907" t="s">
        <v>28727</v>
      </c>
    </row>
    <row r="47908" spans="1:2" x14ac:dyDescent="0.25">
      <c r="A47908">
        <v>25616651</v>
      </c>
      <c r="B47908" t="s">
        <v>28727</v>
      </c>
    </row>
    <row r="47909" spans="1:2" x14ac:dyDescent="0.25">
      <c r="A47909">
        <v>25599098</v>
      </c>
      <c r="B47909" t="s">
        <v>28727</v>
      </c>
    </row>
    <row r="47910" spans="1:2" x14ac:dyDescent="0.25">
      <c r="A47910">
        <v>25600400</v>
      </c>
      <c r="B47910" t="s">
        <v>28727</v>
      </c>
    </row>
    <row r="47911" spans="1:2" x14ac:dyDescent="0.25">
      <c r="A47911">
        <v>25618710</v>
      </c>
      <c r="B47911" t="s">
        <v>28727</v>
      </c>
    </row>
    <row r="47912" spans="1:2" x14ac:dyDescent="0.25">
      <c r="A47912">
        <v>24819332</v>
      </c>
      <c r="B47912" t="s">
        <v>28727</v>
      </c>
    </row>
    <row r="47913" spans="1:2" x14ac:dyDescent="0.25">
      <c r="A47913">
        <v>25616633</v>
      </c>
      <c r="B47913" t="s">
        <v>28727</v>
      </c>
    </row>
    <row r="47914" spans="1:2" x14ac:dyDescent="0.25">
      <c r="A47914">
        <v>25616630</v>
      </c>
      <c r="B47914" t="s">
        <v>28727</v>
      </c>
    </row>
    <row r="47915" spans="1:2" x14ac:dyDescent="0.25">
      <c r="A47915">
        <v>25615944</v>
      </c>
      <c r="B47915" t="s">
        <v>28727</v>
      </c>
    </row>
    <row r="47916" spans="1:2" x14ac:dyDescent="0.25">
      <c r="A47916">
        <v>21595111</v>
      </c>
      <c r="B47916" t="s">
        <v>28727</v>
      </c>
    </row>
    <row r="47917" spans="1:2" x14ac:dyDescent="0.25">
      <c r="A47917">
        <v>25610988</v>
      </c>
      <c r="B47917" t="s">
        <v>28727</v>
      </c>
    </row>
    <row r="47918" spans="1:2" x14ac:dyDescent="0.25">
      <c r="A47918">
        <v>25610904</v>
      </c>
      <c r="B47918" t="s">
        <v>28727</v>
      </c>
    </row>
    <row r="47919" spans="1:2" x14ac:dyDescent="0.25">
      <c r="A47919">
        <v>21654020</v>
      </c>
      <c r="B47919" t="s">
        <v>28727</v>
      </c>
    </row>
    <row r="47920" spans="1:2" x14ac:dyDescent="0.25">
      <c r="A47920">
        <v>25598994</v>
      </c>
      <c r="B47920" t="s">
        <v>28727</v>
      </c>
    </row>
    <row r="47921" spans="1:2" x14ac:dyDescent="0.25">
      <c r="A47921">
        <v>25581096</v>
      </c>
      <c r="B47921" t="s">
        <v>28727</v>
      </c>
    </row>
    <row r="47922" spans="1:2" x14ac:dyDescent="0.25">
      <c r="A47922">
        <v>25572517</v>
      </c>
      <c r="B47922" t="s">
        <v>28727</v>
      </c>
    </row>
    <row r="47923" spans="1:2" x14ac:dyDescent="0.25">
      <c r="A47923">
        <v>20394255</v>
      </c>
      <c r="B47923" t="s">
        <v>28727</v>
      </c>
    </row>
    <row r="47924" spans="1:2" x14ac:dyDescent="0.25">
      <c r="A47924">
        <v>25597937</v>
      </c>
      <c r="B47924" t="s">
        <v>28727</v>
      </c>
    </row>
    <row r="47925" spans="1:2" x14ac:dyDescent="0.25">
      <c r="A47925">
        <v>25582209</v>
      </c>
      <c r="B47925" t="s">
        <v>28727</v>
      </c>
    </row>
    <row r="47926" spans="1:2" x14ac:dyDescent="0.25">
      <c r="A47926">
        <v>25597816</v>
      </c>
      <c r="B47926" t="s">
        <v>28727</v>
      </c>
    </row>
    <row r="47927" spans="1:2" x14ac:dyDescent="0.25">
      <c r="A47927">
        <v>25594765</v>
      </c>
      <c r="B47927" t="s">
        <v>28727</v>
      </c>
    </row>
    <row r="47928" spans="1:2" x14ac:dyDescent="0.25">
      <c r="A47928">
        <v>25593589</v>
      </c>
      <c r="B47928" t="s">
        <v>28727</v>
      </c>
    </row>
    <row r="47929" spans="1:2" x14ac:dyDescent="0.25">
      <c r="A47929">
        <v>25592285</v>
      </c>
      <c r="B47929" t="s">
        <v>28727</v>
      </c>
    </row>
    <row r="47930" spans="1:2" x14ac:dyDescent="0.25">
      <c r="A47930">
        <v>25590304</v>
      </c>
      <c r="B47930" t="s">
        <v>28727</v>
      </c>
    </row>
    <row r="47931" spans="1:2" x14ac:dyDescent="0.25">
      <c r="A47931">
        <v>25585756</v>
      </c>
      <c r="B47931" t="s">
        <v>28727</v>
      </c>
    </row>
    <row r="47932" spans="1:2" x14ac:dyDescent="0.25">
      <c r="A47932">
        <v>25583842</v>
      </c>
      <c r="B47932" t="s">
        <v>28727</v>
      </c>
    </row>
    <row r="47933" spans="1:2" x14ac:dyDescent="0.25">
      <c r="A47933">
        <v>25583823</v>
      </c>
      <c r="B47933" t="s">
        <v>28727</v>
      </c>
    </row>
    <row r="47934" spans="1:2" x14ac:dyDescent="0.25">
      <c r="A47934">
        <v>25576300</v>
      </c>
      <c r="B47934" t="s">
        <v>28727</v>
      </c>
    </row>
    <row r="47935" spans="1:2" x14ac:dyDescent="0.25">
      <c r="A47935">
        <v>25334446</v>
      </c>
      <c r="B47935" t="s">
        <v>28727</v>
      </c>
    </row>
    <row r="47936" spans="1:2" x14ac:dyDescent="0.25">
      <c r="A47936">
        <v>25565691</v>
      </c>
      <c r="B47936" t="s">
        <v>28727</v>
      </c>
    </row>
    <row r="47937" spans="1:2" x14ac:dyDescent="0.25">
      <c r="A47937">
        <v>25582129</v>
      </c>
      <c r="B47937" t="s">
        <v>28727</v>
      </c>
    </row>
    <row r="47938" spans="1:2" x14ac:dyDescent="0.25">
      <c r="A47938">
        <v>25577261</v>
      </c>
      <c r="B47938" t="s">
        <v>28727</v>
      </c>
    </row>
    <row r="47939" spans="1:2" x14ac:dyDescent="0.25">
      <c r="A47939">
        <v>25573223</v>
      </c>
      <c r="B47939" t="s">
        <v>28727</v>
      </c>
    </row>
    <row r="47940" spans="1:2" x14ac:dyDescent="0.25">
      <c r="A47940">
        <v>25558758</v>
      </c>
      <c r="B47940" t="s">
        <v>28727</v>
      </c>
    </row>
    <row r="47941" spans="1:2" x14ac:dyDescent="0.25">
      <c r="A47941">
        <v>25453588</v>
      </c>
      <c r="B47941" t="s">
        <v>28727</v>
      </c>
    </row>
    <row r="47942" spans="1:2" x14ac:dyDescent="0.25">
      <c r="A47942">
        <v>25557470</v>
      </c>
      <c r="B47942" t="s">
        <v>28727</v>
      </c>
    </row>
    <row r="47943" spans="1:2" x14ac:dyDescent="0.25">
      <c r="A47943">
        <v>25555330</v>
      </c>
      <c r="B47943" t="s">
        <v>28727</v>
      </c>
    </row>
    <row r="47944" spans="1:2" x14ac:dyDescent="0.25">
      <c r="A47944">
        <v>25555312</v>
      </c>
      <c r="B47944" t="s">
        <v>28727</v>
      </c>
    </row>
    <row r="47945" spans="1:2" x14ac:dyDescent="0.25">
      <c r="A47945">
        <v>25551478</v>
      </c>
      <c r="B47945" t="s">
        <v>28727</v>
      </c>
    </row>
    <row r="47946" spans="1:2" x14ac:dyDescent="0.25">
      <c r="A47946">
        <v>25538280</v>
      </c>
      <c r="B47946" t="s">
        <v>28727</v>
      </c>
    </row>
    <row r="47947" spans="1:2" x14ac:dyDescent="0.25">
      <c r="A47947">
        <v>25536730</v>
      </c>
      <c r="B47947" t="s">
        <v>28727</v>
      </c>
    </row>
    <row r="47948" spans="1:2" x14ac:dyDescent="0.25">
      <c r="A47948">
        <v>25527975</v>
      </c>
      <c r="B47948" t="s">
        <v>28727</v>
      </c>
    </row>
    <row r="47949" spans="1:2" x14ac:dyDescent="0.25">
      <c r="A47949">
        <v>25527979</v>
      </c>
      <c r="B47949" t="s">
        <v>28727</v>
      </c>
    </row>
    <row r="47950" spans="1:2" x14ac:dyDescent="0.25">
      <c r="A47950">
        <v>25533599</v>
      </c>
      <c r="B47950" t="s">
        <v>28727</v>
      </c>
    </row>
    <row r="47951" spans="1:2" x14ac:dyDescent="0.25">
      <c r="A47951">
        <v>25533523</v>
      </c>
      <c r="B47951" t="s">
        <v>28727</v>
      </c>
    </row>
    <row r="47952" spans="1:2" x14ac:dyDescent="0.25">
      <c r="A47952">
        <v>25531263</v>
      </c>
      <c r="B47952" t="s">
        <v>28727</v>
      </c>
    </row>
    <row r="47953" spans="1:2" x14ac:dyDescent="0.25">
      <c r="A47953">
        <v>25531260</v>
      </c>
      <c r="B47953" t="s">
        <v>28727</v>
      </c>
    </row>
    <row r="47954" spans="1:2" x14ac:dyDescent="0.25">
      <c r="A47954">
        <v>25512816</v>
      </c>
      <c r="B47954" t="s">
        <v>28727</v>
      </c>
    </row>
    <row r="47955" spans="1:2" x14ac:dyDescent="0.25">
      <c r="A47955">
        <v>25505572</v>
      </c>
      <c r="B47955" t="s">
        <v>28727</v>
      </c>
    </row>
    <row r="47956" spans="1:2" x14ac:dyDescent="0.25">
      <c r="A47956">
        <v>25518928</v>
      </c>
      <c r="B47956" t="s">
        <v>28727</v>
      </c>
    </row>
    <row r="47957" spans="1:2" x14ac:dyDescent="0.25">
      <c r="A47957">
        <v>25512820</v>
      </c>
      <c r="B47957" t="s">
        <v>28727</v>
      </c>
    </row>
    <row r="47958" spans="1:2" x14ac:dyDescent="0.25">
      <c r="A47958">
        <v>25387762</v>
      </c>
      <c r="B47958" t="s">
        <v>28727</v>
      </c>
    </row>
    <row r="47959" spans="1:2" x14ac:dyDescent="0.25">
      <c r="A47959">
        <v>25506252</v>
      </c>
      <c r="B47959" t="s">
        <v>28727</v>
      </c>
    </row>
    <row r="47960" spans="1:2" x14ac:dyDescent="0.25">
      <c r="A47960">
        <v>25454879</v>
      </c>
      <c r="B47960" t="s">
        <v>28727</v>
      </c>
    </row>
    <row r="47961" spans="1:2" x14ac:dyDescent="0.25">
      <c r="A47961">
        <v>21874354</v>
      </c>
      <c r="B47961" t="s">
        <v>28727</v>
      </c>
    </row>
    <row r="47962" spans="1:2" x14ac:dyDescent="0.25">
      <c r="A47962">
        <v>25514741</v>
      </c>
      <c r="B47962" t="s">
        <v>28727</v>
      </c>
    </row>
    <row r="47963" spans="1:2" x14ac:dyDescent="0.25">
      <c r="A47963">
        <v>25514719</v>
      </c>
      <c r="B47963" t="s">
        <v>28727</v>
      </c>
    </row>
    <row r="47964" spans="1:2" x14ac:dyDescent="0.25">
      <c r="A47964">
        <v>25511683</v>
      </c>
      <c r="B47964" t="s">
        <v>28727</v>
      </c>
    </row>
    <row r="47965" spans="1:2" x14ac:dyDescent="0.25">
      <c r="A47965">
        <v>25511687</v>
      </c>
      <c r="B47965" t="s">
        <v>28727</v>
      </c>
    </row>
    <row r="47966" spans="1:2" x14ac:dyDescent="0.25">
      <c r="A47966">
        <v>25508277</v>
      </c>
      <c r="B47966" t="s">
        <v>28727</v>
      </c>
    </row>
    <row r="47967" spans="1:2" x14ac:dyDescent="0.25">
      <c r="A47967">
        <v>25455839</v>
      </c>
      <c r="B47967" t="s">
        <v>28727</v>
      </c>
    </row>
    <row r="47968" spans="1:2" x14ac:dyDescent="0.25">
      <c r="A47968">
        <v>21182670</v>
      </c>
      <c r="B47968" t="s">
        <v>28727</v>
      </c>
    </row>
    <row r="47969" spans="1:2" x14ac:dyDescent="0.25">
      <c r="A47969">
        <v>25488642</v>
      </c>
      <c r="B47969" t="s">
        <v>28727</v>
      </c>
    </row>
    <row r="47970" spans="1:2" x14ac:dyDescent="0.25">
      <c r="A47970">
        <v>25486794</v>
      </c>
      <c r="B47970" t="s">
        <v>28727</v>
      </c>
    </row>
    <row r="47971" spans="1:2" x14ac:dyDescent="0.25">
      <c r="A47971">
        <v>27228142</v>
      </c>
      <c r="B47971" t="s">
        <v>28727</v>
      </c>
    </row>
    <row r="47972" spans="1:2" x14ac:dyDescent="0.25">
      <c r="A47972">
        <v>27227594</v>
      </c>
      <c r="B47972" t="s">
        <v>28727</v>
      </c>
    </row>
    <row r="47973" spans="1:2" x14ac:dyDescent="0.25">
      <c r="A47973">
        <v>27227493</v>
      </c>
      <c r="B47973" t="s">
        <v>28727</v>
      </c>
    </row>
    <row r="47974" spans="1:2" x14ac:dyDescent="0.25">
      <c r="A47974">
        <v>27227377</v>
      </c>
      <c r="B47974" t="s">
        <v>28727</v>
      </c>
    </row>
    <row r="47975" spans="1:2" x14ac:dyDescent="0.25">
      <c r="A47975">
        <v>27227167</v>
      </c>
      <c r="B47975" t="s">
        <v>28727</v>
      </c>
    </row>
    <row r="47976" spans="1:2" x14ac:dyDescent="0.25">
      <c r="A47976">
        <v>27226924</v>
      </c>
      <c r="B47976" t="s">
        <v>28727</v>
      </c>
    </row>
    <row r="47977" spans="1:2" x14ac:dyDescent="0.25">
      <c r="A47977">
        <v>27226921</v>
      </c>
      <c r="B47977" t="s">
        <v>28727</v>
      </c>
    </row>
    <row r="47978" spans="1:2" x14ac:dyDescent="0.25">
      <c r="A47978">
        <v>27226803</v>
      </c>
      <c r="B47978" t="s">
        <v>28727</v>
      </c>
    </row>
    <row r="47979" spans="1:2" x14ac:dyDescent="0.25">
      <c r="A47979">
        <v>27226704</v>
      </c>
      <c r="B47979" t="s">
        <v>28727</v>
      </c>
    </row>
    <row r="47980" spans="1:2" x14ac:dyDescent="0.25">
      <c r="A47980">
        <v>27226693</v>
      </c>
      <c r="B47980" t="s">
        <v>28727</v>
      </c>
    </row>
    <row r="47981" spans="1:2" x14ac:dyDescent="0.25">
      <c r="A47981">
        <v>27226513</v>
      </c>
      <c r="B47981" t="s">
        <v>28727</v>
      </c>
    </row>
    <row r="47982" spans="1:2" x14ac:dyDescent="0.25">
      <c r="A47982">
        <v>27226442</v>
      </c>
      <c r="B47982" t="s">
        <v>28727</v>
      </c>
    </row>
    <row r="47983" spans="1:2" x14ac:dyDescent="0.25">
      <c r="A47983">
        <v>27226113</v>
      </c>
      <c r="B47983" t="s">
        <v>28727</v>
      </c>
    </row>
    <row r="47984" spans="1:2" x14ac:dyDescent="0.25">
      <c r="A47984">
        <v>27226037</v>
      </c>
      <c r="B47984" t="s">
        <v>28727</v>
      </c>
    </row>
    <row r="47985" spans="1:2" x14ac:dyDescent="0.25">
      <c r="A47985">
        <v>27225931</v>
      </c>
      <c r="B47985" t="s">
        <v>28727</v>
      </c>
    </row>
    <row r="47986" spans="1:2" x14ac:dyDescent="0.25">
      <c r="A47986">
        <v>27225829</v>
      </c>
      <c r="B47986" t="s">
        <v>28727</v>
      </c>
    </row>
    <row r="47987" spans="1:2" x14ac:dyDescent="0.25">
      <c r="A47987">
        <v>27225491</v>
      </c>
      <c r="B47987" t="s">
        <v>28727</v>
      </c>
    </row>
    <row r="47988" spans="1:2" x14ac:dyDescent="0.25">
      <c r="A47988">
        <v>27225199</v>
      </c>
      <c r="B47988" t="s">
        <v>28727</v>
      </c>
    </row>
    <row r="47989" spans="1:2" x14ac:dyDescent="0.25">
      <c r="A47989">
        <v>27224895</v>
      </c>
      <c r="B47989" t="s">
        <v>28727</v>
      </c>
    </row>
    <row r="47990" spans="1:2" x14ac:dyDescent="0.25">
      <c r="A47990">
        <v>27224883</v>
      </c>
      <c r="B47990" t="s">
        <v>28727</v>
      </c>
    </row>
    <row r="47991" spans="1:2" x14ac:dyDescent="0.25">
      <c r="A47991">
        <v>27224851</v>
      </c>
      <c r="B47991" t="s">
        <v>28727</v>
      </c>
    </row>
    <row r="47992" spans="1:2" x14ac:dyDescent="0.25">
      <c r="A47992">
        <v>27224804</v>
      </c>
      <c r="B47992" t="s">
        <v>28727</v>
      </c>
    </row>
    <row r="47993" spans="1:2" x14ac:dyDescent="0.25">
      <c r="A47993">
        <v>27224684</v>
      </c>
      <c r="B47993" t="s">
        <v>28727</v>
      </c>
    </row>
    <row r="47994" spans="1:2" x14ac:dyDescent="0.25">
      <c r="A47994">
        <v>27224508</v>
      </c>
      <c r="B47994" t="s">
        <v>28727</v>
      </c>
    </row>
    <row r="47995" spans="1:2" x14ac:dyDescent="0.25">
      <c r="A47995">
        <v>27224363</v>
      </c>
      <c r="B47995" t="s">
        <v>28727</v>
      </c>
    </row>
    <row r="47996" spans="1:2" x14ac:dyDescent="0.25">
      <c r="A47996">
        <v>27224038</v>
      </c>
      <c r="B47996" t="s">
        <v>28727</v>
      </c>
    </row>
    <row r="47997" spans="1:2" x14ac:dyDescent="0.25">
      <c r="A47997">
        <v>27223806</v>
      </c>
      <c r="B47997" t="s">
        <v>28727</v>
      </c>
    </row>
    <row r="47998" spans="1:2" x14ac:dyDescent="0.25">
      <c r="A47998">
        <v>27223626</v>
      </c>
      <c r="B47998" t="s">
        <v>28727</v>
      </c>
    </row>
    <row r="47999" spans="1:2" x14ac:dyDescent="0.25">
      <c r="A47999">
        <v>27223393</v>
      </c>
      <c r="B47999" t="s">
        <v>28727</v>
      </c>
    </row>
    <row r="48000" spans="1:2" x14ac:dyDescent="0.25">
      <c r="A48000">
        <v>27223233</v>
      </c>
      <c r="B48000" t="s">
        <v>28727</v>
      </c>
    </row>
    <row r="48001" spans="1:2" x14ac:dyDescent="0.25">
      <c r="A48001">
        <v>27223139</v>
      </c>
      <c r="B48001" t="s">
        <v>28727</v>
      </c>
    </row>
    <row r="48002" spans="1:2" x14ac:dyDescent="0.25">
      <c r="A48002">
        <v>27223073</v>
      </c>
      <c r="B48002" t="s">
        <v>28727</v>
      </c>
    </row>
    <row r="48003" spans="1:2" x14ac:dyDescent="0.25">
      <c r="A48003">
        <v>27223034</v>
      </c>
      <c r="B48003" t="s">
        <v>28727</v>
      </c>
    </row>
    <row r="48004" spans="1:2" x14ac:dyDescent="0.25">
      <c r="A48004">
        <v>27222863</v>
      </c>
      <c r="B48004" t="s">
        <v>28727</v>
      </c>
    </row>
    <row r="48005" spans="1:2" x14ac:dyDescent="0.25">
      <c r="A48005">
        <v>27222827</v>
      </c>
      <c r="B48005" t="s">
        <v>28727</v>
      </c>
    </row>
    <row r="48006" spans="1:2" x14ac:dyDescent="0.25">
      <c r="A48006">
        <v>27222740</v>
      </c>
      <c r="B48006" t="s">
        <v>28727</v>
      </c>
    </row>
    <row r="48007" spans="1:2" x14ac:dyDescent="0.25">
      <c r="A48007">
        <v>27222340</v>
      </c>
      <c r="B48007" t="s">
        <v>28727</v>
      </c>
    </row>
    <row r="48008" spans="1:2" x14ac:dyDescent="0.25">
      <c r="A48008">
        <v>27221803</v>
      </c>
      <c r="B48008" t="s">
        <v>28727</v>
      </c>
    </row>
    <row r="48009" spans="1:2" x14ac:dyDescent="0.25">
      <c r="A48009">
        <v>27221676</v>
      </c>
      <c r="B48009" t="s">
        <v>28727</v>
      </c>
    </row>
    <row r="48010" spans="1:2" x14ac:dyDescent="0.25">
      <c r="A48010">
        <v>27221660</v>
      </c>
      <c r="B48010" t="s">
        <v>28727</v>
      </c>
    </row>
    <row r="48011" spans="1:2" x14ac:dyDescent="0.25">
      <c r="A48011">
        <v>27221611</v>
      </c>
      <c r="B48011" t="s">
        <v>28727</v>
      </c>
    </row>
    <row r="48012" spans="1:2" x14ac:dyDescent="0.25">
      <c r="A48012">
        <v>27221602</v>
      </c>
      <c r="B48012" t="s">
        <v>28727</v>
      </c>
    </row>
    <row r="48013" spans="1:2" x14ac:dyDescent="0.25">
      <c r="A48013">
        <v>27221586</v>
      </c>
      <c r="B48013" t="s">
        <v>28727</v>
      </c>
    </row>
    <row r="48014" spans="1:2" x14ac:dyDescent="0.25">
      <c r="A48014">
        <v>27221514</v>
      </c>
      <c r="B48014" t="s">
        <v>28727</v>
      </c>
    </row>
    <row r="48015" spans="1:2" x14ac:dyDescent="0.25">
      <c r="A48015">
        <v>27220937</v>
      </c>
      <c r="B48015" t="s">
        <v>28727</v>
      </c>
    </row>
    <row r="48016" spans="1:2" x14ac:dyDescent="0.25">
      <c r="A48016">
        <v>27220896</v>
      </c>
      <c r="B48016" t="s">
        <v>28727</v>
      </c>
    </row>
    <row r="48017" spans="1:2" x14ac:dyDescent="0.25">
      <c r="A48017">
        <v>27220722</v>
      </c>
      <c r="B48017" t="s">
        <v>28727</v>
      </c>
    </row>
    <row r="48018" spans="1:2" x14ac:dyDescent="0.25">
      <c r="A48018">
        <v>27220659</v>
      </c>
      <c r="B48018" t="s">
        <v>28727</v>
      </c>
    </row>
    <row r="48019" spans="1:2" x14ac:dyDescent="0.25">
      <c r="A48019">
        <v>27220573</v>
      </c>
      <c r="B48019" t="s">
        <v>28727</v>
      </c>
    </row>
    <row r="48020" spans="1:2" x14ac:dyDescent="0.25">
      <c r="A48020">
        <v>27220461</v>
      </c>
      <c r="B48020" t="s">
        <v>28727</v>
      </c>
    </row>
    <row r="48021" spans="1:2" x14ac:dyDescent="0.25">
      <c r="A48021">
        <v>27219804</v>
      </c>
      <c r="B48021" t="s">
        <v>28727</v>
      </c>
    </row>
    <row r="48022" spans="1:2" x14ac:dyDescent="0.25">
      <c r="A48022">
        <v>27219539</v>
      </c>
      <c r="B48022" t="s">
        <v>28727</v>
      </c>
    </row>
    <row r="48023" spans="1:2" x14ac:dyDescent="0.25">
      <c r="A48023">
        <v>27219475</v>
      </c>
      <c r="B48023" t="s">
        <v>28727</v>
      </c>
    </row>
    <row r="48024" spans="1:2" x14ac:dyDescent="0.25">
      <c r="A48024">
        <v>27219378</v>
      </c>
      <c r="B48024" t="s">
        <v>28727</v>
      </c>
    </row>
    <row r="48025" spans="1:2" x14ac:dyDescent="0.25">
      <c r="A48025">
        <v>27219273</v>
      </c>
      <c r="B48025" t="s">
        <v>28727</v>
      </c>
    </row>
    <row r="48026" spans="1:2" x14ac:dyDescent="0.25">
      <c r="A48026">
        <v>27219265</v>
      </c>
      <c r="B48026" t="s">
        <v>28727</v>
      </c>
    </row>
    <row r="48027" spans="1:2" x14ac:dyDescent="0.25">
      <c r="A48027">
        <v>27219147</v>
      </c>
      <c r="B48027" t="s">
        <v>28727</v>
      </c>
    </row>
    <row r="48028" spans="1:2" x14ac:dyDescent="0.25">
      <c r="A48028">
        <v>27218871</v>
      </c>
      <c r="B48028" t="s">
        <v>28727</v>
      </c>
    </row>
    <row r="48029" spans="1:2" x14ac:dyDescent="0.25">
      <c r="A48029">
        <v>27218809</v>
      </c>
      <c r="B48029" t="s">
        <v>28727</v>
      </c>
    </row>
    <row r="48030" spans="1:2" x14ac:dyDescent="0.25">
      <c r="A48030">
        <v>27218645</v>
      </c>
      <c r="B48030" t="s">
        <v>28727</v>
      </c>
    </row>
    <row r="48031" spans="1:2" x14ac:dyDescent="0.25">
      <c r="A48031">
        <v>27218501</v>
      </c>
      <c r="B48031" t="s">
        <v>28727</v>
      </c>
    </row>
    <row r="48032" spans="1:2" x14ac:dyDescent="0.25">
      <c r="A48032">
        <v>27218376</v>
      </c>
      <c r="B48032" t="s">
        <v>28727</v>
      </c>
    </row>
    <row r="48033" spans="1:2" x14ac:dyDescent="0.25">
      <c r="A48033">
        <v>27218239</v>
      </c>
      <c r="B48033" t="s">
        <v>28727</v>
      </c>
    </row>
    <row r="48034" spans="1:2" x14ac:dyDescent="0.25">
      <c r="A48034">
        <v>27209174</v>
      </c>
      <c r="B48034" t="s">
        <v>28727</v>
      </c>
    </row>
    <row r="48035" spans="1:2" x14ac:dyDescent="0.25">
      <c r="A48035">
        <v>27205310</v>
      </c>
      <c r="B48035" t="s">
        <v>28727</v>
      </c>
    </row>
    <row r="48036" spans="1:2" x14ac:dyDescent="0.25">
      <c r="A48036">
        <v>27202802</v>
      </c>
      <c r="B48036" t="s">
        <v>28727</v>
      </c>
    </row>
    <row r="48037" spans="1:2" x14ac:dyDescent="0.25">
      <c r="A48037">
        <v>27186430</v>
      </c>
      <c r="B48037" t="s">
        <v>28727</v>
      </c>
    </row>
    <row r="48038" spans="1:2" x14ac:dyDescent="0.25">
      <c r="A48038">
        <v>27170246</v>
      </c>
      <c r="B48038" t="s">
        <v>28727</v>
      </c>
    </row>
    <row r="48039" spans="1:2" x14ac:dyDescent="0.25">
      <c r="A48039">
        <v>21460442</v>
      </c>
      <c r="B48039" t="s">
        <v>28727</v>
      </c>
    </row>
    <row r="48040" spans="1:2" x14ac:dyDescent="0.25">
      <c r="A48040">
        <v>20944934</v>
      </c>
      <c r="B48040" t="s">
        <v>28727</v>
      </c>
    </row>
    <row r="48041" spans="1:2" x14ac:dyDescent="0.25">
      <c r="A48041">
        <v>20613705</v>
      </c>
      <c r="B48041" t="s">
        <v>28727</v>
      </c>
    </row>
    <row r="48042" spans="1:2" x14ac:dyDescent="0.25">
      <c r="A48042">
        <v>20403239</v>
      </c>
      <c r="B48042" t="s">
        <v>28727</v>
      </c>
    </row>
    <row r="48043" spans="1:2" x14ac:dyDescent="0.25">
      <c r="A48043">
        <v>21025371</v>
      </c>
      <c r="B48043" t="s">
        <v>28727</v>
      </c>
    </row>
    <row r="48044" spans="1:2" x14ac:dyDescent="0.25">
      <c r="A48044">
        <v>21036037</v>
      </c>
      <c r="B48044" t="s">
        <v>28727</v>
      </c>
    </row>
    <row r="48045" spans="1:2" x14ac:dyDescent="0.25">
      <c r="A48045">
        <v>21076434</v>
      </c>
      <c r="B48045" t="s">
        <v>28727</v>
      </c>
    </row>
    <row r="48046" spans="1:2" x14ac:dyDescent="0.25">
      <c r="A48046">
        <v>27218301</v>
      </c>
      <c r="B48046" t="s">
        <v>28727</v>
      </c>
    </row>
    <row r="48047" spans="1:2" x14ac:dyDescent="0.25">
      <c r="A48047">
        <v>27218221</v>
      </c>
      <c r="B48047" t="s">
        <v>28727</v>
      </c>
    </row>
    <row r="48048" spans="1:2" x14ac:dyDescent="0.25">
      <c r="A48048">
        <v>27217857</v>
      </c>
      <c r="B48048" t="s">
        <v>28727</v>
      </c>
    </row>
    <row r="48049" spans="1:2" x14ac:dyDescent="0.25">
      <c r="A48049">
        <v>27207293</v>
      </c>
      <c r="B48049" t="s">
        <v>28727</v>
      </c>
    </row>
    <row r="48050" spans="1:2" x14ac:dyDescent="0.25">
      <c r="A48050">
        <v>27205230</v>
      </c>
      <c r="B48050" t="s">
        <v>28727</v>
      </c>
    </row>
    <row r="48051" spans="1:2" x14ac:dyDescent="0.25">
      <c r="A48051">
        <v>27205228</v>
      </c>
      <c r="B48051" t="s">
        <v>28727</v>
      </c>
    </row>
    <row r="48052" spans="1:2" x14ac:dyDescent="0.25">
      <c r="A48052">
        <v>27203230</v>
      </c>
      <c r="B48052" t="s">
        <v>28727</v>
      </c>
    </row>
    <row r="48053" spans="1:2" x14ac:dyDescent="0.25">
      <c r="A48053">
        <v>27203214</v>
      </c>
      <c r="B48053" t="s">
        <v>28727</v>
      </c>
    </row>
    <row r="48054" spans="1:2" x14ac:dyDescent="0.25">
      <c r="A48054">
        <v>27202955</v>
      </c>
      <c r="B48054" t="s">
        <v>28727</v>
      </c>
    </row>
    <row r="48055" spans="1:2" x14ac:dyDescent="0.25">
      <c r="A48055">
        <v>27202823</v>
      </c>
      <c r="B48055" t="s">
        <v>28727</v>
      </c>
    </row>
    <row r="48056" spans="1:2" x14ac:dyDescent="0.25">
      <c r="A48056">
        <v>27202809</v>
      </c>
      <c r="B48056" t="s">
        <v>28727</v>
      </c>
    </row>
    <row r="48057" spans="1:2" x14ac:dyDescent="0.25">
      <c r="A48057">
        <v>27202771</v>
      </c>
      <c r="B48057" t="s">
        <v>28727</v>
      </c>
    </row>
    <row r="48058" spans="1:2" x14ac:dyDescent="0.25">
      <c r="A48058">
        <v>27202649</v>
      </c>
      <c r="B48058" t="s">
        <v>28727</v>
      </c>
    </row>
    <row r="48059" spans="1:2" x14ac:dyDescent="0.25">
      <c r="A48059">
        <v>27191132</v>
      </c>
      <c r="B48059" t="s">
        <v>28727</v>
      </c>
    </row>
    <row r="48060" spans="1:2" x14ac:dyDescent="0.25">
      <c r="A48060">
        <v>27190363</v>
      </c>
      <c r="B48060" t="s">
        <v>28727</v>
      </c>
    </row>
    <row r="48061" spans="1:2" x14ac:dyDescent="0.25">
      <c r="A48061">
        <v>27190113</v>
      </c>
      <c r="B48061" t="s">
        <v>28727</v>
      </c>
    </row>
    <row r="48062" spans="1:2" x14ac:dyDescent="0.25">
      <c r="A48062">
        <v>27190101</v>
      </c>
      <c r="B48062" t="s">
        <v>28727</v>
      </c>
    </row>
    <row r="48063" spans="1:2" x14ac:dyDescent="0.25">
      <c r="A48063">
        <v>27190099</v>
      </c>
      <c r="B48063" t="s">
        <v>28727</v>
      </c>
    </row>
    <row r="48064" spans="1:2" x14ac:dyDescent="0.25">
      <c r="A48064">
        <v>27189102</v>
      </c>
      <c r="B48064" t="s">
        <v>28727</v>
      </c>
    </row>
    <row r="48065" spans="1:2" x14ac:dyDescent="0.25">
      <c r="A48065">
        <v>27189099</v>
      </c>
      <c r="B48065" t="s">
        <v>28727</v>
      </c>
    </row>
    <row r="48066" spans="1:2" x14ac:dyDescent="0.25">
      <c r="A48066">
        <v>27187377</v>
      </c>
      <c r="B48066" t="s">
        <v>28727</v>
      </c>
    </row>
    <row r="48067" spans="1:2" x14ac:dyDescent="0.25">
      <c r="A48067">
        <v>27185534</v>
      </c>
      <c r="B48067" t="s">
        <v>28727</v>
      </c>
    </row>
    <row r="48068" spans="1:2" x14ac:dyDescent="0.25">
      <c r="A48068">
        <v>27185529</v>
      </c>
      <c r="B48068" t="s">
        <v>28727</v>
      </c>
    </row>
    <row r="48069" spans="1:2" x14ac:dyDescent="0.25">
      <c r="A48069">
        <v>27173542</v>
      </c>
      <c r="B48069" t="s">
        <v>28727</v>
      </c>
    </row>
    <row r="48070" spans="1:2" x14ac:dyDescent="0.25">
      <c r="A48070">
        <v>27170249</v>
      </c>
      <c r="B48070" t="s">
        <v>28727</v>
      </c>
    </row>
    <row r="48071" spans="1:2" x14ac:dyDescent="0.25">
      <c r="A48071">
        <v>27155413</v>
      </c>
      <c r="B48071" t="s">
        <v>28727</v>
      </c>
    </row>
    <row r="48072" spans="1:2" x14ac:dyDescent="0.25">
      <c r="A48072">
        <v>27155373</v>
      </c>
      <c r="B48072" t="s">
        <v>28727</v>
      </c>
    </row>
    <row r="48073" spans="1:2" x14ac:dyDescent="0.25">
      <c r="A48073">
        <v>27155368</v>
      </c>
      <c r="B48073" t="s">
        <v>28727</v>
      </c>
    </row>
    <row r="48074" spans="1:2" x14ac:dyDescent="0.25">
      <c r="A48074">
        <v>27153295</v>
      </c>
      <c r="B48074" t="s">
        <v>28727</v>
      </c>
    </row>
    <row r="48075" spans="1:2" x14ac:dyDescent="0.25">
      <c r="A48075">
        <v>27151900</v>
      </c>
      <c r="B48075" t="s">
        <v>28727</v>
      </c>
    </row>
    <row r="48076" spans="1:2" x14ac:dyDescent="0.25">
      <c r="A48076">
        <v>27148341</v>
      </c>
      <c r="B48076" t="s">
        <v>28727</v>
      </c>
    </row>
    <row r="48077" spans="1:2" x14ac:dyDescent="0.25">
      <c r="A48077">
        <v>27147287</v>
      </c>
      <c r="B48077" t="s">
        <v>28727</v>
      </c>
    </row>
    <row r="48078" spans="1:2" x14ac:dyDescent="0.25">
      <c r="A48078">
        <v>27144297</v>
      </c>
      <c r="B48078" t="s">
        <v>28727</v>
      </c>
    </row>
    <row r="48079" spans="1:2" x14ac:dyDescent="0.25">
      <c r="A48079">
        <v>27144292</v>
      </c>
      <c r="B48079" t="s">
        <v>28727</v>
      </c>
    </row>
    <row r="48080" spans="1:2" x14ac:dyDescent="0.25">
      <c r="A48080">
        <v>27144121</v>
      </c>
      <c r="B48080" t="s">
        <v>28727</v>
      </c>
    </row>
    <row r="48081" spans="1:2" x14ac:dyDescent="0.25">
      <c r="A48081">
        <v>27144014</v>
      </c>
      <c r="B48081" t="s">
        <v>28727</v>
      </c>
    </row>
    <row r="48082" spans="1:2" x14ac:dyDescent="0.25">
      <c r="A48082">
        <v>27142830</v>
      </c>
      <c r="B48082" t="s">
        <v>28727</v>
      </c>
    </row>
    <row r="48083" spans="1:2" x14ac:dyDescent="0.25">
      <c r="A48083">
        <v>27142814</v>
      </c>
      <c r="B48083" t="s">
        <v>28727</v>
      </c>
    </row>
    <row r="48084" spans="1:2" x14ac:dyDescent="0.25">
      <c r="A48084">
        <v>27142439</v>
      </c>
      <c r="B48084" t="s">
        <v>28727</v>
      </c>
    </row>
    <row r="48085" spans="1:2" x14ac:dyDescent="0.25">
      <c r="A48085">
        <v>27123628</v>
      </c>
      <c r="B48085" t="s">
        <v>28727</v>
      </c>
    </row>
    <row r="48086" spans="1:2" x14ac:dyDescent="0.25">
      <c r="A48086">
        <v>27122555</v>
      </c>
      <c r="B48086" t="s">
        <v>28727</v>
      </c>
    </row>
    <row r="48087" spans="1:2" x14ac:dyDescent="0.25">
      <c r="A48087">
        <v>27115962</v>
      </c>
      <c r="B48087" t="s">
        <v>28727</v>
      </c>
    </row>
    <row r="48088" spans="1:2" x14ac:dyDescent="0.25">
      <c r="A48088">
        <v>27115802</v>
      </c>
      <c r="B48088" t="s">
        <v>28727</v>
      </c>
    </row>
    <row r="48089" spans="1:2" x14ac:dyDescent="0.25">
      <c r="A48089">
        <v>27115760</v>
      </c>
      <c r="B48089" t="s">
        <v>28727</v>
      </c>
    </row>
    <row r="48090" spans="1:2" x14ac:dyDescent="0.25">
      <c r="A48090">
        <v>27112973</v>
      </c>
      <c r="B48090" t="s">
        <v>28727</v>
      </c>
    </row>
    <row r="48091" spans="1:2" x14ac:dyDescent="0.25">
      <c r="A48091">
        <v>27112972</v>
      </c>
      <c r="B48091" t="s">
        <v>28727</v>
      </c>
    </row>
    <row r="48092" spans="1:2" x14ac:dyDescent="0.25">
      <c r="A48092">
        <v>27109841</v>
      </c>
      <c r="B48092" t="s">
        <v>28727</v>
      </c>
    </row>
    <row r="48093" spans="1:2" x14ac:dyDescent="0.25">
      <c r="A48093">
        <v>27109194</v>
      </c>
      <c r="B48093" t="s">
        <v>28727</v>
      </c>
    </row>
    <row r="48094" spans="1:2" x14ac:dyDescent="0.25">
      <c r="A48094">
        <v>27107797</v>
      </c>
      <c r="B48094" t="s">
        <v>28727</v>
      </c>
    </row>
    <row r="48095" spans="1:2" x14ac:dyDescent="0.25">
      <c r="A48095">
        <v>27107176</v>
      </c>
      <c r="B48095" t="s">
        <v>28727</v>
      </c>
    </row>
    <row r="48096" spans="1:2" x14ac:dyDescent="0.25">
      <c r="A48096">
        <v>27105175</v>
      </c>
      <c r="B48096" t="s">
        <v>28727</v>
      </c>
    </row>
    <row r="48097" spans="1:2" x14ac:dyDescent="0.25">
      <c r="A48097">
        <v>27103255</v>
      </c>
      <c r="B48097" t="s">
        <v>28727</v>
      </c>
    </row>
    <row r="48098" spans="1:2" x14ac:dyDescent="0.25">
      <c r="A48098">
        <v>27090526</v>
      </c>
      <c r="B48098" t="s">
        <v>28727</v>
      </c>
    </row>
    <row r="48099" spans="1:2" x14ac:dyDescent="0.25">
      <c r="A48099">
        <v>27088493</v>
      </c>
      <c r="B48099" t="s">
        <v>28727</v>
      </c>
    </row>
    <row r="48100" spans="1:2" x14ac:dyDescent="0.25">
      <c r="A48100">
        <v>27085550</v>
      </c>
      <c r="B48100" t="s">
        <v>28727</v>
      </c>
    </row>
    <row r="48101" spans="1:2" x14ac:dyDescent="0.25">
      <c r="A48101">
        <v>27085536</v>
      </c>
      <c r="B48101" t="s">
        <v>28727</v>
      </c>
    </row>
    <row r="48102" spans="1:2" x14ac:dyDescent="0.25">
      <c r="A48102">
        <v>27084621</v>
      </c>
      <c r="B48102" t="s">
        <v>28727</v>
      </c>
    </row>
    <row r="48103" spans="1:2" x14ac:dyDescent="0.25">
      <c r="A48103">
        <v>27071150</v>
      </c>
      <c r="B48103" t="s">
        <v>28727</v>
      </c>
    </row>
    <row r="48104" spans="1:2" x14ac:dyDescent="0.25">
      <c r="A48104">
        <v>27065859</v>
      </c>
      <c r="B48104" t="s">
        <v>28727</v>
      </c>
    </row>
    <row r="48105" spans="1:2" x14ac:dyDescent="0.25">
      <c r="A48105">
        <v>27061499</v>
      </c>
      <c r="B48105" t="s">
        <v>28727</v>
      </c>
    </row>
    <row r="48106" spans="1:2" x14ac:dyDescent="0.25">
      <c r="A48106">
        <v>27060291</v>
      </c>
      <c r="B48106" t="s">
        <v>28727</v>
      </c>
    </row>
    <row r="48107" spans="1:2" x14ac:dyDescent="0.25">
      <c r="A48107">
        <v>27059192</v>
      </c>
      <c r="B48107" t="s">
        <v>28727</v>
      </c>
    </row>
    <row r="48108" spans="1:2" x14ac:dyDescent="0.25">
      <c r="A48108">
        <v>27058133</v>
      </c>
      <c r="B48108" t="s">
        <v>28727</v>
      </c>
    </row>
    <row r="48109" spans="1:2" x14ac:dyDescent="0.25">
      <c r="A48109">
        <v>27058102</v>
      </c>
      <c r="B48109" t="s">
        <v>28727</v>
      </c>
    </row>
    <row r="48110" spans="1:2" x14ac:dyDescent="0.25">
      <c r="A48110">
        <v>27055223</v>
      </c>
      <c r="B48110" t="s">
        <v>28727</v>
      </c>
    </row>
    <row r="48111" spans="1:2" x14ac:dyDescent="0.25">
      <c r="A48111">
        <v>27046246</v>
      </c>
      <c r="B48111" t="s">
        <v>28727</v>
      </c>
    </row>
    <row r="48112" spans="1:2" x14ac:dyDescent="0.25">
      <c r="A48112">
        <v>27042522</v>
      </c>
      <c r="B48112" t="s">
        <v>28727</v>
      </c>
    </row>
    <row r="48113" spans="1:2" x14ac:dyDescent="0.25">
      <c r="A48113">
        <v>27041843</v>
      </c>
      <c r="B48113" t="s">
        <v>28727</v>
      </c>
    </row>
    <row r="48114" spans="1:2" x14ac:dyDescent="0.25">
      <c r="A48114">
        <v>27041837</v>
      </c>
      <c r="B48114" t="s">
        <v>28727</v>
      </c>
    </row>
    <row r="48115" spans="1:2" x14ac:dyDescent="0.25">
      <c r="A48115">
        <v>27041817</v>
      </c>
      <c r="B48115" t="s">
        <v>28727</v>
      </c>
    </row>
    <row r="48116" spans="1:2" x14ac:dyDescent="0.25">
      <c r="A48116">
        <v>26940528</v>
      </c>
      <c r="B48116" t="s">
        <v>28727</v>
      </c>
    </row>
    <row r="48117" spans="1:2" x14ac:dyDescent="0.25">
      <c r="A48117">
        <v>26826361</v>
      </c>
      <c r="B48117" t="s">
        <v>28727</v>
      </c>
    </row>
    <row r="48118" spans="1:2" x14ac:dyDescent="0.25">
      <c r="A48118">
        <v>26826216</v>
      </c>
      <c r="B48118" t="s">
        <v>28727</v>
      </c>
    </row>
    <row r="48119" spans="1:2" x14ac:dyDescent="0.25">
      <c r="A48119">
        <v>26825993</v>
      </c>
      <c r="B48119" t="s">
        <v>28727</v>
      </c>
    </row>
    <row r="48120" spans="1:2" x14ac:dyDescent="0.25">
      <c r="A48120">
        <v>26825285</v>
      </c>
      <c r="B48120" t="s">
        <v>28727</v>
      </c>
    </row>
    <row r="48121" spans="1:2" x14ac:dyDescent="0.25">
      <c r="A48121">
        <v>26824831</v>
      </c>
      <c r="B48121" t="s">
        <v>28727</v>
      </c>
    </row>
    <row r="48122" spans="1:2" x14ac:dyDescent="0.25">
      <c r="A48122">
        <v>26799160</v>
      </c>
      <c r="B48122" t="s">
        <v>28727</v>
      </c>
    </row>
    <row r="48123" spans="1:2" x14ac:dyDescent="0.25">
      <c r="A48123">
        <v>26099593</v>
      </c>
      <c r="B48123" t="s">
        <v>28727</v>
      </c>
    </row>
    <row r="48124" spans="1:2" x14ac:dyDescent="0.25">
      <c r="A48124">
        <v>26096202</v>
      </c>
      <c r="B48124" t="s">
        <v>28727</v>
      </c>
    </row>
    <row r="48125" spans="1:2" x14ac:dyDescent="0.25">
      <c r="A48125">
        <v>25958983</v>
      </c>
      <c r="B48125" t="s">
        <v>28727</v>
      </c>
    </row>
    <row r="48126" spans="1:2" x14ac:dyDescent="0.25">
      <c r="A48126">
        <v>25951200</v>
      </c>
      <c r="B48126" t="s">
        <v>28727</v>
      </c>
    </row>
    <row r="48127" spans="1:2" x14ac:dyDescent="0.25">
      <c r="A48127">
        <v>25590098</v>
      </c>
      <c r="B48127" t="s">
        <v>28727</v>
      </c>
    </row>
    <row r="48128" spans="1:2" x14ac:dyDescent="0.25">
      <c r="A48128">
        <v>25260876</v>
      </c>
      <c r="B48128" t="s">
        <v>28727</v>
      </c>
    </row>
    <row r="48129" spans="1:2" x14ac:dyDescent="0.25">
      <c r="A48129">
        <v>21864498</v>
      </c>
      <c r="B48129" t="s">
        <v>28727</v>
      </c>
    </row>
    <row r="48130" spans="1:2" x14ac:dyDescent="0.25">
      <c r="A48130">
        <v>21857282</v>
      </c>
      <c r="B48130" t="s">
        <v>28727</v>
      </c>
    </row>
    <row r="48131" spans="1:2" x14ac:dyDescent="0.25">
      <c r="A48131">
        <v>21841169</v>
      </c>
      <c r="B48131" t="s">
        <v>28727</v>
      </c>
    </row>
    <row r="48132" spans="1:2" x14ac:dyDescent="0.25">
      <c r="A48132">
        <v>21672050</v>
      </c>
      <c r="B48132" t="s">
        <v>28727</v>
      </c>
    </row>
    <row r="48133" spans="1:2" x14ac:dyDescent="0.25">
      <c r="A48133">
        <v>21474676</v>
      </c>
      <c r="B48133" t="s">
        <v>28727</v>
      </c>
    </row>
    <row r="48134" spans="1:2" x14ac:dyDescent="0.25">
      <c r="A48134">
        <v>21445829</v>
      </c>
      <c r="B48134" t="s">
        <v>28727</v>
      </c>
    </row>
    <row r="48135" spans="1:2" x14ac:dyDescent="0.25">
      <c r="A48135">
        <v>21409784</v>
      </c>
      <c r="B48135" t="s">
        <v>28727</v>
      </c>
    </row>
    <row r="48136" spans="1:2" x14ac:dyDescent="0.25">
      <c r="A48136">
        <v>21284561</v>
      </c>
      <c r="B48136" t="s">
        <v>28727</v>
      </c>
    </row>
    <row r="48137" spans="1:2" x14ac:dyDescent="0.25">
      <c r="A48137">
        <v>21241019</v>
      </c>
      <c r="B48137" t="s">
        <v>28727</v>
      </c>
    </row>
    <row r="48138" spans="1:2" x14ac:dyDescent="0.25">
      <c r="A48138">
        <v>21182716</v>
      </c>
      <c r="B48138" t="s">
        <v>28727</v>
      </c>
    </row>
    <row r="48139" spans="1:2" x14ac:dyDescent="0.25">
      <c r="A48139">
        <v>21143668</v>
      </c>
      <c r="B48139" t="s">
        <v>28727</v>
      </c>
    </row>
    <row r="48140" spans="1:2" x14ac:dyDescent="0.25">
      <c r="A48140">
        <v>21071574</v>
      </c>
      <c r="B48140" t="s">
        <v>28727</v>
      </c>
    </row>
    <row r="48141" spans="1:2" x14ac:dyDescent="0.25">
      <c r="A48141">
        <v>21048412</v>
      </c>
      <c r="B48141" t="s">
        <v>28727</v>
      </c>
    </row>
    <row r="48142" spans="1:2" x14ac:dyDescent="0.25">
      <c r="A48142">
        <v>20936160</v>
      </c>
      <c r="B48142" t="s">
        <v>28727</v>
      </c>
    </row>
    <row r="48143" spans="1:2" x14ac:dyDescent="0.25">
      <c r="A48143">
        <v>20330863</v>
      </c>
      <c r="B48143" t="s">
        <v>28727</v>
      </c>
    </row>
    <row r="48144" spans="1:2" x14ac:dyDescent="0.25">
      <c r="A48144">
        <v>20128739</v>
      </c>
      <c r="B48144" t="s">
        <v>28727</v>
      </c>
    </row>
    <row r="48145" spans="1:2" x14ac:dyDescent="0.25">
      <c r="A48145">
        <v>21078657</v>
      </c>
      <c r="B48145" t="s">
        <v>28727</v>
      </c>
    </row>
    <row r="48146" spans="1:2" x14ac:dyDescent="0.25">
      <c r="A48146">
        <v>27206792</v>
      </c>
      <c r="B48146" t="s">
        <v>28727</v>
      </c>
    </row>
    <row r="48147" spans="1:2" x14ac:dyDescent="0.25">
      <c r="A48147">
        <v>27203092</v>
      </c>
      <c r="B48147" t="s">
        <v>28727</v>
      </c>
    </row>
    <row r="48148" spans="1:2" x14ac:dyDescent="0.25">
      <c r="A48148">
        <v>21179247</v>
      </c>
      <c r="B48148" t="s">
        <v>28727</v>
      </c>
    </row>
    <row r="48149" spans="1:2" x14ac:dyDescent="0.25">
      <c r="A48149">
        <v>20056787</v>
      </c>
      <c r="B48149" t="s">
        <v>28727</v>
      </c>
    </row>
    <row r="48150" spans="1:2" x14ac:dyDescent="0.25">
      <c r="A48150">
        <v>27202547</v>
      </c>
      <c r="B48150" t="s">
        <v>28727</v>
      </c>
    </row>
    <row r="48151" spans="1:2" x14ac:dyDescent="0.25">
      <c r="A48151">
        <v>27202536</v>
      </c>
      <c r="B48151" t="s">
        <v>28727</v>
      </c>
    </row>
    <row r="48152" spans="1:2" x14ac:dyDescent="0.25">
      <c r="A48152">
        <v>27202467</v>
      </c>
      <c r="B48152" t="s">
        <v>28727</v>
      </c>
    </row>
    <row r="48153" spans="1:2" x14ac:dyDescent="0.25">
      <c r="A48153">
        <v>27202391</v>
      </c>
      <c r="B48153" t="s">
        <v>28727</v>
      </c>
    </row>
    <row r="48154" spans="1:2" x14ac:dyDescent="0.25">
      <c r="A48154">
        <v>27202390</v>
      </c>
      <c r="B48154" t="s">
        <v>28727</v>
      </c>
    </row>
    <row r="48155" spans="1:2" x14ac:dyDescent="0.25">
      <c r="A48155">
        <v>27202385</v>
      </c>
      <c r="B48155" t="s">
        <v>28727</v>
      </c>
    </row>
    <row r="48156" spans="1:2" x14ac:dyDescent="0.25">
      <c r="A48156">
        <v>27202367</v>
      </c>
      <c r="B48156" t="s">
        <v>28727</v>
      </c>
    </row>
    <row r="48157" spans="1:2" x14ac:dyDescent="0.25">
      <c r="A48157">
        <v>21985163</v>
      </c>
      <c r="B48157" t="s">
        <v>28727</v>
      </c>
    </row>
    <row r="48158" spans="1:2" x14ac:dyDescent="0.25">
      <c r="A48158">
        <v>21834630</v>
      </c>
      <c r="B48158" t="s">
        <v>28727</v>
      </c>
    </row>
    <row r="48159" spans="1:2" x14ac:dyDescent="0.25">
      <c r="A48159">
        <v>21699749</v>
      </c>
      <c r="B48159" t="s">
        <v>28727</v>
      </c>
    </row>
    <row r="48160" spans="1:2" x14ac:dyDescent="0.25">
      <c r="A48160">
        <v>21279705</v>
      </c>
      <c r="B48160" t="s">
        <v>28727</v>
      </c>
    </row>
    <row r="48161" spans="1:2" x14ac:dyDescent="0.25">
      <c r="A48161">
        <v>21028859</v>
      </c>
      <c r="B48161" t="s">
        <v>28727</v>
      </c>
    </row>
    <row r="48162" spans="1:2" x14ac:dyDescent="0.25">
      <c r="A48162">
        <v>20962519</v>
      </c>
      <c r="B48162" t="s">
        <v>28727</v>
      </c>
    </row>
    <row r="48163" spans="1:2" x14ac:dyDescent="0.25">
      <c r="A48163">
        <v>20522610</v>
      </c>
      <c r="B48163" t="s">
        <v>28727</v>
      </c>
    </row>
    <row r="48164" spans="1:2" x14ac:dyDescent="0.25">
      <c r="A48164">
        <v>20014607</v>
      </c>
      <c r="B48164" t="s">
        <v>28727</v>
      </c>
    </row>
    <row r="48165" spans="1:2" x14ac:dyDescent="0.25">
      <c r="A48165">
        <v>20007708</v>
      </c>
      <c r="B48165" t="s">
        <v>28727</v>
      </c>
    </row>
    <row r="48166" spans="1:2" x14ac:dyDescent="0.25">
      <c r="A48166">
        <v>26989919</v>
      </c>
      <c r="B48166" t="s">
        <v>28727</v>
      </c>
    </row>
    <row r="48167" spans="1:2" x14ac:dyDescent="0.25">
      <c r="A48167">
        <v>26825467</v>
      </c>
      <c r="B48167" t="s">
        <v>28727</v>
      </c>
    </row>
    <row r="48168" spans="1:2" x14ac:dyDescent="0.25">
      <c r="A48168">
        <v>27021954</v>
      </c>
      <c r="B48168" t="s">
        <v>28727</v>
      </c>
    </row>
    <row r="48169" spans="1:2" x14ac:dyDescent="0.25">
      <c r="A48169">
        <v>27021930</v>
      </c>
      <c r="B48169" t="s">
        <v>28727</v>
      </c>
    </row>
    <row r="48170" spans="1:2" x14ac:dyDescent="0.25">
      <c r="A48170">
        <v>21251702</v>
      </c>
      <c r="B48170" t="s">
        <v>28727</v>
      </c>
    </row>
    <row r="48171" spans="1:2" x14ac:dyDescent="0.25">
      <c r="A48171">
        <v>26973623</v>
      </c>
      <c r="B48171" t="s">
        <v>28727</v>
      </c>
    </row>
    <row r="48172" spans="1:2" x14ac:dyDescent="0.25">
      <c r="A48172">
        <v>27022702</v>
      </c>
      <c r="B48172" t="s">
        <v>28727</v>
      </c>
    </row>
    <row r="48173" spans="1:2" x14ac:dyDescent="0.25">
      <c r="A48173">
        <v>27021939</v>
      </c>
      <c r="B48173" t="s">
        <v>28727</v>
      </c>
    </row>
    <row r="48174" spans="1:2" x14ac:dyDescent="0.25">
      <c r="A48174">
        <v>27021835</v>
      </c>
      <c r="B48174" t="s">
        <v>28727</v>
      </c>
    </row>
    <row r="48175" spans="1:2" x14ac:dyDescent="0.25">
      <c r="A48175">
        <v>27021815</v>
      </c>
      <c r="B48175" t="s">
        <v>28727</v>
      </c>
    </row>
    <row r="48176" spans="1:2" x14ac:dyDescent="0.25">
      <c r="A48176">
        <v>21588083</v>
      </c>
      <c r="B48176" t="s">
        <v>28727</v>
      </c>
    </row>
    <row r="48177" spans="1:2" x14ac:dyDescent="0.25">
      <c r="A48177">
        <v>27011824</v>
      </c>
      <c r="B48177" t="s">
        <v>28727</v>
      </c>
    </row>
    <row r="48178" spans="1:2" x14ac:dyDescent="0.25">
      <c r="A48178">
        <v>26825000</v>
      </c>
      <c r="B48178" t="s">
        <v>28727</v>
      </c>
    </row>
    <row r="48179" spans="1:2" x14ac:dyDescent="0.25">
      <c r="A48179">
        <v>27002238</v>
      </c>
      <c r="B48179" t="s">
        <v>28727</v>
      </c>
    </row>
    <row r="48180" spans="1:2" x14ac:dyDescent="0.25">
      <c r="A48180">
        <v>26948596</v>
      </c>
      <c r="B48180" t="s">
        <v>28727</v>
      </c>
    </row>
    <row r="48181" spans="1:2" x14ac:dyDescent="0.25">
      <c r="A48181">
        <v>26986477</v>
      </c>
      <c r="B48181" t="s">
        <v>28727</v>
      </c>
    </row>
    <row r="48182" spans="1:2" x14ac:dyDescent="0.25">
      <c r="A48182">
        <v>26999104</v>
      </c>
      <c r="B48182" t="s">
        <v>28727</v>
      </c>
    </row>
    <row r="48183" spans="1:2" x14ac:dyDescent="0.25">
      <c r="A48183">
        <v>26985409</v>
      </c>
      <c r="B48183" t="s">
        <v>28727</v>
      </c>
    </row>
    <row r="48184" spans="1:2" x14ac:dyDescent="0.25">
      <c r="A48184">
        <v>21938997</v>
      </c>
      <c r="B48184" t="s">
        <v>28727</v>
      </c>
    </row>
    <row r="48185" spans="1:2" x14ac:dyDescent="0.25">
      <c r="A48185">
        <v>21216841</v>
      </c>
      <c r="B48185" t="s">
        <v>28727</v>
      </c>
    </row>
    <row r="48186" spans="1:2" x14ac:dyDescent="0.25">
      <c r="A48186">
        <v>26989910</v>
      </c>
      <c r="B48186" t="s">
        <v>28727</v>
      </c>
    </row>
    <row r="48187" spans="1:2" x14ac:dyDescent="0.25">
      <c r="A48187">
        <v>26989714</v>
      </c>
      <c r="B48187" t="s">
        <v>28727</v>
      </c>
    </row>
    <row r="48188" spans="1:2" x14ac:dyDescent="0.25">
      <c r="A48188">
        <v>26980131</v>
      </c>
      <c r="B48188" t="s">
        <v>28727</v>
      </c>
    </row>
    <row r="48189" spans="1:2" x14ac:dyDescent="0.25">
      <c r="A48189">
        <v>26984375</v>
      </c>
      <c r="B48189" t="s">
        <v>28727</v>
      </c>
    </row>
    <row r="48190" spans="1:2" x14ac:dyDescent="0.25">
      <c r="A48190">
        <v>26984373</v>
      </c>
      <c r="B48190" t="s">
        <v>28727</v>
      </c>
    </row>
    <row r="48191" spans="1:2" x14ac:dyDescent="0.25">
      <c r="A48191">
        <v>24275260</v>
      </c>
      <c r="B48191" t="s">
        <v>28727</v>
      </c>
    </row>
    <row r="48192" spans="1:2" x14ac:dyDescent="0.25">
      <c r="A48192">
        <v>26980174</v>
      </c>
      <c r="B48192" t="s">
        <v>28727</v>
      </c>
    </row>
    <row r="48193" spans="1:2" x14ac:dyDescent="0.25">
      <c r="A48193">
        <v>26979872</v>
      </c>
      <c r="B48193" t="s">
        <v>28727</v>
      </c>
    </row>
    <row r="48194" spans="1:2" x14ac:dyDescent="0.25">
      <c r="A48194">
        <v>26454981</v>
      </c>
      <c r="B48194" t="s">
        <v>28727</v>
      </c>
    </row>
    <row r="48195" spans="1:2" x14ac:dyDescent="0.25">
      <c r="A48195">
        <v>26965810</v>
      </c>
      <c r="B48195" t="s">
        <v>28727</v>
      </c>
    </row>
    <row r="48196" spans="1:2" x14ac:dyDescent="0.25">
      <c r="A48196">
        <v>26953603</v>
      </c>
      <c r="B48196" t="s">
        <v>28727</v>
      </c>
    </row>
    <row r="48197" spans="1:2" x14ac:dyDescent="0.25">
      <c r="A48197">
        <v>26825979</v>
      </c>
      <c r="B48197" t="s">
        <v>28727</v>
      </c>
    </row>
    <row r="48198" spans="1:2" x14ac:dyDescent="0.25">
      <c r="A48198">
        <v>26959393</v>
      </c>
      <c r="B48198" t="s">
        <v>28727</v>
      </c>
    </row>
    <row r="48199" spans="1:2" x14ac:dyDescent="0.25">
      <c r="A48199">
        <v>26946429</v>
      </c>
      <c r="B48199" t="s">
        <v>28727</v>
      </c>
    </row>
    <row r="48200" spans="1:2" x14ac:dyDescent="0.25">
      <c r="A48200">
        <v>26923596</v>
      </c>
      <c r="B48200" t="s">
        <v>28727</v>
      </c>
    </row>
    <row r="48201" spans="1:2" x14ac:dyDescent="0.25">
      <c r="A48201">
        <v>26824986</v>
      </c>
      <c r="B48201" t="s">
        <v>28727</v>
      </c>
    </row>
    <row r="48202" spans="1:2" x14ac:dyDescent="0.25">
      <c r="A48202">
        <v>26940384</v>
      </c>
      <c r="B48202" t="s">
        <v>28727</v>
      </c>
    </row>
    <row r="48203" spans="1:2" x14ac:dyDescent="0.25">
      <c r="A48203">
        <v>21753672</v>
      </c>
      <c r="B48203" t="s">
        <v>28727</v>
      </c>
    </row>
    <row r="48204" spans="1:2" x14ac:dyDescent="0.25">
      <c r="A48204">
        <v>26943321</v>
      </c>
      <c r="B48204" t="s">
        <v>28727</v>
      </c>
    </row>
    <row r="48205" spans="1:2" x14ac:dyDescent="0.25">
      <c r="A48205">
        <v>26940854</v>
      </c>
      <c r="B48205" t="s">
        <v>28727</v>
      </c>
    </row>
    <row r="48206" spans="1:2" x14ac:dyDescent="0.25">
      <c r="A48206">
        <v>26940741</v>
      </c>
      <c r="B48206" t="s">
        <v>28727</v>
      </c>
    </row>
    <row r="48207" spans="1:2" x14ac:dyDescent="0.25">
      <c r="A48207">
        <v>26940644</v>
      </c>
      <c r="B48207" t="s">
        <v>28727</v>
      </c>
    </row>
    <row r="48208" spans="1:2" x14ac:dyDescent="0.25">
      <c r="A48208">
        <v>26824514</v>
      </c>
      <c r="B48208" t="s">
        <v>28727</v>
      </c>
    </row>
    <row r="48209" spans="1:2" x14ac:dyDescent="0.25">
      <c r="A48209">
        <v>26940434</v>
      </c>
      <c r="B48209" t="s">
        <v>28727</v>
      </c>
    </row>
    <row r="48210" spans="1:2" x14ac:dyDescent="0.25">
      <c r="A48210">
        <v>26940363</v>
      </c>
      <c r="B48210" t="s">
        <v>28727</v>
      </c>
    </row>
    <row r="48211" spans="1:2" x14ac:dyDescent="0.25">
      <c r="A48211">
        <v>26897534</v>
      </c>
      <c r="B48211" t="s">
        <v>28727</v>
      </c>
    </row>
    <row r="48212" spans="1:2" x14ac:dyDescent="0.25">
      <c r="A48212">
        <v>26926553</v>
      </c>
      <c r="B48212" t="s">
        <v>28727</v>
      </c>
    </row>
    <row r="48213" spans="1:2" x14ac:dyDescent="0.25">
      <c r="A48213">
        <v>26925373</v>
      </c>
      <c r="B48213" t="s">
        <v>28727</v>
      </c>
    </row>
    <row r="48214" spans="1:2" x14ac:dyDescent="0.25">
      <c r="A48214">
        <v>26892528</v>
      </c>
      <c r="B48214" t="s">
        <v>28727</v>
      </c>
    </row>
    <row r="48215" spans="1:2" x14ac:dyDescent="0.25">
      <c r="A48215">
        <v>21835317</v>
      </c>
      <c r="B48215" t="s">
        <v>28727</v>
      </c>
    </row>
    <row r="48216" spans="1:2" x14ac:dyDescent="0.25">
      <c r="A48216">
        <v>26923155</v>
      </c>
      <c r="B48216" t="s">
        <v>28727</v>
      </c>
    </row>
    <row r="48217" spans="1:2" x14ac:dyDescent="0.25">
      <c r="A48217">
        <v>26912106</v>
      </c>
      <c r="B48217" t="s">
        <v>28727</v>
      </c>
    </row>
    <row r="48218" spans="1:2" x14ac:dyDescent="0.25">
      <c r="A48218">
        <v>26912171</v>
      </c>
      <c r="B48218" t="s">
        <v>28727</v>
      </c>
    </row>
    <row r="48219" spans="1:2" x14ac:dyDescent="0.25">
      <c r="A48219">
        <v>26912075</v>
      </c>
      <c r="B48219" t="s">
        <v>28727</v>
      </c>
    </row>
    <row r="48220" spans="1:2" x14ac:dyDescent="0.25">
      <c r="A48220">
        <v>21642214</v>
      </c>
      <c r="B48220" t="s">
        <v>28727</v>
      </c>
    </row>
    <row r="48221" spans="1:2" x14ac:dyDescent="0.25">
      <c r="A48221">
        <v>26897845</v>
      </c>
      <c r="B48221" t="s">
        <v>28727</v>
      </c>
    </row>
    <row r="48222" spans="1:2" x14ac:dyDescent="0.25">
      <c r="A48222">
        <v>26908983</v>
      </c>
      <c r="B48222" t="s">
        <v>28727</v>
      </c>
    </row>
    <row r="48223" spans="1:2" x14ac:dyDescent="0.25">
      <c r="A48223">
        <v>26910677</v>
      </c>
      <c r="B48223" t="s">
        <v>28727</v>
      </c>
    </row>
    <row r="48224" spans="1:2" x14ac:dyDescent="0.25">
      <c r="A48224">
        <v>26901650</v>
      </c>
      <c r="B48224" t="s">
        <v>28727</v>
      </c>
    </row>
    <row r="48225" spans="1:2" x14ac:dyDescent="0.25">
      <c r="A48225">
        <v>26901640</v>
      </c>
      <c r="B48225" t="s">
        <v>28727</v>
      </c>
    </row>
    <row r="48226" spans="1:2" x14ac:dyDescent="0.25">
      <c r="A48226">
        <v>26901630</v>
      </c>
      <c r="B48226" t="s">
        <v>28727</v>
      </c>
    </row>
    <row r="48227" spans="1:2" x14ac:dyDescent="0.25">
      <c r="A48227">
        <v>26901507</v>
      </c>
      <c r="B48227" t="s">
        <v>28727</v>
      </c>
    </row>
    <row r="48228" spans="1:2" x14ac:dyDescent="0.25">
      <c r="A48228">
        <v>26824600</v>
      </c>
      <c r="B48228" t="s">
        <v>28727</v>
      </c>
    </row>
    <row r="48229" spans="1:2" x14ac:dyDescent="0.25">
      <c r="A48229">
        <v>24157179</v>
      </c>
      <c r="B48229" t="s">
        <v>28727</v>
      </c>
    </row>
    <row r="48230" spans="1:2" x14ac:dyDescent="0.25">
      <c r="A48230">
        <v>20392278</v>
      </c>
      <c r="B48230" t="s">
        <v>28727</v>
      </c>
    </row>
    <row r="48231" spans="1:2" x14ac:dyDescent="0.25">
      <c r="A48231">
        <v>26890920</v>
      </c>
      <c r="B48231" t="s">
        <v>28727</v>
      </c>
    </row>
    <row r="48232" spans="1:2" x14ac:dyDescent="0.25">
      <c r="A48232">
        <v>26893946</v>
      </c>
      <c r="B48232" t="s">
        <v>28727</v>
      </c>
    </row>
    <row r="48233" spans="1:2" x14ac:dyDescent="0.25">
      <c r="A48233">
        <v>26889756</v>
      </c>
      <c r="B48233" t="s">
        <v>28727</v>
      </c>
    </row>
    <row r="48234" spans="1:2" x14ac:dyDescent="0.25">
      <c r="A48234">
        <v>26892225</v>
      </c>
      <c r="B48234" t="s">
        <v>28727</v>
      </c>
    </row>
    <row r="48235" spans="1:2" x14ac:dyDescent="0.25">
      <c r="A48235">
        <v>26881667</v>
      </c>
      <c r="B48235" t="s">
        <v>28727</v>
      </c>
    </row>
    <row r="48236" spans="1:2" x14ac:dyDescent="0.25">
      <c r="A48236">
        <v>26882452</v>
      </c>
      <c r="B48236" t="s">
        <v>28727</v>
      </c>
    </row>
    <row r="48237" spans="1:2" x14ac:dyDescent="0.25">
      <c r="A48237">
        <v>26859633</v>
      </c>
      <c r="B48237" t="s">
        <v>28727</v>
      </c>
    </row>
    <row r="48238" spans="1:2" x14ac:dyDescent="0.25">
      <c r="A48238">
        <v>26858571</v>
      </c>
      <c r="B48238" t="s">
        <v>28727</v>
      </c>
    </row>
    <row r="48239" spans="1:2" x14ac:dyDescent="0.25">
      <c r="A48239">
        <v>26873586</v>
      </c>
      <c r="B48239" t="s">
        <v>28727</v>
      </c>
    </row>
    <row r="48240" spans="1:2" x14ac:dyDescent="0.25">
      <c r="A48240">
        <v>26873738</v>
      </c>
      <c r="B48240" t="s">
        <v>28727</v>
      </c>
    </row>
    <row r="48241" spans="1:2" x14ac:dyDescent="0.25">
      <c r="A48241">
        <v>26873572</v>
      </c>
      <c r="B48241" t="s">
        <v>28727</v>
      </c>
    </row>
    <row r="48242" spans="1:2" x14ac:dyDescent="0.25">
      <c r="A48242">
        <v>26872958</v>
      </c>
      <c r="B48242" t="s">
        <v>28727</v>
      </c>
    </row>
    <row r="48243" spans="1:2" x14ac:dyDescent="0.25">
      <c r="A48243">
        <v>26872796</v>
      </c>
      <c r="B48243" t="s">
        <v>28727</v>
      </c>
    </row>
    <row r="48244" spans="1:2" x14ac:dyDescent="0.25">
      <c r="A48244">
        <v>26872736</v>
      </c>
      <c r="B48244" t="s">
        <v>28727</v>
      </c>
    </row>
    <row r="48245" spans="1:2" x14ac:dyDescent="0.25">
      <c r="A48245">
        <v>26872706</v>
      </c>
      <c r="B48245" t="s">
        <v>28727</v>
      </c>
    </row>
    <row r="48246" spans="1:2" x14ac:dyDescent="0.25">
      <c r="A48246">
        <v>26872703</v>
      </c>
      <c r="B48246" t="s">
        <v>28727</v>
      </c>
    </row>
    <row r="48247" spans="1:2" x14ac:dyDescent="0.25">
      <c r="A48247">
        <v>26872609</v>
      </c>
      <c r="B48247" t="s">
        <v>28727</v>
      </c>
    </row>
    <row r="48248" spans="1:2" x14ac:dyDescent="0.25">
      <c r="A48248">
        <v>26872607</v>
      </c>
      <c r="B48248" t="s">
        <v>28727</v>
      </c>
    </row>
    <row r="48249" spans="1:2" x14ac:dyDescent="0.25">
      <c r="A48249">
        <v>26872412</v>
      </c>
      <c r="B48249" t="s">
        <v>28727</v>
      </c>
    </row>
    <row r="48250" spans="1:2" x14ac:dyDescent="0.25">
      <c r="A48250">
        <v>26872258</v>
      </c>
      <c r="B48250" t="s">
        <v>28727</v>
      </c>
    </row>
    <row r="48251" spans="1:2" x14ac:dyDescent="0.25">
      <c r="A48251">
        <v>26872226</v>
      </c>
      <c r="B48251" t="s">
        <v>28727</v>
      </c>
    </row>
    <row r="48252" spans="1:2" x14ac:dyDescent="0.25">
      <c r="A48252">
        <v>26871969</v>
      </c>
      <c r="B48252" t="s">
        <v>28727</v>
      </c>
    </row>
    <row r="48253" spans="1:2" x14ac:dyDescent="0.25">
      <c r="A48253">
        <v>26871906</v>
      </c>
      <c r="B48253" t="s">
        <v>28727</v>
      </c>
    </row>
    <row r="48254" spans="1:2" x14ac:dyDescent="0.25">
      <c r="A48254">
        <v>26871802</v>
      </c>
      <c r="B48254" t="s">
        <v>28727</v>
      </c>
    </row>
    <row r="48255" spans="1:2" x14ac:dyDescent="0.25">
      <c r="A48255">
        <v>26871677</v>
      </c>
      <c r="B48255" t="s">
        <v>28727</v>
      </c>
    </row>
    <row r="48256" spans="1:2" x14ac:dyDescent="0.25">
      <c r="A48256">
        <v>26871671</v>
      </c>
      <c r="B48256" t="s">
        <v>28727</v>
      </c>
    </row>
    <row r="48257" spans="1:2" x14ac:dyDescent="0.25">
      <c r="A48257">
        <v>26871607</v>
      </c>
      <c r="B48257" t="s">
        <v>28727</v>
      </c>
    </row>
    <row r="48258" spans="1:2" x14ac:dyDescent="0.25">
      <c r="A48258">
        <v>26871529</v>
      </c>
      <c r="B48258" t="s">
        <v>28727</v>
      </c>
    </row>
    <row r="48259" spans="1:2" x14ac:dyDescent="0.25">
      <c r="A48259">
        <v>26871471</v>
      </c>
      <c r="B48259" t="s">
        <v>28727</v>
      </c>
    </row>
    <row r="48260" spans="1:2" x14ac:dyDescent="0.25">
      <c r="A48260">
        <v>26871443</v>
      </c>
      <c r="B48260" t="s">
        <v>28727</v>
      </c>
    </row>
    <row r="48261" spans="1:2" x14ac:dyDescent="0.25">
      <c r="A48261">
        <v>26871406</v>
      </c>
      <c r="B48261" t="s">
        <v>28727</v>
      </c>
    </row>
    <row r="48262" spans="1:2" x14ac:dyDescent="0.25">
      <c r="A48262">
        <v>26871310</v>
      </c>
      <c r="B48262" t="s">
        <v>28727</v>
      </c>
    </row>
    <row r="48263" spans="1:2" x14ac:dyDescent="0.25">
      <c r="A48263">
        <v>26871240</v>
      </c>
      <c r="B48263" t="s">
        <v>28727</v>
      </c>
    </row>
    <row r="48264" spans="1:2" x14ac:dyDescent="0.25">
      <c r="A48264">
        <v>26871217</v>
      </c>
      <c r="B48264" t="s">
        <v>28727</v>
      </c>
    </row>
    <row r="48265" spans="1:2" x14ac:dyDescent="0.25">
      <c r="A48265">
        <v>26871128</v>
      </c>
      <c r="B48265" t="s">
        <v>28727</v>
      </c>
    </row>
    <row r="48266" spans="1:2" x14ac:dyDescent="0.25">
      <c r="A48266">
        <v>26870989</v>
      </c>
      <c r="B48266" t="s">
        <v>28727</v>
      </c>
    </row>
    <row r="48267" spans="1:2" x14ac:dyDescent="0.25">
      <c r="A48267">
        <v>26870949</v>
      </c>
      <c r="B48267" t="s">
        <v>28727</v>
      </c>
    </row>
    <row r="48268" spans="1:2" x14ac:dyDescent="0.25">
      <c r="A48268">
        <v>26870925</v>
      </c>
      <c r="B48268" t="s">
        <v>28727</v>
      </c>
    </row>
    <row r="48269" spans="1:2" x14ac:dyDescent="0.25">
      <c r="A48269">
        <v>26870912</v>
      </c>
      <c r="B48269" t="s">
        <v>28727</v>
      </c>
    </row>
    <row r="48270" spans="1:2" x14ac:dyDescent="0.25">
      <c r="A48270">
        <v>26870889</v>
      </c>
      <c r="B48270" t="s">
        <v>28727</v>
      </c>
    </row>
    <row r="48271" spans="1:2" x14ac:dyDescent="0.25">
      <c r="A48271">
        <v>26870830</v>
      </c>
      <c r="B48271" t="s">
        <v>28727</v>
      </c>
    </row>
    <row r="48272" spans="1:2" x14ac:dyDescent="0.25">
      <c r="A48272">
        <v>26870820</v>
      </c>
      <c r="B48272" t="s">
        <v>28727</v>
      </c>
    </row>
    <row r="48273" spans="1:2" x14ac:dyDescent="0.25">
      <c r="A48273">
        <v>26870815</v>
      </c>
      <c r="B48273" t="s">
        <v>28727</v>
      </c>
    </row>
    <row r="48274" spans="1:2" x14ac:dyDescent="0.25">
      <c r="A48274">
        <v>26870791</v>
      </c>
      <c r="B48274" t="s">
        <v>28727</v>
      </c>
    </row>
    <row r="48275" spans="1:2" x14ac:dyDescent="0.25">
      <c r="A48275">
        <v>26870787</v>
      </c>
      <c r="B48275" t="s">
        <v>28727</v>
      </c>
    </row>
    <row r="48276" spans="1:2" x14ac:dyDescent="0.25">
      <c r="A48276">
        <v>26870779</v>
      </c>
      <c r="B48276" t="s">
        <v>28727</v>
      </c>
    </row>
    <row r="48277" spans="1:2" x14ac:dyDescent="0.25">
      <c r="A48277">
        <v>26870594</v>
      </c>
      <c r="B48277" t="s">
        <v>28727</v>
      </c>
    </row>
    <row r="48278" spans="1:2" x14ac:dyDescent="0.25">
      <c r="A48278">
        <v>26870327</v>
      </c>
      <c r="B48278" t="s">
        <v>28727</v>
      </c>
    </row>
    <row r="48279" spans="1:2" x14ac:dyDescent="0.25">
      <c r="A48279">
        <v>26870299</v>
      </c>
      <c r="B48279" t="s">
        <v>28727</v>
      </c>
    </row>
    <row r="48280" spans="1:2" x14ac:dyDescent="0.25">
      <c r="A48280">
        <v>26870190</v>
      </c>
      <c r="B48280" t="s">
        <v>28727</v>
      </c>
    </row>
    <row r="48281" spans="1:2" x14ac:dyDescent="0.25">
      <c r="A48281">
        <v>26870089</v>
      </c>
      <c r="B48281" t="s">
        <v>28727</v>
      </c>
    </row>
    <row r="48282" spans="1:2" x14ac:dyDescent="0.25">
      <c r="A48282">
        <v>26869916</v>
      </c>
      <c r="B48282" t="s">
        <v>28727</v>
      </c>
    </row>
    <row r="48283" spans="1:2" x14ac:dyDescent="0.25">
      <c r="A48283">
        <v>26869857</v>
      </c>
      <c r="B48283" t="s">
        <v>28727</v>
      </c>
    </row>
    <row r="48284" spans="1:2" x14ac:dyDescent="0.25">
      <c r="A48284">
        <v>26869842</v>
      </c>
      <c r="B48284" t="s">
        <v>28727</v>
      </c>
    </row>
    <row r="48285" spans="1:2" x14ac:dyDescent="0.25">
      <c r="A48285">
        <v>26869839</v>
      </c>
      <c r="B48285" t="s">
        <v>28727</v>
      </c>
    </row>
    <row r="48286" spans="1:2" x14ac:dyDescent="0.25">
      <c r="A48286">
        <v>26869816</v>
      </c>
      <c r="B48286" t="s">
        <v>28727</v>
      </c>
    </row>
    <row r="48287" spans="1:2" x14ac:dyDescent="0.25">
      <c r="A48287">
        <v>26869765</v>
      </c>
      <c r="B48287" t="s">
        <v>28727</v>
      </c>
    </row>
    <row r="48288" spans="1:2" x14ac:dyDescent="0.25">
      <c r="A48288">
        <v>26869626</v>
      </c>
      <c r="B48288" t="s">
        <v>28727</v>
      </c>
    </row>
    <row r="48289" spans="1:2" x14ac:dyDescent="0.25">
      <c r="A48289">
        <v>26869605</v>
      </c>
      <c r="B48289" t="s">
        <v>28727</v>
      </c>
    </row>
    <row r="48290" spans="1:2" x14ac:dyDescent="0.25">
      <c r="A48290">
        <v>26869536</v>
      </c>
      <c r="B48290" t="s">
        <v>28727</v>
      </c>
    </row>
    <row r="48291" spans="1:2" x14ac:dyDescent="0.25">
      <c r="A48291">
        <v>26869504</v>
      </c>
      <c r="B48291" t="s">
        <v>28727</v>
      </c>
    </row>
    <row r="48292" spans="1:2" x14ac:dyDescent="0.25">
      <c r="A48292">
        <v>26869416</v>
      </c>
      <c r="B48292" t="s">
        <v>28727</v>
      </c>
    </row>
    <row r="48293" spans="1:2" x14ac:dyDescent="0.25">
      <c r="A48293">
        <v>26869349</v>
      </c>
      <c r="B48293" t="s">
        <v>28727</v>
      </c>
    </row>
    <row r="48294" spans="1:2" x14ac:dyDescent="0.25">
      <c r="A48294">
        <v>26869284</v>
      </c>
      <c r="B48294" t="s">
        <v>28727</v>
      </c>
    </row>
    <row r="48295" spans="1:2" x14ac:dyDescent="0.25">
      <c r="A48295">
        <v>26869275</v>
      </c>
      <c r="B48295" t="s">
        <v>28727</v>
      </c>
    </row>
    <row r="48296" spans="1:2" x14ac:dyDescent="0.25">
      <c r="A48296">
        <v>26869245</v>
      </c>
      <c r="B48296" t="s">
        <v>28727</v>
      </c>
    </row>
    <row r="48297" spans="1:2" x14ac:dyDescent="0.25">
      <c r="A48297">
        <v>26869200</v>
      </c>
      <c r="B48297" t="s">
        <v>28727</v>
      </c>
    </row>
    <row r="48298" spans="1:2" x14ac:dyDescent="0.25">
      <c r="A48298">
        <v>26869136</v>
      </c>
      <c r="B48298" t="s">
        <v>28727</v>
      </c>
    </row>
    <row r="48299" spans="1:2" x14ac:dyDescent="0.25">
      <c r="A48299">
        <v>26869118</v>
      </c>
      <c r="B48299" t="s">
        <v>28727</v>
      </c>
    </row>
    <row r="48300" spans="1:2" x14ac:dyDescent="0.25">
      <c r="A48300">
        <v>26869104</v>
      </c>
      <c r="B48300" t="s">
        <v>28727</v>
      </c>
    </row>
    <row r="48301" spans="1:2" x14ac:dyDescent="0.25">
      <c r="A48301">
        <v>26869001</v>
      </c>
      <c r="B48301" t="s">
        <v>28727</v>
      </c>
    </row>
    <row r="48302" spans="1:2" x14ac:dyDescent="0.25">
      <c r="A48302">
        <v>26868986</v>
      </c>
      <c r="B48302" t="s">
        <v>28727</v>
      </c>
    </row>
    <row r="48303" spans="1:2" x14ac:dyDescent="0.25">
      <c r="A48303">
        <v>26868919</v>
      </c>
      <c r="B48303" t="s">
        <v>28727</v>
      </c>
    </row>
    <row r="48304" spans="1:2" x14ac:dyDescent="0.25">
      <c r="A48304">
        <v>26833402</v>
      </c>
      <c r="B48304" t="s">
        <v>28727</v>
      </c>
    </row>
    <row r="48305" spans="1:2" x14ac:dyDescent="0.25">
      <c r="A48305">
        <v>26826116</v>
      </c>
      <c r="B48305" t="s">
        <v>28727</v>
      </c>
    </row>
    <row r="48306" spans="1:2" x14ac:dyDescent="0.25">
      <c r="A48306">
        <v>26825567</v>
      </c>
      <c r="B48306" t="s">
        <v>28727</v>
      </c>
    </row>
    <row r="48307" spans="1:2" x14ac:dyDescent="0.25">
      <c r="A48307">
        <v>25268929</v>
      </c>
      <c r="B48307" t="s">
        <v>28727</v>
      </c>
    </row>
    <row r="48308" spans="1:2" x14ac:dyDescent="0.25">
      <c r="A48308">
        <v>26855191</v>
      </c>
      <c r="B48308" t="s">
        <v>28727</v>
      </c>
    </row>
    <row r="48309" spans="1:2" x14ac:dyDescent="0.25">
      <c r="A48309">
        <v>26835503</v>
      </c>
      <c r="B48309" t="s">
        <v>28727</v>
      </c>
    </row>
    <row r="48310" spans="1:2" x14ac:dyDescent="0.25">
      <c r="A48310">
        <v>26835502</v>
      </c>
      <c r="B48310" t="s">
        <v>28727</v>
      </c>
    </row>
    <row r="48311" spans="1:2" x14ac:dyDescent="0.25">
      <c r="A48311">
        <v>26823625</v>
      </c>
      <c r="B48311" t="s">
        <v>28727</v>
      </c>
    </row>
    <row r="48312" spans="1:2" x14ac:dyDescent="0.25">
      <c r="A48312">
        <v>26862124</v>
      </c>
      <c r="B48312" t="s">
        <v>28727</v>
      </c>
    </row>
    <row r="48313" spans="1:2" x14ac:dyDescent="0.25">
      <c r="A48313">
        <v>26862109</v>
      </c>
      <c r="B48313" t="s">
        <v>28727</v>
      </c>
    </row>
    <row r="48314" spans="1:2" x14ac:dyDescent="0.25">
      <c r="A48314">
        <v>26862104</v>
      </c>
      <c r="B48314" t="s">
        <v>28727</v>
      </c>
    </row>
    <row r="48315" spans="1:2" x14ac:dyDescent="0.25">
      <c r="A48315">
        <v>26107254</v>
      </c>
      <c r="B48315" t="s">
        <v>28727</v>
      </c>
    </row>
    <row r="48316" spans="1:2" x14ac:dyDescent="0.25">
      <c r="A48316">
        <v>26835624</v>
      </c>
      <c r="B48316" t="s">
        <v>28727</v>
      </c>
    </row>
    <row r="48317" spans="1:2" x14ac:dyDescent="0.25">
      <c r="A48317">
        <v>26835358</v>
      </c>
      <c r="B48317" t="s">
        <v>28727</v>
      </c>
    </row>
    <row r="48318" spans="1:2" x14ac:dyDescent="0.25">
      <c r="A48318">
        <v>21361880</v>
      </c>
      <c r="B48318" t="s">
        <v>28727</v>
      </c>
    </row>
    <row r="48319" spans="1:2" x14ac:dyDescent="0.25">
      <c r="A48319">
        <v>26857763</v>
      </c>
      <c r="B48319" t="s">
        <v>28727</v>
      </c>
    </row>
    <row r="48320" spans="1:2" x14ac:dyDescent="0.25">
      <c r="A48320">
        <v>26857753</v>
      </c>
      <c r="B48320" t="s">
        <v>28727</v>
      </c>
    </row>
    <row r="48321" spans="1:2" x14ac:dyDescent="0.25">
      <c r="A48321">
        <v>26852306</v>
      </c>
      <c r="B48321" t="s">
        <v>28727</v>
      </c>
    </row>
    <row r="48322" spans="1:2" x14ac:dyDescent="0.25">
      <c r="A48322">
        <v>26855144</v>
      </c>
      <c r="B48322" t="s">
        <v>28727</v>
      </c>
    </row>
    <row r="48323" spans="1:2" x14ac:dyDescent="0.25">
      <c r="A48323">
        <v>26855103</v>
      </c>
      <c r="B48323" t="s">
        <v>28727</v>
      </c>
    </row>
    <row r="48324" spans="1:2" x14ac:dyDescent="0.25">
      <c r="A48324">
        <v>26854115</v>
      </c>
      <c r="B48324" t="s">
        <v>28727</v>
      </c>
    </row>
    <row r="48325" spans="1:2" x14ac:dyDescent="0.25">
      <c r="A48325">
        <v>26853210</v>
      </c>
      <c r="B48325" t="s">
        <v>28727</v>
      </c>
    </row>
    <row r="48326" spans="1:2" x14ac:dyDescent="0.25">
      <c r="A48326">
        <v>26790163</v>
      </c>
      <c r="B48326" t="s">
        <v>28727</v>
      </c>
    </row>
    <row r="48327" spans="1:2" x14ac:dyDescent="0.25">
      <c r="A48327">
        <v>20757901</v>
      </c>
      <c r="B48327" t="s">
        <v>28727</v>
      </c>
    </row>
    <row r="48328" spans="1:2" x14ac:dyDescent="0.25">
      <c r="A48328">
        <v>26852452</v>
      </c>
      <c r="B48328" t="s">
        <v>28727</v>
      </c>
    </row>
    <row r="48329" spans="1:2" x14ac:dyDescent="0.25">
      <c r="A48329">
        <v>26836575</v>
      </c>
      <c r="B48329" t="s">
        <v>28727</v>
      </c>
    </row>
    <row r="48330" spans="1:2" x14ac:dyDescent="0.25">
      <c r="A48330">
        <v>26829488</v>
      </c>
      <c r="B48330" t="s">
        <v>28727</v>
      </c>
    </row>
    <row r="48331" spans="1:2" x14ac:dyDescent="0.25">
      <c r="A48331">
        <v>26835705</v>
      </c>
      <c r="B48331" t="s">
        <v>28727</v>
      </c>
    </row>
    <row r="48332" spans="1:2" x14ac:dyDescent="0.25">
      <c r="A48332">
        <v>20516222</v>
      </c>
      <c r="B48332" t="s">
        <v>28727</v>
      </c>
    </row>
    <row r="48333" spans="1:2" x14ac:dyDescent="0.25">
      <c r="A48333">
        <v>26832558</v>
      </c>
      <c r="B48333" t="s">
        <v>28727</v>
      </c>
    </row>
    <row r="48334" spans="1:2" x14ac:dyDescent="0.25">
      <c r="A48334">
        <v>26832429</v>
      </c>
      <c r="B48334" t="s">
        <v>28727</v>
      </c>
    </row>
    <row r="48335" spans="1:2" x14ac:dyDescent="0.25">
      <c r="A48335">
        <v>26832275</v>
      </c>
      <c r="B48335" t="s">
        <v>28727</v>
      </c>
    </row>
    <row r="48336" spans="1:2" x14ac:dyDescent="0.25">
      <c r="A48336">
        <v>26832218</v>
      </c>
      <c r="B48336" t="s">
        <v>28727</v>
      </c>
    </row>
    <row r="48337" spans="1:2" x14ac:dyDescent="0.25">
      <c r="A48337">
        <v>26832208</v>
      </c>
      <c r="B48337" t="s">
        <v>28727</v>
      </c>
    </row>
    <row r="48338" spans="1:2" x14ac:dyDescent="0.25">
      <c r="A48338">
        <v>26832181</v>
      </c>
      <c r="B48338" t="s">
        <v>28727</v>
      </c>
    </row>
    <row r="48339" spans="1:2" x14ac:dyDescent="0.25">
      <c r="A48339">
        <v>26832153</v>
      </c>
      <c r="B48339" t="s">
        <v>28727</v>
      </c>
    </row>
    <row r="48340" spans="1:2" x14ac:dyDescent="0.25">
      <c r="A48340">
        <v>26832152</v>
      </c>
      <c r="B48340" t="s">
        <v>28727</v>
      </c>
    </row>
    <row r="48341" spans="1:2" x14ac:dyDescent="0.25">
      <c r="A48341">
        <v>26832143</v>
      </c>
      <c r="B48341" t="s">
        <v>28727</v>
      </c>
    </row>
    <row r="48342" spans="1:2" x14ac:dyDescent="0.25">
      <c r="A48342">
        <v>26831281</v>
      </c>
      <c r="B48342" t="s">
        <v>28727</v>
      </c>
    </row>
    <row r="48343" spans="1:2" x14ac:dyDescent="0.25">
      <c r="A48343">
        <v>26830551</v>
      </c>
      <c r="B48343" t="s">
        <v>28727</v>
      </c>
    </row>
    <row r="48344" spans="1:2" x14ac:dyDescent="0.25">
      <c r="A48344">
        <v>26829737</v>
      </c>
      <c r="B48344" t="s">
        <v>28727</v>
      </c>
    </row>
    <row r="48345" spans="1:2" x14ac:dyDescent="0.25">
      <c r="A48345">
        <v>26829645</v>
      </c>
      <c r="B48345" t="s">
        <v>28727</v>
      </c>
    </row>
    <row r="48346" spans="1:2" x14ac:dyDescent="0.25">
      <c r="A48346">
        <v>26829427</v>
      </c>
      <c r="B48346" t="s">
        <v>28727</v>
      </c>
    </row>
    <row r="48347" spans="1:2" x14ac:dyDescent="0.25">
      <c r="A48347">
        <v>21021878</v>
      </c>
      <c r="B48347" t="s">
        <v>28727</v>
      </c>
    </row>
    <row r="48348" spans="1:2" x14ac:dyDescent="0.25">
      <c r="A48348">
        <v>26823262</v>
      </c>
      <c r="B48348" t="s">
        <v>28727</v>
      </c>
    </row>
    <row r="48349" spans="1:2" x14ac:dyDescent="0.25">
      <c r="A48349">
        <v>26823447</v>
      </c>
      <c r="B48349" t="s">
        <v>28727</v>
      </c>
    </row>
    <row r="48350" spans="1:2" x14ac:dyDescent="0.25">
      <c r="A48350">
        <v>21318769</v>
      </c>
      <c r="B48350" t="s">
        <v>28727</v>
      </c>
    </row>
    <row r="48351" spans="1:2" x14ac:dyDescent="0.25">
      <c r="A48351">
        <v>26825456</v>
      </c>
      <c r="B48351" t="s">
        <v>28727</v>
      </c>
    </row>
    <row r="48352" spans="1:2" x14ac:dyDescent="0.25">
      <c r="A48352">
        <v>26824373</v>
      </c>
      <c r="B48352" t="s">
        <v>28727</v>
      </c>
    </row>
    <row r="48353" spans="1:2" x14ac:dyDescent="0.25">
      <c r="A48353">
        <v>21849747</v>
      </c>
      <c r="B48353" t="s">
        <v>28727</v>
      </c>
    </row>
    <row r="48354" spans="1:2" x14ac:dyDescent="0.25">
      <c r="A48354">
        <v>26823597</v>
      </c>
      <c r="B48354" t="s">
        <v>28727</v>
      </c>
    </row>
    <row r="48355" spans="1:2" x14ac:dyDescent="0.25">
      <c r="A48355">
        <v>26823109</v>
      </c>
      <c r="B48355" t="s">
        <v>28727</v>
      </c>
    </row>
    <row r="48356" spans="1:2" x14ac:dyDescent="0.25">
      <c r="A48356">
        <v>26819043</v>
      </c>
      <c r="B48356" t="s">
        <v>28727</v>
      </c>
    </row>
    <row r="48357" spans="1:2" x14ac:dyDescent="0.25">
      <c r="A48357">
        <v>26816148</v>
      </c>
      <c r="B48357" t="s">
        <v>28727</v>
      </c>
    </row>
    <row r="48358" spans="1:2" x14ac:dyDescent="0.25">
      <c r="A48358">
        <v>26801622</v>
      </c>
      <c r="B48358" t="s">
        <v>28727</v>
      </c>
    </row>
    <row r="48359" spans="1:2" x14ac:dyDescent="0.25">
      <c r="A48359">
        <v>26799322</v>
      </c>
      <c r="B48359" t="s">
        <v>28727</v>
      </c>
    </row>
    <row r="48360" spans="1:2" x14ac:dyDescent="0.25">
      <c r="A48360">
        <v>21165198</v>
      </c>
      <c r="B48360" t="s">
        <v>28727</v>
      </c>
    </row>
    <row r="48361" spans="1:2" x14ac:dyDescent="0.25">
      <c r="A48361">
        <v>20921669</v>
      </c>
      <c r="B48361" t="s">
        <v>28727</v>
      </c>
    </row>
    <row r="48362" spans="1:2" x14ac:dyDescent="0.25">
      <c r="A48362">
        <v>21850671</v>
      </c>
      <c r="B48362" t="s">
        <v>28727</v>
      </c>
    </row>
    <row r="48363" spans="1:2" x14ac:dyDescent="0.25">
      <c r="A48363">
        <v>26818718</v>
      </c>
      <c r="B48363" t="s">
        <v>28727</v>
      </c>
    </row>
    <row r="48364" spans="1:2" x14ac:dyDescent="0.25">
      <c r="A48364">
        <v>26804499</v>
      </c>
      <c r="B48364" t="s">
        <v>28727</v>
      </c>
    </row>
    <row r="48365" spans="1:2" x14ac:dyDescent="0.25">
      <c r="A48365">
        <v>26096576</v>
      </c>
      <c r="B48365" t="s">
        <v>28727</v>
      </c>
    </row>
    <row r="48366" spans="1:2" x14ac:dyDescent="0.25">
      <c r="A48366">
        <v>26800856</v>
      </c>
      <c r="B48366" t="s">
        <v>28727</v>
      </c>
    </row>
    <row r="48367" spans="1:2" x14ac:dyDescent="0.25">
      <c r="A48367">
        <v>26803527</v>
      </c>
      <c r="B48367" t="s">
        <v>28727</v>
      </c>
    </row>
    <row r="48368" spans="1:2" x14ac:dyDescent="0.25">
      <c r="A48368">
        <v>26801626</v>
      </c>
      <c r="B48368" t="s">
        <v>28727</v>
      </c>
    </row>
    <row r="48369" spans="1:2" x14ac:dyDescent="0.25">
      <c r="A48369">
        <v>21773899</v>
      </c>
      <c r="B48369" t="s">
        <v>28727</v>
      </c>
    </row>
    <row r="48370" spans="1:2" x14ac:dyDescent="0.25">
      <c r="A48370">
        <v>26789538</v>
      </c>
      <c r="B48370" t="s">
        <v>28727</v>
      </c>
    </row>
    <row r="48371" spans="1:2" x14ac:dyDescent="0.25">
      <c r="A48371">
        <v>26788772</v>
      </c>
      <c r="B48371" t="s">
        <v>28727</v>
      </c>
    </row>
    <row r="48372" spans="1:2" x14ac:dyDescent="0.25">
      <c r="A48372">
        <v>26787756</v>
      </c>
      <c r="B48372" t="s">
        <v>28727</v>
      </c>
    </row>
    <row r="48373" spans="1:2" x14ac:dyDescent="0.25">
      <c r="A48373">
        <v>26108613</v>
      </c>
      <c r="B48373" t="s">
        <v>28727</v>
      </c>
    </row>
    <row r="48374" spans="1:2" x14ac:dyDescent="0.25">
      <c r="A48374">
        <v>26739760</v>
      </c>
      <c r="B48374" t="s">
        <v>28727</v>
      </c>
    </row>
    <row r="48375" spans="1:2" x14ac:dyDescent="0.25">
      <c r="A48375">
        <v>26785299</v>
      </c>
      <c r="B48375" t="s">
        <v>28727</v>
      </c>
    </row>
    <row r="48376" spans="1:2" x14ac:dyDescent="0.25">
      <c r="A48376">
        <v>26768782</v>
      </c>
      <c r="B48376" t="s">
        <v>28727</v>
      </c>
    </row>
    <row r="48377" spans="1:2" x14ac:dyDescent="0.25">
      <c r="A48377">
        <v>26767009</v>
      </c>
      <c r="B48377" t="s">
        <v>28727</v>
      </c>
    </row>
    <row r="48378" spans="1:2" x14ac:dyDescent="0.25">
      <c r="A48378">
        <v>26626404</v>
      </c>
      <c r="B48378" t="s">
        <v>28727</v>
      </c>
    </row>
    <row r="48379" spans="1:2" x14ac:dyDescent="0.25">
      <c r="A48379">
        <v>24151946</v>
      </c>
      <c r="B48379" t="s">
        <v>28727</v>
      </c>
    </row>
    <row r="48380" spans="1:2" x14ac:dyDescent="0.25">
      <c r="A48380">
        <v>26743904</v>
      </c>
      <c r="B48380" t="s">
        <v>28727</v>
      </c>
    </row>
    <row r="48381" spans="1:2" x14ac:dyDescent="0.25">
      <c r="A48381">
        <v>21834335</v>
      </c>
      <c r="B48381" t="s">
        <v>28727</v>
      </c>
    </row>
    <row r="48382" spans="1:2" x14ac:dyDescent="0.25">
      <c r="A48382">
        <v>26763740</v>
      </c>
      <c r="B48382" t="s">
        <v>28727</v>
      </c>
    </row>
    <row r="48383" spans="1:2" x14ac:dyDescent="0.25">
      <c r="A48383">
        <v>26749023</v>
      </c>
      <c r="B48383" t="s">
        <v>28727</v>
      </c>
    </row>
    <row r="48384" spans="1:2" x14ac:dyDescent="0.25">
      <c r="A48384">
        <v>26749015</v>
      </c>
      <c r="B48384" t="s">
        <v>28727</v>
      </c>
    </row>
    <row r="48385" spans="1:2" x14ac:dyDescent="0.25">
      <c r="A48385">
        <v>26746071</v>
      </c>
      <c r="B48385" t="s">
        <v>28727</v>
      </c>
    </row>
    <row r="48386" spans="1:2" x14ac:dyDescent="0.25">
      <c r="A48386">
        <v>26746046</v>
      </c>
      <c r="B48386" t="s">
        <v>28727</v>
      </c>
    </row>
    <row r="48387" spans="1:2" x14ac:dyDescent="0.25">
      <c r="A48387">
        <v>21588078</v>
      </c>
      <c r="B48387" t="s">
        <v>28727</v>
      </c>
    </row>
    <row r="48388" spans="1:2" x14ac:dyDescent="0.25">
      <c r="A48388">
        <v>26727899</v>
      </c>
      <c r="B48388" t="s">
        <v>28727</v>
      </c>
    </row>
    <row r="48389" spans="1:2" x14ac:dyDescent="0.25">
      <c r="A48389">
        <v>25725946</v>
      </c>
      <c r="B48389" t="s">
        <v>28727</v>
      </c>
    </row>
    <row r="48390" spans="1:2" x14ac:dyDescent="0.25">
      <c r="A48390">
        <v>26707171</v>
      </c>
      <c r="B48390" t="s">
        <v>28727</v>
      </c>
    </row>
    <row r="48391" spans="1:2" x14ac:dyDescent="0.25">
      <c r="A48391">
        <v>26695060</v>
      </c>
      <c r="B48391" t="s">
        <v>28727</v>
      </c>
    </row>
    <row r="48392" spans="1:2" x14ac:dyDescent="0.25">
      <c r="A48392">
        <v>26692872</v>
      </c>
      <c r="B48392" t="s">
        <v>28727</v>
      </c>
    </row>
    <row r="48393" spans="1:2" x14ac:dyDescent="0.25">
      <c r="A48393">
        <v>26739759</v>
      </c>
      <c r="B48393" t="s">
        <v>28727</v>
      </c>
    </row>
    <row r="48394" spans="1:2" x14ac:dyDescent="0.25">
      <c r="A48394">
        <v>26720505</v>
      </c>
      <c r="B48394" t="s">
        <v>28727</v>
      </c>
    </row>
    <row r="48395" spans="1:2" x14ac:dyDescent="0.25">
      <c r="A48395">
        <v>26672048</v>
      </c>
      <c r="B48395" t="s">
        <v>28727</v>
      </c>
    </row>
    <row r="48396" spans="1:2" x14ac:dyDescent="0.25">
      <c r="A48396">
        <v>26697583</v>
      </c>
      <c r="B48396" t="s">
        <v>28727</v>
      </c>
    </row>
    <row r="48397" spans="1:2" x14ac:dyDescent="0.25">
      <c r="A48397">
        <v>26692708</v>
      </c>
      <c r="B48397" t="s">
        <v>28727</v>
      </c>
    </row>
    <row r="48398" spans="1:2" x14ac:dyDescent="0.25">
      <c r="A48398">
        <v>26587534</v>
      </c>
      <c r="B48398" t="s">
        <v>28727</v>
      </c>
    </row>
    <row r="48399" spans="1:2" x14ac:dyDescent="0.25">
      <c r="A48399">
        <v>26661558</v>
      </c>
      <c r="B48399" t="s">
        <v>28727</v>
      </c>
    </row>
    <row r="48400" spans="1:2" x14ac:dyDescent="0.25">
      <c r="A48400">
        <v>26675017</v>
      </c>
      <c r="B48400" t="s">
        <v>28727</v>
      </c>
    </row>
    <row r="48401" spans="1:2" x14ac:dyDescent="0.25">
      <c r="A48401">
        <v>26670282</v>
      </c>
      <c r="B48401" t="s">
        <v>28727</v>
      </c>
    </row>
    <row r="48402" spans="1:2" x14ac:dyDescent="0.25">
      <c r="A48402">
        <v>26515681</v>
      </c>
      <c r="B48402" t="s">
        <v>28727</v>
      </c>
    </row>
    <row r="48403" spans="1:2" x14ac:dyDescent="0.25">
      <c r="A48403">
        <v>25796649</v>
      </c>
      <c r="B48403" t="s">
        <v>28727</v>
      </c>
    </row>
    <row r="48404" spans="1:2" x14ac:dyDescent="0.25">
      <c r="A48404">
        <v>26646358</v>
      </c>
      <c r="B48404" t="s">
        <v>28727</v>
      </c>
    </row>
    <row r="48405" spans="1:2" x14ac:dyDescent="0.25">
      <c r="A48405">
        <v>26669503</v>
      </c>
      <c r="B48405" t="s">
        <v>28727</v>
      </c>
    </row>
    <row r="48406" spans="1:2" x14ac:dyDescent="0.25">
      <c r="A48406">
        <v>21384430</v>
      </c>
      <c r="B48406" t="s">
        <v>28727</v>
      </c>
    </row>
    <row r="48407" spans="1:2" x14ac:dyDescent="0.25">
      <c r="A48407">
        <v>26651317</v>
      </c>
      <c r="B48407" t="s">
        <v>28727</v>
      </c>
    </row>
    <row r="48408" spans="1:2" x14ac:dyDescent="0.25">
      <c r="A48408">
        <v>26661585</v>
      </c>
      <c r="B48408" t="s">
        <v>28727</v>
      </c>
    </row>
    <row r="48409" spans="1:2" x14ac:dyDescent="0.25">
      <c r="A48409">
        <v>26661544</v>
      </c>
      <c r="B48409" t="s">
        <v>28727</v>
      </c>
    </row>
    <row r="48410" spans="1:2" x14ac:dyDescent="0.25">
      <c r="A48410">
        <v>21198617</v>
      </c>
      <c r="B48410" t="s">
        <v>28727</v>
      </c>
    </row>
    <row r="48411" spans="1:2" x14ac:dyDescent="0.25">
      <c r="A48411">
        <v>26638785</v>
      </c>
      <c r="B48411" t="s">
        <v>28727</v>
      </c>
    </row>
    <row r="48412" spans="1:2" x14ac:dyDescent="0.25">
      <c r="A48412">
        <v>26617927</v>
      </c>
      <c r="B48412" t="s">
        <v>28727</v>
      </c>
    </row>
    <row r="48413" spans="1:2" x14ac:dyDescent="0.25">
      <c r="A48413">
        <v>26658013</v>
      </c>
      <c r="B48413" t="s">
        <v>28727</v>
      </c>
    </row>
    <row r="48414" spans="1:2" x14ac:dyDescent="0.25">
      <c r="A48414">
        <v>26399821</v>
      </c>
      <c r="B48414" t="s">
        <v>28727</v>
      </c>
    </row>
    <row r="48415" spans="1:2" x14ac:dyDescent="0.25">
      <c r="A48415">
        <v>26657562</v>
      </c>
      <c r="B48415" t="s">
        <v>28727</v>
      </c>
    </row>
    <row r="48416" spans="1:2" x14ac:dyDescent="0.25">
      <c r="A48416">
        <v>26657507</v>
      </c>
      <c r="B48416" t="s">
        <v>28727</v>
      </c>
    </row>
    <row r="48417" spans="1:2" x14ac:dyDescent="0.25">
      <c r="A48417">
        <v>26656494</v>
      </c>
      <c r="B48417" t="s">
        <v>28727</v>
      </c>
    </row>
    <row r="48418" spans="1:2" x14ac:dyDescent="0.25">
      <c r="A48418">
        <v>26647943</v>
      </c>
      <c r="B48418" t="s">
        <v>28727</v>
      </c>
    </row>
    <row r="48419" spans="1:2" x14ac:dyDescent="0.25">
      <c r="A48419">
        <v>26647362</v>
      </c>
      <c r="B48419" t="s">
        <v>28727</v>
      </c>
    </row>
    <row r="48420" spans="1:2" x14ac:dyDescent="0.25">
      <c r="A48420">
        <v>26647348</v>
      </c>
      <c r="B48420" t="s">
        <v>28727</v>
      </c>
    </row>
    <row r="48421" spans="1:2" x14ac:dyDescent="0.25">
      <c r="A48421">
        <v>26647341</v>
      </c>
      <c r="B48421" t="s">
        <v>28727</v>
      </c>
    </row>
    <row r="48422" spans="1:2" x14ac:dyDescent="0.25">
      <c r="A48422">
        <v>26640772</v>
      </c>
      <c r="B48422" t="s">
        <v>28727</v>
      </c>
    </row>
    <row r="48423" spans="1:2" x14ac:dyDescent="0.25">
      <c r="A48423">
        <v>20121970</v>
      </c>
      <c r="B48423" t="s">
        <v>28727</v>
      </c>
    </row>
    <row r="48424" spans="1:2" x14ac:dyDescent="0.25">
      <c r="A48424">
        <v>26620811</v>
      </c>
      <c r="B48424" t="s">
        <v>28727</v>
      </c>
    </row>
    <row r="48425" spans="1:2" x14ac:dyDescent="0.25">
      <c r="A48425">
        <v>26639034</v>
      </c>
      <c r="B48425" t="s">
        <v>28727</v>
      </c>
    </row>
    <row r="48426" spans="1:2" x14ac:dyDescent="0.25">
      <c r="A48426">
        <v>26638796</v>
      </c>
      <c r="B48426" t="s">
        <v>28727</v>
      </c>
    </row>
    <row r="48427" spans="1:2" x14ac:dyDescent="0.25">
      <c r="A48427">
        <v>26638789</v>
      </c>
      <c r="B48427" t="s">
        <v>28727</v>
      </c>
    </row>
    <row r="48428" spans="1:2" x14ac:dyDescent="0.25">
      <c r="A48428">
        <v>21351861</v>
      </c>
      <c r="B48428" t="s">
        <v>28727</v>
      </c>
    </row>
    <row r="48429" spans="1:2" x14ac:dyDescent="0.25">
      <c r="A48429">
        <v>26639092</v>
      </c>
      <c r="B48429" t="s">
        <v>28727</v>
      </c>
    </row>
    <row r="48430" spans="1:2" x14ac:dyDescent="0.25">
      <c r="A48430">
        <v>26419663</v>
      </c>
      <c r="B48430" t="s">
        <v>28727</v>
      </c>
    </row>
    <row r="48431" spans="1:2" x14ac:dyDescent="0.25">
      <c r="A48431">
        <v>26621242</v>
      </c>
      <c r="B48431" t="s">
        <v>28727</v>
      </c>
    </row>
    <row r="48432" spans="1:2" x14ac:dyDescent="0.25">
      <c r="A48432">
        <v>21471945</v>
      </c>
      <c r="B48432" t="s">
        <v>28727</v>
      </c>
    </row>
    <row r="48433" spans="1:2" x14ac:dyDescent="0.25">
      <c r="A48433">
        <v>26616969</v>
      </c>
      <c r="B48433" t="s">
        <v>28727</v>
      </c>
    </row>
    <row r="48434" spans="1:2" x14ac:dyDescent="0.25">
      <c r="A48434">
        <v>21261136</v>
      </c>
      <c r="B48434" t="s">
        <v>28727</v>
      </c>
    </row>
    <row r="48435" spans="1:2" x14ac:dyDescent="0.25">
      <c r="A48435">
        <v>26109831</v>
      </c>
      <c r="B48435" t="s">
        <v>28727</v>
      </c>
    </row>
    <row r="48436" spans="1:2" x14ac:dyDescent="0.25">
      <c r="A48436">
        <v>21265100</v>
      </c>
      <c r="B48436" t="s">
        <v>28727</v>
      </c>
    </row>
    <row r="48437" spans="1:2" x14ac:dyDescent="0.25">
      <c r="A48437">
        <v>26602532</v>
      </c>
      <c r="B48437" t="s">
        <v>28727</v>
      </c>
    </row>
    <row r="48438" spans="1:2" x14ac:dyDescent="0.25">
      <c r="A48438">
        <v>26602410</v>
      </c>
      <c r="B48438" t="s">
        <v>28727</v>
      </c>
    </row>
    <row r="48439" spans="1:2" x14ac:dyDescent="0.25">
      <c r="A48439">
        <v>26596818</v>
      </c>
      <c r="B48439" t="s">
        <v>28727</v>
      </c>
    </row>
    <row r="48440" spans="1:2" x14ac:dyDescent="0.25">
      <c r="A48440">
        <v>26594552</v>
      </c>
      <c r="B48440" t="s">
        <v>28727</v>
      </c>
    </row>
    <row r="48441" spans="1:2" x14ac:dyDescent="0.25">
      <c r="A48441">
        <v>26587482</v>
      </c>
      <c r="B48441" t="s">
        <v>28727</v>
      </c>
    </row>
    <row r="48442" spans="1:2" x14ac:dyDescent="0.25">
      <c r="A48442">
        <v>26593891</v>
      </c>
      <c r="B48442" t="s">
        <v>28727</v>
      </c>
    </row>
    <row r="48443" spans="1:2" x14ac:dyDescent="0.25">
      <c r="A48443">
        <v>26592064</v>
      </c>
      <c r="B48443" t="s">
        <v>28727</v>
      </c>
    </row>
    <row r="48444" spans="1:2" x14ac:dyDescent="0.25">
      <c r="A48444">
        <v>26590517</v>
      </c>
      <c r="B48444" t="s">
        <v>28727</v>
      </c>
    </row>
    <row r="48445" spans="1:2" x14ac:dyDescent="0.25">
      <c r="A48445">
        <v>26587615</v>
      </c>
      <c r="B48445" t="s">
        <v>28727</v>
      </c>
    </row>
    <row r="48446" spans="1:2" x14ac:dyDescent="0.25">
      <c r="A48446">
        <v>26587610</v>
      </c>
      <c r="B48446" t="s">
        <v>28727</v>
      </c>
    </row>
    <row r="48447" spans="1:2" x14ac:dyDescent="0.25">
      <c r="A48447">
        <v>26587604</v>
      </c>
      <c r="B48447" t="s">
        <v>28727</v>
      </c>
    </row>
    <row r="48448" spans="1:2" x14ac:dyDescent="0.25">
      <c r="A48448">
        <v>26585447</v>
      </c>
      <c r="B48448" t="s">
        <v>28727</v>
      </c>
    </row>
    <row r="48449" spans="1:2" x14ac:dyDescent="0.25">
      <c r="A48449">
        <v>26584674</v>
      </c>
      <c r="B48449" t="s">
        <v>28727</v>
      </c>
    </row>
    <row r="48450" spans="1:2" x14ac:dyDescent="0.25">
      <c r="A48450">
        <v>21654342</v>
      </c>
      <c r="B48450" t="s">
        <v>28727</v>
      </c>
    </row>
    <row r="48451" spans="1:2" x14ac:dyDescent="0.25">
      <c r="A48451">
        <v>26568291</v>
      </c>
      <c r="B48451" t="s">
        <v>28727</v>
      </c>
    </row>
    <row r="48452" spans="1:2" x14ac:dyDescent="0.25">
      <c r="A48452">
        <v>26579960</v>
      </c>
      <c r="B48452" t="s">
        <v>28727</v>
      </c>
    </row>
    <row r="48453" spans="1:2" x14ac:dyDescent="0.25">
      <c r="A48453">
        <v>21721343</v>
      </c>
      <c r="B48453" t="s">
        <v>28727</v>
      </c>
    </row>
    <row r="48454" spans="1:2" x14ac:dyDescent="0.25">
      <c r="A48454">
        <v>26566822</v>
      </c>
      <c r="B48454" t="s">
        <v>28727</v>
      </c>
    </row>
    <row r="48455" spans="1:2" x14ac:dyDescent="0.25">
      <c r="A48455">
        <v>26566753</v>
      </c>
      <c r="B48455" t="s">
        <v>28727</v>
      </c>
    </row>
    <row r="48456" spans="1:2" x14ac:dyDescent="0.25">
      <c r="A48456">
        <v>26565067</v>
      </c>
      <c r="B48456" t="s">
        <v>28727</v>
      </c>
    </row>
    <row r="48457" spans="1:2" x14ac:dyDescent="0.25">
      <c r="A48457">
        <v>26563889</v>
      </c>
      <c r="B48457" t="s">
        <v>28727</v>
      </c>
    </row>
    <row r="48458" spans="1:2" x14ac:dyDescent="0.25">
      <c r="A48458">
        <v>26563685</v>
      </c>
      <c r="B48458" t="s">
        <v>28727</v>
      </c>
    </row>
    <row r="48459" spans="1:2" x14ac:dyDescent="0.25">
      <c r="A48459">
        <v>26563570</v>
      </c>
      <c r="B48459" t="s">
        <v>28727</v>
      </c>
    </row>
    <row r="48460" spans="1:2" x14ac:dyDescent="0.25">
      <c r="A48460">
        <v>26563511</v>
      </c>
      <c r="B48460" t="s">
        <v>28727</v>
      </c>
    </row>
    <row r="48461" spans="1:2" x14ac:dyDescent="0.25">
      <c r="A48461">
        <v>26563504</v>
      </c>
      <c r="B48461" t="s">
        <v>28727</v>
      </c>
    </row>
    <row r="48462" spans="1:2" x14ac:dyDescent="0.25">
      <c r="A48462">
        <v>26563119</v>
      </c>
      <c r="B48462" t="s">
        <v>28727</v>
      </c>
    </row>
    <row r="48463" spans="1:2" x14ac:dyDescent="0.25">
      <c r="A48463">
        <v>26562929</v>
      </c>
      <c r="B48463" t="s">
        <v>28727</v>
      </c>
    </row>
    <row r="48464" spans="1:2" x14ac:dyDescent="0.25">
      <c r="A48464">
        <v>26562893</v>
      </c>
      <c r="B48464" t="s">
        <v>28727</v>
      </c>
    </row>
    <row r="48465" spans="1:2" x14ac:dyDescent="0.25">
      <c r="A48465">
        <v>26562796</v>
      </c>
      <c r="B48465" t="s">
        <v>28727</v>
      </c>
    </row>
    <row r="48466" spans="1:2" x14ac:dyDescent="0.25">
      <c r="A48466">
        <v>26562757</v>
      </c>
      <c r="B48466" t="s">
        <v>28727</v>
      </c>
    </row>
    <row r="48467" spans="1:2" x14ac:dyDescent="0.25">
      <c r="A48467">
        <v>26562733</v>
      </c>
      <c r="B48467" t="s">
        <v>28727</v>
      </c>
    </row>
    <row r="48468" spans="1:2" x14ac:dyDescent="0.25">
      <c r="A48468">
        <v>26557444</v>
      </c>
      <c r="B48468" t="s">
        <v>28727</v>
      </c>
    </row>
    <row r="48469" spans="1:2" x14ac:dyDescent="0.25">
      <c r="A48469">
        <v>21079637</v>
      </c>
      <c r="B48469" t="s">
        <v>28727</v>
      </c>
    </row>
    <row r="48470" spans="1:2" x14ac:dyDescent="0.25">
      <c r="A48470">
        <v>20679870</v>
      </c>
      <c r="B48470" t="s">
        <v>28727</v>
      </c>
    </row>
    <row r="48471" spans="1:2" x14ac:dyDescent="0.25">
      <c r="A48471">
        <v>26559964</v>
      </c>
      <c r="B48471" t="s">
        <v>28727</v>
      </c>
    </row>
    <row r="48472" spans="1:2" x14ac:dyDescent="0.25">
      <c r="A48472">
        <v>26560008</v>
      </c>
      <c r="B48472" t="s">
        <v>28727</v>
      </c>
    </row>
    <row r="48473" spans="1:2" x14ac:dyDescent="0.25">
      <c r="A48473">
        <v>26565118</v>
      </c>
      <c r="B48473" t="s">
        <v>28727</v>
      </c>
    </row>
    <row r="48474" spans="1:2" x14ac:dyDescent="0.25">
      <c r="A48474">
        <v>26562451</v>
      </c>
      <c r="B48474" t="s">
        <v>28727</v>
      </c>
    </row>
    <row r="48475" spans="1:2" x14ac:dyDescent="0.25">
      <c r="A48475">
        <v>26562428</v>
      </c>
      <c r="B48475" t="s">
        <v>28727</v>
      </c>
    </row>
    <row r="48476" spans="1:2" x14ac:dyDescent="0.25">
      <c r="A48476">
        <v>26562412</v>
      </c>
      <c r="B48476" t="s">
        <v>28727</v>
      </c>
    </row>
    <row r="48477" spans="1:2" x14ac:dyDescent="0.25">
      <c r="A48477">
        <v>26562408</v>
      </c>
      <c r="B48477" t="s">
        <v>28727</v>
      </c>
    </row>
    <row r="48478" spans="1:2" x14ac:dyDescent="0.25">
      <c r="A48478">
        <v>26562349</v>
      </c>
      <c r="B48478" t="s">
        <v>28727</v>
      </c>
    </row>
    <row r="48479" spans="1:2" x14ac:dyDescent="0.25">
      <c r="A48479">
        <v>26562303</v>
      </c>
      <c r="B48479" t="s">
        <v>28727</v>
      </c>
    </row>
    <row r="48480" spans="1:2" x14ac:dyDescent="0.25">
      <c r="A48480">
        <v>26562171</v>
      </c>
      <c r="B48480" t="s">
        <v>28727</v>
      </c>
    </row>
    <row r="48481" spans="1:2" x14ac:dyDescent="0.25">
      <c r="A48481">
        <v>26561995</v>
      </c>
      <c r="B48481" t="s">
        <v>28727</v>
      </c>
    </row>
    <row r="48482" spans="1:2" x14ac:dyDescent="0.25">
      <c r="A48482">
        <v>26561991</v>
      </c>
      <c r="B48482" t="s">
        <v>28727</v>
      </c>
    </row>
    <row r="48483" spans="1:2" x14ac:dyDescent="0.25">
      <c r="A48483">
        <v>26561683</v>
      </c>
      <c r="B48483" t="s">
        <v>28727</v>
      </c>
    </row>
    <row r="48484" spans="1:2" x14ac:dyDescent="0.25">
      <c r="A48484">
        <v>26565536</v>
      </c>
      <c r="B48484" t="s">
        <v>28727</v>
      </c>
    </row>
    <row r="48485" spans="1:2" x14ac:dyDescent="0.25">
      <c r="A48485">
        <v>26565066</v>
      </c>
      <c r="B48485" t="s">
        <v>28727</v>
      </c>
    </row>
    <row r="48486" spans="1:2" x14ac:dyDescent="0.25">
      <c r="A48486">
        <v>26564983</v>
      </c>
      <c r="B48486" t="s">
        <v>28727</v>
      </c>
    </row>
    <row r="48487" spans="1:2" x14ac:dyDescent="0.25">
      <c r="A48487">
        <v>26564728</v>
      </c>
      <c r="B48487" t="s">
        <v>28727</v>
      </c>
    </row>
    <row r="48488" spans="1:2" x14ac:dyDescent="0.25">
      <c r="A48488">
        <v>26564663</v>
      </c>
      <c r="B48488" t="s">
        <v>28727</v>
      </c>
    </row>
    <row r="48489" spans="1:2" x14ac:dyDescent="0.25">
      <c r="A48489">
        <v>26564639</v>
      </c>
      <c r="B48489" t="s">
        <v>28727</v>
      </c>
    </row>
    <row r="48490" spans="1:2" x14ac:dyDescent="0.25">
      <c r="A48490">
        <v>26564565</v>
      </c>
      <c r="B48490" t="s">
        <v>28727</v>
      </c>
    </row>
    <row r="48491" spans="1:2" x14ac:dyDescent="0.25">
      <c r="A48491">
        <v>26564507</v>
      </c>
      <c r="B48491" t="s">
        <v>28727</v>
      </c>
    </row>
    <row r="48492" spans="1:2" x14ac:dyDescent="0.25">
      <c r="A48492">
        <v>26564441</v>
      </c>
      <c r="B48492" t="s">
        <v>28727</v>
      </c>
    </row>
    <row r="48493" spans="1:2" x14ac:dyDescent="0.25">
      <c r="A48493">
        <v>26564350</v>
      </c>
      <c r="B48493" t="s">
        <v>28727</v>
      </c>
    </row>
    <row r="48494" spans="1:2" x14ac:dyDescent="0.25">
      <c r="A48494">
        <v>26564275</v>
      </c>
      <c r="B48494" t="s">
        <v>28727</v>
      </c>
    </row>
    <row r="48495" spans="1:2" x14ac:dyDescent="0.25">
      <c r="A48495">
        <v>26564262</v>
      </c>
      <c r="B48495" t="s">
        <v>28727</v>
      </c>
    </row>
    <row r="48496" spans="1:2" x14ac:dyDescent="0.25">
      <c r="A48496">
        <v>26564199</v>
      </c>
      <c r="B48496" t="s">
        <v>28727</v>
      </c>
    </row>
    <row r="48497" spans="1:2" x14ac:dyDescent="0.25">
      <c r="A48497">
        <v>26564061</v>
      </c>
      <c r="B48497" t="s">
        <v>28727</v>
      </c>
    </row>
    <row r="48498" spans="1:2" x14ac:dyDescent="0.25">
      <c r="A48498">
        <v>26564055</v>
      </c>
      <c r="B48498" t="s">
        <v>28727</v>
      </c>
    </row>
    <row r="48499" spans="1:2" x14ac:dyDescent="0.25">
      <c r="A48499">
        <v>26564013</v>
      </c>
      <c r="B48499" t="s">
        <v>28727</v>
      </c>
    </row>
    <row r="48500" spans="1:2" x14ac:dyDescent="0.25">
      <c r="A48500">
        <v>26563967</v>
      </c>
      <c r="B48500" t="s">
        <v>28727</v>
      </c>
    </row>
    <row r="48501" spans="1:2" x14ac:dyDescent="0.25">
      <c r="A48501">
        <v>26563652</v>
      </c>
      <c r="B48501" t="s">
        <v>28727</v>
      </c>
    </row>
    <row r="48502" spans="1:2" x14ac:dyDescent="0.25">
      <c r="A48502">
        <v>26563645</v>
      </c>
      <c r="B48502" t="s">
        <v>28727</v>
      </c>
    </row>
    <row r="48503" spans="1:2" x14ac:dyDescent="0.25">
      <c r="A48503">
        <v>26562068</v>
      </c>
      <c r="B48503" t="s">
        <v>28727</v>
      </c>
    </row>
    <row r="48504" spans="1:2" x14ac:dyDescent="0.25">
      <c r="A48504">
        <v>26561637</v>
      </c>
      <c r="B48504" t="s">
        <v>28727</v>
      </c>
    </row>
    <row r="48505" spans="1:2" x14ac:dyDescent="0.25">
      <c r="A48505">
        <v>26561379</v>
      </c>
      <c r="B48505" t="s">
        <v>28727</v>
      </c>
    </row>
    <row r="48506" spans="1:2" x14ac:dyDescent="0.25">
      <c r="A48506">
        <v>26561289</v>
      </c>
      <c r="B48506" t="s">
        <v>28727</v>
      </c>
    </row>
    <row r="48507" spans="1:2" x14ac:dyDescent="0.25">
      <c r="A48507">
        <v>26561104</v>
      </c>
      <c r="B48507" t="s">
        <v>28727</v>
      </c>
    </row>
    <row r="48508" spans="1:2" x14ac:dyDescent="0.25">
      <c r="A48508">
        <v>26561103</v>
      </c>
      <c r="B48508" t="s">
        <v>28727</v>
      </c>
    </row>
    <row r="48509" spans="1:2" x14ac:dyDescent="0.25">
      <c r="A48509">
        <v>26561079</v>
      </c>
      <c r="B48509" t="s">
        <v>28727</v>
      </c>
    </row>
    <row r="48510" spans="1:2" x14ac:dyDescent="0.25">
      <c r="A48510">
        <v>26560901</v>
      </c>
      <c r="B48510" t="s">
        <v>28727</v>
      </c>
    </row>
    <row r="48511" spans="1:2" x14ac:dyDescent="0.25">
      <c r="A48511">
        <v>26560853</v>
      </c>
      <c r="B48511" t="s">
        <v>28727</v>
      </c>
    </row>
    <row r="48512" spans="1:2" x14ac:dyDescent="0.25">
      <c r="A48512">
        <v>26560817</v>
      </c>
      <c r="B48512" t="s">
        <v>28727</v>
      </c>
    </row>
    <row r="48513" spans="1:2" x14ac:dyDescent="0.25">
      <c r="A48513">
        <v>26560762</v>
      </c>
      <c r="B48513" t="s">
        <v>28727</v>
      </c>
    </row>
    <row r="48514" spans="1:2" x14ac:dyDescent="0.25">
      <c r="A48514">
        <v>21543178</v>
      </c>
      <c r="B48514" t="s">
        <v>28727</v>
      </c>
    </row>
    <row r="48515" spans="1:2" x14ac:dyDescent="0.25">
      <c r="A48515">
        <v>26561447</v>
      </c>
      <c r="B48515" t="s">
        <v>28727</v>
      </c>
    </row>
    <row r="48516" spans="1:2" x14ac:dyDescent="0.25">
      <c r="A48516">
        <v>26559848</v>
      </c>
      <c r="B48516" t="s">
        <v>28727</v>
      </c>
    </row>
    <row r="48517" spans="1:2" x14ac:dyDescent="0.25">
      <c r="A48517">
        <v>26560010</v>
      </c>
      <c r="B48517" t="s">
        <v>28727</v>
      </c>
    </row>
    <row r="48518" spans="1:2" x14ac:dyDescent="0.25">
      <c r="A48518">
        <v>26559754</v>
      </c>
      <c r="B48518" t="s">
        <v>28727</v>
      </c>
    </row>
    <row r="48519" spans="1:2" x14ac:dyDescent="0.25">
      <c r="A48519">
        <v>26557842</v>
      </c>
      <c r="B48519" t="s">
        <v>28727</v>
      </c>
    </row>
    <row r="48520" spans="1:2" x14ac:dyDescent="0.25">
      <c r="A48520">
        <v>26557807</v>
      </c>
      <c r="B48520" t="s">
        <v>28727</v>
      </c>
    </row>
    <row r="48521" spans="1:2" x14ac:dyDescent="0.25">
      <c r="A48521">
        <v>26557803</v>
      </c>
      <c r="B48521" t="s">
        <v>28727</v>
      </c>
    </row>
    <row r="48522" spans="1:2" x14ac:dyDescent="0.25">
      <c r="A48522">
        <v>26557709</v>
      </c>
      <c r="B48522" t="s">
        <v>28727</v>
      </c>
    </row>
    <row r="48523" spans="1:2" x14ac:dyDescent="0.25">
      <c r="A48523">
        <v>26557696</v>
      </c>
      <c r="B48523" t="s">
        <v>28727</v>
      </c>
    </row>
    <row r="48524" spans="1:2" x14ac:dyDescent="0.25">
      <c r="A48524">
        <v>26557660</v>
      </c>
      <c r="B48524" t="s">
        <v>28727</v>
      </c>
    </row>
    <row r="48525" spans="1:2" x14ac:dyDescent="0.25">
      <c r="A48525">
        <v>26557549</v>
      </c>
      <c r="B48525" t="s">
        <v>28727</v>
      </c>
    </row>
    <row r="48526" spans="1:2" x14ac:dyDescent="0.25">
      <c r="A48526">
        <v>26548893</v>
      </c>
      <c r="B48526" t="s">
        <v>28727</v>
      </c>
    </row>
    <row r="48527" spans="1:2" x14ac:dyDescent="0.25">
      <c r="A48527">
        <v>26559585</v>
      </c>
      <c r="B48527" t="s">
        <v>28727</v>
      </c>
    </row>
    <row r="48528" spans="1:2" x14ac:dyDescent="0.25">
      <c r="A48528">
        <v>26559537</v>
      </c>
      <c r="B48528" t="s">
        <v>28727</v>
      </c>
    </row>
    <row r="48529" spans="1:2" x14ac:dyDescent="0.25">
      <c r="A48529">
        <v>26559402</v>
      </c>
      <c r="B48529" t="s">
        <v>28727</v>
      </c>
    </row>
    <row r="48530" spans="1:2" x14ac:dyDescent="0.25">
      <c r="A48530">
        <v>26559311</v>
      </c>
      <c r="B48530" t="s">
        <v>28727</v>
      </c>
    </row>
    <row r="48531" spans="1:2" x14ac:dyDescent="0.25">
      <c r="A48531">
        <v>26559242</v>
      </c>
      <c r="B48531" t="s">
        <v>28727</v>
      </c>
    </row>
    <row r="48532" spans="1:2" x14ac:dyDescent="0.25">
      <c r="A48532">
        <v>26559234</v>
      </c>
      <c r="B48532" t="s">
        <v>28727</v>
      </c>
    </row>
    <row r="48533" spans="1:2" x14ac:dyDescent="0.25">
      <c r="A48533">
        <v>26559227</v>
      </c>
      <c r="B48533" t="s">
        <v>28727</v>
      </c>
    </row>
    <row r="48534" spans="1:2" x14ac:dyDescent="0.25">
      <c r="A48534">
        <v>26559224</v>
      </c>
      <c r="B48534" t="s">
        <v>28727</v>
      </c>
    </row>
    <row r="48535" spans="1:2" x14ac:dyDescent="0.25">
      <c r="A48535">
        <v>26559187</v>
      </c>
      <c r="B48535" t="s">
        <v>28727</v>
      </c>
    </row>
    <row r="48536" spans="1:2" x14ac:dyDescent="0.25">
      <c r="A48536">
        <v>26559145</v>
      </c>
      <c r="B48536" t="s">
        <v>28727</v>
      </c>
    </row>
    <row r="48537" spans="1:2" x14ac:dyDescent="0.25">
      <c r="A48537">
        <v>26559066</v>
      </c>
      <c r="B48537" t="s">
        <v>28727</v>
      </c>
    </row>
    <row r="48538" spans="1:2" x14ac:dyDescent="0.25">
      <c r="A48538">
        <v>26559059</v>
      </c>
      <c r="B48538" t="s">
        <v>28727</v>
      </c>
    </row>
    <row r="48539" spans="1:2" x14ac:dyDescent="0.25">
      <c r="A48539">
        <v>26558967</v>
      </c>
      <c r="B48539" t="s">
        <v>28727</v>
      </c>
    </row>
    <row r="48540" spans="1:2" x14ac:dyDescent="0.25">
      <c r="A48540">
        <v>26558911</v>
      </c>
      <c r="B48540" t="s">
        <v>28727</v>
      </c>
    </row>
    <row r="48541" spans="1:2" x14ac:dyDescent="0.25">
      <c r="A48541">
        <v>26558905</v>
      </c>
      <c r="B48541" t="s">
        <v>28727</v>
      </c>
    </row>
    <row r="48542" spans="1:2" x14ac:dyDescent="0.25">
      <c r="A48542">
        <v>26558799</v>
      </c>
      <c r="B48542" t="s">
        <v>28727</v>
      </c>
    </row>
    <row r="48543" spans="1:2" x14ac:dyDescent="0.25">
      <c r="A48543">
        <v>26558752</v>
      </c>
      <c r="B48543" t="s">
        <v>28727</v>
      </c>
    </row>
    <row r="48544" spans="1:2" x14ac:dyDescent="0.25">
      <c r="A48544">
        <v>26558564</v>
      </c>
      <c r="B48544" t="s">
        <v>28727</v>
      </c>
    </row>
    <row r="48545" spans="1:2" x14ac:dyDescent="0.25">
      <c r="A48545">
        <v>26558477</v>
      </c>
      <c r="B48545" t="s">
        <v>28727</v>
      </c>
    </row>
    <row r="48546" spans="1:2" x14ac:dyDescent="0.25">
      <c r="A48546">
        <v>26558474</v>
      </c>
      <c r="B48546" t="s">
        <v>28727</v>
      </c>
    </row>
    <row r="48547" spans="1:2" x14ac:dyDescent="0.25">
      <c r="A48547">
        <v>26558431</v>
      </c>
      <c r="B48547" t="s">
        <v>28727</v>
      </c>
    </row>
    <row r="48548" spans="1:2" x14ac:dyDescent="0.25">
      <c r="A48548">
        <v>26558420</v>
      </c>
      <c r="B48548" t="s">
        <v>28727</v>
      </c>
    </row>
    <row r="48549" spans="1:2" x14ac:dyDescent="0.25">
      <c r="A48549">
        <v>26558381</v>
      </c>
      <c r="B48549" t="s">
        <v>28727</v>
      </c>
    </row>
    <row r="48550" spans="1:2" x14ac:dyDescent="0.25">
      <c r="A48550">
        <v>26558308</v>
      </c>
      <c r="B48550" t="s">
        <v>28727</v>
      </c>
    </row>
    <row r="48551" spans="1:2" x14ac:dyDescent="0.25">
      <c r="A48551">
        <v>26558254</v>
      </c>
      <c r="B48551" t="s">
        <v>28727</v>
      </c>
    </row>
    <row r="48552" spans="1:2" x14ac:dyDescent="0.25">
      <c r="A48552">
        <v>26558241</v>
      </c>
      <c r="B48552" t="s">
        <v>28727</v>
      </c>
    </row>
    <row r="48553" spans="1:2" x14ac:dyDescent="0.25">
      <c r="A48553">
        <v>26558059</v>
      </c>
      <c r="B48553" t="s">
        <v>28727</v>
      </c>
    </row>
    <row r="48554" spans="1:2" x14ac:dyDescent="0.25">
      <c r="A48554">
        <v>26557986</v>
      </c>
      <c r="B48554" t="s">
        <v>28727</v>
      </c>
    </row>
    <row r="48555" spans="1:2" x14ac:dyDescent="0.25">
      <c r="A48555">
        <v>26559149</v>
      </c>
      <c r="B48555" t="s">
        <v>28727</v>
      </c>
    </row>
    <row r="48556" spans="1:2" x14ac:dyDescent="0.25">
      <c r="A48556">
        <v>26558035</v>
      </c>
      <c r="B48556" t="s">
        <v>28727</v>
      </c>
    </row>
    <row r="48557" spans="1:2" x14ac:dyDescent="0.25">
      <c r="A48557">
        <v>25913874</v>
      </c>
      <c r="B48557" t="s">
        <v>28727</v>
      </c>
    </row>
    <row r="48558" spans="1:2" x14ac:dyDescent="0.25">
      <c r="A48558">
        <v>26557007</v>
      </c>
      <c r="B48558" t="s">
        <v>28727</v>
      </c>
    </row>
    <row r="48559" spans="1:2" x14ac:dyDescent="0.25">
      <c r="A48559">
        <v>26059414</v>
      </c>
      <c r="B48559" t="s">
        <v>28727</v>
      </c>
    </row>
    <row r="48560" spans="1:2" x14ac:dyDescent="0.25">
      <c r="A48560">
        <v>21044706</v>
      </c>
      <c r="B48560" t="s">
        <v>28727</v>
      </c>
    </row>
    <row r="48561" spans="1:2" x14ac:dyDescent="0.25">
      <c r="A48561">
        <v>26525585</v>
      </c>
      <c r="B48561" t="s">
        <v>28727</v>
      </c>
    </row>
    <row r="48562" spans="1:2" x14ac:dyDescent="0.25">
      <c r="A48562">
        <v>26536590</v>
      </c>
      <c r="B48562" t="s">
        <v>28727</v>
      </c>
    </row>
    <row r="48563" spans="1:2" x14ac:dyDescent="0.25">
      <c r="A48563">
        <v>26534419</v>
      </c>
      <c r="B48563" t="s">
        <v>28727</v>
      </c>
    </row>
    <row r="48564" spans="1:2" x14ac:dyDescent="0.25">
      <c r="A48564">
        <v>26530239</v>
      </c>
      <c r="B48564" t="s">
        <v>28727</v>
      </c>
    </row>
    <row r="48565" spans="1:2" x14ac:dyDescent="0.25">
      <c r="A48565">
        <v>21912331</v>
      </c>
      <c r="B48565" t="s">
        <v>28727</v>
      </c>
    </row>
    <row r="48566" spans="1:2" x14ac:dyDescent="0.25">
      <c r="A48566">
        <v>26517340</v>
      </c>
      <c r="B48566" t="s">
        <v>28727</v>
      </c>
    </row>
    <row r="48567" spans="1:2" x14ac:dyDescent="0.25">
      <c r="A48567">
        <v>26517970</v>
      </c>
      <c r="B48567" t="s">
        <v>28727</v>
      </c>
    </row>
    <row r="48568" spans="1:2" x14ac:dyDescent="0.25">
      <c r="A48568">
        <v>22015044</v>
      </c>
      <c r="B48568" t="s">
        <v>28727</v>
      </c>
    </row>
    <row r="48569" spans="1:2" x14ac:dyDescent="0.25">
      <c r="A48569">
        <v>26516434</v>
      </c>
      <c r="B48569" t="s">
        <v>28727</v>
      </c>
    </row>
    <row r="48570" spans="1:2" x14ac:dyDescent="0.25">
      <c r="A48570">
        <v>26524702</v>
      </c>
      <c r="B48570" t="s">
        <v>28727</v>
      </c>
    </row>
    <row r="48571" spans="1:2" x14ac:dyDescent="0.25">
      <c r="A48571">
        <v>26523029</v>
      </c>
      <c r="B48571" t="s">
        <v>28727</v>
      </c>
    </row>
    <row r="48572" spans="1:2" x14ac:dyDescent="0.25">
      <c r="A48572">
        <v>26517703</v>
      </c>
      <c r="B48572" t="s">
        <v>28727</v>
      </c>
    </row>
    <row r="48573" spans="1:2" x14ac:dyDescent="0.25">
      <c r="A48573">
        <v>26517649</v>
      </c>
      <c r="B48573" t="s">
        <v>28727</v>
      </c>
    </row>
    <row r="48574" spans="1:2" x14ac:dyDescent="0.25">
      <c r="A48574">
        <v>26517643</v>
      </c>
      <c r="B48574" t="s">
        <v>28727</v>
      </c>
    </row>
    <row r="48575" spans="1:2" x14ac:dyDescent="0.25">
      <c r="A48575">
        <v>26517551</v>
      </c>
      <c r="B48575" t="s">
        <v>28727</v>
      </c>
    </row>
    <row r="48576" spans="1:2" x14ac:dyDescent="0.25">
      <c r="A48576">
        <v>26516388</v>
      </c>
      <c r="B48576" t="s">
        <v>28727</v>
      </c>
    </row>
    <row r="48577" spans="1:2" x14ac:dyDescent="0.25">
      <c r="A48577">
        <v>26515015</v>
      </c>
      <c r="B48577" t="s">
        <v>28727</v>
      </c>
    </row>
    <row r="48578" spans="1:2" x14ac:dyDescent="0.25">
      <c r="A48578">
        <v>26516789</v>
      </c>
      <c r="B48578" t="s">
        <v>28727</v>
      </c>
    </row>
    <row r="48579" spans="1:2" x14ac:dyDescent="0.25">
      <c r="A48579">
        <v>26516503</v>
      </c>
      <c r="B48579" t="s">
        <v>28727</v>
      </c>
    </row>
    <row r="48580" spans="1:2" x14ac:dyDescent="0.25">
      <c r="A48580">
        <v>26515946</v>
      </c>
      <c r="B48580" t="s">
        <v>28727</v>
      </c>
    </row>
    <row r="48581" spans="1:2" x14ac:dyDescent="0.25">
      <c r="A48581">
        <v>21710887</v>
      </c>
      <c r="B48581" t="s">
        <v>28727</v>
      </c>
    </row>
    <row r="48582" spans="1:2" x14ac:dyDescent="0.25">
      <c r="A48582">
        <v>26515804</v>
      </c>
      <c r="B48582" t="s">
        <v>28727</v>
      </c>
    </row>
    <row r="48583" spans="1:2" x14ac:dyDescent="0.25">
      <c r="A48583">
        <v>26515585</v>
      </c>
      <c r="B48583" t="s">
        <v>28727</v>
      </c>
    </row>
    <row r="48584" spans="1:2" x14ac:dyDescent="0.25">
      <c r="A48584">
        <v>25969082</v>
      </c>
      <c r="B48584" t="s">
        <v>28727</v>
      </c>
    </row>
    <row r="48585" spans="1:2" x14ac:dyDescent="0.25">
      <c r="A48585">
        <v>26057179</v>
      </c>
      <c r="B48585" t="s">
        <v>28727</v>
      </c>
    </row>
    <row r="48586" spans="1:2" x14ac:dyDescent="0.25">
      <c r="A48586">
        <v>26508104</v>
      </c>
      <c r="B48586" t="s">
        <v>28727</v>
      </c>
    </row>
    <row r="48587" spans="1:2" x14ac:dyDescent="0.25">
      <c r="A48587">
        <v>26399807</v>
      </c>
      <c r="B48587" t="s">
        <v>28727</v>
      </c>
    </row>
    <row r="48588" spans="1:2" x14ac:dyDescent="0.25">
      <c r="A48588">
        <v>20884361</v>
      </c>
      <c r="B48588" t="s">
        <v>28727</v>
      </c>
    </row>
    <row r="48589" spans="1:2" x14ac:dyDescent="0.25">
      <c r="A48589">
        <v>21846912</v>
      </c>
      <c r="B48589" t="s">
        <v>28727</v>
      </c>
    </row>
    <row r="48590" spans="1:2" x14ac:dyDescent="0.25">
      <c r="A48590">
        <v>20625175</v>
      </c>
      <c r="B48590" t="s">
        <v>28727</v>
      </c>
    </row>
    <row r="48591" spans="1:2" x14ac:dyDescent="0.25">
      <c r="A48591">
        <v>21072526</v>
      </c>
      <c r="B48591" t="s">
        <v>28727</v>
      </c>
    </row>
    <row r="48592" spans="1:2" x14ac:dyDescent="0.25">
      <c r="A48592">
        <v>26449737</v>
      </c>
      <c r="B48592" t="s">
        <v>28727</v>
      </c>
    </row>
    <row r="48593" spans="1:2" x14ac:dyDescent="0.25">
      <c r="A48593">
        <v>26399983</v>
      </c>
      <c r="B48593" t="s">
        <v>28727</v>
      </c>
    </row>
    <row r="48594" spans="1:2" x14ac:dyDescent="0.25">
      <c r="A48594">
        <v>26515121</v>
      </c>
      <c r="B48594" t="s">
        <v>28727</v>
      </c>
    </row>
    <row r="48595" spans="1:2" x14ac:dyDescent="0.25">
      <c r="A48595">
        <v>24162004</v>
      </c>
      <c r="B48595" t="s">
        <v>28727</v>
      </c>
    </row>
    <row r="48596" spans="1:2" x14ac:dyDescent="0.25">
      <c r="A48596">
        <v>26505739</v>
      </c>
      <c r="B48596" t="s">
        <v>28727</v>
      </c>
    </row>
    <row r="48597" spans="1:2" x14ac:dyDescent="0.25">
      <c r="A48597">
        <v>26505734</v>
      </c>
      <c r="B48597" t="s">
        <v>28727</v>
      </c>
    </row>
    <row r="48598" spans="1:2" x14ac:dyDescent="0.25">
      <c r="A48598">
        <v>26505704</v>
      </c>
      <c r="B48598" t="s">
        <v>28727</v>
      </c>
    </row>
    <row r="48599" spans="1:2" x14ac:dyDescent="0.25">
      <c r="A48599">
        <v>26399947</v>
      </c>
      <c r="B48599" t="s">
        <v>28727</v>
      </c>
    </row>
    <row r="48600" spans="1:2" x14ac:dyDescent="0.25">
      <c r="A48600">
        <v>26504757</v>
      </c>
      <c r="B48600" t="s">
        <v>28727</v>
      </c>
    </row>
    <row r="48601" spans="1:2" x14ac:dyDescent="0.25">
      <c r="A48601">
        <v>26504031</v>
      </c>
      <c r="B48601" t="s">
        <v>28727</v>
      </c>
    </row>
    <row r="48602" spans="1:2" x14ac:dyDescent="0.25">
      <c r="A48602">
        <v>26502942</v>
      </c>
      <c r="B48602" t="s">
        <v>28727</v>
      </c>
    </row>
    <row r="48603" spans="1:2" x14ac:dyDescent="0.25">
      <c r="A48603">
        <v>26494578</v>
      </c>
      <c r="B48603" t="s">
        <v>28727</v>
      </c>
    </row>
    <row r="48604" spans="1:2" x14ac:dyDescent="0.25">
      <c r="A48604">
        <v>22187811</v>
      </c>
      <c r="B48604" t="s">
        <v>28727</v>
      </c>
    </row>
    <row r="48605" spans="1:2" x14ac:dyDescent="0.25">
      <c r="A48605">
        <v>20945257</v>
      </c>
      <c r="B48605" t="s">
        <v>28727</v>
      </c>
    </row>
    <row r="48606" spans="1:2" x14ac:dyDescent="0.25">
      <c r="A48606">
        <v>26493755</v>
      </c>
      <c r="B48606" t="s">
        <v>28727</v>
      </c>
    </row>
    <row r="48607" spans="1:2" x14ac:dyDescent="0.25">
      <c r="A48607">
        <v>26493322</v>
      </c>
      <c r="B48607" t="s">
        <v>28727</v>
      </c>
    </row>
    <row r="48608" spans="1:2" x14ac:dyDescent="0.25">
      <c r="A48608">
        <v>26490536</v>
      </c>
      <c r="B48608" t="s">
        <v>28727</v>
      </c>
    </row>
    <row r="48609" spans="1:2" x14ac:dyDescent="0.25">
      <c r="A48609">
        <v>26479514</v>
      </c>
      <c r="B48609" t="s">
        <v>28727</v>
      </c>
    </row>
    <row r="48610" spans="1:2" x14ac:dyDescent="0.25">
      <c r="A48610">
        <v>26470241</v>
      </c>
      <c r="B48610" t="s">
        <v>28727</v>
      </c>
    </row>
    <row r="48611" spans="1:2" x14ac:dyDescent="0.25">
      <c r="A48611">
        <v>26470239</v>
      </c>
      <c r="B48611" t="s">
        <v>28727</v>
      </c>
    </row>
    <row r="48612" spans="1:2" x14ac:dyDescent="0.25">
      <c r="A48612">
        <v>26113137</v>
      </c>
      <c r="B48612" t="s">
        <v>28727</v>
      </c>
    </row>
    <row r="48613" spans="1:2" x14ac:dyDescent="0.25">
      <c r="A48613">
        <v>21618311</v>
      </c>
      <c r="B48613" t="s">
        <v>28727</v>
      </c>
    </row>
    <row r="48614" spans="1:2" x14ac:dyDescent="0.25">
      <c r="A48614">
        <v>26461951</v>
      </c>
      <c r="B48614" t="s">
        <v>28727</v>
      </c>
    </row>
    <row r="48615" spans="1:2" x14ac:dyDescent="0.25">
      <c r="A48615">
        <v>21247496</v>
      </c>
      <c r="B48615" t="s">
        <v>28727</v>
      </c>
    </row>
    <row r="48616" spans="1:2" x14ac:dyDescent="0.25">
      <c r="A48616">
        <v>26462296</v>
      </c>
      <c r="B48616" t="s">
        <v>28727</v>
      </c>
    </row>
    <row r="48617" spans="1:2" x14ac:dyDescent="0.25">
      <c r="A48617">
        <v>26462503</v>
      </c>
      <c r="B48617" t="s">
        <v>28727</v>
      </c>
    </row>
    <row r="48618" spans="1:2" x14ac:dyDescent="0.25">
      <c r="A48618">
        <v>26462467</v>
      </c>
      <c r="B48618" t="s">
        <v>28727</v>
      </c>
    </row>
    <row r="48619" spans="1:2" x14ac:dyDescent="0.25">
      <c r="A48619">
        <v>26462278</v>
      </c>
      <c r="B48619" t="s">
        <v>28727</v>
      </c>
    </row>
    <row r="48620" spans="1:2" x14ac:dyDescent="0.25">
      <c r="A48620">
        <v>26462267</v>
      </c>
      <c r="B48620" t="s">
        <v>28727</v>
      </c>
    </row>
    <row r="48621" spans="1:2" x14ac:dyDescent="0.25">
      <c r="A48621">
        <v>26462259</v>
      </c>
      <c r="B48621" t="s">
        <v>28727</v>
      </c>
    </row>
    <row r="48622" spans="1:2" x14ac:dyDescent="0.25">
      <c r="A48622">
        <v>26462223</v>
      </c>
      <c r="B48622" t="s">
        <v>28727</v>
      </c>
    </row>
    <row r="48623" spans="1:2" x14ac:dyDescent="0.25">
      <c r="A48623">
        <v>26436711</v>
      </c>
      <c r="B48623" t="s">
        <v>28727</v>
      </c>
    </row>
    <row r="48624" spans="1:2" x14ac:dyDescent="0.25">
      <c r="A48624">
        <v>26399474</v>
      </c>
      <c r="B48624" t="s">
        <v>28727</v>
      </c>
    </row>
    <row r="48625" spans="1:2" x14ac:dyDescent="0.25">
      <c r="A48625">
        <v>26454999</v>
      </c>
      <c r="B48625" t="s">
        <v>28727</v>
      </c>
    </row>
    <row r="48626" spans="1:2" x14ac:dyDescent="0.25">
      <c r="A48626">
        <v>20637247</v>
      </c>
      <c r="B48626" t="s">
        <v>28727</v>
      </c>
    </row>
    <row r="48627" spans="1:2" x14ac:dyDescent="0.25">
      <c r="A48627">
        <v>21156318</v>
      </c>
      <c r="B48627" t="s">
        <v>28727</v>
      </c>
    </row>
    <row r="48628" spans="1:2" x14ac:dyDescent="0.25">
      <c r="A48628">
        <v>26433650</v>
      </c>
      <c r="B48628" t="s">
        <v>28727</v>
      </c>
    </row>
    <row r="48629" spans="1:2" x14ac:dyDescent="0.25">
      <c r="A48629">
        <v>26432675</v>
      </c>
      <c r="B48629" t="s">
        <v>28727</v>
      </c>
    </row>
    <row r="48630" spans="1:2" x14ac:dyDescent="0.25">
      <c r="A48630">
        <v>26461964</v>
      </c>
      <c r="B48630" t="s">
        <v>28727</v>
      </c>
    </row>
    <row r="48631" spans="1:2" x14ac:dyDescent="0.25">
      <c r="A48631">
        <v>26459608</v>
      </c>
      <c r="B48631" t="s">
        <v>28727</v>
      </c>
    </row>
    <row r="48632" spans="1:2" x14ac:dyDescent="0.25">
      <c r="A48632">
        <v>26461975</v>
      </c>
      <c r="B48632" t="s">
        <v>28727</v>
      </c>
    </row>
    <row r="48633" spans="1:2" x14ac:dyDescent="0.25">
      <c r="A48633">
        <v>26458531</v>
      </c>
      <c r="B48633" t="s">
        <v>28727</v>
      </c>
    </row>
    <row r="48634" spans="1:2" x14ac:dyDescent="0.25">
      <c r="A48634">
        <v>26458510</v>
      </c>
      <c r="B48634" t="s">
        <v>28727</v>
      </c>
    </row>
    <row r="48635" spans="1:2" x14ac:dyDescent="0.25">
      <c r="A48635">
        <v>20246387</v>
      </c>
      <c r="B48635" t="s">
        <v>28727</v>
      </c>
    </row>
    <row r="48636" spans="1:2" x14ac:dyDescent="0.25">
      <c r="A48636">
        <v>26454901</v>
      </c>
      <c r="B48636" t="s">
        <v>28727</v>
      </c>
    </row>
    <row r="48637" spans="1:2" x14ac:dyDescent="0.25">
      <c r="A48637">
        <v>26453895</v>
      </c>
      <c r="B48637" t="s">
        <v>28727</v>
      </c>
    </row>
    <row r="48638" spans="1:2" x14ac:dyDescent="0.25">
      <c r="A48638">
        <v>26453849</v>
      </c>
      <c r="B48638" t="s">
        <v>28727</v>
      </c>
    </row>
    <row r="48639" spans="1:2" x14ac:dyDescent="0.25">
      <c r="A48639">
        <v>26451636</v>
      </c>
      <c r="B48639" t="s">
        <v>28727</v>
      </c>
    </row>
    <row r="48640" spans="1:2" x14ac:dyDescent="0.25">
      <c r="A48640">
        <v>26396832</v>
      </c>
      <c r="B48640" t="s">
        <v>28727</v>
      </c>
    </row>
    <row r="48641" spans="1:2" x14ac:dyDescent="0.25">
      <c r="A48641">
        <v>26390688</v>
      </c>
      <c r="B48641" t="s">
        <v>28727</v>
      </c>
    </row>
    <row r="48642" spans="1:2" x14ac:dyDescent="0.25">
      <c r="A48642">
        <v>26448851</v>
      </c>
      <c r="B48642" t="s">
        <v>28727</v>
      </c>
    </row>
    <row r="48643" spans="1:2" x14ac:dyDescent="0.25">
      <c r="A48643">
        <v>26448812</v>
      </c>
      <c r="B48643" t="s">
        <v>28727</v>
      </c>
    </row>
    <row r="48644" spans="1:2" x14ac:dyDescent="0.25">
      <c r="A48644">
        <v>26448785</v>
      </c>
      <c r="B48644" t="s">
        <v>28727</v>
      </c>
    </row>
    <row r="48645" spans="1:2" x14ac:dyDescent="0.25">
      <c r="A48645">
        <v>26448627</v>
      </c>
      <c r="B48645" t="s">
        <v>28727</v>
      </c>
    </row>
    <row r="48646" spans="1:2" x14ac:dyDescent="0.25">
      <c r="A48646">
        <v>21640849</v>
      </c>
      <c r="B48646" t="s">
        <v>28727</v>
      </c>
    </row>
    <row r="48647" spans="1:2" x14ac:dyDescent="0.25">
      <c r="A48647">
        <v>20532009</v>
      </c>
      <c r="B48647" t="s">
        <v>28727</v>
      </c>
    </row>
    <row r="48648" spans="1:2" x14ac:dyDescent="0.25">
      <c r="A48648">
        <v>26440340</v>
      </c>
      <c r="B48648" t="s">
        <v>28727</v>
      </c>
    </row>
    <row r="48649" spans="1:2" x14ac:dyDescent="0.25">
      <c r="A48649">
        <v>26439693</v>
      </c>
      <c r="B48649" t="s">
        <v>28727</v>
      </c>
    </row>
    <row r="48650" spans="1:2" x14ac:dyDescent="0.25">
      <c r="A48650">
        <v>26399623</v>
      </c>
      <c r="B48650" t="s">
        <v>28727</v>
      </c>
    </row>
    <row r="48651" spans="1:2" x14ac:dyDescent="0.25">
      <c r="A48651">
        <v>26422344</v>
      </c>
      <c r="B48651" t="s">
        <v>28727</v>
      </c>
    </row>
    <row r="48652" spans="1:2" x14ac:dyDescent="0.25">
      <c r="A48652">
        <v>26420709</v>
      </c>
      <c r="B48652" t="s">
        <v>28727</v>
      </c>
    </row>
    <row r="48653" spans="1:2" x14ac:dyDescent="0.25">
      <c r="A48653">
        <v>26416793</v>
      </c>
      <c r="B48653" t="s">
        <v>28727</v>
      </c>
    </row>
    <row r="48654" spans="1:2" x14ac:dyDescent="0.25">
      <c r="A48654">
        <v>26418335</v>
      </c>
      <c r="B48654" t="s">
        <v>28727</v>
      </c>
    </row>
    <row r="48655" spans="1:2" x14ac:dyDescent="0.25">
      <c r="A48655">
        <v>25936134</v>
      </c>
      <c r="B48655" t="s">
        <v>28727</v>
      </c>
    </row>
    <row r="48656" spans="1:2" x14ac:dyDescent="0.25">
      <c r="A48656">
        <v>26406262</v>
      </c>
      <c r="B48656" t="s">
        <v>28727</v>
      </c>
    </row>
    <row r="48657" spans="1:2" x14ac:dyDescent="0.25">
      <c r="A48657">
        <v>26406252</v>
      </c>
      <c r="B48657" t="s">
        <v>28727</v>
      </c>
    </row>
    <row r="48658" spans="1:2" x14ac:dyDescent="0.25">
      <c r="A48658">
        <v>21413895</v>
      </c>
      <c r="B48658" t="s">
        <v>28727</v>
      </c>
    </row>
    <row r="48659" spans="1:2" x14ac:dyDescent="0.25">
      <c r="A48659">
        <v>26400202</v>
      </c>
      <c r="B48659" t="s">
        <v>28727</v>
      </c>
    </row>
    <row r="48660" spans="1:2" x14ac:dyDescent="0.25">
      <c r="A48660">
        <v>26400196</v>
      </c>
      <c r="B48660" t="s">
        <v>28727</v>
      </c>
    </row>
    <row r="48661" spans="1:2" x14ac:dyDescent="0.25">
      <c r="A48661">
        <v>26400004</v>
      </c>
      <c r="B48661" t="s">
        <v>28727</v>
      </c>
    </row>
    <row r="48662" spans="1:2" x14ac:dyDescent="0.25">
      <c r="A48662">
        <v>26399912</v>
      </c>
      <c r="B48662" t="s">
        <v>28727</v>
      </c>
    </row>
    <row r="48663" spans="1:2" x14ac:dyDescent="0.25">
      <c r="A48663">
        <v>26399780</v>
      </c>
      <c r="B48663" t="s">
        <v>28727</v>
      </c>
    </row>
    <row r="48664" spans="1:2" x14ac:dyDescent="0.25">
      <c r="A48664">
        <v>20088032</v>
      </c>
      <c r="B48664" t="s">
        <v>28727</v>
      </c>
    </row>
    <row r="48665" spans="1:2" x14ac:dyDescent="0.25">
      <c r="A48665">
        <v>26385025</v>
      </c>
      <c r="B48665" t="s">
        <v>28727</v>
      </c>
    </row>
    <row r="48666" spans="1:2" x14ac:dyDescent="0.25">
      <c r="A48666">
        <v>26380350</v>
      </c>
      <c r="B48666" t="s">
        <v>28727</v>
      </c>
    </row>
    <row r="48667" spans="1:2" x14ac:dyDescent="0.25">
      <c r="A48667">
        <v>26378623</v>
      </c>
      <c r="B48667" t="s">
        <v>28727</v>
      </c>
    </row>
    <row r="48668" spans="1:2" x14ac:dyDescent="0.25">
      <c r="A48668">
        <v>26399791</v>
      </c>
      <c r="B48668" t="s">
        <v>28727</v>
      </c>
    </row>
    <row r="48669" spans="1:2" x14ac:dyDescent="0.25">
      <c r="A48669">
        <v>25294106</v>
      </c>
      <c r="B48669" t="s">
        <v>28727</v>
      </c>
    </row>
    <row r="48670" spans="1:2" x14ac:dyDescent="0.25">
      <c r="A48670">
        <v>26368852</v>
      </c>
      <c r="B48670" t="s">
        <v>28727</v>
      </c>
    </row>
    <row r="48671" spans="1:2" x14ac:dyDescent="0.25">
      <c r="A48671">
        <v>26396994</v>
      </c>
      <c r="B48671" t="s">
        <v>28727</v>
      </c>
    </row>
    <row r="48672" spans="1:2" x14ac:dyDescent="0.25">
      <c r="A48672">
        <v>26396803</v>
      </c>
      <c r="B48672" t="s">
        <v>28727</v>
      </c>
    </row>
    <row r="48673" spans="1:2" x14ac:dyDescent="0.25">
      <c r="A48673">
        <v>26394755</v>
      </c>
      <c r="B48673" t="s">
        <v>28727</v>
      </c>
    </row>
    <row r="48674" spans="1:2" x14ac:dyDescent="0.25">
      <c r="A48674">
        <v>26394293</v>
      </c>
      <c r="B48674" t="s">
        <v>28727</v>
      </c>
    </row>
    <row r="48675" spans="1:2" x14ac:dyDescent="0.25">
      <c r="A48675">
        <v>26387641</v>
      </c>
      <c r="B48675" t="s">
        <v>28727</v>
      </c>
    </row>
    <row r="48676" spans="1:2" x14ac:dyDescent="0.25">
      <c r="A48676">
        <v>21773828</v>
      </c>
      <c r="B48676" t="s">
        <v>28727</v>
      </c>
    </row>
    <row r="48677" spans="1:2" x14ac:dyDescent="0.25">
      <c r="A48677">
        <v>26382883</v>
      </c>
      <c r="B48677" t="s">
        <v>28727</v>
      </c>
    </row>
    <row r="48678" spans="1:2" x14ac:dyDescent="0.25">
      <c r="A48678">
        <v>26381270</v>
      </c>
      <c r="B48678" t="s">
        <v>28727</v>
      </c>
    </row>
    <row r="48679" spans="1:2" x14ac:dyDescent="0.25">
      <c r="A48679">
        <v>26378629</v>
      </c>
      <c r="B48679" t="s">
        <v>28727</v>
      </c>
    </row>
    <row r="48680" spans="1:2" x14ac:dyDescent="0.25">
      <c r="A48680">
        <v>26368885</v>
      </c>
      <c r="B48680" t="s">
        <v>28727</v>
      </c>
    </row>
    <row r="48681" spans="1:2" x14ac:dyDescent="0.25">
      <c r="A48681">
        <v>26377416</v>
      </c>
      <c r="B48681" t="s">
        <v>28727</v>
      </c>
    </row>
    <row r="48682" spans="1:2" x14ac:dyDescent="0.25">
      <c r="A48682">
        <v>26378492</v>
      </c>
      <c r="B48682" t="s">
        <v>28727</v>
      </c>
    </row>
    <row r="48683" spans="1:2" x14ac:dyDescent="0.25">
      <c r="A48683">
        <v>26377345</v>
      </c>
      <c r="B48683" t="s">
        <v>28727</v>
      </c>
    </row>
    <row r="48684" spans="1:2" x14ac:dyDescent="0.25">
      <c r="A48684">
        <v>26100692</v>
      </c>
      <c r="B48684" t="s">
        <v>28727</v>
      </c>
    </row>
    <row r="48685" spans="1:2" x14ac:dyDescent="0.25">
      <c r="A48685">
        <v>20599066</v>
      </c>
      <c r="B48685" t="s">
        <v>28727</v>
      </c>
    </row>
    <row r="48686" spans="1:2" x14ac:dyDescent="0.25">
      <c r="A48686">
        <v>26372442</v>
      </c>
      <c r="B48686" t="s">
        <v>28727</v>
      </c>
    </row>
    <row r="48687" spans="1:2" x14ac:dyDescent="0.25">
      <c r="A48687">
        <v>26372441</v>
      </c>
      <c r="B48687" t="s">
        <v>28727</v>
      </c>
    </row>
    <row r="48688" spans="1:2" x14ac:dyDescent="0.25">
      <c r="A48688">
        <v>26367546</v>
      </c>
      <c r="B48688" t="s">
        <v>28727</v>
      </c>
    </row>
    <row r="48689" spans="1:2" x14ac:dyDescent="0.25">
      <c r="A48689">
        <v>26367251</v>
      </c>
      <c r="B48689" t="s">
        <v>28727</v>
      </c>
    </row>
    <row r="48690" spans="1:2" x14ac:dyDescent="0.25">
      <c r="A48690">
        <v>26351210</v>
      </c>
      <c r="B48690" t="s">
        <v>28727</v>
      </c>
    </row>
    <row r="48691" spans="1:2" x14ac:dyDescent="0.25">
      <c r="A48691">
        <v>21687328</v>
      </c>
      <c r="B48691" t="s">
        <v>28727</v>
      </c>
    </row>
    <row r="48692" spans="1:2" x14ac:dyDescent="0.25">
      <c r="A48692">
        <v>26367996</v>
      </c>
      <c r="B48692" t="s">
        <v>28727</v>
      </c>
    </row>
    <row r="48693" spans="1:2" x14ac:dyDescent="0.25">
      <c r="A48693">
        <v>26366663</v>
      </c>
      <c r="B48693" t="s">
        <v>28727</v>
      </c>
    </row>
    <row r="48694" spans="1:2" x14ac:dyDescent="0.25">
      <c r="A48694">
        <v>26365657</v>
      </c>
      <c r="B48694" t="s">
        <v>28727</v>
      </c>
    </row>
    <row r="48695" spans="1:2" x14ac:dyDescent="0.25">
      <c r="A48695">
        <v>26351226</v>
      </c>
      <c r="B48695" t="s">
        <v>28727</v>
      </c>
    </row>
    <row r="48696" spans="1:2" x14ac:dyDescent="0.25">
      <c r="A48696">
        <v>26350581</v>
      </c>
      <c r="B48696" t="s">
        <v>28727</v>
      </c>
    </row>
    <row r="48697" spans="1:2" x14ac:dyDescent="0.25">
      <c r="A48697">
        <v>26331562</v>
      </c>
      <c r="B48697" t="s">
        <v>28727</v>
      </c>
    </row>
    <row r="48698" spans="1:2" x14ac:dyDescent="0.25">
      <c r="A48698">
        <v>26331979</v>
      </c>
      <c r="B48698" t="s">
        <v>28727</v>
      </c>
    </row>
    <row r="48699" spans="1:2" x14ac:dyDescent="0.25">
      <c r="A48699">
        <v>26289172</v>
      </c>
      <c r="B48699" t="s">
        <v>28727</v>
      </c>
    </row>
    <row r="48700" spans="1:2" x14ac:dyDescent="0.25">
      <c r="A48700">
        <v>26368058</v>
      </c>
      <c r="B48700" t="s">
        <v>28727</v>
      </c>
    </row>
    <row r="48701" spans="1:2" x14ac:dyDescent="0.25">
      <c r="A48701">
        <v>26368008</v>
      </c>
      <c r="B48701" t="s">
        <v>28727</v>
      </c>
    </row>
    <row r="48702" spans="1:2" x14ac:dyDescent="0.25">
      <c r="A48702">
        <v>26367524</v>
      </c>
      <c r="B48702" t="s">
        <v>28727</v>
      </c>
    </row>
    <row r="48703" spans="1:2" x14ac:dyDescent="0.25">
      <c r="A48703">
        <v>26344716</v>
      </c>
      <c r="B48703" t="s">
        <v>28727</v>
      </c>
    </row>
    <row r="48704" spans="1:2" x14ac:dyDescent="0.25">
      <c r="A48704">
        <v>20877521</v>
      </c>
      <c r="B48704" t="s">
        <v>28727</v>
      </c>
    </row>
    <row r="48705" spans="1:2" x14ac:dyDescent="0.25">
      <c r="A48705">
        <v>22089971</v>
      </c>
      <c r="B48705" t="s">
        <v>28727</v>
      </c>
    </row>
    <row r="48706" spans="1:2" x14ac:dyDescent="0.25">
      <c r="A48706">
        <v>26315311</v>
      </c>
      <c r="B48706" t="s">
        <v>28727</v>
      </c>
    </row>
    <row r="48707" spans="1:2" x14ac:dyDescent="0.25">
      <c r="A48707">
        <v>20424256</v>
      </c>
      <c r="B48707" t="s">
        <v>28727</v>
      </c>
    </row>
    <row r="48708" spans="1:2" x14ac:dyDescent="0.25">
      <c r="A48708">
        <v>21681908</v>
      </c>
      <c r="B48708" t="s">
        <v>28727</v>
      </c>
    </row>
    <row r="48709" spans="1:2" x14ac:dyDescent="0.25">
      <c r="A48709">
        <v>20983924</v>
      </c>
      <c r="B48709" t="s">
        <v>28727</v>
      </c>
    </row>
    <row r="48710" spans="1:2" x14ac:dyDescent="0.25">
      <c r="A48710">
        <v>21747346</v>
      </c>
      <c r="B48710" t="s">
        <v>28727</v>
      </c>
    </row>
    <row r="48711" spans="1:2" x14ac:dyDescent="0.25">
      <c r="A48711">
        <v>21666183</v>
      </c>
      <c r="B48711" t="s">
        <v>28727</v>
      </c>
    </row>
    <row r="48712" spans="1:2" x14ac:dyDescent="0.25">
      <c r="A48712">
        <v>21615399</v>
      </c>
      <c r="B48712" t="s">
        <v>28727</v>
      </c>
    </row>
    <row r="48713" spans="1:2" x14ac:dyDescent="0.25">
      <c r="A48713">
        <v>21541314</v>
      </c>
      <c r="B48713" t="s">
        <v>28727</v>
      </c>
    </row>
    <row r="48714" spans="1:2" x14ac:dyDescent="0.25">
      <c r="A48714">
        <v>21341375</v>
      </c>
      <c r="B48714" t="s">
        <v>28727</v>
      </c>
    </row>
    <row r="48715" spans="1:2" x14ac:dyDescent="0.25">
      <c r="A48715">
        <v>21390935</v>
      </c>
      <c r="B48715" t="s">
        <v>28727</v>
      </c>
    </row>
    <row r="48716" spans="1:2" x14ac:dyDescent="0.25">
      <c r="A48716">
        <v>21279614</v>
      </c>
      <c r="B48716" t="s">
        <v>28727</v>
      </c>
    </row>
    <row r="48717" spans="1:2" x14ac:dyDescent="0.25">
      <c r="A48717">
        <v>21216538</v>
      </c>
      <c r="B48717" t="s">
        <v>28727</v>
      </c>
    </row>
    <row r="48718" spans="1:2" x14ac:dyDescent="0.25">
      <c r="A48718">
        <v>21116688</v>
      </c>
      <c r="B48718" t="s">
        <v>28727</v>
      </c>
    </row>
    <row r="48719" spans="1:2" x14ac:dyDescent="0.25">
      <c r="A48719">
        <v>20706718</v>
      </c>
      <c r="B48719" t="s">
        <v>28727</v>
      </c>
    </row>
    <row r="48720" spans="1:2" x14ac:dyDescent="0.25">
      <c r="A48720">
        <v>20714265</v>
      </c>
      <c r="B48720" t="s">
        <v>28727</v>
      </c>
    </row>
    <row r="48721" spans="1:2" x14ac:dyDescent="0.25">
      <c r="A48721">
        <v>21133621</v>
      </c>
      <c r="B48721" t="s">
        <v>28727</v>
      </c>
    </row>
    <row r="48722" spans="1:2" x14ac:dyDescent="0.25">
      <c r="A48722">
        <v>26335309</v>
      </c>
      <c r="B48722" t="s">
        <v>28727</v>
      </c>
    </row>
    <row r="48723" spans="1:2" x14ac:dyDescent="0.25">
      <c r="A48723">
        <v>26331608</v>
      </c>
      <c r="B48723" t="s">
        <v>28727</v>
      </c>
    </row>
    <row r="48724" spans="1:2" x14ac:dyDescent="0.25">
      <c r="A48724">
        <v>26116780</v>
      </c>
      <c r="B48724" t="s">
        <v>28727</v>
      </c>
    </row>
    <row r="48725" spans="1:2" x14ac:dyDescent="0.25">
      <c r="A48725">
        <v>26098947</v>
      </c>
      <c r="B48725" t="s">
        <v>28727</v>
      </c>
    </row>
    <row r="48726" spans="1:2" x14ac:dyDescent="0.25">
      <c r="A48726">
        <v>26314001</v>
      </c>
      <c r="B48726" t="s">
        <v>28727</v>
      </c>
    </row>
    <row r="48727" spans="1:2" x14ac:dyDescent="0.25">
      <c r="A48727">
        <v>26309258</v>
      </c>
      <c r="B48727" t="s">
        <v>28727</v>
      </c>
    </row>
    <row r="48728" spans="1:2" x14ac:dyDescent="0.25">
      <c r="A48728">
        <v>20580881</v>
      </c>
      <c r="B48728" t="s">
        <v>28727</v>
      </c>
    </row>
    <row r="48729" spans="1:2" x14ac:dyDescent="0.25">
      <c r="A48729">
        <v>21353618</v>
      </c>
      <c r="B48729" t="s">
        <v>28727</v>
      </c>
    </row>
    <row r="48730" spans="1:2" x14ac:dyDescent="0.25">
      <c r="A48730">
        <v>20636768</v>
      </c>
      <c r="B48730" t="s">
        <v>28727</v>
      </c>
    </row>
    <row r="48731" spans="1:2" x14ac:dyDescent="0.25">
      <c r="A48731">
        <v>26293368</v>
      </c>
      <c r="B48731" t="s">
        <v>28727</v>
      </c>
    </row>
    <row r="48732" spans="1:2" x14ac:dyDescent="0.25">
      <c r="A48732">
        <v>21870503</v>
      </c>
      <c r="B48732" t="s">
        <v>28727</v>
      </c>
    </row>
    <row r="48733" spans="1:2" x14ac:dyDescent="0.25">
      <c r="A48733">
        <v>21820861</v>
      </c>
      <c r="B48733" t="s">
        <v>28727</v>
      </c>
    </row>
    <row r="48734" spans="1:2" x14ac:dyDescent="0.25">
      <c r="A48734">
        <v>21261049</v>
      </c>
      <c r="B48734" t="s">
        <v>28727</v>
      </c>
    </row>
    <row r="48735" spans="1:2" x14ac:dyDescent="0.25">
      <c r="A48735">
        <v>21247622</v>
      </c>
      <c r="B48735" t="s">
        <v>28727</v>
      </c>
    </row>
    <row r="48736" spans="1:2" x14ac:dyDescent="0.25">
      <c r="A48736">
        <v>21156497</v>
      </c>
      <c r="B48736" t="s">
        <v>28727</v>
      </c>
    </row>
    <row r="48737" spans="1:2" x14ac:dyDescent="0.25">
      <c r="A48737">
        <v>21055504</v>
      </c>
      <c r="B48737" t="s">
        <v>28727</v>
      </c>
    </row>
    <row r="48738" spans="1:2" x14ac:dyDescent="0.25">
      <c r="A48738">
        <v>21876469</v>
      </c>
      <c r="B48738" t="s">
        <v>28727</v>
      </c>
    </row>
    <row r="48739" spans="1:2" x14ac:dyDescent="0.25">
      <c r="A48739">
        <v>26271742</v>
      </c>
      <c r="B48739" t="s">
        <v>28727</v>
      </c>
    </row>
    <row r="48740" spans="1:2" x14ac:dyDescent="0.25">
      <c r="A48740">
        <v>26144113</v>
      </c>
      <c r="B48740" t="s">
        <v>28727</v>
      </c>
    </row>
    <row r="48741" spans="1:2" x14ac:dyDescent="0.25">
      <c r="A48741">
        <v>26140884</v>
      </c>
      <c r="B48741" t="s">
        <v>28727</v>
      </c>
    </row>
    <row r="48742" spans="1:2" x14ac:dyDescent="0.25">
      <c r="A48742">
        <v>21762534</v>
      </c>
      <c r="B48742" t="s">
        <v>28727</v>
      </c>
    </row>
    <row r="48743" spans="1:2" x14ac:dyDescent="0.25">
      <c r="A48743">
        <v>26286741</v>
      </c>
      <c r="B48743" t="s">
        <v>28727</v>
      </c>
    </row>
    <row r="48744" spans="1:2" x14ac:dyDescent="0.25">
      <c r="A48744">
        <v>26269832</v>
      </c>
      <c r="B48744" t="s">
        <v>28727</v>
      </c>
    </row>
    <row r="48745" spans="1:2" x14ac:dyDescent="0.25">
      <c r="A48745">
        <v>26147831</v>
      </c>
      <c r="B48745" t="s">
        <v>28727</v>
      </c>
    </row>
    <row r="48746" spans="1:2" x14ac:dyDescent="0.25">
      <c r="A48746">
        <v>26144809</v>
      </c>
      <c r="B48746" t="s">
        <v>28727</v>
      </c>
    </row>
    <row r="48747" spans="1:2" x14ac:dyDescent="0.25">
      <c r="A48747">
        <v>26139173</v>
      </c>
      <c r="B48747" t="s">
        <v>28727</v>
      </c>
    </row>
    <row r="48748" spans="1:2" x14ac:dyDescent="0.25">
      <c r="A48748">
        <v>26132576</v>
      </c>
      <c r="B48748" t="s">
        <v>28727</v>
      </c>
    </row>
    <row r="48749" spans="1:2" x14ac:dyDescent="0.25">
      <c r="A48749">
        <v>26131186</v>
      </c>
      <c r="B48749" t="s">
        <v>28727</v>
      </c>
    </row>
    <row r="48750" spans="1:2" x14ac:dyDescent="0.25">
      <c r="A48750">
        <v>21884614</v>
      </c>
      <c r="B48750" t="s">
        <v>28727</v>
      </c>
    </row>
    <row r="48751" spans="1:2" x14ac:dyDescent="0.25">
      <c r="A48751">
        <v>26146571</v>
      </c>
      <c r="B48751" t="s">
        <v>28727</v>
      </c>
    </row>
    <row r="48752" spans="1:2" x14ac:dyDescent="0.25">
      <c r="A48752">
        <v>26139146</v>
      </c>
      <c r="B48752" t="s">
        <v>28727</v>
      </c>
    </row>
    <row r="48753" spans="1:2" x14ac:dyDescent="0.25">
      <c r="A48753">
        <v>26139143</v>
      </c>
      <c r="B48753" t="s">
        <v>28727</v>
      </c>
    </row>
    <row r="48754" spans="1:2" x14ac:dyDescent="0.25">
      <c r="A48754">
        <v>21817662</v>
      </c>
      <c r="B48754" t="s">
        <v>28727</v>
      </c>
    </row>
    <row r="48755" spans="1:2" x14ac:dyDescent="0.25">
      <c r="A48755">
        <v>20634723</v>
      </c>
      <c r="B48755" t="s">
        <v>28727</v>
      </c>
    </row>
    <row r="48756" spans="1:2" x14ac:dyDescent="0.25">
      <c r="A48756">
        <v>20972185</v>
      </c>
      <c r="B48756" t="s">
        <v>28727</v>
      </c>
    </row>
    <row r="48757" spans="1:2" x14ac:dyDescent="0.25">
      <c r="A48757">
        <v>26126580</v>
      </c>
      <c r="B48757" t="s">
        <v>28727</v>
      </c>
    </row>
    <row r="48758" spans="1:2" x14ac:dyDescent="0.25">
      <c r="A48758">
        <v>26138402</v>
      </c>
      <c r="B48758" t="s">
        <v>28727</v>
      </c>
    </row>
    <row r="48759" spans="1:2" x14ac:dyDescent="0.25">
      <c r="A48759">
        <v>26136892</v>
      </c>
      <c r="B48759" t="s">
        <v>28727</v>
      </c>
    </row>
    <row r="48760" spans="1:2" x14ac:dyDescent="0.25">
      <c r="A48760">
        <v>26135743</v>
      </c>
      <c r="B48760" t="s">
        <v>28727</v>
      </c>
    </row>
    <row r="48761" spans="1:2" x14ac:dyDescent="0.25">
      <c r="A48761">
        <v>21225648</v>
      </c>
      <c r="B48761" t="s">
        <v>28727</v>
      </c>
    </row>
    <row r="48762" spans="1:2" x14ac:dyDescent="0.25">
      <c r="A48762">
        <v>26131852</v>
      </c>
      <c r="B48762" t="s">
        <v>28727</v>
      </c>
    </row>
    <row r="48763" spans="1:2" x14ac:dyDescent="0.25">
      <c r="A48763">
        <v>26128922</v>
      </c>
      <c r="B48763" t="s">
        <v>28727</v>
      </c>
    </row>
    <row r="48764" spans="1:2" x14ac:dyDescent="0.25">
      <c r="A48764">
        <v>20632601</v>
      </c>
      <c r="B48764" t="s">
        <v>28727</v>
      </c>
    </row>
    <row r="48765" spans="1:2" x14ac:dyDescent="0.25">
      <c r="A48765">
        <v>21344147</v>
      </c>
      <c r="B48765" t="s">
        <v>28727</v>
      </c>
    </row>
    <row r="48766" spans="1:2" x14ac:dyDescent="0.25">
      <c r="A48766">
        <v>21330642</v>
      </c>
      <c r="B48766" t="s">
        <v>28727</v>
      </c>
    </row>
    <row r="48767" spans="1:2" x14ac:dyDescent="0.25">
      <c r="A48767">
        <v>26120217</v>
      </c>
      <c r="B48767" t="s">
        <v>28727</v>
      </c>
    </row>
    <row r="48768" spans="1:2" x14ac:dyDescent="0.25">
      <c r="A48768">
        <v>21776286</v>
      </c>
      <c r="B48768" t="s">
        <v>28727</v>
      </c>
    </row>
    <row r="48769" spans="1:2" x14ac:dyDescent="0.25">
      <c r="A48769">
        <v>21921885</v>
      </c>
      <c r="B48769" t="s">
        <v>28727</v>
      </c>
    </row>
    <row r="48770" spans="1:2" x14ac:dyDescent="0.25">
      <c r="A48770">
        <v>26110708</v>
      </c>
      <c r="B48770" t="s">
        <v>28727</v>
      </c>
    </row>
    <row r="48771" spans="1:2" x14ac:dyDescent="0.25">
      <c r="A48771">
        <v>20830119</v>
      </c>
      <c r="B48771" t="s">
        <v>28727</v>
      </c>
    </row>
    <row r="48772" spans="1:2" x14ac:dyDescent="0.25">
      <c r="A48772">
        <v>26106487</v>
      </c>
      <c r="B48772" t="s">
        <v>28727</v>
      </c>
    </row>
    <row r="48773" spans="1:2" x14ac:dyDescent="0.25">
      <c r="A48773">
        <v>26127718</v>
      </c>
      <c r="B48773" t="s">
        <v>28727</v>
      </c>
    </row>
    <row r="48774" spans="1:2" x14ac:dyDescent="0.25">
      <c r="A48774">
        <v>26124455</v>
      </c>
      <c r="B48774" t="s">
        <v>28727</v>
      </c>
    </row>
    <row r="48775" spans="1:2" x14ac:dyDescent="0.25">
      <c r="A48775">
        <v>26123051</v>
      </c>
      <c r="B48775" t="s">
        <v>28727</v>
      </c>
    </row>
    <row r="48776" spans="1:2" x14ac:dyDescent="0.25">
      <c r="A48776">
        <v>26120212</v>
      </c>
      <c r="B48776" t="s">
        <v>28727</v>
      </c>
    </row>
    <row r="48777" spans="1:2" x14ac:dyDescent="0.25">
      <c r="A48777">
        <v>26119496</v>
      </c>
      <c r="B48777" t="s">
        <v>28727</v>
      </c>
    </row>
    <row r="48778" spans="1:2" x14ac:dyDescent="0.25">
      <c r="A48778">
        <v>21820044</v>
      </c>
      <c r="B48778" t="s">
        <v>28727</v>
      </c>
    </row>
    <row r="48779" spans="1:2" x14ac:dyDescent="0.25">
      <c r="A48779">
        <v>20473055</v>
      </c>
      <c r="B48779" t="s">
        <v>28727</v>
      </c>
    </row>
    <row r="48780" spans="1:2" x14ac:dyDescent="0.25">
      <c r="A48780">
        <v>21702918</v>
      </c>
      <c r="B48780" t="s">
        <v>28727</v>
      </c>
    </row>
    <row r="48781" spans="1:2" x14ac:dyDescent="0.25">
      <c r="A48781">
        <v>21680396</v>
      </c>
      <c r="B48781" t="s">
        <v>28727</v>
      </c>
    </row>
    <row r="48782" spans="1:2" x14ac:dyDescent="0.25">
      <c r="A48782">
        <v>26116439</v>
      </c>
      <c r="B48782" t="s">
        <v>28727</v>
      </c>
    </row>
    <row r="48783" spans="1:2" x14ac:dyDescent="0.25">
      <c r="A48783">
        <v>26116403</v>
      </c>
      <c r="B48783" t="s">
        <v>28727</v>
      </c>
    </row>
    <row r="48784" spans="1:2" x14ac:dyDescent="0.25">
      <c r="A48784">
        <v>25920174</v>
      </c>
      <c r="B48784" t="s">
        <v>28727</v>
      </c>
    </row>
    <row r="48785" spans="1:2" x14ac:dyDescent="0.25">
      <c r="A48785">
        <v>26114655</v>
      </c>
      <c r="B48785" t="s">
        <v>28727</v>
      </c>
    </row>
    <row r="48786" spans="1:2" x14ac:dyDescent="0.25">
      <c r="A48786">
        <v>26112466</v>
      </c>
      <c r="B48786" t="s">
        <v>28727</v>
      </c>
    </row>
    <row r="48787" spans="1:2" x14ac:dyDescent="0.25">
      <c r="A48787">
        <v>21630232</v>
      </c>
      <c r="B48787" t="s">
        <v>28727</v>
      </c>
    </row>
    <row r="48788" spans="1:2" x14ac:dyDescent="0.25">
      <c r="A48788">
        <v>26111569</v>
      </c>
      <c r="B48788" t="s">
        <v>28727</v>
      </c>
    </row>
    <row r="48789" spans="1:2" x14ac:dyDescent="0.25">
      <c r="A48789">
        <v>26116632</v>
      </c>
      <c r="B48789" t="s">
        <v>28727</v>
      </c>
    </row>
    <row r="48790" spans="1:2" x14ac:dyDescent="0.25">
      <c r="A48790">
        <v>26116619</v>
      </c>
      <c r="B48790" t="s">
        <v>28727</v>
      </c>
    </row>
    <row r="48791" spans="1:2" x14ac:dyDescent="0.25">
      <c r="A48791">
        <v>26112642</v>
      </c>
      <c r="B48791" t="s">
        <v>28727</v>
      </c>
    </row>
    <row r="48792" spans="1:2" x14ac:dyDescent="0.25">
      <c r="A48792">
        <v>26118918</v>
      </c>
      <c r="B48792" t="s">
        <v>28727</v>
      </c>
    </row>
    <row r="48793" spans="1:2" x14ac:dyDescent="0.25">
      <c r="A48793">
        <v>26118933</v>
      </c>
      <c r="B48793" t="s">
        <v>28727</v>
      </c>
    </row>
    <row r="48794" spans="1:2" x14ac:dyDescent="0.25">
      <c r="A48794">
        <v>26116879</v>
      </c>
      <c r="B48794" t="s">
        <v>28727</v>
      </c>
    </row>
    <row r="48795" spans="1:2" x14ac:dyDescent="0.25">
      <c r="A48795">
        <v>26116870</v>
      </c>
      <c r="B48795" t="s">
        <v>28727</v>
      </c>
    </row>
    <row r="48796" spans="1:2" x14ac:dyDescent="0.25">
      <c r="A48796">
        <v>26116606</v>
      </c>
      <c r="B48796" t="s">
        <v>28727</v>
      </c>
    </row>
    <row r="48797" spans="1:2" x14ac:dyDescent="0.25">
      <c r="A48797">
        <v>26116459</v>
      </c>
      <c r="B48797" t="s">
        <v>28727</v>
      </c>
    </row>
    <row r="48798" spans="1:2" x14ac:dyDescent="0.25">
      <c r="A48798">
        <v>26115175</v>
      </c>
      <c r="B48798" t="s">
        <v>28727</v>
      </c>
    </row>
    <row r="48799" spans="1:2" x14ac:dyDescent="0.25">
      <c r="A48799">
        <v>26115096</v>
      </c>
      <c r="B48799" t="s">
        <v>28727</v>
      </c>
    </row>
    <row r="48800" spans="1:2" x14ac:dyDescent="0.25">
      <c r="A48800">
        <v>26114503</v>
      </c>
      <c r="B48800" t="s">
        <v>28727</v>
      </c>
    </row>
    <row r="48801" spans="1:2" x14ac:dyDescent="0.25">
      <c r="A48801">
        <v>26113673</v>
      </c>
      <c r="B48801" t="s">
        <v>28727</v>
      </c>
    </row>
    <row r="48802" spans="1:2" x14ac:dyDescent="0.25">
      <c r="A48802">
        <v>26113606</v>
      </c>
      <c r="B48802" t="s">
        <v>28727</v>
      </c>
    </row>
    <row r="48803" spans="1:2" x14ac:dyDescent="0.25">
      <c r="A48803">
        <v>26112327</v>
      </c>
      <c r="B48803" t="s">
        <v>28727</v>
      </c>
    </row>
    <row r="48804" spans="1:2" x14ac:dyDescent="0.25">
      <c r="A48804">
        <v>26111108</v>
      </c>
      <c r="B48804" t="s">
        <v>28727</v>
      </c>
    </row>
    <row r="48805" spans="1:2" x14ac:dyDescent="0.25">
      <c r="A48805">
        <v>26110770</v>
      </c>
      <c r="B48805" t="s">
        <v>28727</v>
      </c>
    </row>
    <row r="48806" spans="1:2" x14ac:dyDescent="0.25">
      <c r="A48806">
        <v>26110763</v>
      </c>
      <c r="B48806" t="s">
        <v>28727</v>
      </c>
    </row>
    <row r="48807" spans="1:2" x14ac:dyDescent="0.25">
      <c r="A48807">
        <v>26110445</v>
      </c>
      <c r="B48807" t="s">
        <v>28727</v>
      </c>
    </row>
    <row r="48808" spans="1:2" x14ac:dyDescent="0.25">
      <c r="A48808">
        <v>26110249</v>
      </c>
      <c r="B48808" t="s">
        <v>28727</v>
      </c>
    </row>
    <row r="48809" spans="1:2" x14ac:dyDescent="0.25">
      <c r="A48809">
        <v>26109422</v>
      </c>
      <c r="B48809" t="s">
        <v>28727</v>
      </c>
    </row>
    <row r="48810" spans="1:2" x14ac:dyDescent="0.25">
      <c r="A48810">
        <v>26109128</v>
      </c>
      <c r="B48810" t="s">
        <v>28727</v>
      </c>
    </row>
    <row r="48811" spans="1:2" x14ac:dyDescent="0.25">
      <c r="A48811">
        <v>26109039</v>
      </c>
      <c r="B48811" t="s">
        <v>28727</v>
      </c>
    </row>
    <row r="48812" spans="1:2" x14ac:dyDescent="0.25">
      <c r="A48812">
        <v>26109036</v>
      </c>
      <c r="B48812" t="s">
        <v>28727</v>
      </c>
    </row>
    <row r="48813" spans="1:2" x14ac:dyDescent="0.25">
      <c r="A48813">
        <v>26108943</v>
      </c>
      <c r="B48813" t="s">
        <v>28727</v>
      </c>
    </row>
    <row r="48814" spans="1:2" x14ac:dyDescent="0.25">
      <c r="A48814">
        <v>26106707</v>
      </c>
      <c r="B48814" t="s">
        <v>28727</v>
      </c>
    </row>
    <row r="48815" spans="1:2" x14ac:dyDescent="0.25">
      <c r="A48815">
        <v>26105755</v>
      </c>
      <c r="B48815" t="s">
        <v>28727</v>
      </c>
    </row>
    <row r="48816" spans="1:2" x14ac:dyDescent="0.25">
      <c r="A48816">
        <v>20703748</v>
      </c>
      <c r="B48816" t="s">
        <v>28727</v>
      </c>
    </row>
    <row r="48817" spans="1:2" x14ac:dyDescent="0.25">
      <c r="A48817">
        <v>20344419</v>
      </c>
      <c r="B48817" t="s">
        <v>28727</v>
      </c>
    </row>
    <row r="48818" spans="1:2" x14ac:dyDescent="0.25">
      <c r="A48818">
        <v>26116635</v>
      </c>
      <c r="B48818" t="s">
        <v>28727</v>
      </c>
    </row>
    <row r="48819" spans="1:2" x14ac:dyDescent="0.25">
      <c r="A48819">
        <v>26116056</v>
      </c>
      <c r="B48819" t="s">
        <v>28727</v>
      </c>
    </row>
    <row r="48820" spans="1:2" x14ac:dyDescent="0.25">
      <c r="A48820">
        <v>26115674</v>
      </c>
      <c r="B48820" t="s">
        <v>28727</v>
      </c>
    </row>
    <row r="48821" spans="1:2" x14ac:dyDescent="0.25">
      <c r="A48821">
        <v>26110750</v>
      </c>
      <c r="B48821" t="s">
        <v>28727</v>
      </c>
    </row>
    <row r="48822" spans="1:2" x14ac:dyDescent="0.25">
      <c r="A48822">
        <v>21827326</v>
      </c>
      <c r="B48822" t="s">
        <v>28727</v>
      </c>
    </row>
    <row r="48823" spans="1:2" x14ac:dyDescent="0.25">
      <c r="A48823">
        <v>26116824</v>
      </c>
      <c r="B48823" t="s">
        <v>28727</v>
      </c>
    </row>
    <row r="48824" spans="1:2" x14ac:dyDescent="0.25">
      <c r="A48824">
        <v>26116468</v>
      </c>
      <c r="B48824" t="s">
        <v>28727</v>
      </c>
    </row>
    <row r="48825" spans="1:2" x14ac:dyDescent="0.25">
      <c r="A48825">
        <v>26115855</v>
      </c>
      <c r="B48825" t="s">
        <v>28727</v>
      </c>
    </row>
    <row r="48826" spans="1:2" x14ac:dyDescent="0.25">
      <c r="A48826">
        <v>26115491</v>
      </c>
      <c r="B48826" t="s">
        <v>28727</v>
      </c>
    </row>
    <row r="48827" spans="1:2" x14ac:dyDescent="0.25">
      <c r="A48827">
        <v>26115414</v>
      </c>
      <c r="B48827" t="s">
        <v>28727</v>
      </c>
    </row>
    <row r="48828" spans="1:2" x14ac:dyDescent="0.25">
      <c r="A48828">
        <v>26111017</v>
      </c>
      <c r="B48828" t="s">
        <v>28727</v>
      </c>
    </row>
    <row r="48829" spans="1:2" x14ac:dyDescent="0.25">
      <c r="A48829">
        <v>26116022</v>
      </c>
      <c r="B48829" t="s">
        <v>28727</v>
      </c>
    </row>
    <row r="48830" spans="1:2" x14ac:dyDescent="0.25">
      <c r="A48830">
        <v>21273341</v>
      </c>
      <c r="B48830" t="s">
        <v>28727</v>
      </c>
    </row>
    <row r="48831" spans="1:2" x14ac:dyDescent="0.25">
      <c r="A48831">
        <v>25944256</v>
      </c>
      <c r="B48831" t="s">
        <v>28727</v>
      </c>
    </row>
    <row r="48832" spans="1:2" x14ac:dyDescent="0.25">
      <c r="A48832">
        <v>26115339</v>
      </c>
      <c r="B48832" t="s">
        <v>28727</v>
      </c>
    </row>
    <row r="48833" spans="1:2" x14ac:dyDescent="0.25">
      <c r="A48833">
        <v>25931474</v>
      </c>
      <c r="B48833" t="s">
        <v>28727</v>
      </c>
    </row>
    <row r="48834" spans="1:2" x14ac:dyDescent="0.25">
      <c r="A48834">
        <v>26115818</v>
      </c>
      <c r="B48834" t="s">
        <v>28727</v>
      </c>
    </row>
    <row r="48835" spans="1:2" x14ac:dyDescent="0.25">
      <c r="A48835">
        <v>20151955</v>
      </c>
      <c r="B48835" t="s">
        <v>28727</v>
      </c>
    </row>
    <row r="48836" spans="1:2" x14ac:dyDescent="0.25">
      <c r="A48836">
        <v>26115435</v>
      </c>
      <c r="B48836" t="s">
        <v>28727</v>
      </c>
    </row>
    <row r="48837" spans="1:2" x14ac:dyDescent="0.25">
      <c r="A48837">
        <v>26115544</v>
      </c>
      <c r="B48837" t="s">
        <v>28727</v>
      </c>
    </row>
    <row r="48838" spans="1:2" x14ac:dyDescent="0.25">
      <c r="A48838">
        <v>26115263</v>
      </c>
      <c r="B48838" t="s">
        <v>28727</v>
      </c>
    </row>
    <row r="48839" spans="1:2" x14ac:dyDescent="0.25">
      <c r="A48839">
        <v>26115183</v>
      </c>
      <c r="B48839" t="s">
        <v>28727</v>
      </c>
    </row>
    <row r="48840" spans="1:2" x14ac:dyDescent="0.25">
      <c r="A48840">
        <v>26115063</v>
      </c>
      <c r="B48840" t="s">
        <v>28727</v>
      </c>
    </row>
    <row r="48841" spans="1:2" x14ac:dyDescent="0.25">
      <c r="A48841">
        <v>26114849</v>
      </c>
      <c r="B48841" t="s">
        <v>28727</v>
      </c>
    </row>
    <row r="48842" spans="1:2" x14ac:dyDescent="0.25">
      <c r="A48842">
        <v>26114280</v>
      </c>
      <c r="B48842" t="s">
        <v>28727</v>
      </c>
    </row>
    <row r="48843" spans="1:2" x14ac:dyDescent="0.25">
      <c r="A48843">
        <v>26113953</v>
      </c>
      <c r="B48843" t="s">
        <v>28727</v>
      </c>
    </row>
    <row r="48844" spans="1:2" x14ac:dyDescent="0.25">
      <c r="A48844">
        <v>21831075</v>
      </c>
      <c r="B48844" t="s">
        <v>28727</v>
      </c>
    </row>
    <row r="48845" spans="1:2" x14ac:dyDescent="0.25">
      <c r="A48845">
        <v>26114741</v>
      </c>
      <c r="B48845" t="s">
        <v>28727</v>
      </c>
    </row>
    <row r="48846" spans="1:2" x14ac:dyDescent="0.25">
      <c r="A48846">
        <v>25808206</v>
      </c>
      <c r="B48846" t="s">
        <v>28727</v>
      </c>
    </row>
    <row r="48847" spans="1:2" x14ac:dyDescent="0.25">
      <c r="A48847">
        <v>26113880</v>
      </c>
      <c r="B48847" t="s">
        <v>28727</v>
      </c>
    </row>
    <row r="48848" spans="1:2" x14ac:dyDescent="0.25">
      <c r="A48848">
        <v>21862901</v>
      </c>
      <c r="B48848" t="s">
        <v>28727</v>
      </c>
    </row>
    <row r="48849" spans="1:2" x14ac:dyDescent="0.25">
      <c r="A48849">
        <v>26113833</v>
      </c>
      <c r="B48849" t="s">
        <v>28727</v>
      </c>
    </row>
    <row r="48850" spans="1:2" x14ac:dyDescent="0.25">
      <c r="A48850">
        <v>26113988</v>
      </c>
      <c r="B48850" t="s">
        <v>28727</v>
      </c>
    </row>
    <row r="48851" spans="1:2" x14ac:dyDescent="0.25">
      <c r="A48851">
        <v>26113965</v>
      </c>
      <c r="B48851" t="s">
        <v>28727</v>
      </c>
    </row>
    <row r="48852" spans="1:2" x14ac:dyDescent="0.25">
      <c r="A48852">
        <v>26113808</v>
      </c>
      <c r="B48852" t="s">
        <v>28727</v>
      </c>
    </row>
    <row r="48853" spans="1:2" x14ac:dyDescent="0.25">
      <c r="A48853">
        <v>26113449</v>
      </c>
      <c r="B48853" t="s">
        <v>28727</v>
      </c>
    </row>
    <row r="48854" spans="1:2" x14ac:dyDescent="0.25">
      <c r="A48854">
        <v>26113076</v>
      </c>
      <c r="B48854" t="s">
        <v>28727</v>
      </c>
    </row>
    <row r="48855" spans="1:2" x14ac:dyDescent="0.25">
      <c r="A48855">
        <v>26112990</v>
      </c>
      <c r="B48855" t="s">
        <v>28727</v>
      </c>
    </row>
    <row r="48856" spans="1:2" x14ac:dyDescent="0.25">
      <c r="A48856">
        <v>26112915</v>
      </c>
      <c r="B48856" t="s">
        <v>28727</v>
      </c>
    </row>
    <row r="48857" spans="1:2" x14ac:dyDescent="0.25">
      <c r="A48857">
        <v>26112794</v>
      </c>
      <c r="B48857" t="s">
        <v>28727</v>
      </c>
    </row>
    <row r="48858" spans="1:2" x14ac:dyDescent="0.25">
      <c r="A48858">
        <v>26112729</v>
      </c>
      <c r="B48858" t="s">
        <v>28727</v>
      </c>
    </row>
    <row r="48859" spans="1:2" x14ac:dyDescent="0.25">
      <c r="A48859">
        <v>26110932</v>
      </c>
      <c r="B48859" t="s">
        <v>28727</v>
      </c>
    </row>
    <row r="48860" spans="1:2" x14ac:dyDescent="0.25">
      <c r="A48860">
        <v>20930119</v>
      </c>
      <c r="B48860" t="s">
        <v>28727</v>
      </c>
    </row>
    <row r="48861" spans="1:2" x14ac:dyDescent="0.25">
      <c r="A48861">
        <v>26113306</v>
      </c>
      <c r="B48861" t="s">
        <v>28727</v>
      </c>
    </row>
    <row r="48862" spans="1:2" x14ac:dyDescent="0.25">
      <c r="A48862">
        <v>26111788</v>
      </c>
      <c r="B48862" t="s">
        <v>28727</v>
      </c>
    </row>
    <row r="48863" spans="1:2" x14ac:dyDescent="0.25">
      <c r="A48863">
        <v>25844338</v>
      </c>
      <c r="B48863" t="s">
        <v>28727</v>
      </c>
    </row>
    <row r="48864" spans="1:2" x14ac:dyDescent="0.25">
      <c r="A48864">
        <v>26112354</v>
      </c>
      <c r="B48864" t="s">
        <v>28727</v>
      </c>
    </row>
    <row r="48865" spans="1:2" x14ac:dyDescent="0.25">
      <c r="A48865">
        <v>26112015</v>
      </c>
      <c r="B48865" t="s">
        <v>28727</v>
      </c>
    </row>
    <row r="48866" spans="1:2" x14ac:dyDescent="0.25">
      <c r="A48866">
        <v>26111894</v>
      </c>
      <c r="B48866" t="s">
        <v>28727</v>
      </c>
    </row>
    <row r="48867" spans="1:2" x14ac:dyDescent="0.25">
      <c r="A48867">
        <v>26111743</v>
      </c>
      <c r="B48867" t="s">
        <v>28727</v>
      </c>
    </row>
    <row r="48868" spans="1:2" x14ac:dyDescent="0.25">
      <c r="A48868">
        <v>22331432</v>
      </c>
      <c r="B48868" t="s">
        <v>28727</v>
      </c>
    </row>
    <row r="48869" spans="1:2" x14ac:dyDescent="0.25">
      <c r="A48869">
        <v>26111547</v>
      </c>
      <c r="B48869" t="s">
        <v>28727</v>
      </c>
    </row>
    <row r="48870" spans="1:2" x14ac:dyDescent="0.25">
      <c r="A48870">
        <v>26111371</v>
      </c>
      <c r="B48870" t="s">
        <v>28727</v>
      </c>
    </row>
    <row r="48871" spans="1:2" x14ac:dyDescent="0.25">
      <c r="A48871">
        <v>26111228</v>
      </c>
      <c r="B48871" t="s">
        <v>28727</v>
      </c>
    </row>
    <row r="48872" spans="1:2" x14ac:dyDescent="0.25">
      <c r="A48872">
        <v>26111480</v>
      </c>
      <c r="B48872" t="s">
        <v>28727</v>
      </c>
    </row>
    <row r="48873" spans="1:2" x14ac:dyDescent="0.25">
      <c r="A48873">
        <v>26111479</v>
      </c>
      <c r="B48873" t="s">
        <v>28727</v>
      </c>
    </row>
    <row r="48874" spans="1:2" x14ac:dyDescent="0.25">
      <c r="A48874">
        <v>21603725</v>
      </c>
      <c r="B48874" t="s">
        <v>28727</v>
      </c>
    </row>
    <row r="48875" spans="1:2" x14ac:dyDescent="0.25">
      <c r="A48875">
        <v>26110973</v>
      </c>
      <c r="B48875" t="s">
        <v>28727</v>
      </c>
    </row>
    <row r="48876" spans="1:2" x14ac:dyDescent="0.25">
      <c r="A48876">
        <v>26110017</v>
      </c>
      <c r="B48876" t="s">
        <v>28727</v>
      </c>
    </row>
    <row r="48877" spans="1:2" x14ac:dyDescent="0.25">
      <c r="A48877">
        <v>26110825</v>
      </c>
      <c r="B48877" t="s">
        <v>28727</v>
      </c>
    </row>
    <row r="48878" spans="1:2" x14ac:dyDescent="0.25">
      <c r="A48878">
        <v>26110801</v>
      </c>
      <c r="B48878" t="s">
        <v>28727</v>
      </c>
    </row>
    <row r="48879" spans="1:2" x14ac:dyDescent="0.25">
      <c r="A48879">
        <v>26110540</v>
      </c>
      <c r="B48879" t="s">
        <v>28727</v>
      </c>
    </row>
    <row r="48880" spans="1:2" x14ac:dyDescent="0.25">
      <c r="A48880">
        <v>26110472</v>
      </c>
      <c r="B48880" t="s">
        <v>28727</v>
      </c>
    </row>
    <row r="48881" spans="1:2" x14ac:dyDescent="0.25">
      <c r="A48881">
        <v>26110431</v>
      </c>
      <c r="B48881" t="s">
        <v>28727</v>
      </c>
    </row>
    <row r="48882" spans="1:2" x14ac:dyDescent="0.25">
      <c r="A48882">
        <v>26109516</v>
      </c>
      <c r="B48882" t="s">
        <v>28727</v>
      </c>
    </row>
    <row r="48883" spans="1:2" x14ac:dyDescent="0.25">
      <c r="A48883">
        <v>26108686</v>
      </c>
      <c r="B48883" t="s">
        <v>28727</v>
      </c>
    </row>
    <row r="48884" spans="1:2" x14ac:dyDescent="0.25">
      <c r="A48884">
        <v>26110183</v>
      </c>
      <c r="B48884" t="s">
        <v>28727</v>
      </c>
    </row>
    <row r="48885" spans="1:2" x14ac:dyDescent="0.25">
      <c r="A48885">
        <v>25932437</v>
      </c>
      <c r="B48885" t="s">
        <v>28727</v>
      </c>
    </row>
    <row r="48886" spans="1:2" x14ac:dyDescent="0.25">
      <c r="A48886">
        <v>24841807</v>
      </c>
      <c r="B48886" t="s">
        <v>28727</v>
      </c>
    </row>
    <row r="48887" spans="1:2" x14ac:dyDescent="0.25">
      <c r="A48887">
        <v>26109778</v>
      </c>
      <c r="B48887" t="s">
        <v>28727</v>
      </c>
    </row>
    <row r="48888" spans="1:2" x14ac:dyDescent="0.25">
      <c r="A48888">
        <v>26109611</v>
      </c>
      <c r="B48888" t="s">
        <v>28727</v>
      </c>
    </row>
    <row r="48889" spans="1:2" x14ac:dyDescent="0.25">
      <c r="A48889">
        <v>26106731</v>
      </c>
      <c r="B48889" t="s">
        <v>28727</v>
      </c>
    </row>
    <row r="48890" spans="1:2" x14ac:dyDescent="0.25">
      <c r="A48890">
        <v>26107102</v>
      </c>
      <c r="B48890" t="s">
        <v>28727</v>
      </c>
    </row>
    <row r="48891" spans="1:2" x14ac:dyDescent="0.25">
      <c r="A48891">
        <v>26109464</v>
      </c>
      <c r="B48891" t="s">
        <v>28727</v>
      </c>
    </row>
    <row r="48892" spans="1:2" x14ac:dyDescent="0.25">
      <c r="A48892">
        <v>20821574</v>
      </c>
      <c r="B48892" t="s">
        <v>28727</v>
      </c>
    </row>
    <row r="48893" spans="1:2" x14ac:dyDescent="0.25">
      <c r="A48893">
        <v>26109028</v>
      </c>
      <c r="B48893" t="s">
        <v>28727</v>
      </c>
    </row>
    <row r="48894" spans="1:2" x14ac:dyDescent="0.25">
      <c r="A48894">
        <v>26108905</v>
      </c>
      <c r="B48894" t="s">
        <v>28727</v>
      </c>
    </row>
    <row r="48895" spans="1:2" x14ac:dyDescent="0.25">
      <c r="A48895">
        <v>25843304</v>
      </c>
      <c r="B48895" t="s">
        <v>28727</v>
      </c>
    </row>
    <row r="48896" spans="1:2" x14ac:dyDescent="0.25">
      <c r="A48896">
        <v>26108168</v>
      </c>
      <c r="B48896" t="s">
        <v>28727</v>
      </c>
    </row>
    <row r="48897" spans="1:2" x14ac:dyDescent="0.25">
      <c r="A48897">
        <v>26108017</v>
      </c>
      <c r="B48897" t="s">
        <v>28727</v>
      </c>
    </row>
    <row r="48898" spans="1:2" x14ac:dyDescent="0.25">
      <c r="A48898">
        <v>26108004</v>
      </c>
      <c r="B48898" t="s">
        <v>28727</v>
      </c>
    </row>
    <row r="48899" spans="1:2" x14ac:dyDescent="0.25">
      <c r="A48899">
        <v>26107872</v>
      </c>
      <c r="B48899" t="s">
        <v>28727</v>
      </c>
    </row>
    <row r="48900" spans="1:2" x14ac:dyDescent="0.25">
      <c r="A48900">
        <v>24146735</v>
      </c>
      <c r="B48900" t="s">
        <v>28727</v>
      </c>
    </row>
    <row r="48901" spans="1:2" x14ac:dyDescent="0.25">
      <c r="A48901">
        <v>21175751</v>
      </c>
      <c r="B48901" t="s">
        <v>28727</v>
      </c>
    </row>
    <row r="48902" spans="1:2" x14ac:dyDescent="0.25">
      <c r="A48902">
        <v>26108339</v>
      </c>
      <c r="B48902" t="s">
        <v>28727</v>
      </c>
    </row>
    <row r="48903" spans="1:2" x14ac:dyDescent="0.25">
      <c r="A48903">
        <v>26108473</v>
      </c>
      <c r="B48903" t="s">
        <v>28727</v>
      </c>
    </row>
    <row r="48904" spans="1:2" x14ac:dyDescent="0.25">
      <c r="A48904">
        <v>26107109</v>
      </c>
      <c r="B48904" t="s">
        <v>28727</v>
      </c>
    </row>
    <row r="48905" spans="1:2" x14ac:dyDescent="0.25">
      <c r="A48905">
        <v>25205793</v>
      </c>
      <c r="B48905" t="s">
        <v>28727</v>
      </c>
    </row>
    <row r="48906" spans="1:2" x14ac:dyDescent="0.25">
      <c r="A48906">
        <v>21396119</v>
      </c>
      <c r="B48906" t="s">
        <v>28727</v>
      </c>
    </row>
    <row r="48907" spans="1:2" x14ac:dyDescent="0.25">
      <c r="A48907">
        <v>20792729</v>
      </c>
      <c r="B48907" t="s">
        <v>28727</v>
      </c>
    </row>
    <row r="48908" spans="1:2" x14ac:dyDescent="0.25">
      <c r="A48908">
        <v>26100318</v>
      </c>
      <c r="B48908" t="s">
        <v>28727</v>
      </c>
    </row>
    <row r="48909" spans="1:2" x14ac:dyDescent="0.25">
      <c r="A48909">
        <v>25940044</v>
      </c>
      <c r="B48909" t="s">
        <v>28727</v>
      </c>
    </row>
    <row r="48910" spans="1:2" x14ac:dyDescent="0.25">
      <c r="A48910">
        <v>26106596</v>
      </c>
      <c r="B48910" t="s">
        <v>28727</v>
      </c>
    </row>
    <row r="48911" spans="1:2" x14ac:dyDescent="0.25">
      <c r="A48911">
        <v>24315659</v>
      </c>
      <c r="B48911" t="s">
        <v>28727</v>
      </c>
    </row>
    <row r="48912" spans="1:2" x14ac:dyDescent="0.25">
      <c r="A48912">
        <v>21578275</v>
      </c>
      <c r="B48912" t="s">
        <v>28727</v>
      </c>
    </row>
    <row r="48913" spans="1:2" x14ac:dyDescent="0.25">
      <c r="A48913">
        <v>26106631</v>
      </c>
      <c r="B48913" t="s">
        <v>28727</v>
      </c>
    </row>
    <row r="48914" spans="1:2" x14ac:dyDescent="0.25">
      <c r="A48914">
        <v>26106448</v>
      </c>
      <c r="B48914" t="s">
        <v>28727</v>
      </c>
    </row>
    <row r="48915" spans="1:2" x14ac:dyDescent="0.25">
      <c r="A48915">
        <v>26105734</v>
      </c>
      <c r="B48915" t="s">
        <v>28727</v>
      </c>
    </row>
    <row r="48916" spans="1:2" x14ac:dyDescent="0.25">
      <c r="A48916">
        <v>26105713</v>
      </c>
      <c r="B48916" t="s">
        <v>28727</v>
      </c>
    </row>
    <row r="48917" spans="1:2" x14ac:dyDescent="0.25">
      <c r="A48917">
        <v>26104877</v>
      </c>
      <c r="B48917" t="s">
        <v>28727</v>
      </c>
    </row>
    <row r="48918" spans="1:2" x14ac:dyDescent="0.25">
      <c r="A48918">
        <v>20634184</v>
      </c>
      <c r="B48918" t="s">
        <v>28727</v>
      </c>
    </row>
    <row r="48919" spans="1:2" x14ac:dyDescent="0.25">
      <c r="A48919">
        <v>26094259</v>
      </c>
      <c r="B48919" t="s">
        <v>28727</v>
      </c>
    </row>
    <row r="48920" spans="1:2" x14ac:dyDescent="0.25">
      <c r="A48920">
        <v>26100767</v>
      </c>
      <c r="B48920" t="s">
        <v>28727</v>
      </c>
    </row>
    <row r="48921" spans="1:2" x14ac:dyDescent="0.25">
      <c r="A48921">
        <v>26096019</v>
      </c>
      <c r="B48921" t="s">
        <v>28727</v>
      </c>
    </row>
    <row r="48922" spans="1:2" x14ac:dyDescent="0.25">
      <c r="A48922">
        <v>26095949</v>
      </c>
      <c r="B48922" t="s">
        <v>28727</v>
      </c>
    </row>
    <row r="48923" spans="1:2" x14ac:dyDescent="0.25">
      <c r="A48923">
        <v>26100789</v>
      </c>
      <c r="B48923" t="s">
        <v>28727</v>
      </c>
    </row>
    <row r="48924" spans="1:2" x14ac:dyDescent="0.25">
      <c r="A48924">
        <v>26081061</v>
      </c>
      <c r="B48924" t="s">
        <v>28727</v>
      </c>
    </row>
    <row r="48925" spans="1:2" x14ac:dyDescent="0.25">
      <c r="A48925">
        <v>26095543</v>
      </c>
      <c r="B48925" t="s">
        <v>28727</v>
      </c>
    </row>
    <row r="48926" spans="1:2" x14ac:dyDescent="0.25">
      <c r="A48926">
        <v>26098446</v>
      </c>
      <c r="B48926" t="s">
        <v>28727</v>
      </c>
    </row>
    <row r="48927" spans="1:2" x14ac:dyDescent="0.25">
      <c r="A48927">
        <v>26098782</v>
      </c>
      <c r="B48927" t="s">
        <v>28727</v>
      </c>
    </row>
    <row r="48928" spans="1:2" x14ac:dyDescent="0.25">
      <c r="A48928">
        <v>26098911</v>
      </c>
      <c r="B48928" t="s">
        <v>28727</v>
      </c>
    </row>
    <row r="48929" spans="1:2" x14ac:dyDescent="0.25">
      <c r="A48929">
        <v>26097242</v>
      </c>
      <c r="B48929" t="s">
        <v>28727</v>
      </c>
    </row>
    <row r="48930" spans="1:2" x14ac:dyDescent="0.25">
      <c r="A48930">
        <v>26097972</v>
      </c>
      <c r="B48930" t="s">
        <v>28727</v>
      </c>
    </row>
    <row r="48931" spans="1:2" x14ac:dyDescent="0.25">
      <c r="A48931">
        <v>26097692</v>
      </c>
      <c r="B48931" t="s">
        <v>28727</v>
      </c>
    </row>
    <row r="48932" spans="1:2" x14ac:dyDescent="0.25">
      <c r="A48932">
        <v>21376218</v>
      </c>
      <c r="B48932" t="s">
        <v>28727</v>
      </c>
    </row>
    <row r="48933" spans="1:2" x14ac:dyDescent="0.25">
      <c r="A48933">
        <v>26097531</v>
      </c>
      <c r="B48933" t="s">
        <v>28727</v>
      </c>
    </row>
    <row r="48934" spans="1:2" x14ac:dyDescent="0.25">
      <c r="A48934">
        <v>26097454</v>
      </c>
      <c r="B48934" t="s">
        <v>28727</v>
      </c>
    </row>
    <row r="48935" spans="1:2" x14ac:dyDescent="0.25">
      <c r="A48935">
        <v>26097313</v>
      </c>
      <c r="B48935" t="s">
        <v>28727</v>
      </c>
    </row>
    <row r="48936" spans="1:2" x14ac:dyDescent="0.25">
      <c r="A48936">
        <v>26097203</v>
      </c>
      <c r="B48936" t="s">
        <v>28727</v>
      </c>
    </row>
    <row r="48937" spans="1:2" x14ac:dyDescent="0.25">
      <c r="A48937">
        <v>26096828</v>
      </c>
      <c r="B48937" t="s">
        <v>28727</v>
      </c>
    </row>
    <row r="48938" spans="1:2" x14ac:dyDescent="0.25">
      <c r="A48938">
        <v>21871156</v>
      </c>
      <c r="B48938" t="s">
        <v>28727</v>
      </c>
    </row>
    <row r="48939" spans="1:2" x14ac:dyDescent="0.25">
      <c r="A48939">
        <v>26095603</v>
      </c>
      <c r="B48939" t="s">
        <v>28727</v>
      </c>
    </row>
    <row r="48940" spans="1:2" x14ac:dyDescent="0.25">
      <c r="A48940">
        <v>26094919</v>
      </c>
      <c r="B48940" t="s">
        <v>28727</v>
      </c>
    </row>
    <row r="48941" spans="1:2" x14ac:dyDescent="0.25">
      <c r="A48941">
        <v>26095073</v>
      </c>
      <c r="B48941" t="s">
        <v>28727</v>
      </c>
    </row>
    <row r="48942" spans="1:2" x14ac:dyDescent="0.25">
      <c r="A48942">
        <v>26100482</v>
      </c>
      <c r="B48942" t="s">
        <v>28727</v>
      </c>
    </row>
    <row r="48943" spans="1:2" x14ac:dyDescent="0.25">
      <c r="A48943">
        <v>26093586</v>
      </c>
      <c r="B48943" t="s">
        <v>28727</v>
      </c>
    </row>
    <row r="48944" spans="1:2" x14ac:dyDescent="0.25">
      <c r="A48944">
        <v>26094800</v>
      </c>
      <c r="B48944" t="s">
        <v>28727</v>
      </c>
    </row>
    <row r="48945" spans="1:2" x14ac:dyDescent="0.25">
      <c r="A48945">
        <v>26093781</v>
      </c>
      <c r="B48945" t="s">
        <v>28727</v>
      </c>
    </row>
    <row r="48946" spans="1:2" x14ac:dyDescent="0.25">
      <c r="A48946">
        <v>26093569</v>
      </c>
      <c r="B48946" t="s">
        <v>28727</v>
      </c>
    </row>
    <row r="48947" spans="1:2" x14ac:dyDescent="0.25">
      <c r="A48947">
        <v>21198354</v>
      </c>
      <c r="B48947" t="s">
        <v>28727</v>
      </c>
    </row>
    <row r="48948" spans="1:2" x14ac:dyDescent="0.25">
      <c r="A48948">
        <v>26088655</v>
      </c>
      <c r="B48948" t="s">
        <v>28727</v>
      </c>
    </row>
    <row r="48949" spans="1:2" x14ac:dyDescent="0.25">
      <c r="A48949">
        <v>26059609</v>
      </c>
      <c r="B48949" t="s">
        <v>28727</v>
      </c>
    </row>
    <row r="48950" spans="1:2" x14ac:dyDescent="0.25">
      <c r="A48950">
        <v>26059524</v>
      </c>
      <c r="B48950" t="s">
        <v>28727</v>
      </c>
    </row>
    <row r="48951" spans="1:2" x14ac:dyDescent="0.25">
      <c r="A48951">
        <v>26100539</v>
      </c>
      <c r="B48951" t="s">
        <v>28727</v>
      </c>
    </row>
    <row r="48952" spans="1:2" x14ac:dyDescent="0.25">
      <c r="A48952">
        <v>26057297</v>
      </c>
      <c r="B48952" t="s">
        <v>28727</v>
      </c>
    </row>
    <row r="48953" spans="1:2" x14ac:dyDescent="0.25">
      <c r="A48953">
        <v>26057251</v>
      </c>
      <c r="B48953" t="s">
        <v>28727</v>
      </c>
    </row>
    <row r="48954" spans="1:2" x14ac:dyDescent="0.25">
      <c r="A48954">
        <v>26047711</v>
      </c>
      <c r="B48954" t="s">
        <v>28727</v>
      </c>
    </row>
    <row r="48955" spans="1:2" x14ac:dyDescent="0.25">
      <c r="A48955">
        <v>26047319</v>
      </c>
      <c r="B48955" t="s">
        <v>28727</v>
      </c>
    </row>
    <row r="48956" spans="1:2" x14ac:dyDescent="0.25">
      <c r="A48956">
        <v>26099738</v>
      </c>
      <c r="B48956" t="s">
        <v>28727</v>
      </c>
    </row>
    <row r="48957" spans="1:2" x14ac:dyDescent="0.25">
      <c r="A48957">
        <v>26100077</v>
      </c>
      <c r="B48957" t="s">
        <v>28727</v>
      </c>
    </row>
    <row r="48958" spans="1:2" x14ac:dyDescent="0.25">
      <c r="A48958">
        <v>26099888</v>
      </c>
      <c r="B48958" t="s">
        <v>28727</v>
      </c>
    </row>
    <row r="48959" spans="1:2" x14ac:dyDescent="0.25">
      <c r="A48959">
        <v>25929691</v>
      </c>
      <c r="B48959" t="s">
        <v>28727</v>
      </c>
    </row>
    <row r="48960" spans="1:2" x14ac:dyDescent="0.25">
      <c r="A48960">
        <v>26096866</v>
      </c>
      <c r="B48960" t="s">
        <v>28727</v>
      </c>
    </row>
    <row r="48961" spans="1:2" x14ac:dyDescent="0.25">
      <c r="A48961">
        <v>26098453</v>
      </c>
      <c r="B48961" t="s">
        <v>28727</v>
      </c>
    </row>
    <row r="48962" spans="1:2" x14ac:dyDescent="0.25">
      <c r="A48962">
        <v>21443007</v>
      </c>
      <c r="B48962" t="s">
        <v>28727</v>
      </c>
    </row>
    <row r="48963" spans="1:2" x14ac:dyDescent="0.25">
      <c r="A48963">
        <v>26099197</v>
      </c>
      <c r="B48963" t="s">
        <v>28727</v>
      </c>
    </row>
    <row r="48964" spans="1:2" x14ac:dyDescent="0.25">
      <c r="A48964">
        <v>21710008</v>
      </c>
      <c r="B48964" t="s">
        <v>28727</v>
      </c>
    </row>
    <row r="48965" spans="1:2" x14ac:dyDescent="0.25">
      <c r="A48965">
        <v>25942700</v>
      </c>
      <c r="B48965" t="s">
        <v>28727</v>
      </c>
    </row>
    <row r="48966" spans="1:2" x14ac:dyDescent="0.25">
      <c r="A48966">
        <v>26098025</v>
      </c>
      <c r="B48966" t="s">
        <v>28727</v>
      </c>
    </row>
    <row r="48967" spans="1:2" x14ac:dyDescent="0.25">
      <c r="A48967">
        <v>26098637</v>
      </c>
      <c r="B48967" t="s">
        <v>28727</v>
      </c>
    </row>
    <row r="48968" spans="1:2" x14ac:dyDescent="0.25">
      <c r="A48968">
        <v>26098454</v>
      </c>
      <c r="B48968" t="s">
        <v>28727</v>
      </c>
    </row>
    <row r="48969" spans="1:2" x14ac:dyDescent="0.25">
      <c r="A48969">
        <v>26098452</v>
      </c>
      <c r="B48969" t="s">
        <v>28727</v>
      </c>
    </row>
    <row r="48970" spans="1:2" x14ac:dyDescent="0.25">
      <c r="A48970">
        <v>26098133</v>
      </c>
      <c r="B48970" t="s">
        <v>28727</v>
      </c>
    </row>
    <row r="48971" spans="1:2" x14ac:dyDescent="0.25">
      <c r="A48971">
        <v>28008491</v>
      </c>
      <c r="B48971" t="s">
        <v>28727</v>
      </c>
    </row>
    <row r="48972" spans="1:2" x14ac:dyDescent="0.25">
      <c r="A48972">
        <v>28008352</v>
      </c>
      <c r="B48972" t="s">
        <v>28727</v>
      </c>
    </row>
    <row r="48973" spans="1:2" x14ac:dyDescent="0.25">
      <c r="A48973">
        <v>28008327</v>
      </c>
      <c r="B48973" t="s">
        <v>28727</v>
      </c>
    </row>
    <row r="48974" spans="1:2" x14ac:dyDescent="0.25">
      <c r="A48974">
        <v>28008311</v>
      </c>
      <c r="B48974" t="s">
        <v>28727</v>
      </c>
    </row>
    <row r="48975" spans="1:2" x14ac:dyDescent="0.25">
      <c r="A48975">
        <v>28008084</v>
      </c>
      <c r="B48975" t="s">
        <v>28727</v>
      </c>
    </row>
    <row r="48976" spans="1:2" x14ac:dyDescent="0.25">
      <c r="A48976">
        <v>28008037</v>
      </c>
      <c r="B48976" t="s">
        <v>28727</v>
      </c>
    </row>
    <row r="48977" spans="1:2" x14ac:dyDescent="0.25">
      <c r="A48977">
        <v>28008024</v>
      </c>
      <c r="B48977" t="s">
        <v>28727</v>
      </c>
    </row>
    <row r="48978" spans="1:2" x14ac:dyDescent="0.25">
      <c r="A48978">
        <v>28008002</v>
      </c>
      <c r="B48978" t="s">
        <v>28727</v>
      </c>
    </row>
    <row r="48979" spans="1:2" x14ac:dyDescent="0.25">
      <c r="A48979">
        <v>28007983</v>
      </c>
      <c r="B48979" t="s">
        <v>28727</v>
      </c>
    </row>
    <row r="48980" spans="1:2" x14ac:dyDescent="0.25">
      <c r="A48980">
        <v>28007918</v>
      </c>
      <c r="B48980" t="s">
        <v>28727</v>
      </c>
    </row>
    <row r="48981" spans="1:2" x14ac:dyDescent="0.25">
      <c r="A48981">
        <v>28007847</v>
      </c>
      <c r="B48981" t="s">
        <v>28727</v>
      </c>
    </row>
    <row r="48982" spans="1:2" x14ac:dyDescent="0.25">
      <c r="A48982">
        <v>28007833</v>
      </c>
      <c r="B48982" t="s">
        <v>28727</v>
      </c>
    </row>
    <row r="48983" spans="1:2" x14ac:dyDescent="0.25">
      <c r="A48983">
        <v>28007692</v>
      </c>
      <c r="B48983" t="s">
        <v>28727</v>
      </c>
    </row>
    <row r="48984" spans="1:2" x14ac:dyDescent="0.25">
      <c r="A48984">
        <v>28007640</v>
      </c>
      <c r="B48984" t="s">
        <v>28727</v>
      </c>
    </row>
    <row r="48985" spans="1:2" x14ac:dyDescent="0.25">
      <c r="A48985">
        <v>28007352</v>
      </c>
      <c r="B48985" t="s">
        <v>28727</v>
      </c>
    </row>
    <row r="48986" spans="1:2" x14ac:dyDescent="0.25">
      <c r="A48986">
        <v>28007340</v>
      </c>
      <c r="B48986" t="s">
        <v>28727</v>
      </c>
    </row>
    <row r="48987" spans="1:2" x14ac:dyDescent="0.25">
      <c r="A48987">
        <v>28007302</v>
      </c>
      <c r="B48987" t="s">
        <v>28727</v>
      </c>
    </row>
    <row r="48988" spans="1:2" x14ac:dyDescent="0.25">
      <c r="A48988">
        <v>28007301</v>
      </c>
      <c r="B48988" t="s">
        <v>28727</v>
      </c>
    </row>
    <row r="48989" spans="1:2" x14ac:dyDescent="0.25">
      <c r="A48989">
        <v>28007279</v>
      </c>
      <c r="B48989" t="s">
        <v>28727</v>
      </c>
    </row>
    <row r="48990" spans="1:2" x14ac:dyDescent="0.25">
      <c r="A48990">
        <v>28007107</v>
      </c>
      <c r="B48990" t="s">
        <v>28727</v>
      </c>
    </row>
    <row r="48991" spans="1:2" x14ac:dyDescent="0.25">
      <c r="A48991">
        <v>28007020</v>
      </c>
      <c r="B48991" t="s">
        <v>28727</v>
      </c>
    </row>
    <row r="48992" spans="1:2" x14ac:dyDescent="0.25">
      <c r="A48992">
        <v>28006972</v>
      </c>
      <c r="B48992" t="s">
        <v>28727</v>
      </c>
    </row>
    <row r="48993" spans="1:2" x14ac:dyDescent="0.25">
      <c r="A48993">
        <v>28006743</v>
      </c>
      <c r="B48993" t="s">
        <v>28727</v>
      </c>
    </row>
    <row r="48994" spans="1:2" x14ac:dyDescent="0.25">
      <c r="A48994">
        <v>28006549</v>
      </c>
      <c r="B48994" t="s">
        <v>28727</v>
      </c>
    </row>
    <row r="48995" spans="1:2" x14ac:dyDescent="0.25">
      <c r="A48995">
        <v>28006399</v>
      </c>
      <c r="B48995" t="s">
        <v>28727</v>
      </c>
    </row>
    <row r="48996" spans="1:2" x14ac:dyDescent="0.25">
      <c r="A48996">
        <v>28006254</v>
      </c>
      <c r="B48996" t="s">
        <v>28727</v>
      </c>
    </row>
    <row r="48997" spans="1:2" x14ac:dyDescent="0.25">
      <c r="A48997">
        <v>28006150</v>
      </c>
      <c r="B48997" t="s">
        <v>28727</v>
      </c>
    </row>
    <row r="48998" spans="1:2" x14ac:dyDescent="0.25">
      <c r="A48998">
        <v>28006139</v>
      </c>
      <c r="B48998" t="s">
        <v>28727</v>
      </c>
    </row>
    <row r="48999" spans="1:2" x14ac:dyDescent="0.25">
      <c r="A48999">
        <v>28005934</v>
      </c>
      <c r="B48999" t="s">
        <v>28727</v>
      </c>
    </row>
    <row r="49000" spans="1:2" x14ac:dyDescent="0.25">
      <c r="A49000">
        <v>28005722</v>
      </c>
      <c r="B49000" t="s">
        <v>28727</v>
      </c>
    </row>
    <row r="49001" spans="1:2" x14ac:dyDescent="0.25">
      <c r="A49001">
        <v>28005636</v>
      </c>
      <c r="B49001" t="s">
        <v>28727</v>
      </c>
    </row>
    <row r="49002" spans="1:2" x14ac:dyDescent="0.25">
      <c r="A49002">
        <v>28005467</v>
      </c>
      <c r="B49002" t="s">
        <v>28727</v>
      </c>
    </row>
    <row r="49003" spans="1:2" x14ac:dyDescent="0.25">
      <c r="A49003">
        <v>28005389</v>
      </c>
      <c r="B49003" t="s">
        <v>28727</v>
      </c>
    </row>
    <row r="49004" spans="1:2" x14ac:dyDescent="0.25">
      <c r="A49004">
        <v>28005254</v>
      </c>
      <c r="B49004" t="s">
        <v>28727</v>
      </c>
    </row>
    <row r="49005" spans="1:2" x14ac:dyDescent="0.25">
      <c r="A49005">
        <v>28005241</v>
      </c>
      <c r="B49005" t="s">
        <v>28727</v>
      </c>
    </row>
    <row r="49006" spans="1:2" x14ac:dyDescent="0.25">
      <c r="A49006">
        <v>28005134</v>
      </c>
      <c r="B49006" t="s">
        <v>28727</v>
      </c>
    </row>
    <row r="49007" spans="1:2" x14ac:dyDescent="0.25">
      <c r="A49007">
        <v>28005099</v>
      </c>
      <c r="B49007" t="s">
        <v>28727</v>
      </c>
    </row>
    <row r="49008" spans="1:2" x14ac:dyDescent="0.25">
      <c r="A49008">
        <v>28005037</v>
      </c>
      <c r="B49008" t="s">
        <v>28727</v>
      </c>
    </row>
    <row r="49009" spans="1:2" x14ac:dyDescent="0.25">
      <c r="A49009">
        <v>28004984</v>
      </c>
      <c r="B49009" t="s">
        <v>28727</v>
      </c>
    </row>
    <row r="49010" spans="1:2" x14ac:dyDescent="0.25">
      <c r="A49010">
        <v>28004853</v>
      </c>
      <c r="B49010" t="s">
        <v>28727</v>
      </c>
    </row>
    <row r="49011" spans="1:2" x14ac:dyDescent="0.25">
      <c r="A49011">
        <v>28004700</v>
      </c>
      <c r="B49011" t="s">
        <v>28727</v>
      </c>
    </row>
    <row r="49012" spans="1:2" x14ac:dyDescent="0.25">
      <c r="A49012">
        <v>28004646</v>
      </c>
      <c r="B49012" t="s">
        <v>28727</v>
      </c>
    </row>
    <row r="49013" spans="1:2" x14ac:dyDescent="0.25">
      <c r="A49013">
        <v>28004419</v>
      </c>
      <c r="B49013" t="s">
        <v>28727</v>
      </c>
    </row>
    <row r="49014" spans="1:2" x14ac:dyDescent="0.25">
      <c r="A49014">
        <v>28004385</v>
      </c>
      <c r="B49014" t="s">
        <v>28727</v>
      </c>
    </row>
    <row r="49015" spans="1:2" x14ac:dyDescent="0.25">
      <c r="A49015">
        <v>28004329</v>
      </c>
      <c r="B49015" t="s">
        <v>28727</v>
      </c>
    </row>
    <row r="49016" spans="1:2" x14ac:dyDescent="0.25">
      <c r="A49016">
        <v>28004229</v>
      </c>
      <c r="B49016" t="s">
        <v>28727</v>
      </c>
    </row>
    <row r="49017" spans="1:2" x14ac:dyDescent="0.25">
      <c r="A49017">
        <v>28004140</v>
      </c>
      <c r="B49017" t="s">
        <v>28727</v>
      </c>
    </row>
    <row r="49018" spans="1:2" x14ac:dyDescent="0.25">
      <c r="A49018">
        <v>28003874</v>
      </c>
      <c r="B49018" t="s">
        <v>28727</v>
      </c>
    </row>
    <row r="49019" spans="1:2" x14ac:dyDescent="0.25">
      <c r="A49019">
        <v>28003838</v>
      </c>
      <c r="B49019" t="s">
        <v>28727</v>
      </c>
    </row>
    <row r="49020" spans="1:2" x14ac:dyDescent="0.25">
      <c r="A49020">
        <v>28003793</v>
      </c>
      <c r="B49020" t="s">
        <v>28727</v>
      </c>
    </row>
    <row r="49021" spans="1:2" x14ac:dyDescent="0.25">
      <c r="A49021">
        <v>28003703</v>
      </c>
      <c r="B49021" t="s">
        <v>28727</v>
      </c>
    </row>
    <row r="49022" spans="1:2" x14ac:dyDescent="0.25">
      <c r="A49022">
        <v>28003155</v>
      </c>
      <c r="B49022" t="s">
        <v>28727</v>
      </c>
    </row>
    <row r="49023" spans="1:2" x14ac:dyDescent="0.25">
      <c r="A49023">
        <v>28003120</v>
      </c>
      <c r="B49023" t="s">
        <v>28727</v>
      </c>
    </row>
    <row r="49024" spans="1:2" x14ac:dyDescent="0.25">
      <c r="A49024">
        <v>28002781</v>
      </c>
      <c r="B49024" t="s">
        <v>28727</v>
      </c>
    </row>
    <row r="49025" spans="1:2" x14ac:dyDescent="0.25">
      <c r="A49025">
        <v>28002565</v>
      </c>
      <c r="B49025" t="s">
        <v>28727</v>
      </c>
    </row>
    <row r="49026" spans="1:2" x14ac:dyDescent="0.25">
      <c r="A49026">
        <v>28002494</v>
      </c>
      <c r="B49026" t="s">
        <v>28727</v>
      </c>
    </row>
    <row r="49027" spans="1:2" x14ac:dyDescent="0.25">
      <c r="A49027">
        <v>28002467</v>
      </c>
      <c r="B49027" t="s">
        <v>28727</v>
      </c>
    </row>
    <row r="49028" spans="1:2" x14ac:dyDescent="0.25">
      <c r="A49028">
        <v>28002450</v>
      </c>
      <c r="B49028" t="s">
        <v>28727</v>
      </c>
    </row>
    <row r="49029" spans="1:2" x14ac:dyDescent="0.25">
      <c r="A49029">
        <v>28002449</v>
      </c>
      <c r="B49029" t="s">
        <v>28727</v>
      </c>
    </row>
    <row r="49030" spans="1:2" x14ac:dyDescent="0.25">
      <c r="A49030">
        <v>28002291</v>
      </c>
      <c r="B49030" t="s">
        <v>28727</v>
      </c>
    </row>
    <row r="49031" spans="1:2" x14ac:dyDescent="0.25">
      <c r="A49031">
        <v>28002146</v>
      </c>
      <c r="B49031" t="s">
        <v>28727</v>
      </c>
    </row>
    <row r="49032" spans="1:2" x14ac:dyDescent="0.25">
      <c r="A49032">
        <v>28002088</v>
      </c>
      <c r="B49032" t="s">
        <v>28727</v>
      </c>
    </row>
    <row r="49033" spans="1:2" x14ac:dyDescent="0.25">
      <c r="A49033">
        <v>28001808</v>
      </c>
      <c r="B49033" t="s">
        <v>28727</v>
      </c>
    </row>
    <row r="49034" spans="1:2" x14ac:dyDescent="0.25">
      <c r="A49034">
        <v>28001742</v>
      </c>
      <c r="B49034" t="s">
        <v>28727</v>
      </c>
    </row>
    <row r="49035" spans="1:2" x14ac:dyDescent="0.25">
      <c r="A49035">
        <v>28001321</v>
      </c>
      <c r="B49035" t="s">
        <v>28727</v>
      </c>
    </row>
    <row r="49036" spans="1:2" x14ac:dyDescent="0.25">
      <c r="A49036">
        <v>28001128</v>
      </c>
      <c r="B49036" t="s">
        <v>28727</v>
      </c>
    </row>
    <row r="49037" spans="1:2" x14ac:dyDescent="0.25">
      <c r="A49037">
        <v>28001126</v>
      </c>
      <c r="B49037" t="s">
        <v>28727</v>
      </c>
    </row>
    <row r="49038" spans="1:2" x14ac:dyDescent="0.25">
      <c r="A49038">
        <v>28000861</v>
      </c>
      <c r="B49038" t="s">
        <v>28727</v>
      </c>
    </row>
    <row r="49039" spans="1:2" x14ac:dyDescent="0.25">
      <c r="A49039">
        <v>28000623</v>
      </c>
      <c r="B49039" t="s">
        <v>28727</v>
      </c>
    </row>
    <row r="49040" spans="1:2" x14ac:dyDescent="0.25">
      <c r="A49040">
        <v>28000615</v>
      </c>
      <c r="B49040" t="s">
        <v>28727</v>
      </c>
    </row>
    <row r="49041" spans="1:2" x14ac:dyDescent="0.25">
      <c r="A49041">
        <v>28000553</v>
      </c>
      <c r="B49041" t="s">
        <v>28727</v>
      </c>
    </row>
    <row r="49042" spans="1:2" x14ac:dyDescent="0.25">
      <c r="A49042">
        <v>28000540</v>
      </c>
      <c r="B49042" t="s">
        <v>28727</v>
      </c>
    </row>
    <row r="49043" spans="1:2" x14ac:dyDescent="0.25">
      <c r="A49043">
        <v>28000474</v>
      </c>
      <c r="B49043" t="s">
        <v>28727</v>
      </c>
    </row>
    <row r="49044" spans="1:2" x14ac:dyDescent="0.25">
      <c r="A49044">
        <v>28000450</v>
      </c>
      <c r="B49044" t="s">
        <v>28727</v>
      </c>
    </row>
    <row r="49045" spans="1:2" x14ac:dyDescent="0.25">
      <c r="A49045">
        <v>28000163</v>
      </c>
      <c r="B49045" t="s">
        <v>28727</v>
      </c>
    </row>
    <row r="49046" spans="1:2" x14ac:dyDescent="0.25">
      <c r="A49046">
        <v>27999840</v>
      </c>
      <c r="B49046" t="s">
        <v>28727</v>
      </c>
    </row>
    <row r="49047" spans="1:2" x14ac:dyDescent="0.25">
      <c r="A49047">
        <v>27999811</v>
      </c>
      <c r="B49047" t="s">
        <v>28727</v>
      </c>
    </row>
    <row r="49048" spans="1:2" x14ac:dyDescent="0.25">
      <c r="A49048">
        <v>27999716</v>
      </c>
      <c r="B49048" t="s">
        <v>28727</v>
      </c>
    </row>
    <row r="49049" spans="1:2" x14ac:dyDescent="0.25">
      <c r="A49049">
        <v>27999481</v>
      </c>
      <c r="B49049" t="s">
        <v>28727</v>
      </c>
    </row>
    <row r="49050" spans="1:2" x14ac:dyDescent="0.25">
      <c r="A49050">
        <v>27999295</v>
      </c>
      <c r="B49050" t="s">
        <v>28727</v>
      </c>
    </row>
    <row r="49051" spans="1:2" x14ac:dyDescent="0.25">
      <c r="A49051">
        <v>27998878</v>
      </c>
      <c r="B49051" t="s">
        <v>28727</v>
      </c>
    </row>
    <row r="49052" spans="1:2" x14ac:dyDescent="0.25">
      <c r="A49052">
        <v>27998243</v>
      </c>
      <c r="B49052" t="s">
        <v>28727</v>
      </c>
    </row>
    <row r="49053" spans="1:2" x14ac:dyDescent="0.25">
      <c r="A49053">
        <v>27998199</v>
      </c>
      <c r="B49053" t="s">
        <v>28727</v>
      </c>
    </row>
    <row r="49054" spans="1:2" x14ac:dyDescent="0.25">
      <c r="A49054">
        <v>27997969</v>
      </c>
      <c r="B49054" t="s">
        <v>28727</v>
      </c>
    </row>
    <row r="49055" spans="1:2" x14ac:dyDescent="0.25">
      <c r="A49055">
        <v>27997654</v>
      </c>
      <c r="B49055" t="s">
        <v>28727</v>
      </c>
    </row>
    <row r="49056" spans="1:2" x14ac:dyDescent="0.25">
      <c r="A49056">
        <v>27997244</v>
      </c>
      <c r="B49056" t="s">
        <v>28727</v>
      </c>
    </row>
    <row r="49057" spans="1:2" x14ac:dyDescent="0.25">
      <c r="A49057">
        <v>27997091</v>
      </c>
      <c r="B49057" t="s">
        <v>28727</v>
      </c>
    </row>
    <row r="49058" spans="1:2" x14ac:dyDescent="0.25">
      <c r="A49058">
        <v>27997041</v>
      </c>
      <c r="B49058" t="s">
        <v>28727</v>
      </c>
    </row>
    <row r="49059" spans="1:2" x14ac:dyDescent="0.25">
      <c r="A49059">
        <v>27996792</v>
      </c>
      <c r="B49059" t="s">
        <v>28727</v>
      </c>
    </row>
    <row r="49060" spans="1:2" x14ac:dyDescent="0.25">
      <c r="A49060">
        <v>27996741</v>
      </c>
      <c r="B49060" t="s">
        <v>28727</v>
      </c>
    </row>
    <row r="49061" spans="1:2" x14ac:dyDescent="0.25">
      <c r="A49061">
        <v>27996701</v>
      </c>
      <c r="B49061" t="s">
        <v>28727</v>
      </c>
    </row>
    <row r="49062" spans="1:2" x14ac:dyDescent="0.25">
      <c r="A49062">
        <v>27996405</v>
      </c>
      <c r="B49062" t="s">
        <v>28727</v>
      </c>
    </row>
    <row r="49063" spans="1:2" x14ac:dyDescent="0.25">
      <c r="A49063">
        <v>27996191</v>
      </c>
      <c r="B49063" t="s">
        <v>28727</v>
      </c>
    </row>
    <row r="49064" spans="1:2" x14ac:dyDescent="0.25">
      <c r="A49064">
        <v>27996182</v>
      </c>
      <c r="B49064" t="s">
        <v>28727</v>
      </c>
    </row>
    <row r="49065" spans="1:2" x14ac:dyDescent="0.25">
      <c r="A49065">
        <v>27996043</v>
      </c>
      <c r="B49065" t="s">
        <v>28727</v>
      </c>
    </row>
    <row r="49066" spans="1:2" x14ac:dyDescent="0.25">
      <c r="A49066">
        <v>27996035</v>
      </c>
      <c r="B49066" t="s">
        <v>28727</v>
      </c>
    </row>
    <row r="49067" spans="1:2" x14ac:dyDescent="0.25">
      <c r="A49067">
        <v>27995967</v>
      </c>
      <c r="B49067" t="s">
        <v>28727</v>
      </c>
    </row>
    <row r="49068" spans="1:2" x14ac:dyDescent="0.25">
      <c r="A49068">
        <v>27995934</v>
      </c>
      <c r="B49068" t="s">
        <v>28727</v>
      </c>
    </row>
    <row r="49069" spans="1:2" x14ac:dyDescent="0.25">
      <c r="A49069">
        <v>27995930</v>
      </c>
      <c r="B49069" t="s">
        <v>28727</v>
      </c>
    </row>
    <row r="49070" spans="1:2" x14ac:dyDescent="0.25">
      <c r="A49070">
        <v>27995794</v>
      </c>
      <c r="B49070" t="s">
        <v>28727</v>
      </c>
    </row>
    <row r="49071" spans="1:2" x14ac:dyDescent="0.25">
      <c r="A49071">
        <v>27995504</v>
      </c>
      <c r="B49071" t="s">
        <v>28727</v>
      </c>
    </row>
    <row r="49072" spans="1:2" x14ac:dyDescent="0.25">
      <c r="A49072">
        <v>27995460</v>
      </c>
      <c r="B49072" t="s">
        <v>28727</v>
      </c>
    </row>
    <row r="49073" spans="1:2" x14ac:dyDescent="0.25">
      <c r="A49073">
        <v>27995308</v>
      </c>
      <c r="B49073" t="s">
        <v>28727</v>
      </c>
    </row>
    <row r="49074" spans="1:2" x14ac:dyDescent="0.25">
      <c r="A49074">
        <v>27995194</v>
      </c>
      <c r="B49074" t="s">
        <v>28727</v>
      </c>
    </row>
    <row r="49075" spans="1:2" x14ac:dyDescent="0.25">
      <c r="A49075">
        <v>27995046</v>
      </c>
      <c r="B49075" t="s">
        <v>28727</v>
      </c>
    </row>
    <row r="49076" spans="1:2" x14ac:dyDescent="0.25">
      <c r="A49076">
        <v>27994728</v>
      </c>
      <c r="B49076" t="s">
        <v>28727</v>
      </c>
    </row>
    <row r="49077" spans="1:2" x14ac:dyDescent="0.25">
      <c r="A49077">
        <v>27994639</v>
      </c>
      <c r="B49077" t="s">
        <v>28727</v>
      </c>
    </row>
    <row r="49078" spans="1:2" x14ac:dyDescent="0.25">
      <c r="A49078">
        <v>27994557</v>
      </c>
      <c r="B49078" t="s">
        <v>28727</v>
      </c>
    </row>
    <row r="49079" spans="1:2" x14ac:dyDescent="0.25">
      <c r="A49079">
        <v>27994348</v>
      </c>
      <c r="B49079" t="s">
        <v>28727</v>
      </c>
    </row>
    <row r="49080" spans="1:2" x14ac:dyDescent="0.25">
      <c r="A49080">
        <v>27994234</v>
      </c>
      <c r="B49080" t="s">
        <v>28727</v>
      </c>
    </row>
    <row r="49081" spans="1:2" x14ac:dyDescent="0.25">
      <c r="A49081">
        <v>27994180</v>
      </c>
      <c r="B49081" t="s">
        <v>28727</v>
      </c>
    </row>
    <row r="49082" spans="1:2" x14ac:dyDescent="0.25">
      <c r="A49082">
        <v>27994050</v>
      </c>
      <c r="B49082" t="s">
        <v>28727</v>
      </c>
    </row>
    <row r="49083" spans="1:2" x14ac:dyDescent="0.25">
      <c r="A49083">
        <v>27994010</v>
      </c>
      <c r="B49083" t="s">
        <v>28727</v>
      </c>
    </row>
    <row r="49084" spans="1:2" x14ac:dyDescent="0.25">
      <c r="A49084">
        <v>27994002</v>
      </c>
      <c r="B49084" t="s">
        <v>28727</v>
      </c>
    </row>
    <row r="49085" spans="1:2" x14ac:dyDescent="0.25">
      <c r="A49085">
        <v>27993942</v>
      </c>
      <c r="B49085" t="s">
        <v>28727</v>
      </c>
    </row>
    <row r="49086" spans="1:2" x14ac:dyDescent="0.25">
      <c r="A49086">
        <v>27993910</v>
      </c>
      <c r="B49086" t="s">
        <v>28727</v>
      </c>
    </row>
    <row r="49087" spans="1:2" x14ac:dyDescent="0.25">
      <c r="A49087">
        <v>27993123</v>
      </c>
      <c r="B49087" t="s">
        <v>28727</v>
      </c>
    </row>
    <row r="49088" spans="1:2" x14ac:dyDescent="0.25">
      <c r="A49088">
        <v>27992996</v>
      </c>
      <c r="B49088" t="s">
        <v>28727</v>
      </c>
    </row>
    <row r="49089" spans="1:2" x14ac:dyDescent="0.25">
      <c r="A49089">
        <v>27992923</v>
      </c>
      <c r="B49089" t="s">
        <v>28727</v>
      </c>
    </row>
    <row r="49090" spans="1:2" x14ac:dyDescent="0.25">
      <c r="A49090">
        <v>27992889</v>
      </c>
      <c r="B49090" t="s">
        <v>28727</v>
      </c>
    </row>
    <row r="49091" spans="1:2" x14ac:dyDescent="0.25">
      <c r="A49091">
        <v>27992848</v>
      </c>
      <c r="B49091" t="s">
        <v>28727</v>
      </c>
    </row>
    <row r="49092" spans="1:2" x14ac:dyDescent="0.25">
      <c r="A49092">
        <v>27992821</v>
      </c>
      <c r="B49092" t="s">
        <v>28727</v>
      </c>
    </row>
    <row r="49093" spans="1:2" x14ac:dyDescent="0.25">
      <c r="A49093">
        <v>27992557</v>
      </c>
      <c r="B49093" t="s">
        <v>28727</v>
      </c>
    </row>
    <row r="49094" spans="1:2" x14ac:dyDescent="0.25">
      <c r="A49094">
        <v>27992547</v>
      </c>
      <c r="B49094" t="s">
        <v>28727</v>
      </c>
    </row>
    <row r="49095" spans="1:2" x14ac:dyDescent="0.25">
      <c r="A49095">
        <v>27992505</v>
      </c>
      <c r="B49095" t="s">
        <v>28727</v>
      </c>
    </row>
    <row r="49096" spans="1:2" x14ac:dyDescent="0.25">
      <c r="A49096">
        <v>27992432</v>
      </c>
      <c r="B49096" t="s">
        <v>28727</v>
      </c>
    </row>
    <row r="49097" spans="1:2" x14ac:dyDescent="0.25">
      <c r="A49097">
        <v>27992341</v>
      </c>
      <c r="B49097" t="s">
        <v>28727</v>
      </c>
    </row>
    <row r="49098" spans="1:2" x14ac:dyDescent="0.25">
      <c r="A49098">
        <v>27992177</v>
      </c>
      <c r="B49098" t="s">
        <v>28727</v>
      </c>
    </row>
    <row r="49099" spans="1:2" x14ac:dyDescent="0.25">
      <c r="A49099">
        <v>27991838</v>
      </c>
      <c r="B49099" t="s">
        <v>28727</v>
      </c>
    </row>
    <row r="49100" spans="1:2" x14ac:dyDescent="0.25">
      <c r="A49100">
        <v>27991745</v>
      </c>
      <c r="B49100" t="s">
        <v>28727</v>
      </c>
    </row>
    <row r="49101" spans="1:2" x14ac:dyDescent="0.25">
      <c r="A49101">
        <v>27991583</v>
      </c>
      <c r="B49101" t="s">
        <v>28727</v>
      </c>
    </row>
    <row r="49102" spans="1:2" x14ac:dyDescent="0.25">
      <c r="A49102">
        <v>27990906</v>
      </c>
      <c r="B49102" t="s">
        <v>28727</v>
      </c>
    </row>
    <row r="49103" spans="1:2" x14ac:dyDescent="0.25">
      <c r="A49103">
        <v>27990843</v>
      </c>
      <c r="B49103" t="s">
        <v>28727</v>
      </c>
    </row>
    <row r="49104" spans="1:2" x14ac:dyDescent="0.25">
      <c r="A49104">
        <v>27990719</v>
      </c>
      <c r="B49104" t="s">
        <v>28727</v>
      </c>
    </row>
    <row r="49105" spans="1:2" x14ac:dyDescent="0.25">
      <c r="A49105">
        <v>27990360</v>
      </c>
      <c r="B49105" t="s">
        <v>28727</v>
      </c>
    </row>
    <row r="49106" spans="1:2" x14ac:dyDescent="0.25">
      <c r="A49106">
        <v>27989589</v>
      </c>
      <c r="B49106" t="s">
        <v>28727</v>
      </c>
    </row>
    <row r="49107" spans="1:2" x14ac:dyDescent="0.25">
      <c r="A49107">
        <v>27989059</v>
      </c>
      <c r="B49107" t="s">
        <v>28727</v>
      </c>
    </row>
    <row r="49108" spans="1:2" x14ac:dyDescent="0.25">
      <c r="A49108">
        <v>27988790</v>
      </c>
      <c r="B49108" t="s">
        <v>28727</v>
      </c>
    </row>
    <row r="49109" spans="1:2" x14ac:dyDescent="0.25">
      <c r="A49109">
        <v>27988748</v>
      </c>
      <c r="B49109" t="s">
        <v>28727</v>
      </c>
    </row>
    <row r="49110" spans="1:2" x14ac:dyDescent="0.25">
      <c r="A49110">
        <v>27988584</v>
      </c>
      <c r="B49110" t="s">
        <v>28727</v>
      </c>
    </row>
    <row r="49111" spans="1:2" x14ac:dyDescent="0.25">
      <c r="A49111">
        <v>27988574</v>
      </c>
      <c r="B49111" t="s">
        <v>28727</v>
      </c>
    </row>
    <row r="49112" spans="1:2" x14ac:dyDescent="0.25">
      <c r="A49112">
        <v>27988400</v>
      </c>
      <c r="B49112" t="s">
        <v>28727</v>
      </c>
    </row>
    <row r="49113" spans="1:2" x14ac:dyDescent="0.25">
      <c r="A49113">
        <v>27988348</v>
      </c>
      <c r="B49113" t="s">
        <v>28727</v>
      </c>
    </row>
    <row r="49114" spans="1:2" x14ac:dyDescent="0.25">
      <c r="A49114">
        <v>27988330</v>
      </c>
      <c r="B49114" t="s">
        <v>28727</v>
      </c>
    </row>
    <row r="49115" spans="1:2" x14ac:dyDescent="0.25">
      <c r="A49115">
        <v>27988320</v>
      </c>
      <c r="B49115" t="s">
        <v>28727</v>
      </c>
    </row>
    <row r="49116" spans="1:2" x14ac:dyDescent="0.25">
      <c r="A49116">
        <v>27988290</v>
      </c>
      <c r="B49116" t="s">
        <v>28727</v>
      </c>
    </row>
    <row r="49117" spans="1:2" x14ac:dyDescent="0.25">
      <c r="A49117">
        <v>27988214</v>
      </c>
      <c r="B49117" t="s">
        <v>28727</v>
      </c>
    </row>
    <row r="49118" spans="1:2" x14ac:dyDescent="0.25">
      <c r="A49118">
        <v>27988095</v>
      </c>
      <c r="B49118" t="s">
        <v>28727</v>
      </c>
    </row>
    <row r="49119" spans="1:2" x14ac:dyDescent="0.25">
      <c r="A49119">
        <v>27987524</v>
      </c>
      <c r="B49119" t="s">
        <v>28727</v>
      </c>
    </row>
    <row r="49120" spans="1:2" x14ac:dyDescent="0.25">
      <c r="A49120">
        <v>27987493</v>
      </c>
      <c r="B49120" t="s">
        <v>28727</v>
      </c>
    </row>
    <row r="49121" spans="1:2" x14ac:dyDescent="0.25">
      <c r="A49121">
        <v>27987442</v>
      </c>
      <c r="B49121" t="s">
        <v>28727</v>
      </c>
    </row>
    <row r="49122" spans="1:2" x14ac:dyDescent="0.25">
      <c r="A49122">
        <v>27987316</v>
      </c>
      <c r="B49122" t="s">
        <v>28727</v>
      </c>
    </row>
    <row r="49123" spans="1:2" x14ac:dyDescent="0.25">
      <c r="A49123">
        <v>27987135</v>
      </c>
      <c r="B49123" t="s">
        <v>28727</v>
      </c>
    </row>
    <row r="49124" spans="1:2" x14ac:dyDescent="0.25">
      <c r="A49124">
        <v>27987131</v>
      </c>
      <c r="B49124" t="s">
        <v>28727</v>
      </c>
    </row>
    <row r="49125" spans="1:2" x14ac:dyDescent="0.25">
      <c r="A49125">
        <v>27987056</v>
      </c>
      <c r="B49125" t="s">
        <v>28727</v>
      </c>
    </row>
    <row r="49126" spans="1:2" x14ac:dyDescent="0.25">
      <c r="A49126">
        <v>27987028</v>
      </c>
      <c r="B49126" t="s">
        <v>28727</v>
      </c>
    </row>
    <row r="49127" spans="1:2" x14ac:dyDescent="0.25">
      <c r="A49127">
        <v>27986763</v>
      </c>
      <c r="B49127" t="s">
        <v>28727</v>
      </c>
    </row>
    <row r="49128" spans="1:2" x14ac:dyDescent="0.25">
      <c r="A49128">
        <v>27986745</v>
      </c>
      <c r="B49128" t="s">
        <v>28727</v>
      </c>
    </row>
    <row r="49129" spans="1:2" x14ac:dyDescent="0.25">
      <c r="A49129">
        <v>27986571</v>
      </c>
      <c r="B49129" t="s">
        <v>28727</v>
      </c>
    </row>
    <row r="49130" spans="1:2" x14ac:dyDescent="0.25">
      <c r="A49130">
        <v>27986381</v>
      </c>
      <c r="B49130" t="s">
        <v>28727</v>
      </c>
    </row>
    <row r="49131" spans="1:2" x14ac:dyDescent="0.25">
      <c r="A49131">
        <v>27986187</v>
      </c>
      <c r="B49131" t="s">
        <v>28727</v>
      </c>
    </row>
    <row r="49132" spans="1:2" x14ac:dyDescent="0.25">
      <c r="A49132">
        <v>27986122</v>
      </c>
      <c r="B49132" t="s">
        <v>28727</v>
      </c>
    </row>
    <row r="49133" spans="1:2" x14ac:dyDescent="0.25">
      <c r="A49133">
        <v>27986117</v>
      </c>
      <c r="B49133" t="s">
        <v>28727</v>
      </c>
    </row>
    <row r="49134" spans="1:2" x14ac:dyDescent="0.25">
      <c r="A49134">
        <v>27986106</v>
      </c>
      <c r="B49134" t="s">
        <v>28727</v>
      </c>
    </row>
    <row r="49135" spans="1:2" x14ac:dyDescent="0.25">
      <c r="A49135">
        <v>27986049</v>
      </c>
      <c r="B49135" t="s">
        <v>28727</v>
      </c>
    </row>
    <row r="49136" spans="1:2" x14ac:dyDescent="0.25">
      <c r="A49136">
        <v>27985541</v>
      </c>
      <c r="B49136" t="s">
        <v>28727</v>
      </c>
    </row>
    <row r="49137" spans="1:2" x14ac:dyDescent="0.25">
      <c r="A49137">
        <v>27984860</v>
      </c>
      <c r="B49137" t="s">
        <v>28727</v>
      </c>
    </row>
    <row r="49138" spans="1:2" x14ac:dyDescent="0.25">
      <c r="A49138">
        <v>27984701</v>
      </c>
      <c r="B49138" t="s">
        <v>28727</v>
      </c>
    </row>
    <row r="49139" spans="1:2" x14ac:dyDescent="0.25">
      <c r="A49139">
        <v>27984032</v>
      </c>
      <c r="B49139" t="s">
        <v>28727</v>
      </c>
    </row>
    <row r="49140" spans="1:2" x14ac:dyDescent="0.25">
      <c r="A49140">
        <v>27983886</v>
      </c>
      <c r="B49140" t="s">
        <v>28727</v>
      </c>
    </row>
    <row r="49141" spans="1:2" x14ac:dyDescent="0.25">
      <c r="A49141">
        <v>27983766</v>
      </c>
      <c r="B49141" t="s">
        <v>28727</v>
      </c>
    </row>
    <row r="49142" spans="1:2" x14ac:dyDescent="0.25">
      <c r="A49142">
        <v>27983763</v>
      </c>
      <c r="B49142" t="s">
        <v>28727</v>
      </c>
    </row>
    <row r="49143" spans="1:2" x14ac:dyDescent="0.25">
      <c r="A49143">
        <v>27983715</v>
      </c>
      <c r="B49143" t="s">
        <v>28727</v>
      </c>
    </row>
    <row r="49144" spans="1:2" x14ac:dyDescent="0.25">
      <c r="A49144">
        <v>27983691</v>
      </c>
      <c r="B49144" t="s">
        <v>28727</v>
      </c>
    </row>
    <row r="49145" spans="1:2" x14ac:dyDescent="0.25">
      <c r="A49145">
        <v>27983677</v>
      </c>
      <c r="B49145" t="s">
        <v>28727</v>
      </c>
    </row>
    <row r="49146" spans="1:2" x14ac:dyDescent="0.25">
      <c r="A49146">
        <v>27983113</v>
      </c>
      <c r="B49146" t="s">
        <v>28727</v>
      </c>
    </row>
    <row r="49147" spans="1:2" x14ac:dyDescent="0.25">
      <c r="A49147">
        <v>27983097</v>
      </c>
      <c r="B49147" t="s">
        <v>28727</v>
      </c>
    </row>
    <row r="49148" spans="1:2" x14ac:dyDescent="0.25">
      <c r="A49148">
        <v>27982635</v>
      </c>
      <c r="B49148" t="s">
        <v>28727</v>
      </c>
    </row>
    <row r="49149" spans="1:2" x14ac:dyDescent="0.25">
      <c r="A49149">
        <v>27982431</v>
      </c>
      <c r="B49149" t="s">
        <v>28727</v>
      </c>
    </row>
    <row r="49150" spans="1:2" x14ac:dyDescent="0.25">
      <c r="A49150">
        <v>27982382</v>
      </c>
      <c r="B49150" t="s">
        <v>28727</v>
      </c>
    </row>
    <row r="49151" spans="1:2" x14ac:dyDescent="0.25">
      <c r="A49151">
        <v>27982352</v>
      </c>
      <c r="B49151" t="s">
        <v>28727</v>
      </c>
    </row>
    <row r="49152" spans="1:2" x14ac:dyDescent="0.25">
      <c r="A49152">
        <v>27982192</v>
      </c>
      <c r="B49152" t="s">
        <v>28727</v>
      </c>
    </row>
    <row r="49153" spans="1:2" x14ac:dyDescent="0.25">
      <c r="A49153">
        <v>27982100</v>
      </c>
      <c r="B49153" t="s">
        <v>28727</v>
      </c>
    </row>
    <row r="49154" spans="1:2" x14ac:dyDescent="0.25">
      <c r="A49154">
        <v>27982096</v>
      </c>
      <c r="B49154" t="s">
        <v>28727</v>
      </c>
    </row>
    <row r="49155" spans="1:2" x14ac:dyDescent="0.25">
      <c r="A49155">
        <v>27982089</v>
      </c>
      <c r="B49155" t="s">
        <v>28727</v>
      </c>
    </row>
    <row r="49156" spans="1:2" x14ac:dyDescent="0.25">
      <c r="A49156">
        <v>27982033</v>
      </c>
      <c r="B49156" t="s">
        <v>28727</v>
      </c>
    </row>
    <row r="49157" spans="1:2" x14ac:dyDescent="0.25">
      <c r="A49157">
        <v>27981998</v>
      </c>
      <c r="B49157" t="s">
        <v>28727</v>
      </c>
    </row>
    <row r="49158" spans="1:2" x14ac:dyDescent="0.25">
      <c r="A49158">
        <v>27981578</v>
      </c>
      <c r="B49158" t="s">
        <v>28727</v>
      </c>
    </row>
    <row r="49159" spans="1:2" x14ac:dyDescent="0.25">
      <c r="A49159">
        <v>27981332</v>
      </c>
      <c r="B49159" t="s">
        <v>28727</v>
      </c>
    </row>
    <row r="49160" spans="1:2" x14ac:dyDescent="0.25">
      <c r="A49160">
        <v>27981218</v>
      </c>
      <c r="B49160" t="s">
        <v>28727</v>
      </c>
    </row>
    <row r="49161" spans="1:2" x14ac:dyDescent="0.25">
      <c r="A49161">
        <v>27980925</v>
      </c>
      <c r="B49161" t="s">
        <v>28727</v>
      </c>
    </row>
    <row r="49162" spans="1:2" x14ac:dyDescent="0.25">
      <c r="A49162">
        <v>27980866</v>
      </c>
      <c r="B49162" t="s">
        <v>28727</v>
      </c>
    </row>
    <row r="49163" spans="1:2" x14ac:dyDescent="0.25">
      <c r="A49163">
        <v>27980663</v>
      </c>
      <c r="B49163" t="s">
        <v>28727</v>
      </c>
    </row>
    <row r="49164" spans="1:2" x14ac:dyDescent="0.25">
      <c r="A49164">
        <v>27980614</v>
      </c>
      <c r="B49164" t="s">
        <v>28727</v>
      </c>
    </row>
    <row r="49165" spans="1:2" x14ac:dyDescent="0.25">
      <c r="A49165">
        <v>27980516</v>
      </c>
      <c r="B49165" t="s">
        <v>28727</v>
      </c>
    </row>
    <row r="49166" spans="1:2" x14ac:dyDescent="0.25">
      <c r="A49166">
        <v>27980452</v>
      </c>
      <c r="B49166" t="s">
        <v>28727</v>
      </c>
    </row>
    <row r="49167" spans="1:2" x14ac:dyDescent="0.25">
      <c r="A49167">
        <v>27980355</v>
      </c>
      <c r="B49167" t="s">
        <v>28727</v>
      </c>
    </row>
    <row r="49168" spans="1:2" x14ac:dyDescent="0.25">
      <c r="A49168">
        <v>27980341</v>
      </c>
      <c r="B49168" t="s">
        <v>28727</v>
      </c>
    </row>
    <row r="49169" spans="1:2" x14ac:dyDescent="0.25">
      <c r="A49169">
        <v>27980145</v>
      </c>
      <c r="B49169" t="s">
        <v>28727</v>
      </c>
    </row>
    <row r="49170" spans="1:2" x14ac:dyDescent="0.25">
      <c r="A49170">
        <v>27980070</v>
      </c>
      <c r="B49170" t="s">
        <v>28727</v>
      </c>
    </row>
    <row r="49171" spans="1:2" x14ac:dyDescent="0.25">
      <c r="A49171">
        <v>27979889</v>
      </c>
      <c r="B49171" t="s">
        <v>28727</v>
      </c>
    </row>
    <row r="49172" spans="1:2" x14ac:dyDescent="0.25">
      <c r="A49172">
        <v>27979820</v>
      </c>
      <c r="B49172" t="s">
        <v>28727</v>
      </c>
    </row>
    <row r="49173" spans="1:2" x14ac:dyDescent="0.25">
      <c r="A49173">
        <v>27979812</v>
      </c>
      <c r="B49173" t="s">
        <v>28727</v>
      </c>
    </row>
    <row r="49174" spans="1:2" x14ac:dyDescent="0.25">
      <c r="A49174">
        <v>27979274</v>
      </c>
      <c r="B49174" t="s">
        <v>28727</v>
      </c>
    </row>
    <row r="49175" spans="1:2" x14ac:dyDescent="0.25">
      <c r="A49175">
        <v>27979133</v>
      </c>
      <c r="B49175" t="s">
        <v>28727</v>
      </c>
    </row>
    <row r="49176" spans="1:2" x14ac:dyDescent="0.25">
      <c r="A49176">
        <v>27978934</v>
      </c>
      <c r="B49176" t="s">
        <v>28727</v>
      </c>
    </row>
    <row r="49177" spans="1:2" x14ac:dyDescent="0.25">
      <c r="A49177">
        <v>27978919</v>
      </c>
      <c r="B49177" t="s">
        <v>28727</v>
      </c>
    </row>
    <row r="49178" spans="1:2" x14ac:dyDescent="0.25">
      <c r="A49178">
        <v>27978896</v>
      </c>
      <c r="B49178" t="s">
        <v>28727</v>
      </c>
    </row>
    <row r="49179" spans="1:2" x14ac:dyDescent="0.25">
      <c r="A49179">
        <v>27978674</v>
      </c>
      <c r="B49179" t="s">
        <v>28727</v>
      </c>
    </row>
    <row r="49180" spans="1:2" x14ac:dyDescent="0.25">
      <c r="A49180">
        <v>27978483</v>
      </c>
      <c r="B49180" t="s">
        <v>28727</v>
      </c>
    </row>
    <row r="49181" spans="1:2" x14ac:dyDescent="0.25">
      <c r="A49181">
        <v>27978481</v>
      </c>
      <c r="B49181" t="s">
        <v>28727</v>
      </c>
    </row>
    <row r="49182" spans="1:2" x14ac:dyDescent="0.25">
      <c r="A49182">
        <v>27978452</v>
      </c>
      <c r="B49182" t="s">
        <v>28727</v>
      </c>
    </row>
    <row r="49183" spans="1:2" x14ac:dyDescent="0.25">
      <c r="A49183">
        <v>27978143</v>
      </c>
      <c r="B49183" t="s">
        <v>28727</v>
      </c>
    </row>
    <row r="49184" spans="1:2" x14ac:dyDescent="0.25">
      <c r="A49184">
        <v>27978012</v>
      </c>
      <c r="B49184" t="s">
        <v>28727</v>
      </c>
    </row>
    <row r="49185" spans="1:2" x14ac:dyDescent="0.25">
      <c r="A49185">
        <v>27977898</v>
      </c>
      <c r="B49185" t="s">
        <v>28727</v>
      </c>
    </row>
    <row r="49186" spans="1:2" x14ac:dyDescent="0.25">
      <c r="A49186">
        <v>27977704</v>
      </c>
      <c r="B49186" t="s">
        <v>28727</v>
      </c>
    </row>
    <row r="49187" spans="1:2" x14ac:dyDescent="0.25">
      <c r="A49187">
        <v>27977689</v>
      </c>
      <c r="B49187" t="s">
        <v>28727</v>
      </c>
    </row>
    <row r="49188" spans="1:2" x14ac:dyDescent="0.25">
      <c r="A49188">
        <v>27977288</v>
      </c>
      <c r="B49188" t="s">
        <v>28727</v>
      </c>
    </row>
    <row r="49189" spans="1:2" x14ac:dyDescent="0.25">
      <c r="A49189">
        <v>27977286</v>
      </c>
      <c r="B49189" t="s">
        <v>28727</v>
      </c>
    </row>
    <row r="49190" spans="1:2" x14ac:dyDescent="0.25">
      <c r="A49190">
        <v>27977003</v>
      </c>
      <c r="B49190" t="s">
        <v>28727</v>
      </c>
    </row>
    <row r="49191" spans="1:2" x14ac:dyDescent="0.25">
      <c r="A49191">
        <v>27976828</v>
      </c>
      <c r="B49191" t="s">
        <v>28727</v>
      </c>
    </row>
    <row r="49192" spans="1:2" x14ac:dyDescent="0.25">
      <c r="A49192">
        <v>27976807</v>
      </c>
      <c r="B49192" t="s">
        <v>28727</v>
      </c>
    </row>
    <row r="49193" spans="1:2" x14ac:dyDescent="0.25">
      <c r="A49193">
        <v>27976801</v>
      </c>
      <c r="B49193" t="s">
        <v>28727</v>
      </c>
    </row>
    <row r="49194" spans="1:2" x14ac:dyDescent="0.25">
      <c r="A49194">
        <v>27976796</v>
      </c>
      <c r="B49194" t="s">
        <v>28727</v>
      </c>
    </row>
    <row r="49195" spans="1:2" x14ac:dyDescent="0.25">
      <c r="A49195">
        <v>27976692</v>
      </c>
      <c r="B49195" t="s">
        <v>28727</v>
      </c>
    </row>
    <row r="49196" spans="1:2" x14ac:dyDescent="0.25">
      <c r="A49196">
        <v>27976586</v>
      </c>
      <c r="B49196" t="s">
        <v>28727</v>
      </c>
    </row>
    <row r="49197" spans="1:2" x14ac:dyDescent="0.25">
      <c r="A49197">
        <v>27976388</v>
      </c>
      <c r="B49197" t="s">
        <v>28727</v>
      </c>
    </row>
    <row r="49198" spans="1:2" x14ac:dyDescent="0.25">
      <c r="A49198">
        <v>27976326</v>
      </c>
      <c r="B49198" t="s">
        <v>28727</v>
      </c>
    </row>
    <row r="49199" spans="1:2" x14ac:dyDescent="0.25">
      <c r="A49199">
        <v>27976212</v>
      </c>
      <c r="B49199" t="s">
        <v>28727</v>
      </c>
    </row>
    <row r="49200" spans="1:2" x14ac:dyDescent="0.25">
      <c r="A49200">
        <v>27976119</v>
      </c>
      <c r="B49200" t="s">
        <v>28727</v>
      </c>
    </row>
    <row r="49201" spans="1:2" x14ac:dyDescent="0.25">
      <c r="A49201">
        <v>27975906</v>
      </c>
      <c r="B49201" t="s">
        <v>28727</v>
      </c>
    </row>
    <row r="49202" spans="1:2" x14ac:dyDescent="0.25">
      <c r="A49202">
        <v>27975732</v>
      </c>
      <c r="B49202" t="s">
        <v>28727</v>
      </c>
    </row>
    <row r="49203" spans="1:2" x14ac:dyDescent="0.25">
      <c r="A49203">
        <v>27975703</v>
      </c>
      <c r="B49203" t="s">
        <v>28727</v>
      </c>
    </row>
    <row r="49204" spans="1:2" x14ac:dyDescent="0.25">
      <c r="A49204">
        <v>27975641</v>
      </c>
      <c r="B49204" t="s">
        <v>28727</v>
      </c>
    </row>
    <row r="49205" spans="1:2" x14ac:dyDescent="0.25">
      <c r="A49205">
        <v>27975090</v>
      </c>
      <c r="B49205" t="s">
        <v>28727</v>
      </c>
    </row>
    <row r="49206" spans="1:2" x14ac:dyDescent="0.25">
      <c r="A49206">
        <v>27975048</v>
      </c>
      <c r="B49206" t="s">
        <v>28727</v>
      </c>
    </row>
    <row r="49207" spans="1:2" x14ac:dyDescent="0.25">
      <c r="A49207">
        <v>27975025</v>
      </c>
      <c r="B49207" t="s">
        <v>28727</v>
      </c>
    </row>
    <row r="49208" spans="1:2" x14ac:dyDescent="0.25">
      <c r="A49208">
        <v>27246744</v>
      </c>
      <c r="B49208" t="s">
        <v>28727</v>
      </c>
    </row>
    <row r="49209" spans="1:2" x14ac:dyDescent="0.25">
      <c r="A49209">
        <v>27241669</v>
      </c>
      <c r="B49209" t="s">
        <v>28727</v>
      </c>
    </row>
    <row r="49210" spans="1:2" x14ac:dyDescent="0.25">
      <c r="A49210">
        <v>27240804</v>
      </c>
      <c r="B49210" t="s">
        <v>28727</v>
      </c>
    </row>
    <row r="49211" spans="1:2" x14ac:dyDescent="0.25">
      <c r="A49211">
        <v>27239299</v>
      </c>
      <c r="B49211" t="s">
        <v>28727</v>
      </c>
    </row>
    <row r="49212" spans="1:2" x14ac:dyDescent="0.25">
      <c r="A49212">
        <v>21776098</v>
      </c>
      <c r="B49212" t="s">
        <v>28727</v>
      </c>
    </row>
    <row r="49213" spans="1:2" x14ac:dyDescent="0.25">
      <c r="A49213">
        <v>21731682</v>
      </c>
      <c r="B49213" t="s">
        <v>28727</v>
      </c>
    </row>
    <row r="49214" spans="1:2" x14ac:dyDescent="0.25">
      <c r="A49214">
        <v>21707898</v>
      </c>
      <c r="B49214" t="s">
        <v>28727</v>
      </c>
    </row>
    <row r="49215" spans="1:2" x14ac:dyDescent="0.25">
      <c r="A49215">
        <v>21706988</v>
      </c>
      <c r="B49215" t="s">
        <v>28727</v>
      </c>
    </row>
    <row r="49216" spans="1:2" x14ac:dyDescent="0.25">
      <c r="A49216">
        <v>21695181</v>
      </c>
      <c r="B49216" t="s">
        <v>28727</v>
      </c>
    </row>
    <row r="49217" spans="1:2" x14ac:dyDescent="0.25">
      <c r="A49217">
        <v>21662128</v>
      </c>
      <c r="B49217" t="s">
        <v>28727</v>
      </c>
    </row>
    <row r="49218" spans="1:2" x14ac:dyDescent="0.25">
      <c r="A49218">
        <v>21629806</v>
      </c>
      <c r="B49218" t="s">
        <v>28727</v>
      </c>
    </row>
    <row r="49219" spans="1:2" x14ac:dyDescent="0.25">
      <c r="A49219">
        <v>21561154</v>
      </c>
      <c r="B49219" t="s">
        <v>28727</v>
      </c>
    </row>
    <row r="49220" spans="1:2" x14ac:dyDescent="0.25">
      <c r="A49220">
        <v>21491610</v>
      </c>
      <c r="B49220" t="s">
        <v>28727</v>
      </c>
    </row>
    <row r="49221" spans="1:2" x14ac:dyDescent="0.25">
      <c r="A49221">
        <v>21460021</v>
      </c>
      <c r="B49221" t="s">
        <v>28727</v>
      </c>
    </row>
    <row r="49222" spans="1:2" x14ac:dyDescent="0.25">
      <c r="A49222">
        <v>21372285</v>
      </c>
      <c r="B49222" t="s">
        <v>28727</v>
      </c>
    </row>
    <row r="49223" spans="1:2" x14ac:dyDescent="0.25">
      <c r="A49223">
        <v>21365525</v>
      </c>
      <c r="B49223" t="s">
        <v>28727</v>
      </c>
    </row>
    <row r="49224" spans="1:2" x14ac:dyDescent="0.25">
      <c r="A49224">
        <v>21349338</v>
      </c>
      <c r="B49224" t="s">
        <v>28727</v>
      </c>
    </row>
    <row r="49225" spans="1:2" x14ac:dyDescent="0.25">
      <c r="A49225">
        <v>21052005</v>
      </c>
      <c r="B49225" t="s">
        <v>28727</v>
      </c>
    </row>
    <row r="49226" spans="1:2" x14ac:dyDescent="0.25">
      <c r="A49226">
        <v>21042237</v>
      </c>
      <c r="B49226" t="s">
        <v>28727</v>
      </c>
    </row>
    <row r="49227" spans="1:2" x14ac:dyDescent="0.25">
      <c r="A49227">
        <v>21033907</v>
      </c>
      <c r="B49227" t="s">
        <v>28727</v>
      </c>
    </row>
    <row r="49228" spans="1:2" x14ac:dyDescent="0.25">
      <c r="A49228">
        <v>21020933</v>
      </c>
      <c r="B49228" t="s">
        <v>28727</v>
      </c>
    </row>
    <row r="49229" spans="1:2" x14ac:dyDescent="0.25">
      <c r="A49229">
        <v>20877308</v>
      </c>
      <c r="B49229" t="s">
        <v>28727</v>
      </c>
    </row>
    <row r="49230" spans="1:2" x14ac:dyDescent="0.25">
      <c r="A49230">
        <v>20793601</v>
      </c>
      <c r="B49230" t="s">
        <v>28727</v>
      </c>
    </row>
    <row r="49231" spans="1:2" x14ac:dyDescent="0.25">
      <c r="A49231">
        <v>20629244</v>
      </c>
      <c r="B49231" t="s">
        <v>28727</v>
      </c>
    </row>
    <row r="49232" spans="1:2" x14ac:dyDescent="0.25">
      <c r="A49232">
        <v>20467478</v>
      </c>
      <c r="B49232" t="s">
        <v>28727</v>
      </c>
    </row>
    <row r="49233" spans="1:2" x14ac:dyDescent="0.25">
      <c r="A49233">
        <v>20446965</v>
      </c>
      <c r="B49233" t="s">
        <v>28727</v>
      </c>
    </row>
    <row r="49234" spans="1:2" x14ac:dyDescent="0.25">
      <c r="A49234">
        <v>20386245</v>
      </c>
      <c r="B49234" t="s">
        <v>28727</v>
      </c>
    </row>
    <row r="49235" spans="1:2" x14ac:dyDescent="0.25">
      <c r="A49235">
        <v>20272913</v>
      </c>
      <c r="B49235" t="s">
        <v>28727</v>
      </c>
    </row>
    <row r="49236" spans="1:2" x14ac:dyDescent="0.25">
      <c r="A49236">
        <v>20147092</v>
      </c>
      <c r="B49236" t="s">
        <v>28727</v>
      </c>
    </row>
    <row r="49237" spans="1:2" x14ac:dyDescent="0.25">
      <c r="A49237">
        <v>20015134</v>
      </c>
      <c r="B49237" t="s">
        <v>28727</v>
      </c>
    </row>
    <row r="49238" spans="1:2" x14ac:dyDescent="0.25">
      <c r="A49238">
        <v>28017539</v>
      </c>
      <c r="B49238" t="s">
        <v>28727</v>
      </c>
    </row>
    <row r="49239" spans="1:2" x14ac:dyDescent="0.25">
      <c r="A49239">
        <v>28017487</v>
      </c>
      <c r="B49239" t="s">
        <v>28727</v>
      </c>
    </row>
    <row r="49240" spans="1:2" x14ac:dyDescent="0.25">
      <c r="A49240">
        <v>28017205</v>
      </c>
      <c r="B49240" t="s">
        <v>28727</v>
      </c>
    </row>
    <row r="49241" spans="1:2" x14ac:dyDescent="0.25">
      <c r="A49241">
        <v>28017132</v>
      </c>
      <c r="B49241" t="s">
        <v>28727</v>
      </c>
    </row>
    <row r="49242" spans="1:2" x14ac:dyDescent="0.25">
      <c r="A49242">
        <v>28016755</v>
      </c>
      <c r="B49242" t="s">
        <v>28727</v>
      </c>
    </row>
    <row r="49243" spans="1:2" x14ac:dyDescent="0.25">
      <c r="A49243">
        <v>28016638</v>
      </c>
      <c r="B49243" t="s">
        <v>28727</v>
      </c>
    </row>
    <row r="49244" spans="1:2" x14ac:dyDescent="0.25">
      <c r="A49244">
        <v>28016458</v>
      </c>
      <c r="B49244" t="s">
        <v>28727</v>
      </c>
    </row>
    <row r="49245" spans="1:2" x14ac:dyDescent="0.25">
      <c r="A49245">
        <v>28016343</v>
      </c>
      <c r="B49245" t="s">
        <v>28727</v>
      </c>
    </row>
    <row r="49246" spans="1:2" x14ac:dyDescent="0.25">
      <c r="A49246">
        <v>28014664</v>
      </c>
      <c r="B49246" t="s">
        <v>28727</v>
      </c>
    </row>
    <row r="49247" spans="1:2" x14ac:dyDescent="0.25">
      <c r="A49247">
        <v>28014659</v>
      </c>
      <c r="B49247" t="s">
        <v>28727</v>
      </c>
    </row>
    <row r="49248" spans="1:2" x14ac:dyDescent="0.25">
      <c r="A49248">
        <v>28014562</v>
      </c>
      <c r="B49248" t="s">
        <v>28727</v>
      </c>
    </row>
    <row r="49249" spans="1:2" x14ac:dyDescent="0.25">
      <c r="A49249">
        <v>28014508</v>
      </c>
      <c r="B49249" t="s">
        <v>28727</v>
      </c>
    </row>
    <row r="49250" spans="1:2" x14ac:dyDescent="0.25">
      <c r="A49250">
        <v>28014482</v>
      </c>
      <c r="B49250" t="s">
        <v>28727</v>
      </c>
    </row>
    <row r="49251" spans="1:2" x14ac:dyDescent="0.25">
      <c r="A49251">
        <v>28014473</v>
      </c>
      <c r="B49251" t="s">
        <v>28727</v>
      </c>
    </row>
    <row r="49252" spans="1:2" x14ac:dyDescent="0.25">
      <c r="A49252">
        <v>28014457</v>
      </c>
      <c r="B49252" t="s">
        <v>28727</v>
      </c>
    </row>
    <row r="49253" spans="1:2" x14ac:dyDescent="0.25">
      <c r="A49253">
        <v>28014364</v>
      </c>
      <c r="B49253" t="s">
        <v>28727</v>
      </c>
    </row>
    <row r="49254" spans="1:2" x14ac:dyDescent="0.25">
      <c r="A49254">
        <v>28014362</v>
      </c>
      <c r="B49254" t="s">
        <v>28727</v>
      </c>
    </row>
    <row r="49255" spans="1:2" x14ac:dyDescent="0.25">
      <c r="A49255">
        <v>28014268</v>
      </c>
      <c r="B49255" t="s">
        <v>28727</v>
      </c>
    </row>
    <row r="49256" spans="1:2" x14ac:dyDescent="0.25">
      <c r="A49256">
        <v>28014207</v>
      </c>
      <c r="B49256" t="s">
        <v>28727</v>
      </c>
    </row>
    <row r="49257" spans="1:2" x14ac:dyDescent="0.25">
      <c r="A49257">
        <v>28014202</v>
      </c>
      <c r="B49257" t="s">
        <v>28727</v>
      </c>
    </row>
    <row r="49258" spans="1:2" x14ac:dyDescent="0.25">
      <c r="A49258">
        <v>28014199</v>
      </c>
      <c r="B49258" t="s">
        <v>28727</v>
      </c>
    </row>
    <row r="49259" spans="1:2" x14ac:dyDescent="0.25">
      <c r="A49259">
        <v>28014178</v>
      </c>
      <c r="B49259" t="s">
        <v>28727</v>
      </c>
    </row>
    <row r="49260" spans="1:2" x14ac:dyDescent="0.25">
      <c r="A49260">
        <v>28014170</v>
      </c>
      <c r="B49260" t="s">
        <v>28727</v>
      </c>
    </row>
    <row r="49261" spans="1:2" x14ac:dyDescent="0.25">
      <c r="A49261">
        <v>28014143</v>
      </c>
      <c r="B49261" t="s">
        <v>28727</v>
      </c>
    </row>
    <row r="49262" spans="1:2" x14ac:dyDescent="0.25">
      <c r="A49262">
        <v>28010462</v>
      </c>
      <c r="B49262" t="s">
        <v>28727</v>
      </c>
    </row>
    <row r="49263" spans="1:2" x14ac:dyDescent="0.25">
      <c r="A49263">
        <v>27998327</v>
      </c>
      <c r="B49263" t="s">
        <v>28727</v>
      </c>
    </row>
    <row r="49264" spans="1:2" x14ac:dyDescent="0.25">
      <c r="A49264">
        <v>27991690</v>
      </c>
      <c r="B49264" t="s">
        <v>28727</v>
      </c>
    </row>
    <row r="49265" spans="1:2" x14ac:dyDescent="0.25">
      <c r="A49265">
        <v>27991542</v>
      </c>
      <c r="B49265" t="s">
        <v>28727</v>
      </c>
    </row>
    <row r="49266" spans="1:2" x14ac:dyDescent="0.25">
      <c r="A49266">
        <v>27991347</v>
      </c>
      <c r="B49266" t="s">
        <v>28727</v>
      </c>
    </row>
    <row r="49267" spans="1:2" x14ac:dyDescent="0.25">
      <c r="A49267">
        <v>27991237</v>
      </c>
      <c r="B49267" t="s">
        <v>28727</v>
      </c>
    </row>
    <row r="49268" spans="1:2" x14ac:dyDescent="0.25">
      <c r="A49268">
        <v>27991201</v>
      </c>
      <c r="B49268" t="s">
        <v>28727</v>
      </c>
    </row>
    <row r="49269" spans="1:2" x14ac:dyDescent="0.25">
      <c r="A49269">
        <v>27991180</v>
      </c>
      <c r="B49269" t="s">
        <v>28727</v>
      </c>
    </row>
    <row r="49270" spans="1:2" x14ac:dyDescent="0.25">
      <c r="A49270">
        <v>27991150</v>
      </c>
      <c r="B49270" t="s">
        <v>28727</v>
      </c>
    </row>
    <row r="49271" spans="1:2" x14ac:dyDescent="0.25">
      <c r="A49271">
        <v>27991094</v>
      </c>
      <c r="B49271" t="s">
        <v>28727</v>
      </c>
    </row>
    <row r="49272" spans="1:2" x14ac:dyDescent="0.25">
      <c r="A49272">
        <v>27991082</v>
      </c>
      <c r="B49272" t="s">
        <v>28727</v>
      </c>
    </row>
    <row r="49273" spans="1:2" x14ac:dyDescent="0.25">
      <c r="A49273">
        <v>27991025</v>
      </c>
      <c r="B49273" t="s">
        <v>28727</v>
      </c>
    </row>
    <row r="49274" spans="1:2" x14ac:dyDescent="0.25">
      <c r="A49274">
        <v>27991002</v>
      </c>
      <c r="B49274" t="s">
        <v>28727</v>
      </c>
    </row>
    <row r="49275" spans="1:2" x14ac:dyDescent="0.25">
      <c r="A49275">
        <v>27990987</v>
      </c>
      <c r="B49275" t="s">
        <v>28727</v>
      </c>
    </row>
    <row r="49276" spans="1:2" x14ac:dyDescent="0.25">
      <c r="A49276">
        <v>27990694</v>
      </c>
      <c r="B49276" t="s">
        <v>28727</v>
      </c>
    </row>
    <row r="49277" spans="1:2" x14ac:dyDescent="0.25">
      <c r="A49277">
        <v>27987217</v>
      </c>
      <c r="B49277" t="s">
        <v>28727</v>
      </c>
    </row>
    <row r="49278" spans="1:2" x14ac:dyDescent="0.25">
      <c r="A49278">
        <v>27986290</v>
      </c>
      <c r="B49278" t="s">
        <v>28727</v>
      </c>
    </row>
    <row r="49279" spans="1:2" x14ac:dyDescent="0.25">
      <c r="A49279">
        <v>27980946</v>
      </c>
      <c r="B49279" t="s">
        <v>28727</v>
      </c>
    </row>
    <row r="49280" spans="1:2" x14ac:dyDescent="0.25">
      <c r="A49280">
        <v>27975840</v>
      </c>
      <c r="B49280" t="s">
        <v>28727</v>
      </c>
    </row>
    <row r="49281" spans="1:2" x14ac:dyDescent="0.25">
      <c r="A49281">
        <v>27974626</v>
      </c>
      <c r="B49281" t="s">
        <v>28727</v>
      </c>
    </row>
    <row r="49282" spans="1:2" x14ac:dyDescent="0.25">
      <c r="A49282">
        <v>27974163</v>
      </c>
      <c r="B49282" t="s">
        <v>28727</v>
      </c>
    </row>
    <row r="49283" spans="1:2" x14ac:dyDescent="0.25">
      <c r="A49283">
        <v>27246036</v>
      </c>
      <c r="B49283" t="s">
        <v>28727</v>
      </c>
    </row>
    <row r="49284" spans="1:2" x14ac:dyDescent="0.25">
      <c r="A49284">
        <v>27974876</v>
      </c>
      <c r="B49284" t="s">
        <v>28727</v>
      </c>
    </row>
    <row r="49285" spans="1:2" x14ac:dyDescent="0.25">
      <c r="A49285">
        <v>20015036</v>
      </c>
      <c r="B49285" t="s">
        <v>28727</v>
      </c>
    </row>
    <row r="49286" spans="1:2" x14ac:dyDescent="0.25">
      <c r="A49286">
        <v>27502090</v>
      </c>
      <c r="B49286" t="s">
        <v>28727</v>
      </c>
    </row>
    <row r="49287" spans="1:2" x14ac:dyDescent="0.25">
      <c r="A49287">
        <v>27573478</v>
      </c>
      <c r="B49287" t="s">
        <v>28727</v>
      </c>
    </row>
    <row r="49288" spans="1:2" x14ac:dyDescent="0.25">
      <c r="A49288">
        <v>27109843</v>
      </c>
      <c r="B49288" t="s">
        <v>28727</v>
      </c>
    </row>
    <row r="49289" spans="1:2" x14ac:dyDescent="0.25">
      <c r="A49289">
        <v>27501808</v>
      </c>
      <c r="B49289" t="s">
        <v>28727</v>
      </c>
    </row>
    <row r="49290" spans="1:2" x14ac:dyDescent="0.25">
      <c r="A49290">
        <v>27501249</v>
      </c>
      <c r="B49290" t="s">
        <v>28727</v>
      </c>
    </row>
    <row r="49291" spans="1:2" x14ac:dyDescent="0.25">
      <c r="A49291">
        <v>27501183</v>
      </c>
      <c r="B49291" t="s">
        <v>28727</v>
      </c>
    </row>
    <row r="49292" spans="1:2" x14ac:dyDescent="0.25">
      <c r="A49292">
        <v>27227178</v>
      </c>
      <c r="B49292" t="s">
        <v>28727</v>
      </c>
    </row>
    <row r="49293" spans="1:2" x14ac:dyDescent="0.25">
      <c r="A49293">
        <v>27501819</v>
      </c>
      <c r="B49293" t="s">
        <v>28727</v>
      </c>
    </row>
    <row r="49294" spans="1:2" x14ac:dyDescent="0.25">
      <c r="A49294">
        <v>27222840</v>
      </c>
      <c r="B49294" t="s">
        <v>28727</v>
      </c>
    </row>
    <row r="49295" spans="1:2" x14ac:dyDescent="0.25">
      <c r="A49295">
        <v>27832558</v>
      </c>
      <c r="B49295" t="s">
        <v>28727</v>
      </c>
    </row>
    <row r="49296" spans="1:2" x14ac:dyDescent="0.25">
      <c r="A49296">
        <v>24084411</v>
      </c>
      <c r="B49296" t="s">
        <v>28727</v>
      </c>
    </row>
    <row r="49297" spans="1:2" x14ac:dyDescent="0.25">
      <c r="A49297">
        <v>27599811</v>
      </c>
      <c r="B49297" t="s">
        <v>28727</v>
      </c>
    </row>
    <row r="49298" spans="1:2" x14ac:dyDescent="0.25">
      <c r="A49298">
        <v>27599452</v>
      </c>
      <c r="B49298" t="s">
        <v>28727</v>
      </c>
    </row>
    <row r="49299" spans="1:2" x14ac:dyDescent="0.25">
      <c r="A49299">
        <v>27599447</v>
      </c>
      <c r="B49299" t="s">
        <v>28727</v>
      </c>
    </row>
    <row r="49300" spans="1:2" x14ac:dyDescent="0.25">
      <c r="A49300">
        <v>27599324</v>
      </c>
      <c r="B49300" t="s">
        <v>28727</v>
      </c>
    </row>
    <row r="49301" spans="1:2" x14ac:dyDescent="0.25">
      <c r="A49301">
        <v>27597931</v>
      </c>
      <c r="B49301" t="s">
        <v>28727</v>
      </c>
    </row>
    <row r="49302" spans="1:2" x14ac:dyDescent="0.25">
      <c r="A49302">
        <v>27597568</v>
      </c>
      <c r="B49302" t="s">
        <v>28727</v>
      </c>
    </row>
    <row r="49303" spans="1:2" x14ac:dyDescent="0.25">
      <c r="A49303">
        <v>27597363</v>
      </c>
      <c r="B49303" t="s">
        <v>28727</v>
      </c>
    </row>
    <row r="49304" spans="1:2" x14ac:dyDescent="0.25">
      <c r="A49304">
        <v>27596847</v>
      </c>
      <c r="B49304" t="s">
        <v>28727</v>
      </c>
    </row>
    <row r="49305" spans="1:2" x14ac:dyDescent="0.25">
      <c r="A49305">
        <v>27596696</v>
      </c>
      <c r="B49305" t="s">
        <v>28727</v>
      </c>
    </row>
    <row r="49306" spans="1:2" x14ac:dyDescent="0.25">
      <c r="A49306">
        <v>27595689</v>
      </c>
      <c r="B49306" t="s">
        <v>28727</v>
      </c>
    </row>
    <row r="49307" spans="1:2" x14ac:dyDescent="0.25">
      <c r="A49307">
        <v>27595225</v>
      </c>
      <c r="B49307" t="s">
        <v>28727</v>
      </c>
    </row>
    <row r="49308" spans="1:2" x14ac:dyDescent="0.25">
      <c r="A49308">
        <v>27594730</v>
      </c>
      <c r="B49308" t="s">
        <v>28727</v>
      </c>
    </row>
    <row r="49309" spans="1:2" x14ac:dyDescent="0.25">
      <c r="A49309">
        <v>27594602</v>
      </c>
      <c r="B49309" t="s">
        <v>28727</v>
      </c>
    </row>
    <row r="49310" spans="1:2" x14ac:dyDescent="0.25">
      <c r="A49310">
        <v>27594549</v>
      </c>
      <c r="B49310" t="s">
        <v>28727</v>
      </c>
    </row>
    <row r="49311" spans="1:2" x14ac:dyDescent="0.25">
      <c r="A49311">
        <v>27594246</v>
      </c>
      <c r="B49311" t="s">
        <v>28727</v>
      </c>
    </row>
    <row r="49312" spans="1:2" x14ac:dyDescent="0.25">
      <c r="A49312">
        <v>27594232</v>
      </c>
      <c r="B49312" t="s">
        <v>28727</v>
      </c>
    </row>
    <row r="49313" spans="1:2" x14ac:dyDescent="0.25">
      <c r="A49313">
        <v>27594076</v>
      </c>
      <c r="B49313" t="s">
        <v>28727</v>
      </c>
    </row>
    <row r="49314" spans="1:2" x14ac:dyDescent="0.25">
      <c r="A49314">
        <v>27593946</v>
      </c>
      <c r="B49314" t="s">
        <v>28727</v>
      </c>
    </row>
    <row r="49315" spans="1:2" x14ac:dyDescent="0.25">
      <c r="A49315">
        <v>27593808</v>
      </c>
      <c r="B49315" t="s">
        <v>28727</v>
      </c>
    </row>
    <row r="49316" spans="1:2" x14ac:dyDescent="0.25">
      <c r="A49316">
        <v>27593621</v>
      </c>
      <c r="B49316" t="s">
        <v>28727</v>
      </c>
    </row>
    <row r="49317" spans="1:2" x14ac:dyDescent="0.25">
      <c r="A49317">
        <v>27593441</v>
      </c>
      <c r="B49317" t="s">
        <v>28727</v>
      </c>
    </row>
    <row r="49318" spans="1:2" x14ac:dyDescent="0.25">
      <c r="A49318">
        <v>27593316</v>
      </c>
      <c r="B49318" t="s">
        <v>28727</v>
      </c>
    </row>
    <row r="49319" spans="1:2" x14ac:dyDescent="0.25">
      <c r="A49319">
        <v>27593066</v>
      </c>
      <c r="B49319" t="s">
        <v>28727</v>
      </c>
    </row>
    <row r="49320" spans="1:2" x14ac:dyDescent="0.25">
      <c r="A49320">
        <v>27592949</v>
      </c>
      <c r="B49320" t="s">
        <v>28727</v>
      </c>
    </row>
    <row r="49321" spans="1:2" x14ac:dyDescent="0.25">
      <c r="A49321">
        <v>27592719</v>
      </c>
      <c r="B49321" t="s">
        <v>28727</v>
      </c>
    </row>
    <row r="49322" spans="1:2" x14ac:dyDescent="0.25">
      <c r="A49322">
        <v>27592653</v>
      </c>
      <c r="B49322" t="s">
        <v>28727</v>
      </c>
    </row>
    <row r="49323" spans="1:2" x14ac:dyDescent="0.25">
      <c r="A49323">
        <v>27591513</v>
      </c>
      <c r="B49323" t="s">
        <v>28727</v>
      </c>
    </row>
    <row r="49324" spans="1:2" x14ac:dyDescent="0.25">
      <c r="A49324">
        <v>27591496</v>
      </c>
      <c r="B49324" t="s">
        <v>28727</v>
      </c>
    </row>
    <row r="49325" spans="1:2" x14ac:dyDescent="0.25">
      <c r="A49325">
        <v>27591382</v>
      </c>
      <c r="B49325" t="s">
        <v>28727</v>
      </c>
    </row>
    <row r="49326" spans="1:2" x14ac:dyDescent="0.25">
      <c r="A49326">
        <v>27591184</v>
      </c>
      <c r="B49326" t="s">
        <v>28727</v>
      </c>
    </row>
    <row r="49327" spans="1:2" x14ac:dyDescent="0.25">
      <c r="A49327">
        <v>27591132</v>
      </c>
      <c r="B49327" t="s">
        <v>28727</v>
      </c>
    </row>
    <row r="49328" spans="1:2" x14ac:dyDescent="0.25">
      <c r="A49328">
        <v>27590978</v>
      </c>
      <c r="B49328" t="s">
        <v>28727</v>
      </c>
    </row>
    <row r="49329" spans="1:2" x14ac:dyDescent="0.25">
      <c r="A49329">
        <v>27553138</v>
      </c>
      <c r="B49329" t="s">
        <v>28727</v>
      </c>
    </row>
    <row r="49330" spans="1:2" x14ac:dyDescent="0.25">
      <c r="A49330">
        <v>20081374</v>
      </c>
      <c r="B49330" t="s">
        <v>28727</v>
      </c>
    </row>
    <row r="49331" spans="1:2" x14ac:dyDescent="0.25">
      <c r="A49331">
        <v>27599909</v>
      </c>
      <c r="B49331" t="s">
        <v>28727</v>
      </c>
    </row>
    <row r="49332" spans="1:2" x14ac:dyDescent="0.25">
      <c r="A49332">
        <v>27599858</v>
      </c>
      <c r="B49332" t="s">
        <v>28727</v>
      </c>
    </row>
    <row r="49333" spans="1:2" x14ac:dyDescent="0.25">
      <c r="A49333">
        <v>27599589</v>
      </c>
      <c r="B49333" t="s">
        <v>28727</v>
      </c>
    </row>
    <row r="49334" spans="1:2" x14ac:dyDescent="0.25">
      <c r="A49334">
        <v>27598973</v>
      </c>
      <c r="B49334" t="s">
        <v>28727</v>
      </c>
    </row>
    <row r="49335" spans="1:2" x14ac:dyDescent="0.25">
      <c r="A49335">
        <v>27598271</v>
      </c>
      <c r="B49335" t="s">
        <v>28727</v>
      </c>
    </row>
    <row r="49336" spans="1:2" x14ac:dyDescent="0.25">
      <c r="A49336">
        <v>27598249</v>
      </c>
      <c r="B49336" t="s">
        <v>28727</v>
      </c>
    </row>
    <row r="49337" spans="1:2" x14ac:dyDescent="0.25">
      <c r="A49337">
        <v>27598132</v>
      </c>
      <c r="B49337" t="s">
        <v>28727</v>
      </c>
    </row>
    <row r="49338" spans="1:2" x14ac:dyDescent="0.25">
      <c r="A49338">
        <v>27598114</v>
      </c>
      <c r="B49338" t="s">
        <v>28727</v>
      </c>
    </row>
    <row r="49339" spans="1:2" x14ac:dyDescent="0.25">
      <c r="A49339">
        <v>27597967</v>
      </c>
      <c r="B49339" t="s">
        <v>28727</v>
      </c>
    </row>
    <row r="49340" spans="1:2" x14ac:dyDescent="0.25">
      <c r="A49340">
        <v>27597633</v>
      </c>
      <c r="B49340" t="s">
        <v>28727</v>
      </c>
    </row>
    <row r="49341" spans="1:2" x14ac:dyDescent="0.25">
      <c r="A49341">
        <v>27597368</v>
      </c>
      <c r="B49341" t="s">
        <v>28727</v>
      </c>
    </row>
    <row r="49342" spans="1:2" x14ac:dyDescent="0.25">
      <c r="A49342">
        <v>27596845</v>
      </c>
      <c r="B49342" t="s">
        <v>28727</v>
      </c>
    </row>
    <row r="49343" spans="1:2" x14ac:dyDescent="0.25">
      <c r="A49343">
        <v>27595942</v>
      </c>
      <c r="B49343" t="s">
        <v>28727</v>
      </c>
    </row>
    <row r="49344" spans="1:2" x14ac:dyDescent="0.25">
      <c r="A49344">
        <v>27595653</v>
      </c>
      <c r="B49344" t="s">
        <v>28727</v>
      </c>
    </row>
    <row r="49345" spans="1:2" x14ac:dyDescent="0.25">
      <c r="A49345">
        <v>27595646</v>
      </c>
      <c r="B49345" t="s">
        <v>28727</v>
      </c>
    </row>
    <row r="49346" spans="1:2" x14ac:dyDescent="0.25">
      <c r="A49346">
        <v>27594471</v>
      </c>
      <c r="B49346" t="s">
        <v>28727</v>
      </c>
    </row>
    <row r="49347" spans="1:2" x14ac:dyDescent="0.25">
      <c r="A49347">
        <v>27594443</v>
      </c>
      <c r="B49347" t="s">
        <v>28727</v>
      </c>
    </row>
    <row r="49348" spans="1:2" x14ac:dyDescent="0.25">
      <c r="A49348">
        <v>27593868</v>
      </c>
      <c r="B49348" t="s">
        <v>28727</v>
      </c>
    </row>
    <row r="49349" spans="1:2" x14ac:dyDescent="0.25">
      <c r="A49349">
        <v>27593862</v>
      </c>
      <c r="B49349" t="s">
        <v>28727</v>
      </c>
    </row>
    <row r="49350" spans="1:2" x14ac:dyDescent="0.25">
      <c r="A49350">
        <v>27593799</v>
      </c>
      <c r="B49350" t="s">
        <v>28727</v>
      </c>
    </row>
    <row r="49351" spans="1:2" x14ac:dyDescent="0.25">
      <c r="A49351">
        <v>27593651</v>
      </c>
      <c r="B49351" t="s">
        <v>28727</v>
      </c>
    </row>
    <row r="49352" spans="1:2" x14ac:dyDescent="0.25">
      <c r="A49352">
        <v>27593538</v>
      </c>
      <c r="B49352" t="s">
        <v>28727</v>
      </c>
    </row>
    <row r="49353" spans="1:2" x14ac:dyDescent="0.25">
      <c r="A49353">
        <v>27593249</v>
      </c>
      <c r="B49353" t="s">
        <v>28727</v>
      </c>
    </row>
    <row r="49354" spans="1:2" x14ac:dyDescent="0.25">
      <c r="A49354">
        <v>27593154</v>
      </c>
      <c r="B49354" t="s">
        <v>28727</v>
      </c>
    </row>
    <row r="49355" spans="1:2" x14ac:dyDescent="0.25">
      <c r="A49355">
        <v>27593120</v>
      </c>
      <c r="B49355" t="s">
        <v>28727</v>
      </c>
    </row>
    <row r="49356" spans="1:2" x14ac:dyDescent="0.25">
      <c r="A49356">
        <v>27592983</v>
      </c>
      <c r="B49356" t="s">
        <v>28727</v>
      </c>
    </row>
    <row r="49357" spans="1:2" x14ac:dyDescent="0.25">
      <c r="A49357">
        <v>27592849</v>
      </c>
      <c r="B49357" t="s">
        <v>28727</v>
      </c>
    </row>
    <row r="49358" spans="1:2" x14ac:dyDescent="0.25">
      <c r="A49358">
        <v>27591631</v>
      </c>
      <c r="B49358" t="s">
        <v>28727</v>
      </c>
    </row>
    <row r="49359" spans="1:2" x14ac:dyDescent="0.25">
      <c r="A49359">
        <v>27591314</v>
      </c>
      <c r="B49359" t="s">
        <v>28727</v>
      </c>
    </row>
    <row r="49360" spans="1:2" x14ac:dyDescent="0.25">
      <c r="A49360">
        <v>27591258</v>
      </c>
      <c r="B49360" t="s">
        <v>28727</v>
      </c>
    </row>
    <row r="49361" spans="1:2" x14ac:dyDescent="0.25">
      <c r="A49361">
        <v>27590994</v>
      </c>
      <c r="B49361" t="s">
        <v>28727</v>
      </c>
    </row>
    <row r="49362" spans="1:2" x14ac:dyDescent="0.25">
      <c r="A49362">
        <v>27446020</v>
      </c>
      <c r="B49362" t="s">
        <v>28727</v>
      </c>
    </row>
    <row r="49363" spans="1:2" x14ac:dyDescent="0.25">
      <c r="A49363">
        <v>21870295</v>
      </c>
      <c r="B49363" t="s">
        <v>28727</v>
      </c>
    </row>
    <row r="49364" spans="1:2" x14ac:dyDescent="0.25">
      <c r="A49364">
        <v>21291882</v>
      </c>
      <c r="B49364" t="s">
        <v>28727</v>
      </c>
    </row>
    <row r="49365" spans="1:2" x14ac:dyDescent="0.25">
      <c r="A49365">
        <v>20892576</v>
      </c>
      <c r="B49365" t="s">
        <v>28727</v>
      </c>
    </row>
    <row r="49366" spans="1:2" x14ac:dyDescent="0.25">
      <c r="A49366">
        <v>27590117</v>
      </c>
      <c r="B49366" t="s">
        <v>28727</v>
      </c>
    </row>
    <row r="49367" spans="1:2" x14ac:dyDescent="0.25">
      <c r="A49367">
        <v>27588505</v>
      </c>
      <c r="B49367" t="s">
        <v>28727</v>
      </c>
    </row>
    <row r="49368" spans="1:2" x14ac:dyDescent="0.25">
      <c r="A49368">
        <v>27586404</v>
      </c>
      <c r="B49368" t="s">
        <v>28727</v>
      </c>
    </row>
    <row r="49369" spans="1:2" x14ac:dyDescent="0.25">
      <c r="A49369">
        <v>27586182</v>
      </c>
      <c r="B49369" t="s">
        <v>28727</v>
      </c>
    </row>
    <row r="49370" spans="1:2" x14ac:dyDescent="0.25">
      <c r="A49370">
        <v>27584385</v>
      </c>
      <c r="B49370" t="s">
        <v>28727</v>
      </c>
    </row>
    <row r="49371" spans="1:2" x14ac:dyDescent="0.25">
      <c r="A49371">
        <v>27583022</v>
      </c>
      <c r="B49371" t="s">
        <v>28727</v>
      </c>
    </row>
    <row r="49372" spans="1:2" x14ac:dyDescent="0.25">
      <c r="A49372">
        <v>27580456</v>
      </c>
      <c r="B49372" t="s">
        <v>28727</v>
      </c>
    </row>
    <row r="49373" spans="1:2" x14ac:dyDescent="0.25">
      <c r="A49373">
        <v>27577187</v>
      </c>
      <c r="B49373" t="s">
        <v>28727</v>
      </c>
    </row>
    <row r="49374" spans="1:2" x14ac:dyDescent="0.25">
      <c r="A49374">
        <v>27576772</v>
      </c>
      <c r="B49374" t="s">
        <v>28727</v>
      </c>
    </row>
    <row r="49375" spans="1:2" x14ac:dyDescent="0.25">
      <c r="A49375">
        <v>27574512</v>
      </c>
      <c r="B49375" t="s">
        <v>28727</v>
      </c>
    </row>
    <row r="49376" spans="1:2" x14ac:dyDescent="0.25">
      <c r="A49376">
        <v>27572205</v>
      </c>
      <c r="B49376" t="s">
        <v>28727</v>
      </c>
    </row>
    <row r="49377" spans="1:2" x14ac:dyDescent="0.25">
      <c r="A49377">
        <v>27571325</v>
      </c>
      <c r="B49377" t="s">
        <v>28727</v>
      </c>
    </row>
    <row r="49378" spans="1:2" x14ac:dyDescent="0.25">
      <c r="A49378">
        <v>27568576</v>
      </c>
      <c r="B49378" t="s">
        <v>28727</v>
      </c>
    </row>
    <row r="49379" spans="1:2" x14ac:dyDescent="0.25">
      <c r="A49379">
        <v>27568336</v>
      </c>
      <c r="B49379" t="s">
        <v>28727</v>
      </c>
    </row>
    <row r="49380" spans="1:2" x14ac:dyDescent="0.25">
      <c r="A49380">
        <v>27563960</v>
      </c>
      <c r="B49380" t="s">
        <v>28727</v>
      </c>
    </row>
    <row r="49381" spans="1:2" x14ac:dyDescent="0.25">
      <c r="A49381">
        <v>27562331</v>
      </c>
      <c r="B49381" t="s">
        <v>28727</v>
      </c>
    </row>
    <row r="49382" spans="1:2" x14ac:dyDescent="0.25">
      <c r="A49382">
        <v>27560326</v>
      </c>
      <c r="B49382" t="s">
        <v>28727</v>
      </c>
    </row>
    <row r="49383" spans="1:2" x14ac:dyDescent="0.25">
      <c r="A49383">
        <v>27560083</v>
      </c>
      <c r="B49383" t="s">
        <v>28727</v>
      </c>
    </row>
    <row r="49384" spans="1:2" x14ac:dyDescent="0.25">
      <c r="A49384">
        <v>27559187</v>
      </c>
      <c r="B49384" t="s">
        <v>28727</v>
      </c>
    </row>
    <row r="49385" spans="1:2" x14ac:dyDescent="0.25">
      <c r="A49385">
        <v>27556687</v>
      </c>
      <c r="B49385" t="s">
        <v>28727</v>
      </c>
    </row>
    <row r="49386" spans="1:2" x14ac:dyDescent="0.25">
      <c r="A49386">
        <v>27556300</v>
      </c>
      <c r="B49386" t="s">
        <v>28727</v>
      </c>
    </row>
    <row r="49387" spans="1:2" x14ac:dyDescent="0.25">
      <c r="A49387">
        <v>27555889</v>
      </c>
      <c r="B49387" t="s">
        <v>28727</v>
      </c>
    </row>
    <row r="49388" spans="1:2" x14ac:dyDescent="0.25">
      <c r="A49388">
        <v>22004018</v>
      </c>
      <c r="B49388" t="s">
        <v>28727</v>
      </c>
    </row>
    <row r="49389" spans="1:2" x14ac:dyDescent="0.25">
      <c r="A49389">
        <v>21828030</v>
      </c>
      <c r="B49389" t="s">
        <v>28727</v>
      </c>
    </row>
    <row r="49390" spans="1:2" x14ac:dyDescent="0.25">
      <c r="A49390">
        <v>21751726</v>
      </c>
      <c r="B49390" t="s">
        <v>28727</v>
      </c>
    </row>
    <row r="49391" spans="1:2" x14ac:dyDescent="0.25">
      <c r="A49391">
        <v>21507756</v>
      </c>
      <c r="B49391" t="s">
        <v>28727</v>
      </c>
    </row>
    <row r="49392" spans="1:2" x14ac:dyDescent="0.25">
      <c r="A49392">
        <v>27590671</v>
      </c>
      <c r="B49392" t="s">
        <v>28727</v>
      </c>
    </row>
    <row r="49393" spans="1:2" x14ac:dyDescent="0.25">
      <c r="A49393">
        <v>27590558</v>
      </c>
      <c r="B49393" t="s">
        <v>28727</v>
      </c>
    </row>
    <row r="49394" spans="1:2" x14ac:dyDescent="0.25">
      <c r="A49394">
        <v>27590255</v>
      </c>
      <c r="B49394" t="s">
        <v>28727</v>
      </c>
    </row>
    <row r="49395" spans="1:2" x14ac:dyDescent="0.25">
      <c r="A49395">
        <v>27589853</v>
      </c>
      <c r="B49395" t="s">
        <v>28727</v>
      </c>
    </row>
    <row r="49396" spans="1:2" x14ac:dyDescent="0.25">
      <c r="A49396">
        <v>27589666</v>
      </c>
      <c r="B49396" t="s">
        <v>28727</v>
      </c>
    </row>
    <row r="49397" spans="1:2" x14ac:dyDescent="0.25">
      <c r="A49397">
        <v>27589604</v>
      </c>
      <c r="B49397" t="s">
        <v>28727</v>
      </c>
    </row>
    <row r="49398" spans="1:2" x14ac:dyDescent="0.25">
      <c r="A49398">
        <v>27589482</v>
      </c>
      <c r="B49398" t="s">
        <v>28727</v>
      </c>
    </row>
    <row r="49399" spans="1:2" x14ac:dyDescent="0.25">
      <c r="A49399">
        <v>27589228</v>
      </c>
      <c r="B49399" t="s">
        <v>28727</v>
      </c>
    </row>
    <row r="49400" spans="1:2" x14ac:dyDescent="0.25">
      <c r="A49400">
        <v>27588869</v>
      </c>
      <c r="B49400" t="s">
        <v>28727</v>
      </c>
    </row>
    <row r="49401" spans="1:2" x14ac:dyDescent="0.25">
      <c r="A49401">
        <v>27588866</v>
      </c>
      <c r="B49401" t="s">
        <v>28727</v>
      </c>
    </row>
    <row r="49402" spans="1:2" x14ac:dyDescent="0.25">
      <c r="A49402">
        <v>27588575</v>
      </c>
      <c r="B49402" t="s">
        <v>28727</v>
      </c>
    </row>
    <row r="49403" spans="1:2" x14ac:dyDescent="0.25">
      <c r="A49403">
        <v>27588336</v>
      </c>
      <c r="B49403" t="s">
        <v>28727</v>
      </c>
    </row>
    <row r="49404" spans="1:2" x14ac:dyDescent="0.25">
      <c r="A49404">
        <v>27588113</v>
      </c>
      <c r="B49404" t="s">
        <v>28727</v>
      </c>
    </row>
    <row r="49405" spans="1:2" x14ac:dyDescent="0.25">
      <c r="A49405">
        <v>27587866</v>
      </c>
      <c r="B49405" t="s">
        <v>28727</v>
      </c>
    </row>
    <row r="49406" spans="1:2" x14ac:dyDescent="0.25">
      <c r="A49406">
        <v>27587839</v>
      </c>
      <c r="B49406" t="s">
        <v>28727</v>
      </c>
    </row>
    <row r="49407" spans="1:2" x14ac:dyDescent="0.25">
      <c r="A49407">
        <v>27587633</v>
      </c>
      <c r="B49407" t="s">
        <v>28727</v>
      </c>
    </row>
    <row r="49408" spans="1:2" x14ac:dyDescent="0.25">
      <c r="A49408">
        <v>27587513</v>
      </c>
      <c r="B49408" t="s">
        <v>28727</v>
      </c>
    </row>
    <row r="49409" spans="1:2" x14ac:dyDescent="0.25">
      <c r="A49409">
        <v>27587063</v>
      </c>
      <c r="B49409" t="s">
        <v>28727</v>
      </c>
    </row>
    <row r="49410" spans="1:2" x14ac:dyDescent="0.25">
      <c r="A49410">
        <v>27587051</v>
      </c>
      <c r="B49410" t="s">
        <v>28727</v>
      </c>
    </row>
    <row r="49411" spans="1:2" x14ac:dyDescent="0.25">
      <c r="A49411">
        <v>27587037</v>
      </c>
      <c r="B49411" t="s">
        <v>28727</v>
      </c>
    </row>
    <row r="49412" spans="1:2" x14ac:dyDescent="0.25">
      <c r="A49412">
        <v>27586997</v>
      </c>
      <c r="B49412" t="s">
        <v>28727</v>
      </c>
    </row>
    <row r="49413" spans="1:2" x14ac:dyDescent="0.25">
      <c r="A49413">
        <v>27586966</v>
      </c>
      <c r="B49413" t="s">
        <v>28727</v>
      </c>
    </row>
    <row r="49414" spans="1:2" x14ac:dyDescent="0.25">
      <c r="A49414">
        <v>27586902</v>
      </c>
      <c r="B49414" t="s">
        <v>28727</v>
      </c>
    </row>
    <row r="49415" spans="1:2" x14ac:dyDescent="0.25">
      <c r="A49415">
        <v>27586854</v>
      </c>
      <c r="B49415" t="s">
        <v>28727</v>
      </c>
    </row>
    <row r="49416" spans="1:2" x14ac:dyDescent="0.25">
      <c r="A49416">
        <v>27586760</v>
      </c>
      <c r="B49416" t="s">
        <v>28727</v>
      </c>
    </row>
    <row r="49417" spans="1:2" x14ac:dyDescent="0.25">
      <c r="A49417">
        <v>27586227</v>
      </c>
      <c r="B49417" t="s">
        <v>28727</v>
      </c>
    </row>
    <row r="49418" spans="1:2" x14ac:dyDescent="0.25">
      <c r="A49418">
        <v>27586066</v>
      </c>
      <c r="B49418" t="s">
        <v>28727</v>
      </c>
    </row>
    <row r="49419" spans="1:2" x14ac:dyDescent="0.25">
      <c r="A49419">
        <v>27585691</v>
      </c>
      <c r="B49419" t="s">
        <v>28727</v>
      </c>
    </row>
    <row r="49420" spans="1:2" x14ac:dyDescent="0.25">
      <c r="A49420">
        <v>27585650</v>
      </c>
      <c r="B49420" t="s">
        <v>28727</v>
      </c>
    </row>
    <row r="49421" spans="1:2" x14ac:dyDescent="0.25">
      <c r="A49421">
        <v>27585599</v>
      </c>
      <c r="B49421" t="s">
        <v>28727</v>
      </c>
    </row>
    <row r="49422" spans="1:2" x14ac:dyDescent="0.25">
      <c r="A49422">
        <v>27585582</v>
      </c>
      <c r="B49422" t="s">
        <v>28727</v>
      </c>
    </row>
    <row r="49423" spans="1:2" x14ac:dyDescent="0.25">
      <c r="A49423">
        <v>27585452</v>
      </c>
      <c r="B49423" t="s">
        <v>28727</v>
      </c>
    </row>
    <row r="49424" spans="1:2" x14ac:dyDescent="0.25">
      <c r="A49424">
        <v>27585262</v>
      </c>
      <c r="B49424" t="s">
        <v>28727</v>
      </c>
    </row>
    <row r="49425" spans="1:2" x14ac:dyDescent="0.25">
      <c r="A49425">
        <v>27585177</v>
      </c>
      <c r="B49425" t="s">
        <v>28727</v>
      </c>
    </row>
    <row r="49426" spans="1:2" x14ac:dyDescent="0.25">
      <c r="A49426">
        <v>27585094</v>
      </c>
      <c r="B49426" t="s">
        <v>28727</v>
      </c>
    </row>
    <row r="49427" spans="1:2" x14ac:dyDescent="0.25">
      <c r="A49427">
        <v>27585031</v>
      </c>
      <c r="B49427" t="s">
        <v>28727</v>
      </c>
    </row>
    <row r="49428" spans="1:2" x14ac:dyDescent="0.25">
      <c r="A49428">
        <v>27584988</v>
      </c>
      <c r="B49428" t="s">
        <v>28727</v>
      </c>
    </row>
    <row r="49429" spans="1:2" x14ac:dyDescent="0.25">
      <c r="A49429">
        <v>27584965</v>
      </c>
      <c r="B49429" t="s">
        <v>28727</v>
      </c>
    </row>
    <row r="49430" spans="1:2" x14ac:dyDescent="0.25">
      <c r="A49430">
        <v>27584807</v>
      </c>
      <c r="B49430" t="s">
        <v>28727</v>
      </c>
    </row>
    <row r="49431" spans="1:2" x14ac:dyDescent="0.25">
      <c r="A49431">
        <v>27584799</v>
      </c>
      <c r="B49431" t="s">
        <v>28727</v>
      </c>
    </row>
    <row r="49432" spans="1:2" x14ac:dyDescent="0.25">
      <c r="A49432">
        <v>27584731</v>
      </c>
      <c r="B49432" t="s">
        <v>28727</v>
      </c>
    </row>
    <row r="49433" spans="1:2" x14ac:dyDescent="0.25">
      <c r="A49433">
        <v>27584542</v>
      </c>
      <c r="B49433" t="s">
        <v>28727</v>
      </c>
    </row>
    <row r="49434" spans="1:2" x14ac:dyDescent="0.25">
      <c r="A49434">
        <v>27584426</v>
      </c>
      <c r="B49434" t="s">
        <v>28727</v>
      </c>
    </row>
    <row r="49435" spans="1:2" x14ac:dyDescent="0.25">
      <c r="A49435">
        <v>27584355</v>
      </c>
      <c r="B49435" t="s">
        <v>28727</v>
      </c>
    </row>
    <row r="49436" spans="1:2" x14ac:dyDescent="0.25">
      <c r="A49436">
        <v>27584183</v>
      </c>
      <c r="B49436" t="s">
        <v>28727</v>
      </c>
    </row>
    <row r="49437" spans="1:2" x14ac:dyDescent="0.25">
      <c r="A49437">
        <v>27584032</v>
      </c>
      <c r="B49437" t="s">
        <v>28727</v>
      </c>
    </row>
    <row r="49438" spans="1:2" x14ac:dyDescent="0.25">
      <c r="A49438">
        <v>27583936</v>
      </c>
      <c r="B49438" t="s">
        <v>28727</v>
      </c>
    </row>
    <row r="49439" spans="1:2" x14ac:dyDescent="0.25">
      <c r="A49439">
        <v>27583849</v>
      </c>
      <c r="B49439" t="s">
        <v>28727</v>
      </c>
    </row>
    <row r="49440" spans="1:2" x14ac:dyDescent="0.25">
      <c r="A49440">
        <v>27583581</v>
      </c>
      <c r="B49440" t="s">
        <v>28727</v>
      </c>
    </row>
    <row r="49441" spans="1:2" x14ac:dyDescent="0.25">
      <c r="A49441">
        <v>27583521</v>
      </c>
      <c r="B49441" t="s">
        <v>28727</v>
      </c>
    </row>
    <row r="49442" spans="1:2" x14ac:dyDescent="0.25">
      <c r="A49442">
        <v>27583395</v>
      </c>
      <c r="B49442" t="s">
        <v>28727</v>
      </c>
    </row>
    <row r="49443" spans="1:2" x14ac:dyDescent="0.25">
      <c r="A49443">
        <v>27582928</v>
      </c>
      <c r="B49443" t="s">
        <v>28727</v>
      </c>
    </row>
    <row r="49444" spans="1:2" x14ac:dyDescent="0.25">
      <c r="A49444">
        <v>27582760</v>
      </c>
      <c r="B49444" t="s">
        <v>28727</v>
      </c>
    </row>
    <row r="49445" spans="1:2" x14ac:dyDescent="0.25">
      <c r="A49445">
        <v>27582704</v>
      </c>
      <c r="B49445" t="s">
        <v>28727</v>
      </c>
    </row>
    <row r="49446" spans="1:2" x14ac:dyDescent="0.25">
      <c r="A49446">
        <v>27582327</v>
      </c>
      <c r="B49446" t="s">
        <v>28727</v>
      </c>
    </row>
    <row r="49447" spans="1:2" x14ac:dyDescent="0.25">
      <c r="A49447">
        <v>27582305</v>
      </c>
      <c r="B49447" t="s">
        <v>28727</v>
      </c>
    </row>
    <row r="49448" spans="1:2" x14ac:dyDescent="0.25">
      <c r="A49448">
        <v>27581935</v>
      </c>
      <c r="B49448" t="s">
        <v>28727</v>
      </c>
    </row>
    <row r="49449" spans="1:2" x14ac:dyDescent="0.25">
      <c r="A49449">
        <v>27581727</v>
      </c>
      <c r="B49449" t="s">
        <v>28727</v>
      </c>
    </row>
    <row r="49450" spans="1:2" x14ac:dyDescent="0.25">
      <c r="A49450">
        <v>27581593</v>
      </c>
      <c r="B49450" t="s">
        <v>28727</v>
      </c>
    </row>
    <row r="49451" spans="1:2" x14ac:dyDescent="0.25">
      <c r="A49451">
        <v>27581493</v>
      </c>
      <c r="B49451" t="s">
        <v>28727</v>
      </c>
    </row>
    <row r="49452" spans="1:2" x14ac:dyDescent="0.25">
      <c r="A49452">
        <v>27580540</v>
      </c>
      <c r="B49452" t="s">
        <v>28727</v>
      </c>
    </row>
    <row r="49453" spans="1:2" x14ac:dyDescent="0.25">
      <c r="A49453">
        <v>27580453</v>
      </c>
      <c r="B49453" t="s">
        <v>28727</v>
      </c>
    </row>
    <row r="49454" spans="1:2" x14ac:dyDescent="0.25">
      <c r="A49454">
        <v>27579993</v>
      </c>
      <c r="B49454" t="s">
        <v>28727</v>
      </c>
    </row>
    <row r="49455" spans="1:2" x14ac:dyDescent="0.25">
      <c r="A49455">
        <v>27579919</v>
      </c>
      <c r="B49455" t="s">
        <v>28727</v>
      </c>
    </row>
    <row r="49456" spans="1:2" x14ac:dyDescent="0.25">
      <c r="A49456">
        <v>27579366</v>
      </c>
      <c r="B49456" t="s">
        <v>28727</v>
      </c>
    </row>
    <row r="49457" spans="1:2" x14ac:dyDescent="0.25">
      <c r="A49457">
        <v>27579362</v>
      </c>
      <c r="B49457" t="s">
        <v>28727</v>
      </c>
    </row>
    <row r="49458" spans="1:2" x14ac:dyDescent="0.25">
      <c r="A49458">
        <v>27579229</v>
      </c>
      <c r="B49458" t="s">
        <v>28727</v>
      </c>
    </row>
    <row r="49459" spans="1:2" x14ac:dyDescent="0.25">
      <c r="A49459">
        <v>27579227</v>
      </c>
      <c r="B49459" t="s">
        <v>28727</v>
      </c>
    </row>
    <row r="49460" spans="1:2" x14ac:dyDescent="0.25">
      <c r="A49460">
        <v>27578880</v>
      </c>
      <c r="B49460" t="s">
        <v>28727</v>
      </c>
    </row>
    <row r="49461" spans="1:2" x14ac:dyDescent="0.25">
      <c r="A49461">
        <v>27578753</v>
      </c>
      <c r="B49461" t="s">
        <v>28727</v>
      </c>
    </row>
    <row r="49462" spans="1:2" x14ac:dyDescent="0.25">
      <c r="A49462">
        <v>27578311</v>
      </c>
      <c r="B49462" t="s">
        <v>28727</v>
      </c>
    </row>
    <row r="49463" spans="1:2" x14ac:dyDescent="0.25">
      <c r="A49463">
        <v>27578232</v>
      </c>
      <c r="B49463" t="s">
        <v>28727</v>
      </c>
    </row>
    <row r="49464" spans="1:2" x14ac:dyDescent="0.25">
      <c r="A49464">
        <v>27578125</v>
      </c>
      <c r="B49464" t="s">
        <v>28727</v>
      </c>
    </row>
    <row r="49465" spans="1:2" x14ac:dyDescent="0.25">
      <c r="A49465">
        <v>27577383</v>
      </c>
      <c r="B49465" t="s">
        <v>28727</v>
      </c>
    </row>
    <row r="49466" spans="1:2" x14ac:dyDescent="0.25">
      <c r="A49466">
        <v>27577143</v>
      </c>
      <c r="B49466" t="s">
        <v>28727</v>
      </c>
    </row>
    <row r="49467" spans="1:2" x14ac:dyDescent="0.25">
      <c r="A49467">
        <v>27577083</v>
      </c>
      <c r="B49467" t="s">
        <v>28727</v>
      </c>
    </row>
    <row r="49468" spans="1:2" x14ac:dyDescent="0.25">
      <c r="A49468">
        <v>27576878</v>
      </c>
      <c r="B49468" t="s">
        <v>28727</v>
      </c>
    </row>
    <row r="49469" spans="1:2" x14ac:dyDescent="0.25">
      <c r="A49469">
        <v>27576710</v>
      </c>
      <c r="B49469" t="s">
        <v>28727</v>
      </c>
    </row>
    <row r="49470" spans="1:2" x14ac:dyDescent="0.25">
      <c r="A49470">
        <v>27576470</v>
      </c>
      <c r="B49470" t="s">
        <v>28727</v>
      </c>
    </row>
    <row r="49471" spans="1:2" x14ac:dyDescent="0.25">
      <c r="A49471">
        <v>27576360</v>
      </c>
      <c r="B49471" t="s">
        <v>28727</v>
      </c>
    </row>
    <row r="49472" spans="1:2" x14ac:dyDescent="0.25">
      <c r="A49472">
        <v>27576266</v>
      </c>
      <c r="B49472" t="s">
        <v>28727</v>
      </c>
    </row>
    <row r="49473" spans="1:2" x14ac:dyDescent="0.25">
      <c r="A49473">
        <v>27576063</v>
      </c>
      <c r="B49473" t="s">
        <v>28727</v>
      </c>
    </row>
    <row r="49474" spans="1:2" x14ac:dyDescent="0.25">
      <c r="A49474">
        <v>27576038</v>
      </c>
      <c r="B49474" t="s">
        <v>28727</v>
      </c>
    </row>
    <row r="49475" spans="1:2" x14ac:dyDescent="0.25">
      <c r="A49475">
        <v>27575715</v>
      </c>
      <c r="B49475" t="s">
        <v>28727</v>
      </c>
    </row>
    <row r="49476" spans="1:2" x14ac:dyDescent="0.25">
      <c r="A49476">
        <v>27575595</v>
      </c>
      <c r="B49476" t="s">
        <v>28727</v>
      </c>
    </row>
    <row r="49477" spans="1:2" x14ac:dyDescent="0.25">
      <c r="A49477">
        <v>27575539</v>
      </c>
      <c r="B49477" t="s">
        <v>28727</v>
      </c>
    </row>
    <row r="49478" spans="1:2" x14ac:dyDescent="0.25">
      <c r="A49478">
        <v>27575282</v>
      </c>
      <c r="B49478" t="s">
        <v>28727</v>
      </c>
    </row>
    <row r="49479" spans="1:2" x14ac:dyDescent="0.25">
      <c r="A49479">
        <v>27575248</v>
      </c>
      <c r="B49479" t="s">
        <v>28727</v>
      </c>
    </row>
    <row r="49480" spans="1:2" x14ac:dyDescent="0.25">
      <c r="A49480">
        <v>27575102</v>
      </c>
      <c r="B49480" t="s">
        <v>28727</v>
      </c>
    </row>
    <row r="49481" spans="1:2" x14ac:dyDescent="0.25">
      <c r="A49481">
        <v>27575053</v>
      </c>
      <c r="B49481" t="s">
        <v>28727</v>
      </c>
    </row>
    <row r="49482" spans="1:2" x14ac:dyDescent="0.25">
      <c r="A49482">
        <v>27574410</v>
      </c>
      <c r="B49482" t="s">
        <v>28727</v>
      </c>
    </row>
    <row r="49483" spans="1:2" x14ac:dyDescent="0.25">
      <c r="A49483">
        <v>27574105</v>
      </c>
      <c r="B49483" t="s">
        <v>28727</v>
      </c>
    </row>
    <row r="49484" spans="1:2" x14ac:dyDescent="0.25">
      <c r="A49484">
        <v>27574000</v>
      </c>
      <c r="B49484" t="s">
        <v>28727</v>
      </c>
    </row>
    <row r="49485" spans="1:2" x14ac:dyDescent="0.25">
      <c r="A49485">
        <v>27572989</v>
      </c>
      <c r="B49485" t="s">
        <v>28727</v>
      </c>
    </row>
    <row r="49486" spans="1:2" x14ac:dyDescent="0.25">
      <c r="A49486">
        <v>27572963</v>
      </c>
      <c r="B49486" t="s">
        <v>28727</v>
      </c>
    </row>
    <row r="49487" spans="1:2" x14ac:dyDescent="0.25">
      <c r="A49487">
        <v>27572816</v>
      </c>
      <c r="B49487" t="s">
        <v>28727</v>
      </c>
    </row>
    <row r="49488" spans="1:2" x14ac:dyDescent="0.25">
      <c r="A49488">
        <v>27572708</v>
      </c>
      <c r="B49488" t="s">
        <v>28727</v>
      </c>
    </row>
    <row r="49489" spans="1:2" x14ac:dyDescent="0.25">
      <c r="A49489">
        <v>27572658</v>
      </c>
      <c r="B49489" t="s">
        <v>28727</v>
      </c>
    </row>
    <row r="49490" spans="1:2" x14ac:dyDescent="0.25">
      <c r="A49490">
        <v>27572577</v>
      </c>
      <c r="B49490" t="s">
        <v>28727</v>
      </c>
    </row>
    <row r="49491" spans="1:2" x14ac:dyDescent="0.25">
      <c r="A49491">
        <v>27572286</v>
      </c>
      <c r="B49491" t="s">
        <v>28727</v>
      </c>
    </row>
    <row r="49492" spans="1:2" x14ac:dyDescent="0.25">
      <c r="A49492">
        <v>27571617</v>
      </c>
      <c r="B49492" t="s">
        <v>28727</v>
      </c>
    </row>
    <row r="49493" spans="1:2" x14ac:dyDescent="0.25">
      <c r="A49493">
        <v>27571268</v>
      </c>
      <c r="B49493" t="s">
        <v>28727</v>
      </c>
    </row>
    <row r="49494" spans="1:2" x14ac:dyDescent="0.25">
      <c r="A49494">
        <v>27570984</v>
      </c>
      <c r="B49494" t="s">
        <v>28727</v>
      </c>
    </row>
    <row r="49495" spans="1:2" x14ac:dyDescent="0.25">
      <c r="A49495">
        <v>27570770</v>
      </c>
      <c r="B49495" t="s">
        <v>28727</v>
      </c>
    </row>
    <row r="49496" spans="1:2" x14ac:dyDescent="0.25">
      <c r="A49496">
        <v>27570500</v>
      </c>
      <c r="B49496" t="s">
        <v>28727</v>
      </c>
    </row>
    <row r="49497" spans="1:2" x14ac:dyDescent="0.25">
      <c r="A49497">
        <v>27570018</v>
      </c>
      <c r="B49497" t="s">
        <v>28727</v>
      </c>
    </row>
    <row r="49498" spans="1:2" x14ac:dyDescent="0.25">
      <c r="A49498">
        <v>27569546</v>
      </c>
      <c r="B49498" t="s">
        <v>28727</v>
      </c>
    </row>
    <row r="49499" spans="1:2" x14ac:dyDescent="0.25">
      <c r="A49499">
        <v>27569434</v>
      </c>
      <c r="B49499" t="s">
        <v>28727</v>
      </c>
    </row>
    <row r="49500" spans="1:2" x14ac:dyDescent="0.25">
      <c r="A49500">
        <v>27569094</v>
      </c>
      <c r="B49500" t="s">
        <v>28727</v>
      </c>
    </row>
    <row r="49501" spans="1:2" x14ac:dyDescent="0.25">
      <c r="A49501">
        <v>27568936</v>
      </c>
      <c r="B49501" t="s">
        <v>28727</v>
      </c>
    </row>
    <row r="49502" spans="1:2" x14ac:dyDescent="0.25">
      <c r="A49502">
        <v>27568495</v>
      </c>
      <c r="B49502" t="s">
        <v>28727</v>
      </c>
    </row>
    <row r="49503" spans="1:2" x14ac:dyDescent="0.25">
      <c r="A49503">
        <v>27568319</v>
      </c>
      <c r="B49503" t="s">
        <v>28727</v>
      </c>
    </row>
    <row r="49504" spans="1:2" x14ac:dyDescent="0.25">
      <c r="A49504">
        <v>27567896</v>
      </c>
      <c r="B49504" t="s">
        <v>28727</v>
      </c>
    </row>
    <row r="49505" spans="1:2" x14ac:dyDescent="0.25">
      <c r="A49505">
        <v>27567803</v>
      </c>
      <c r="B49505" t="s">
        <v>28727</v>
      </c>
    </row>
    <row r="49506" spans="1:2" x14ac:dyDescent="0.25">
      <c r="A49506">
        <v>27567643</v>
      </c>
      <c r="B49506" t="s">
        <v>28727</v>
      </c>
    </row>
    <row r="49507" spans="1:2" x14ac:dyDescent="0.25">
      <c r="A49507">
        <v>27567630</v>
      </c>
      <c r="B49507" t="s">
        <v>28727</v>
      </c>
    </row>
    <row r="49508" spans="1:2" x14ac:dyDescent="0.25">
      <c r="A49508">
        <v>27567539</v>
      </c>
      <c r="B49508" t="s">
        <v>28727</v>
      </c>
    </row>
    <row r="49509" spans="1:2" x14ac:dyDescent="0.25">
      <c r="A49509">
        <v>27567523</v>
      </c>
      <c r="B49509" t="s">
        <v>28727</v>
      </c>
    </row>
    <row r="49510" spans="1:2" x14ac:dyDescent="0.25">
      <c r="A49510">
        <v>27567384</v>
      </c>
      <c r="B49510" t="s">
        <v>28727</v>
      </c>
    </row>
    <row r="49511" spans="1:2" x14ac:dyDescent="0.25">
      <c r="A49511">
        <v>27566566</v>
      </c>
      <c r="B49511" t="s">
        <v>28727</v>
      </c>
    </row>
    <row r="49512" spans="1:2" x14ac:dyDescent="0.25">
      <c r="A49512">
        <v>27566402</v>
      </c>
      <c r="B49512" t="s">
        <v>28727</v>
      </c>
    </row>
    <row r="49513" spans="1:2" x14ac:dyDescent="0.25">
      <c r="A49513">
        <v>27566226</v>
      </c>
      <c r="B49513" t="s">
        <v>28727</v>
      </c>
    </row>
    <row r="49514" spans="1:2" x14ac:dyDescent="0.25">
      <c r="A49514">
        <v>27566224</v>
      </c>
      <c r="B49514" t="s">
        <v>28727</v>
      </c>
    </row>
    <row r="49515" spans="1:2" x14ac:dyDescent="0.25">
      <c r="A49515">
        <v>27566115</v>
      </c>
      <c r="B49515" t="s">
        <v>28727</v>
      </c>
    </row>
    <row r="49516" spans="1:2" x14ac:dyDescent="0.25">
      <c r="A49516">
        <v>27566100</v>
      </c>
      <c r="B49516" t="s">
        <v>28727</v>
      </c>
    </row>
    <row r="49517" spans="1:2" x14ac:dyDescent="0.25">
      <c r="A49517">
        <v>27566057</v>
      </c>
      <c r="B49517" t="s">
        <v>28727</v>
      </c>
    </row>
    <row r="49518" spans="1:2" x14ac:dyDescent="0.25">
      <c r="A49518">
        <v>27566003</v>
      </c>
      <c r="B49518" t="s">
        <v>28727</v>
      </c>
    </row>
    <row r="49519" spans="1:2" x14ac:dyDescent="0.25">
      <c r="A49519">
        <v>27565506</v>
      </c>
      <c r="B49519" t="s">
        <v>28727</v>
      </c>
    </row>
    <row r="49520" spans="1:2" x14ac:dyDescent="0.25">
      <c r="A49520">
        <v>27565286</v>
      </c>
      <c r="B49520" t="s">
        <v>28727</v>
      </c>
    </row>
    <row r="49521" spans="1:2" x14ac:dyDescent="0.25">
      <c r="A49521">
        <v>27565143</v>
      </c>
      <c r="B49521" t="s">
        <v>28727</v>
      </c>
    </row>
    <row r="49522" spans="1:2" x14ac:dyDescent="0.25">
      <c r="A49522">
        <v>27565010</v>
      </c>
      <c r="B49522" t="s">
        <v>28727</v>
      </c>
    </row>
    <row r="49523" spans="1:2" x14ac:dyDescent="0.25">
      <c r="A49523">
        <v>27564964</v>
      </c>
      <c r="B49523" t="s">
        <v>28727</v>
      </c>
    </row>
    <row r="49524" spans="1:2" x14ac:dyDescent="0.25">
      <c r="A49524">
        <v>27564742</v>
      </c>
      <c r="B49524" t="s">
        <v>28727</v>
      </c>
    </row>
    <row r="49525" spans="1:2" x14ac:dyDescent="0.25">
      <c r="A49525">
        <v>27564721</v>
      </c>
      <c r="B49525" t="s">
        <v>28727</v>
      </c>
    </row>
    <row r="49526" spans="1:2" x14ac:dyDescent="0.25">
      <c r="A49526">
        <v>27564376</v>
      </c>
      <c r="B49526" t="s">
        <v>28727</v>
      </c>
    </row>
    <row r="49527" spans="1:2" x14ac:dyDescent="0.25">
      <c r="A49527">
        <v>27564188</v>
      </c>
      <c r="B49527" t="s">
        <v>28727</v>
      </c>
    </row>
    <row r="49528" spans="1:2" x14ac:dyDescent="0.25">
      <c r="A49528">
        <v>27564108</v>
      </c>
      <c r="B49528" t="s">
        <v>28727</v>
      </c>
    </row>
    <row r="49529" spans="1:2" x14ac:dyDescent="0.25">
      <c r="A49529">
        <v>27563779</v>
      </c>
      <c r="B49529" t="s">
        <v>28727</v>
      </c>
    </row>
    <row r="49530" spans="1:2" x14ac:dyDescent="0.25">
      <c r="A49530">
        <v>27563657</v>
      </c>
      <c r="B49530" t="s">
        <v>28727</v>
      </c>
    </row>
    <row r="49531" spans="1:2" x14ac:dyDescent="0.25">
      <c r="A49531">
        <v>27563586</v>
      </c>
      <c r="B49531" t="s">
        <v>28727</v>
      </c>
    </row>
    <row r="49532" spans="1:2" x14ac:dyDescent="0.25">
      <c r="A49532">
        <v>27563529</v>
      </c>
      <c r="B49532" t="s">
        <v>28727</v>
      </c>
    </row>
    <row r="49533" spans="1:2" x14ac:dyDescent="0.25">
      <c r="A49533">
        <v>27563526</v>
      </c>
      <c r="B49533" t="s">
        <v>28727</v>
      </c>
    </row>
    <row r="49534" spans="1:2" x14ac:dyDescent="0.25">
      <c r="A49534">
        <v>27563170</v>
      </c>
      <c r="B49534" t="s">
        <v>28727</v>
      </c>
    </row>
    <row r="49535" spans="1:2" x14ac:dyDescent="0.25">
      <c r="A49535">
        <v>27563145</v>
      </c>
      <c r="B49535" t="s">
        <v>28727</v>
      </c>
    </row>
    <row r="49536" spans="1:2" x14ac:dyDescent="0.25">
      <c r="A49536">
        <v>27563031</v>
      </c>
      <c r="B49536" t="s">
        <v>28727</v>
      </c>
    </row>
    <row r="49537" spans="1:2" x14ac:dyDescent="0.25">
      <c r="A49537">
        <v>27562615</v>
      </c>
      <c r="B49537" t="s">
        <v>28727</v>
      </c>
    </row>
    <row r="49538" spans="1:2" x14ac:dyDescent="0.25">
      <c r="A49538">
        <v>27562501</v>
      </c>
      <c r="B49538" t="s">
        <v>28727</v>
      </c>
    </row>
    <row r="49539" spans="1:2" x14ac:dyDescent="0.25">
      <c r="A49539">
        <v>27561713</v>
      </c>
      <c r="B49539" t="s">
        <v>28727</v>
      </c>
    </row>
    <row r="49540" spans="1:2" x14ac:dyDescent="0.25">
      <c r="A49540">
        <v>27561662</v>
      </c>
      <c r="B49540" t="s">
        <v>28727</v>
      </c>
    </row>
    <row r="49541" spans="1:2" x14ac:dyDescent="0.25">
      <c r="A49541">
        <v>27561510</v>
      </c>
      <c r="B49541" t="s">
        <v>28727</v>
      </c>
    </row>
    <row r="49542" spans="1:2" x14ac:dyDescent="0.25">
      <c r="A49542">
        <v>27561395</v>
      </c>
      <c r="B49542" t="s">
        <v>28727</v>
      </c>
    </row>
    <row r="49543" spans="1:2" x14ac:dyDescent="0.25">
      <c r="A49543">
        <v>27561000</v>
      </c>
      <c r="B49543" t="s">
        <v>28727</v>
      </c>
    </row>
    <row r="49544" spans="1:2" x14ac:dyDescent="0.25">
      <c r="A49544">
        <v>27560767</v>
      </c>
      <c r="B49544" t="s">
        <v>28727</v>
      </c>
    </row>
    <row r="49545" spans="1:2" x14ac:dyDescent="0.25">
      <c r="A49545">
        <v>27560535</v>
      </c>
      <c r="B49545" t="s">
        <v>28727</v>
      </c>
    </row>
    <row r="49546" spans="1:2" x14ac:dyDescent="0.25">
      <c r="A49546">
        <v>27560450</v>
      </c>
      <c r="B49546" t="s">
        <v>28727</v>
      </c>
    </row>
    <row r="49547" spans="1:2" x14ac:dyDescent="0.25">
      <c r="A49547">
        <v>27559771</v>
      </c>
      <c r="B49547" t="s">
        <v>28727</v>
      </c>
    </row>
    <row r="49548" spans="1:2" x14ac:dyDescent="0.25">
      <c r="A49548">
        <v>27559450</v>
      </c>
      <c r="B49548" t="s">
        <v>28727</v>
      </c>
    </row>
    <row r="49549" spans="1:2" x14ac:dyDescent="0.25">
      <c r="A49549">
        <v>27559429</v>
      </c>
      <c r="B49549" t="s">
        <v>28727</v>
      </c>
    </row>
    <row r="49550" spans="1:2" x14ac:dyDescent="0.25">
      <c r="A49550">
        <v>27559262</v>
      </c>
      <c r="B49550" t="s">
        <v>28727</v>
      </c>
    </row>
    <row r="49551" spans="1:2" x14ac:dyDescent="0.25">
      <c r="A49551">
        <v>27559057</v>
      </c>
      <c r="B49551" t="s">
        <v>28727</v>
      </c>
    </row>
    <row r="49552" spans="1:2" x14ac:dyDescent="0.25">
      <c r="A49552">
        <v>27558846</v>
      </c>
      <c r="B49552" t="s">
        <v>28727</v>
      </c>
    </row>
    <row r="49553" spans="1:2" x14ac:dyDescent="0.25">
      <c r="A49553">
        <v>27558821</v>
      </c>
      <c r="B49553" t="s">
        <v>28727</v>
      </c>
    </row>
    <row r="49554" spans="1:2" x14ac:dyDescent="0.25">
      <c r="A49554">
        <v>27558782</v>
      </c>
      <c r="B49554" t="s">
        <v>28727</v>
      </c>
    </row>
    <row r="49555" spans="1:2" x14ac:dyDescent="0.25">
      <c r="A49555">
        <v>27558781</v>
      </c>
      <c r="B49555" t="s">
        <v>28727</v>
      </c>
    </row>
    <row r="49556" spans="1:2" x14ac:dyDescent="0.25">
      <c r="A49556">
        <v>27558689</v>
      </c>
      <c r="B49556" t="s">
        <v>28727</v>
      </c>
    </row>
    <row r="49557" spans="1:2" x14ac:dyDescent="0.25">
      <c r="A49557">
        <v>27558559</v>
      </c>
      <c r="B49557" t="s">
        <v>28727</v>
      </c>
    </row>
    <row r="49558" spans="1:2" x14ac:dyDescent="0.25">
      <c r="A49558">
        <v>27558345</v>
      </c>
      <c r="B49558" t="s">
        <v>28727</v>
      </c>
    </row>
    <row r="49559" spans="1:2" x14ac:dyDescent="0.25">
      <c r="A49559">
        <v>27558274</v>
      </c>
      <c r="B49559" t="s">
        <v>28727</v>
      </c>
    </row>
    <row r="49560" spans="1:2" x14ac:dyDescent="0.25">
      <c r="A49560">
        <v>27558217</v>
      </c>
      <c r="B49560" t="s">
        <v>28727</v>
      </c>
    </row>
    <row r="49561" spans="1:2" x14ac:dyDescent="0.25">
      <c r="A49561">
        <v>27558014</v>
      </c>
      <c r="B49561" t="s">
        <v>28727</v>
      </c>
    </row>
    <row r="49562" spans="1:2" x14ac:dyDescent="0.25">
      <c r="A49562">
        <v>27557785</v>
      </c>
      <c r="B49562" t="s">
        <v>28727</v>
      </c>
    </row>
    <row r="49563" spans="1:2" x14ac:dyDescent="0.25">
      <c r="A49563">
        <v>27557372</v>
      </c>
      <c r="B49563" t="s">
        <v>28727</v>
      </c>
    </row>
    <row r="49564" spans="1:2" x14ac:dyDescent="0.25">
      <c r="A49564">
        <v>27557316</v>
      </c>
      <c r="B49564" t="s">
        <v>28727</v>
      </c>
    </row>
    <row r="49565" spans="1:2" x14ac:dyDescent="0.25">
      <c r="A49565">
        <v>27557200</v>
      </c>
      <c r="B49565" t="s">
        <v>28727</v>
      </c>
    </row>
    <row r="49566" spans="1:2" x14ac:dyDescent="0.25">
      <c r="A49566">
        <v>27556855</v>
      </c>
      <c r="B49566" t="s">
        <v>28727</v>
      </c>
    </row>
    <row r="49567" spans="1:2" x14ac:dyDescent="0.25">
      <c r="A49567">
        <v>27556774</v>
      </c>
      <c r="B49567" t="s">
        <v>28727</v>
      </c>
    </row>
    <row r="49568" spans="1:2" x14ac:dyDescent="0.25">
      <c r="A49568">
        <v>27556576</v>
      </c>
      <c r="B49568" t="s">
        <v>28727</v>
      </c>
    </row>
    <row r="49569" spans="1:2" x14ac:dyDescent="0.25">
      <c r="A49569">
        <v>27556436</v>
      </c>
      <c r="B49569" t="s">
        <v>28727</v>
      </c>
    </row>
    <row r="49570" spans="1:2" x14ac:dyDescent="0.25">
      <c r="A49570">
        <v>27556364</v>
      </c>
      <c r="B49570" t="s">
        <v>28727</v>
      </c>
    </row>
    <row r="49571" spans="1:2" x14ac:dyDescent="0.25">
      <c r="A49571">
        <v>27556086</v>
      </c>
      <c r="B49571" t="s">
        <v>28727</v>
      </c>
    </row>
    <row r="49572" spans="1:2" x14ac:dyDescent="0.25">
      <c r="A49572">
        <v>27555609</v>
      </c>
      <c r="B49572" t="s">
        <v>28727</v>
      </c>
    </row>
    <row r="49573" spans="1:2" x14ac:dyDescent="0.25">
      <c r="A49573">
        <v>27555511</v>
      </c>
      <c r="B49573" t="s">
        <v>28727</v>
      </c>
    </row>
    <row r="49574" spans="1:2" x14ac:dyDescent="0.25">
      <c r="A49574">
        <v>27555486</v>
      </c>
      <c r="B49574" t="s">
        <v>28727</v>
      </c>
    </row>
    <row r="49575" spans="1:2" x14ac:dyDescent="0.25">
      <c r="A49575">
        <v>27555481</v>
      </c>
      <c r="B49575" t="s">
        <v>28727</v>
      </c>
    </row>
    <row r="49576" spans="1:2" x14ac:dyDescent="0.25">
      <c r="A49576">
        <v>27555426</v>
      </c>
      <c r="B49576" t="s">
        <v>28727</v>
      </c>
    </row>
    <row r="49577" spans="1:2" x14ac:dyDescent="0.25">
      <c r="A49577">
        <v>27555213</v>
      </c>
      <c r="B49577" t="s">
        <v>28727</v>
      </c>
    </row>
    <row r="49578" spans="1:2" x14ac:dyDescent="0.25">
      <c r="A49578">
        <v>27555109</v>
      </c>
      <c r="B49578" t="s">
        <v>28727</v>
      </c>
    </row>
    <row r="49579" spans="1:2" x14ac:dyDescent="0.25">
      <c r="A49579">
        <v>27446762</v>
      </c>
      <c r="B49579" t="s">
        <v>28727</v>
      </c>
    </row>
    <row r="49580" spans="1:2" x14ac:dyDescent="0.25">
      <c r="A49580">
        <v>23455282</v>
      </c>
      <c r="B49580" t="s">
        <v>28727</v>
      </c>
    </row>
    <row r="49581" spans="1:2" x14ac:dyDescent="0.25">
      <c r="A49581">
        <v>22270987</v>
      </c>
      <c r="B49581" t="s">
        <v>28727</v>
      </c>
    </row>
    <row r="49582" spans="1:2" x14ac:dyDescent="0.25">
      <c r="A49582">
        <v>21909175</v>
      </c>
      <c r="B49582" t="s">
        <v>28727</v>
      </c>
    </row>
    <row r="49583" spans="1:2" x14ac:dyDescent="0.25">
      <c r="A49583">
        <v>21853559</v>
      </c>
      <c r="B49583" t="s">
        <v>28727</v>
      </c>
    </row>
    <row r="49584" spans="1:2" x14ac:dyDescent="0.25">
      <c r="A49584">
        <v>21720706</v>
      </c>
      <c r="B49584" t="s">
        <v>28727</v>
      </c>
    </row>
    <row r="49585" spans="1:2" x14ac:dyDescent="0.25">
      <c r="A49585">
        <v>21654731</v>
      </c>
      <c r="B49585" t="s">
        <v>28727</v>
      </c>
    </row>
    <row r="49586" spans="1:2" x14ac:dyDescent="0.25">
      <c r="A49586">
        <v>21616089</v>
      </c>
      <c r="B49586" t="s">
        <v>28727</v>
      </c>
    </row>
    <row r="49587" spans="1:2" x14ac:dyDescent="0.25">
      <c r="A49587">
        <v>21598285</v>
      </c>
      <c r="B49587" t="s">
        <v>28727</v>
      </c>
    </row>
    <row r="49588" spans="1:2" x14ac:dyDescent="0.25">
      <c r="A49588">
        <v>21302341</v>
      </c>
      <c r="B49588" t="s">
        <v>28727</v>
      </c>
    </row>
    <row r="49589" spans="1:2" x14ac:dyDescent="0.25">
      <c r="A49589">
        <v>21185968</v>
      </c>
      <c r="B49589" t="s">
        <v>28727</v>
      </c>
    </row>
    <row r="49590" spans="1:2" x14ac:dyDescent="0.25">
      <c r="A49590">
        <v>21110391</v>
      </c>
      <c r="B49590" t="s">
        <v>28727</v>
      </c>
    </row>
    <row r="49591" spans="1:2" x14ac:dyDescent="0.25">
      <c r="A49591">
        <v>20840411</v>
      </c>
      <c r="B49591" t="s">
        <v>28727</v>
      </c>
    </row>
    <row r="49592" spans="1:2" x14ac:dyDescent="0.25">
      <c r="A49592">
        <v>20638369</v>
      </c>
      <c r="B49592" t="s">
        <v>28727</v>
      </c>
    </row>
    <row r="49593" spans="1:2" x14ac:dyDescent="0.25">
      <c r="A49593">
        <v>20635135</v>
      </c>
      <c r="B49593" t="s">
        <v>28727</v>
      </c>
    </row>
    <row r="49594" spans="1:2" x14ac:dyDescent="0.25">
      <c r="A49594">
        <v>20597227</v>
      </c>
      <c r="B49594" t="s">
        <v>28727</v>
      </c>
    </row>
    <row r="49595" spans="1:2" x14ac:dyDescent="0.25">
      <c r="A49595">
        <v>20500225</v>
      </c>
      <c r="B49595" t="s">
        <v>28727</v>
      </c>
    </row>
    <row r="49596" spans="1:2" x14ac:dyDescent="0.25">
      <c r="A49596">
        <v>20066986</v>
      </c>
      <c r="B49596" t="s">
        <v>28727</v>
      </c>
    </row>
    <row r="49597" spans="1:2" x14ac:dyDescent="0.25">
      <c r="A49597">
        <v>20061910</v>
      </c>
      <c r="B49597" t="s">
        <v>28727</v>
      </c>
    </row>
    <row r="49598" spans="1:2" x14ac:dyDescent="0.25">
      <c r="A49598">
        <v>27553471</v>
      </c>
      <c r="B49598" t="s">
        <v>28727</v>
      </c>
    </row>
    <row r="49599" spans="1:2" x14ac:dyDescent="0.25">
      <c r="A49599">
        <v>27553309</v>
      </c>
      <c r="B49599" t="s">
        <v>28727</v>
      </c>
    </row>
    <row r="49600" spans="1:2" x14ac:dyDescent="0.25">
      <c r="A49600">
        <v>27553169</v>
      </c>
      <c r="B49600" t="s">
        <v>28727</v>
      </c>
    </row>
    <row r="49601" spans="1:2" x14ac:dyDescent="0.25">
      <c r="A49601">
        <v>21641423</v>
      </c>
      <c r="B49601" t="s">
        <v>28727</v>
      </c>
    </row>
    <row r="49602" spans="1:2" x14ac:dyDescent="0.25">
      <c r="A49602">
        <v>27551585</v>
      </c>
      <c r="B49602" t="s">
        <v>28727</v>
      </c>
    </row>
    <row r="49603" spans="1:2" x14ac:dyDescent="0.25">
      <c r="A49603">
        <v>27539173</v>
      </c>
      <c r="B49603" t="s">
        <v>28727</v>
      </c>
    </row>
    <row r="49604" spans="1:2" x14ac:dyDescent="0.25">
      <c r="A49604">
        <v>27539028</v>
      </c>
      <c r="B49604" t="s">
        <v>28727</v>
      </c>
    </row>
    <row r="49605" spans="1:2" x14ac:dyDescent="0.25">
      <c r="A49605">
        <v>27553565</v>
      </c>
      <c r="B49605" t="s">
        <v>28727</v>
      </c>
    </row>
    <row r="49606" spans="1:2" x14ac:dyDescent="0.25">
      <c r="A49606">
        <v>27553509</v>
      </c>
      <c r="B49606" t="s">
        <v>28727</v>
      </c>
    </row>
    <row r="49607" spans="1:2" x14ac:dyDescent="0.25">
      <c r="A49607">
        <v>27553115</v>
      </c>
      <c r="B49607" t="s">
        <v>28727</v>
      </c>
    </row>
    <row r="49608" spans="1:2" x14ac:dyDescent="0.25">
      <c r="A49608">
        <v>27553042</v>
      </c>
      <c r="B49608" t="s">
        <v>28727</v>
      </c>
    </row>
    <row r="49609" spans="1:2" x14ac:dyDescent="0.25">
      <c r="A49609">
        <v>27552900</v>
      </c>
      <c r="B49609" t="s">
        <v>28727</v>
      </c>
    </row>
    <row r="49610" spans="1:2" x14ac:dyDescent="0.25">
      <c r="A49610">
        <v>27552890</v>
      </c>
      <c r="B49610" t="s">
        <v>28727</v>
      </c>
    </row>
    <row r="49611" spans="1:2" x14ac:dyDescent="0.25">
      <c r="A49611">
        <v>27552888</v>
      </c>
      <c r="B49611" t="s">
        <v>28727</v>
      </c>
    </row>
    <row r="49612" spans="1:2" x14ac:dyDescent="0.25">
      <c r="A49612">
        <v>27552698</v>
      </c>
      <c r="B49612" t="s">
        <v>28727</v>
      </c>
    </row>
    <row r="49613" spans="1:2" x14ac:dyDescent="0.25">
      <c r="A49613">
        <v>27552682</v>
      </c>
      <c r="B49613" t="s">
        <v>28727</v>
      </c>
    </row>
    <row r="49614" spans="1:2" x14ac:dyDescent="0.25">
      <c r="A49614">
        <v>27552235</v>
      </c>
      <c r="B49614" t="s">
        <v>28727</v>
      </c>
    </row>
    <row r="49615" spans="1:2" x14ac:dyDescent="0.25">
      <c r="A49615">
        <v>27551925</v>
      </c>
      <c r="B49615" t="s">
        <v>28727</v>
      </c>
    </row>
    <row r="49616" spans="1:2" x14ac:dyDescent="0.25">
      <c r="A49616">
        <v>27551837</v>
      </c>
      <c r="B49616" t="s">
        <v>28727</v>
      </c>
    </row>
    <row r="49617" spans="1:2" x14ac:dyDescent="0.25">
      <c r="A49617">
        <v>27551512</v>
      </c>
      <c r="B49617" t="s">
        <v>28727</v>
      </c>
    </row>
    <row r="49618" spans="1:2" x14ac:dyDescent="0.25">
      <c r="A49618">
        <v>27551374</v>
      </c>
      <c r="B49618" t="s">
        <v>28727</v>
      </c>
    </row>
    <row r="49619" spans="1:2" x14ac:dyDescent="0.25">
      <c r="A49619">
        <v>27551253</v>
      </c>
      <c r="B49619" t="s">
        <v>28727</v>
      </c>
    </row>
    <row r="49620" spans="1:2" x14ac:dyDescent="0.25">
      <c r="A49620">
        <v>27551085</v>
      </c>
      <c r="B49620" t="s">
        <v>28727</v>
      </c>
    </row>
    <row r="49621" spans="1:2" x14ac:dyDescent="0.25">
      <c r="A49621">
        <v>27539008</v>
      </c>
      <c r="B49621" t="s">
        <v>28727</v>
      </c>
    </row>
    <row r="49622" spans="1:2" x14ac:dyDescent="0.25">
      <c r="A49622">
        <v>27512202</v>
      </c>
      <c r="B49622" t="s">
        <v>28727</v>
      </c>
    </row>
    <row r="49623" spans="1:2" x14ac:dyDescent="0.25">
      <c r="A49623">
        <v>27512183</v>
      </c>
      <c r="B49623" t="s">
        <v>28727</v>
      </c>
    </row>
    <row r="49624" spans="1:2" x14ac:dyDescent="0.25">
      <c r="A49624">
        <v>27512179</v>
      </c>
      <c r="B49624" t="s">
        <v>28727</v>
      </c>
    </row>
    <row r="49625" spans="1:2" x14ac:dyDescent="0.25">
      <c r="A49625">
        <v>27512103</v>
      </c>
      <c r="B49625" t="s">
        <v>28727</v>
      </c>
    </row>
    <row r="49626" spans="1:2" x14ac:dyDescent="0.25">
      <c r="A49626">
        <v>27512033</v>
      </c>
      <c r="B49626" t="s">
        <v>28727</v>
      </c>
    </row>
    <row r="49627" spans="1:2" x14ac:dyDescent="0.25">
      <c r="A49627">
        <v>27511914</v>
      </c>
      <c r="B49627" t="s">
        <v>28727</v>
      </c>
    </row>
    <row r="49628" spans="1:2" x14ac:dyDescent="0.25">
      <c r="A49628">
        <v>27510395</v>
      </c>
      <c r="B49628" t="s">
        <v>28727</v>
      </c>
    </row>
    <row r="49629" spans="1:2" x14ac:dyDescent="0.25">
      <c r="A49629">
        <v>27509488</v>
      </c>
      <c r="B49629" t="s">
        <v>28727</v>
      </c>
    </row>
    <row r="49630" spans="1:2" x14ac:dyDescent="0.25">
      <c r="A49630">
        <v>27509243</v>
      </c>
      <c r="B49630" t="s">
        <v>28727</v>
      </c>
    </row>
    <row r="49631" spans="1:2" x14ac:dyDescent="0.25">
      <c r="A49631">
        <v>27509121</v>
      </c>
      <c r="B49631" t="s">
        <v>28727</v>
      </c>
    </row>
    <row r="49632" spans="1:2" x14ac:dyDescent="0.25">
      <c r="A49632">
        <v>27508595</v>
      </c>
      <c r="B49632" t="s">
        <v>28727</v>
      </c>
    </row>
    <row r="49633" spans="1:2" x14ac:dyDescent="0.25">
      <c r="A49633">
        <v>27502129</v>
      </c>
      <c r="B49633" t="s">
        <v>28727</v>
      </c>
    </row>
    <row r="49634" spans="1:2" x14ac:dyDescent="0.25">
      <c r="A49634">
        <v>27501789</v>
      </c>
      <c r="B49634" t="s">
        <v>28727</v>
      </c>
    </row>
    <row r="49635" spans="1:2" x14ac:dyDescent="0.25">
      <c r="A49635">
        <v>27501770</v>
      </c>
      <c r="B49635" t="s">
        <v>28727</v>
      </c>
    </row>
    <row r="49636" spans="1:2" x14ac:dyDescent="0.25">
      <c r="A49636">
        <v>27227181</v>
      </c>
      <c r="B49636" t="s">
        <v>28727</v>
      </c>
    </row>
    <row r="49637" spans="1:2" x14ac:dyDescent="0.25">
      <c r="A49637">
        <v>27494559</v>
      </c>
      <c r="B49637" t="s">
        <v>28727</v>
      </c>
    </row>
    <row r="49638" spans="1:2" x14ac:dyDescent="0.25">
      <c r="A49638">
        <v>27475197</v>
      </c>
      <c r="B49638" t="s">
        <v>28727</v>
      </c>
    </row>
    <row r="49639" spans="1:2" x14ac:dyDescent="0.25">
      <c r="A49639">
        <v>25943122</v>
      </c>
      <c r="B49639" t="s">
        <v>28727</v>
      </c>
    </row>
    <row r="49640" spans="1:2" x14ac:dyDescent="0.25">
      <c r="A49640">
        <v>27451001</v>
      </c>
      <c r="B49640" t="s">
        <v>28727</v>
      </c>
    </row>
    <row r="49641" spans="1:2" x14ac:dyDescent="0.25">
      <c r="A49641">
        <v>27451142</v>
      </c>
      <c r="B49641" t="s">
        <v>28727</v>
      </c>
    </row>
    <row r="49642" spans="1:2" x14ac:dyDescent="0.25">
      <c r="A49642">
        <v>27448170</v>
      </c>
      <c r="B49642" t="s">
        <v>28727</v>
      </c>
    </row>
    <row r="49643" spans="1:2" x14ac:dyDescent="0.25">
      <c r="A49643">
        <v>27448163</v>
      </c>
      <c r="B49643" t="s">
        <v>28727</v>
      </c>
    </row>
    <row r="49644" spans="1:2" x14ac:dyDescent="0.25">
      <c r="A49644">
        <v>27447966</v>
      </c>
      <c r="B49644" t="s">
        <v>28727</v>
      </c>
    </row>
    <row r="49645" spans="1:2" x14ac:dyDescent="0.25">
      <c r="A49645">
        <v>27446802</v>
      </c>
      <c r="B49645" t="s">
        <v>28727</v>
      </c>
    </row>
    <row r="49646" spans="1:2" x14ac:dyDescent="0.25">
      <c r="A49646">
        <v>27446221</v>
      </c>
      <c r="B49646" t="s">
        <v>28727</v>
      </c>
    </row>
    <row r="49647" spans="1:2" x14ac:dyDescent="0.25">
      <c r="A49647">
        <v>27446120</v>
      </c>
      <c r="B49647" t="s">
        <v>28727</v>
      </c>
    </row>
    <row r="49648" spans="1:2" x14ac:dyDescent="0.25">
      <c r="A49648">
        <v>27446071</v>
      </c>
      <c r="B49648" t="s">
        <v>28727</v>
      </c>
    </row>
    <row r="49649" spans="1:2" x14ac:dyDescent="0.25">
      <c r="A49649">
        <v>27446064</v>
      </c>
      <c r="B49649" t="s">
        <v>28727</v>
      </c>
    </row>
    <row r="49650" spans="1:2" x14ac:dyDescent="0.25">
      <c r="A49650">
        <v>27445689</v>
      </c>
      <c r="B49650" t="s">
        <v>28727</v>
      </c>
    </row>
    <row r="49651" spans="1:2" x14ac:dyDescent="0.25">
      <c r="A49651">
        <v>27445661</v>
      </c>
      <c r="B49651" t="s">
        <v>28727</v>
      </c>
    </row>
    <row r="49652" spans="1:2" x14ac:dyDescent="0.25">
      <c r="A49652">
        <v>27445403</v>
      </c>
      <c r="B49652" t="s">
        <v>28727</v>
      </c>
    </row>
    <row r="49653" spans="1:2" x14ac:dyDescent="0.25">
      <c r="A49653">
        <v>27441176</v>
      </c>
      <c r="B49653" t="s">
        <v>28727</v>
      </c>
    </row>
    <row r="49654" spans="1:2" x14ac:dyDescent="0.25">
      <c r="A49654">
        <v>25915676</v>
      </c>
      <c r="B49654" t="s">
        <v>28727</v>
      </c>
    </row>
    <row r="49655" spans="1:2" x14ac:dyDescent="0.25">
      <c r="A49655">
        <v>21421844</v>
      </c>
      <c r="B49655" t="s">
        <v>28727</v>
      </c>
    </row>
    <row r="49656" spans="1:2" x14ac:dyDescent="0.25">
      <c r="A49656">
        <v>27434309</v>
      </c>
      <c r="B49656" t="s">
        <v>28727</v>
      </c>
    </row>
    <row r="49657" spans="1:2" x14ac:dyDescent="0.25">
      <c r="A49657">
        <v>27431057</v>
      </c>
      <c r="B49657" t="s">
        <v>28727</v>
      </c>
    </row>
    <row r="49658" spans="1:2" x14ac:dyDescent="0.25">
      <c r="A49658">
        <v>27424612</v>
      </c>
      <c r="B49658" t="s">
        <v>28727</v>
      </c>
    </row>
    <row r="49659" spans="1:2" x14ac:dyDescent="0.25">
      <c r="A49659">
        <v>27424911</v>
      </c>
      <c r="B49659" t="s">
        <v>28727</v>
      </c>
    </row>
    <row r="49660" spans="1:2" x14ac:dyDescent="0.25">
      <c r="A49660">
        <v>27427010</v>
      </c>
      <c r="B49660" t="s">
        <v>28727</v>
      </c>
    </row>
    <row r="49661" spans="1:2" x14ac:dyDescent="0.25">
      <c r="A49661">
        <v>27426832</v>
      </c>
      <c r="B49661" t="s">
        <v>28727</v>
      </c>
    </row>
    <row r="49662" spans="1:2" x14ac:dyDescent="0.25">
      <c r="A49662">
        <v>27425635</v>
      </c>
      <c r="B49662" t="s">
        <v>28727</v>
      </c>
    </row>
    <row r="49663" spans="1:2" x14ac:dyDescent="0.25">
      <c r="A49663">
        <v>27425584</v>
      </c>
      <c r="B49663" t="s">
        <v>28727</v>
      </c>
    </row>
    <row r="49664" spans="1:2" x14ac:dyDescent="0.25">
      <c r="A49664">
        <v>27425169</v>
      </c>
      <c r="B49664" t="s">
        <v>28727</v>
      </c>
    </row>
    <row r="49665" spans="1:2" x14ac:dyDescent="0.25">
      <c r="A49665">
        <v>27424899</v>
      </c>
      <c r="B49665" t="s">
        <v>28727</v>
      </c>
    </row>
    <row r="49666" spans="1:2" x14ac:dyDescent="0.25">
      <c r="A49666">
        <v>27424407</v>
      </c>
      <c r="B49666" t="s">
        <v>28727</v>
      </c>
    </row>
    <row r="49667" spans="1:2" x14ac:dyDescent="0.25">
      <c r="A49667">
        <v>27424246</v>
      </c>
      <c r="B49667" t="s">
        <v>28727</v>
      </c>
    </row>
    <row r="49668" spans="1:2" x14ac:dyDescent="0.25">
      <c r="A49668">
        <v>27424061</v>
      </c>
      <c r="B49668" t="s">
        <v>28727</v>
      </c>
    </row>
    <row r="49669" spans="1:2" x14ac:dyDescent="0.25">
      <c r="A49669">
        <v>27423993</v>
      </c>
      <c r="B49669" t="s">
        <v>28727</v>
      </c>
    </row>
    <row r="49670" spans="1:2" x14ac:dyDescent="0.25">
      <c r="A49670">
        <v>27423977</v>
      </c>
      <c r="B49670" t="s">
        <v>28727</v>
      </c>
    </row>
    <row r="49671" spans="1:2" x14ac:dyDescent="0.25">
      <c r="A49671">
        <v>27423720</v>
      </c>
      <c r="B49671" t="s">
        <v>28727</v>
      </c>
    </row>
    <row r="49672" spans="1:2" x14ac:dyDescent="0.25">
      <c r="A49672">
        <v>27421123</v>
      </c>
      <c r="B49672" t="s">
        <v>28727</v>
      </c>
    </row>
    <row r="49673" spans="1:2" x14ac:dyDescent="0.25">
      <c r="A49673">
        <v>27411447</v>
      </c>
      <c r="B49673" t="s">
        <v>28727</v>
      </c>
    </row>
    <row r="49674" spans="1:2" x14ac:dyDescent="0.25">
      <c r="A49674">
        <v>27391998</v>
      </c>
      <c r="B49674" t="s">
        <v>28727</v>
      </c>
    </row>
    <row r="49675" spans="1:2" x14ac:dyDescent="0.25">
      <c r="A49675">
        <v>27391992</v>
      </c>
      <c r="B49675" t="s">
        <v>28727</v>
      </c>
    </row>
    <row r="49676" spans="1:2" x14ac:dyDescent="0.25">
      <c r="A49676">
        <v>27389587</v>
      </c>
      <c r="B49676" t="s">
        <v>28727</v>
      </c>
    </row>
    <row r="49677" spans="1:2" x14ac:dyDescent="0.25">
      <c r="A49677">
        <v>27389426</v>
      </c>
      <c r="B49677" t="s">
        <v>28727</v>
      </c>
    </row>
    <row r="49678" spans="1:2" x14ac:dyDescent="0.25">
      <c r="A49678">
        <v>27388781</v>
      </c>
      <c r="B49678" t="s">
        <v>28727</v>
      </c>
    </row>
    <row r="49679" spans="1:2" x14ac:dyDescent="0.25">
      <c r="A49679">
        <v>27388714</v>
      </c>
      <c r="B49679" t="s">
        <v>28727</v>
      </c>
    </row>
    <row r="49680" spans="1:2" x14ac:dyDescent="0.25">
      <c r="A49680">
        <v>27373109</v>
      </c>
      <c r="B49680" t="s">
        <v>28727</v>
      </c>
    </row>
    <row r="49681" spans="1:2" x14ac:dyDescent="0.25">
      <c r="A49681">
        <v>27373080</v>
      </c>
      <c r="B49681" t="s">
        <v>28727</v>
      </c>
    </row>
    <row r="49682" spans="1:2" x14ac:dyDescent="0.25">
      <c r="A49682">
        <v>27372846</v>
      </c>
      <c r="B49682" t="s">
        <v>28727</v>
      </c>
    </row>
    <row r="49683" spans="1:2" x14ac:dyDescent="0.25">
      <c r="A49683">
        <v>27230506</v>
      </c>
      <c r="B49683" t="s">
        <v>28727</v>
      </c>
    </row>
    <row r="49684" spans="1:2" x14ac:dyDescent="0.25">
      <c r="A49684">
        <v>27372310</v>
      </c>
      <c r="B49684" t="s">
        <v>28727</v>
      </c>
    </row>
    <row r="49685" spans="1:2" x14ac:dyDescent="0.25">
      <c r="A49685">
        <v>27247049</v>
      </c>
      <c r="B49685" t="s">
        <v>28727</v>
      </c>
    </row>
    <row r="49686" spans="1:2" x14ac:dyDescent="0.25">
      <c r="A49686">
        <v>27372248</v>
      </c>
      <c r="B49686" t="s">
        <v>28727</v>
      </c>
    </row>
    <row r="49687" spans="1:2" x14ac:dyDescent="0.25">
      <c r="A49687">
        <v>27254725</v>
      </c>
      <c r="B49687" t="s">
        <v>28727</v>
      </c>
    </row>
    <row r="49688" spans="1:2" x14ac:dyDescent="0.25">
      <c r="A49688">
        <v>27125512</v>
      </c>
      <c r="B49688" t="s">
        <v>28727</v>
      </c>
    </row>
    <row r="49689" spans="1:2" x14ac:dyDescent="0.25">
      <c r="A49689">
        <v>27023583</v>
      </c>
      <c r="B49689" t="s">
        <v>28727</v>
      </c>
    </row>
    <row r="49690" spans="1:2" x14ac:dyDescent="0.25">
      <c r="A49690">
        <v>26116063</v>
      </c>
      <c r="B49690" t="s">
        <v>28727</v>
      </c>
    </row>
    <row r="49691" spans="1:2" x14ac:dyDescent="0.25">
      <c r="A49691">
        <v>25938466</v>
      </c>
      <c r="B49691" t="s">
        <v>28727</v>
      </c>
    </row>
    <row r="49692" spans="1:2" x14ac:dyDescent="0.25">
      <c r="A49692">
        <v>27005885</v>
      </c>
      <c r="B49692" t="s">
        <v>28727</v>
      </c>
    </row>
    <row r="49693" spans="1:2" x14ac:dyDescent="0.25">
      <c r="A49693">
        <v>26292228</v>
      </c>
      <c r="B49693" t="s">
        <v>28727</v>
      </c>
    </row>
    <row r="49694" spans="1:2" x14ac:dyDescent="0.25">
      <c r="A49694">
        <v>27245413</v>
      </c>
      <c r="B49694" t="s">
        <v>28727</v>
      </c>
    </row>
    <row r="49695" spans="1:2" x14ac:dyDescent="0.25">
      <c r="A49695">
        <v>27245201</v>
      </c>
      <c r="B49695" t="s">
        <v>28727</v>
      </c>
    </row>
    <row r="49696" spans="1:2" x14ac:dyDescent="0.25">
      <c r="A49696">
        <v>27244798</v>
      </c>
      <c r="B49696" t="s">
        <v>28727</v>
      </c>
    </row>
    <row r="49697" spans="1:2" x14ac:dyDescent="0.25">
      <c r="A49697">
        <v>27244684</v>
      </c>
      <c r="B49697" t="s">
        <v>28727</v>
      </c>
    </row>
    <row r="49698" spans="1:2" x14ac:dyDescent="0.25">
      <c r="A49698">
        <v>27244635</v>
      </c>
      <c r="B49698" t="s">
        <v>28727</v>
      </c>
    </row>
    <row r="49699" spans="1:2" x14ac:dyDescent="0.25">
      <c r="A49699">
        <v>27244453</v>
      </c>
      <c r="B49699" t="s">
        <v>28727</v>
      </c>
    </row>
    <row r="49700" spans="1:2" x14ac:dyDescent="0.25">
      <c r="A49700">
        <v>27243786</v>
      </c>
      <c r="B49700" t="s">
        <v>28727</v>
      </c>
    </row>
    <row r="49701" spans="1:2" x14ac:dyDescent="0.25">
      <c r="A49701">
        <v>27220213</v>
      </c>
      <c r="B49701" t="s">
        <v>28727</v>
      </c>
    </row>
    <row r="49702" spans="1:2" x14ac:dyDescent="0.25">
      <c r="A49702">
        <v>27227351</v>
      </c>
      <c r="B49702" t="s">
        <v>28727</v>
      </c>
    </row>
    <row r="49703" spans="1:2" x14ac:dyDescent="0.25">
      <c r="A49703">
        <v>27221886</v>
      </c>
      <c r="B49703" t="s">
        <v>28727</v>
      </c>
    </row>
    <row r="49704" spans="1:2" x14ac:dyDescent="0.25">
      <c r="A49704">
        <v>27221880</v>
      </c>
      <c r="B49704" t="s">
        <v>28727</v>
      </c>
    </row>
    <row r="49705" spans="1:2" x14ac:dyDescent="0.25">
      <c r="A49705">
        <v>27221352</v>
      </c>
      <c r="B49705" t="s">
        <v>28727</v>
      </c>
    </row>
    <row r="49706" spans="1:2" x14ac:dyDescent="0.25">
      <c r="A49706">
        <v>27231387</v>
      </c>
      <c r="B49706" t="s">
        <v>28727</v>
      </c>
    </row>
    <row r="49707" spans="1:2" x14ac:dyDescent="0.25">
      <c r="A49707">
        <v>27226334</v>
      </c>
      <c r="B49707" t="s">
        <v>28727</v>
      </c>
    </row>
    <row r="49708" spans="1:2" x14ac:dyDescent="0.25">
      <c r="A49708">
        <v>27226440</v>
      </c>
      <c r="B49708" t="s">
        <v>28727</v>
      </c>
    </row>
    <row r="49709" spans="1:2" x14ac:dyDescent="0.25">
      <c r="A49709">
        <v>27224098</v>
      </c>
      <c r="B49709" t="s">
        <v>28727</v>
      </c>
    </row>
    <row r="49710" spans="1:2" x14ac:dyDescent="0.25">
      <c r="A49710">
        <v>26661587</v>
      </c>
      <c r="B49710" t="s">
        <v>28727</v>
      </c>
    </row>
    <row r="49711" spans="1:2" x14ac:dyDescent="0.25">
      <c r="A49711">
        <v>25966097</v>
      </c>
      <c r="B49711" t="s">
        <v>28727</v>
      </c>
    </row>
    <row r="49712" spans="1:2" x14ac:dyDescent="0.25">
      <c r="A49712">
        <v>27242355</v>
      </c>
      <c r="B49712" t="s">
        <v>28727</v>
      </c>
    </row>
    <row r="49713" spans="1:2" x14ac:dyDescent="0.25">
      <c r="A49713">
        <v>27242136</v>
      </c>
      <c r="B49713" t="s">
        <v>28727</v>
      </c>
    </row>
    <row r="49714" spans="1:2" x14ac:dyDescent="0.25">
      <c r="A49714">
        <v>27241914</v>
      </c>
      <c r="B49714" t="s">
        <v>28727</v>
      </c>
    </row>
    <row r="49715" spans="1:2" x14ac:dyDescent="0.25">
      <c r="A49715">
        <v>27241528</v>
      </c>
      <c r="B49715" t="s">
        <v>28727</v>
      </c>
    </row>
    <row r="49716" spans="1:2" x14ac:dyDescent="0.25">
      <c r="A49716">
        <v>27241428</v>
      </c>
      <c r="B49716" t="s">
        <v>28727</v>
      </c>
    </row>
    <row r="49717" spans="1:2" x14ac:dyDescent="0.25">
      <c r="A49717">
        <v>27240075</v>
      </c>
      <c r="B49717" t="s">
        <v>28727</v>
      </c>
    </row>
    <row r="49718" spans="1:2" x14ac:dyDescent="0.25">
      <c r="A49718">
        <v>27240061</v>
      </c>
      <c r="B49718" t="s">
        <v>28727</v>
      </c>
    </row>
    <row r="49719" spans="1:2" x14ac:dyDescent="0.25">
      <c r="A49719">
        <v>27239545</v>
      </c>
      <c r="B49719" t="s">
        <v>28727</v>
      </c>
    </row>
    <row r="49720" spans="1:2" x14ac:dyDescent="0.25">
      <c r="A49720">
        <v>27239544</v>
      </c>
      <c r="B49720" t="s">
        <v>28727</v>
      </c>
    </row>
    <row r="49721" spans="1:2" x14ac:dyDescent="0.25">
      <c r="A49721">
        <v>27239198</v>
      </c>
      <c r="B49721" t="s">
        <v>28727</v>
      </c>
    </row>
    <row r="49722" spans="1:2" x14ac:dyDescent="0.25">
      <c r="A49722">
        <v>27250922</v>
      </c>
      <c r="B49722" t="s">
        <v>28727</v>
      </c>
    </row>
    <row r="49723" spans="1:2" x14ac:dyDescent="0.25">
      <c r="A49723">
        <v>27230270</v>
      </c>
      <c r="B49723" t="s">
        <v>28727</v>
      </c>
    </row>
    <row r="49724" spans="1:2" x14ac:dyDescent="0.25">
      <c r="A49724">
        <v>27226102</v>
      </c>
      <c r="B49724" t="s">
        <v>28727</v>
      </c>
    </row>
    <row r="49725" spans="1:2" x14ac:dyDescent="0.25">
      <c r="A49725">
        <v>27220757</v>
      </c>
      <c r="B49725" t="s">
        <v>28727</v>
      </c>
    </row>
    <row r="49726" spans="1:2" x14ac:dyDescent="0.25">
      <c r="A49726">
        <v>27224074</v>
      </c>
      <c r="B49726" t="s">
        <v>28727</v>
      </c>
    </row>
    <row r="49727" spans="1:2" x14ac:dyDescent="0.25">
      <c r="A49727">
        <v>27185524</v>
      </c>
      <c r="B49727" t="s">
        <v>28727</v>
      </c>
    </row>
    <row r="49728" spans="1:2" x14ac:dyDescent="0.25">
      <c r="A49728">
        <v>20514938</v>
      </c>
      <c r="B49728" t="s">
        <v>28727</v>
      </c>
    </row>
    <row r="49729" spans="1:2" x14ac:dyDescent="0.25">
      <c r="A49729">
        <v>26825150</v>
      </c>
      <c r="B49729" t="s">
        <v>28727</v>
      </c>
    </row>
    <row r="49730" spans="1:2" x14ac:dyDescent="0.25">
      <c r="A49730">
        <v>25956074</v>
      </c>
      <c r="B49730" t="s">
        <v>28727</v>
      </c>
    </row>
    <row r="49731" spans="1:2" x14ac:dyDescent="0.25">
      <c r="A49731">
        <v>25914592</v>
      </c>
      <c r="B49731" t="s">
        <v>28727</v>
      </c>
    </row>
    <row r="49732" spans="1:2" x14ac:dyDescent="0.25">
      <c r="A49732">
        <v>21485125</v>
      </c>
      <c r="B49732" t="s">
        <v>28727</v>
      </c>
    </row>
    <row r="49733" spans="1:2" x14ac:dyDescent="0.25">
      <c r="A49733">
        <v>27222851</v>
      </c>
      <c r="B49733" t="s">
        <v>28727</v>
      </c>
    </row>
    <row r="49734" spans="1:2" x14ac:dyDescent="0.25">
      <c r="A49734">
        <v>27244268</v>
      </c>
      <c r="B49734" t="s">
        <v>28727</v>
      </c>
    </row>
    <row r="49735" spans="1:2" x14ac:dyDescent="0.25">
      <c r="A49735">
        <v>27246564</v>
      </c>
      <c r="B49735" t="s">
        <v>28727</v>
      </c>
    </row>
    <row r="49736" spans="1:2" x14ac:dyDescent="0.25">
      <c r="A49736">
        <v>21719693</v>
      </c>
      <c r="B49736" t="s">
        <v>28727</v>
      </c>
    </row>
    <row r="49737" spans="1:2" x14ac:dyDescent="0.25">
      <c r="A49737">
        <v>21468179</v>
      </c>
      <c r="B49737" t="s">
        <v>28727</v>
      </c>
    </row>
    <row r="49738" spans="1:2" x14ac:dyDescent="0.25">
      <c r="A49738">
        <v>20934686</v>
      </c>
      <c r="B49738" t="s">
        <v>28727</v>
      </c>
    </row>
    <row r="49739" spans="1:2" x14ac:dyDescent="0.25">
      <c r="A49739">
        <v>27045144</v>
      </c>
      <c r="B49739" t="s">
        <v>28727</v>
      </c>
    </row>
    <row r="49740" spans="1:2" x14ac:dyDescent="0.25">
      <c r="A49740">
        <v>21277155</v>
      </c>
      <c r="B49740" t="s">
        <v>28727</v>
      </c>
    </row>
    <row r="49741" spans="1:2" x14ac:dyDescent="0.25">
      <c r="A49741">
        <v>27240838</v>
      </c>
      <c r="B49741" t="s">
        <v>28727</v>
      </c>
    </row>
    <row r="49742" spans="1:2" x14ac:dyDescent="0.25">
      <c r="A49742">
        <v>27230553</v>
      </c>
      <c r="B49742" t="s">
        <v>28727</v>
      </c>
    </row>
    <row r="49743" spans="1:2" x14ac:dyDescent="0.25">
      <c r="A49743">
        <v>27218534</v>
      </c>
      <c r="B49743" t="s">
        <v>28727</v>
      </c>
    </row>
    <row r="49744" spans="1:2" x14ac:dyDescent="0.25">
      <c r="A49744">
        <v>27239490</v>
      </c>
      <c r="B49744" t="s">
        <v>28727</v>
      </c>
    </row>
    <row r="49745" spans="1:2" x14ac:dyDescent="0.25">
      <c r="A49745">
        <v>26673105</v>
      </c>
      <c r="B49745" t="s">
        <v>28727</v>
      </c>
    </row>
    <row r="49746" spans="1:2" x14ac:dyDescent="0.25">
      <c r="A49746">
        <v>21716702</v>
      </c>
      <c r="B49746" t="s">
        <v>28727</v>
      </c>
    </row>
    <row r="49747" spans="1:2" x14ac:dyDescent="0.25">
      <c r="A49747">
        <v>21912768</v>
      </c>
      <c r="B49747" t="s">
        <v>28727</v>
      </c>
    </row>
    <row r="49748" spans="1:2" x14ac:dyDescent="0.25">
      <c r="A49748">
        <v>27242876</v>
      </c>
      <c r="B49748" t="s">
        <v>28727</v>
      </c>
    </row>
    <row r="49749" spans="1:2" x14ac:dyDescent="0.25">
      <c r="A49749">
        <v>27227473</v>
      </c>
      <c r="B49749" t="s">
        <v>28727</v>
      </c>
    </row>
    <row r="49750" spans="1:2" x14ac:dyDescent="0.25">
      <c r="A49750">
        <v>27231910</v>
      </c>
      <c r="B49750" t="s">
        <v>28727</v>
      </c>
    </row>
    <row r="49751" spans="1:2" x14ac:dyDescent="0.25">
      <c r="A49751">
        <v>20160156</v>
      </c>
      <c r="B49751" t="s">
        <v>28727</v>
      </c>
    </row>
    <row r="49752" spans="1:2" x14ac:dyDescent="0.25">
      <c r="A49752">
        <v>27221457</v>
      </c>
      <c r="B49752" t="s">
        <v>28727</v>
      </c>
    </row>
    <row r="49753" spans="1:2" x14ac:dyDescent="0.25">
      <c r="A49753">
        <v>27222381</v>
      </c>
      <c r="B49753" t="s">
        <v>28727</v>
      </c>
    </row>
    <row r="49754" spans="1:2" x14ac:dyDescent="0.25">
      <c r="A49754">
        <v>20771239</v>
      </c>
      <c r="B49754" t="s">
        <v>28727</v>
      </c>
    </row>
    <row r="49755" spans="1:2" x14ac:dyDescent="0.25">
      <c r="A49755">
        <v>22596563</v>
      </c>
      <c r="B49755" t="s">
        <v>28727</v>
      </c>
    </row>
    <row r="49756" spans="1:2" x14ac:dyDescent="0.25">
      <c r="A49756">
        <v>21993111</v>
      </c>
      <c r="B49756" t="s">
        <v>28727</v>
      </c>
    </row>
    <row r="49757" spans="1:2" x14ac:dyDescent="0.25">
      <c r="A49757">
        <v>21992827</v>
      </c>
      <c r="B49757" t="s">
        <v>28727</v>
      </c>
    </row>
    <row r="49758" spans="1:2" x14ac:dyDescent="0.25">
      <c r="A49758">
        <v>21420559</v>
      </c>
      <c r="B49758" t="s">
        <v>28727</v>
      </c>
    </row>
    <row r="49759" spans="1:2" x14ac:dyDescent="0.25">
      <c r="A49759">
        <v>21304546</v>
      </c>
      <c r="B49759" t="s">
        <v>28727</v>
      </c>
    </row>
    <row r="49760" spans="1:2" x14ac:dyDescent="0.25">
      <c r="A49760">
        <v>21525790</v>
      </c>
      <c r="B49760" t="s">
        <v>28727</v>
      </c>
    </row>
    <row r="49761" spans="1:2" x14ac:dyDescent="0.25">
      <c r="A49761">
        <v>27242279</v>
      </c>
      <c r="B49761" t="s">
        <v>28727</v>
      </c>
    </row>
    <row r="49762" spans="1:2" x14ac:dyDescent="0.25">
      <c r="A49762">
        <v>27044083</v>
      </c>
      <c r="B49762" t="s">
        <v>28727</v>
      </c>
    </row>
    <row r="49763" spans="1:2" x14ac:dyDescent="0.25">
      <c r="A49763">
        <v>21631919</v>
      </c>
      <c r="B49763" t="s">
        <v>28727</v>
      </c>
    </row>
    <row r="49764" spans="1:2" x14ac:dyDescent="0.25">
      <c r="A49764">
        <v>27240436</v>
      </c>
      <c r="B49764" t="s">
        <v>28727</v>
      </c>
    </row>
    <row r="49765" spans="1:2" x14ac:dyDescent="0.25">
      <c r="A49765">
        <v>21946284</v>
      </c>
      <c r="B49765" t="s">
        <v>28727</v>
      </c>
    </row>
    <row r="49766" spans="1:2" x14ac:dyDescent="0.25">
      <c r="A49766">
        <v>21861263</v>
      </c>
      <c r="B49766" t="s">
        <v>28727</v>
      </c>
    </row>
    <row r="49767" spans="1:2" x14ac:dyDescent="0.25">
      <c r="A49767">
        <v>21828325</v>
      </c>
      <c r="B49767" t="s">
        <v>28727</v>
      </c>
    </row>
    <row r="49768" spans="1:2" x14ac:dyDescent="0.25">
      <c r="A49768">
        <v>21728525</v>
      </c>
      <c r="B49768" t="s">
        <v>28727</v>
      </c>
    </row>
    <row r="49769" spans="1:2" x14ac:dyDescent="0.25">
      <c r="A49769">
        <v>21706944</v>
      </c>
      <c r="B49769" t="s">
        <v>28727</v>
      </c>
    </row>
    <row r="49770" spans="1:2" x14ac:dyDescent="0.25">
      <c r="A49770">
        <v>23782849</v>
      </c>
      <c r="B49770" t="s">
        <v>28727</v>
      </c>
    </row>
    <row r="49771" spans="1:2" x14ac:dyDescent="0.25">
      <c r="A49771">
        <v>21431309</v>
      </c>
      <c r="B49771" t="s">
        <v>28727</v>
      </c>
    </row>
    <row r="49772" spans="1:2" x14ac:dyDescent="0.25">
      <c r="A49772">
        <v>21159410</v>
      </c>
      <c r="B49772" t="s">
        <v>28727</v>
      </c>
    </row>
    <row r="49773" spans="1:2" x14ac:dyDescent="0.25">
      <c r="A49773">
        <v>20443964</v>
      </c>
      <c r="B49773" t="s">
        <v>28727</v>
      </c>
    </row>
    <row r="49774" spans="1:2" x14ac:dyDescent="0.25">
      <c r="A49774">
        <v>21315805</v>
      </c>
      <c r="B49774" t="s">
        <v>28727</v>
      </c>
    </row>
    <row r="49775" spans="1:2" x14ac:dyDescent="0.25">
      <c r="A49775">
        <v>21121082</v>
      </c>
      <c r="B49775" t="s">
        <v>28727</v>
      </c>
    </row>
    <row r="49776" spans="1:2" x14ac:dyDescent="0.25">
      <c r="A49776">
        <v>22871073</v>
      </c>
      <c r="B49776" t="s">
        <v>28727</v>
      </c>
    </row>
    <row r="49777" spans="1:2" x14ac:dyDescent="0.25">
      <c r="A49777">
        <v>22589165</v>
      </c>
      <c r="B49777" t="s">
        <v>28727</v>
      </c>
    </row>
    <row r="49778" spans="1:2" x14ac:dyDescent="0.25">
      <c r="A49778">
        <v>21853528</v>
      </c>
      <c r="B49778" t="s">
        <v>28727</v>
      </c>
    </row>
    <row r="49779" spans="1:2" x14ac:dyDescent="0.25">
      <c r="A49779">
        <v>21850576</v>
      </c>
      <c r="B49779" t="s">
        <v>28727</v>
      </c>
    </row>
    <row r="49780" spans="1:2" x14ac:dyDescent="0.25">
      <c r="A49780">
        <v>21809294</v>
      </c>
      <c r="B49780" t="s">
        <v>28727</v>
      </c>
    </row>
    <row r="49781" spans="1:2" x14ac:dyDescent="0.25">
      <c r="A49781">
        <v>21693848</v>
      </c>
      <c r="B49781" t="s">
        <v>28727</v>
      </c>
    </row>
    <row r="49782" spans="1:2" x14ac:dyDescent="0.25">
      <c r="A49782">
        <v>21548572</v>
      </c>
      <c r="B49782" t="s">
        <v>28727</v>
      </c>
    </row>
    <row r="49783" spans="1:2" x14ac:dyDescent="0.25">
      <c r="A49783">
        <v>25918324</v>
      </c>
      <c r="B49783" t="s">
        <v>28727</v>
      </c>
    </row>
    <row r="49784" spans="1:2" x14ac:dyDescent="0.25">
      <c r="A49784">
        <v>26049060</v>
      </c>
      <c r="B49784" t="s">
        <v>28727</v>
      </c>
    </row>
    <row r="49785" spans="1:2" x14ac:dyDescent="0.25">
      <c r="A49785">
        <v>27255314</v>
      </c>
      <c r="B49785" t="s">
        <v>28727</v>
      </c>
    </row>
    <row r="49786" spans="1:2" x14ac:dyDescent="0.25">
      <c r="A49786">
        <v>27242582</v>
      </c>
      <c r="B49786" t="s">
        <v>28727</v>
      </c>
    </row>
    <row r="49787" spans="1:2" x14ac:dyDescent="0.25">
      <c r="A49787">
        <v>27247230</v>
      </c>
      <c r="B49787" t="s">
        <v>28727</v>
      </c>
    </row>
    <row r="49788" spans="1:2" x14ac:dyDescent="0.25">
      <c r="A49788">
        <v>27246486</v>
      </c>
      <c r="B49788" t="s">
        <v>28727</v>
      </c>
    </row>
    <row r="49789" spans="1:2" x14ac:dyDescent="0.25">
      <c r="A49789">
        <v>27245126</v>
      </c>
      <c r="B49789" t="s">
        <v>28727</v>
      </c>
    </row>
    <row r="49790" spans="1:2" x14ac:dyDescent="0.25">
      <c r="A49790">
        <v>27243686</v>
      </c>
      <c r="B49790" t="s">
        <v>28727</v>
      </c>
    </row>
    <row r="49791" spans="1:2" x14ac:dyDescent="0.25">
      <c r="A49791">
        <v>27221349</v>
      </c>
      <c r="B49791" t="s">
        <v>28727</v>
      </c>
    </row>
    <row r="49792" spans="1:2" x14ac:dyDescent="0.25">
      <c r="A49792">
        <v>20633033</v>
      </c>
      <c r="B49792" t="s">
        <v>28727</v>
      </c>
    </row>
    <row r="49793" spans="1:2" x14ac:dyDescent="0.25">
      <c r="A49793">
        <v>27252415</v>
      </c>
      <c r="B49793" t="s">
        <v>28727</v>
      </c>
    </row>
    <row r="49794" spans="1:2" x14ac:dyDescent="0.25">
      <c r="A49794">
        <v>27242263</v>
      </c>
      <c r="B49794" t="s">
        <v>28727</v>
      </c>
    </row>
    <row r="49795" spans="1:2" x14ac:dyDescent="0.25">
      <c r="A49795">
        <v>27242053</v>
      </c>
      <c r="B49795" t="s">
        <v>28727</v>
      </c>
    </row>
    <row r="49796" spans="1:2" x14ac:dyDescent="0.25">
      <c r="A49796">
        <v>27241973</v>
      </c>
      <c r="B49796" t="s">
        <v>28727</v>
      </c>
    </row>
    <row r="49797" spans="1:2" x14ac:dyDescent="0.25">
      <c r="A49797">
        <v>27241711</v>
      </c>
      <c r="B49797" t="s">
        <v>28727</v>
      </c>
    </row>
    <row r="49798" spans="1:2" x14ac:dyDescent="0.25">
      <c r="A49798">
        <v>27241670</v>
      </c>
      <c r="B49798" t="s">
        <v>28727</v>
      </c>
    </row>
    <row r="49799" spans="1:2" x14ac:dyDescent="0.25">
      <c r="A49799">
        <v>27241655</v>
      </c>
      <c r="B49799" t="s">
        <v>28727</v>
      </c>
    </row>
    <row r="49800" spans="1:2" x14ac:dyDescent="0.25">
      <c r="A49800">
        <v>27241409</v>
      </c>
      <c r="B49800" t="s">
        <v>28727</v>
      </c>
    </row>
    <row r="49801" spans="1:2" x14ac:dyDescent="0.25">
      <c r="A49801">
        <v>27241125</v>
      </c>
      <c r="B49801" t="s">
        <v>28727</v>
      </c>
    </row>
    <row r="49802" spans="1:2" x14ac:dyDescent="0.25">
      <c r="A49802">
        <v>27240827</v>
      </c>
      <c r="B49802" t="s">
        <v>28727</v>
      </c>
    </row>
    <row r="49803" spans="1:2" x14ac:dyDescent="0.25">
      <c r="A49803">
        <v>27240685</v>
      </c>
      <c r="B49803" t="s">
        <v>28727</v>
      </c>
    </row>
    <row r="49804" spans="1:2" x14ac:dyDescent="0.25">
      <c r="A49804">
        <v>27240612</v>
      </c>
      <c r="B49804" t="s">
        <v>28727</v>
      </c>
    </row>
    <row r="49805" spans="1:2" x14ac:dyDescent="0.25">
      <c r="A49805">
        <v>27240509</v>
      </c>
      <c r="B49805" t="s">
        <v>28727</v>
      </c>
    </row>
    <row r="49806" spans="1:2" x14ac:dyDescent="0.25">
      <c r="A49806">
        <v>27240371</v>
      </c>
      <c r="B49806" t="s">
        <v>28727</v>
      </c>
    </row>
    <row r="49807" spans="1:2" x14ac:dyDescent="0.25">
      <c r="A49807">
        <v>27240106</v>
      </c>
      <c r="B49807" t="s">
        <v>28727</v>
      </c>
    </row>
    <row r="49808" spans="1:2" x14ac:dyDescent="0.25">
      <c r="A49808">
        <v>27240088</v>
      </c>
      <c r="B49808" t="s">
        <v>28727</v>
      </c>
    </row>
    <row r="49809" spans="1:2" x14ac:dyDescent="0.25">
      <c r="A49809">
        <v>27240010</v>
      </c>
      <c r="B49809" t="s">
        <v>28727</v>
      </c>
    </row>
    <row r="49810" spans="1:2" x14ac:dyDescent="0.25">
      <c r="A49810">
        <v>27239849</v>
      </c>
      <c r="B49810" t="s">
        <v>28727</v>
      </c>
    </row>
    <row r="49811" spans="1:2" x14ac:dyDescent="0.25">
      <c r="A49811">
        <v>27239639</v>
      </c>
      <c r="B49811" t="s">
        <v>28727</v>
      </c>
    </row>
    <row r="49812" spans="1:2" x14ac:dyDescent="0.25">
      <c r="A49812">
        <v>27239200</v>
      </c>
      <c r="B49812" t="s">
        <v>28727</v>
      </c>
    </row>
    <row r="49813" spans="1:2" x14ac:dyDescent="0.25">
      <c r="A49813">
        <v>27239110</v>
      </c>
      <c r="B49813" t="s">
        <v>28727</v>
      </c>
    </row>
    <row r="49814" spans="1:2" x14ac:dyDescent="0.25">
      <c r="A49814">
        <v>27239072</v>
      </c>
      <c r="B49814" t="s">
        <v>28727</v>
      </c>
    </row>
    <row r="49815" spans="1:2" x14ac:dyDescent="0.25">
      <c r="A49815">
        <v>27239047</v>
      </c>
      <c r="B49815" t="s">
        <v>28727</v>
      </c>
    </row>
    <row r="49816" spans="1:2" x14ac:dyDescent="0.25">
      <c r="A49816">
        <v>27238920</v>
      </c>
      <c r="B49816" t="s">
        <v>28727</v>
      </c>
    </row>
    <row r="49817" spans="1:2" x14ac:dyDescent="0.25">
      <c r="A49817">
        <v>27249161</v>
      </c>
      <c r="B49817" t="s">
        <v>28727</v>
      </c>
    </row>
    <row r="49818" spans="1:2" x14ac:dyDescent="0.25">
      <c r="A49818">
        <v>27221387</v>
      </c>
      <c r="B49818" t="s">
        <v>28727</v>
      </c>
    </row>
    <row r="49819" spans="1:2" x14ac:dyDescent="0.25">
      <c r="A49819">
        <v>27225739</v>
      </c>
      <c r="B49819" t="s">
        <v>28727</v>
      </c>
    </row>
    <row r="49820" spans="1:2" x14ac:dyDescent="0.25">
      <c r="A49820">
        <v>26892484</v>
      </c>
      <c r="B49820" t="s">
        <v>28727</v>
      </c>
    </row>
    <row r="49821" spans="1:2" x14ac:dyDescent="0.25">
      <c r="A49821">
        <v>26866462</v>
      </c>
      <c r="B49821" t="s">
        <v>28727</v>
      </c>
    </row>
    <row r="49822" spans="1:2" x14ac:dyDescent="0.25">
      <c r="A49822">
        <v>26517227</v>
      </c>
      <c r="B49822" t="s">
        <v>28727</v>
      </c>
    </row>
    <row r="49823" spans="1:2" x14ac:dyDescent="0.25">
      <c r="A49823">
        <v>26400015</v>
      </c>
      <c r="B49823" t="s">
        <v>28727</v>
      </c>
    </row>
    <row r="49824" spans="1:2" x14ac:dyDescent="0.25">
      <c r="A49824">
        <v>20969892</v>
      </c>
      <c r="B49824" t="s">
        <v>28727</v>
      </c>
    </row>
    <row r="49825" spans="1:2" x14ac:dyDescent="0.25">
      <c r="A49825">
        <v>25948862</v>
      </c>
      <c r="B49825" t="s">
        <v>28727</v>
      </c>
    </row>
    <row r="49826" spans="1:2" x14ac:dyDescent="0.25">
      <c r="A49826">
        <v>25943584</v>
      </c>
      <c r="B49826" t="s">
        <v>28727</v>
      </c>
    </row>
    <row r="49827" spans="1:2" x14ac:dyDescent="0.25">
      <c r="A49827">
        <v>25941795</v>
      </c>
      <c r="B49827" t="s">
        <v>28727</v>
      </c>
    </row>
    <row r="49828" spans="1:2" x14ac:dyDescent="0.25">
      <c r="A49828">
        <v>25957319</v>
      </c>
      <c r="B49828" t="s">
        <v>28727</v>
      </c>
    </row>
    <row r="49829" spans="1:2" x14ac:dyDescent="0.25">
      <c r="A49829">
        <v>27239868</v>
      </c>
      <c r="B49829" t="s">
        <v>28727</v>
      </c>
    </row>
    <row r="49830" spans="1:2" x14ac:dyDescent="0.25">
      <c r="A49830">
        <v>24983499</v>
      </c>
      <c r="B49830" t="s">
        <v>28727</v>
      </c>
    </row>
    <row r="49831" spans="1:2" x14ac:dyDescent="0.25">
      <c r="A49831">
        <v>24824406</v>
      </c>
      <c r="B49831" t="s">
        <v>28727</v>
      </c>
    </row>
    <row r="49832" spans="1:2" x14ac:dyDescent="0.25">
      <c r="A49832">
        <v>24577160</v>
      </c>
      <c r="B49832" t="s">
        <v>28727</v>
      </c>
    </row>
    <row r="49833" spans="1:2" x14ac:dyDescent="0.25">
      <c r="A49833">
        <v>24479319</v>
      </c>
      <c r="B49833" t="s">
        <v>28727</v>
      </c>
    </row>
    <row r="49834" spans="1:2" x14ac:dyDescent="0.25">
      <c r="A49834">
        <v>25258967</v>
      </c>
      <c r="B49834" t="s">
        <v>28727</v>
      </c>
    </row>
    <row r="49835" spans="1:2" x14ac:dyDescent="0.25">
      <c r="A49835">
        <v>24372650</v>
      </c>
      <c r="B49835" t="s">
        <v>28727</v>
      </c>
    </row>
    <row r="49836" spans="1:2" x14ac:dyDescent="0.25">
      <c r="A49836">
        <v>25162642</v>
      </c>
      <c r="B49836" t="s">
        <v>28727</v>
      </c>
    </row>
    <row r="49837" spans="1:2" x14ac:dyDescent="0.25">
      <c r="A49837">
        <v>24620309</v>
      </c>
      <c r="B49837" t="s">
        <v>28727</v>
      </c>
    </row>
    <row r="49838" spans="1:2" x14ac:dyDescent="0.25">
      <c r="A49838">
        <v>25606772</v>
      </c>
      <c r="B49838" t="s">
        <v>28727</v>
      </c>
    </row>
    <row r="49839" spans="1:2" x14ac:dyDescent="0.25">
      <c r="A49839">
        <v>24308640</v>
      </c>
      <c r="B49839" t="s">
        <v>28727</v>
      </c>
    </row>
    <row r="49840" spans="1:2" x14ac:dyDescent="0.25">
      <c r="A49840">
        <v>24983977</v>
      </c>
      <c r="B49840" t="s">
        <v>28727</v>
      </c>
    </row>
    <row r="49841" spans="1:2" x14ac:dyDescent="0.25">
      <c r="A49841">
        <v>25345830</v>
      </c>
      <c r="B49841" t="s">
        <v>28727</v>
      </c>
    </row>
    <row r="49842" spans="1:2" x14ac:dyDescent="0.25">
      <c r="A49842">
        <v>25785962</v>
      </c>
      <c r="B49842" t="s">
        <v>28727</v>
      </c>
    </row>
    <row r="49843" spans="1:2" x14ac:dyDescent="0.25">
      <c r="A49843">
        <v>25595375</v>
      </c>
      <c r="B49843" t="s">
        <v>28727</v>
      </c>
    </row>
    <row r="49844" spans="1:2" x14ac:dyDescent="0.25">
      <c r="A49844">
        <v>20053761</v>
      </c>
      <c r="B49844" t="s">
        <v>28727</v>
      </c>
    </row>
    <row r="49845" spans="1:2" x14ac:dyDescent="0.25">
      <c r="A49845">
        <v>24298202</v>
      </c>
      <c r="B49845" t="s">
        <v>28727</v>
      </c>
    </row>
    <row r="49846" spans="1:2" x14ac:dyDescent="0.25">
      <c r="A49846">
        <v>21858719</v>
      </c>
      <c r="B49846" t="s">
        <v>28727</v>
      </c>
    </row>
    <row r="49847" spans="1:2" x14ac:dyDescent="0.25">
      <c r="A49847">
        <v>21747284</v>
      </c>
      <c r="B49847" t="s">
        <v>28727</v>
      </c>
    </row>
    <row r="49848" spans="1:2" x14ac:dyDescent="0.25">
      <c r="A49848">
        <v>20626639</v>
      </c>
      <c r="B49848" t="s">
        <v>28727</v>
      </c>
    </row>
    <row r="49849" spans="1:2" x14ac:dyDescent="0.25">
      <c r="A49849">
        <v>21465000</v>
      </c>
      <c r="B49849" t="s">
        <v>28727</v>
      </c>
    </row>
    <row r="49850" spans="1:2" x14ac:dyDescent="0.25">
      <c r="A49850">
        <v>24156067</v>
      </c>
      <c r="B49850" t="s">
        <v>28727</v>
      </c>
    </row>
    <row r="49851" spans="1:2" x14ac:dyDescent="0.25">
      <c r="A49851">
        <v>21094385</v>
      </c>
      <c r="B49851" t="s">
        <v>28727</v>
      </c>
    </row>
    <row r="49852" spans="1:2" x14ac:dyDescent="0.25">
      <c r="A49852">
        <v>27240032</v>
      </c>
      <c r="B49852" t="s">
        <v>28727</v>
      </c>
    </row>
    <row r="49853" spans="1:2" x14ac:dyDescent="0.25">
      <c r="A49853">
        <v>27241987</v>
      </c>
      <c r="B49853" t="s">
        <v>28727</v>
      </c>
    </row>
    <row r="49854" spans="1:2" x14ac:dyDescent="0.25">
      <c r="A49854">
        <v>21933985</v>
      </c>
      <c r="B49854" t="s">
        <v>28727</v>
      </c>
    </row>
    <row r="49855" spans="1:2" x14ac:dyDescent="0.25">
      <c r="A49855">
        <v>26901658</v>
      </c>
      <c r="B49855" t="s">
        <v>28727</v>
      </c>
    </row>
    <row r="49856" spans="1:2" x14ac:dyDescent="0.25">
      <c r="A49856">
        <v>27222682</v>
      </c>
      <c r="B49856" t="s">
        <v>28727</v>
      </c>
    </row>
    <row r="49857" spans="1:2" x14ac:dyDescent="0.25">
      <c r="A49857">
        <v>27240510</v>
      </c>
      <c r="B49857" t="s">
        <v>28727</v>
      </c>
    </row>
    <row r="49858" spans="1:2" x14ac:dyDescent="0.25">
      <c r="A49858">
        <v>21474898</v>
      </c>
      <c r="B49858" t="s">
        <v>28727</v>
      </c>
    </row>
    <row r="49859" spans="1:2" x14ac:dyDescent="0.25">
      <c r="A49859">
        <v>27254378</v>
      </c>
      <c r="B49859" t="s">
        <v>28727</v>
      </c>
    </row>
    <row r="49860" spans="1:2" x14ac:dyDescent="0.25">
      <c r="A49860">
        <v>27254344</v>
      </c>
      <c r="B49860" t="s">
        <v>28727</v>
      </c>
    </row>
    <row r="49861" spans="1:2" x14ac:dyDescent="0.25">
      <c r="A49861">
        <v>27253083</v>
      </c>
      <c r="B49861" t="s">
        <v>28727</v>
      </c>
    </row>
    <row r="49862" spans="1:2" x14ac:dyDescent="0.25">
      <c r="A49862">
        <v>27251654</v>
      </c>
      <c r="B49862" t="s">
        <v>28727</v>
      </c>
    </row>
    <row r="49863" spans="1:2" x14ac:dyDescent="0.25">
      <c r="A49863">
        <v>27251009</v>
      </c>
      <c r="B49863" t="s">
        <v>28727</v>
      </c>
    </row>
    <row r="49864" spans="1:2" x14ac:dyDescent="0.25">
      <c r="A49864">
        <v>27249239</v>
      </c>
      <c r="B49864" t="s">
        <v>28727</v>
      </c>
    </row>
    <row r="49865" spans="1:2" x14ac:dyDescent="0.25">
      <c r="A49865">
        <v>27249195</v>
      </c>
      <c r="B49865" t="s">
        <v>28727</v>
      </c>
    </row>
    <row r="49866" spans="1:2" x14ac:dyDescent="0.25">
      <c r="A49866">
        <v>27252705</v>
      </c>
      <c r="B49866" t="s">
        <v>28727</v>
      </c>
    </row>
    <row r="49867" spans="1:2" x14ac:dyDescent="0.25">
      <c r="A49867">
        <v>27248115</v>
      </c>
      <c r="B49867" t="s">
        <v>28727</v>
      </c>
    </row>
    <row r="49868" spans="1:2" x14ac:dyDescent="0.25">
      <c r="A49868">
        <v>27240138</v>
      </c>
      <c r="B49868" t="s">
        <v>28727</v>
      </c>
    </row>
    <row r="49869" spans="1:2" x14ac:dyDescent="0.25">
      <c r="A49869">
        <v>27241915</v>
      </c>
      <c r="B49869" t="s">
        <v>28727</v>
      </c>
    </row>
    <row r="49870" spans="1:2" x14ac:dyDescent="0.25">
      <c r="A49870">
        <v>27242661</v>
      </c>
      <c r="B49870" t="s">
        <v>28727</v>
      </c>
    </row>
    <row r="49871" spans="1:2" x14ac:dyDescent="0.25">
      <c r="A49871">
        <v>27220239</v>
      </c>
      <c r="B49871" t="s">
        <v>28727</v>
      </c>
    </row>
    <row r="49872" spans="1:2" x14ac:dyDescent="0.25">
      <c r="A49872">
        <v>27244763</v>
      </c>
      <c r="B49872" t="s">
        <v>28727</v>
      </c>
    </row>
    <row r="49873" spans="1:2" x14ac:dyDescent="0.25">
      <c r="A49873">
        <v>27244700</v>
      </c>
      <c r="B49873" t="s">
        <v>28727</v>
      </c>
    </row>
    <row r="49874" spans="1:2" x14ac:dyDescent="0.25">
      <c r="A49874">
        <v>27222199</v>
      </c>
      <c r="B49874" t="s">
        <v>28727</v>
      </c>
    </row>
    <row r="49875" spans="1:2" x14ac:dyDescent="0.25">
      <c r="A49875">
        <v>20638572</v>
      </c>
      <c r="B49875" t="s">
        <v>28727</v>
      </c>
    </row>
    <row r="49876" spans="1:2" x14ac:dyDescent="0.25">
      <c r="A49876">
        <v>27240367</v>
      </c>
      <c r="B49876" t="s">
        <v>28727</v>
      </c>
    </row>
    <row r="49877" spans="1:2" x14ac:dyDescent="0.25">
      <c r="A49877">
        <v>27239934</v>
      </c>
      <c r="B49877" t="s">
        <v>28727</v>
      </c>
    </row>
    <row r="49878" spans="1:2" x14ac:dyDescent="0.25">
      <c r="A49878">
        <v>21438723</v>
      </c>
      <c r="B49878" t="s">
        <v>28727</v>
      </c>
    </row>
    <row r="49879" spans="1:2" x14ac:dyDescent="0.25">
      <c r="A49879">
        <v>22000425</v>
      </c>
      <c r="B49879" t="s">
        <v>28727</v>
      </c>
    </row>
    <row r="49880" spans="1:2" x14ac:dyDescent="0.25">
      <c r="A49880">
        <v>27224344</v>
      </c>
      <c r="B49880" t="s">
        <v>28727</v>
      </c>
    </row>
    <row r="49881" spans="1:2" x14ac:dyDescent="0.25">
      <c r="A49881">
        <v>25960033</v>
      </c>
      <c r="B49881" t="s">
        <v>28727</v>
      </c>
    </row>
    <row r="49882" spans="1:2" x14ac:dyDescent="0.25">
      <c r="A49882">
        <v>27238934</v>
      </c>
      <c r="B49882" t="s">
        <v>28727</v>
      </c>
    </row>
    <row r="49883" spans="1:2" x14ac:dyDescent="0.25">
      <c r="A49883">
        <v>27221665</v>
      </c>
      <c r="B49883" t="s">
        <v>28727</v>
      </c>
    </row>
    <row r="49884" spans="1:2" x14ac:dyDescent="0.25">
      <c r="A49884">
        <v>27241474</v>
      </c>
      <c r="B49884" t="s">
        <v>28727</v>
      </c>
    </row>
    <row r="49885" spans="1:2" x14ac:dyDescent="0.25">
      <c r="A49885">
        <v>27223604</v>
      </c>
      <c r="B49885" t="s">
        <v>28727</v>
      </c>
    </row>
    <row r="49886" spans="1:2" x14ac:dyDescent="0.25">
      <c r="A49886">
        <v>25957226</v>
      </c>
      <c r="B49886" t="s">
        <v>28727</v>
      </c>
    </row>
    <row r="49887" spans="1:2" x14ac:dyDescent="0.25">
      <c r="A49887">
        <v>27240421</v>
      </c>
      <c r="B49887" t="s">
        <v>28727</v>
      </c>
    </row>
    <row r="49888" spans="1:2" x14ac:dyDescent="0.25">
      <c r="A49888">
        <v>21502687</v>
      </c>
      <c r="B49888" t="s">
        <v>28727</v>
      </c>
    </row>
    <row r="49889" spans="1:2" x14ac:dyDescent="0.25">
      <c r="A49889">
        <v>27240990</v>
      </c>
      <c r="B49889" t="s">
        <v>28727</v>
      </c>
    </row>
    <row r="49890" spans="1:2" x14ac:dyDescent="0.25">
      <c r="A49890">
        <v>27239530</v>
      </c>
      <c r="B49890" t="s">
        <v>28727</v>
      </c>
    </row>
    <row r="49891" spans="1:2" x14ac:dyDescent="0.25">
      <c r="A49891">
        <v>27224688</v>
      </c>
      <c r="B49891" t="s">
        <v>28727</v>
      </c>
    </row>
    <row r="49892" spans="1:2" x14ac:dyDescent="0.25">
      <c r="A49892">
        <v>27242302</v>
      </c>
      <c r="B49892" t="s">
        <v>28727</v>
      </c>
    </row>
    <row r="49893" spans="1:2" x14ac:dyDescent="0.25">
      <c r="A49893">
        <v>27222382</v>
      </c>
      <c r="B49893" t="s">
        <v>28727</v>
      </c>
    </row>
    <row r="49894" spans="1:2" x14ac:dyDescent="0.25">
      <c r="A49894">
        <v>26644514</v>
      </c>
      <c r="B49894" t="s">
        <v>28727</v>
      </c>
    </row>
    <row r="49895" spans="1:2" x14ac:dyDescent="0.25">
      <c r="A49895">
        <v>27144106</v>
      </c>
      <c r="B49895" t="s">
        <v>28727</v>
      </c>
    </row>
    <row r="49896" spans="1:2" x14ac:dyDescent="0.25">
      <c r="A49896">
        <v>21417374</v>
      </c>
      <c r="B49896" t="s">
        <v>28727</v>
      </c>
    </row>
    <row r="49897" spans="1:2" x14ac:dyDescent="0.25">
      <c r="A49897">
        <v>27221823</v>
      </c>
      <c r="B49897" t="s">
        <v>28727</v>
      </c>
    </row>
    <row r="49898" spans="1:2" x14ac:dyDescent="0.25">
      <c r="A49898">
        <v>21706108</v>
      </c>
      <c r="B49898" t="s">
        <v>28727</v>
      </c>
    </row>
    <row r="49899" spans="1:2" x14ac:dyDescent="0.25">
      <c r="A49899">
        <v>20889631</v>
      </c>
      <c r="B49899" t="s">
        <v>28727</v>
      </c>
    </row>
    <row r="49900" spans="1:2" x14ac:dyDescent="0.25">
      <c r="A49900">
        <v>27220708</v>
      </c>
      <c r="B49900" t="s">
        <v>28727</v>
      </c>
    </row>
    <row r="49901" spans="1:2" x14ac:dyDescent="0.25">
      <c r="A49901">
        <v>27225991</v>
      </c>
      <c r="B49901" t="s">
        <v>28727</v>
      </c>
    </row>
    <row r="49902" spans="1:2" x14ac:dyDescent="0.25">
      <c r="A49902">
        <v>25956350</v>
      </c>
      <c r="B49902" t="s">
        <v>28727</v>
      </c>
    </row>
    <row r="49903" spans="1:2" x14ac:dyDescent="0.25">
      <c r="A49903">
        <v>27242065</v>
      </c>
      <c r="B49903" t="s">
        <v>28727</v>
      </c>
    </row>
    <row r="49904" spans="1:2" x14ac:dyDescent="0.25">
      <c r="A49904">
        <v>27241152</v>
      </c>
      <c r="B49904" t="s">
        <v>28727</v>
      </c>
    </row>
    <row r="49905" spans="1:2" x14ac:dyDescent="0.25">
      <c r="A49905">
        <v>25347663</v>
      </c>
      <c r="B49905" t="s">
        <v>28727</v>
      </c>
    </row>
    <row r="49906" spans="1:2" x14ac:dyDescent="0.25">
      <c r="A49906">
        <v>27242501</v>
      </c>
      <c r="B49906" t="s">
        <v>28727</v>
      </c>
    </row>
    <row r="49907" spans="1:2" x14ac:dyDescent="0.25">
      <c r="A49907">
        <v>27240472</v>
      </c>
      <c r="B49907" t="s">
        <v>28727</v>
      </c>
    </row>
    <row r="49908" spans="1:2" x14ac:dyDescent="0.25">
      <c r="A49908">
        <v>27238916</v>
      </c>
      <c r="B49908" t="s">
        <v>28727</v>
      </c>
    </row>
    <row r="49909" spans="1:2" x14ac:dyDescent="0.25">
      <c r="A49909">
        <v>27144052</v>
      </c>
      <c r="B49909" t="s">
        <v>28727</v>
      </c>
    </row>
    <row r="49910" spans="1:2" x14ac:dyDescent="0.25">
      <c r="A49910">
        <v>27225846</v>
      </c>
      <c r="B49910" t="s">
        <v>28727</v>
      </c>
    </row>
    <row r="49911" spans="1:2" x14ac:dyDescent="0.25">
      <c r="A49911">
        <v>27181299</v>
      </c>
      <c r="B49911" t="s">
        <v>28727</v>
      </c>
    </row>
    <row r="49912" spans="1:2" x14ac:dyDescent="0.25">
      <c r="A49912">
        <v>27220809</v>
      </c>
      <c r="B49912" t="s">
        <v>28727</v>
      </c>
    </row>
    <row r="49913" spans="1:2" x14ac:dyDescent="0.25">
      <c r="A49913">
        <v>25947079</v>
      </c>
      <c r="B49913" t="s">
        <v>28727</v>
      </c>
    </row>
    <row r="49914" spans="1:2" x14ac:dyDescent="0.25">
      <c r="A49914">
        <v>27226271</v>
      </c>
      <c r="B49914" t="s">
        <v>28727</v>
      </c>
    </row>
    <row r="49915" spans="1:2" x14ac:dyDescent="0.25">
      <c r="A49915">
        <v>24241897</v>
      </c>
      <c r="B49915" t="s">
        <v>28727</v>
      </c>
    </row>
    <row r="49916" spans="1:2" x14ac:dyDescent="0.25">
      <c r="A49916">
        <v>27013917</v>
      </c>
      <c r="B49916" t="s">
        <v>28727</v>
      </c>
    </row>
    <row r="49917" spans="1:2" x14ac:dyDescent="0.25">
      <c r="A49917">
        <v>27227184</v>
      </c>
      <c r="B49917" t="s">
        <v>28727</v>
      </c>
    </row>
    <row r="49918" spans="1:2" x14ac:dyDescent="0.25">
      <c r="A49918">
        <v>21768046</v>
      </c>
      <c r="B49918" t="s">
        <v>28727</v>
      </c>
    </row>
    <row r="49919" spans="1:2" x14ac:dyDescent="0.25">
      <c r="A49919">
        <v>26099111</v>
      </c>
      <c r="B49919" t="s">
        <v>28727</v>
      </c>
    </row>
    <row r="49920" spans="1:2" x14ac:dyDescent="0.25">
      <c r="A49920">
        <v>25993564</v>
      </c>
      <c r="B49920" t="s">
        <v>28727</v>
      </c>
    </row>
    <row r="49921" spans="1:2" x14ac:dyDescent="0.25">
      <c r="A49921">
        <v>27229658</v>
      </c>
      <c r="B49921" t="s">
        <v>28727</v>
      </c>
    </row>
    <row r="49922" spans="1:2" x14ac:dyDescent="0.25">
      <c r="A49922">
        <v>20636151</v>
      </c>
      <c r="B49922" t="s">
        <v>28727</v>
      </c>
    </row>
    <row r="49923" spans="1:2" x14ac:dyDescent="0.25">
      <c r="A49923">
        <v>25948837</v>
      </c>
      <c r="B49923" t="s">
        <v>28727</v>
      </c>
    </row>
    <row r="49924" spans="1:2" x14ac:dyDescent="0.25">
      <c r="A49924">
        <v>27220810</v>
      </c>
      <c r="B49924" t="s">
        <v>28727</v>
      </c>
    </row>
    <row r="49925" spans="1:2" x14ac:dyDescent="0.25">
      <c r="A49925">
        <v>27223557</v>
      </c>
      <c r="B49925" t="s">
        <v>28727</v>
      </c>
    </row>
    <row r="49926" spans="1:2" x14ac:dyDescent="0.25">
      <c r="A49926">
        <v>21902338</v>
      </c>
      <c r="B49926" t="s">
        <v>28727</v>
      </c>
    </row>
    <row r="49927" spans="1:2" x14ac:dyDescent="0.25">
      <c r="A49927">
        <v>20465264</v>
      </c>
      <c r="B49927" t="s">
        <v>28727</v>
      </c>
    </row>
    <row r="49928" spans="1:2" x14ac:dyDescent="0.25">
      <c r="A49928">
        <v>21026975</v>
      </c>
      <c r="B49928" t="s">
        <v>28727</v>
      </c>
    </row>
    <row r="49929" spans="1:2" x14ac:dyDescent="0.25">
      <c r="A49929">
        <v>21660331</v>
      </c>
      <c r="B49929" t="s">
        <v>28727</v>
      </c>
    </row>
    <row r="49930" spans="1:2" x14ac:dyDescent="0.25">
      <c r="A49930">
        <v>27026846</v>
      </c>
      <c r="B49930" t="s">
        <v>28727</v>
      </c>
    </row>
    <row r="49931" spans="1:2" x14ac:dyDescent="0.25">
      <c r="A49931">
        <v>26983340</v>
      </c>
      <c r="B49931" t="s">
        <v>28727</v>
      </c>
    </row>
    <row r="49932" spans="1:2" x14ac:dyDescent="0.25">
      <c r="A49932">
        <v>26835408</v>
      </c>
      <c r="B49932" t="s">
        <v>28727</v>
      </c>
    </row>
    <row r="49933" spans="1:2" x14ac:dyDescent="0.25">
      <c r="A49933">
        <v>27209200</v>
      </c>
      <c r="B49933" t="s">
        <v>28727</v>
      </c>
    </row>
    <row r="49934" spans="1:2" x14ac:dyDescent="0.25">
      <c r="A49934">
        <v>27120804</v>
      </c>
      <c r="B49934" t="s">
        <v>28727</v>
      </c>
    </row>
    <row r="49935" spans="1:2" x14ac:dyDescent="0.25">
      <c r="A49935">
        <v>25891426</v>
      </c>
      <c r="B49935" t="s">
        <v>28727</v>
      </c>
    </row>
    <row r="49936" spans="1:2" x14ac:dyDescent="0.25">
      <c r="A49936">
        <v>27015857</v>
      </c>
      <c r="B49936" t="s">
        <v>28727</v>
      </c>
    </row>
    <row r="49937" spans="1:2" x14ac:dyDescent="0.25">
      <c r="A49937">
        <v>27232051</v>
      </c>
      <c r="B49937" t="s">
        <v>28727</v>
      </c>
    </row>
    <row r="49938" spans="1:2" x14ac:dyDescent="0.25">
      <c r="A49938">
        <v>27231920</v>
      </c>
      <c r="B49938" t="s">
        <v>28727</v>
      </c>
    </row>
    <row r="49939" spans="1:2" x14ac:dyDescent="0.25">
      <c r="A49939">
        <v>27231813</v>
      </c>
      <c r="B49939" t="s">
        <v>28727</v>
      </c>
    </row>
    <row r="49940" spans="1:2" x14ac:dyDescent="0.25">
      <c r="A49940">
        <v>27231803</v>
      </c>
      <c r="B49940" t="s">
        <v>28727</v>
      </c>
    </row>
    <row r="49941" spans="1:2" x14ac:dyDescent="0.25">
      <c r="A49941">
        <v>27231700</v>
      </c>
      <c r="B49941" t="s">
        <v>28727</v>
      </c>
    </row>
    <row r="49942" spans="1:2" x14ac:dyDescent="0.25">
      <c r="A49942">
        <v>27231622</v>
      </c>
      <c r="B49942" t="s">
        <v>28727</v>
      </c>
    </row>
    <row r="49943" spans="1:2" x14ac:dyDescent="0.25">
      <c r="A49943">
        <v>27231583</v>
      </c>
      <c r="B49943" t="s">
        <v>28727</v>
      </c>
    </row>
    <row r="49944" spans="1:2" x14ac:dyDescent="0.25">
      <c r="A49944">
        <v>27231547</v>
      </c>
      <c r="B49944" t="s">
        <v>28727</v>
      </c>
    </row>
    <row r="49945" spans="1:2" x14ac:dyDescent="0.25">
      <c r="A49945">
        <v>27231468</v>
      </c>
      <c r="B49945" t="s">
        <v>28727</v>
      </c>
    </row>
    <row r="49946" spans="1:2" x14ac:dyDescent="0.25">
      <c r="A49946">
        <v>27231407</v>
      </c>
      <c r="B49946" t="s">
        <v>28727</v>
      </c>
    </row>
    <row r="49947" spans="1:2" x14ac:dyDescent="0.25">
      <c r="A49947">
        <v>27230908</v>
      </c>
      <c r="B49947" t="s">
        <v>28727</v>
      </c>
    </row>
    <row r="49948" spans="1:2" x14ac:dyDescent="0.25">
      <c r="A49948">
        <v>27230906</v>
      </c>
      <c r="B49948" t="s">
        <v>28727</v>
      </c>
    </row>
    <row r="49949" spans="1:2" x14ac:dyDescent="0.25">
      <c r="A49949">
        <v>27230837</v>
      </c>
      <c r="B49949" t="s">
        <v>28727</v>
      </c>
    </row>
    <row r="49950" spans="1:2" x14ac:dyDescent="0.25">
      <c r="A49950">
        <v>27230709</v>
      </c>
      <c r="B49950" t="s">
        <v>28727</v>
      </c>
    </row>
    <row r="49951" spans="1:2" x14ac:dyDescent="0.25">
      <c r="A49951">
        <v>27230664</v>
      </c>
      <c r="B49951" t="s">
        <v>28727</v>
      </c>
    </row>
    <row r="49952" spans="1:2" x14ac:dyDescent="0.25">
      <c r="A49952">
        <v>27230637</v>
      </c>
      <c r="B49952" t="s">
        <v>28727</v>
      </c>
    </row>
    <row r="49953" spans="1:2" x14ac:dyDescent="0.25">
      <c r="A49953">
        <v>27230412</v>
      </c>
      <c r="B49953" t="s">
        <v>28727</v>
      </c>
    </row>
    <row r="49954" spans="1:2" x14ac:dyDescent="0.25">
      <c r="A49954">
        <v>27230409</v>
      </c>
      <c r="B49954" t="s">
        <v>28727</v>
      </c>
    </row>
    <row r="49955" spans="1:2" x14ac:dyDescent="0.25">
      <c r="A49955">
        <v>27230289</v>
      </c>
      <c r="B49955" t="s">
        <v>28727</v>
      </c>
    </row>
    <row r="49956" spans="1:2" x14ac:dyDescent="0.25">
      <c r="A49956">
        <v>27230218</v>
      </c>
      <c r="B49956" t="s">
        <v>28727</v>
      </c>
    </row>
    <row r="49957" spans="1:2" x14ac:dyDescent="0.25">
      <c r="A49957">
        <v>27229897</v>
      </c>
      <c r="B49957" t="s">
        <v>28727</v>
      </c>
    </row>
    <row r="49958" spans="1:2" x14ac:dyDescent="0.25">
      <c r="A49958">
        <v>27229865</v>
      </c>
      <c r="B49958" t="s">
        <v>28727</v>
      </c>
    </row>
    <row r="49959" spans="1:2" x14ac:dyDescent="0.25">
      <c r="A49959">
        <v>27229820</v>
      </c>
      <c r="B49959" t="s">
        <v>28727</v>
      </c>
    </row>
    <row r="49960" spans="1:2" x14ac:dyDescent="0.25">
      <c r="A49960">
        <v>27229750</v>
      </c>
      <c r="B49960" t="s">
        <v>28727</v>
      </c>
    </row>
    <row r="49961" spans="1:2" x14ac:dyDescent="0.25">
      <c r="A49961">
        <v>27229654</v>
      </c>
      <c r="B49961" t="s">
        <v>28727</v>
      </c>
    </row>
    <row r="49962" spans="1:2" x14ac:dyDescent="0.25">
      <c r="A49962">
        <v>27229577</v>
      </c>
      <c r="B49962" t="s">
        <v>28727</v>
      </c>
    </row>
    <row r="49963" spans="1:2" x14ac:dyDescent="0.25">
      <c r="A49963">
        <v>27229564</v>
      </c>
      <c r="B49963" t="s">
        <v>28727</v>
      </c>
    </row>
    <row r="49964" spans="1:2" x14ac:dyDescent="0.25">
      <c r="A49964">
        <v>27229477</v>
      </c>
      <c r="B49964" t="s">
        <v>28727</v>
      </c>
    </row>
    <row r="49965" spans="1:2" x14ac:dyDescent="0.25">
      <c r="A49965">
        <v>27229457</v>
      </c>
      <c r="B49965" t="s">
        <v>28727</v>
      </c>
    </row>
    <row r="49966" spans="1:2" x14ac:dyDescent="0.25">
      <c r="A49966">
        <v>27229350</v>
      </c>
      <c r="B49966" t="s">
        <v>28727</v>
      </c>
    </row>
    <row r="49967" spans="1:2" x14ac:dyDescent="0.25">
      <c r="A49967">
        <v>27229330</v>
      </c>
      <c r="B49967" t="s">
        <v>28727</v>
      </c>
    </row>
    <row r="49968" spans="1:2" x14ac:dyDescent="0.25">
      <c r="A49968">
        <v>27229282</v>
      </c>
      <c r="B49968" t="s">
        <v>28727</v>
      </c>
    </row>
    <row r="49969" spans="1:2" x14ac:dyDescent="0.25">
      <c r="A49969">
        <v>27229160</v>
      </c>
      <c r="B49969" t="s">
        <v>28727</v>
      </c>
    </row>
    <row r="49970" spans="1:2" x14ac:dyDescent="0.25">
      <c r="A49970">
        <v>27229060</v>
      </c>
      <c r="B49970" t="s">
        <v>28727</v>
      </c>
    </row>
    <row r="49971" spans="1:2" x14ac:dyDescent="0.25">
      <c r="A49971">
        <v>21411794</v>
      </c>
      <c r="B49971" t="s">
        <v>28727</v>
      </c>
    </row>
    <row r="49972" spans="1:2" x14ac:dyDescent="0.25">
      <c r="A49972">
        <v>28471088</v>
      </c>
      <c r="B49972" t="s">
        <v>28727</v>
      </c>
    </row>
    <row r="49973" spans="1:2" x14ac:dyDescent="0.25">
      <c r="A49973">
        <v>28025400</v>
      </c>
      <c r="B49973" t="s">
        <v>28727</v>
      </c>
    </row>
    <row r="49974" spans="1:2" x14ac:dyDescent="0.25">
      <c r="A49974">
        <v>28033877</v>
      </c>
      <c r="B49974" t="s">
        <v>28727</v>
      </c>
    </row>
    <row r="49975" spans="1:2" x14ac:dyDescent="0.25">
      <c r="A49975">
        <v>28463523</v>
      </c>
      <c r="B49975" t="s">
        <v>28727</v>
      </c>
    </row>
    <row r="49976" spans="1:2" x14ac:dyDescent="0.25">
      <c r="A49976">
        <v>28455623</v>
      </c>
      <c r="B49976" t="s">
        <v>28727</v>
      </c>
    </row>
    <row r="49977" spans="1:2" x14ac:dyDescent="0.25">
      <c r="A49977">
        <v>28448786</v>
      </c>
      <c r="B49977" t="s">
        <v>28727</v>
      </c>
    </row>
    <row r="49978" spans="1:2" x14ac:dyDescent="0.25">
      <c r="A49978">
        <v>28448729</v>
      </c>
      <c r="B49978" t="s">
        <v>28727</v>
      </c>
    </row>
    <row r="49979" spans="1:2" x14ac:dyDescent="0.25">
      <c r="A49979">
        <v>28442557</v>
      </c>
      <c r="B49979" t="s">
        <v>28727</v>
      </c>
    </row>
    <row r="49980" spans="1:2" x14ac:dyDescent="0.25">
      <c r="A49980">
        <v>28041350</v>
      </c>
      <c r="B49980" t="s">
        <v>28727</v>
      </c>
    </row>
    <row r="49981" spans="1:2" x14ac:dyDescent="0.25">
      <c r="A49981">
        <v>28036068</v>
      </c>
      <c r="B49981" t="s">
        <v>28727</v>
      </c>
    </row>
    <row r="49982" spans="1:2" x14ac:dyDescent="0.25">
      <c r="A49982">
        <v>28030871</v>
      </c>
      <c r="B49982" t="s">
        <v>28727</v>
      </c>
    </row>
    <row r="49983" spans="1:2" x14ac:dyDescent="0.25">
      <c r="A49983">
        <v>28436968</v>
      </c>
      <c r="B49983" t="s">
        <v>28727</v>
      </c>
    </row>
    <row r="49984" spans="1:2" x14ac:dyDescent="0.25">
      <c r="A49984">
        <v>28436936</v>
      </c>
      <c r="B49984" t="s">
        <v>28727</v>
      </c>
    </row>
    <row r="49985" spans="1:2" x14ac:dyDescent="0.25">
      <c r="A49985">
        <v>28259522</v>
      </c>
      <c r="B49985" t="s">
        <v>28727</v>
      </c>
    </row>
    <row r="49986" spans="1:2" x14ac:dyDescent="0.25">
      <c r="A49986">
        <v>27422780</v>
      </c>
      <c r="B49986" t="s">
        <v>28727</v>
      </c>
    </row>
    <row r="49987" spans="1:2" x14ac:dyDescent="0.25">
      <c r="A49987">
        <v>21871617</v>
      </c>
      <c r="B49987" t="s">
        <v>28727</v>
      </c>
    </row>
    <row r="49988" spans="1:2" x14ac:dyDescent="0.25">
      <c r="A49988">
        <v>20124204</v>
      </c>
      <c r="B49988" t="s">
        <v>28727</v>
      </c>
    </row>
    <row r="49989" spans="1:2" x14ac:dyDescent="0.25">
      <c r="A49989">
        <v>27221146</v>
      </c>
      <c r="B49989" t="s">
        <v>28727</v>
      </c>
    </row>
    <row r="49990" spans="1:2" x14ac:dyDescent="0.25">
      <c r="A49990">
        <v>21889377</v>
      </c>
      <c r="B49990" t="s">
        <v>28727</v>
      </c>
    </row>
    <row r="49991" spans="1:2" x14ac:dyDescent="0.25">
      <c r="A49991">
        <v>20394269</v>
      </c>
      <c r="B49991" t="s">
        <v>28727</v>
      </c>
    </row>
    <row r="49992" spans="1:2" x14ac:dyDescent="0.25">
      <c r="A49992">
        <v>20471301</v>
      </c>
      <c r="B49992" t="s">
        <v>28727</v>
      </c>
    </row>
    <row r="49993" spans="1:2" x14ac:dyDescent="0.25">
      <c r="A49993">
        <v>28405601</v>
      </c>
      <c r="B49993" t="s">
        <v>28727</v>
      </c>
    </row>
    <row r="49994" spans="1:2" x14ac:dyDescent="0.25">
      <c r="A49994">
        <v>20638790</v>
      </c>
      <c r="B49994" t="s">
        <v>28727</v>
      </c>
    </row>
    <row r="49995" spans="1:2" x14ac:dyDescent="0.25">
      <c r="A49995">
        <v>28369761</v>
      </c>
      <c r="B49995" t="s">
        <v>28727</v>
      </c>
    </row>
    <row r="49996" spans="1:2" x14ac:dyDescent="0.25">
      <c r="A49996">
        <v>28362982</v>
      </c>
      <c r="B49996" t="s">
        <v>28727</v>
      </c>
    </row>
    <row r="49997" spans="1:2" x14ac:dyDescent="0.25">
      <c r="A49997">
        <v>28341187</v>
      </c>
      <c r="B49997" t="s">
        <v>28727</v>
      </c>
    </row>
    <row r="49998" spans="1:2" x14ac:dyDescent="0.25">
      <c r="A49998">
        <v>28334381</v>
      </c>
      <c r="B49998" t="s">
        <v>28727</v>
      </c>
    </row>
    <row r="49999" spans="1:2" x14ac:dyDescent="0.25">
      <c r="A49999">
        <v>28334368</v>
      </c>
      <c r="B49999" t="s">
        <v>28727</v>
      </c>
    </row>
    <row r="50000" spans="1:2" x14ac:dyDescent="0.25">
      <c r="A50000">
        <v>28334363</v>
      </c>
      <c r="B50000" t="s">
        <v>28727</v>
      </c>
    </row>
    <row r="50001" spans="1:2" x14ac:dyDescent="0.25">
      <c r="A50001">
        <v>28328346</v>
      </c>
      <c r="B50001" t="s">
        <v>28727</v>
      </c>
    </row>
    <row r="50002" spans="1:2" x14ac:dyDescent="0.25">
      <c r="A50002">
        <v>28322592</v>
      </c>
      <c r="B50002" t="s">
        <v>28727</v>
      </c>
    </row>
    <row r="50003" spans="1:2" x14ac:dyDescent="0.25">
      <c r="A50003">
        <v>28322423</v>
      </c>
      <c r="B50003" t="s">
        <v>28727</v>
      </c>
    </row>
    <row r="50004" spans="1:2" x14ac:dyDescent="0.25">
      <c r="A50004">
        <v>28315955</v>
      </c>
      <c r="B50004" t="s">
        <v>28727</v>
      </c>
    </row>
    <row r="50005" spans="1:2" x14ac:dyDescent="0.25">
      <c r="A50005">
        <v>28315879</v>
      </c>
      <c r="B50005" t="s">
        <v>28727</v>
      </c>
    </row>
    <row r="50006" spans="1:2" x14ac:dyDescent="0.25">
      <c r="A50006">
        <v>28307813</v>
      </c>
      <c r="B50006" t="s">
        <v>28727</v>
      </c>
    </row>
    <row r="50007" spans="1:2" x14ac:dyDescent="0.25">
      <c r="A50007">
        <v>28300442</v>
      </c>
      <c r="B50007" t="s">
        <v>28727</v>
      </c>
    </row>
    <row r="50008" spans="1:2" x14ac:dyDescent="0.25">
      <c r="A50008">
        <v>28286286</v>
      </c>
      <c r="B50008" t="s">
        <v>28727</v>
      </c>
    </row>
    <row r="50009" spans="1:2" x14ac:dyDescent="0.25">
      <c r="A50009">
        <v>28279712</v>
      </c>
      <c r="B50009" t="s">
        <v>28727</v>
      </c>
    </row>
    <row r="50010" spans="1:2" x14ac:dyDescent="0.25">
      <c r="A50010">
        <v>28269627</v>
      </c>
      <c r="B50010" t="s">
        <v>28727</v>
      </c>
    </row>
    <row r="50011" spans="1:2" x14ac:dyDescent="0.25">
      <c r="A50011">
        <v>28269607</v>
      </c>
      <c r="B50011" t="s">
        <v>28727</v>
      </c>
    </row>
    <row r="50012" spans="1:2" x14ac:dyDescent="0.25">
      <c r="A50012">
        <v>28263045</v>
      </c>
      <c r="B50012" t="s">
        <v>28727</v>
      </c>
    </row>
    <row r="50013" spans="1:2" x14ac:dyDescent="0.25">
      <c r="A50013">
        <v>28251285</v>
      </c>
      <c r="B50013" t="s">
        <v>28727</v>
      </c>
    </row>
    <row r="50014" spans="1:2" x14ac:dyDescent="0.25">
      <c r="A50014">
        <v>28237267</v>
      </c>
      <c r="B50014" t="s">
        <v>28727</v>
      </c>
    </row>
    <row r="50015" spans="1:2" x14ac:dyDescent="0.25">
      <c r="A50015">
        <v>28035974</v>
      </c>
      <c r="B50015" t="s">
        <v>28727</v>
      </c>
    </row>
    <row r="50016" spans="1:2" x14ac:dyDescent="0.25">
      <c r="A50016">
        <v>28035114</v>
      </c>
      <c r="B50016" t="s">
        <v>28727</v>
      </c>
    </row>
    <row r="50017" spans="1:2" x14ac:dyDescent="0.25">
      <c r="A50017">
        <v>28027666</v>
      </c>
      <c r="B50017" t="s">
        <v>28727</v>
      </c>
    </row>
    <row r="50018" spans="1:2" x14ac:dyDescent="0.25">
      <c r="A50018">
        <v>27232371</v>
      </c>
      <c r="B50018" t="s">
        <v>28727</v>
      </c>
    </row>
    <row r="50019" spans="1:2" x14ac:dyDescent="0.25">
      <c r="A50019">
        <v>27221324</v>
      </c>
      <c r="B50019" t="s">
        <v>28727</v>
      </c>
    </row>
    <row r="50020" spans="1:2" x14ac:dyDescent="0.25">
      <c r="A50020">
        <v>27224118</v>
      </c>
      <c r="B50020" t="s">
        <v>28727</v>
      </c>
    </row>
    <row r="50021" spans="1:2" x14ac:dyDescent="0.25">
      <c r="A50021">
        <v>27221201</v>
      </c>
      <c r="B50021" t="s">
        <v>28727</v>
      </c>
    </row>
    <row r="50022" spans="1:2" x14ac:dyDescent="0.25">
      <c r="A50022">
        <v>27218170</v>
      </c>
      <c r="B50022" t="s">
        <v>28727</v>
      </c>
    </row>
    <row r="50023" spans="1:2" x14ac:dyDescent="0.25">
      <c r="A50023">
        <v>27202959</v>
      </c>
      <c r="B50023" t="s">
        <v>28727</v>
      </c>
    </row>
    <row r="50024" spans="1:2" x14ac:dyDescent="0.25">
      <c r="A50024">
        <v>27144254</v>
      </c>
      <c r="B50024" t="s">
        <v>28727</v>
      </c>
    </row>
    <row r="50025" spans="1:2" x14ac:dyDescent="0.25">
      <c r="A50025">
        <v>20637382</v>
      </c>
      <c r="B50025" t="s">
        <v>28727</v>
      </c>
    </row>
    <row r="50026" spans="1:2" x14ac:dyDescent="0.25">
      <c r="A50026">
        <v>27118867</v>
      </c>
      <c r="B50026" t="s">
        <v>28727</v>
      </c>
    </row>
    <row r="50027" spans="1:2" x14ac:dyDescent="0.25">
      <c r="A50027">
        <v>28036498</v>
      </c>
      <c r="B50027" t="s">
        <v>28727</v>
      </c>
    </row>
    <row r="50028" spans="1:2" x14ac:dyDescent="0.25">
      <c r="A50028">
        <v>28422226</v>
      </c>
      <c r="B50028" t="s">
        <v>28727</v>
      </c>
    </row>
    <row r="50029" spans="1:2" x14ac:dyDescent="0.25">
      <c r="A50029">
        <v>28419895</v>
      </c>
      <c r="B50029" t="s">
        <v>28727</v>
      </c>
    </row>
    <row r="50030" spans="1:2" x14ac:dyDescent="0.25">
      <c r="A50030">
        <v>28412389</v>
      </c>
      <c r="B50030" t="s">
        <v>28727</v>
      </c>
    </row>
    <row r="50031" spans="1:2" x14ac:dyDescent="0.25">
      <c r="A50031">
        <v>28412385</v>
      </c>
      <c r="B50031" t="s">
        <v>28727</v>
      </c>
    </row>
    <row r="50032" spans="1:2" x14ac:dyDescent="0.25">
      <c r="A50032">
        <v>28412348</v>
      </c>
      <c r="B50032" t="s">
        <v>28727</v>
      </c>
    </row>
    <row r="50033" spans="1:2" x14ac:dyDescent="0.25">
      <c r="A50033">
        <v>28412343</v>
      </c>
      <c r="B50033" t="s">
        <v>28727</v>
      </c>
    </row>
    <row r="50034" spans="1:2" x14ac:dyDescent="0.25">
      <c r="A50034">
        <v>28412293</v>
      </c>
      <c r="B50034" t="s">
        <v>28727</v>
      </c>
    </row>
    <row r="50035" spans="1:2" x14ac:dyDescent="0.25">
      <c r="A50035">
        <v>28412289</v>
      </c>
      <c r="B50035" t="s">
        <v>28727</v>
      </c>
    </row>
    <row r="50036" spans="1:2" x14ac:dyDescent="0.25">
      <c r="A50036">
        <v>28027737</v>
      </c>
      <c r="B50036" t="s">
        <v>28727</v>
      </c>
    </row>
    <row r="50037" spans="1:2" x14ac:dyDescent="0.25">
      <c r="A50037">
        <v>28385457</v>
      </c>
      <c r="B50037" t="s">
        <v>28727</v>
      </c>
    </row>
    <row r="50038" spans="1:2" x14ac:dyDescent="0.25">
      <c r="A50038">
        <v>28405663</v>
      </c>
      <c r="B50038" t="s">
        <v>28727</v>
      </c>
    </row>
    <row r="50039" spans="1:2" x14ac:dyDescent="0.25">
      <c r="A50039">
        <v>28405643</v>
      </c>
      <c r="B50039" t="s">
        <v>28727</v>
      </c>
    </row>
    <row r="50040" spans="1:2" x14ac:dyDescent="0.25">
      <c r="A50040">
        <v>28398029</v>
      </c>
      <c r="B50040" t="s">
        <v>28727</v>
      </c>
    </row>
    <row r="50041" spans="1:2" x14ac:dyDescent="0.25">
      <c r="A50041">
        <v>21593972</v>
      </c>
      <c r="B50041" t="s">
        <v>28727</v>
      </c>
    </row>
    <row r="50042" spans="1:2" x14ac:dyDescent="0.25">
      <c r="A50042">
        <v>28391481</v>
      </c>
      <c r="B50042" t="s">
        <v>28727</v>
      </c>
    </row>
    <row r="50043" spans="1:2" x14ac:dyDescent="0.25">
      <c r="A50043">
        <v>28040400</v>
      </c>
      <c r="B50043" t="s">
        <v>28727</v>
      </c>
    </row>
    <row r="50044" spans="1:2" x14ac:dyDescent="0.25">
      <c r="A50044">
        <v>28385474</v>
      </c>
      <c r="B50044" t="s">
        <v>28727</v>
      </c>
    </row>
    <row r="50045" spans="1:2" x14ac:dyDescent="0.25">
      <c r="A50045">
        <v>28022333</v>
      </c>
      <c r="B50045" t="s">
        <v>28727</v>
      </c>
    </row>
    <row r="50046" spans="1:2" x14ac:dyDescent="0.25">
      <c r="A50046">
        <v>28377376</v>
      </c>
      <c r="B50046" t="s">
        <v>28727</v>
      </c>
    </row>
    <row r="50047" spans="1:2" x14ac:dyDescent="0.25">
      <c r="A50047">
        <v>28286335</v>
      </c>
      <c r="B50047" t="s">
        <v>28727</v>
      </c>
    </row>
    <row r="50048" spans="1:2" x14ac:dyDescent="0.25">
      <c r="A50048">
        <v>28042049</v>
      </c>
      <c r="B50048" t="s">
        <v>28727</v>
      </c>
    </row>
    <row r="50049" spans="1:2" x14ac:dyDescent="0.25">
      <c r="A50049">
        <v>28378657</v>
      </c>
      <c r="B50049" t="s">
        <v>28727</v>
      </c>
    </row>
    <row r="50050" spans="1:2" x14ac:dyDescent="0.25">
      <c r="A50050">
        <v>28369750</v>
      </c>
      <c r="B50050" t="s">
        <v>28727</v>
      </c>
    </row>
    <row r="50051" spans="1:2" x14ac:dyDescent="0.25">
      <c r="A50051">
        <v>28363039</v>
      </c>
      <c r="B50051" t="s">
        <v>28727</v>
      </c>
    </row>
    <row r="50052" spans="1:2" x14ac:dyDescent="0.25">
      <c r="A50052">
        <v>28341069</v>
      </c>
      <c r="B50052" t="s">
        <v>28727</v>
      </c>
    </row>
    <row r="50053" spans="1:2" x14ac:dyDescent="0.25">
      <c r="A50053">
        <v>28328442</v>
      </c>
      <c r="B50053" t="s">
        <v>28727</v>
      </c>
    </row>
    <row r="50054" spans="1:2" x14ac:dyDescent="0.25">
      <c r="A50054">
        <v>28348724</v>
      </c>
      <c r="B50054" t="s">
        <v>28727</v>
      </c>
    </row>
    <row r="50055" spans="1:2" x14ac:dyDescent="0.25">
      <c r="A50055">
        <v>28348677</v>
      </c>
      <c r="B50055" t="s">
        <v>28727</v>
      </c>
    </row>
    <row r="50056" spans="1:2" x14ac:dyDescent="0.25">
      <c r="A50056">
        <v>28328365</v>
      </c>
      <c r="B50056" t="s">
        <v>28727</v>
      </c>
    </row>
    <row r="50057" spans="1:2" x14ac:dyDescent="0.25">
      <c r="A50057">
        <v>28322555</v>
      </c>
      <c r="B50057" t="s">
        <v>28727</v>
      </c>
    </row>
    <row r="50058" spans="1:2" x14ac:dyDescent="0.25">
      <c r="A50058">
        <v>28322513</v>
      </c>
      <c r="B50058" t="s">
        <v>28727</v>
      </c>
    </row>
    <row r="50059" spans="1:2" x14ac:dyDescent="0.25">
      <c r="A50059">
        <v>28322438</v>
      </c>
      <c r="B50059" t="s">
        <v>28727</v>
      </c>
    </row>
    <row r="50060" spans="1:2" x14ac:dyDescent="0.25">
      <c r="A50060">
        <v>28038351</v>
      </c>
      <c r="B50060" t="s">
        <v>28727</v>
      </c>
    </row>
    <row r="50061" spans="1:2" x14ac:dyDescent="0.25">
      <c r="A50061">
        <v>27499895</v>
      </c>
      <c r="B50061" t="s">
        <v>28727</v>
      </c>
    </row>
    <row r="50062" spans="1:2" x14ac:dyDescent="0.25">
      <c r="A50062">
        <v>28315963</v>
      </c>
      <c r="B50062" t="s">
        <v>28727</v>
      </c>
    </row>
    <row r="50063" spans="1:2" x14ac:dyDescent="0.25">
      <c r="A50063">
        <v>28315926</v>
      </c>
      <c r="B50063" t="s">
        <v>28727</v>
      </c>
    </row>
    <row r="50064" spans="1:2" x14ac:dyDescent="0.25">
      <c r="A50064">
        <v>28315885</v>
      </c>
      <c r="B50064" t="s">
        <v>28727</v>
      </c>
    </row>
    <row r="50065" spans="1:2" x14ac:dyDescent="0.25">
      <c r="A50065">
        <v>28311121</v>
      </c>
      <c r="B50065" t="s">
        <v>28727</v>
      </c>
    </row>
    <row r="50066" spans="1:2" x14ac:dyDescent="0.25">
      <c r="A50066">
        <v>28311098</v>
      </c>
      <c r="B50066" t="s">
        <v>28727</v>
      </c>
    </row>
    <row r="50067" spans="1:2" x14ac:dyDescent="0.25">
      <c r="A50067">
        <v>27973523</v>
      </c>
      <c r="B50067" t="s">
        <v>28727</v>
      </c>
    </row>
    <row r="50068" spans="1:2" x14ac:dyDescent="0.25">
      <c r="A50068">
        <v>28307938</v>
      </c>
      <c r="B50068" t="s">
        <v>28727</v>
      </c>
    </row>
    <row r="50069" spans="1:2" x14ac:dyDescent="0.25">
      <c r="A50069">
        <v>28300448</v>
      </c>
      <c r="B50069" t="s">
        <v>28727</v>
      </c>
    </row>
    <row r="50070" spans="1:2" x14ac:dyDescent="0.25">
      <c r="A50070">
        <v>28300426</v>
      </c>
      <c r="B50070" t="s">
        <v>28727</v>
      </c>
    </row>
    <row r="50071" spans="1:2" x14ac:dyDescent="0.25">
      <c r="A50071">
        <v>28300363</v>
      </c>
      <c r="B50071" t="s">
        <v>28727</v>
      </c>
    </row>
    <row r="50072" spans="1:2" x14ac:dyDescent="0.25">
      <c r="A50072">
        <v>28293870</v>
      </c>
      <c r="B50072" t="s">
        <v>28727</v>
      </c>
    </row>
    <row r="50073" spans="1:2" x14ac:dyDescent="0.25">
      <c r="A50073">
        <v>28023451</v>
      </c>
      <c r="B50073" t="s">
        <v>28727</v>
      </c>
    </row>
    <row r="50074" spans="1:2" x14ac:dyDescent="0.25">
      <c r="A50074">
        <v>28021654</v>
      </c>
      <c r="B50074" t="s">
        <v>28727</v>
      </c>
    </row>
    <row r="50075" spans="1:2" x14ac:dyDescent="0.25">
      <c r="A50075">
        <v>28293859</v>
      </c>
      <c r="B50075" t="s">
        <v>28727</v>
      </c>
    </row>
    <row r="50076" spans="1:2" x14ac:dyDescent="0.25">
      <c r="A50076">
        <v>28286415</v>
      </c>
      <c r="B50076" t="s">
        <v>28727</v>
      </c>
    </row>
    <row r="50077" spans="1:2" x14ac:dyDescent="0.25">
      <c r="A50077">
        <v>28251337</v>
      </c>
      <c r="B50077" t="s">
        <v>28727</v>
      </c>
    </row>
    <row r="50078" spans="1:2" x14ac:dyDescent="0.25">
      <c r="A50078">
        <v>28286401</v>
      </c>
      <c r="B50078" t="s">
        <v>28727</v>
      </c>
    </row>
    <row r="50079" spans="1:2" x14ac:dyDescent="0.25">
      <c r="A50079">
        <v>28286343</v>
      </c>
      <c r="B50079" t="s">
        <v>28727</v>
      </c>
    </row>
    <row r="50080" spans="1:2" x14ac:dyDescent="0.25">
      <c r="A50080">
        <v>28286339</v>
      </c>
      <c r="B50080" t="s">
        <v>28727</v>
      </c>
    </row>
    <row r="50081" spans="1:2" x14ac:dyDescent="0.25">
      <c r="A50081">
        <v>28286293</v>
      </c>
      <c r="B50081" t="s">
        <v>28727</v>
      </c>
    </row>
    <row r="50082" spans="1:2" x14ac:dyDescent="0.25">
      <c r="A50082">
        <v>28279677</v>
      </c>
      <c r="B50082" t="s">
        <v>28727</v>
      </c>
    </row>
    <row r="50083" spans="1:2" x14ac:dyDescent="0.25">
      <c r="A50083">
        <v>28269774</v>
      </c>
      <c r="B50083" t="s">
        <v>28727</v>
      </c>
    </row>
    <row r="50084" spans="1:2" x14ac:dyDescent="0.25">
      <c r="A50084">
        <v>28273612</v>
      </c>
      <c r="B50084" t="s">
        <v>28727</v>
      </c>
    </row>
    <row r="50085" spans="1:2" x14ac:dyDescent="0.25">
      <c r="A50085">
        <v>28269675</v>
      </c>
      <c r="B50085" t="s">
        <v>28727</v>
      </c>
    </row>
    <row r="50086" spans="1:2" x14ac:dyDescent="0.25">
      <c r="A50086">
        <v>28269582</v>
      </c>
      <c r="B50086" t="s">
        <v>28727</v>
      </c>
    </row>
    <row r="50087" spans="1:2" x14ac:dyDescent="0.25">
      <c r="A50087">
        <v>28263076</v>
      </c>
      <c r="B50087" t="s">
        <v>28727</v>
      </c>
    </row>
    <row r="50088" spans="1:2" x14ac:dyDescent="0.25">
      <c r="A50088">
        <v>28259543</v>
      </c>
      <c r="B50088" t="s">
        <v>28727</v>
      </c>
    </row>
    <row r="50089" spans="1:2" x14ac:dyDescent="0.25">
      <c r="A50089">
        <v>28255643</v>
      </c>
      <c r="B50089" t="s">
        <v>28727</v>
      </c>
    </row>
    <row r="50090" spans="1:2" x14ac:dyDescent="0.25">
      <c r="A50090">
        <v>28255168</v>
      </c>
      <c r="B50090" t="s">
        <v>28727</v>
      </c>
    </row>
    <row r="50091" spans="1:2" x14ac:dyDescent="0.25">
      <c r="A50091">
        <v>28255146</v>
      </c>
      <c r="B50091" t="s">
        <v>28727</v>
      </c>
    </row>
    <row r="50092" spans="1:2" x14ac:dyDescent="0.25">
      <c r="A50092">
        <v>28255104</v>
      </c>
      <c r="B50092" t="s">
        <v>28727</v>
      </c>
    </row>
    <row r="50093" spans="1:2" x14ac:dyDescent="0.25">
      <c r="A50093">
        <v>28251248</v>
      </c>
      <c r="B50093" t="s">
        <v>28727</v>
      </c>
    </row>
    <row r="50094" spans="1:2" x14ac:dyDescent="0.25">
      <c r="A50094">
        <v>28052346</v>
      </c>
      <c r="B50094" t="s">
        <v>28727</v>
      </c>
    </row>
    <row r="50095" spans="1:2" x14ac:dyDescent="0.25">
      <c r="A50095">
        <v>28025849</v>
      </c>
      <c r="B50095" t="s">
        <v>28727</v>
      </c>
    </row>
    <row r="50096" spans="1:2" x14ac:dyDescent="0.25">
      <c r="A50096">
        <v>28244018</v>
      </c>
      <c r="B50096" t="s">
        <v>28727</v>
      </c>
    </row>
    <row r="50097" spans="1:2" x14ac:dyDescent="0.25">
      <c r="A50097">
        <v>28243939</v>
      </c>
      <c r="B50097" t="s">
        <v>28727</v>
      </c>
    </row>
    <row r="50098" spans="1:2" x14ac:dyDescent="0.25">
      <c r="A50098">
        <v>28149026</v>
      </c>
      <c r="B50098" t="s">
        <v>28727</v>
      </c>
    </row>
    <row r="50099" spans="1:2" x14ac:dyDescent="0.25">
      <c r="A50099">
        <v>28052383</v>
      </c>
      <c r="B50099" t="s">
        <v>28727</v>
      </c>
    </row>
    <row r="50100" spans="1:2" x14ac:dyDescent="0.25">
      <c r="A50100">
        <v>28035755</v>
      </c>
      <c r="B50100" t="s">
        <v>28727</v>
      </c>
    </row>
    <row r="50101" spans="1:2" x14ac:dyDescent="0.25">
      <c r="A50101">
        <v>28216690</v>
      </c>
      <c r="B50101" t="s">
        <v>28727</v>
      </c>
    </row>
    <row r="50102" spans="1:2" x14ac:dyDescent="0.25">
      <c r="A50102">
        <v>28213254</v>
      </c>
      <c r="B50102" t="s">
        <v>28727</v>
      </c>
    </row>
    <row r="50103" spans="1:2" x14ac:dyDescent="0.25">
      <c r="A50103">
        <v>28206829</v>
      </c>
      <c r="B50103" t="s">
        <v>28727</v>
      </c>
    </row>
    <row r="50104" spans="1:2" x14ac:dyDescent="0.25">
      <c r="A50104">
        <v>28203344</v>
      </c>
      <c r="B50104" t="s">
        <v>28727</v>
      </c>
    </row>
    <row r="50105" spans="1:2" x14ac:dyDescent="0.25">
      <c r="A50105">
        <v>28193735</v>
      </c>
      <c r="B50105" t="s">
        <v>28727</v>
      </c>
    </row>
    <row r="50106" spans="1:2" x14ac:dyDescent="0.25">
      <c r="A50106">
        <v>28184181</v>
      </c>
      <c r="B50106" t="s">
        <v>28727</v>
      </c>
    </row>
    <row r="50107" spans="1:2" x14ac:dyDescent="0.25">
      <c r="A50107">
        <v>21871768</v>
      </c>
      <c r="B50107" t="s">
        <v>28727</v>
      </c>
    </row>
    <row r="50108" spans="1:2" x14ac:dyDescent="0.25">
      <c r="A50108">
        <v>28177931</v>
      </c>
      <c r="B50108" t="s">
        <v>28727</v>
      </c>
    </row>
    <row r="50109" spans="1:2" x14ac:dyDescent="0.25">
      <c r="A50109">
        <v>28152539</v>
      </c>
      <c r="B50109" t="s">
        <v>28727</v>
      </c>
    </row>
    <row r="50110" spans="1:2" x14ac:dyDescent="0.25">
      <c r="A50110">
        <v>21701982</v>
      </c>
      <c r="B50110" t="s">
        <v>28727</v>
      </c>
    </row>
    <row r="50111" spans="1:2" x14ac:dyDescent="0.25">
      <c r="A50111">
        <v>28138448</v>
      </c>
      <c r="B50111" t="s">
        <v>28727</v>
      </c>
    </row>
    <row r="50112" spans="1:2" x14ac:dyDescent="0.25">
      <c r="A50112">
        <v>28135138</v>
      </c>
      <c r="B50112" t="s">
        <v>28727</v>
      </c>
    </row>
    <row r="50113" spans="1:2" x14ac:dyDescent="0.25">
      <c r="A50113">
        <v>28134983</v>
      </c>
      <c r="B50113" t="s">
        <v>28727</v>
      </c>
    </row>
    <row r="50114" spans="1:2" x14ac:dyDescent="0.25">
      <c r="A50114">
        <v>28134999</v>
      </c>
      <c r="B50114" t="s">
        <v>28727</v>
      </c>
    </row>
    <row r="50115" spans="1:2" x14ac:dyDescent="0.25">
      <c r="A50115">
        <v>28127208</v>
      </c>
      <c r="B50115" t="s">
        <v>28727</v>
      </c>
    </row>
    <row r="50116" spans="1:2" x14ac:dyDescent="0.25">
      <c r="A50116">
        <v>20715375</v>
      </c>
      <c r="B50116" t="s">
        <v>28727</v>
      </c>
    </row>
    <row r="50117" spans="1:2" x14ac:dyDescent="0.25">
      <c r="A50117">
        <v>28100513</v>
      </c>
      <c r="B50117" t="s">
        <v>28727</v>
      </c>
    </row>
    <row r="50118" spans="1:2" x14ac:dyDescent="0.25">
      <c r="A50118">
        <v>28085739</v>
      </c>
      <c r="B50118" t="s">
        <v>28727</v>
      </c>
    </row>
    <row r="50119" spans="1:2" x14ac:dyDescent="0.25">
      <c r="A50119">
        <v>28085779</v>
      </c>
      <c r="B50119" t="s">
        <v>28727</v>
      </c>
    </row>
    <row r="50120" spans="1:2" x14ac:dyDescent="0.25">
      <c r="A50120">
        <v>21727519</v>
      </c>
      <c r="B50120" t="s">
        <v>28727</v>
      </c>
    </row>
    <row r="50121" spans="1:2" x14ac:dyDescent="0.25">
      <c r="A50121">
        <v>20574760</v>
      </c>
      <c r="B50121" t="s">
        <v>28727</v>
      </c>
    </row>
    <row r="50122" spans="1:2" x14ac:dyDescent="0.25">
      <c r="A50122">
        <v>28073043</v>
      </c>
      <c r="B50122" t="s">
        <v>28727</v>
      </c>
    </row>
    <row r="50123" spans="1:2" x14ac:dyDescent="0.25">
      <c r="A50123">
        <v>28073341</v>
      </c>
      <c r="B50123" t="s">
        <v>28727</v>
      </c>
    </row>
    <row r="50124" spans="1:2" x14ac:dyDescent="0.25">
      <c r="A50124">
        <v>28052319</v>
      </c>
      <c r="B50124" t="s">
        <v>28727</v>
      </c>
    </row>
    <row r="50125" spans="1:2" x14ac:dyDescent="0.25">
      <c r="A50125">
        <v>28052419</v>
      </c>
      <c r="B50125" t="s">
        <v>28727</v>
      </c>
    </row>
    <row r="50126" spans="1:2" x14ac:dyDescent="0.25">
      <c r="A50126">
        <v>28052407</v>
      </c>
      <c r="B50126" t="s">
        <v>28727</v>
      </c>
    </row>
    <row r="50127" spans="1:2" x14ac:dyDescent="0.25">
      <c r="A50127">
        <v>20135809</v>
      </c>
      <c r="B50127" t="s">
        <v>28727</v>
      </c>
    </row>
    <row r="50128" spans="1:2" x14ac:dyDescent="0.25">
      <c r="A50128">
        <v>28046840</v>
      </c>
      <c r="B50128" t="s">
        <v>28727</v>
      </c>
    </row>
    <row r="50129" spans="1:2" x14ac:dyDescent="0.25">
      <c r="A50129">
        <v>28047119</v>
      </c>
      <c r="B50129" t="s">
        <v>28727</v>
      </c>
    </row>
    <row r="50130" spans="1:2" x14ac:dyDescent="0.25">
      <c r="A50130">
        <v>28043889</v>
      </c>
      <c r="B50130" t="s">
        <v>28727</v>
      </c>
    </row>
    <row r="50131" spans="1:2" x14ac:dyDescent="0.25">
      <c r="A50131">
        <v>28021526</v>
      </c>
      <c r="B50131" t="s">
        <v>28727</v>
      </c>
    </row>
    <row r="50132" spans="1:2" x14ac:dyDescent="0.25">
      <c r="A50132">
        <v>28020503</v>
      </c>
      <c r="B50132" t="s">
        <v>28727</v>
      </c>
    </row>
    <row r="50133" spans="1:2" x14ac:dyDescent="0.25">
      <c r="A50133">
        <v>28023045</v>
      </c>
      <c r="B50133" t="s">
        <v>28727</v>
      </c>
    </row>
    <row r="50134" spans="1:2" x14ac:dyDescent="0.25">
      <c r="A50134">
        <v>28031912</v>
      </c>
      <c r="B50134" t="s">
        <v>28727</v>
      </c>
    </row>
    <row r="50135" spans="1:2" x14ac:dyDescent="0.25">
      <c r="A50135">
        <v>28035991</v>
      </c>
      <c r="B50135" t="s">
        <v>28727</v>
      </c>
    </row>
    <row r="50136" spans="1:2" x14ac:dyDescent="0.25">
      <c r="A50136">
        <v>28035969</v>
      </c>
      <c r="B50136" t="s">
        <v>28727</v>
      </c>
    </row>
    <row r="50137" spans="1:2" x14ac:dyDescent="0.25">
      <c r="A50137">
        <v>28035741</v>
      </c>
      <c r="B50137" t="s">
        <v>28727</v>
      </c>
    </row>
    <row r="50138" spans="1:2" x14ac:dyDescent="0.25">
      <c r="A50138">
        <v>28035908</v>
      </c>
      <c r="B50138" t="s">
        <v>28727</v>
      </c>
    </row>
    <row r="50139" spans="1:2" x14ac:dyDescent="0.25">
      <c r="A50139">
        <v>28036741</v>
      </c>
      <c r="B50139" t="s">
        <v>28727</v>
      </c>
    </row>
    <row r="50140" spans="1:2" x14ac:dyDescent="0.25">
      <c r="A50140">
        <v>28020437</v>
      </c>
      <c r="B50140" t="s">
        <v>28727</v>
      </c>
    </row>
    <row r="50141" spans="1:2" x14ac:dyDescent="0.25">
      <c r="A50141">
        <v>28020071</v>
      </c>
      <c r="B50141" t="s">
        <v>28727</v>
      </c>
    </row>
    <row r="50142" spans="1:2" x14ac:dyDescent="0.25">
      <c r="A50142">
        <v>28021417</v>
      </c>
      <c r="B50142" t="s">
        <v>28727</v>
      </c>
    </row>
    <row r="50143" spans="1:2" x14ac:dyDescent="0.25">
      <c r="A50143">
        <v>28021359</v>
      </c>
      <c r="B50143" t="s">
        <v>28727</v>
      </c>
    </row>
    <row r="50144" spans="1:2" x14ac:dyDescent="0.25">
      <c r="A50144">
        <v>28044227</v>
      </c>
      <c r="B50144" t="s">
        <v>28727</v>
      </c>
    </row>
    <row r="50145" spans="1:2" x14ac:dyDescent="0.25">
      <c r="A50145">
        <v>28044231</v>
      </c>
      <c r="B50145" t="s">
        <v>28727</v>
      </c>
    </row>
    <row r="50146" spans="1:2" x14ac:dyDescent="0.25">
      <c r="A50146">
        <v>28020266</v>
      </c>
      <c r="B50146" t="s">
        <v>28727</v>
      </c>
    </row>
    <row r="50147" spans="1:2" x14ac:dyDescent="0.25">
      <c r="A50147">
        <v>28043425</v>
      </c>
      <c r="B50147" t="s">
        <v>28727</v>
      </c>
    </row>
    <row r="50148" spans="1:2" x14ac:dyDescent="0.25">
      <c r="A50148">
        <v>28020516</v>
      </c>
      <c r="B50148" t="s">
        <v>28727</v>
      </c>
    </row>
    <row r="50149" spans="1:2" x14ac:dyDescent="0.25">
      <c r="A50149">
        <v>28035958</v>
      </c>
      <c r="B50149" t="s">
        <v>28727</v>
      </c>
    </row>
    <row r="50150" spans="1:2" x14ac:dyDescent="0.25">
      <c r="A50150">
        <v>28044619</v>
      </c>
      <c r="B50150" t="s">
        <v>28727</v>
      </c>
    </row>
    <row r="50151" spans="1:2" x14ac:dyDescent="0.25">
      <c r="A50151">
        <v>28026629</v>
      </c>
      <c r="B50151" t="s">
        <v>28727</v>
      </c>
    </row>
    <row r="50152" spans="1:2" x14ac:dyDescent="0.25">
      <c r="A50152">
        <v>28031888</v>
      </c>
      <c r="B50152" t="s">
        <v>28727</v>
      </c>
    </row>
    <row r="50153" spans="1:2" x14ac:dyDescent="0.25">
      <c r="A50153">
        <v>28035998</v>
      </c>
      <c r="B50153" t="s">
        <v>28727</v>
      </c>
    </row>
    <row r="50154" spans="1:2" x14ac:dyDescent="0.25">
      <c r="A50154">
        <v>28043740</v>
      </c>
      <c r="B50154" t="s">
        <v>28727</v>
      </c>
    </row>
    <row r="50155" spans="1:2" x14ac:dyDescent="0.25">
      <c r="A50155">
        <v>28031798</v>
      </c>
      <c r="B50155" t="s">
        <v>28727</v>
      </c>
    </row>
    <row r="50156" spans="1:2" x14ac:dyDescent="0.25">
      <c r="A50156">
        <v>27973302</v>
      </c>
      <c r="B50156" t="s">
        <v>28727</v>
      </c>
    </row>
    <row r="50157" spans="1:2" x14ac:dyDescent="0.25">
      <c r="A50157">
        <v>28043552</v>
      </c>
      <c r="B50157" t="s">
        <v>28727</v>
      </c>
    </row>
    <row r="50158" spans="1:2" x14ac:dyDescent="0.25">
      <c r="A50158">
        <v>28032233</v>
      </c>
      <c r="B50158" t="s">
        <v>28727</v>
      </c>
    </row>
    <row r="50159" spans="1:2" x14ac:dyDescent="0.25">
      <c r="A50159">
        <v>28043672</v>
      </c>
      <c r="B50159" t="s">
        <v>28727</v>
      </c>
    </row>
    <row r="50160" spans="1:2" x14ac:dyDescent="0.25">
      <c r="A50160">
        <v>28021560</v>
      </c>
      <c r="B50160" t="s">
        <v>28727</v>
      </c>
    </row>
    <row r="50161" spans="1:2" x14ac:dyDescent="0.25">
      <c r="A50161">
        <v>28044485</v>
      </c>
      <c r="B50161" t="s">
        <v>28727</v>
      </c>
    </row>
    <row r="50162" spans="1:2" x14ac:dyDescent="0.25">
      <c r="A50162">
        <v>28021882</v>
      </c>
      <c r="B50162" t="s">
        <v>28727</v>
      </c>
    </row>
    <row r="50163" spans="1:2" x14ac:dyDescent="0.25">
      <c r="A50163">
        <v>28044592</v>
      </c>
      <c r="B50163" t="s">
        <v>28727</v>
      </c>
    </row>
    <row r="50164" spans="1:2" x14ac:dyDescent="0.25">
      <c r="A50164">
        <v>28024780</v>
      </c>
      <c r="B50164" t="s">
        <v>28727</v>
      </c>
    </row>
    <row r="50165" spans="1:2" x14ac:dyDescent="0.25">
      <c r="A50165">
        <v>28044018</v>
      </c>
      <c r="B50165" t="s">
        <v>28727</v>
      </c>
    </row>
    <row r="50166" spans="1:2" x14ac:dyDescent="0.25">
      <c r="A50166">
        <v>28020978</v>
      </c>
      <c r="B50166" t="s">
        <v>28727</v>
      </c>
    </row>
    <row r="50167" spans="1:2" x14ac:dyDescent="0.25">
      <c r="A50167">
        <v>28021390</v>
      </c>
      <c r="B50167" t="s">
        <v>28727</v>
      </c>
    </row>
    <row r="50168" spans="1:2" x14ac:dyDescent="0.25">
      <c r="A50168">
        <v>28044453</v>
      </c>
      <c r="B50168" t="s">
        <v>28727</v>
      </c>
    </row>
    <row r="50169" spans="1:2" x14ac:dyDescent="0.25">
      <c r="A50169">
        <v>28044482</v>
      </c>
      <c r="B50169" t="s">
        <v>28727</v>
      </c>
    </row>
    <row r="50170" spans="1:2" x14ac:dyDescent="0.25">
      <c r="A50170">
        <v>28044602</v>
      </c>
      <c r="B50170" t="s">
        <v>28727</v>
      </c>
    </row>
    <row r="50171" spans="1:2" x14ac:dyDescent="0.25">
      <c r="A50171">
        <v>28021444</v>
      </c>
      <c r="B50171" t="s">
        <v>28727</v>
      </c>
    </row>
    <row r="50172" spans="1:2" x14ac:dyDescent="0.25">
      <c r="A50172">
        <v>28026776</v>
      </c>
      <c r="B50172" t="s">
        <v>28727</v>
      </c>
    </row>
    <row r="50173" spans="1:2" x14ac:dyDescent="0.25">
      <c r="A50173">
        <v>28031660</v>
      </c>
      <c r="B50173" t="s">
        <v>28727</v>
      </c>
    </row>
    <row r="50174" spans="1:2" x14ac:dyDescent="0.25">
      <c r="A50174">
        <v>28021364</v>
      </c>
      <c r="B50174" t="s">
        <v>28727</v>
      </c>
    </row>
    <row r="50175" spans="1:2" x14ac:dyDescent="0.25">
      <c r="A50175">
        <v>28020019</v>
      </c>
      <c r="B50175" t="s">
        <v>28727</v>
      </c>
    </row>
    <row r="50176" spans="1:2" x14ac:dyDescent="0.25">
      <c r="A50176">
        <v>28026770</v>
      </c>
      <c r="B50176" t="s">
        <v>28727</v>
      </c>
    </row>
    <row r="50177" spans="1:2" x14ac:dyDescent="0.25">
      <c r="A50177">
        <v>28021255</v>
      </c>
      <c r="B50177" t="s">
        <v>28727</v>
      </c>
    </row>
    <row r="50178" spans="1:2" x14ac:dyDescent="0.25">
      <c r="A50178">
        <v>28026403</v>
      </c>
      <c r="B50178" t="s">
        <v>28727</v>
      </c>
    </row>
    <row r="50179" spans="1:2" x14ac:dyDescent="0.25">
      <c r="A50179">
        <v>28019771</v>
      </c>
      <c r="B50179" t="s">
        <v>28727</v>
      </c>
    </row>
    <row r="50180" spans="1:2" x14ac:dyDescent="0.25">
      <c r="A50180">
        <v>28036695</v>
      </c>
      <c r="B50180" t="s">
        <v>28727</v>
      </c>
    </row>
    <row r="50181" spans="1:2" x14ac:dyDescent="0.25">
      <c r="A50181">
        <v>28021008</v>
      </c>
      <c r="B50181" t="s">
        <v>28727</v>
      </c>
    </row>
    <row r="50182" spans="1:2" x14ac:dyDescent="0.25">
      <c r="A50182">
        <v>28044211</v>
      </c>
      <c r="B50182" t="s">
        <v>28727</v>
      </c>
    </row>
    <row r="50183" spans="1:2" x14ac:dyDescent="0.25">
      <c r="A50183">
        <v>28031964</v>
      </c>
      <c r="B50183" t="s">
        <v>28727</v>
      </c>
    </row>
    <row r="50184" spans="1:2" x14ac:dyDescent="0.25">
      <c r="A50184">
        <v>28020405</v>
      </c>
      <c r="B50184" t="s">
        <v>28727</v>
      </c>
    </row>
    <row r="50185" spans="1:2" x14ac:dyDescent="0.25">
      <c r="A50185">
        <v>28041083</v>
      </c>
      <c r="B50185" t="s">
        <v>28727</v>
      </c>
    </row>
    <row r="50186" spans="1:2" x14ac:dyDescent="0.25">
      <c r="A50186">
        <v>28039817</v>
      </c>
      <c r="B50186" t="s">
        <v>28727</v>
      </c>
    </row>
    <row r="50187" spans="1:2" x14ac:dyDescent="0.25">
      <c r="A50187">
        <v>28039421</v>
      </c>
      <c r="B50187" t="s">
        <v>28727</v>
      </c>
    </row>
    <row r="50188" spans="1:2" x14ac:dyDescent="0.25">
      <c r="A50188">
        <v>28036760</v>
      </c>
      <c r="B50188" t="s">
        <v>28727</v>
      </c>
    </row>
    <row r="50189" spans="1:2" x14ac:dyDescent="0.25">
      <c r="A50189">
        <v>28026050</v>
      </c>
      <c r="B50189" t="s">
        <v>28727</v>
      </c>
    </row>
    <row r="50190" spans="1:2" x14ac:dyDescent="0.25">
      <c r="A50190">
        <v>28036576</v>
      </c>
      <c r="B50190" t="s">
        <v>28727</v>
      </c>
    </row>
    <row r="50191" spans="1:2" x14ac:dyDescent="0.25">
      <c r="A50191">
        <v>28031982</v>
      </c>
      <c r="B50191" t="s">
        <v>28727</v>
      </c>
    </row>
    <row r="50192" spans="1:2" x14ac:dyDescent="0.25">
      <c r="A50192">
        <v>28026795</v>
      </c>
      <c r="B50192" t="s">
        <v>28727</v>
      </c>
    </row>
    <row r="50193" spans="1:2" x14ac:dyDescent="0.25">
      <c r="A50193">
        <v>28023419</v>
      </c>
      <c r="B50193" t="s">
        <v>28727</v>
      </c>
    </row>
    <row r="50194" spans="1:2" x14ac:dyDescent="0.25">
      <c r="A50194">
        <v>28026689</v>
      </c>
      <c r="B50194" t="s">
        <v>28727</v>
      </c>
    </row>
    <row r="50195" spans="1:2" x14ac:dyDescent="0.25">
      <c r="A50195">
        <v>28028375</v>
      </c>
      <c r="B50195" t="s">
        <v>28727</v>
      </c>
    </row>
    <row r="50196" spans="1:2" x14ac:dyDescent="0.25">
      <c r="A50196">
        <v>28027986</v>
      </c>
      <c r="B50196" t="s">
        <v>28727</v>
      </c>
    </row>
    <row r="50197" spans="1:2" x14ac:dyDescent="0.25">
      <c r="A50197">
        <v>28026001</v>
      </c>
      <c r="B50197" t="s">
        <v>28727</v>
      </c>
    </row>
    <row r="50198" spans="1:2" x14ac:dyDescent="0.25">
      <c r="A50198">
        <v>28023444</v>
      </c>
      <c r="B50198" t="s">
        <v>28727</v>
      </c>
    </row>
    <row r="50199" spans="1:2" x14ac:dyDescent="0.25">
      <c r="A50199">
        <v>28028019</v>
      </c>
      <c r="B50199" t="s">
        <v>28727</v>
      </c>
    </row>
    <row r="50200" spans="1:2" x14ac:dyDescent="0.25">
      <c r="A50200">
        <v>28036700</v>
      </c>
      <c r="B50200" t="s">
        <v>28727</v>
      </c>
    </row>
    <row r="50201" spans="1:2" x14ac:dyDescent="0.25">
      <c r="A50201">
        <v>28028344</v>
      </c>
      <c r="B50201" t="s">
        <v>28727</v>
      </c>
    </row>
    <row r="50202" spans="1:2" x14ac:dyDescent="0.25">
      <c r="A50202">
        <v>28034361</v>
      </c>
      <c r="B50202" t="s">
        <v>28727</v>
      </c>
    </row>
    <row r="50203" spans="1:2" x14ac:dyDescent="0.25">
      <c r="A50203">
        <v>28024963</v>
      </c>
      <c r="B50203" t="s">
        <v>28727</v>
      </c>
    </row>
    <row r="50204" spans="1:2" x14ac:dyDescent="0.25">
      <c r="A50204">
        <v>28032398</v>
      </c>
      <c r="B50204" t="s">
        <v>28727</v>
      </c>
    </row>
    <row r="50205" spans="1:2" x14ac:dyDescent="0.25">
      <c r="A50205">
        <v>28030210</v>
      </c>
      <c r="B50205" t="s">
        <v>28727</v>
      </c>
    </row>
    <row r="50206" spans="1:2" x14ac:dyDescent="0.25">
      <c r="A50206">
        <v>28044667</v>
      </c>
      <c r="B50206" t="s">
        <v>28727</v>
      </c>
    </row>
    <row r="50207" spans="1:2" x14ac:dyDescent="0.25">
      <c r="A50207">
        <v>28030098</v>
      </c>
      <c r="B50207" t="s">
        <v>28727</v>
      </c>
    </row>
    <row r="50208" spans="1:2" x14ac:dyDescent="0.25">
      <c r="A50208">
        <v>28020151</v>
      </c>
      <c r="B50208" t="s">
        <v>28727</v>
      </c>
    </row>
    <row r="50209" spans="1:2" x14ac:dyDescent="0.25">
      <c r="A50209">
        <v>28030307</v>
      </c>
      <c r="B50209" t="s">
        <v>28727</v>
      </c>
    </row>
    <row r="50210" spans="1:2" x14ac:dyDescent="0.25">
      <c r="A50210">
        <v>28024150</v>
      </c>
      <c r="B50210" t="s">
        <v>28727</v>
      </c>
    </row>
    <row r="50211" spans="1:2" x14ac:dyDescent="0.25">
      <c r="A50211">
        <v>28030454</v>
      </c>
      <c r="B50211" t="s">
        <v>28727</v>
      </c>
    </row>
    <row r="50212" spans="1:2" x14ac:dyDescent="0.25">
      <c r="A50212">
        <v>28030247</v>
      </c>
      <c r="B50212" t="s">
        <v>28727</v>
      </c>
    </row>
    <row r="50213" spans="1:2" x14ac:dyDescent="0.25">
      <c r="A50213">
        <v>28030209</v>
      </c>
      <c r="B50213" t="s">
        <v>28727</v>
      </c>
    </row>
    <row r="50214" spans="1:2" x14ac:dyDescent="0.25">
      <c r="A50214">
        <v>28037411</v>
      </c>
      <c r="B50214" t="s">
        <v>28727</v>
      </c>
    </row>
    <row r="50215" spans="1:2" x14ac:dyDescent="0.25">
      <c r="A50215">
        <v>28030154</v>
      </c>
      <c r="B50215" t="s">
        <v>28727</v>
      </c>
    </row>
    <row r="50216" spans="1:2" x14ac:dyDescent="0.25">
      <c r="A50216">
        <v>28022255</v>
      </c>
      <c r="B50216" t="s">
        <v>28727</v>
      </c>
    </row>
    <row r="50217" spans="1:2" x14ac:dyDescent="0.25">
      <c r="A50217">
        <v>28030442</v>
      </c>
      <c r="B50217" t="s">
        <v>28727</v>
      </c>
    </row>
    <row r="50218" spans="1:2" x14ac:dyDescent="0.25">
      <c r="A50218">
        <v>28030419</v>
      </c>
      <c r="B50218" t="s">
        <v>28727</v>
      </c>
    </row>
    <row r="50219" spans="1:2" x14ac:dyDescent="0.25">
      <c r="A50219">
        <v>28030435</v>
      </c>
      <c r="B50219" t="s">
        <v>28727</v>
      </c>
    </row>
    <row r="50220" spans="1:2" x14ac:dyDescent="0.25">
      <c r="A50220">
        <v>28030616</v>
      </c>
      <c r="B50220" t="s">
        <v>28727</v>
      </c>
    </row>
    <row r="50221" spans="1:2" x14ac:dyDescent="0.25">
      <c r="A50221">
        <v>28030612</v>
      </c>
      <c r="B50221" t="s">
        <v>28727</v>
      </c>
    </row>
    <row r="50222" spans="1:2" x14ac:dyDescent="0.25">
      <c r="A50222">
        <v>28026932</v>
      </c>
      <c r="B50222" t="s">
        <v>28727</v>
      </c>
    </row>
    <row r="50223" spans="1:2" x14ac:dyDescent="0.25">
      <c r="A50223">
        <v>28030539</v>
      </c>
      <c r="B50223" t="s">
        <v>28727</v>
      </c>
    </row>
    <row r="50224" spans="1:2" x14ac:dyDescent="0.25">
      <c r="A50224">
        <v>28030754</v>
      </c>
      <c r="B50224" t="s">
        <v>28727</v>
      </c>
    </row>
    <row r="50225" spans="1:2" x14ac:dyDescent="0.25">
      <c r="A50225">
        <v>21075117</v>
      </c>
      <c r="B50225" t="s">
        <v>28727</v>
      </c>
    </row>
    <row r="50226" spans="1:2" x14ac:dyDescent="0.25">
      <c r="A50226">
        <v>28030690</v>
      </c>
      <c r="B50226" t="s">
        <v>28727</v>
      </c>
    </row>
    <row r="50227" spans="1:2" x14ac:dyDescent="0.25">
      <c r="A50227">
        <v>28024348</v>
      </c>
      <c r="B50227" t="s">
        <v>28727</v>
      </c>
    </row>
    <row r="50228" spans="1:2" x14ac:dyDescent="0.25">
      <c r="A50228">
        <v>28022303</v>
      </c>
      <c r="B50228" t="s">
        <v>28727</v>
      </c>
    </row>
    <row r="50229" spans="1:2" x14ac:dyDescent="0.25">
      <c r="A50229">
        <v>28036431</v>
      </c>
      <c r="B50229" t="s">
        <v>28727</v>
      </c>
    </row>
    <row r="50230" spans="1:2" x14ac:dyDescent="0.25">
      <c r="A50230">
        <v>28033386</v>
      </c>
      <c r="B50230" t="s">
        <v>28727</v>
      </c>
    </row>
    <row r="50231" spans="1:2" x14ac:dyDescent="0.25">
      <c r="A50231">
        <v>28032762</v>
      </c>
      <c r="B50231" t="s">
        <v>28727</v>
      </c>
    </row>
    <row r="50232" spans="1:2" x14ac:dyDescent="0.25">
      <c r="A50232">
        <v>28023367</v>
      </c>
      <c r="B50232" t="s">
        <v>28727</v>
      </c>
    </row>
    <row r="50233" spans="1:2" x14ac:dyDescent="0.25">
      <c r="A50233">
        <v>28022447</v>
      </c>
      <c r="B50233" t="s">
        <v>28727</v>
      </c>
    </row>
    <row r="50234" spans="1:2" x14ac:dyDescent="0.25">
      <c r="A50234">
        <v>28044673</v>
      </c>
      <c r="B50234" t="s">
        <v>28727</v>
      </c>
    </row>
    <row r="50235" spans="1:2" x14ac:dyDescent="0.25">
      <c r="A50235">
        <v>28044203</v>
      </c>
      <c r="B50235" t="s">
        <v>28727</v>
      </c>
    </row>
    <row r="50236" spans="1:2" x14ac:dyDescent="0.25">
      <c r="A50236">
        <v>28231153</v>
      </c>
      <c r="B50236" t="s">
        <v>28727</v>
      </c>
    </row>
    <row r="50237" spans="1:2" x14ac:dyDescent="0.25">
      <c r="A50237">
        <v>28025915</v>
      </c>
      <c r="B50237" t="s">
        <v>28727</v>
      </c>
    </row>
    <row r="50238" spans="1:2" x14ac:dyDescent="0.25">
      <c r="A50238">
        <v>28037379</v>
      </c>
      <c r="B50238" t="s">
        <v>28727</v>
      </c>
    </row>
    <row r="50239" spans="1:2" x14ac:dyDescent="0.25">
      <c r="A50239">
        <v>28020997</v>
      </c>
      <c r="B50239" t="s">
        <v>28727</v>
      </c>
    </row>
    <row r="50240" spans="1:2" x14ac:dyDescent="0.25">
      <c r="A50240">
        <v>28026347</v>
      </c>
      <c r="B50240" t="s">
        <v>28727</v>
      </c>
    </row>
    <row r="50241" spans="1:2" x14ac:dyDescent="0.25">
      <c r="A50241">
        <v>28030935</v>
      </c>
      <c r="B50241" t="s">
        <v>28727</v>
      </c>
    </row>
    <row r="50242" spans="1:2" x14ac:dyDescent="0.25">
      <c r="A50242">
        <v>28037203</v>
      </c>
      <c r="B50242" t="s">
        <v>28727</v>
      </c>
    </row>
    <row r="50243" spans="1:2" x14ac:dyDescent="0.25">
      <c r="A50243">
        <v>28044714</v>
      </c>
      <c r="B50243" t="s">
        <v>28727</v>
      </c>
    </row>
    <row r="50244" spans="1:2" x14ac:dyDescent="0.25">
      <c r="A50244">
        <v>28031153</v>
      </c>
      <c r="B50244" t="s">
        <v>28727</v>
      </c>
    </row>
    <row r="50245" spans="1:2" x14ac:dyDescent="0.25">
      <c r="A50245">
        <v>28021473</v>
      </c>
      <c r="B50245" t="s">
        <v>28727</v>
      </c>
    </row>
    <row r="50246" spans="1:2" x14ac:dyDescent="0.25">
      <c r="A50246">
        <v>28031389</v>
      </c>
      <c r="B50246" t="s">
        <v>28727</v>
      </c>
    </row>
    <row r="50247" spans="1:2" x14ac:dyDescent="0.25">
      <c r="A50247">
        <v>28036607</v>
      </c>
      <c r="B50247" t="s">
        <v>28727</v>
      </c>
    </row>
    <row r="50248" spans="1:2" x14ac:dyDescent="0.25">
      <c r="A50248">
        <v>28032831</v>
      </c>
      <c r="B50248" t="s">
        <v>28727</v>
      </c>
    </row>
    <row r="50249" spans="1:2" x14ac:dyDescent="0.25">
      <c r="A50249">
        <v>28021909</v>
      </c>
      <c r="B50249" t="s">
        <v>28727</v>
      </c>
    </row>
    <row r="50250" spans="1:2" x14ac:dyDescent="0.25">
      <c r="A50250">
        <v>28037804</v>
      </c>
      <c r="B50250" t="s">
        <v>28727</v>
      </c>
    </row>
    <row r="50251" spans="1:2" x14ac:dyDescent="0.25">
      <c r="A50251">
        <v>28026205</v>
      </c>
      <c r="B50251" t="s">
        <v>28727</v>
      </c>
    </row>
    <row r="50252" spans="1:2" x14ac:dyDescent="0.25">
      <c r="A50252">
        <v>27247552</v>
      </c>
      <c r="B50252" t="s">
        <v>28727</v>
      </c>
    </row>
    <row r="50253" spans="1:2" x14ac:dyDescent="0.25">
      <c r="A50253">
        <v>28026252</v>
      </c>
      <c r="B50253" t="s">
        <v>28727</v>
      </c>
    </row>
    <row r="50254" spans="1:2" x14ac:dyDescent="0.25">
      <c r="A50254">
        <v>28035347</v>
      </c>
      <c r="B50254" t="s">
        <v>28727</v>
      </c>
    </row>
    <row r="50255" spans="1:2" x14ac:dyDescent="0.25">
      <c r="A50255">
        <v>28043247</v>
      </c>
      <c r="B50255" t="s">
        <v>28727</v>
      </c>
    </row>
    <row r="50256" spans="1:2" x14ac:dyDescent="0.25">
      <c r="A50256">
        <v>28224174</v>
      </c>
      <c r="B50256" t="s">
        <v>28727</v>
      </c>
    </row>
    <row r="50257" spans="1:2" x14ac:dyDescent="0.25">
      <c r="A50257">
        <v>28220721</v>
      </c>
      <c r="B50257" t="s">
        <v>28727</v>
      </c>
    </row>
    <row r="50258" spans="1:2" x14ac:dyDescent="0.25">
      <c r="A50258">
        <v>28216724</v>
      </c>
      <c r="B50258" t="s">
        <v>28727</v>
      </c>
    </row>
    <row r="50259" spans="1:2" x14ac:dyDescent="0.25">
      <c r="A50259">
        <v>28237302</v>
      </c>
      <c r="B50259" t="s">
        <v>28727</v>
      </c>
    </row>
    <row r="50260" spans="1:2" x14ac:dyDescent="0.25">
      <c r="A50260">
        <v>28237217</v>
      </c>
      <c r="B50260" t="s">
        <v>28727</v>
      </c>
    </row>
    <row r="50261" spans="1:2" x14ac:dyDescent="0.25">
      <c r="A50261">
        <v>28231228</v>
      </c>
      <c r="B50261" t="s">
        <v>28727</v>
      </c>
    </row>
    <row r="50262" spans="1:2" x14ac:dyDescent="0.25">
      <c r="A50262">
        <v>28231200</v>
      </c>
      <c r="B50262" t="s">
        <v>28727</v>
      </c>
    </row>
    <row r="50263" spans="1:2" x14ac:dyDescent="0.25">
      <c r="A50263">
        <v>28224240</v>
      </c>
      <c r="B50263" t="s">
        <v>28727</v>
      </c>
    </row>
    <row r="50264" spans="1:2" x14ac:dyDescent="0.25">
      <c r="A50264">
        <v>28224222</v>
      </c>
      <c r="B50264" t="s">
        <v>28727</v>
      </c>
    </row>
    <row r="50265" spans="1:2" x14ac:dyDescent="0.25">
      <c r="A50265">
        <v>28224128</v>
      </c>
      <c r="B50265" t="s">
        <v>28727</v>
      </c>
    </row>
    <row r="50266" spans="1:2" x14ac:dyDescent="0.25">
      <c r="A50266">
        <v>28187518</v>
      </c>
      <c r="B50266" t="s">
        <v>28727</v>
      </c>
    </row>
    <row r="50267" spans="1:2" x14ac:dyDescent="0.25">
      <c r="A50267">
        <v>28127199</v>
      </c>
      <c r="B50267" t="s">
        <v>28727</v>
      </c>
    </row>
    <row r="50268" spans="1:2" x14ac:dyDescent="0.25">
      <c r="A50268">
        <v>28026047</v>
      </c>
      <c r="B50268" t="s">
        <v>28727</v>
      </c>
    </row>
    <row r="50269" spans="1:2" x14ac:dyDescent="0.25">
      <c r="A50269">
        <v>28216718</v>
      </c>
      <c r="B50269" t="s">
        <v>28727</v>
      </c>
    </row>
    <row r="50270" spans="1:2" x14ac:dyDescent="0.25">
      <c r="A50270">
        <v>28216698</v>
      </c>
      <c r="B50270" t="s">
        <v>28727</v>
      </c>
    </row>
    <row r="50271" spans="1:2" x14ac:dyDescent="0.25">
      <c r="A50271">
        <v>28216591</v>
      </c>
      <c r="B50271" t="s">
        <v>28727</v>
      </c>
    </row>
    <row r="50272" spans="1:2" x14ac:dyDescent="0.25">
      <c r="A50272">
        <v>28044591</v>
      </c>
      <c r="B50272" t="s">
        <v>28727</v>
      </c>
    </row>
    <row r="50273" spans="1:2" x14ac:dyDescent="0.25">
      <c r="A50273">
        <v>28026747</v>
      </c>
      <c r="B50273" t="s">
        <v>28727</v>
      </c>
    </row>
    <row r="50274" spans="1:2" x14ac:dyDescent="0.25">
      <c r="A50274">
        <v>28206846</v>
      </c>
      <c r="B50274" t="s">
        <v>28727</v>
      </c>
    </row>
    <row r="50275" spans="1:2" x14ac:dyDescent="0.25">
      <c r="A50275">
        <v>28206826</v>
      </c>
      <c r="B50275" t="s">
        <v>28727</v>
      </c>
    </row>
    <row r="50276" spans="1:2" x14ac:dyDescent="0.25">
      <c r="A50276">
        <v>28206783</v>
      </c>
      <c r="B50276" t="s">
        <v>28727</v>
      </c>
    </row>
    <row r="50277" spans="1:2" x14ac:dyDescent="0.25">
      <c r="A50277">
        <v>28206736</v>
      </c>
      <c r="B50277" t="s">
        <v>28727</v>
      </c>
    </row>
    <row r="50278" spans="1:2" x14ac:dyDescent="0.25">
      <c r="A50278">
        <v>28051504</v>
      </c>
      <c r="B50278" t="s">
        <v>28727</v>
      </c>
    </row>
    <row r="50279" spans="1:2" x14ac:dyDescent="0.25">
      <c r="A50279">
        <v>28197150</v>
      </c>
      <c r="B50279" t="s">
        <v>28727</v>
      </c>
    </row>
    <row r="50280" spans="1:2" x14ac:dyDescent="0.25">
      <c r="A50280">
        <v>28041491</v>
      </c>
      <c r="B50280" t="s">
        <v>28727</v>
      </c>
    </row>
    <row r="50281" spans="1:2" x14ac:dyDescent="0.25">
      <c r="A50281">
        <v>28197285</v>
      </c>
      <c r="B50281" t="s">
        <v>28727</v>
      </c>
    </row>
    <row r="50282" spans="1:2" x14ac:dyDescent="0.25">
      <c r="A50282">
        <v>28197228</v>
      </c>
      <c r="B50282" t="s">
        <v>28727</v>
      </c>
    </row>
    <row r="50283" spans="1:2" x14ac:dyDescent="0.25">
      <c r="A50283">
        <v>28027944</v>
      </c>
      <c r="B50283" t="s">
        <v>28727</v>
      </c>
    </row>
    <row r="50284" spans="1:2" x14ac:dyDescent="0.25">
      <c r="A50284">
        <v>27512310</v>
      </c>
      <c r="B50284" t="s">
        <v>28727</v>
      </c>
    </row>
    <row r="50285" spans="1:2" x14ac:dyDescent="0.25">
      <c r="A50285">
        <v>28193718</v>
      </c>
      <c r="B50285" t="s">
        <v>28727</v>
      </c>
    </row>
    <row r="50286" spans="1:2" x14ac:dyDescent="0.25">
      <c r="A50286">
        <v>28187625</v>
      </c>
      <c r="B50286" t="s">
        <v>28727</v>
      </c>
    </row>
    <row r="50287" spans="1:2" x14ac:dyDescent="0.25">
      <c r="A50287">
        <v>20573012</v>
      </c>
      <c r="B50287" t="s">
        <v>28727</v>
      </c>
    </row>
    <row r="50288" spans="1:2" x14ac:dyDescent="0.25">
      <c r="A50288">
        <v>28021553</v>
      </c>
      <c r="B50288" t="s">
        <v>28727</v>
      </c>
    </row>
    <row r="50289" spans="1:2" x14ac:dyDescent="0.25">
      <c r="A50289">
        <v>28178107</v>
      </c>
      <c r="B50289" t="s">
        <v>28727</v>
      </c>
    </row>
    <row r="50290" spans="1:2" x14ac:dyDescent="0.25">
      <c r="A50290">
        <v>28178018</v>
      </c>
      <c r="B50290" t="s">
        <v>28727</v>
      </c>
    </row>
    <row r="50291" spans="1:2" x14ac:dyDescent="0.25">
      <c r="A50291">
        <v>28177945</v>
      </c>
      <c r="B50291" t="s">
        <v>28727</v>
      </c>
    </row>
    <row r="50292" spans="1:2" x14ac:dyDescent="0.25">
      <c r="A50292">
        <v>28177924</v>
      </c>
      <c r="B50292" t="s">
        <v>28727</v>
      </c>
    </row>
    <row r="50293" spans="1:2" x14ac:dyDescent="0.25">
      <c r="A50293">
        <v>28052425</v>
      </c>
      <c r="B50293" t="s">
        <v>28727</v>
      </c>
    </row>
    <row r="50294" spans="1:2" x14ac:dyDescent="0.25">
      <c r="A50294">
        <v>28043569</v>
      </c>
      <c r="B50294" t="s">
        <v>28727</v>
      </c>
    </row>
    <row r="50295" spans="1:2" x14ac:dyDescent="0.25">
      <c r="A50295">
        <v>28174517</v>
      </c>
      <c r="B50295" t="s">
        <v>28727</v>
      </c>
    </row>
    <row r="50296" spans="1:2" x14ac:dyDescent="0.25">
      <c r="A50296">
        <v>28174502</v>
      </c>
      <c r="B50296" t="s">
        <v>28727</v>
      </c>
    </row>
    <row r="50297" spans="1:2" x14ac:dyDescent="0.25">
      <c r="A50297">
        <v>28174500</v>
      </c>
      <c r="B50297" t="s">
        <v>28727</v>
      </c>
    </row>
    <row r="50298" spans="1:2" x14ac:dyDescent="0.25">
      <c r="A50298">
        <v>28174487</v>
      </c>
      <c r="B50298" t="s">
        <v>28727</v>
      </c>
    </row>
    <row r="50299" spans="1:2" x14ac:dyDescent="0.25">
      <c r="A50299">
        <v>28174456</v>
      </c>
      <c r="B50299" t="s">
        <v>28727</v>
      </c>
    </row>
    <row r="50300" spans="1:2" x14ac:dyDescent="0.25">
      <c r="A50300">
        <v>28168354</v>
      </c>
      <c r="B50300" t="s">
        <v>28727</v>
      </c>
    </row>
    <row r="50301" spans="1:2" x14ac:dyDescent="0.25">
      <c r="A50301">
        <v>28025806</v>
      </c>
      <c r="B50301" t="s">
        <v>28727</v>
      </c>
    </row>
    <row r="50302" spans="1:2" x14ac:dyDescent="0.25">
      <c r="A50302">
        <v>28161813</v>
      </c>
      <c r="B50302" t="s">
        <v>28727</v>
      </c>
    </row>
    <row r="50303" spans="1:2" x14ac:dyDescent="0.25">
      <c r="A50303">
        <v>28161800</v>
      </c>
      <c r="B50303" t="s">
        <v>28727</v>
      </c>
    </row>
    <row r="50304" spans="1:2" x14ac:dyDescent="0.25">
      <c r="A50304">
        <v>28161763</v>
      </c>
      <c r="B50304" t="s">
        <v>28727</v>
      </c>
    </row>
    <row r="50305" spans="1:2" x14ac:dyDescent="0.25">
      <c r="A50305">
        <v>28161712</v>
      </c>
      <c r="B50305" t="s">
        <v>28727</v>
      </c>
    </row>
    <row r="50306" spans="1:2" x14ac:dyDescent="0.25">
      <c r="A50306">
        <v>28021869</v>
      </c>
      <c r="B50306" t="s">
        <v>28727</v>
      </c>
    </row>
    <row r="50307" spans="1:2" x14ac:dyDescent="0.25">
      <c r="A50307">
        <v>28149123</v>
      </c>
      <c r="B50307" t="s">
        <v>28727</v>
      </c>
    </row>
    <row r="50308" spans="1:2" x14ac:dyDescent="0.25">
      <c r="A50308">
        <v>28089209</v>
      </c>
      <c r="B50308" t="s">
        <v>28727</v>
      </c>
    </row>
    <row r="50309" spans="1:2" x14ac:dyDescent="0.25">
      <c r="A50309">
        <v>28044669</v>
      </c>
      <c r="B50309" t="s">
        <v>28727</v>
      </c>
    </row>
    <row r="50310" spans="1:2" x14ac:dyDescent="0.25">
      <c r="A50310">
        <v>28043916</v>
      </c>
      <c r="B50310" t="s">
        <v>28727</v>
      </c>
    </row>
    <row r="50311" spans="1:2" x14ac:dyDescent="0.25">
      <c r="A50311">
        <v>28036927</v>
      </c>
      <c r="B50311" t="s">
        <v>28727</v>
      </c>
    </row>
    <row r="50312" spans="1:2" x14ac:dyDescent="0.25">
      <c r="A50312">
        <v>28024821</v>
      </c>
      <c r="B50312" t="s">
        <v>28727</v>
      </c>
    </row>
    <row r="50313" spans="1:2" x14ac:dyDescent="0.25">
      <c r="A50313">
        <v>28152483</v>
      </c>
      <c r="B50313" t="s">
        <v>28727</v>
      </c>
    </row>
    <row r="50314" spans="1:2" x14ac:dyDescent="0.25">
      <c r="A50314">
        <v>28146176</v>
      </c>
      <c r="B50314" t="s">
        <v>28727</v>
      </c>
    </row>
    <row r="50315" spans="1:2" x14ac:dyDescent="0.25">
      <c r="A50315">
        <v>28138426</v>
      </c>
      <c r="B50315" t="s">
        <v>28727</v>
      </c>
    </row>
    <row r="50316" spans="1:2" x14ac:dyDescent="0.25">
      <c r="A50316">
        <v>28135144</v>
      </c>
      <c r="B50316" t="s">
        <v>28727</v>
      </c>
    </row>
    <row r="50317" spans="1:2" x14ac:dyDescent="0.25">
      <c r="A50317">
        <v>28040675</v>
      </c>
      <c r="B50317" t="s">
        <v>28727</v>
      </c>
    </row>
    <row r="50318" spans="1:2" x14ac:dyDescent="0.25">
      <c r="A50318">
        <v>28025585</v>
      </c>
      <c r="B50318" t="s">
        <v>28727</v>
      </c>
    </row>
    <row r="50319" spans="1:2" x14ac:dyDescent="0.25">
      <c r="A50319">
        <v>28023786</v>
      </c>
      <c r="B50319" t="s">
        <v>28727</v>
      </c>
    </row>
    <row r="50320" spans="1:2" x14ac:dyDescent="0.25">
      <c r="A50320">
        <v>28129566</v>
      </c>
      <c r="B50320" t="s">
        <v>28727</v>
      </c>
    </row>
    <row r="50321" spans="1:2" x14ac:dyDescent="0.25">
      <c r="A50321">
        <v>28129564</v>
      </c>
      <c r="B50321" t="s">
        <v>28727</v>
      </c>
    </row>
    <row r="50322" spans="1:2" x14ac:dyDescent="0.25">
      <c r="A50322">
        <v>28037947</v>
      </c>
      <c r="B50322" t="s">
        <v>28727</v>
      </c>
    </row>
    <row r="50323" spans="1:2" x14ac:dyDescent="0.25">
      <c r="A50323">
        <v>28026560</v>
      </c>
      <c r="B50323" t="s">
        <v>28727</v>
      </c>
    </row>
    <row r="50324" spans="1:2" x14ac:dyDescent="0.25">
      <c r="A50324">
        <v>20986975</v>
      </c>
      <c r="B50324" t="s">
        <v>28727</v>
      </c>
    </row>
    <row r="50325" spans="1:2" x14ac:dyDescent="0.25">
      <c r="A50325">
        <v>28127330</v>
      </c>
      <c r="B50325" t="s">
        <v>28727</v>
      </c>
    </row>
    <row r="50326" spans="1:2" x14ac:dyDescent="0.25">
      <c r="A50326">
        <v>28127324</v>
      </c>
      <c r="B50326" t="s">
        <v>28727</v>
      </c>
    </row>
    <row r="50327" spans="1:2" x14ac:dyDescent="0.25">
      <c r="A50327">
        <v>28127299</v>
      </c>
      <c r="B50327" t="s">
        <v>28727</v>
      </c>
    </row>
    <row r="50328" spans="1:2" x14ac:dyDescent="0.25">
      <c r="A50328">
        <v>28127213</v>
      </c>
      <c r="B50328" t="s">
        <v>28727</v>
      </c>
    </row>
    <row r="50329" spans="1:2" x14ac:dyDescent="0.25">
      <c r="A50329">
        <v>28121947</v>
      </c>
      <c r="B50329" t="s">
        <v>28727</v>
      </c>
    </row>
    <row r="50330" spans="1:2" x14ac:dyDescent="0.25">
      <c r="A50330">
        <v>28121199</v>
      </c>
      <c r="B50330" t="s">
        <v>28727</v>
      </c>
    </row>
    <row r="50331" spans="1:2" x14ac:dyDescent="0.25">
      <c r="A50331">
        <v>28118359</v>
      </c>
      <c r="B50331" t="s">
        <v>28727</v>
      </c>
    </row>
    <row r="50332" spans="1:2" x14ac:dyDescent="0.25">
      <c r="A50332">
        <v>21650003</v>
      </c>
      <c r="B50332" t="s">
        <v>28727</v>
      </c>
    </row>
    <row r="50333" spans="1:2" x14ac:dyDescent="0.25">
      <c r="A50333">
        <v>28116317</v>
      </c>
      <c r="B50333" t="s">
        <v>28727</v>
      </c>
    </row>
    <row r="50334" spans="1:2" x14ac:dyDescent="0.25">
      <c r="A50334">
        <v>28116210</v>
      </c>
      <c r="B50334" t="s">
        <v>28727</v>
      </c>
    </row>
    <row r="50335" spans="1:2" x14ac:dyDescent="0.25">
      <c r="A50335">
        <v>28116311</v>
      </c>
      <c r="B50335" t="s">
        <v>28727</v>
      </c>
    </row>
    <row r="50336" spans="1:2" x14ac:dyDescent="0.25">
      <c r="A50336">
        <v>28116237</v>
      </c>
      <c r="B50336" t="s">
        <v>28727</v>
      </c>
    </row>
    <row r="50337" spans="1:2" x14ac:dyDescent="0.25">
      <c r="A50337">
        <v>28116234</v>
      </c>
      <c r="B50337" t="s">
        <v>28727</v>
      </c>
    </row>
    <row r="50338" spans="1:2" x14ac:dyDescent="0.25">
      <c r="A50338">
        <v>28116225</v>
      </c>
      <c r="B50338" t="s">
        <v>28727</v>
      </c>
    </row>
    <row r="50339" spans="1:2" x14ac:dyDescent="0.25">
      <c r="A50339">
        <v>28100459</v>
      </c>
      <c r="B50339" t="s">
        <v>28727</v>
      </c>
    </row>
    <row r="50340" spans="1:2" x14ac:dyDescent="0.25">
      <c r="A50340">
        <v>28100463</v>
      </c>
      <c r="B50340" t="s">
        <v>28727</v>
      </c>
    </row>
    <row r="50341" spans="1:2" x14ac:dyDescent="0.25">
      <c r="A50341">
        <v>27500551</v>
      </c>
      <c r="B50341" t="s">
        <v>28727</v>
      </c>
    </row>
    <row r="50342" spans="1:2" x14ac:dyDescent="0.25">
      <c r="A50342">
        <v>28100505</v>
      </c>
      <c r="B50342" t="s">
        <v>28727</v>
      </c>
    </row>
    <row r="50343" spans="1:2" x14ac:dyDescent="0.25">
      <c r="A50343">
        <v>21544102</v>
      </c>
      <c r="B50343" t="s">
        <v>28727</v>
      </c>
    </row>
    <row r="50344" spans="1:2" x14ac:dyDescent="0.25">
      <c r="A50344">
        <v>20571558</v>
      </c>
      <c r="B50344" t="s">
        <v>28727</v>
      </c>
    </row>
    <row r="50345" spans="1:2" x14ac:dyDescent="0.25">
      <c r="A50345">
        <v>28035764</v>
      </c>
      <c r="B50345" t="s">
        <v>28727</v>
      </c>
    </row>
    <row r="50346" spans="1:2" x14ac:dyDescent="0.25">
      <c r="A50346">
        <v>28093346</v>
      </c>
      <c r="B50346" t="s">
        <v>28727</v>
      </c>
    </row>
    <row r="50347" spans="1:2" x14ac:dyDescent="0.25">
      <c r="A50347">
        <v>28089161</v>
      </c>
      <c r="B50347" t="s">
        <v>28727</v>
      </c>
    </row>
    <row r="50348" spans="1:2" x14ac:dyDescent="0.25">
      <c r="A50348">
        <v>28089124</v>
      </c>
      <c r="B50348" t="s">
        <v>28727</v>
      </c>
    </row>
    <row r="50349" spans="1:2" x14ac:dyDescent="0.25">
      <c r="A50349">
        <v>28051688</v>
      </c>
      <c r="B50349" t="s">
        <v>28727</v>
      </c>
    </row>
    <row r="50350" spans="1:2" x14ac:dyDescent="0.25">
      <c r="A50350">
        <v>27973400</v>
      </c>
      <c r="B50350" t="s">
        <v>28727</v>
      </c>
    </row>
    <row r="50351" spans="1:2" x14ac:dyDescent="0.25">
      <c r="A50351">
        <v>20774528</v>
      </c>
      <c r="B50351" t="s">
        <v>28727</v>
      </c>
    </row>
    <row r="50352" spans="1:2" x14ac:dyDescent="0.25">
      <c r="A50352">
        <v>28037170</v>
      </c>
      <c r="B50352" t="s">
        <v>28727</v>
      </c>
    </row>
    <row r="50353" spans="1:2" x14ac:dyDescent="0.25">
      <c r="A50353">
        <v>28082953</v>
      </c>
      <c r="B50353" t="s">
        <v>28727</v>
      </c>
    </row>
    <row r="50354" spans="1:2" x14ac:dyDescent="0.25">
      <c r="A50354">
        <v>28082930</v>
      </c>
      <c r="B50354" t="s">
        <v>28727</v>
      </c>
    </row>
    <row r="50355" spans="1:2" x14ac:dyDescent="0.25">
      <c r="A50355">
        <v>28079833</v>
      </c>
      <c r="B50355" t="s">
        <v>28727</v>
      </c>
    </row>
    <row r="50356" spans="1:2" x14ac:dyDescent="0.25">
      <c r="A50356">
        <v>28079827</v>
      </c>
      <c r="B50356" t="s">
        <v>28727</v>
      </c>
    </row>
    <row r="50357" spans="1:2" x14ac:dyDescent="0.25">
      <c r="A50357">
        <v>28041479</v>
      </c>
      <c r="B50357" t="s">
        <v>28727</v>
      </c>
    </row>
    <row r="50358" spans="1:2" x14ac:dyDescent="0.25">
      <c r="A50358">
        <v>28040058</v>
      </c>
      <c r="B50358" t="s">
        <v>28727</v>
      </c>
    </row>
    <row r="50359" spans="1:2" x14ac:dyDescent="0.25">
      <c r="A50359">
        <v>28020249</v>
      </c>
      <c r="B50359" t="s">
        <v>28727</v>
      </c>
    </row>
    <row r="50360" spans="1:2" x14ac:dyDescent="0.25">
      <c r="A50360">
        <v>27414443</v>
      </c>
      <c r="B50360" t="s">
        <v>28727</v>
      </c>
    </row>
    <row r="50361" spans="1:2" x14ac:dyDescent="0.25">
      <c r="A50361">
        <v>20740954</v>
      </c>
      <c r="B50361" t="s">
        <v>28727</v>
      </c>
    </row>
    <row r="50362" spans="1:2" x14ac:dyDescent="0.25">
      <c r="A50362">
        <v>21251998</v>
      </c>
      <c r="B50362" t="s">
        <v>28727</v>
      </c>
    </row>
    <row r="50363" spans="1:2" x14ac:dyDescent="0.25">
      <c r="A50363">
        <v>21660237</v>
      </c>
      <c r="B50363" t="s">
        <v>28727</v>
      </c>
    </row>
    <row r="50364" spans="1:2" x14ac:dyDescent="0.25">
      <c r="A50364">
        <v>20151464</v>
      </c>
      <c r="B50364" t="s">
        <v>28727</v>
      </c>
    </row>
    <row r="50365" spans="1:2" x14ac:dyDescent="0.25">
      <c r="A50365">
        <v>27418893</v>
      </c>
      <c r="B50365" t="s">
        <v>28727</v>
      </c>
    </row>
    <row r="50366" spans="1:2" x14ac:dyDescent="0.25">
      <c r="A50366">
        <v>20481864</v>
      </c>
      <c r="B50366" t="s">
        <v>28727</v>
      </c>
    </row>
    <row r="50367" spans="1:2" x14ac:dyDescent="0.25">
      <c r="A50367">
        <v>21291658</v>
      </c>
      <c r="B50367" t="s">
        <v>28727</v>
      </c>
    </row>
    <row r="50368" spans="1:2" x14ac:dyDescent="0.25">
      <c r="A50368">
        <v>28073271</v>
      </c>
      <c r="B50368" t="s">
        <v>28727</v>
      </c>
    </row>
    <row r="50369" spans="1:2" x14ac:dyDescent="0.25">
      <c r="A50369">
        <v>28073226</v>
      </c>
      <c r="B50369" t="s">
        <v>28727</v>
      </c>
    </row>
    <row r="50370" spans="1:2" x14ac:dyDescent="0.25">
      <c r="A50370">
        <v>28073160</v>
      </c>
      <c r="B50370" t="s">
        <v>28727</v>
      </c>
    </row>
    <row r="50371" spans="1:2" x14ac:dyDescent="0.25">
      <c r="A50371">
        <v>28073050</v>
      </c>
      <c r="B50371" t="s">
        <v>28727</v>
      </c>
    </row>
    <row r="50372" spans="1:2" x14ac:dyDescent="0.25">
      <c r="A50372">
        <v>28028343</v>
      </c>
      <c r="B50372" t="s">
        <v>28727</v>
      </c>
    </row>
    <row r="50373" spans="1:2" x14ac:dyDescent="0.25">
      <c r="A50373">
        <v>28036531</v>
      </c>
      <c r="B50373" t="s">
        <v>28727</v>
      </c>
    </row>
    <row r="50374" spans="1:2" x14ac:dyDescent="0.25">
      <c r="A50374">
        <v>28032301</v>
      </c>
      <c r="B50374" t="s">
        <v>28727</v>
      </c>
    </row>
    <row r="50375" spans="1:2" x14ac:dyDescent="0.25">
      <c r="A50375">
        <v>21411455</v>
      </c>
      <c r="B50375" t="s">
        <v>28727</v>
      </c>
    </row>
    <row r="50376" spans="1:2" x14ac:dyDescent="0.25">
      <c r="A50376">
        <v>28032794</v>
      </c>
      <c r="B50376" t="s">
        <v>28727</v>
      </c>
    </row>
    <row r="50377" spans="1:2" x14ac:dyDescent="0.25">
      <c r="A50377">
        <v>28043595</v>
      </c>
      <c r="B50377" t="s">
        <v>28727</v>
      </c>
    </row>
    <row r="50378" spans="1:2" x14ac:dyDescent="0.25">
      <c r="A50378">
        <v>28021164</v>
      </c>
      <c r="B50378" t="s">
        <v>28727</v>
      </c>
    </row>
    <row r="50379" spans="1:2" x14ac:dyDescent="0.25">
      <c r="A50379">
        <v>28032258</v>
      </c>
      <c r="B50379" t="s">
        <v>28727</v>
      </c>
    </row>
    <row r="50380" spans="1:2" x14ac:dyDescent="0.25">
      <c r="A50380">
        <v>28034971</v>
      </c>
      <c r="B50380" t="s">
        <v>28727</v>
      </c>
    </row>
    <row r="50381" spans="1:2" x14ac:dyDescent="0.25">
      <c r="A50381">
        <v>28043501</v>
      </c>
      <c r="B50381" t="s">
        <v>28727</v>
      </c>
    </row>
    <row r="50382" spans="1:2" x14ac:dyDescent="0.25">
      <c r="A50382">
        <v>28043912</v>
      </c>
      <c r="B50382" t="s">
        <v>28727</v>
      </c>
    </row>
    <row r="50383" spans="1:2" x14ac:dyDescent="0.25">
      <c r="A50383">
        <v>28026868</v>
      </c>
      <c r="B50383" t="s">
        <v>28727</v>
      </c>
    </row>
    <row r="50384" spans="1:2" x14ac:dyDescent="0.25">
      <c r="A50384">
        <v>28029982</v>
      </c>
      <c r="B50384" t="s">
        <v>28727</v>
      </c>
    </row>
    <row r="50385" spans="1:2" x14ac:dyDescent="0.25">
      <c r="A50385">
        <v>28060474</v>
      </c>
      <c r="B50385" t="s">
        <v>28727</v>
      </c>
    </row>
    <row r="50386" spans="1:2" x14ac:dyDescent="0.25">
      <c r="A50386">
        <v>28060579</v>
      </c>
      <c r="B50386" t="s">
        <v>28727</v>
      </c>
    </row>
    <row r="50387" spans="1:2" x14ac:dyDescent="0.25">
      <c r="A50387">
        <v>28043203</v>
      </c>
      <c r="B50387" t="s">
        <v>28727</v>
      </c>
    </row>
    <row r="50388" spans="1:2" x14ac:dyDescent="0.25">
      <c r="A50388">
        <v>28027306</v>
      </c>
      <c r="B50388" t="s">
        <v>28727</v>
      </c>
    </row>
    <row r="50389" spans="1:2" x14ac:dyDescent="0.25">
      <c r="A50389">
        <v>21313784</v>
      </c>
      <c r="B50389" t="s">
        <v>28727</v>
      </c>
    </row>
    <row r="50390" spans="1:2" x14ac:dyDescent="0.25">
      <c r="A50390">
        <v>27064815</v>
      </c>
      <c r="B50390" t="s">
        <v>28727</v>
      </c>
    </row>
    <row r="50391" spans="1:2" x14ac:dyDescent="0.25">
      <c r="A50391">
        <v>28052246</v>
      </c>
      <c r="B50391" t="s">
        <v>28727</v>
      </c>
    </row>
    <row r="50392" spans="1:2" x14ac:dyDescent="0.25">
      <c r="A50392">
        <v>28052520</v>
      </c>
      <c r="B50392" t="s">
        <v>28727</v>
      </c>
    </row>
    <row r="50393" spans="1:2" x14ac:dyDescent="0.25">
      <c r="A50393">
        <v>28027221</v>
      </c>
      <c r="B50393" t="s">
        <v>28727</v>
      </c>
    </row>
    <row r="50394" spans="1:2" x14ac:dyDescent="0.25">
      <c r="A50394">
        <v>28026787</v>
      </c>
      <c r="B50394" t="s">
        <v>28727</v>
      </c>
    </row>
    <row r="50395" spans="1:2" x14ac:dyDescent="0.25">
      <c r="A50395">
        <v>28023178</v>
      </c>
      <c r="B50395" t="s">
        <v>28727</v>
      </c>
    </row>
    <row r="50396" spans="1:2" x14ac:dyDescent="0.25">
      <c r="A50396">
        <v>28030959</v>
      </c>
      <c r="B50396" t="s">
        <v>28727</v>
      </c>
    </row>
    <row r="50397" spans="1:2" x14ac:dyDescent="0.25">
      <c r="A50397">
        <v>28037180</v>
      </c>
      <c r="B50397" t="s">
        <v>28727</v>
      </c>
    </row>
    <row r="50398" spans="1:2" x14ac:dyDescent="0.25">
      <c r="A50398">
        <v>28063940</v>
      </c>
      <c r="B50398" t="s">
        <v>28727</v>
      </c>
    </row>
    <row r="50399" spans="1:2" x14ac:dyDescent="0.25">
      <c r="A50399">
        <v>28060571</v>
      </c>
      <c r="B50399" t="s">
        <v>28727</v>
      </c>
    </row>
    <row r="50400" spans="1:2" x14ac:dyDescent="0.25">
      <c r="A50400">
        <v>28060561</v>
      </c>
      <c r="B50400" t="s">
        <v>28727</v>
      </c>
    </row>
    <row r="50401" spans="1:2" x14ac:dyDescent="0.25">
      <c r="A50401">
        <v>28060514</v>
      </c>
      <c r="B50401" t="s">
        <v>28727</v>
      </c>
    </row>
    <row r="50402" spans="1:2" x14ac:dyDescent="0.25">
      <c r="A50402">
        <v>28060455</v>
      </c>
      <c r="B50402" t="s">
        <v>28727</v>
      </c>
    </row>
    <row r="50403" spans="1:2" x14ac:dyDescent="0.25">
      <c r="A50403">
        <v>28057857</v>
      </c>
      <c r="B50403" t="s">
        <v>28727</v>
      </c>
    </row>
    <row r="50404" spans="1:2" x14ac:dyDescent="0.25">
      <c r="A50404">
        <v>28057826</v>
      </c>
      <c r="B50404" t="s">
        <v>28727</v>
      </c>
    </row>
    <row r="50405" spans="1:2" x14ac:dyDescent="0.25">
      <c r="A50405">
        <v>28057793</v>
      </c>
      <c r="B50405" t="s">
        <v>28727</v>
      </c>
    </row>
    <row r="50406" spans="1:2" x14ac:dyDescent="0.25">
      <c r="A50406">
        <v>28057729</v>
      </c>
      <c r="B50406" t="s">
        <v>28727</v>
      </c>
    </row>
    <row r="50407" spans="1:2" x14ac:dyDescent="0.25">
      <c r="A50407">
        <v>28057722</v>
      </c>
      <c r="B50407" t="s">
        <v>28727</v>
      </c>
    </row>
    <row r="50408" spans="1:2" x14ac:dyDescent="0.25">
      <c r="A50408">
        <v>28052438</v>
      </c>
      <c r="B50408" t="s">
        <v>28727</v>
      </c>
    </row>
    <row r="50409" spans="1:2" x14ac:dyDescent="0.25">
      <c r="A50409">
        <v>28052066</v>
      </c>
      <c r="B50409" t="s">
        <v>28727</v>
      </c>
    </row>
    <row r="50410" spans="1:2" x14ac:dyDescent="0.25">
      <c r="A50410">
        <v>28036578</v>
      </c>
      <c r="B50410" t="s">
        <v>28727</v>
      </c>
    </row>
    <row r="50411" spans="1:2" x14ac:dyDescent="0.25">
      <c r="A50411">
        <v>28022098</v>
      </c>
      <c r="B50411" t="s">
        <v>28727</v>
      </c>
    </row>
    <row r="50412" spans="1:2" x14ac:dyDescent="0.25">
      <c r="A50412">
        <v>28021169</v>
      </c>
      <c r="B50412" t="s">
        <v>28727</v>
      </c>
    </row>
    <row r="50413" spans="1:2" x14ac:dyDescent="0.25">
      <c r="A50413">
        <v>28020001</v>
      </c>
      <c r="B50413" t="s">
        <v>28727</v>
      </c>
    </row>
    <row r="50414" spans="1:2" x14ac:dyDescent="0.25">
      <c r="A50414">
        <v>28019894</v>
      </c>
      <c r="B50414" t="s">
        <v>28727</v>
      </c>
    </row>
    <row r="50415" spans="1:2" x14ac:dyDescent="0.25">
      <c r="A50415">
        <v>27982307</v>
      </c>
      <c r="B50415" t="s">
        <v>28727</v>
      </c>
    </row>
    <row r="50416" spans="1:2" x14ac:dyDescent="0.25">
      <c r="A50416">
        <v>27981312</v>
      </c>
      <c r="B50416" t="s">
        <v>28727</v>
      </c>
    </row>
    <row r="50417" spans="1:2" x14ac:dyDescent="0.25">
      <c r="A50417">
        <v>27981128</v>
      </c>
      <c r="B50417" t="s">
        <v>28727</v>
      </c>
    </row>
    <row r="50418" spans="1:2" x14ac:dyDescent="0.25">
      <c r="A50418">
        <v>27981098</v>
      </c>
      <c r="B50418" t="s">
        <v>28727</v>
      </c>
    </row>
    <row r="50419" spans="1:2" x14ac:dyDescent="0.25">
      <c r="A50419">
        <v>27980690</v>
      </c>
      <c r="B50419" t="s">
        <v>28727</v>
      </c>
    </row>
    <row r="50420" spans="1:2" x14ac:dyDescent="0.25">
      <c r="A50420">
        <v>27980613</v>
      </c>
      <c r="B50420" t="s">
        <v>28727</v>
      </c>
    </row>
    <row r="50421" spans="1:2" x14ac:dyDescent="0.25">
      <c r="A50421">
        <v>27980038</v>
      </c>
      <c r="B50421" t="s">
        <v>28727</v>
      </c>
    </row>
    <row r="50422" spans="1:2" x14ac:dyDescent="0.25">
      <c r="A50422">
        <v>27979811</v>
      </c>
      <c r="B50422" t="s">
        <v>28727</v>
      </c>
    </row>
    <row r="50423" spans="1:2" x14ac:dyDescent="0.25">
      <c r="A50423">
        <v>27979723</v>
      </c>
      <c r="B50423" t="s">
        <v>28727</v>
      </c>
    </row>
    <row r="50424" spans="1:2" x14ac:dyDescent="0.25">
      <c r="A50424">
        <v>27978852</v>
      </c>
      <c r="B50424" t="s">
        <v>28727</v>
      </c>
    </row>
    <row r="50425" spans="1:2" x14ac:dyDescent="0.25">
      <c r="A50425">
        <v>27978773</v>
      </c>
      <c r="B50425" t="s">
        <v>28727</v>
      </c>
    </row>
    <row r="50426" spans="1:2" x14ac:dyDescent="0.25">
      <c r="A50426">
        <v>27978324</v>
      </c>
      <c r="B50426" t="s">
        <v>28727</v>
      </c>
    </row>
    <row r="50427" spans="1:2" x14ac:dyDescent="0.25">
      <c r="A50427">
        <v>27978045</v>
      </c>
      <c r="B50427" t="s">
        <v>28727</v>
      </c>
    </row>
    <row r="50428" spans="1:2" x14ac:dyDescent="0.25">
      <c r="A50428">
        <v>27977733</v>
      </c>
      <c r="B50428" t="s">
        <v>28727</v>
      </c>
    </row>
    <row r="50429" spans="1:2" x14ac:dyDescent="0.25">
      <c r="A50429">
        <v>27977482</v>
      </c>
      <c r="B50429" t="s">
        <v>28727</v>
      </c>
    </row>
    <row r="50430" spans="1:2" x14ac:dyDescent="0.25">
      <c r="A50430">
        <v>27976503</v>
      </c>
      <c r="B50430" t="s">
        <v>28727</v>
      </c>
    </row>
    <row r="50431" spans="1:2" x14ac:dyDescent="0.25">
      <c r="A50431">
        <v>27976301</v>
      </c>
      <c r="B50431" t="s">
        <v>28727</v>
      </c>
    </row>
    <row r="50432" spans="1:2" x14ac:dyDescent="0.25">
      <c r="A50432">
        <v>27976261</v>
      </c>
      <c r="B50432" t="s">
        <v>28727</v>
      </c>
    </row>
    <row r="50433" spans="1:2" x14ac:dyDescent="0.25">
      <c r="A50433">
        <v>27976257</v>
      </c>
      <c r="B50433" t="s">
        <v>28727</v>
      </c>
    </row>
    <row r="50434" spans="1:2" x14ac:dyDescent="0.25">
      <c r="A50434">
        <v>27975924</v>
      </c>
      <c r="B50434" t="s">
        <v>28727</v>
      </c>
    </row>
    <row r="50435" spans="1:2" x14ac:dyDescent="0.25">
      <c r="A50435">
        <v>21705475</v>
      </c>
      <c r="B50435" t="s">
        <v>28727</v>
      </c>
    </row>
    <row r="50436" spans="1:2" x14ac:dyDescent="0.25">
      <c r="A50436">
        <v>28026867</v>
      </c>
      <c r="B50436" t="s">
        <v>28727</v>
      </c>
    </row>
    <row r="50437" spans="1:2" x14ac:dyDescent="0.25">
      <c r="A50437">
        <v>28003926</v>
      </c>
      <c r="B50437" t="s">
        <v>28727</v>
      </c>
    </row>
    <row r="50438" spans="1:2" x14ac:dyDescent="0.25">
      <c r="A50438">
        <v>28002575</v>
      </c>
      <c r="B50438" t="s">
        <v>28727</v>
      </c>
    </row>
    <row r="50439" spans="1:2" x14ac:dyDescent="0.25">
      <c r="A50439">
        <v>28002537</v>
      </c>
      <c r="B50439" t="s">
        <v>28727</v>
      </c>
    </row>
    <row r="50440" spans="1:2" x14ac:dyDescent="0.25">
      <c r="A50440">
        <v>28002278</v>
      </c>
      <c r="B50440" t="s">
        <v>28727</v>
      </c>
    </row>
    <row r="50441" spans="1:2" x14ac:dyDescent="0.25">
      <c r="A50441">
        <v>28002187</v>
      </c>
      <c r="B50441" t="s">
        <v>28727</v>
      </c>
    </row>
    <row r="50442" spans="1:2" x14ac:dyDescent="0.25">
      <c r="A50442">
        <v>28001918</v>
      </c>
      <c r="B50442" t="s">
        <v>28727</v>
      </c>
    </row>
    <row r="50443" spans="1:2" x14ac:dyDescent="0.25">
      <c r="A50443">
        <v>28001883</v>
      </c>
      <c r="B50443" t="s">
        <v>28727</v>
      </c>
    </row>
    <row r="50444" spans="1:2" x14ac:dyDescent="0.25">
      <c r="A50444">
        <v>28001758</v>
      </c>
      <c r="B50444" t="s">
        <v>28727</v>
      </c>
    </row>
    <row r="50445" spans="1:2" x14ac:dyDescent="0.25">
      <c r="A50445">
        <v>28001402</v>
      </c>
      <c r="B50445" t="s">
        <v>28727</v>
      </c>
    </row>
    <row r="50446" spans="1:2" x14ac:dyDescent="0.25">
      <c r="A50446">
        <v>28001320</v>
      </c>
      <c r="B50446" t="s">
        <v>28727</v>
      </c>
    </row>
    <row r="50447" spans="1:2" x14ac:dyDescent="0.25">
      <c r="A50447">
        <v>28001303</v>
      </c>
      <c r="B50447" t="s">
        <v>28727</v>
      </c>
    </row>
    <row r="50448" spans="1:2" x14ac:dyDescent="0.25">
      <c r="A50448">
        <v>28000670</v>
      </c>
      <c r="B50448" t="s">
        <v>28727</v>
      </c>
    </row>
    <row r="50449" spans="1:2" x14ac:dyDescent="0.25">
      <c r="A50449">
        <v>28000314</v>
      </c>
      <c r="B50449" t="s">
        <v>28727</v>
      </c>
    </row>
    <row r="50450" spans="1:2" x14ac:dyDescent="0.25">
      <c r="A50450">
        <v>27999667</v>
      </c>
      <c r="B50450" t="s">
        <v>28727</v>
      </c>
    </row>
    <row r="50451" spans="1:2" x14ac:dyDescent="0.25">
      <c r="A50451">
        <v>27999130</v>
      </c>
      <c r="B50451" t="s">
        <v>28727</v>
      </c>
    </row>
    <row r="50452" spans="1:2" x14ac:dyDescent="0.25">
      <c r="A50452">
        <v>27999108</v>
      </c>
      <c r="B50452" t="s">
        <v>28727</v>
      </c>
    </row>
    <row r="50453" spans="1:2" x14ac:dyDescent="0.25">
      <c r="A50453">
        <v>27998656</v>
      </c>
      <c r="B50453" t="s">
        <v>28727</v>
      </c>
    </row>
    <row r="50454" spans="1:2" x14ac:dyDescent="0.25">
      <c r="A50454">
        <v>27998328</v>
      </c>
      <c r="B50454" t="s">
        <v>28727</v>
      </c>
    </row>
    <row r="50455" spans="1:2" x14ac:dyDescent="0.25">
      <c r="A50455">
        <v>27997904</v>
      </c>
      <c r="B50455" t="s">
        <v>28727</v>
      </c>
    </row>
    <row r="50456" spans="1:2" x14ac:dyDescent="0.25">
      <c r="A50456">
        <v>27997830</v>
      </c>
      <c r="B50456" t="s">
        <v>28727</v>
      </c>
    </row>
    <row r="50457" spans="1:2" x14ac:dyDescent="0.25">
      <c r="A50457">
        <v>27997529</v>
      </c>
      <c r="B50457" t="s">
        <v>28727</v>
      </c>
    </row>
    <row r="50458" spans="1:2" x14ac:dyDescent="0.25">
      <c r="A50458">
        <v>27997470</v>
      </c>
      <c r="B50458" t="s">
        <v>28727</v>
      </c>
    </row>
    <row r="50459" spans="1:2" x14ac:dyDescent="0.25">
      <c r="A50459">
        <v>27997160</v>
      </c>
      <c r="B50459" t="s">
        <v>28727</v>
      </c>
    </row>
    <row r="50460" spans="1:2" x14ac:dyDescent="0.25">
      <c r="A50460">
        <v>27997027</v>
      </c>
      <c r="B50460" t="s">
        <v>28727</v>
      </c>
    </row>
    <row r="50461" spans="1:2" x14ac:dyDescent="0.25">
      <c r="A50461">
        <v>27996676</v>
      </c>
      <c r="B50461" t="s">
        <v>28727</v>
      </c>
    </row>
    <row r="50462" spans="1:2" x14ac:dyDescent="0.25">
      <c r="A50462">
        <v>27996571</v>
      </c>
      <c r="B50462" t="s">
        <v>28727</v>
      </c>
    </row>
    <row r="50463" spans="1:2" x14ac:dyDescent="0.25">
      <c r="A50463">
        <v>27996539</v>
      </c>
      <c r="B50463" t="s">
        <v>28727</v>
      </c>
    </row>
    <row r="50464" spans="1:2" x14ac:dyDescent="0.25">
      <c r="A50464">
        <v>27996384</v>
      </c>
      <c r="B50464" t="s">
        <v>28727</v>
      </c>
    </row>
    <row r="50465" spans="1:2" x14ac:dyDescent="0.25">
      <c r="A50465">
        <v>27996375</v>
      </c>
      <c r="B50465" t="s">
        <v>28727</v>
      </c>
    </row>
    <row r="50466" spans="1:2" x14ac:dyDescent="0.25">
      <c r="A50466">
        <v>27996364</v>
      </c>
      <c r="B50466" t="s">
        <v>28727</v>
      </c>
    </row>
    <row r="50467" spans="1:2" x14ac:dyDescent="0.25">
      <c r="A50467">
        <v>27994672</v>
      </c>
      <c r="B50467" t="s">
        <v>28727</v>
      </c>
    </row>
    <row r="50468" spans="1:2" x14ac:dyDescent="0.25">
      <c r="A50468">
        <v>27994551</v>
      </c>
      <c r="B50468" t="s">
        <v>28727</v>
      </c>
    </row>
    <row r="50469" spans="1:2" x14ac:dyDescent="0.25">
      <c r="A50469">
        <v>27994113</v>
      </c>
      <c r="B50469" t="s">
        <v>28727</v>
      </c>
    </row>
    <row r="50470" spans="1:2" x14ac:dyDescent="0.25">
      <c r="A50470">
        <v>27993876</v>
      </c>
      <c r="B50470" t="s">
        <v>28727</v>
      </c>
    </row>
    <row r="50471" spans="1:2" x14ac:dyDescent="0.25">
      <c r="A50471">
        <v>27992981</v>
      </c>
      <c r="B50471" t="s">
        <v>28727</v>
      </c>
    </row>
    <row r="50472" spans="1:2" x14ac:dyDescent="0.25">
      <c r="A50472">
        <v>27992623</v>
      </c>
      <c r="B50472" t="s">
        <v>28727</v>
      </c>
    </row>
    <row r="50473" spans="1:2" x14ac:dyDescent="0.25">
      <c r="A50473">
        <v>27992503</v>
      </c>
      <c r="B50473" t="s">
        <v>28727</v>
      </c>
    </row>
    <row r="50474" spans="1:2" x14ac:dyDescent="0.25">
      <c r="A50474">
        <v>27992372</v>
      </c>
      <c r="B50474" t="s">
        <v>28727</v>
      </c>
    </row>
    <row r="50475" spans="1:2" x14ac:dyDescent="0.25">
      <c r="A50475">
        <v>27992048</v>
      </c>
      <c r="B50475" t="s">
        <v>28727</v>
      </c>
    </row>
    <row r="50476" spans="1:2" x14ac:dyDescent="0.25">
      <c r="A50476">
        <v>27991917</v>
      </c>
      <c r="B50476" t="s">
        <v>28727</v>
      </c>
    </row>
    <row r="50477" spans="1:2" x14ac:dyDescent="0.25">
      <c r="A50477">
        <v>27990708</v>
      </c>
      <c r="B50477" t="s">
        <v>28727</v>
      </c>
    </row>
    <row r="50478" spans="1:2" x14ac:dyDescent="0.25">
      <c r="A50478">
        <v>27990138</v>
      </c>
      <c r="B50478" t="s">
        <v>28727</v>
      </c>
    </row>
    <row r="50479" spans="1:2" x14ac:dyDescent="0.25">
      <c r="A50479">
        <v>27989813</v>
      </c>
      <c r="B50479" t="s">
        <v>28727</v>
      </c>
    </row>
    <row r="50480" spans="1:2" x14ac:dyDescent="0.25">
      <c r="A50480">
        <v>27989048</v>
      </c>
      <c r="B50480" t="s">
        <v>28727</v>
      </c>
    </row>
    <row r="50481" spans="1:2" x14ac:dyDescent="0.25">
      <c r="A50481">
        <v>27987721</v>
      </c>
      <c r="B50481" t="s">
        <v>28727</v>
      </c>
    </row>
    <row r="50482" spans="1:2" x14ac:dyDescent="0.25">
      <c r="A50482">
        <v>27984674</v>
      </c>
      <c r="B50482" t="s">
        <v>28727</v>
      </c>
    </row>
    <row r="50483" spans="1:2" x14ac:dyDescent="0.25">
      <c r="A50483">
        <v>27983929</v>
      </c>
      <c r="B50483" t="s">
        <v>28727</v>
      </c>
    </row>
    <row r="50484" spans="1:2" x14ac:dyDescent="0.25">
      <c r="A50484">
        <v>27983872</v>
      </c>
      <c r="B50484" t="s">
        <v>28727</v>
      </c>
    </row>
    <row r="50485" spans="1:2" x14ac:dyDescent="0.25">
      <c r="A50485">
        <v>27983504</v>
      </c>
      <c r="B50485" t="s">
        <v>28727</v>
      </c>
    </row>
    <row r="50486" spans="1:2" x14ac:dyDescent="0.25">
      <c r="A50486">
        <v>27983177</v>
      </c>
      <c r="B50486" t="s">
        <v>28727</v>
      </c>
    </row>
    <row r="50487" spans="1:2" x14ac:dyDescent="0.25">
      <c r="A50487">
        <v>27983096</v>
      </c>
      <c r="B50487" t="s">
        <v>28727</v>
      </c>
    </row>
    <row r="50488" spans="1:2" x14ac:dyDescent="0.25">
      <c r="A50488">
        <v>27982892</v>
      </c>
      <c r="B50488" t="s">
        <v>28727</v>
      </c>
    </row>
    <row r="50489" spans="1:2" x14ac:dyDescent="0.25">
      <c r="A50489">
        <v>27982457</v>
      </c>
      <c r="B50489" t="s">
        <v>28727</v>
      </c>
    </row>
    <row r="50490" spans="1:2" x14ac:dyDescent="0.25">
      <c r="A50490">
        <v>27981359</v>
      </c>
      <c r="B50490" t="s">
        <v>28727</v>
      </c>
    </row>
    <row r="50491" spans="1:2" x14ac:dyDescent="0.25">
      <c r="A50491">
        <v>21865461</v>
      </c>
      <c r="B50491" t="s">
        <v>28727</v>
      </c>
    </row>
    <row r="50492" spans="1:2" x14ac:dyDescent="0.25">
      <c r="A50492">
        <v>28052095</v>
      </c>
      <c r="B50492" t="s">
        <v>28727</v>
      </c>
    </row>
    <row r="50493" spans="1:2" x14ac:dyDescent="0.25">
      <c r="A50493">
        <v>28051822</v>
      </c>
      <c r="B50493" t="s">
        <v>28727</v>
      </c>
    </row>
    <row r="50494" spans="1:2" x14ac:dyDescent="0.25">
      <c r="A50494">
        <v>28051819</v>
      </c>
      <c r="B50494" t="s">
        <v>28727</v>
      </c>
    </row>
    <row r="50495" spans="1:2" x14ac:dyDescent="0.25">
      <c r="A50495">
        <v>28051623</v>
      </c>
      <c r="B50495" t="s">
        <v>28727</v>
      </c>
    </row>
    <row r="50496" spans="1:2" x14ac:dyDescent="0.25">
      <c r="A50496">
        <v>28034195</v>
      </c>
      <c r="B50496" t="s">
        <v>28727</v>
      </c>
    </row>
    <row r="50497" spans="1:2" x14ac:dyDescent="0.25">
      <c r="A50497">
        <v>28023081</v>
      </c>
      <c r="B50497" t="s">
        <v>28727</v>
      </c>
    </row>
    <row r="50498" spans="1:2" x14ac:dyDescent="0.25">
      <c r="A50498">
        <v>28022875</v>
      </c>
      <c r="B50498" t="s">
        <v>28727</v>
      </c>
    </row>
    <row r="50499" spans="1:2" x14ac:dyDescent="0.25">
      <c r="A50499">
        <v>28026069</v>
      </c>
      <c r="B50499" t="s">
        <v>28727</v>
      </c>
    </row>
    <row r="50500" spans="1:2" x14ac:dyDescent="0.25">
      <c r="A50500">
        <v>28051483</v>
      </c>
      <c r="B50500" t="s">
        <v>28727</v>
      </c>
    </row>
    <row r="50501" spans="1:2" x14ac:dyDescent="0.25">
      <c r="A50501">
        <v>28051418</v>
      </c>
      <c r="B50501" t="s">
        <v>28727</v>
      </c>
    </row>
    <row r="50502" spans="1:2" x14ac:dyDescent="0.25">
      <c r="A50502">
        <v>28051271</v>
      </c>
      <c r="B50502" t="s">
        <v>28727</v>
      </c>
    </row>
    <row r="50503" spans="1:2" x14ac:dyDescent="0.25">
      <c r="A50503">
        <v>28051175</v>
      </c>
      <c r="B50503" t="s">
        <v>28727</v>
      </c>
    </row>
    <row r="50504" spans="1:2" x14ac:dyDescent="0.25">
      <c r="A50504">
        <v>28051173</v>
      </c>
      <c r="B50504" t="s">
        <v>28727</v>
      </c>
    </row>
    <row r="50505" spans="1:2" x14ac:dyDescent="0.25">
      <c r="A50505">
        <v>28051101</v>
      </c>
      <c r="B50505" t="s">
        <v>28727</v>
      </c>
    </row>
    <row r="50506" spans="1:2" x14ac:dyDescent="0.25">
      <c r="A50506">
        <v>28050905</v>
      </c>
      <c r="B50506" t="s">
        <v>28727</v>
      </c>
    </row>
    <row r="50507" spans="1:2" x14ac:dyDescent="0.25">
      <c r="A50507">
        <v>28050834</v>
      </c>
      <c r="B50507" t="s">
        <v>28727</v>
      </c>
    </row>
    <row r="50508" spans="1:2" x14ac:dyDescent="0.25">
      <c r="A50508">
        <v>28050824</v>
      </c>
      <c r="B50508" t="s">
        <v>28727</v>
      </c>
    </row>
    <row r="50509" spans="1:2" x14ac:dyDescent="0.25">
      <c r="A50509">
        <v>28050747</v>
      </c>
      <c r="B50509" t="s">
        <v>28727</v>
      </c>
    </row>
    <row r="50510" spans="1:2" x14ac:dyDescent="0.25">
      <c r="A50510">
        <v>28050745</v>
      </c>
      <c r="B50510" t="s">
        <v>28727</v>
      </c>
    </row>
    <row r="50511" spans="1:2" x14ac:dyDescent="0.25">
      <c r="A50511">
        <v>28050731</v>
      </c>
      <c r="B50511" t="s">
        <v>28727</v>
      </c>
    </row>
    <row r="50512" spans="1:2" x14ac:dyDescent="0.25">
      <c r="A50512">
        <v>28050706</v>
      </c>
      <c r="B50512" t="s">
        <v>28727</v>
      </c>
    </row>
    <row r="50513" spans="1:2" x14ac:dyDescent="0.25">
      <c r="A50513">
        <v>28050659</v>
      </c>
      <c r="B50513" t="s">
        <v>28727</v>
      </c>
    </row>
    <row r="50514" spans="1:2" x14ac:dyDescent="0.25">
      <c r="A50514">
        <v>28050619</v>
      </c>
      <c r="B50514" t="s">
        <v>28727</v>
      </c>
    </row>
    <row r="50515" spans="1:2" x14ac:dyDescent="0.25">
      <c r="A50515">
        <v>28050617</v>
      </c>
      <c r="B50515" t="s">
        <v>28727</v>
      </c>
    </row>
    <row r="50516" spans="1:2" x14ac:dyDescent="0.25">
      <c r="A50516">
        <v>27990139</v>
      </c>
      <c r="B50516" t="s">
        <v>28727</v>
      </c>
    </row>
    <row r="50517" spans="1:2" x14ac:dyDescent="0.25">
      <c r="A50517">
        <v>20614306</v>
      </c>
      <c r="B50517" t="s">
        <v>28727</v>
      </c>
    </row>
    <row r="50518" spans="1:2" x14ac:dyDescent="0.25">
      <c r="A50518">
        <v>20927416</v>
      </c>
      <c r="B50518" t="s">
        <v>28727</v>
      </c>
    </row>
    <row r="50519" spans="1:2" x14ac:dyDescent="0.25">
      <c r="A50519">
        <v>28051233</v>
      </c>
      <c r="B50519" t="s">
        <v>28727</v>
      </c>
    </row>
    <row r="50520" spans="1:2" x14ac:dyDescent="0.25">
      <c r="A50520">
        <v>28050668</v>
      </c>
      <c r="B50520" t="s">
        <v>28727</v>
      </c>
    </row>
    <row r="50521" spans="1:2" x14ac:dyDescent="0.25">
      <c r="A50521">
        <v>27980662</v>
      </c>
      <c r="B50521" t="s">
        <v>28727</v>
      </c>
    </row>
    <row r="50522" spans="1:2" x14ac:dyDescent="0.25">
      <c r="A50522">
        <v>24242964</v>
      </c>
      <c r="B50522" t="s">
        <v>28727</v>
      </c>
    </row>
    <row r="50523" spans="1:2" x14ac:dyDescent="0.25">
      <c r="A50523">
        <v>28044544</v>
      </c>
      <c r="B50523" t="s">
        <v>28727</v>
      </c>
    </row>
    <row r="50524" spans="1:2" x14ac:dyDescent="0.25">
      <c r="A50524">
        <v>28041065</v>
      </c>
      <c r="B50524" t="s">
        <v>28727</v>
      </c>
    </row>
    <row r="50525" spans="1:2" x14ac:dyDescent="0.25">
      <c r="A50525">
        <v>28038346</v>
      </c>
      <c r="B50525" t="s">
        <v>28727</v>
      </c>
    </row>
    <row r="50526" spans="1:2" x14ac:dyDescent="0.25">
      <c r="A50526">
        <v>28020308</v>
      </c>
      <c r="B50526" t="s">
        <v>28727</v>
      </c>
    </row>
    <row r="50527" spans="1:2" x14ac:dyDescent="0.25">
      <c r="A50527">
        <v>28028367</v>
      </c>
      <c r="B50527" t="s">
        <v>28727</v>
      </c>
    </row>
    <row r="50528" spans="1:2" x14ac:dyDescent="0.25">
      <c r="A50528">
        <v>28025292</v>
      </c>
      <c r="B50528" t="s">
        <v>28727</v>
      </c>
    </row>
    <row r="50529" spans="1:2" x14ac:dyDescent="0.25">
      <c r="A50529">
        <v>20942617</v>
      </c>
      <c r="B50529" t="s">
        <v>28727</v>
      </c>
    </row>
    <row r="50530" spans="1:2" x14ac:dyDescent="0.25">
      <c r="A50530">
        <v>21614006</v>
      </c>
      <c r="B50530" t="s">
        <v>28727</v>
      </c>
    </row>
    <row r="50531" spans="1:2" x14ac:dyDescent="0.25">
      <c r="A50531">
        <v>28050555</v>
      </c>
      <c r="B50531" t="s">
        <v>28727</v>
      </c>
    </row>
    <row r="50532" spans="1:2" x14ac:dyDescent="0.25">
      <c r="A50532">
        <v>28050428</v>
      </c>
      <c r="B50532" t="s">
        <v>28727</v>
      </c>
    </row>
    <row r="50533" spans="1:2" x14ac:dyDescent="0.25">
      <c r="A50533">
        <v>28050387</v>
      </c>
      <c r="B50533" t="s">
        <v>28727</v>
      </c>
    </row>
    <row r="50534" spans="1:2" x14ac:dyDescent="0.25">
      <c r="A50534">
        <v>28050380</v>
      </c>
      <c r="B50534" t="s">
        <v>28727</v>
      </c>
    </row>
    <row r="50535" spans="1:2" x14ac:dyDescent="0.25">
      <c r="A50535">
        <v>28050287</v>
      </c>
      <c r="B50535" t="s">
        <v>28727</v>
      </c>
    </row>
    <row r="50536" spans="1:2" x14ac:dyDescent="0.25">
      <c r="A50536">
        <v>28050279</v>
      </c>
      <c r="B50536" t="s">
        <v>28727</v>
      </c>
    </row>
    <row r="50537" spans="1:2" x14ac:dyDescent="0.25">
      <c r="A50537">
        <v>28050250</v>
      </c>
      <c r="B50537" t="s">
        <v>28727</v>
      </c>
    </row>
    <row r="50538" spans="1:2" x14ac:dyDescent="0.25">
      <c r="A50538">
        <v>28003525</v>
      </c>
      <c r="B50538" t="s">
        <v>28727</v>
      </c>
    </row>
    <row r="50539" spans="1:2" x14ac:dyDescent="0.25">
      <c r="A50539">
        <v>28003469</v>
      </c>
      <c r="B50539" t="s">
        <v>28727</v>
      </c>
    </row>
    <row r="50540" spans="1:2" x14ac:dyDescent="0.25">
      <c r="A50540">
        <v>28003456</v>
      </c>
      <c r="B50540" t="s">
        <v>28727</v>
      </c>
    </row>
    <row r="50541" spans="1:2" x14ac:dyDescent="0.25">
      <c r="A50541">
        <v>28002992</v>
      </c>
      <c r="B50541" t="s">
        <v>28727</v>
      </c>
    </row>
    <row r="50542" spans="1:2" x14ac:dyDescent="0.25">
      <c r="A50542">
        <v>28002991</v>
      </c>
      <c r="B50542" t="s">
        <v>28727</v>
      </c>
    </row>
    <row r="50543" spans="1:2" x14ac:dyDescent="0.25">
      <c r="A50543">
        <v>28001816</v>
      </c>
      <c r="B50543" t="s">
        <v>28727</v>
      </c>
    </row>
    <row r="50544" spans="1:2" x14ac:dyDescent="0.25">
      <c r="A50544">
        <v>28001500</v>
      </c>
      <c r="B50544" t="s">
        <v>28727</v>
      </c>
    </row>
    <row r="50545" spans="1:2" x14ac:dyDescent="0.25">
      <c r="A50545">
        <v>28001033</v>
      </c>
      <c r="B50545" t="s">
        <v>28727</v>
      </c>
    </row>
    <row r="50546" spans="1:2" x14ac:dyDescent="0.25">
      <c r="A50546">
        <v>28000455</v>
      </c>
      <c r="B50546" t="s">
        <v>28727</v>
      </c>
    </row>
    <row r="50547" spans="1:2" x14ac:dyDescent="0.25">
      <c r="A50547">
        <v>27999861</v>
      </c>
      <c r="B50547" t="s">
        <v>28727</v>
      </c>
    </row>
    <row r="50548" spans="1:2" x14ac:dyDescent="0.25">
      <c r="A50548">
        <v>27999650</v>
      </c>
      <c r="B50548" t="s">
        <v>28727</v>
      </c>
    </row>
    <row r="50549" spans="1:2" x14ac:dyDescent="0.25">
      <c r="A50549">
        <v>27999564</v>
      </c>
      <c r="B50549" t="s">
        <v>28727</v>
      </c>
    </row>
    <row r="50550" spans="1:2" x14ac:dyDescent="0.25">
      <c r="A50550">
        <v>27999150</v>
      </c>
      <c r="B50550" t="s">
        <v>28727</v>
      </c>
    </row>
    <row r="50551" spans="1:2" x14ac:dyDescent="0.25">
      <c r="A50551">
        <v>27999034</v>
      </c>
      <c r="B50551" t="s">
        <v>28727</v>
      </c>
    </row>
    <row r="50552" spans="1:2" x14ac:dyDescent="0.25">
      <c r="A50552">
        <v>27999028</v>
      </c>
      <c r="B50552" t="s">
        <v>28727</v>
      </c>
    </row>
    <row r="50553" spans="1:2" x14ac:dyDescent="0.25">
      <c r="A50553">
        <v>27998843</v>
      </c>
      <c r="B50553" t="s">
        <v>28727</v>
      </c>
    </row>
    <row r="50554" spans="1:2" x14ac:dyDescent="0.25">
      <c r="A50554">
        <v>27998840</v>
      </c>
      <c r="B50554" t="s">
        <v>28727</v>
      </c>
    </row>
    <row r="50555" spans="1:2" x14ac:dyDescent="0.25">
      <c r="A50555">
        <v>27998739</v>
      </c>
      <c r="B50555" t="s">
        <v>28727</v>
      </c>
    </row>
    <row r="50556" spans="1:2" x14ac:dyDescent="0.25">
      <c r="A50556">
        <v>27998705</v>
      </c>
      <c r="B50556" t="s">
        <v>28727</v>
      </c>
    </row>
    <row r="50557" spans="1:2" x14ac:dyDescent="0.25">
      <c r="A50557">
        <v>27998631</v>
      </c>
      <c r="B50557" t="s">
        <v>28727</v>
      </c>
    </row>
    <row r="50558" spans="1:2" x14ac:dyDescent="0.25">
      <c r="A50558">
        <v>27998184</v>
      </c>
      <c r="B50558" t="s">
        <v>28727</v>
      </c>
    </row>
    <row r="50559" spans="1:2" x14ac:dyDescent="0.25">
      <c r="A50559">
        <v>27998153</v>
      </c>
      <c r="B50559" t="s">
        <v>28727</v>
      </c>
    </row>
    <row r="50560" spans="1:2" x14ac:dyDescent="0.25">
      <c r="A50560">
        <v>27994719</v>
      </c>
      <c r="B50560" t="s">
        <v>28727</v>
      </c>
    </row>
    <row r="50561" spans="1:2" x14ac:dyDescent="0.25">
      <c r="A50561">
        <v>27993619</v>
      </c>
      <c r="B50561" t="s">
        <v>28727</v>
      </c>
    </row>
    <row r="50562" spans="1:2" x14ac:dyDescent="0.25">
      <c r="A50562">
        <v>27993172</v>
      </c>
      <c r="B50562" t="s">
        <v>28727</v>
      </c>
    </row>
    <row r="50563" spans="1:2" x14ac:dyDescent="0.25">
      <c r="A50563">
        <v>27992777</v>
      </c>
      <c r="B50563" t="s">
        <v>28727</v>
      </c>
    </row>
    <row r="50564" spans="1:2" x14ac:dyDescent="0.25">
      <c r="A50564">
        <v>27992426</v>
      </c>
      <c r="B50564" t="s">
        <v>28727</v>
      </c>
    </row>
    <row r="50565" spans="1:2" x14ac:dyDescent="0.25">
      <c r="A50565">
        <v>27992150</v>
      </c>
      <c r="B50565" t="s">
        <v>28727</v>
      </c>
    </row>
    <row r="50566" spans="1:2" x14ac:dyDescent="0.25">
      <c r="A50566">
        <v>27992137</v>
      </c>
      <c r="B50566" t="s">
        <v>28727</v>
      </c>
    </row>
    <row r="50567" spans="1:2" x14ac:dyDescent="0.25">
      <c r="A50567">
        <v>27992120</v>
      </c>
      <c r="B50567" t="s">
        <v>28727</v>
      </c>
    </row>
    <row r="50568" spans="1:2" x14ac:dyDescent="0.25">
      <c r="A50568">
        <v>27990575</v>
      </c>
      <c r="B50568" t="s">
        <v>28727</v>
      </c>
    </row>
    <row r="50569" spans="1:2" x14ac:dyDescent="0.25">
      <c r="A50569">
        <v>27990572</v>
      </c>
      <c r="B50569" t="s">
        <v>28727</v>
      </c>
    </row>
    <row r="50570" spans="1:2" x14ac:dyDescent="0.25">
      <c r="A50570">
        <v>27990570</v>
      </c>
      <c r="B50570" t="s">
        <v>28727</v>
      </c>
    </row>
    <row r="50571" spans="1:2" x14ac:dyDescent="0.25">
      <c r="A50571">
        <v>27990559</v>
      </c>
      <c r="B50571" t="s">
        <v>28727</v>
      </c>
    </row>
    <row r="50572" spans="1:2" x14ac:dyDescent="0.25">
      <c r="A50572">
        <v>27990556</v>
      </c>
      <c r="B50572" t="s">
        <v>28727</v>
      </c>
    </row>
    <row r="50573" spans="1:2" x14ac:dyDescent="0.25">
      <c r="A50573">
        <v>27990494</v>
      </c>
      <c r="B50573" t="s">
        <v>28727</v>
      </c>
    </row>
    <row r="50574" spans="1:2" x14ac:dyDescent="0.25">
      <c r="A50574">
        <v>27990463</v>
      </c>
      <c r="B50574" t="s">
        <v>28727</v>
      </c>
    </row>
    <row r="50575" spans="1:2" x14ac:dyDescent="0.25">
      <c r="A50575">
        <v>27990031</v>
      </c>
      <c r="B50575" t="s">
        <v>28727</v>
      </c>
    </row>
    <row r="50576" spans="1:2" x14ac:dyDescent="0.25">
      <c r="A50576">
        <v>27989208</v>
      </c>
      <c r="B50576" t="s">
        <v>28727</v>
      </c>
    </row>
    <row r="50577" spans="1:2" x14ac:dyDescent="0.25">
      <c r="A50577">
        <v>27988257</v>
      </c>
      <c r="B50577" t="s">
        <v>28727</v>
      </c>
    </row>
    <row r="50578" spans="1:2" x14ac:dyDescent="0.25">
      <c r="A50578">
        <v>27988056</v>
      </c>
      <c r="B50578" t="s">
        <v>28727</v>
      </c>
    </row>
    <row r="50579" spans="1:2" x14ac:dyDescent="0.25">
      <c r="A50579">
        <v>27987908</v>
      </c>
      <c r="B50579" t="s">
        <v>28727</v>
      </c>
    </row>
    <row r="50580" spans="1:2" x14ac:dyDescent="0.25">
      <c r="A50580">
        <v>27987869</v>
      </c>
      <c r="B50580" t="s">
        <v>28727</v>
      </c>
    </row>
    <row r="50581" spans="1:2" x14ac:dyDescent="0.25">
      <c r="A50581">
        <v>27987174</v>
      </c>
      <c r="B50581" t="s">
        <v>28727</v>
      </c>
    </row>
    <row r="50582" spans="1:2" x14ac:dyDescent="0.25">
      <c r="A50582">
        <v>27986813</v>
      </c>
      <c r="B50582" t="s">
        <v>28727</v>
      </c>
    </row>
    <row r="50583" spans="1:2" x14ac:dyDescent="0.25">
      <c r="A50583">
        <v>27986802</v>
      </c>
      <c r="B50583" t="s">
        <v>28727</v>
      </c>
    </row>
    <row r="50584" spans="1:2" x14ac:dyDescent="0.25">
      <c r="A50584">
        <v>27986794</v>
      </c>
      <c r="B50584" t="s">
        <v>28727</v>
      </c>
    </row>
    <row r="50585" spans="1:2" x14ac:dyDescent="0.25">
      <c r="A50585">
        <v>27985950</v>
      </c>
      <c r="B50585" t="s">
        <v>28727</v>
      </c>
    </row>
    <row r="50586" spans="1:2" x14ac:dyDescent="0.25">
      <c r="A50586">
        <v>27985799</v>
      </c>
      <c r="B50586" t="s">
        <v>28727</v>
      </c>
    </row>
    <row r="50587" spans="1:2" x14ac:dyDescent="0.25">
      <c r="A50587">
        <v>27985736</v>
      </c>
      <c r="B50587" t="s">
        <v>28727</v>
      </c>
    </row>
    <row r="50588" spans="1:2" x14ac:dyDescent="0.25">
      <c r="A50588">
        <v>27985734</v>
      </c>
      <c r="B50588" t="s">
        <v>28727</v>
      </c>
    </row>
    <row r="50589" spans="1:2" x14ac:dyDescent="0.25">
      <c r="A50589">
        <v>27985583</v>
      </c>
      <c r="B50589" t="s">
        <v>28727</v>
      </c>
    </row>
    <row r="50590" spans="1:2" x14ac:dyDescent="0.25">
      <c r="A50590">
        <v>27985062</v>
      </c>
      <c r="B50590" t="s">
        <v>28727</v>
      </c>
    </row>
    <row r="50591" spans="1:2" x14ac:dyDescent="0.25">
      <c r="A50591">
        <v>27984594</v>
      </c>
      <c r="B50591" t="s">
        <v>28727</v>
      </c>
    </row>
    <row r="50592" spans="1:2" x14ac:dyDescent="0.25">
      <c r="A50592">
        <v>27984214</v>
      </c>
      <c r="B50592" t="s">
        <v>28727</v>
      </c>
    </row>
    <row r="50593" spans="1:2" x14ac:dyDescent="0.25">
      <c r="A50593">
        <v>27984188</v>
      </c>
      <c r="B50593" t="s">
        <v>28727</v>
      </c>
    </row>
    <row r="50594" spans="1:2" x14ac:dyDescent="0.25">
      <c r="A50594">
        <v>27983940</v>
      </c>
      <c r="B50594" t="s">
        <v>28727</v>
      </c>
    </row>
    <row r="50595" spans="1:2" x14ac:dyDescent="0.25">
      <c r="A50595">
        <v>27983937</v>
      </c>
      <c r="B50595" t="s">
        <v>28727</v>
      </c>
    </row>
    <row r="50596" spans="1:2" x14ac:dyDescent="0.25">
      <c r="A50596">
        <v>27983251</v>
      </c>
      <c r="B50596" t="s">
        <v>28727</v>
      </c>
    </row>
    <row r="50597" spans="1:2" x14ac:dyDescent="0.25">
      <c r="A50597">
        <v>27983250</v>
      </c>
      <c r="B50597" t="s">
        <v>28727</v>
      </c>
    </row>
    <row r="50598" spans="1:2" x14ac:dyDescent="0.25">
      <c r="A50598">
        <v>27982722</v>
      </c>
      <c r="B50598" t="s">
        <v>28727</v>
      </c>
    </row>
    <row r="50599" spans="1:2" x14ac:dyDescent="0.25">
      <c r="A50599">
        <v>27982652</v>
      </c>
      <c r="B50599" t="s">
        <v>28727</v>
      </c>
    </row>
    <row r="50600" spans="1:2" x14ac:dyDescent="0.25">
      <c r="A50600">
        <v>27982363</v>
      </c>
      <c r="B50600" t="s">
        <v>28727</v>
      </c>
    </row>
    <row r="50601" spans="1:2" x14ac:dyDescent="0.25">
      <c r="A50601">
        <v>27981967</v>
      </c>
      <c r="B50601" t="s">
        <v>28727</v>
      </c>
    </row>
    <row r="50602" spans="1:2" x14ac:dyDescent="0.25">
      <c r="A50602">
        <v>27981914</v>
      </c>
      <c r="B50602" t="s">
        <v>28727</v>
      </c>
    </row>
    <row r="50603" spans="1:2" x14ac:dyDescent="0.25">
      <c r="A50603">
        <v>27981872</v>
      </c>
      <c r="B50603" t="s">
        <v>28727</v>
      </c>
    </row>
    <row r="50604" spans="1:2" x14ac:dyDescent="0.25">
      <c r="A50604">
        <v>27981348</v>
      </c>
      <c r="B50604" t="s">
        <v>28727</v>
      </c>
    </row>
    <row r="50605" spans="1:2" x14ac:dyDescent="0.25">
      <c r="A50605">
        <v>27981266</v>
      </c>
      <c r="B50605" t="s">
        <v>28727</v>
      </c>
    </row>
    <row r="50606" spans="1:2" x14ac:dyDescent="0.25">
      <c r="A50606">
        <v>27981204</v>
      </c>
      <c r="B50606" t="s">
        <v>28727</v>
      </c>
    </row>
    <row r="50607" spans="1:2" x14ac:dyDescent="0.25">
      <c r="A50607">
        <v>27980616</v>
      </c>
      <c r="B50607" t="s">
        <v>28727</v>
      </c>
    </row>
    <row r="50608" spans="1:2" x14ac:dyDescent="0.25">
      <c r="A50608">
        <v>27980279</v>
      </c>
      <c r="B50608" t="s">
        <v>28727</v>
      </c>
    </row>
    <row r="50609" spans="1:2" x14ac:dyDescent="0.25">
      <c r="A50609">
        <v>27979913</v>
      </c>
      <c r="B50609" t="s">
        <v>28727</v>
      </c>
    </row>
    <row r="50610" spans="1:2" x14ac:dyDescent="0.25">
      <c r="A50610">
        <v>27979390</v>
      </c>
      <c r="B50610" t="s">
        <v>28727</v>
      </c>
    </row>
    <row r="50611" spans="1:2" x14ac:dyDescent="0.25">
      <c r="A50611">
        <v>27979340</v>
      </c>
      <c r="B50611" t="s">
        <v>28727</v>
      </c>
    </row>
    <row r="50612" spans="1:2" x14ac:dyDescent="0.25">
      <c r="A50612">
        <v>27979244</v>
      </c>
      <c r="B50612" t="s">
        <v>28727</v>
      </c>
    </row>
    <row r="50613" spans="1:2" x14ac:dyDescent="0.25">
      <c r="A50613">
        <v>27979050</v>
      </c>
      <c r="B50613" t="s">
        <v>28727</v>
      </c>
    </row>
    <row r="50614" spans="1:2" x14ac:dyDescent="0.25">
      <c r="A50614">
        <v>27979045</v>
      </c>
      <c r="B50614" t="s">
        <v>28727</v>
      </c>
    </row>
    <row r="50615" spans="1:2" x14ac:dyDescent="0.25">
      <c r="A50615">
        <v>27978982</v>
      </c>
      <c r="B50615" t="s">
        <v>28727</v>
      </c>
    </row>
    <row r="50616" spans="1:2" x14ac:dyDescent="0.25">
      <c r="A50616">
        <v>27978947</v>
      </c>
      <c r="B50616" t="s">
        <v>28727</v>
      </c>
    </row>
    <row r="50617" spans="1:2" x14ac:dyDescent="0.25">
      <c r="A50617">
        <v>27978668</v>
      </c>
      <c r="B50617" t="s">
        <v>28727</v>
      </c>
    </row>
    <row r="50618" spans="1:2" x14ac:dyDescent="0.25">
      <c r="A50618">
        <v>27978663</v>
      </c>
      <c r="B50618" t="s">
        <v>28727</v>
      </c>
    </row>
    <row r="50619" spans="1:2" x14ac:dyDescent="0.25">
      <c r="A50619">
        <v>27978633</v>
      </c>
      <c r="B50619" t="s">
        <v>28727</v>
      </c>
    </row>
    <row r="50620" spans="1:2" x14ac:dyDescent="0.25">
      <c r="A50620">
        <v>27978590</v>
      </c>
      <c r="B50620" t="s">
        <v>28727</v>
      </c>
    </row>
    <row r="50621" spans="1:2" x14ac:dyDescent="0.25">
      <c r="A50621">
        <v>27978541</v>
      </c>
      <c r="B50621" t="s">
        <v>28727</v>
      </c>
    </row>
    <row r="50622" spans="1:2" x14ac:dyDescent="0.25">
      <c r="A50622">
        <v>27977373</v>
      </c>
      <c r="B50622" t="s">
        <v>28727</v>
      </c>
    </row>
    <row r="50623" spans="1:2" x14ac:dyDescent="0.25">
      <c r="A50623">
        <v>27977329</v>
      </c>
      <c r="B50623" t="s">
        <v>28727</v>
      </c>
    </row>
    <row r="50624" spans="1:2" x14ac:dyDescent="0.25">
      <c r="A50624">
        <v>27977201</v>
      </c>
      <c r="B50624" t="s">
        <v>28727</v>
      </c>
    </row>
    <row r="50625" spans="1:2" x14ac:dyDescent="0.25">
      <c r="A50625">
        <v>27976715</v>
      </c>
      <c r="B50625" t="s">
        <v>28727</v>
      </c>
    </row>
    <row r="50626" spans="1:2" x14ac:dyDescent="0.25">
      <c r="A50626">
        <v>27976148</v>
      </c>
      <c r="B50626" t="s">
        <v>28727</v>
      </c>
    </row>
    <row r="50627" spans="1:2" x14ac:dyDescent="0.25">
      <c r="A50627">
        <v>27976061</v>
      </c>
      <c r="B50627" t="s">
        <v>28727</v>
      </c>
    </row>
    <row r="50628" spans="1:2" x14ac:dyDescent="0.25">
      <c r="A50628">
        <v>27975809</v>
      </c>
      <c r="B50628" t="s">
        <v>28727</v>
      </c>
    </row>
    <row r="50629" spans="1:2" x14ac:dyDescent="0.25">
      <c r="A50629">
        <v>27975621</v>
      </c>
      <c r="B50629" t="s">
        <v>28727</v>
      </c>
    </row>
    <row r="50630" spans="1:2" x14ac:dyDescent="0.25">
      <c r="A50630">
        <v>27975236</v>
      </c>
      <c r="B50630" t="s">
        <v>28727</v>
      </c>
    </row>
    <row r="50631" spans="1:2" x14ac:dyDescent="0.25">
      <c r="A50631">
        <v>27973099</v>
      </c>
      <c r="B50631" t="s">
        <v>28727</v>
      </c>
    </row>
    <row r="50632" spans="1:2" x14ac:dyDescent="0.25">
      <c r="A50632">
        <v>21467817</v>
      </c>
      <c r="B50632" t="s">
        <v>28727</v>
      </c>
    </row>
    <row r="50633" spans="1:2" x14ac:dyDescent="0.25">
      <c r="A50633">
        <v>21424490</v>
      </c>
      <c r="B50633" t="s">
        <v>28727</v>
      </c>
    </row>
    <row r="50634" spans="1:2" x14ac:dyDescent="0.25">
      <c r="A50634">
        <v>21396681</v>
      </c>
      <c r="B50634" t="s">
        <v>28727</v>
      </c>
    </row>
    <row r="50635" spans="1:2" x14ac:dyDescent="0.25">
      <c r="A50635">
        <v>21327987</v>
      </c>
      <c r="B50635" t="s">
        <v>28727</v>
      </c>
    </row>
    <row r="50636" spans="1:2" x14ac:dyDescent="0.25">
      <c r="A50636">
        <v>21216277</v>
      </c>
      <c r="B50636" t="s">
        <v>28727</v>
      </c>
    </row>
    <row r="50637" spans="1:2" x14ac:dyDescent="0.25">
      <c r="A50637">
        <v>21193976</v>
      </c>
      <c r="B50637" t="s">
        <v>28727</v>
      </c>
    </row>
    <row r="50638" spans="1:2" x14ac:dyDescent="0.25">
      <c r="A50638">
        <v>21085611</v>
      </c>
      <c r="B50638" t="s">
        <v>28727</v>
      </c>
    </row>
    <row r="50639" spans="1:2" x14ac:dyDescent="0.25">
      <c r="A50639">
        <v>21070715</v>
      </c>
      <c r="B50639" t="s">
        <v>28727</v>
      </c>
    </row>
    <row r="50640" spans="1:2" x14ac:dyDescent="0.25">
      <c r="A50640">
        <v>21048783</v>
      </c>
      <c r="B50640" t="s">
        <v>28727</v>
      </c>
    </row>
    <row r="50641" spans="1:2" x14ac:dyDescent="0.25">
      <c r="A50641">
        <v>27991616</v>
      </c>
      <c r="B50641" t="s">
        <v>28727</v>
      </c>
    </row>
    <row r="50642" spans="1:2" x14ac:dyDescent="0.25">
      <c r="A50642">
        <v>27990937</v>
      </c>
      <c r="B50642" t="s">
        <v>28727</v>
      </c>
    </row>
    <row r="50643" spans="1:2" x14ac:dyDescent="0.25">
      <c r="A50643">
        <v>27988622</v>
      </c>
      <c r="B50643" t="s">
        <v>28727</v>
      </c>
    </row>
    <row r="50644" spans="1:2" x14ac:dyDescent="0.25">
      <c r="A50644">
        <v>27986362</v>
      </c>
      <c r="B50644" t="s">
        <v>28727</v>
      </c>
    </row>
    <row r="50645" spans="1:2" x14ac:dyDescent="0.25">
      <c r="A50645">
        <v>28037791</v>
      </c>
      <c r="B50645" t="s">
        <v>28727</v>
      </c>
    </row>
    <row r="50646" spans="1:2" x14ac:dyDescent="0.25">
      <c r="A50646">
        <v>28029775</v>
      </c>
      <c r="B50646" t="s">
        <v>28727</v>
      </c>
    </row>
    <row r="50647" spans="1:2" x14ac:dyDescent="0.25">
      <c r="A50647">
        <v>27996303</v>
      </c>
      <c r="B50647" t="s">
        <v>28727</v>
      </c>
    </row>
    <row r="50648" spans="1:2" x14ac:dyDescent="0.25">
      <c r="A50648">
        <v>27984639</v>
      </c>
      <c r="B50648" t="s">
        <v>28727</v>
      </c>
    </row>
    <row r="50649" spans="1:2" x14ac:dyDescent="0.25">
      <c r="A50649">
        <v>27994379</v>
      </c>
      <c r="B50649" t="s">
        <v>28727</v>
      </c>
    </row>
    <row r="50650" spans="1:2" x14ac:dyDescent="0.25">
      <c r="A50650">
        <v>27997023</v>
      </c>
      <c r="B50650" t="s">
        <v>28727</v>
      </c>
    </row>
    <row r="50651" spans="1:2" x14ac:dyDescent="0.25">
      <c r="A50651">
        <v>27985315</v>
      </c>
      <c r="B50651" t="s">
        <v>28727</v>
      </c>
    </row>
    <row r="50652" spans="1:2" x14ac:dyDescent="0.25">
      <c r="A50652">
        <v>28001768</v>
      </c>
      <c r="B50652" t="s">
        <v>28727</v>
      </c>
    </row>
    <row r="50653" spans="1:2" x14ac:dyDescent="0.25">
      <c r="A50653">
        <v>27998305</v>
      </c>
      <c r="B50653" t="s">
        <v>28727</v>
      </c>
    </row>
    <row r="50654" spans="1:2" x14ac:dyDescent="0.25">
      <c r="A50654">
        <v>28000868</v>
      </c>
      <c r="B50654" t="s">
        <v>28727</v>
      </c>
    </row>
    <row r="50655" spans="1:2" x14ac:dyDescent="0.25">
      <c r="A50655">
        <v>27997415</v>
      </c>
      <c r="B50655" t="s">
        <v>28727</v>
      </c>
    </row>
    <row r="50656" spans="1:2" x14ac:dyDescent="0.25">
      <c r="A50656">
        <v>28002115</v>
      </c>
      <c r="B50656" t="s">
        <v>28727</v>
      </c>
    </row>
    <row r="50657" spans="1:2" x14ac:dyDescent="0.25">
      <c r="A50657">
        <v>27989188</v>
      </c>
      <c r="B50657" t="s">
        <v>28727</v>
      </c>
    </row>
    <row r="50658" spans="1:2" x14ac:dyDescent="0.25">
      <c r="A50658">
        <v>27986009</v>
      </c>
      <c r="B50658" t="s">
        <v>28727</v>
      </c>
    </row>
    <row r="50659" spans="1:2" x14ac:dyDescent="0.25">
      <c r="A50659">
        <v>27983234</v>
      </c>
      <c r="B50659" t="s">
        <v>28727</v>
      </c>
    </row>
    <row r="50660" spans="1:2" x14ac:dyDescent="0.25">
      <c r="A50660">
        <v>27997015</v>
      </c>
      <c r="B50660" t="s">
        <v>28727</v>
      </c>
    </row>
    <row r="50661" spans="1:2" x14ac:dyDescent="0.25">
      <c r="A50661">
        <v>27999691</v>
      </c>
      <c r="B50661" t="s">
        <v>28727</v>
      </c>
    </row>
    <row r="50662" spans="1:2" x14ac:dyDescent="0.25">
      <c r="A50662">
        <v>28003668</v>
      </c>
      <c r="B50662" t="s">
        <v>28727</v>
      </c>
    </row>
    <row r="50663" spans="1:2" x14ac:dyDescent="0.25">
      <c r="A50663">
        <v>27997245</v>
      </c>
      <c r="B50663" t="s">
        <v>28727</v>
      </c>
    </row>
    <row r="50664" spans="1:2" x14ac:dyDescent="0.25">
      <c r="A50664">
        <v>28043456</v>
      </c>
      <c r="B50664" t="s">
        <v>28727</v>
      </c>
    </row>
    <row r="50665" spans="1:2" x14ac:dyDescent="0.25">
      <c r="A50665">
        <v>28047191</v>
      </c>
      <c r="B50665" t="s">
        <v>28727</v>
      </c>
    </row>
    <row r="50666" spans="1:2" x14ac:dyDescent="0.25">
      <c r="A50666">
        <v>28046977</v>
      </c>
      <c r="B50666" t="s">
        <v>28727</v>
      </c>
    </row>
    <row r="50667" spans="1:2" x14ac:dyDescent="0.25">
      <c r="A50667">
        <v>28046926</v>
      </c>
      <c r="B50667" t="s">
        <v>28727</v>
      </c>
    </row>
    <row r="50668" spans="1:2" x14ac:dyDescent="0.25">
      <c r="A50668">
        <v>28025494</v>
      </c>
      <c r="B50668" t="s">
        <v>28727</v>
      </c>
    </row>
    <row r="50669" spans="1:2" x14ac:dyDescent="0.25">
      <c r="A50669">
        <v>28046858</v>
      </c>
      <c r="B50669" t="s">
        <v>28727</v>
      </c>
    </row>
    <row r="50670" spans="1:2" x14ac:dyDescent="0.25">
      <c r="A50670">
        <v>28026831</v>
      </c>
      <c r="B50670" t="s">
        <v>28727</v>
      </c>
    </row>
    <row r="50671" spans="1:2" x14ac:dyDescent="0.25">
      <c r="A50671">
        <v>27988477</v>
      </c>
      <c r="B50671" t="s">
        <v>28727</v>
      </c>
    </row>
    <row r="50672" spans="1:2" x14ac:dyDescent="0.25">
      <c r="A50672">
        <v>27986078</v>
      </c>
      <c r="B50672" t="s">
        <v>28727</v>
      </c>
    </row>
    <row r="50673" spans="1:2" x14ac:dyDescent="0.25">
      <c r="A50673">
        <v>27985250</v>
      </c>
      <c r="B50673" t="s">
        <v>28727</v>
      </c>
    </row>
    <row r="50674" spans="1:2" x14ac:dyDescent="0.25">
      <c r="A50674">
        <v>27985068</v>
      </c>
      <c r="B50674" t="s">
        <v>28727</v>
      </c>
    </row>
    <row r="50675" spans="1:2" x14ac:dyDescent="0.25">
      <c r="A50675">
        <v>27983999</v>
      </c>
      <c r="B50675" t="s">
        <v>28727</v>
      </c>
    </row>
    <row r="50676" spans="1:2" x14ac:dyDescent="0.25">
      <c r="A50676">
        <v>27979465</v>
      </c>
      <c r="B50676" t="s">
        <v>28727</v>
      </c>
    </row>
    <row r="50677" spans="1:2" x14ac:dyDescent="0.25">
      <c r="A50677">
        <v>27979439</v>
      </c>
      <c r="B50677" t="s">
        <v>28727</v>
      </c>
    </row>
    <row r="50678" spans="1:2" x14ac:dyDescent="0.25">
      <c r="A50678">
        <v>27978124</v>
      </c>
      <c r="B50678" t="s">
        <v>28727</v>
      </c>
    </row>
    <row r="50679" spans="1:2" x14ac:dyDescent="0.25">
      <c r="A50679">
        <v>27977800</v>
      </c>
      <c r="B50679" t="s">
        <v>28727</v>
      </c>
    </row>
    <row r="50680" spans="1:2" x14ac:dyDescent="0.25">
      <c r="A50680">
        <v>27975285</v>
      </c>
      <c r="B50680" t="s">
        <v>28727</v>
      </c>
    </row>
    <row r="50681" spans="1:2" x14ac:dyDescent="0.25">
      <c r="A50681">
        <v>27975154</v>
      </c>
      <c r="B50681" t="s">
        <v>28727</v>
      </c>
    </row>
    <row r="50682" spans="1:2" x14ac:dyDescent="0.25">
      <c r="A50682">
        <v>27975137</v>
      </c>
      <c r="B50682" t="s">
        <v>28727</v>
      </c>
    </row>
    <row r="50683" spans="1:2" x14ac:dyDescent="0.25">
      <c r="A50683">
        <v>27995711</v>
      </c>
      <c r="B50683" t="s">
        <v>28727</v>
      </c>
    </row>
    <row r="50684" spans="1:2" x14ac:dyDescent="0.25">
      <c r="A50684">
        <v>27995708</v>
      </c>
      <c r="B50684" t="s">
        <v>28727</v>
      </c>
    </row>
    <row r="50685" spans="1:2" x14ac:dyDescent="0.25">
      <c r="A50685">
        <v>27995584</v>
      </c>
      <c r="B50685" t="s">
        <v>28727</v>
      </c>
    </row>
    <row r="50686" spans="1:2" x14ac:dyDescent="0.25">
      <c r="A50686">
        <v>27989724</v>
      </c>
      <c r="B50686" t="s">
        <v>28727</v>
      </c>
    </row>
    <row r="50687" spans="1:2" x14ac:dyDescent="0.25">
      <c r="A50687">
        <v>27989325</v>
      </c>
      <c r="B50687" t="s">
        <v>28727</v>
      </c>
    </row>
    <row r="50688" spans="1:2" x14ac:dyDescent="0.25">
      <c r="A50688">
        <v>27987919</v>
      </c>
      <c r="B50688" t="s">
        <v>28727</v>
      </c>
    </row>
    <row r="50689" spans="1:2" x14ac:dyDescent="0.25">
      <c r="A50689">
        <v>27987273</v>
      </c>
      <c r="B50689" t="s">
        <v>28727</v>
      </c>
    </row>
    <row r="50690" spans="1:2" x14ac:dyDescent="0.25">
      <c r="A50690">
        <v>27984409</v>
      </c>
      <c r="B50690" t="s">
        <v>28727</v>
      </c>
    </row>
    <row r="50691" spans="1:2" x14ac:dyDescent="0.25">
      <c r="A50691">
        <v>27983899</v>
      </c>
      <c r="B50691" t="s">
        <v>28727</v>
      </c>
    </row>
    <row r="50692" spans="1:2" x14ac:dyDescent="0.25">
      <c r="A50692">
        <v>27979171</v>
      </c>
      <c r="B50692" t="s">
        <v>28727</v>
      </c>
    </row>
    <row r="50693" spans="1:2" x14ac:dyDescent="0.25">
      <c r="A50693">
        <v>27977580</v>
      </c>
      <c r="B50693" t="s">
        <v>28727</v>
      </c>
    </row>
    <row r="50694" spans="1:2" x14ac:dyDescent="0.25">
      <c r="A50694">
        <v>27976939</v>
      </c>
      <c r="B50694" t="s">
        <v>28727</v>
      </c>
    </row>
    <row r="50695" spans="1:2" x14ac:dyDescent="0.25">
      <c r="A50695">
        <v>28033325</v>
      </c>
      <c r="B50695" t="s">
        <v>28727</v>
      </c>
    </row>
    <row r="50696" spans="1:2" x14ac:dyDescent="0.25">
      <c r="A50696">
        <v>27991421</v>
      </c>
      <c r="B50696" t="s">
        <v>28727</v>
      </c>
    </row>
    <row r="50697" spans="1:2" x14ac:dyDescent="0.25">
      <c r="A50697">
        <v>28026641</v>
      </c>
      <c r="B50697" t="s">
        <v>28727</v>
      </c>
    </row>
    <row r="50698" spans="1:2" x14ac:dyDescent="0.25">
      <c r="A50698">
        <v>28026587</v>
      </c>
      <c r="B50698" t="s">
        <v>28727</v>
      </c>
    </row>
    <row r="50699" spans="1:2" x14ac:dyDescent="0.25">
      <c r="A50699">
        <v>28020853</v>
      </c>
      <c r="B50699" t="s">
        <v>28727</v>
      </c>
    </row>
    <row r="50700" spans="1:2" x14ac:dyDescent="0.25">
      <c r="A50700">
        <v>28020728</v>
      </c>
      <c r="B50700" t="s">
        <v>28727</v>
      </c>
    </row>
    <row r="50701" spans="1:2" x14ac:dyDescent="0.25">
      <c r="A50701">
        <v>28020624</v>
      </c>
      <c r="B50701" t="s">
        <v>28727</v>
      </c>
    </row>
    <row r="50702" spans="1:2" x14ac:dyDescent="0.25">
      <c r="A50702">
        <v>28019490</v>
      </c>
      <c r="B50702" t="s">
        <v>28727</v>
      </c>
    </row>
    <row r="50703" spans="1:2" x14ac:dyDescent="0.25">
      <c r="A50703">
        <v>28019393</v>
      </c>
      <c r="B50703" t="s">
        <v>28727</v>
      </c>
    </row>
    <row r="50704" spans="1:2" x14ac:dyDescent="0.25">
      <c r="A50704">
        <v>28019213</v>
      </c>
      <c r="B50704" t="s">
        <v>28727</v>
      </c>
    </row>
    <row r="50705" spans="1:2" x14ac:dyDescent="0.25">
      <c r="A50705">
        <v>28019010</v>
      </c>
      <c r="B50705" t="s">
        <v>28727</v>
      </c>
    </row>
    <row r="50706" spans="1:2" x14ac:dyDescent="0.25">
      <c r="A50706">
        <v>28018864</v>
      </c>
      <c r="B50706" t="s">
        <v>28727</v>
      </c>
    </row>
    <row r="50707" spans="1:2" x14ac:dyDescent="0.25">
      <c r="A50707">
        <v>28018756</v>
      </c>
      <c r="B50707" t="s">
        <v>28727</v>
      </c>
    </row>
    <row r="50708" spans="1:2" x14ac:dyDescent="0.25">
      <c r="A50708">
        <v>28018573</v>
      </c>
      <c r="B50708" t="s">
        <v>28727</v>
      </c>
    </row>
    <row r="50709" spans="1:2" x14ac:dyDescent="0.25">
      <c r="A50709">
        <v>28018561</v>
      </c>
      <c r="B50709" t="s">
        <v>28727</v>
      </c>
    </row>
    <row r="50710" spans="1:2" x14ac:dyDescent="0.25">
      <c r="A50710">
        <v>28018510</v>
      </c>
      <c r="B50710" t="s">
        <v>28727</v>
      </c>
    </row>
    <row r="50711" spans="1:2" x14ac:dyDescent="0.25">
      <c r="A50711">
        <v>28016204</v>
      </c>
      <c r="B50711" t="s">
        <v>28727</v>
      </c>
    </row>
    <row r="50712" spans="1:2" x14ac:dyDescent="0.25">
      <c r="A50712">
        <v>28016188</v>
      </c>
      <c r="B50712" t="s">
        <v>28727</v>
      </c>
    </row>
    <row r="50713" spans="1:2" x14ac:dyDescent="0.25">
      <c r="A50713">
        <v>28016142</v>
      </c>
      <c r="B50713" t="s">
        <v>28727</v>
      </c>
    </row>
    <row r="50714" spans="1:2" x14ac:dyDescent="0.25">
      <c r="A50714">
        <v>28015821</v>
      </c>
      <c r="B50714" t="s">
        <v>28727</v>
      </c>
    </row>
    <row r="50715" spans="1:2" x14ac:dyDescent="0.25">
      <c r="A50715">
        <v>28015529</v>
      </c>
      <c r="B50715" t="s">
        <v>28727</v>
      </c>
    </row>
    <row r="50716" spans="1:2" x14ac:dyDescent="0.25">
      <c r="A50716">
        <v>28015518</v>
      </c>
      <c r="B50716" t="s">
        <v>28727</v>
      </c>
    </row>
    <row r="50717" spans="1:2" x14ac:dyDescent="0.25">
      <c r="A50717">
        <v>28015515</v>
      </c>
      <c r="B50717" t="s">
        <v>28727</v>
      </c>
    </row>
    <row r="50718" spans="1:2" x14ac:dyDescent="0.25">
      <c r="A50718">
        <v>28015482</v>
      </c>
      <c r="B50718" t="s">
        <v>28727</v>
      </c>
    </row>
    <row r="50719" spans="1:2" x14ac:dyDescent="0.25">
      <c r="A50719">
        <v>28015410</v>
      </c>
      <c r="B50719" t="s">
        <v>28727</v>
      </c>
    </row>
    <row r="50720" spans="1:2" x14ac:dyDescent="0.25">
      <c r="A50720">
        <v>28015372</v>
      </c>
      <c r="B50720" t="s">
        <v>28727</v>
      </c>
    </row>
    <row r="50721" spans="1:2" x14ac:dyDescent="0.25">
      <c r="A50721">
        <v>28015185</v>
      </c>
      <c r="B50721" t="s">
        <v>28727</v>
      </c>
    </row>
    <row r="50722" spans="1:2" x14ac:dyDescent="0.25">
      <c r="A50722">
        <v>28015147</v>
      </c>
      <c r="B50722" t="s">
        <v>28727</v>
      </c>
    </row>
    <row r="50723" spans="1:2" x14ac:dyDescent="0.25">
      <c r="A50723">
        <v>28014885</v>
      </c>
      <c r="B50723" t="s">
        <v>28727</v>
      </c>
    </row>
    <row r="50724" spans="1:2" x14ac:dyDescent="0.25">
      <c r="A50724">
        <v>28014878</v>
      </c>
      <c r="B50724" t="s">
        <v>28727</v>
      </c>
    </row>
    <row r="50725" spans="1:2" x14ac:dyDescent="0.25">
      <c r="A50725">
        <v>28014844</v>
      </c>
      <c r="B50725" t="s">
        <v>28727</v>
      </c>
    </row>
    <row r="50726" spans="1:2" x14ac:dyDescent="0.25">
      <c r="A50726">
        <v>28014807</v>
      </c>
      <c r="B50726" t="s">
        <v>28727</v>
      </c>
    </row>
    <row r="50727" spans="1:2" x14ac:dyDescent="0.25">
      <c r="A50727">
        <v>28014089</v>
      </c>
      <c r="B50727" t="s">
        <v>28727</v>
      </c>
    </row>
    <row r="50728" spans="1:2" x14ac:dyDescent="0.25">
      <c r="A50728">
        <v>28013974</v>
      </c>
      <c r="B50728" t="s">
        <v>28727</v>
      </c>
    </row>
    <row r="50729" spans="1:2" x14ac:dyDescent="0.25">
      <c r="A50729">
        <v>28013173</v>
      </c>
      <c r="B50729" t="s">
        <v>28727</v>
      </c>
    </row>
    <row r="50730" spans="1:2" x14ac:dyDescent="0.25">
      <c r="A50730">
        <v>28013152</v>
      </c>
      <c r="B50730" t="s">
        <v>28727</v>
      </c>
    </row>
    <row r="50731" spans="1:2" x14ac:dyDescent="0.25">
      <c r="A50731">
        <v>28013049</v>
      </c>
      <c r="B50731" t="s">
        <v>28727</v>
      </c>
    </row>
    <row r="50732" spans="1:2" x14ac:dyDescent="0.25">
      <c r="A50732">
        <v>28012665</v>
      </c>
      <c r="B50732" t="s">
        <v>28727</v>
      </c>
    </row>
    <row r="50733" spans="1:2" x14ac:dyDescent="0.25">
      <c r="A50733">
        <v>28012626</v>
      </c>
      <c r="B50733" t="s">
        <v>28727</v>
      </c>
    </row>
    <row r="50734" spans="1:2" x14ac:dyDescent="0.25">
      <c r="A50734">
        <v>28012510</v>
      </c>
      <c r="B50734" t="s">
        <v>28727</v>
      </c>
    </row>
    <row r="50735" spans="1:2" x14ac:dyDescent="0.25">
      <c r="A50735">
        <v>28012153</v>
      </c>
      <c r="B50735" t="s">
        <v>28727</v>
      </c>
    </row>
    <row r="50736" spans="1:2" x14ac:dyDescent="0.25">
      <c r="A50736">
        <v>28012107</v>
      </c>
      <c r="B50736" t="s">
        <v>28727</v>
      </c>
    </row>
    <row r="50737" spans="1:2" x14ac:dyDescent="0.25">
      <c r="A50737">
        <v>28012101</v>
      </c>
      <c r="B50737" t="s">
        <v>28727</v>
      </c>
    </row>
    <row r="50738" spans="1:2" x14ac:dyDescent="0.25">
      <c r="A50738">
        <v>28012078</v>
      </c>
      <c r="B50738" t="s">
        <v>28727</v>
      </c>
    </row>
    <row r="50739" spans="1:2" x14ac:dyDescent="0.25">
      <c r="A50739">
        <v>28012047</v>
      </c>
      <c r="B50739" t="s">
        <v>28727</v>
      </c>
    </row>
    <row r="50740" spans="1:2" x14ac:dyDescent="0.25">
      <c r="A50740">
        <v>28011980</v>
      </c>
      <c r="B50740" t="s">
        <v>28727</v>
      </c>
    </row>
    <row r="50741" spans="1:2" x14ac:dyDescent="0.25">
      <c r="A50741">
        <v>28011596</v>
      </c>
      <c r="B50741" t="s">
        <v>28727</v>
      </c>
    </row>
    <row r="50742" spans="1:2" x14ac:dyDescent="0.25">
      <c r="A50742">
        <v>28011534</v>
      </c>
      <c r="B50742" t="s">
        <v>28727</v>
      </c>
    </row>
    <row r="50743" spans="1:2" x14ac:dyDescent="0.25">
      <c r="A50743">
        <v>28011400</v>
      </c>
      <c r="B50743" t="s">
        <v>28727</v>
      </c>
    </row>
    <row r="50744" spans="1:2" x14ac:dyDescent="0.25">
      <c r="A50744">
        <v>28011390</v>
      </c>
      <c r="B50744" t="s">
        <v>28727</v>
      </c>
    </row>
    <row r="50745" spans="1:2" x14ac:dyDescent="0.25">
      <c r="A50745">
        <v>28011354</v>
      </c>
      <c r="B50745" t="s">
        <v>28727</v>
      </c>
    </row>
    <row r="50746" spans="1:2" x14ac:dyDescent="0.25">
      <c r="A50746">
        <v>28011062</v>
      </c>
      <c r="B50746" t="s">
        <v>28727</v>
      </c>
    </row>
    <row r="50747" spans="1:2" x14ac:dyDescent="0.25">
      <c r="A50747">
        <v>28010938</v>
      </c>
      <c r="B50747" t="s">
        <v>28727</v>
      </c>
    </row>
    <row r="50748" spans="1:2" x14ac:dyDescent="0.25">
      <c r="A50748">
        <v>28010899</v>
      </c>
      <c r="B50748" t="s">
        <v>28727</v>
      </c>
    </row>
    <row r="50749" spans="1:2" x14ac:dyDescent="0.25">
      <c r="A50749">
        <v>28010766</v>
      </c>
      <c r="B50749" t="s">
        <v>28727</v>
      </c>
    </row>
    <row r="50750" spans="1:2" x14ac:dyDescent="0.25">
      <c r="A50750">
        <v>28010103</v>
      </c>
      <c r="B50750" t="s">
        <v>28727</v>
      </c>
    </row>
    <row r="50751" spans="1:2" x14ac:dyDescent="0.25">
      <c r="A50751">
        <v>28009941</v>
      </c>
      <c r="B50751" t="s">
        <v>28727</v>
      </c>
    </row>
    <row r="50752" spans="1:2" x14ac:dyDescent="0.25">
      <c r="A50752">
        <v>28009722</v>
      </c>
      <c r="B50752" t="s">
        <v>28727</v>
      </c>
    </row>
    <row r="50753" spans="1:2" x14ac:dyDescent="0.25">
      <c r="A50753">
        <v>28009649</v>
      </c>
      <c r="B50753" t="s">
        <v>28727</v>
      </c>
    </row>
    <row r="50754" spans="1:2" x14ac:dyDescent="0.25">
      <c r="A50754">
        <v>28009299</v>
      </c>
      <c r="B50754" t="s">
        <v>28727</v>
      </c>
    </row>
    <row r="50755" spans="1:2" x14ac:dyDescent="0.25">
      <c r="A50755">
        <v>28009026</v>
      </c>
      <c r="B50755" t="s">
        <v>28727</v>
      </c>
    </row>
    <row r="50756" spans="1:2" x14ac:dyDescent="0.25">
      <c r="A50756">
        <v>28008696</v>
      </c>
      <c r="B50756" t="s">
        <v>28727</v>
      </c>
    </row>
    <row r="50757" spans="1:2" x14ac:dyDescent="0.25">
      <c r="A50757">
        <v>28008528</v>
      </c>
      <c r="B50757" t="s">
        <v>28727</v>
      </c>
    </row>
    <row r="50758" spans="1:2" x14ac:dyDescent="0.25">
      <c r="A50758">
        <v>28008520</v>
      </c>
      <c r="B50758" t="s">
        <v>28727</v>
      </c>
    </row>
    <row r="50759" spans="1:2" x14ac:dyDescent="0.25">
      <c r="A50759">
        <v>28008157</v>
      </c>
      <c r="B50759" t="s">
        <v>28727</v>
      </c>
    </row>
    <row r="50760" spans="1:2" x14ac:dyDescent="0.25">
      <c r="A50760">
        <v>28008031</v>
      </c>
      <c r="B50760" t="s">
        <v>28727</v>
      </c>
    </row>
    <row r="50761" spans="1:2" x14ac:dyDescent="0.25">
      <c r="A50761">
        <v>28007806</v>
      </c>
      <c r="B50761" t="s">
        <v>28727</v>
      </c>
    </row>
    <row r="50762" spans="1:2" x14ac:dyDescent="0.25">
      <c r="A50762">
        <v>28007588</v>
      </c>
      <c r="B50762" t="s">
        <v>28727</v>
      </c>
    </row>
    <row r="50763" spans="1:2" x14ac:dyDescent="0.25">
      <c r="A50763">
        <v>28007506</v>
      </c>
      <c r="B50763" t="s">
        <v>28727</v>
      </c>
    </row>
    <row r="50764" spans="1:2" x14ac:dyDescent="0.25">
      <c r="A50764">
        <v>28007466</v>
      </c>
      <c r="B50764" t="s">
        <v>28727</v>
      </c>
    </row>
    <row r="50765" spans="1:2" x14ac:dyDescent="0.25">
      <c r="A50765">
        <v>28007370</v>
      </c>
      <c r="B50765" t="s">
        <v>28727</v>
      </c>
    </row>
    <row r="50766" spans="1:2" x14ac:dyDescent="0.25">
      <c r="A50766">
        <v>28007264</v>
      </c>
      <c r="B50766" t="s">
        <v>28727</v>
      </c>
    </row>
    <row r="50767" spans="1:2" x14ac:dyDescent="0.25">
      <c r="A50767">
        <v>28007251</v>
      </c>
      <c r="B50767" t="s">
        <v>28727</v>
      </c>
    </row>
    <row r="50768" spans="1:2" x14ac:dyDescent="0.25">
      <c r="A50768">
        <v>28007193</v>
      </c>
      <c r="B50768" t="s">
        <v>28727</v>
      </c>
    </row>
    <row r="50769" spans="1:2" x14ac:dyDescent="0.25">
      <c r="A50769">
        <v>28007171</v>
      </c>
      <c r="B50769" t="s">
        <v>28727</v>
      </c>
    </row>
    <row r="50770" spans="1:2" x14ac:dyDescent="0.25">
      <c r="A50770">
        <v>28007004</v>
      </c>
      <c r="B50770" t="s">
        <v>28727</v>
      </c>
    </row>
    <row r="50771" spans="1:2" x14ac:dyDescent="0.25">
      <c r="A50771">
        <v>28006942</v>
      </c>
      <c r="B50771" t="s">
        <v>28727</v>
      </c>
    </row>
    <row r="50772" spans="1:2" x14ac:dyDescent="0.25">
      <c r="A50772">
        <v>28006841</v>
      </c>
      <c r="B50772" t="s">
        <v>28727</v>
      </c>
    </row>
    <row r="50773" spans="1:2" x14ac:dyDescent="0.25">
      <c r="A50773">
        <v>28006791</v>
      </c>
      <c r="B50773" t="s">
        <v>28727</v>
      </c>
    </row>
    <row r="50774" spans="1:2" x14ac:dyDescent="0.25">
      <c r="A50774">
        <v>28006633</v>
      </c>
      <c r="B50774" t="s">
        <v>28727</v>
      </c>
    </row>
    <row r="50775" spans="1:2" x14ac:dyDescent="0.25">
      <c r="A50775">
        <v>28006411</v>
      </c>
      <c r="B50775" t="s">
        <v>28727</v>
      </c>
    </row>
    <row r="50776" spans="1:2" x14ac:dyDescent="0.25">
      <c r="A50776">
        <v>28006324</v>
      </c>
      <c r="B50776" t="s">
        <v>28727</v>
      </c>
    </row>
    <row r="50777" spans="1:2" x14ac:dyDescent="0.25">
      <c r="A50777">
        <v>28006298</v>
      </c>
      <c r="B50777" t="s">
        <v>28727</v>
      </c>
    </row>
    <row r="50778" spans="1:2" x14ac:dyDescent="0.25">
      <c r="A50778">
        <v>28006218</v>
      </c>
      <c r="B50778" t="s">
        <v>28727</v>
      </c>
    </row>
    <row r="50779" spans="1:2" x14ac:dyDescent="0.25">
      <c r="A50779">
        <v>28006207</v>
      </c>
      <c r="B50779" t="s">
        <v>28727</v>
      </c>
    </row>
    <row r="50780" spans="1:2" x14ac:dyDescent="0.25">
      <c r="A50780">
        <v>28005889</v>
      </c>
      <c r="B50780" t="s">
        <v>28727</v>
      </c>
    </row>
    <row r="50781" spans="1:2" x14ac:dyDescent="0.25">
      <c r="A50781">
        <v>28005854</v>
      </c>
      <c r="B50781" t="s">
        <v>28727</v>
      </c>
    </row>
    <row r="50782" spans="1:2" x14ac:dyDescent="0.25">
      <c r="A50782">
        <v>28005816</v>
      </c>
      <c r="B50782" t="s">
        <v>28727</v>
      </c>
    </row>
    <row r="50783" spans="1:2" x14ac:dyDescent="0.25">
      <c r="A50783">
        <v>28005711</v>
      </c>
      <c r="B50783" t="s">
        <v>28727</v>
      </c>
    </row>
    <row r="50784" spans="1:2" x14ac:dyDescent="0.25">
      <c r="A50784">
        <v>28005331</v>
      </c>
      <c r="B50784" t="s">
        <v>28727</v>
      </c>
    </row>
    <row r="50785" spans="1:2" x14ac:dyDescent="0.25">
      <c r="A50785">
        <v>28005103</v>
      </c>
      <c r="B50785" t="s">
        <v>28727</v>
      </c>
    </row>
    <row r="50786" spans="1:2" x14ac:dyDescent="0.25">
      <c r="A50786">
        <v>28005084</v>
      </c>
      <c r="B50786" t="s">
        <v>28727</v>
      </c>
    </row>
    <row r="50787" spans="1:2" x14ac:dyDescent="0.25">
      <c r="A50787">
        <v>28005073</v>
      </c>
      <c r="B50787" t="s">
        <v>28727</v>
      </c>
    </row>
    <row r="50788" spans="1:2" x14ac:dyDescent="0.25">
      <c r="A50788">
        <v>28004922</v>
      </c>
      <c r="B50788" t="s">
        <v>28727</v>
      </c>
    </row>
    <row r="50789" spans="1:2" x14ac:dyDescent="0.25">
      <c r="A50789">
        <v>28004802</v>
      </c>
      <c r="B50789" t="s">
        <v>28727</v>
      </c>
    </row>
    <row r="50790" spans="1:2" x14ac:dyDescent="0.25">
      <c r="A50790">
        <v>28004775</v>
      </c>
      <c r="B50790" t="s">
        <v>28727</v>
      </c>
    </row>
    <row r="50791" spans="1:2" x14ac:dyDescent="0.25">
      <c r="A50791">
        <v>28004658</v>
      </c>
      <c r="B50791" t="s">
        <v>28727</v>
      </c>
    </row>
    <row r="50792" spans="1:2" x14ac:dyDescent="0.25">
      <c r="A50792">
        <v>28004468</v>
      </c>
      <c r="B50792" t="s">
        <v>28727</v>
      </c>
    </row>
    <row r="50793" spans="1:2" x14ac:dyDescent="0.25">
      <c r="A50793">
        <v>28004434</v>
      </c>
      <c r="B50793" t="s">
        <v>28727</v>
      </c>
    </row>
    <row r="50794" spans="1:2" x14ac:dyDescent="0.25">
      <c r="A50794">
        <v>28004235</v>
      </c>
      <c r="B50794" t="s">
        <v>28727</v>
      </c>
    </row>
    <row r="50795" spans="1:2" x14ac:dyDescent="0.25">
      <c r="A50795">
        <v>28004111</v>
      </c>
      <c r="B50795" t="s">
        <v>28727</v>
      </c>
    </row>
    <row r="50796" spans="1:2" x14ac:dyDescent="0.25">
      <c r="A50796">
        <v>28003948</v>
      </c>
      <c r="B50796" t="s">
        <v>28727</v>
      </c>
    </row>
    <row r="50797" spans="1:2" x14ac:dyDescent="0.25">
      <c r="A50797">
        <v>28002906</v>
      </c>
      <c r="B50797" t="s">
        <v>28727</v>
      </c>
    </row>
    <row r="50798" spans="1:2" x14ac:dyDescent="0.25">
      <c r="A50798">
        <v>28002033</v>
      </c>
      <c r="B50798" t="s">
        <v>28727</v>
      </c>
    </row>
    <row r="50799" spans="1:2" x14ac:dyDescent="0.25">
      <c r="A50799">
        <v>28001455</v>
      </c>
      <c r="B50799" t="s">
        <v>28727</v>
      </c>
    </row>
    <row r="50800" spans="1:2" x14ac:dyDescent="0.25">
      <c r="A50800">
        <v>28001388</v>
      </c>
      <c r="B50800" t="s">
        <v>28727</v>
      </c>
    </row>
    <row r="50801" spans="1:2" x14ac:dyDescent="0.25">
      <c r="A50801">
        <v>28001386</v>
      </c>
      <c r="B50801" t="s">
        <v>28727</v>
      </c>
    </row>
    <row r="50802" spans="1:2" x14ac:dyDescent="0.25">
      <c r="A50802">
        <v>28001368</v>
      </c>
      <c r="B50802" t="s">
        <v>28727</v>
      </c>
    </row>
    <row r="50803" spans="1:2" x14ac:dyDescent="0.25">
      <c r="A50803">
        <v>28001351</v>
      </c>
      <c r="B50803" t="s">
        <v>28727</v>
      </c>
    </row>
    <row r="50804" spans="1:2" x14ac:dyDescent="0.25">
      <c r="A50804">
        <v>28000697</v>
      </c>
      <c r="B50804" t="s">
        <v>28727</v>
      </c>
    </row>
    <row r="50805" spans="1:2" x14ac:dyDescent="0.25">
      <c r="A50805">
        <v>28000524</v>
      </c>
      <c r="B50805" t="s">
        <v>28727</v>
      </c>
    </row>
    <row r="50806" spans="1:2" x14ac:dyDescent="0.25">
      <c r="A50806">
        <v>27999963</v>
      </c>
      <c r="B50806" t="s">
        <v>28727</v>
      </c>
    </row>
    <row r="50807" spans="1:2" x14ac:dyDescent="0.25">
      <c r="A50807">
        <v>27999506</v>
      </c>
      <c r="B50807" t="s">
        <v>28727</v>
      </c>
    </row>
    <row r="50808" spans="1:2" x14ac:dyDescent="0.25">
      <c r="A50808">
        <v>27999463</v>
      </c>
      <c r="B50808" t="s">
        <v>28727</v>
      </c>
    </row>
    <row r="50809" spans="1:2" x14ac:dyDescent="0.25">
      <c r="A50809">
        <v>27999460</v>
      </c>
      <c r="B50809" t="s">
        <v>28727</v>
      </c>
    </row>
    <row r="50810" spans="1:2" x14ac:dyDescent="0.25">
      <c r="A50810">
        <v>27999002</v>
      </c>
      <c r="B50810" t="s">
        <v>28727</v>
      </c>
    </row>
    <row r="50811" spans="1:2" x14ac:dyDescent="0.25">
      <c r="A50811">
        <v>27998773</v>
      </c>
      <c r="B50811" t="s">
        <v>28727</v>
      </c>
    </row>
    <row r="50812" spans="1:2" x14ac:dyDescent="0.25">
      <c r="A50812">
        <v>27998737</v>
      </c>
      <c r="B50812" t="s">
        <v>28727</v>
      </c>
    </row>
    <row r="50813" spans="1:2" x14ac:dyDescent="0.25">
      <c r="A50813">
        <v>27998641</v>
      </c>
      <c r="B50813" t="s">
        <v>28727</v>
      </c>
    </row>
    <row r="50814" spans="1:2" x14ac:dyDescent="0.25">
      <c r="A50814">
        <v>27998567</v>
      </c>
      <c r="B50814" t="s">
        <v>28727</v>
      </c>
    </row>
    <row r="50815" spans="1:2" x14ac:dyDescent="0.25">
      <c r="A50815">
        <v>27997892</v>
      </c>
      <c r="B50815" t="s">
        <v>28727</v>
      </c>
    </row>
    <row r="50816" spans="1:2" x14ac:dyDescent="0.25">
      <c r="A50816">
        <v>27997756</v>
      </c>
      <c r="B50816" t="s">
        <v>28727</v>
      </c>
    </row>
    <row r="50817" spans="1:2" x14ac:dyDescent="0.25">
      <c r="A50817">
        <v>27997744</v>
      </c>
      <c r="B50817" t="s">
        <v>28727</v>
      </c>
    </row>
    <row r="50818" spans="1:2" x14ac:dyDescent="0.25">
      <c r="A50818">
        <v>27997154</v>
      </c>
      <c r="B50818" t="s">
        <v>28727</v>
      </c>
    </row>
    <row r="50819" spans="1:2" x14ac:dyDescent="0.25">
      <c r="A50819">
        <v>27996926</v>
      </c>
      <c r="B50819" t="s">
        <v>28727</v>
      </c>
    </row>
    <row r="50820" spans="1:2" x14ac:dyDescent="0.25">
      <c r="A50820">
        <v>27996920</v>
      </c>
      <c r="B50820" t="s">
        <v>28727</v>
      </c>
    </row>
    <row r="50821" spans="1:2" x14ac:dyDescent="0.25">
      <c r="A50821">
        <v>27996543</v>
      </c>
      <c r="B50821" t="s">
        <v>28727</v>
      </c>
    </row>
    <row r="50822" spans="1:2" x14ac:dyDescent="0.25">
      <c r="A50822">
        <v>27996398</v>
      </c>
      <c r="B50822" t="s">
        <v>28727</v>
      </c>
    </row>
    <row r="50823" spans="1:2" x14ac:dyDescent="0.25">
      <c r="A50823">
        <v>27995920</v>
      </c>
      <c r="B50823" t="s">
        <v>28727</v>
      </c>
    </row>
    <row r="50824" spans="1:2" x14ac:dyDescent="0.25">
      <c r="A50824">
        <v>27995766</v>
      </c>
      <c r="B50824" t="s">
        <v>28727</v>
      </c>
    </row>
    <row r="50825" spans="1:2" x14ac:dyDescent="0.25">
      <c r="A50825">
        <v>27995100</v>
      </c>
      <c r="B50825" t="s">
        <v>28727</v>
      </c>
    </row>
    <row r="50826" spans="1:2" x14ac:dyDescent="0.25">
      <c r="A50826">
        <v>27994947</v>
      </c>
      <c r="B50826" t="s">
        <v>28727</v>
      </c>
    </row>
    <row r="50827" spans="1:2" x14ac:dyDescent="0.25">
      <c r="A50827">
        <v>27994900</v>
      </c>
      <c r="B50827" t="s">
        <v>28727</v>
      </c>
    </row>
    <row r="50828" spans="1:2" x14ac:dyDescent="0.25">
      <c r="A50828">
        <v>27994747</v>
      </c>
      <c r="B50828" t="s">
        <v>28727</v>
      </c>
    </row>
    <row r="50829" spans="1:2" x14ac:dyDescent="0.25">
      <c r="A50829">
        <v>27994276</v>
      </c>
      <c r="B50829" t="s">
        <v>28727</v>
      </c>
    </row>
    <row r="50830" spans="1:2" x14ac:dyDescent="0.25">
      <c r="A50830">
        <v>27994163</v>
      </c>
      <c r="B50830" t="s">
        <v>28727</v>
      </c>
    </row>
    <row r="50831" spans="1:2" x14ac:dyDescent="0.25">
      <c r="A50831">
        <v>27993382</v>
      </c>
      <c r="B50831" t="s">
        <v>28727</v>
      </c>
    </row>
    <row r="50832" spans="1:2" x14ac:dyDescent="0.25">
      <c r="A50832">
        <v>27993373</v>
      </c>
      <c r="B50832" t="s">
        <v>28727</v>
      </c>
    </row>
    <row r="50833" spans="1:2" x14ac:dyDescent="0.25">
      <c r="A50833">
        <v>27992699</v>
      </c>
      <c r="B50833" t="s">
        <v>28727</v>
      </c>
    </row>
    <row r="50834" spans="1:2" x14ac:dyDescent="0.25">
      <c r="A50834">
        <v>27992382</v>
      </c>
      <c r="B50834" t="s">
        <v>28727</v>
      </c>
    </row>
    <row r="50835" spans="1:2" x14ac:dyDescent="0.25">
      <c r="A50835">
        <v>27992098</v>
      </c>
      <c r="B50835" t="s">
        <v>28727</v>
      </c>
    </row>
    <row r="50836" spans="1:2" x14ac:dyDescent="0.25">
      <c r="A50836">
        <v>27991982</v>
      </c>
      <c r="B50836" t="s">
        <v>28727</v>
      </c>
    </row>
    <row r="50837" spans="1:2" x14ac:dyDescent="0.25">
      <c r="A50837">
        <v>27991839</v>
      </c>
      <c r="B50837" t="s">
        <v>28727</v>
      </c>
    </row>
    <row r="50838" spans="1:2" x14ac:dyDescent="0.25">
      <c r="A50838">
        <v>27990745</v>
      </c>
      <c r="B50838" t="s">
        <v>28727</v>
      </c>
    </row>
    <row r="50839" spans="1:2" x14ac:dyDescent="0.25">
      <c r="A50839">
        <v>27990547</v>
      </c>
      <c r="B50839" t="s">
        <v>28727</v>
      </c>
    </row>
    <row r="50840" spans="1:2" x14ac:dyDescent="0.25">
      <c r="A50840">
        <v>27990540</v>
      </c>
      <c r="B50840" t="s">
        <v>28727</v>
      </c>
    </row>
    <row r="50841" spans="1:2" x14ac:dyDescent="0.25">
      <c r="A50841">
        <v>27990205</v>
      </c>
      <c r="B50841" t="s">
        <v>28727</v>
      </c>
    </row>
    <row r="50842" spans="1:2" x14ac:dyDescent="0.25">
      <c r="A50842">
        <v>27990184</v>
      </c>
      <c r="B50842" t="s">
        <v>28727</v>
      </c>
    </row>
    <row r="50843" spans="1:2" x14ac:dyDescent="0.25">
      <c r="A50843">
        <v>27990166</v>
      </c>
      <c r="B50843" t="s">
        <v>28727</v>
      </c>
    </row>
    <row r="50844" spans="1:2" x14ac:dyDescent="0.25">
      <c r="A50844">
        <v>27989413</v>
      </c>
      <c r="B50844" t="s">
        <v>28727</v>
      </c>
    </row>
    <row r="50845" spans="1:2" x14ac:dyDescent="0.25">
      <c r="A50845">
        <v>27989223</v>
      </c>
      <c r="B50845" t="s">
        <v>28727</v>
      </c>
    </row>
    <row r="50846" spans="1:2" x14ac:dyDescent="0.25">
      <c r="A50846">
        <v>27987938</v>
      </c>
      <c r="B50846" t="s">
        <v>28727</v>
      </c>
    </row>
    <row r="50847" spans="1:2" x14ac:dyDescent="0.25">
      <c r="A50847">
        <v>27987886</v>
      </c>
      <c r="B50847" t="s">
        <v>28727</v>
      </c>
    </row>
    <row r="50848" spans="1:2" x14ac:dyDescent="0.25">
      <c r="A50848">
        <v>27987644</v>
      </c>
      <c r="B50848" t="s">
        <v>28727</v>
      </c>
    </row>
    <row r="50849" spans="1:2" x14ac:dyDescent="0.25">
      <c r="A50849">
        <v>27987596</v>
      </c>
      <c r="B50849" t="s">
        <v>28727</v>
      </c>
    </row>
    <row r="50850" spans="1:2" x14ac:dyDescent="0.25">
      <c r="A50850">
        <v>27987508</v>
      </c>
      <c r="B50850" t="s">
        <v>28727</v>
      </c>
    </row>
    <row r="50851" spans="1:2" x14ac:dyDescent="0.25">
      <c r="A50851">
        <v>27987139</v>
      </c>
      <c r="B50851" t="s">
        <v>28727</v>
      </c>
    </row>
    <row r="50852" spans="1:2" x14ac:dyDescent="0.25">
      <c r="A50852">
        <v>27987096</v>
      </c>
      <c r="B50852" t="s">
        <v>28727</v>
      </c>
    </row>
    <row r="50853" spans="1:2" x14ac:dyDescent="0.25">
      <c r="A50853">
        <v>27987085</v>
      </c>
      <c r="B50853" t="s">
        <v>28727</v>
      </c>
    </row>
    <row r="50854" spans="1:2" x14ac:dyDescent="0.25">
      <c r="A50854">
        <v>27987037</v>
      </c>
      <c r="B50854" t="s">
        <v>28727</v>
      </c>
    </row>
    <row r="50855" spans="1:2" x14ac:dyDescent="0.25">
      <c r="A50855">
        <v>27986631</v>
      </c>
      <c r="B50855" t="s">
        <v>28727</v>
      </c>
    </row>
    <row r="50856" spans="1:2" x14ac:dyDescent="0.25">
      <c r="A50856">
        <v>27986333</v>
      </c>
      <c r="B50856" t="s">
        <v>28727</v>
      </c>
    </row>
    <row r="50857" spans="1:2" x14ac:dyDescent="0.25">
      <c r="A50857">
        <v>27986103</v>
      </c>
      <c r="B50857" t="s">
        <v>28727</v>
      </c>
    </row>
    <row r="50858" spans="1:2" x14ac:dyDescent="0.25">
      <c r="A50858">
        <v>27986061</v>
      </c>
      <c r="B50858" t="s">
        <v>28727</v>
      </c>
    </row>
    <row r="50859" spans="1:2" x14ac:dyDescent="0.25">
      <c r="A50859">
        <v>27986046</v>
      </c>
      <c r="B50859" t="s">
        <v>28727</v>
      </c>
    </row>
    <row r="50860" spans="1:2" x14ac:dyDescent="0.25">
      <c r="A50860">
        <v>27986031</v>
      </c>
      <c r="B50860" t="s">
        <v>28727</v>
      </c>
    </row>
    <row r="50861" spans="1:2" x14ac:dyDescent="0.25">
      <c r="A50861">
        <v>27985995</v>
      </c>
      <c r="B50861" t="s">
        <v>28727</v>
      </c>
    </row>
    <row r="50862" spans="1:2" x14ac:dyDescent="0.25">
      <c r="A50862">
        <v>27985858</v>
      </c>
      <c r="B50862" t="s">
        <v>28727</v>
      </c>
    </row>
    <row r="50863" spans="1:2" x14ac:dyDescent="0.25">
      <c r="A50863">
        <v>27985817</v>
      </c>
      <c r="B50863" t="s">
        <v>28727</v>
      </c>
    </row>
    <row r="50864" spans="1:2" x14ac:dyDescent="0.25">
      <c r="A50864">
        <v>27985324</v>
      </c>
      <c r="B50864" t="s">
        <v>28727</v>
      </c>
    </row>
    <row r="50865" spans="1:2" x14ac:dyDescent="0.25">
      <c r="A50865">
        <v>27985289</v>
      </c>
      <c r="B50865" t="s">
        <v>28727</v>
      </c>
    </row>
    <row r="50866" spans="1:2" x14ac:dyDescent="0.25">
      <c r="A50866">
        <v>27985262</v>
      </c>
      <c r="B50866" t="s">
        <v>28727</v>
      </c>
    </row>
    <row r="50867" spans="1:2" x14ac:dyDescent="0.25">
      <c r="A50867">
        <v>27985261</v>
      </c>
      <c r="B50867" t="s">
        <v>28727</v>
      </c>
    </row>
    <row r="50868" spans="1:2" x14ac:dyDescent="0.25">
      <c r="A50868">
        <v>27985156</v>
      </c>
      <c r="B50868" t="s">
        <v>28727</v>
      </c>
    </row>
    <row r="50869" spans="1:2" x14ac:dyDescent="0.25">
      <c r="A50869">
        <v>27985128</v>
      </c>
      <c r="B50869" t="s">
        <v>28727</v>
      </c>
    </row>
    <row r="50870" spans="1:2" x14ac:dyDescent="0.25">
      <c r="A50870">
        <v>27985116</v>
      </c>
      <c r="B50870" t="s">
        <v>28727</v>
      </c>
    </row>
    <row r="50871" spans="1:2" x14ac:dyDescent="0.25">
      <c r="A50871">
        <v>27984623</v>
      </c>
      <c r="B50871" t="s">
        <v>28727</v>
      </c>
    </row>
    <row r="50872" spans="1:2" x14ac:dyDescent="0.25">
      <c r="A50872">
        <v>27984599</v>
      </c>
      <c r="B50872" t="s">
        <v>28727</v>
      </c>
    </row>
    <row r="50873" spans="1:2" x14ac:dyDescent="0.25">
      <c r="A50873">
        <v>27984568</v>
      </c>
      <c r="B50873" t="s">
        <v>28727</v>
      </c>
    </row>
    <row r="50874" spans="1:2" x14ac:dyDescent="0.25">
      <c r="A50874">
        <v>27984388</v>
      </c>
      <c r="B50874" t="s">
        <v>28727</v>
      </c>
    </row>
    <row r="50875" spans="1:2" x14ac:dyDescent="0.25">
      <c r="A50875">
        <v>27984384</v>
      </c>
      <c r="B50875" t="s">
        <v>28727</v>
      </c>
    </row>
    <row r="50876" spans="1:2" x14ac:dyDescent="0.25">
      <c r="A50876">
        <v>27984373</v>
      </c>
      <c r="B50876" t="s">
        <v>28727</v>
      </c>
    </row>
    <row r="50877" spans="1:2" x14ac:dyDescent="0.25">
      <c r="A50877">
        <v>27984312</v>
      </c>
      <c r="B50877" t="s">
        <v>28727</v>
      </c>
    </row>
    <row r="50878" spans="1:2" x14ac:dyDescent="0.25">
      <c r="A50878">
        <v>27984271</v>
      </c>
      <c r="B50878" t="s">
        <v>28727</v>
      </c>
    </row>
    <row r="50879" spans="1:2" x14ac:dyDescent="0.25">
      <c r="A50879">
        <v>27984220</v>
      </c>
      <c r="B50879" t="s">
        <v>28727</v>
      </c>
    </row>
    <row r="50880" spans="1:2" x14ac:dyDescent="0.25">
      <c r="A50880">
        <v>27984196</v>
      </c>
      <c r="B50880" t="s">
        <v>28727</v>
      </c>
    </row>
    <row r="50881" spans="1:2" x14ac:dyDescent="0.25">
      <c r="A50881">
        <v>27984064</v>
      </c>
      <c r="B50881" t="s">
        <v>28727</v>
      </c>
    </row>
    <row r="50882" spans="1:2" x14ac:dyDescent="0.25">
      <c r="A50882">
        <v>27983906</v>
      </c>
      <c r="B50882" t="s">
        <v>28727</v>
      </c>
    </row>
    <row r="50883" spans="1:2" x14ac:dyDescent="0.25">
      <c r="A50883">
        <v>27983580</v>
      </c>
      <c r="B50883" t="s">
        <v>28727</v>
      </c>
    </row>
    <row r="50884" spans="1:2" x14ac:dyDescent="0.25">
      <c r="A50884">
        <v>27983485</v>
      </c>
      <c r="B50884" t="s">
        <v>28727</v>
      </c>
    </row>
    <row r="50885" spans="1:2" x14ac:dyDescent="0.25">
      <c r="A50885">
        <v>27983333</v>
      </c>
      <c r="B50885" t="s">
        <v>28727</v>
      </c>
    </row>
    <row r="50886" spans="1:2" x14ac:dyDescent="0.25">
      <c r="A50886">
        <v>27982455</v>
      </c>
      <c r="B50886" t="s">
        <v>28727</v>
      </c>
    </row>
    <row r="50887" spans="1:2" x14ac:dyDescent="0.25">
      <c r="A50887">
        <v>27982285</v>
      </c>
      <c r="B50887" t="s">
        <v>28727</v>
      </c>
    </row>
    <row r="50888" spans="1:2" x14ac:dyDescent="0.25">
      <c r="A50888">
        <v>27982231</v>
      </c>
      <c r="B50888" t="s">
        <v>28727</v>
      </c>
    </row>
    <row r="50889" spans="1:2" x14ac:dyDescent="0.25">
      <c r="A50889">
        <v>27982064</v>
      </c>
      <c r="B50889" t="s">
        <v>28727</v>
      </c>
    </row>
    <row r="50890" spans="1:2" x14ac:dyDescent="0.25">
      <c r="A50890">
        <v>27981388</v>
      </c>
      <c r="B50890" t="s">
        <v>28727</v>
      </c>
    </row>
    <row r="50891" spans="1:2" x14ac:dyDescent="0.25">
      <c r="A50891">
        <v>27981336</v>
      </c>
      <c r="B50891" t="s">
        <v>28727</v>
      </c>
    </row>
    <row r="50892" spans="1:2" x14ac:dyDescent="0.25">
      <c r="A50892">
        <v>27981126</v>
      </c>
      <c r="B50892" t="s">
        <v>28727</v>
      </c>
    </row>
    <row r="50893" spans="1:2" x14ac:dyDescent="0.25">
      <c r="A50893">
        <v>27499882</v>
      </c>
      <c r="B50893" t="s">
        <v>28727</v>
      </c>
    </row>
    <row r="50894" spans="1:2" x14ac:dyDescent="0.25">
      <c r="A50894">
        <v>27499874</v>
      </c>
      <c r="B50894" t="s">
        <v>28727</v>
      </c>
    </row>
    <row r="50895" spans="1:2" x14ac:dyDescent="0.25">
      <c r="A50895">
        <v>27373087</v>
      </c>
      <c r="B50895" t="s">
        <v>28727</v>
      </c>
    </row>
    <row r="50896" spans="1:2" x14ac:dyDescent="0.25">
      <c r="A50896">
        <v>21229456</v>
      </c>
      <c r="B50896" t="s">
        <v>28727</v>
      </c>
    </row>
    <row r="50897" spans="1:2" x14ac:dyDescent="0.25">
      <c r="A50897">
        <v>21167813</v>
      </c>
      <c r="B50897" t="s">
        <v>28727</v>
      </c>
    </row>
    <row r="50898" spans="1:2" x14ac:dyDescent="0.25">
      <c r="A50898">
        <v>21166154</v>
      </c>
      <c r="B50898" t="s">
        <v>28727</v>
      </c>
    </row>
    <row r="50899" spans="1:2" x14ac:dyDescent="0.25">
      <c r="A50899">
        <v>21119231</v>
      </c>
      <c r="B50899" t="s">
        <v>28727</v>
      </c>
    </row>
    <row r="50900" spans="1:2" x14ac:dyDescent="0.25">
      <c r="A50900">
        <v>21068840</v>
      </c>
      <c r="B50900" t="s">
        <v>28727</v>
      </c>
    </row>
    <row r="50901" spans="1:2" x14ac:dyDescent="0.25">
      <c r="A50901">
        <v>21010957</v>
      </c>
      <c r="B50901" t="s">
        <v>28727</v>
      </c>
    </row>
    <row r="50902" spans="1:2" x14ac:dyDescent="0.25">
      <c r="A50902">
        <v>28014329</v>
      </c>
      <c r="B50902" t="s">
        <v>28727</v>
      </c>
    </row>
    <row r="50903" spans="1:2" x14ac:dyDescent="0.25">
      <c r="A50903">
        <v>28014303</v>
      </c>
      <c r="B50903" t="s">
        <v>28727</v>
      </c>
    </row>
    <row r="50904" spans="1:2" x14ac:dyDescent="0.25">
      <c r="A50904">
        <v>28011834</v>
      </c>
      <c r="B50904" t="s">
        <v>28727</v>
      </c>
    </row>
    <row r="50905" spans="1:2" x14ac:dyDescent="0.25">
      <c r="A50905">
        <v>28011802</v>
      </c>
      <c r="B50905" t="s">
        <v>28727</v>
      </c>
    </row>
    <row r="50906" spans="1:2" x14ac:dyDescent="0.25">
      <c r="A50906">
        <v>28011742</v>
      </c>
      <c r="B50906" t="s">
        <v>28727</v>
      </c>
    </row>
    <row r="50907" spans="1:2" x14ac:dyDescent="0.25">
      <c r="A50907">
        <v>28008180</v>
      </c>
      <c r="B50907" t="s">
        <v>28727</v>
      </c>
    </row>
    <row r="50908" spans="1:2" x14ac:dyDescent="0.25">
      <c r="A50908">
        <v>28008141</v>
      </c>
      <c r="B50908" t="s">
        <v>28727</v>
      </c>
    </row>
    <row r="50909" spans="1:2" x14ac:dyDescent="0.25">
      <c r="A50909">
        <v>28006112</v>
      </c>
      <c r="B50909" t="s">
        <v>28727</v>
      </c>
    </row>
    <row r="50910" spans="1:2" x14ac:dyDescent="0.25">
      <c r="A50910">
        <v>28005634</v>
      </c>
      <c r="B50910" t="s">
        <v>28727</v>
      </c>
    </row>
    <row r="50911" spans="1:2" x14ac:dyDescent="0.25">
      <c r="A50911">
        <v>28005533</v>
      </c>
      <c r="B50911" t="s">
        <v>28727</v>
      </c>
    </row>
    <row r="50912" spans="1:2" x14ac:dyDescent="0.25">
      <c r="A50912">
        <v>27995305</v>
      </c>
      <c r="B50912" t="s">
        <v>28727</v>
      </c>
    </row>
    <row r="50913" spans="1:2" x14ac:dyDescent="0.25">
      <c r="A50913">
        <v>27992977</v>
      </c>
      <c r="B50913" t="s">
        <v>28727</v>
      </c>
    </row>
    <row r="50914" spans="1:2" x14ac:dyDescent="0.25">
      <c r="A50914">
        <v>27992489</v>
      </c>
      <c r="B50914" t="s">
        <v>28727</v>
      </c>
    </row>
    <row r="50915" spans="1:2" x14ac:dyDescent="0.25">
      <c r="A50915">
        <v>27978399</v>
      </c>
      <c r="B50915" t="s">
        <v>28727</v>
      </c>
    </row>
    <row r="50916" spans="1:2" x14ac:dyDescent="0.25">
      <c r="A50916">
        <v>27978389</v>
      </c>
      <c r="B50916" t="s">
        <v>28727</v>
      </c>
    </row>
    <row r="50917" spans="1:2" x14ac:dyDescent="0.25">
      <c r="A50917">
        <v>27227672</v>
      </c>
      <c r="B50917" t="s">
        <v>28727</v>
      </c>
    </row>
    <row r="50918" spans="1:2" x14ac:dyDescent="0.25">
      <c r="A50918">
        <v>28019189</v>
      </c>
      <c r="B50918" t="s">
        <v>28727</v>
      </c>
    </row>
    <row r="50919" spans="1:2" x14ac:dyDescent="0.25">
      <c r="A50919">
        <v>28019083</v>
      </c>
      <c r="B50919" t="s">
        <v>28727</v>
      </c>
    </row>
    <row r="50920" spans="1:2" x14ac:dyDescent="0.25">
      <c r="A50920">
        <v>28019078</v>
      </c>
      <c r="B50920" t="s">
        <v>28727</v>
      </c>
    </row>
    <row r="50921" spans="1:2" x14ac:dyDescent="0.25">
      <c r="A50921">
        <v>28019039</v>
      </c>
      <c r="B50921" t="s">
        <v>28727</v>
      </c>
    </row>
    <row r="50922" spans="1:2" x14ac:dyDescent="0.25">
      <c r="A50922">
        <v>28018932</v>
      </c>
      <c r="B50922" t="s">
        <v>28727</v>
      </c>
    </row>
    <row r="50923" spans="1:2" x14ac:dyDescent="0.25">
      <c r="A50923">
        <v>28018634</v>
      </c>
      <c r="B50923" t="s">
        <v>28727</v>
      </c>
    </row>
    <row r="50924" spans="1:2" x14ac:dyDescent="0.25">
      <c r="A50924">
        <v>28018517</v>
      </c>
      <c r="B50924" t="s">
        <v>28727</v>
      </c>
    </row>
    <row r="50925" spans="1:2" x14ac:dyDescent="0.25">
      <c r="A50925">
        <v>28018220</v>
      </c>
      <c r="B50925" t="s">
        <v>28727</v>
      </c>
    </row>
    <row r="50926" spans="1:2" x14ac:dyDescent="0.25">
      <c r="A50926">
        <v>28017805</v>
      </c>
      <c r="B50926" t="s">
        <v>28727</v>
      </c>
    </row>
    <row r="50927" spans="1:2" x14ac:dyDescent="0.25">
      <c r="A50927">
        <v>28016612</v>
      </c>
      <c r="B50927" t="s">
        <v>28727</v>
      </c>
    </row>
    <row r="50928" spans="1:2" x14ac:dyDescent="0.25">
      <c r="A50928">
        <v>28016069</v>
      </c>
      <c r="B50928" t="s">
        <v>28727</v>
      </c>
    </row>
    <row r="50929" spans="1:2" x14ac:dyDescent="0.25">
      <c r="A50929">
        <v>28015956</v>
      </c>
      <c r="B50929" t="s">
        <v>28727</v>
      </c>
    </row>
    <row r="50930" spans="1:2" x14ac:dyDescent="0.25">
      <c r="A50930">
        <v>28015886</v>
      </c>
      <c r="B50930" t="s">
        <v>28727</v>
      </c>
    </row>
    <row r="50931" spans="1:2" x14ac:dyDescent="0.25">
      <c r="A50931">
        <v>28015876</v>
      </c>
      <c r="B50931" t="s">
        <v>28727</v>
      </c>
    </row>
    <row r="50932" spans="1:2" x14ac:dyDescent="0.25">
      <c r="A50932">
        <v>28015665</v>
      </c>
      <c r="B50932" t="s">
        <v>28727</v>
      </c>
    </row>
    <row r="50933" spans="1:2" x14ac:dyDescent="0.25">
      <c r="A50933">
        <v>28015607</v>
      </c>
      <c r="B50933" t="s">
        <v>28727</v>
      </c>
    </row>
    <row r="50934" spans="1:2" x14ac:dyDescent="0.25">
      <c r="A50934">
        <v>28015590</v>
      </c>
      <c r="B50934" t="s">
        <v>28727</v>
      </c>
    </row>
    <row r="50935" spans="1:2" x14ac:dyDescent="0.25">
      <c r="A50935">
        <v>28015538</v>
      </c>
      <c r="B50935" t="s">
        <v>28727</v>
      </c>
    </row>
    <row r="50936" spans="1:2" x14ac:dyDescent="0.25">
      <c r="A50936">
        <v>28015207</v>
      </c>
      <c r="B50936" t="s">
        <v>28727</v>
      </c>
    </row>
    <row r="50937" spans="1:2" x14ac:dyDescent="0.25">
      <c r="A50937">
        <v>28015050</v>
      </c>
      <c r="B50937" t="s">
        <v>28727</v>
      </c>
    </row>
    <row r="50938" spans="1:2" x14ac:dyDescent="0.25">
      <c r="A50938">
        <v>28014918</v>
      </c>
      <c r="B50938" t="s">
        <v>28727</v>
      </c>
    </row>
    <row r="50939" spans="1:2" x14ac:dyDescent="0.25">
      <c r="A50939">
        <v>28014907</v>
      </c>
      <c r="B50939" t="s">
        <v>28727</v>
      </c>
    </row>
    <row r="50940" spans="1:2" x14ac:dyDescent="0.25">
      <c r="A50940">
        <v>28014818</v>
      </c>
      <c r="B50940" t="s">
        <v>28727</v>
      </c>
    </row>
    <row r="50941" spans="1:2" x14ac:dyDescent="0.25">
      <c r="A50941">
        <v>28013911</v>
      </c>
      <c r="B50941" t="s">
        <v>28727</v>
      </c>
    </row>
    <row r="50942" spans="1:2" x14ac:dyDescent="0.25">
      <c r="A50942">
        <v>28013909</v>
      </c>
      <c r="B50942" t="s">
        <v>28727</v>
      </c>
    </row>
    <row r="50943" spans="1:2" x14ac:dyDescent="0.25">
      <c r="A50943">
        <v>28013777</v>
      </c>
      <c r="B50943" t="s">
        <v>28727</v>
      </c>
    </row>
    <row r="50944" spans="1:2" x14ac:dyDescent="0.25">
      <c r="A50944">
        <v>28013753</v>
      </c>
      <c r="B50944" t="s">
        <v>28727</v>
      </c>
    </row>
    <row r="50945" spans="1:2" x14ac:dyDescent="0.25">
      <c r="A50945">
        <v>28013716</v>
      </c>
      <c r="B50945" t="s">
        <v>28727</v>
      </c>
    </row>
    <row r="50946" spans="1:2" x14ac:dyDescent="0.25">
      <c r="A50946">
        <v>28013652</v>
      </c>
      <c r="B50946" t="s">
        <v>28727</v>
      </c>
    </row>
    <row r="50947" spans="1:2" x14ac:dyDescent="0.25">
      <c r="A50947">
        <v>28013513</v>
      </c>
      <c r="B50947" t="s">
        <v>28727</v>
      </c>
    </row>
    <row r="50948" spans="1:2" x14ac:dyDescent="0.25">
      <c r="A50948">
        <v>28013497</v>
      </c>
      <c r="B50948" t="s">
        <v>28727</v>
      </c>
    </row>
    <row r="50949" spans="1:2" x14ac:dyDescent="0.25">
      <c r="A50949">
        <v>28013407</v>
      </c>
      <c r="B50949" t="s">
        <v>28727</v>
      </c>
    </row>
    <row r="50950" spans="1:2" x14ac:dyDescent="0.25">
      <c r="A50950">
        <v>28013065</v>
      </c>
      <c r="B50950" t="s">
        <v>28727</v>
      </c>
    </row>
    <row r="50951" spans="1:2" x14ac:dyDescent="0.25">
      <c r="A50951">
        <v>28012562</v>
      </c>
      <c r="B50951" t="s">
        <v>28727</v>
      </c>
    </row>
    <row r="50952" spans="1:2" x14ac:dyDescent="0.25">
      <c r="A50952">
        <v>28012347</v>
      </c>
      <c r="B50952" t="s">
        <v>28727</v>
      </c>
    </row>
    <row r="50953" spans="1:2" x14ac:dyDescent="0.25">
      <c r="A50953">
        <v>28012287</v>
      </c>
      <c r="B50953" t="s">
        <v>28727</v>
      </c>
    </row>
    <row r="50954" spans="1:2" x14ac:dyDescent="0.25">
      <c r="A50954">
        <v>28012270</v>
      </c>
      <c r="B50954" t="s">
        <v>28727</v>
      </c>
    </row>
    <row r="50955" spans="1:2" x14ac:dyDescent="0.25">
      <c r="A50955">
        <v>28012056</v>
      </c>
      <c r="B50955" t="s">
        <v>28727</v>
      </c>
    </row>
    <row r="50956" spans="1:2" x14ac:dyDescent="0.25">
      <c r="A50956">
        <v>28011558</v>
      </c>
      <c r="B50956" t="s">
        <v>28727</v>
      </c>
    </row>
    <row r="50957" spans="1:2" x14ac:dyDescent="0.25">
      <c r="A50957">
        <v>28011190</v>
      </c>
      <c r="B50957" t="s">
        <v>28727</v>
      </c>
    </row>
    <row r="50958" spans="1:2" x14ac:dyDescent="0.25">
      <c r="A50958">
        <v>28010947</v>
      </c>
      <c r="B50958" t="s">
        <v>28727</v>
      </c>
    </row>
    <row r="50959" spans="1:2" x14ac:dyDescent="0.25">
      <c r="A50959">
        <v>28010777</v>
      </c>
      <c r="B50959" t="s">
        <v>28727</v>
      </c>
    </row>
    <row r="50960" spans="1:2" x14ac:dyDescent="0.25">
      <c r="A50960">
        <v>28010770</v>
      </c>
      <c r="B50960" t="s">
        <v>28727</v>
      </c>
    </row>
    <row r="50961" spans="1:2" x14ac:dyDescent="0.25">
      <c r="A50961">
        <v>28010648</v>
      </c>
      <c r="B50961" t="s">
        <v>28727</v>
      </c>
    </row>
    <row r="50962" spans="1:2" x14ac:dyDescent="0.25">
      <c r="A50962">
        <v>28010612</v>
      </c>
      <c r="B50962" t="s">
        <v>28727</v>
      </c>
    </row>
    <row r="50963" spans="1:2" x14ac:dyDescent="0.25">
      <c r="A50963">
        <v>28010383</v>
      </c>
      <c r="B50963" t="s">
        <v>28727</v>
      </c>
    </row>
    <row r="50964" spans="1:2" x14ac:dyDescent="0.25">
      <c r="A50964">
        <v>28010220</v>
      </c>
      <c r="B50964" t="s">
        <v>28727</v>
      </c>
    </row>
    <row r="50965" spans="1:2" x14ac:dyDescent="0.25">
      <c r="A50965">
        <v>28010124</v>
      </c>
      <c r="B50965" t="s">
        <v>28727</v>
      </c>
    </row>
    <row r="50966" spans="1:2" x14ac:dyDescent="0.25">
      <c r="A50966">
        <v>28009793</v>
      </c>
      <c r="B50966" t="s">
        <v>28727</v>
      </c>
    </row>
    <row r="50967" spans="1:2" x14ac:dyDescent="0.25">
      <c r="A50967">
        <v>28009534</v>
      </c>
      <c r="B50967" t="s">
        <v>28727</v>
      </c>
    </row>
    <row r="50968" spans="1:2" x14ac:dyDescent="0.25">
      <c r="A50968">
        <v>28009338</v>
      </c>
      <c r="B50968" t="s">
        <v>28727</v>
      </c>
    </row>
    <row r="50969" spans="1:2" x14ac:dyDescent="0.25">
      <c r="A50969">
        <v>28009291</v>
      </c>
      <c r="B50969" t="s">
        <v>28727</v>
      </c>
    </row>
    <row r="50970" spans="1:2" x14ac:dyDescent="0.25">
      <c r="A50970">
        <v>28008855</v>
      </c>
      <c r="B50970" t="s">
        <v>28727</v>
      </c>
    </row>
    <row r="50971" spans="1:2" x14ac:dyDescent="0.25">
      <c r="A50971">
        <v>30352659</v>
      </c>
      <c r="B50971" t="s">
        <v>28727</v>
      </c>
    </row>
    <row r="50972" spans="1:2" x14ac:dyDescent="0.25">
      <c r="A50972">
        <v>30346400</v>
      </c>
      <c r="B50972" t="s">
        <v>28727</v>
      </c>
    </row>
    <row r="50973" spans="1:2" x14ac:dyDescent="0.25">
      <c r="A50973">
        <v>30346391</v>
      </c>
      <c r="B50973" t="s">
        <v>28727</v>
      </c>
    </row>
    <row r="50974" spans="1:2" x14ac:dyDescent="0.25">
      <c r="A50974">
        <v>30346380</v>
      </c>
      <c r="B50974" t="s">
        <v>28727</v>
      </c>
    </row>
    <row r="50975" spans="1:2" x14ac:dyDescent="0.25">
      <c r="A50975">
        <v>30341234</v>
      </c>
      <c r="B50975" t="s">
        <v>28727</v>
      </c>
    </row>
    <row r="50976" spans="1:2" x14ac:dyDescent="0.25">
      <c r="A50976">
        <v>30346381</v>
      </c>
      <c r="B50976" t="s">
        <v>28727</v>
      </c>
    </row>
    <row r="50977" spans="1:2" x14ac:dyDescent="0.25">
      <c r="A50977">
        <v>22003290</v>
      </c>
      <c r="B50977" t="s">
        <v>28727</v>
      </c>
    </row>
    <row r="50978" spans="1:2" x14ac:dyDescent="0.25">
      <c r="A50978">
        <v>30341202</v>
      </c>
      <c r="B50978" t="s">
        <v>28727</v>
      </c>
    </row>
    <row r="50979" spans="1:2" x14ac:dyDescent="0.25">
      <c r="A50979">
        <v>30338041</v>
      </c>
      <c r="B50979" t="s">
        <v>28727</v>
      </c>
    </row>
    <row r="50980" spans="1:2" x14ac:dyDescent="0.25">
      <c r="A50980">
        <v>30338107</v>
      </c>
      <c r="B50980" t="s">
        <v>28727</v>
      </c>
    </row>
    <row r="50981" spans="1:2" x14ac:dyDescent="0.25">
      <c r="A50981">
        <v>30335054</v>
      </c>
      <c r="B50981" t="s">
        <v>28727</v>
      </c>
    </row>
    <row r="50982" spans="1:2" x14ac:dyDescent="0.25">
      <c r="A50982">
        <v>30412264</v>
      </c>
      <c r="B50982" t="s">
        <v>28727</v>
      </c>
    </row>
    <row r="50983" spans="1:2" x14ac:dyDescent="0.25">
      <c r="A50983">
        <v>30409197</v>
      </c>
      <c r="B50983" t="s">
        <v>28727</v>
      </c>
    </row>
    <row r="50984" spans="1:2" x14ac:dyDescent="0.25">
      <c r="A50984">
        <v>30397702</v>
      </c>
      <c r="B50984" t="s">
        <v>28727</v>
      </c>
    </row>
    <row r="50985" spans="1:2" x14ac:dyDescent="0.25">
      <c r="A50985">
        <v>30379308</v>
      </c>
      <c r="B50985" t="s">
        <v>28727</v>
      </c>
    </row>
    <row r="50986" spans="1:2" x14ac:dyDescent="0.25">
      <c r="A50986">
        <v>30355823</v>
      </c>
      <c r="B50986" t="s">
        <v>28727</v>
      </c>
    </row>
    <row r="50987" spans="1:2" x14ac:dyDescent="0.25">
      <c r="A50987">
        <v>20628177</v>
      </c>
      <c r="B50987" t="s">
        <v>28727</v>
      </c>
    </row>
    <row r="50988" spans="1:2" x14ac:dyDescent="0.25">
      <c r="A50988">
        <v>30319922</v>
      </c>
      <c r="B50988" t="s">
        <v>28727</v>
      </c>
    </row>
    <row r="50989" spans="1:2" x14ac:dyDescent="0.25">
      <c r="A50989">
        <v>30319919</v>
      </c>
      <c r="B50989" t="s">
        <v>28727</v>
      </c>
    </row>
    <row r="50990" spans="1:2" x14ac:dyDescent="0.25">
      <c r="A50990">
        <v>30319913</v>
      </c>
      <c r="B50990" t="s">
        <v>28727</v>
      </c>
    </row>
    <row r="50991" spans="1:2" x14ac:dyDescent="0.25">
      <c r="A50991">
        <v>30316724</v>
      </c>
      <c r="B50991" t="s">
        <v>28727</v>
      </c>
    </row>
    <row r="50992" spans="1:2" x14ac:dyDescent="0.25">
      <c r="A50992">
        <v>30310434</v>
      </c>
      <c r="B50992" t="s">
        <v>28727</v>
      </c>
    </row>
    <row r="50993" spans="1:2" x14ac:dyDescent="0.25">
      <c r="A50993">
        <v>30307286</v>
      </c>
      <c r="B50993" t="s">
        <v>28727</v>
      </c>
    </row>
    <row r="50994" spans="1:2" x14ac:dyDescent="0.25">
      <c r="A50994">
        <v>30304078</v>
      </c>
      <c r="B50994" t="s">
        <v>28727</v>
      </c>
    </row>
    <row r="50995" spans="1:2" x14ac:dyDescent="0.25">
      <c r="A50995">
        <v>30294715</v>
      </c>
      <c r="B50995" t="s">
        <v>28727</v>
      </c>
    </row>
    <row r="50996" spans="1:2" x14ac:dyDescent="0.25">
      <c r="A50996">
        <v>30291640</v>
      </c>
      <c r="B50996" t="s">
        <v>28727</v>
      </c>
    </row>
    <row r="50997" spans="1:2" x14ac:dyDescent="0.25">
      <c r="A50997">
        <v>30288501</v>
      </c>
      <c r="B50997" t="s">
        <v>28727</v>
      </c>
    </row>
    <row r="50998" spans="1:2" x14ac:dyDescent="0.25">
      <c r="A50998">
        <v>30288505</v>
      </c>
      <c r="B50998" t="s">
        <v>28727</v>
      </c>
    </row>
    <row r="50999" spans="1:2" x14ac:dyDescent="0.25">
      <c r="A50999">
        <v>21460233</v>
      </c>
      <c r="B50999" t="s">
        <v>28727</v>
      </c>
    </row>
    <row r="51000" spans="1:2" x14ac:dyDescent="0.25">
      <c r="A51000">
        <v>30275802</v>
      </c>
      <c r="B51000" t="s">
        <v>28727</v>
      </c>
    </row>
    <row r="51001" spans="1:2" x14ac:dyDescent="0.25">
      <c r="A51001">
        <v>30275762</v>
      </c>
      <c r="B51001" t="s">
        <v>28727</v>
      </c>
    </row>
    <row r="51002" spans="1:2" x14ac:dyDescent="0.25">
      <c r="A51002">
        <v>30275721</v>
      </c>
      <c r="B51002" t="s">
        <v>28727</v>
      </c>
    </row>
    <row r="51003" spans="1:2" x14ac:dyDescent="0.25">
      <c r="A51003">
        <v>30269436</v>
      </c>
      <c r="B51003" t="s">
        <v>28727</v>
      </c>
    </row>
    <row r="51004" spans="1:2" x14ac:dyDescent="0.25">
      <c r="A51004">
        <v>30263364</v>
      </c>
      <c r="B51004" t="s">
        <v>28727</v>
      </c>
    </row>
    <row r="51005" spans="1:2" x14ac:dyDescent="0.25">
      <c r="A51005">
        <v>30263359</v>
      </c>
      <c r="B51005" t="s">
        <v>28727</v>
      </c>
    </row>
    <row r="51006" spans="1:2" x14ac:dyDescent="0.25">
      <c r="A51006">
        <v>30260266</v>
      </c>
      <c r="B51006" t="s">
        <v>28727</v>
      </c>
    </row>
    <row r="51007" spans="1:2" x14ac:dyDescent="0.25">
      <c r="A51007">
        <v>30257135</v>
      </c>
      <c r="B51007" t="s">
        <v>28727</v>
      </c>
    </row>
    <row r="51008" spans="1:2" x14ac:dyDescent="0.25">
      <c r="A51008">
        <v>30260294</v>
      </c>
      <c r="B51008" t="s">
        <v>28727</v>
      </c>
    </row>
    <row r="51009" spans="1:2" x14ac:dyDescent="0.25">
      <c r="A51009">
        <v>30257136</v>
      </c>
      <c r="B51009" t="s">
        <v>28727</v>
      </c>
    </row>
    <row r="51010" spans="1:2" x14ac:dyDescent="0.25">
      <c r="A51010">
        <v>30248429</v>
      </c>
      <c r="B51010" t="s">
        <v>28727</v>
      </c>
    </row>
    <row r="51011" spans="1:2" x14ac:dyDescent="0.25">
      <c r="A51011">
        <v>30242229</v>
      </c>
      <c r="B51011" t="s">
        <v>28727</v>
      </c>
    </row>
    <row r="51012" spans="1:2" x14ac:dyDescent="0.25">
      <c r="A51012">
        <v>30239154</v>
      </c>
      <c r="B51012" t="s">
        <v>28727</v>
      </c>
    </row>
    <row r="51013" spans="1:2" x14ac:dyDescent="0.25">
      <c r="A51013">
        <v>30230106</v>
      </c>
      <c r="B51013" t="s">
        <v>28727</v>
      </c>
    </row>
    <row r="51014" spans="1:2" x14ac:dyDescent="0.25">
      <c r="A51014">
        <v>30230164</v>
      </c>
      <c r="B51014" t="s">
        <v>28727</v>
      </c>
    </row>
    <row r="51015" spans="1:2" x14ac:dyDescent="0.25">
      <c r="A51015">
        <v>30227038</v>
      </c>
      <c r="B51015" t="s">
        <v>28727</v>
      </c>
    </row>
    <row r="51016" spans="1:2" x14ac:dyDescent="0.25">
      <c r="A51016">
        <v>30230113</v>
      </c>
      <c r="B51016" t="s">
        <v>28727</v>
      </c>
    </row>
    <row r="51017" spans="1:2" x14ac:dyDescent="0.25">
      <c r="A51017">
        <v>30227103</v>
      </c>
      <c r="B51017" t="s">
        <v>28727</v>
      </c>
    </row>
    <row r="51018" spans="1:2" x14ac:dyDescent="0.25">
      <c r="A51018">
        <v>30227028</v>
      </c>
      <c r="B51018" t="s">
        <v>28727</v>
      </c>
    </row>
    <row r="51019" spans="1:2" x14ac:dyDescent="0.25">
      <c r="A51019">
        <v>30227027</v>
      </c>
      <c r="B51019" t="s">
        <v>28727</v>
      </c>
    </row>
    <row r="51020" spans="1:2" x14ac:dyDescent="0.25">
      <c r="A51020">
        <v>30223904</v>
      </c>
      <c r="B51020" t="s">
        <v>28727</v>
      </c>
    </row>
    <row r="51021" spans="1:2" x14ac:dyDescent="0.25">
      <c r="A51021">
        <v>30323100</v>
      </c>
      <c r="B51021" t="s">
        <v>28727</v>
      </c>
    </row>
    <row r="51022" spans="1:2" x14ac:dyDescent="0.25">
      <c r="A51022">
        <v>30257120</v>
      </c>
      <c r="B51022" t="s">
        <v>28727</v>
      </c>
    </row>
    <row r="51023" spans="1:2" x14ac:dyDescent="0.25">
      <c r="A51023">
        <v>30257079</v>
      </c>
      <c r="B51023" t="s">
        <v>28727</v>
      </c>
    </row>
    <row r="51024" spans="1:2" x14ac:dyDescent="0.25">
      <c r="A51024">
        <v>30310446</v>
      </c>
      <c r="B51024" t="s">
        <v>28727</v>
      </c>
    </row>
    <row r="51025" spans="1:2" x14ac:dyDescent="0.25">
      <c r="A51025">
        <v>30307255</v>
      </c>
      <c r="B51025" t="s">
        <v>28727</v>
      </c>
    </row>
    <row r="51026" spans="1:2" x14ac:dyDescent="0.25">
      <c r="A51026">
        <v>30260295</v>
      </c>
      <c r="B51026" t="s">
        <v>28727</v>
      </c>
    </row>
    <row r="51027" spans="1:2" x14ac:dyDescent="0.25">
      <c r="A51027">
        <v>30239148</v>
      </c>
      <c r="B51027" t="s">
        <v>28727</v>
      </c>
    </row>
    <row r="51028" spans="1:2" x14ac:dyDescent="0.25">
      <c r="A51028">
        <v>30230091</v>
      </c>
      <c r="B51028" t="s">
        <v>28727</v>
      </c>
    </row>
    <row r="51029" spans="1:2" x14ac:dyDescent="0.25">
      <c r="A51029">
        <v>30227009</v>
      </c>
      <c r="B51029" t="s">
        <v>28727</v>
      </c>
    </row>
    <row r="51030" spans="1:2" x14ac:dyDescent="0.25">
      <c r="A51030">
        <v>28052498</v>
      </c>
      <c r="B51030" t="s">
        <v>28727</v>
      </c>
    </row>
    <row r="51031" spans="1:2" x14ac:dyDescent="0.25">
      <c r="A51031">
        <v>29073402</v>
      </c>
      <c r="B51031" t="s">
        <v>28727</v>
      </c>
    </row>
    <row r="51032" spans="1:2" x14ac:dyDescent="0.25">
      <c r="A51032">
        <v>30098046</v>
      </c>
      <c r="B51032" t="s">
        <v>28727</v>
      </c>
    </row>
    <row r="51033" spans="1:2" x14ac:dyDescent="0.25">
      <c r="A51033">
        <v>30049801</v>
      </c>
      <c r="B51033" t="s">
        <v>28727</v>
      </c>
    </row>
    <row r="51034" spans="1:2" x14ac:dyDescent="0.25">
      <c r="A51034">
        <v>30042466</v>
      </c>
      <c r="B51034" t="s">
        <v>28727</v>
      </c>
    </row>
    <row r="51035" spans="1:2" x14ac:dyDescent="0.25">
      <c r="A51035">
        <v>30082409</v>
      </c>
      <c r="B51035" t="s">
        <v>28727</v>
      </c>
    </row>
    <row r="51036" spans="1:2" x14ac:dyDescent="0.25">
      <c r="A51036">
        <v>30215159</v>
      </c>
      <c r="B51036" t="s">
        <v>28727</v>
      </c>
    </row>
    <row r="51037" spans="1:2" x14ac:dyDescent="0.25">
      <c r="A51037">
        <v>30215120</v>
      </c>
      <c r="B51037" t="s">
        <v>28727</v>
      </c>
    </row>
    <row r="51038" spans="1:2" x14ac:dyDescent="0.25">
      <c r="A51038">
        <v>30212108</v>
      </c>
      <c r="B51038" t="s">
        <v>28727</v>
      </c>
    </row>
    <row r="51039" spans="1:2" x14ac:dyDescent="0.25">
      <c r="A51039">
        <v>30212126</v>
      </c>
      <c r="B51039" t="s">
        <v>28727</v>
      </c>
    </row>
    <row r="51040" spans="1:2" x14ac:dyDescent="0.25">
      <c r="A51040">
        <v>30212130</v>
      </c>
      <c r="B51040" t="s">
        <v>28727</v>
      </c>
    </row>
    <row r="51041" spans="1:2" x14ac:dyDescent="0.25">
      <c r="A51041">
        <v>21489551</v>
      </c>
      <c r="B51041" t="s">
        <v>28727</v>
      </c>
    </row>
    <row r="51042" spans="1:2" x14ac:dyDescent="0.25">
      <c r="A51042">
        <v>30185035</v>
      </c>
      <c r="B51042" t="s">
        <v>28727</v>
      </c>
    </row>
    <row r="51043" spans="1:2" x14ac:dyDescent="0.25">
      <c r="A51043">
        <v>30181981</v>
      </c>
      <c r="B51043" t="s">
        <v>28727</v>
      </c>
    </row>
    <row r="51044" spans="1:2" x14ac:dyDescent="0.25">
      <c r="A51044">
        <v>30181994</v>
      </c>
      <c r="B51044" t="s">
        <v>28727</v>
      </c>
    </row>
    <row r="51045" spans="1:2" x14ac:dyDescent="0.25">
      <c r="A51045">
        <v>30178948</v>
      </c>
      <c r="B51045" t="s">
        <v>28727</v>
      </c>
    </row>
    <row r="51046" spans="1:2" x14ac:dyDescent="0.25">
      <c r="A51046">
        <v>30167361</v>
      </c>
      <c r="B51046" t="s">
        <v>28727</v>
      </c>
    </row>
    <row r="51047" spans="1:2" x14ac:dyDescent="0.25">
      <c r="A51047">
        <v>30167377</v>
      </c>
      <c r="B51047" t="s">
        <v>28727</v>
      </c>
    </row>
    <row r="51048" spans="1:2" x14ac:dyDescent="0.25">
      <c r="A51048">
        <v>30155220</v>
      </c>
      <c r="B51048" t="s">
        <v>28727</v>
      </c>
    </row>
    <row r="51049" spans="1:2" x14ac:dyDescent="0.25">
      <c r="A51049">
        <v>30155200</v>
      </c>
      <c r="B51049" t="s">
        <v>28727</v>
      </c>
    </row>
    <row r="51050" spans="1:2" x14ac:dyDescent="0.25">
      <c r="A51050">
        <v>21318985</v>
      </c>
      <c r="B51050" t="s">
        <v>28727</v>
      </c>
    </row>
    <row r="51051" spans="1:2" x14ac:dyDescent="0.25">
      <c r="A51051">
        <v>30152176</v>
      </c>
      <c r="B51051" t="s">
        <v>28727</v>
      </c>
    </row>
    <row r="51052" spans="1:2" x14ac:dyDescent="0.25">
      <c r="A51052">
        <v>30139893</v>
      </c>
      <c r="B51052" t="s">
        <v>28727</v>
      </c>
    </row>
    <row r="51053" spans="1:2" x14ac:dyDescent="0.25">
      <c r="A51053">
        <v>30139883</v>
      </c>
      <c r="B51053" t="s">
        <v>28727</v>
      </c>
    </row>
    <row r="51054" spans="1:2" x14ac:dyDescent="0.25">
      <c r="A51054">
        <v>30136806</v>
      </c>
      <c r="B51054" t="s">
        <v>28727</v>
      </c>
    </row>
    <row r="51055" spans="1:2" x14ac:dyDescent="0.25">
      <c r="A51055">
        <v>30136778</v>
      </c>
      <c r="B51055" t="s">
        <v>28727</v>
      </c>
    </row>
    <row r="51056" spans="1:2" x14ac:dyDescent="0.25">
      <c r="A51056">
        <v>30136769</v>
      </c>
      <c r="B51056" t="s">
        <v>28727</v>
      </c>
    </row>
    <row r="51057" spans="1:2" x14ac:dyDescent="0.25">
      <c r="A51057">
        <v>30136788</v>
      </c>
      <c r="B51057" t="s">
        <v>28727</v>
      </c>
    </row>
    <row r="51058" spans="1:2" x14ac:dyDescent="0.25">
      <c r="A51058">
        <v>30128358</v>
      </c>
      <c r="B51058" t="s">
        <v>28727</v>
      </c>
    </row>
    <row r="51059" spans="1:2" x14ac:dyDescent="0.25">
      <c r="A51059">
        <v>30128341</v>
      </c>
      <c r="B51059" t="s">
        <v>28727</v>
      </c>
    </row>
    <row r="51060" spans="1:2" x14ac:dyDescent="0.25">
      <c r="A51060">
        <v>30125275</v>
      </c>
      <c r="B51060" t="s">
        <v>28727</v>
      </c>
    </row>
    <row r="51061" spans="1:2" x14ac:dyDescent="0.25">
      <c r="A51061">
        <v>30125207</v>
      </c>
      <c r="B51061" t="s">
        <v>28727</v>
      </c>
    </row>
    <row r="51062" spans="1:2" x14ac:dyDescent="0.25">
      <c r="A51062">
        <v>20747136</v>
      </c>
      <c r="B51062" t="s">
        <v>28727</v>
      </c>
    </row>
    <row r="51063" spans="1:2" x14ac:dyDescent="0.25">
      <c r="A51063">
        <v>30122128</v>
      </c>
      <c r="B51063" t="s">
        <v>28727</v>
      </c>
    </row>
    <row r="51064" spans="1:2" x14ac:dyDescent="0.25">
      <c r="A51064">
        <v>30109889</v>
      </c>
      <c r="B51064" t="s">
        <v>28727</v>
      </c>
    </row>
    <row r="51065" spans="1:2" x14ac:dyDescent="0.25">
      <c r="A51065">
        <v>30091972</v>
      </c>
      <c r="B51065" t="s">
        <v>28727</v>
      </c>
    </row>
    <row r="51066" spans="1:2" x14ac:dyDescent="0.25">
      <c r="A51066">
        <v>30091949</v>
      </c>
      <c r="B51066" t="s">
        <v>28727</v>
      </c>
    </row>
    <row r="51067" spans="1:2" x14ac:dyDescent="0.25">
      <c r="A51067">
        <v>30082430</v>
      </c>
      <c r="B51067" t="s">
        <v>28727</v>
      </c>
    </row>
    <row r="51068" spans="1:2" x14ac:dyDescent="0.25">
      <c r="A51068">
        <v>30079369</v>
      </c>
      <c r="B51068" t="s">
        <v>28727</v>
      </c>
    </row>
    <row r="51069" spans="1:2" x14ac:dyDescent="0.25">
      <c r="A51069">
        <v>30058289</v>
      </c>
      <c r="B51069" t="s">
        <v>28727</v>
      </c>
    </row>
    <row r="51070" spans="1:2" x14ac:dyDescent="0.25">
      <c r="A51070">
        <v>30052813</v>
      </c>
      <c r="B51070" t="s">
        <v>28727</v>
      </c>
    </row>
    <row r="51071" spans="1:2" x14ac:dyDescent="0.25">
      <c r="A51071">
        <v>30046522</v>
      </c>
      <c r="B51071" t="s">
        <v>28727</v>
      </c>
    </row>
    <row r="51072" spans="1:2" x14ac:dyDescent="0.25">
      <c r="A51072">
        <v>30046539</v>
      </c>
      <c r="B51072" t="s">
        <v>28727</v>
      </c>
    </row>
    <row r="51073" spans="1:2" x14ac:dyDescent="0.25">
      <c r="A51073">
        <v>30173518</v>
      </c>
      <c r="B51073" t="s">
        <v>28727</v>
      </c>
    </row>
    <row r="51074" spans="1:2" x14ac:dyDescent="0.25">
      <c r="A51074">
        <v>30203157</v>
      </c>
      <c r="B51074" t="s">
        <v>28727</v>
      </c>
    </row>
    <row r="51075" spans="1:2" x14ac:dyDescent="0.25">
      <c r="A51075">
        <v>21089853</v>
      </c>
      <c r="B51075" t="s">
        <v>28727</v>
      </c>
    </row>
    <row r="51076" spans="1:2" x14ac:dyDescent="0.25">
      <c r="A51076">
        <v>30181989</v>
      </c>
      <c r="B51076" t="s">
        <v>28727</v>
      </c>
    </row>
    <row r="51077" spans="1:2" x14ac:dyDescent="0.25">
      <c r="A51077">
        <v>30194057</v>
      </c>
      <c r="B51077" t="s">
        <v>28727</v>
      </c>
    </row>
    <row r="51078" spans="1:2" x14ac:dyDescent="0.25">
      <c r="A51078">
        <v>30197096</v>
      </c>
      <c r="B51078" t="s">
        <v>28727</v>
      </c>
    </row>
    <row r="51079" spans="1:2" x14ac:dyDescent="0.25">
      <c r="A51079">
        <v>30182014</v>
      </c>
      <c r="B51079" t="s">
        <v>28727</v>
      </c>
    </row>
    <row r="51080" spans="1:2" x14ac:dyDescent="0.25">
      <c r="A51080">
        <v>30148956</v>
      </c>
      <c r="B51080" t="s">
        <v>28727</v>
      </c>
    </row>
    <row r="51081" spans="1:2" x14ac:dyDescent="0.25">
      <c r="A51081">
        <v>30082404</v>
      </c>
      <c r="B51081" t="s">
        <v>28727</v>
      </c>
    </row>
    <row r="51082" spans="1:2" x14ac:dyDescent="0.25">
      <c r="A51082">
        <v>30076310</v>
      </c>
      <c r="B51082" t="s">
        <v>28727</v>
      </c>
    </row>
    <row r="51083" spans="1:2" x14ac:dyDescent="0.25">
      <c r="A51083">
        <v>30067545</v>
      </c>
      <c r="B51083" t="s">
        <v>28727</v>
      </c>
    </row>
    <row r="51084" spans="1:2" x14ac:dyDescent="0.25">
      <c r="A51084">
        <v>30064519</v>
      </c>
      <c r="B51084" t="s">
        <v>28727</v>
      </c>
    </row>
    <row r="51085" spans="1:2" x14ac:dyDescent="0.25">
      <c r="A51085">
        <v>28038972</v>
      </c>
      <c r="B51085" t="s">
        <v>28727</v>
      </c>
    </row>
    <row r="51086" spans="1:2" x14ac:dyDescent="0.25">
      <c r="A51086">
        <v>29548489</v>
      </c>
      <c r="B51086" t="s">
        <v>28727</v>
      </c>
    </row>
    <row r="51087" spans="1:2" x14ac:dyDescent="0.25">
      <c r="A51087">
        <v>21813502</v>
      </c>
      <c r="B51087" t="s">
        <v>28727</v>
      </c>
    </row>
    <row r="51088" spans="1:2" x14ac:dyDescent="0.25">
      <c r="A51088">
        <v>30018887</v>
      </c>
      <c r="B51088" t="s">
        <v>28727</v>
      </c>
    </row>
    <row r="51089" spans="1:2" x14ac:dyDescent="0.25">
      <c r="A51089">
        <v>30033830</v>
      </c>
      <c r="B51089" t="s">
        <v>28727</v>
      </c>
    </row>
    <row r="51090" spans="1:2" x14ac:dyDescent="0.25">
      <c r="A51090">
        <v>30033831</v>
      </c>
      <c r="B51090" t="s">
        <v>28727</v>
      </c>
    </row>
    <row r="51091" spans="1:2" x14ac:dyDescent="0.25">
      <c r="A51091">
        <v>28023267</v>
      </c>
      <c r="B51091" t="s">
        <v>28727</v>
      </c>
    </row>
    <row r="51092" spans="1:2" x14ac:dyDescent="0.25">
      <c r="A51092">
        <v>30012414</v>
      </c>
      <c r="B51092" t="s">
        <v>28727</v>
      </c>
    </row>
    <row r="51093" spans="1:2" x14ac:dyDescent="0.25">
      <c r="A51093">
        <v>30012398</v>
      </c>
      <c r="B51093" t="s">
        <v>28727</v>
      </c>
    </row>
    <row r="51094" spans="1:2" x14ac:dyDescent="0.25">
      <c r="A51094">
        <v>29995070</v>
      </c>
      <c r="B51094" t="s">
        <v>28727</v>
      </c>
    </row>
    <row r="51095" spans="1:2" x14ac:dyDescent="0.25">
      <c r="A51095">
        <v>29995047</v>
      </c>
      <c r="B51095" t="s">
        <v>28727</v>
      </c>
    </row>
    <row r="51096" spans="1:2" x14ac:dyDescent="0.25">
      <c r="A51096">
        <v>29995031</v>
      </c>
      <c r="B51096" t="s">
        <v>28727</v>
      </c>
    </row>
    <row r="51097" spans="1:2" x14ac:dyDescent="0.25">
      <c r="A51097">
        <v>29992149</v>
      </c>
      <c r="B51097" t="s">
        <v>28727</v>
      </c>
    </row>
    <row r="51098" spans="1:2" x14ac:dyDescent="0.25">
      <c r="A51098">
        <v>29992135</v>
      </c>
      <c r="B51098" t="s">
        <v>28727</v>
      </c>
    </row>
    <row r="51099" spans="1:2" x14ac:dyDescent="0.25">
      <c r="A51099">
        <v>29772453</v>
      </c>
      <c r="B51099" t="s">
        <v>28727</v>
      </c>
    </row>
    <row r="51100" spans="1:2" x14ac:dyDescent="0.25">
      <c r="A51100">
        <v>20275458</v>
      </c>
      <c r="B51100" t="s">
        <v>28727</v>
      </c>
    </row>
    <row r="51101" spans="1:2" x14ac:dyDescent="0.25">
      <c r="A51101">
        <v>28031289</v>
      </c>
      <c r="B51101" t="s">
        <v>28727</v>
      </c>
    </row>
    <row r="51102" spans="1:2" x14ac:dyDescent="0.25">
      <c r="A51102">
        <v>29783451</v>
      </c>
      <c r="B51102" t="s">
        <v>28727</v>
      </c>
    </row>
    <row r="51103" spans="1:2" x14ac:dyDescent="0.25">
      <c r="A51103">
        <v>29977894</v>
      </c>
      <c r="B51103" t="s">
        <v>28727</v>
      </c>
    </row>
    <row r="51104" spans="1:2" x14ac:dyDescent="0.25">
      <c r="A51104">
        <v>29964142</v>
      </c>
      <c r="B51104" t="s">
        <v>28727</v>
      </c>
    </row>
    <row r="51105" spans="1:2" x14ac:dyDescent="0.25">
      <c r="A51105">
        <v>29964115</v>
      </c>
      <c r="B51105" t="s">
        <v>28727</v>
      </c>
    </row>
    <row r="51106" spans="1:2" x14ac:dyDescent="0.25">
      <c r="A51106">
        <v>20709605</v>
      </c>
      <c r="B51106" t="s">
        <v>28727</v>
      </c>
    </row>
    <row r="51107" spans="1:2" x14ac:dyDescent="0.25">
      <c r="A51107">
        <v>29974967</v>
      </c>
      <c r="B51107" t="s">
        <v>28727</v>
      </c>
    </row>
    <row r="51108" spans="1:2" x14ac:dyDescent="0.25">
      <c r="A51108">
        <v>29967095</v>
      </c>
      <c r="B51108" t="s">
        <v>28727</v>
      </c>
    </row>
    <row r="51109" spans="1:2" x14ac:dyDescent="0.25">
      <c r="A51109">
        <v>29964067</v>
      </c>
      <c r="B51109" t="s">
        <v>28727</v>
      </c>
    </row>
    <row r="51110" spans="1:2" x14ac:dyDescent="0.25">
      <c r="A51110">
        <v>29969898</v>
      </c>
      <c r="B51110" t="s">
        <v>28727</v>
      </c>
    </row>
    <row r="51111" spans="1:2" x14ac:dyDescent="0.25">
      <c r="A51111">
        <v>29924499</v>
      </c>
      <c r="B51111" t="s">
        <v>28727</v>
      </c>
    </row>
    <row r="51112" spans="1:2" x14ac:dyDescent="0.25">
      <c r="A51112">
        <v>29967049</v>
      </c>
      <c r="B51112" t="s">
        <v>28727</v>
      </c>
    </row>
    <row r="51113" spans="1:2" x14ac:dyDescent="0.25">
      <c r="A51113">
        <v>29964176</v>
      </c>
      <c r="B51113" t="s">
        <v>28727</v>
      </c>
    </row>
    <row r="51114" spans="1:2" x14ac:dyDescent="0.25">
      <c r="A51114">
        <v>29953086</v>
      </c>
      <c r="B51114" t="s">
        <v>28727</v>
      </c>
    </row>
    <row r="51115" spans="1:2" x14ac:dyDescent="0.25">
      <c r="A51115">
        <v>28034015</v>
      </c>
      <c r="B51115" t="s">
        <v>28727</v>
      </c>
    </row>
    <row r="51116" spans="1:2" x14ac:dyDescent="0.25">
      <c r="A51116">
        <v>29876856</v>
      </c>
      <c r="B51116" t="s">
        <v>28727</v>
      </c>
    </row>
    <row r="51117" spans="1:2" x14ac:dyDescent="0.25">
      <c r="A51117">
        <v>29936158</v>
      </c>
      <c r="B51117" t="s">
        <v>28727</v>
      </c>
    </row>
    <row r="51118" spans="1:2" x14ac:dyDescent="0.25">
      <c r="A51118">
        <v>29953145</v>
      </c>
      <c r="B51118" t="s">
        <v>28727</v>
      </c>
    </row>
    <row r="51119" spans="1:2" x14ac:dyDescent="0.25">
      <c r="A51119">
        <v>21180304</v>
      </c>
      <c r="B51119" t="s">
        <v>28727</v>
      </c>
    </row>
    <row r="51120" spans="1:2" x14ac:dyDescent="0.25">
      <c r="A51120">
        <v>29933239</v>
      </c>
      <c r="B51120" t="s">
        <v>28727</v>
      </c>
    </row>
    <row r="51121" spans="1:2" x14ac:dyDescent="0.25">
      <c r="A51121">
        <v>29953203</v>
      </c>
      <c r="B51121" t="s">
        <v>28727</v>
      </c>
    </row>
    <row r="51122" spans="1:2" x14ac:dyDescent="0.25">
      <c r="A51122">
        <v>29953106</v>
      </c>
      <c r="B51122" t="s">
        <v>28727</v>
      </c>
    </row>
    <row r="51123" spans="1:2" x14ac:dyDescent="0.25">
      <c r="A51123">
        <v>29950236</v>
      </c>
      <c r="B51123" t="s">
        <v>28727</v>
      </c>
    </row>
    <row r="51124" spans="1:2" x14ac:dyDescent="0.25">
      <c r="A51124">
        <v>28040699</v>
      </c>
      <c r="B51124" t="s">
        <v>28727</v>
      </c>
    </row>
    <row r="51125" spans="1:2" x14ac:dyDescent="0.25">
      <c r="A51125">
        <v>29936141</v>
      </c>
      <c r="B51125" t="s">
        <v>28727</v>
      </c>
    </row>
    <row r="51126" spans="1:2" x14ac:dyDescent="0.25">
      <c r="A51126">
        <v>29921652</v>
      </c>
      <c r="B51126" t="s">
        <v>28727</v>
      </c>
    </row>
    <row r="51127" spans="1:2" x14ac:dyDescent="0.25">
      <c r="A51127">
        <v>29936188</v>
      </c>
      <c r="B51127" t="s">
        <v>28727</v>
      </c>
    </row>
    <row r="51128" spans="1:2" x14ac:dyDescent="0.25">
      <c r="A51128">
        <v>29921581</v>
      </c>
      <c r="B51128" t="s">
        <v>28727</v>
      </c>
    </row>
    <row r="51129" spans="1:2" x14ac:dyDescent="0.25">
      <c r="A51129">
        <v>29850472</v>
      </c>
      <c r="B51129" t="s">
        <v>28727</v>
      </c>
    </row>
    <row r="51130" spans="1:2" x14ac:dyDescent="0.25">
      <c r="A51130">
        <v>29933238</v>
      </c>
      <c r="B51130" t="s">
        <v>28727</v>
      </c>
    </row>
    <row r="51131" spans="1:2" x14ac:dyDescent="0.25">
      <c r="A51131">
        <v>29924492</v>
      </c>
      <c r="B51131" t="s">
        <v>28727</v>
      </c>
    </row>
    <row r="51132" spans="1:2" x14ac:dyDescent="0.25">
      <c r="A51132">
        <v>29927306</v>
      </c>
      <c r="B51132" t="s">
        <v>28727</v>
      </c>
    </row>
    <row r="51133" spans="1:2" x14ac:dyDescent="0.25">
      <c r="A51133">
        <v>29896318</v>
      </c>
      <c r="B51133" t="s">
        <v>28727</v>
      </c>
    </row>
    <row r="51134" spans="1:2" x14ac:dyDescent="0.25">
      <c r="A51134">
        <v>29877383</v>
      </c>
      <c r="B51134" t="s">
        <v>28727</v>
      </c>
    </row>
    <row r="51135" spans="1:2" x14ac:dyDescent="0.25">
      <c r="A51135">
        <v>29911095</v>
      </c>
      <c r="B51135" t="s">
        <v>28727</v>
      </c>
    </row>
    <row r="51136" spans="1:2" x14ac:dyDescent="0.25">
      <c r="A51136">
        <v>29911079</v>
      </c>
      <c r="B51136" t="s">
        <v>28727</v>
      </c>
    </row>
    <row r="51137" spans="1:2" x14ac:dyDescent="0.25">
      <c r="A51137">
        <v>29876725</v>
      </c>
      <c r="B51137" t="s">
        <v>28727</v>
      </c>
    </row>
    <row r="51138" spans="1:2" x14ac:dyDescent="0.25">
      <c r="A51138">
        <v>28038179</v>
      </c>
      <c r="B51138" t="s">
        <v>28727</v>
      </c>
    </row>
    <row r="51139" spans="1:2" x14ac:dyDescent="0.25">
      <c r="A51139">
        <v>29913992</v>
      </c>
      <c r="B51139" t="s">
        <v>28727</v>
      </c>
    </row>
    <row r="51140" spans="1:2" x14ac:dyDescent="0.25">
      <c r="A51140">
        <v>29899280</v>
      </c>
      <c r="B51140" t="s">
        <v>28727</v>
      </c>
    </row>
    <row r="51141" spans="1:2" x14ac:dyDescent="0.25">
      <c r="A51141">
        <v>29882012</v>
      </c>
      <c r="B51141" t="s">
        <v>28727</v>
      </c>
    </row>
    <row r="51142" spans="1:2" x14ac:dyDescent="0.25">
      <c r="A51142">
        <v>29881924</v>
      </c>
      <c r="B51142" t="s">
        <v>28727</v>
      </c>
    </row>
    <row r="51143" spans="1:2" x14ac:dyDescent="0.25">
      <c r="A51143">
        <v>29890492</v>
      </c>
      <c r="B51143" t="s">
        <v>28727</v>
      </c>
    </row>
    <row r="51144" spans="1:2" x14ac:dyDescent="0.25">
      <c r="A51144">
        <v>29877334</v>
      </c>
      <c r="B51144" t="s">
        <v>28727</v>
      </c>
    </row>
    <row r="51145" spans="1:2" x14ac:dyDescent="0.25">
      <c r="A51145">
        <v>29813318</v>
      </c>
      <c r="B51145" t="s">
        <v>28727</v>
      </c>
    </row>
    <row r="51146" spans="1:2" x14ac:dyDescent="0.25">
      <c r="A51146">
        <v>29876634</v>
      </c>
      <c r="B51146" t="s">
        <v>28727</v>
      </c>
    </row>
    <row r="51147" spans="1:2" x14ac:dyDescent="0.25">
      <c r="A51147">
        <v>29876995</v>
      </c>
      <c r="B51147" t="s">
        <v>28727</v>
      </c>
    </row>
    <row r="51148" spans="1:2" x14ac:dyDescent="0.25">
      <c r="A51148">
        <v>29876644</v>
      </c>
      <c r="B51148" t="s">
        <v>28727</v>
      </c>
    </row>
    <row r="51149" spans="1:2" x14ac:dyDescent="0.25">
      <c r="A51149">
        <v>28039601</v>
      </c>
      <c r="B51149" t="s">
        <v>28727</v>
      </c>
    </row>
    <row r="51150" spans="1:2" x14ac:dyDescent="0.25">
      <c r="A51150">
        <v>29876502</v>
      </c>
      <c r="B51150" t="s">
        <v>28727</v>
      </c>
    </row>
    <row r="51151" spans="1:2" x14ac:dyDescent="0.25">
      <c r="A51151">
        <v>29877320</v>
      </c>
      <c r="B51151" t="s">
        <v>28727</v>
      </c>
    </row>
    <row r="51152" spans="1:2" x14ac:dyDescent="0.25">
      <c r="A51152">
        <v>28029822</v>
      </c>
      <c r="B51152" t="s">
        <v>28727</v>
      </c>
    </row>
    <row r="51153" spans="1:2" x14ac:dyDescent="0.25">
      <c r="A51153">
        <v>29876978</v>
      </c>
      <c r="B51153" t="s">
        <v>28727</v>
      </c>
    </row>
    <row r="51154" spans="1:2" x14ac:dyDescent="0.25">
      <c r="A51154">
        <v>28051588</v>
      </c>
      <c r="B51154" t="s">
        <v>28727</v>
      </c>
    </row>
    <row r="51155" spans="1:2" x14ac:dyDescent="0.25">
      <c r="A51155">
        <v>29876683</v>
      </c>
      <c r="B51155" t="s">
        <v>28727</v>
      </c>
    </row>
    <row r="51156" spans="1:2" x14ac:dyDescent="0.25">
      <c r="A51156">
        <v>29876529</v>
      </c>
      <c r="B51156" t="s">
        <v>28727</v>
      </c>
    </row>
    <row r="51157" spans="1:2" x14ac:dyDescent="0.25">
      <c r="A51157">
        <v>29368362</v>
      </c>
      <c r="B51157" t="s">
        <v>28727</v>
      </c>
    </row>
    <row r="51158" spans="1:2" x14ac:dyDescent="0.25">
      <c r="A51158">
        <v>29864500</v>
      </c>
      <c r="B51158" t="s">
        <v>28727</v>
      </c>
    </row>
    <row r="51159" spans="1:2" x14ac:dyDescent="0.25">
      <c r="A51159">
        <v>21311149</v>
      </c>
      <c r="B51159" t="s">
        <v>28727</v>
      </c>
    </row>
    <row r="51160" spans="1:2" x14ac:dyDescent="0.25">
      <c r="A51160">
        <v>20449447</v>
      </c>
      <c r="B51160" t="s">
        <v>28727</v>
      </c>
    </row>
    <row r="51161" spans="1:2" x14ac:dyDescent="0.25">
      <c r="A51161">
        <v>29783462</v>
      </c>
      <c r="B51161" t="s">
        <v>28727</v>
      </c>
    </row>
    <row r="51162" spans="1:2" x14ac:dyDescent="0.25">
      <c r="A51162">
        <v>29823235</v>
      </c>
      <c r="B51162" t="s">
        <v>28727</v>
      </c>
    </row>
    <row r="51163" spans="1:2" x14ac:dyDescent="0.25">
      <c r="A51163">
        <v>29813283</v>
      </c>
      <c r="B51163" t="s">
        <v>28727</v>
      </c>
    </row>
    <row r="51164" spans="1:2" x14ac:dyDescent="0.25">
      <c r="A51164">
        <v>29823242</v>
      </c>
      <c r="B51164" t="s">
        <v>28727</v>
      </c>
    </row>
    <row r="51165" spans="1:2" x14ac:dyDescent="0.25">
      <c r="A51165">
        <v>29834917</v>
      </c>
      <c r="B51165" t="s">
        <v>28727</v>
      </c>
    </row>
    <row r="51166" spans="1:2" x14ac:dyDescent="0.25">
      <c r="A51166">
        <v>29823237</v>
      </c>
      <c r="B51166" t="s">
        <v>28727</v>
      </c>
    </row>
    <row r="51167" spans="1:2" x14ac:dyDescent="0.25">
      <c r="A51167">
        <v>29775267</v>
      </c>
      <c r="B51167" t="s">
        <v>28727</v>
      </c>
    </row>
    <row r="51168" spans="1:2" x14ac:dyDescent="0.25">
      <c r="A51168">
        <v>29823217</v>
      </c>
      <c r="B51168" t="s">
        <v>28727</v>
      </c>
    </row>
    <row r="51169" spans="1:2" x14ac:dyDescent="0.25">
      <c r="A51169">
        <v>29834853</v>
      </c>
      <c r="B51169" t="s">
        <v>28727</v>
      </c>
    </row>
    <row r="51170" spans="1:2" x14ac:dyDescent="0.25">
      <c r="A51170">
        <v>29826276</v>
      </c>
      <c r="B51170" t="s">
        <v>28727</v>
      </c>
    </row>
    <row r="51171" spans="1:2" x14ac:dyDescent="0.25">
      <c r="A51171">
        <v>29813276</v>
      </c>
      <c r="B51171" t="s">
        <v>28727</v>
      </c>
    </row>
    <row r="51172" spans="1:2" x14ac:dyDescent="0.25">
      <c r="A51172">
        <v>28040429</v>
      </c>
      <c r="B51172" t="s">
        <v>28727</v>
      </c>
    </row>
    <row r="51173" spans="1:2" x14ac:dyDescent="0.25">
      <c r="A51173">
        <v>29807318</v>
      </c>
      <c r="B51173" t="s">
        <v>28727</v>
      </c>
    </row>
    <row r="51174" spans="1:2" x14ac:dyDescent="0.25">
      <c r="A51174">
        <v>29810362</v>
      </c>
      <c r="B51174" t="s">
        <v>28727</v>
      </c>
    </row>
    <row r="51175" spans="1:2" x14ac:dyDescent="0.25">
      <c r="A51175">
        <v>29810337</v>
      </c>
      <c r="B51175" t="s">
        <v>28727</v>
      </c>
    </row>
    <row r="51176" spans="1:2" x14ac:dyDescent="0.25">
      <c r="A51176">
        <v>29810340</v>
      </c>
      <c r="B51176" t="s">
        <v>28727</v>
      </c>
    </row>
    <row r="51177" spans="1:2" x14ac:dyDescent="0.25">
      <c r="A51177">
        <v>29821742</v>
      </c>
      <c r="B51177" t="s">
        <v>28727</v>
      </c>
    </row>
    <row r="51178" spans="1:2" x14ac:dyDescent="0.25">
      <c r="A51178">
        <v>28040427</v>
      </c>
      <c r="B51178" t="s">
        <v>28727</v>
      </c>
    </row>
    <row r="51179" spans="1:2" x14ac:dyDescent="0.25">
      <c r="A51179">
        <v>29783431</v>
      </c>
      <c r="B51179" t="s">
        <v>28727</v>
      </c>
    </row>
    <row r="51180" spans="1:2" x14ac:dyDescent="0.25">
      <c r="A51180">
        <v>29794711</v>
      </c>
      <c r="B51180" t="s">
        <v>28727</v>
      </c>
    </row>
    <row r="51181" spans="1:2" x14ac:dyDescent="0.25">
      <c r="A51181">
        <v>29631246</v>
      </c>
      <c r="B51181" t="s">
        <v>28727</v>
      </c>
    </row>
    <row r="51182" spans="1:2" x14ac:dyDescent="0.25">
      <c r="A51182">
        <v>29570603</v>
      </c>
      <c r="B51182" t="s">
        <v>28727</v>
      </c>
    </row>
    <row r="51183" spans="1:2" x14ac:dyDescent="0.25">
      <c r="A51183">
        <v>29559468</v>
      </c>
      <c r="B51183" t="s">
        <v>28727</v>
      </c>
    </row>
    <row r="51184" spans="1:2" x14ac:dyDescent="0.25">
      <c r="A51184">
        <v>29430440</v>
      </c>
      <c r="B51184" t="s">
        <v>28727</v>
      </c>
    </row>
    <row r="51185" spans="1:2" x14ac:dyDescent="0.25">
      <c r="A51185">
        <v>29258919</v>
      </c>
      <c r="B51185" t="s">
        <v>28727</v>
      </c>
    </row>
    <row r="51186" spans="1:2" x14ac:dyDescent="0.25">
      <c r="A51186">
        <v>29258877</v>
      </c>
      <c r="B51186" t="s">
        <v>28727</v>
      </c>
    </row>
    <row r="51187" spans="1:2" x14ac:dyDescent="0.25">
      <c r="A51187">
        <v>20994108</v>
      </c>
      <c r="B51187" t="s">
        <v>28727</v>
      </c>
    </row>
    <row r="51188" spans="1:2" x14ac:dyDescent="0.25">
      <c r="A51188">
        <v>29258081</v>
      </c>
      <c r="B51188" t="s">
        <v>28727</v>
      </c>
    </row>
    <row r="51189" spans="1:2" x14ac:dyDescent="0.25">
      <c r="A51189">
        <v>28029830</v>
      </c>
      <c r="B51189" t="s">
        <v>28727</v>
      </c>
    </row>
    <row r="51190" spans="1:2" x14ac:dyDescent="0.25">
      <c r="A51190">
        <v>28025637</v>
      </c>
      <c r="B51190" t="s">
        <v>28727</v>
      </c>
    </row>
    <row r="51191" spans="1:2" x14ac:dyDescent="0.25">
      <c r="A51191">
        <v>29936257</v>
      </c>
      <c r="B51191" t="s">
        <v>28727</v>
      </c>
    </row>
    <row r="51192" spans="1:2" x14ac:dyDescent="0.25">
      <c r="A51192">
        <v>30018979</v>
      </c>
      <c r="B51192" t="s">
        <v>28727</v>
      </c>
    </row>
    <row r="51193" spans="1:2" x14ac:dyDescent="0.25">
      <c r="A51193">
        <v>30027626</v>
      </c>
      <c r="B51193" t="s">
        <v>28727</v>
      </c>
    </row>
    <row r="51194" spans="1:2" x14ac:dyDescent="0.25">
      <c r="A51194">
        <v>29826270</v>
      </c>
      <c r="B51194" t="s">
        <v>28727</v>
      </c>
    </row>
    <row r="51195" spans="1:2" x14ac:dyDescent="0.25">
      <c r="A51195">
        <v>30018896</v>
      </c>
      <c r="B51195" t="s">
        <v>28727</v>
      </c>
    </row>
    <row r="51196" spans="1:2" x14ac:dyDescent="0.25">
      <c r="A51196">
        <v>29936200</v>
      </c>
      <c r="B51196" t="s">
        <v>28727</v>
      </c>
    </row>
    <row r="51197" spans="1:2" x14ac:dyDescent="0.25">
      <c r="A51197">
        <v>29309716</v>
      </c>
      <c r="B51197" t="s">
        <v>28727</v>
      </c>
    </row>
    <row r="51198" spans="1:2" x14ac:dyDescent="0.25">
      <c r="A51198">
        <v>30030750</v>
      </c>
      <c r="B51198" t="s">
        <v>28727</v>
      </c>
    </row>
    <row r="51199" spans="1:2" x14ac:dyDescent="0.25">
      <c r="A51199">
        <v>29983475</v>
      </c>
      <c r="B51199" t="s">
        <v>28727</v>
      </c>
    </row>
    <row r="51200" spans="1:2" x14ac:dyDescent="0.25">
      <c r="A51200">
        <v>29950242</v>
      </c>
      <c r="B51200" t="s">
        <v>28727</v>
      </c>
    </row>
    <row r="51201" spans="1:2" x14ac:dyDescent="0.25">
      <c r="A51201">
        <v>29936155</v>
      </c>
      <c r="B51201" t="s">
        <v>28727</v>
      </c>
    </row>
    <row r="51202" spans="1:2" x14ac:dyDescent="0.25">
      <c r="A51202">
        <v>29918843</v>
      </c>
      <c r="B51202" t="s">
        <v>28727</v>
      </c>
    </row>
    <row r="51203" spans="1:2" x14ac:dyDescent="0.25">
      <c r="A51203">
        <v>29921678</v>
      </c>
      <c r="B51203" t="s">
        <v>28727</v>
      </c>
    </row>
    <row r="51204" spans="1:2" x14ac:dyDescent="0.25">
      <c r="A51204">
        <v>29924434</v>
      </c>
      <c r="B51204" t="s">
        <v>28727</v>
      </c>
    </row>
    <row r="51205" spans="1:2" x14ac:dyDescent="0.25">
      <c r="A51205">
        <v>21718007</v>
      </c>
      <c r="B51205" t="s">
        <v>28727</v>
      </c>
    </row>
    <row r="51206" spans="1:2" x14ac:dyDescent="0.25">
      <c r="A51206">
        <v>29816183</v>
      </c>
      <c r="B51206" t="s">
        <v>28727</v>
      </c>
    </row>
    <row r="51207" spans="1:2" x14ac:dyDescent="0.25">
      <c r="A51207">
        <v>20633460</v>
      </c>
      <c r="B51207" t="s">
        <v>28727</v>
      </c>
    </row>
    <row r="51208" spans="1:2" x14ac:dyDescent="0.25">
      <c r="A51208">
        <v>29822716</v>
      </c>
      <c r="B51208" t="s">
        <v>28727</v>
      </c>
    </row>
    <row r="51209" spans="1:2" x14ac:dyDescent="0.25">
      <c r="A51209">
        <v>29823017</v>
      </c>
      <c r="B51209" t="s">
        <v>28727</v>
      </c>
    </row>
    <row r="51210" spans="1:2" x14ac:dyDescent="0.25">
      <c r="A51210">
        <v>29823021</v>
      </c>
      <c r="B51210" t="s">
        <v>28727</v>
      </c>
    </row>
    <row r="51211" spans="1:2" x14ac:dyDescent="0.25">
      <c r="A51211">
        <v>29822983</v>
      </c>
      <c r="B51211" t="s">
        <v>28727</v>
      </c>
    </row>
    <row r="51212" spans="1:2" x14ac:dyDescent="0.25">
      <c r="A51212">
        <v>29823022</v>
      </c>
      <c r="B51212" t="s">
        <v>28727</v>
      </c>
    </row>
    <row r="51213" spans="1:2" x14ac:dyDescent="0.25">
      <c r="A51213">
        <v>29823013</v>
      </c>
      <c r="B51213" t="s">
        <v>28727</v>
      </c>
    </row>
    <row r="51214" spans="1:2" x14ac:dyDescent="0.25">
      <c r="A51214">
        <v>29823023</v>
      </c>
      <c r="B51214" t="s">
        <v>28727</v>
      </c>
    </row>
    <row r="51215" spans="1:2" x14ac:dyDescent="0.25">
      <c r="A51215">
        <v>29822774</v>
      </c>
      <c r="B51215" t="s">
        <v>28727</v>
      </c>
    </row>
    <row r="51216" spans="1:2" x14ac:dyDescent="0.25">
      <c r="A51216">
        <v>29822839</v>
      </c>
      <c r="B51216" t="s">
        <v>28727</v>
      </c>
    </row>
    <row r="51217" spans="1:2" x14ac:dyDescent="0.25">
      <c r="A51217">
        <v>29822928</v>
      </c>
      <c r="B51217" t="s">
        <v>28727</v>
      </c>
    </row>
    <row r="51218" spans="1:2" x14ac:dyDescent="0.25">
      <c r="A51218">
        <v>29822996</v>
      </c>
      <c r="B51218" t="s">
        <v>28727</v>
      </c>
    </row>
    <row r="51219" spans="1:2" x14ac:dyDescent="0.25">
      <c r="A51219">
        <v>29823044</v>
      </c>
      <c r="B51219" t="s">
        <v>28727</v>
      </c>
    </row>
    <row r="51220" spans="1:2" x14ac:dyDescent="0.25">
      <c r="A51220">
        <v>20068606</v>
      </c>
      <c r="B51220" t="s">
        <v>28727</v>
      </c>
    </row>
    <row r="51221" spans="1:2" x14ac:dyDescent="0.25">
      <c r="A51221">
        <v>21433675</v>
      </c>
      <c r="B51221" t="s">
        <v>28727</v>
      </c>
    </row>
    <row r="51222" spans="1:2" x14ac:dyDescent="0.25">
      <c r="A51222">
        <v>29775334</v>
      </c>
      <c r="B51222" t="s">
        <v>28727</v>
      </c>
    </row>
    <row r="51223" spans="1:2" x14ac:dyDescent="0.25">
      <c r="A51223">
        <v>29636736</v>
      </c>
      <c r="B51223" t="s">
        <v>28727</v>
      </c>
    </row>
    <row r="51224" spans="1:2" x14ac:dyDescent="0.25">
      <c r="A51224">
        <v>29599733</v>
      </c>
      <c r="B51224" t="s">
        <v>28727</v>
      </c>
    </row>
    <row r="51225" spans="1:2" x14ac:dyDescent="0.25">
      <c r="A51225">
        <v>29599841</v>
      </c>
      <c r="B51225" t="s">
        <v>28727</v>
      </c>
    </row>
    <row r="51226" spans="1:2" x14ac:dyDescent="0.25">
      <c r="A51226">
        <v>29599757</v>
      </c>
      <c r="B51226" t="s">
        <v>28727</v>
      </c>
    </row>
    <row r="51227" spans="1:2" x14ac:dyDescent="0.25">
      <c r="A51227">
        <v>29599832</v>
      </c>
      <c r="B51227" t="s">
        <v>28727</v>
      </c>
    </row>
    <row r="51228" spans="1:2" x14ac:dyDescent="0.25">
      <c r="A51228">
        <v>29599830</v>
      </c>
      <c r="B51228" t="s">
        <v>28727</v>
      </c>
    </row>
    <row r="51229" spans="1:2" x14ac:dyDescent="0.25">
      <c r="A51229">
        <v>29599852</v>
      </c>
      <c r="B51229" t="s">
        <v>28727</v>
      </c>
    </row>
    <row r="51230" spans="1:2" x14ac:dyDescent="0.25">
      <c r="A51230">
        <v>29599617</v>
      </c>
      <c r="B51230" t="s">
        <v>28727</v>
      </c>
    </row>
    <row r="51231" spans="1:2" x14ac:dyDescent="0.25">
      <c r="A51231">
        <v>29586584</v>
      </c>
      <c r="B51231" t="s">
        <v>28727</v>
      </c>
    </row>
    <row r="51232" spans="1:2" x14ac:dyDescent="0.25">
      <c r="A51232">
        <v>29775330</v>
      </c>
      <c r="B51232" t="s">
        <v>28727</v>
      </c>
    </row>
    <row r="51233" spans="1:2" x14ac:dyDescent="0.25">
      <c r="A51233">
        <v>29772468</v>
      </c>
      <c r="B51233" t="s">
        <v>28727</v>
      </c>
    </row>
    <row r="51234" spans="1:2" x14ac:dyDescent="0.25">
      <c r="A51234">
        <v>29769671</v>
      </c>
      <c r="B51234" t="s">
        <v>28727</v>
      </c>
    </row>
    <row r="51235" spans="1:2" x14ac:dyDescent="0.25">
      <c r="A51235">
        <v>29760230</v>
      </c>
      <c r="B51235" t="s">
        <v>28727</v>
      </c>
    </row>
    <row r="51236" spans="1:2" x14ac:dyDescent="0.25">
      <c r="A51236">
        <v>29757371</v>
      </c>
      <c r="B51236" t="s">
        <v>28727</v>
      </c>
    </row>
    <row r="51237" spans="1:2" x14ac:dyDescent="0.25">
      <c r="A51237">
        <v>29757426</v>
      </c>
      <c r="B51237" t="s">
        <v>28727</v>
      </c>
    </row>
    <row r="51238" spans="1:2" x14ac:dyDescent="0.25">
      <c r="A51238">
        <v>29754637</v>
      </c>
      <c r="B51238" t="s">
        <v>28727</v>
      </c>
    </row>
    <row r="51239" spans="1:2" x14ac:dyDescent="0.25">
      <c r="A51239">
        <v>29754606</v>
      </c>
      <c r="B51239" t="s">
        <v>28727</v>
      </c>
    </row>
    <row r="51240" spans="1:2" x14ac:dyDescent="0.25">
      <c r="A51240">
        <v>29746296</v>
      </c>
      <c r="B51240" t="s">
        <v>28727</v>
      </c>
    </row>
    <row r="51241" spans="1:2" x14ac:dyDescent="0.25">
      <c r="A51241">
        <v>29746265</v>
      </c>
      <c r="B51241" t="s">
        <v>28727</v>
      </c>
    </row>
    <row r="51242" spans="1:2" x14ac:dyDescent="0.25">
      <c r="A51242">
        <v>29746269</v>
      </c>
      <c r="B51242" t="s">
        <v>28727</v>
      </c>
    </row>
    <row r="51243" spans="1:2" x14ac:dyDescent="0.25">
      <c r="A51243">
        <v>29743370</v>
      </c>
      <c r="B51243" t="s">
        <v>28727</v>
      </c>
    </row>
    <row r="51244" spans="1:2" x14ac:dyDescent="0.25">
      <c r="A51244">
        <v>29729077</v>
      </c>
      <c r="B51244" t="s">
        <v>28727</v>
      </c>
    </row>
    <row r="51245" spans="1:2" x14ac:dyDescent="0.25">
      <c r="A51245">
        <v>29728994</v>
      </c>
      <c r="B51245" t="s">
        <v>28727</v>
      </c>
    </row>
    <row r="51246" spans="1:2" x14ac:dyDescent="0.25">
      <c r="A51246">
        <v>29729016</v>
      </c>
      <c r="B51246" t="s">
        <v>28727</v>
      </c>
    </row>
    <row r="51247" spans="1:2" x14ac:dyDescent="0.25">
      <c r="A51247">
        <v>29726203</v>
      </c>
      <c r="B51247" t="s">
        <v>28727</v>
      </c>
    </row>
    <row r="51248" spans="1:2" x14ac:dyDescent="0.25">
      <c r="A51248">
        <v>29723417</v>
      </c>
      <c r="B51248" t="s">
        <v>28727</v>
      </c>
    </row>
    <row r="51249" spans="1:2" x14ac:dyDescent="0.25">
      <c r="A51249">
        <v>29714621</v>
      </c>
      <c r="B51249" t="s">
        <v>28727</v>
      </c>
    </row>
    <row r="51250" spans="1:2" x14ac:dyDescent="0.25">
      <c r="A51250">
        <v>29714615</v>
      </c>
      <c r="B51250" t="s">
        <v>28727</v>
      </c>
    </row>
    <row r="51251" spans="1:2" x14ac:dyDescent="0.25">
      <c r="A51251">
        <v>29714532</v>
      </c>
      <c r="B51251" t="s">
        <v>28727</v>
      </c>
    </row>
    <row r="51252" spans="1:2" x14ac:dyDescent="0.25">
      <c r="A51252">
        <v>29713834</v>
      </c>
      <c r="B51252" t="s">
        <v>28727</v>
      </c>
    </row>
    <row r="51253" spans="1:2" x14ac:dyDescent="0.25">
      <c r="A51253">
        <v>29714265</v>
      </c>
      <c r="B51253" t="s">
        <v>28727</v>
      </c>
    </row>
    <row r="51254" spans="1:2" x14ac:dyDescent="0.25">
      <c r="A51254">
        <v>29714156</v>
      </c>
      <c r="B51254" t="s">
        <v>28727</v>
      </c>
    </row>
    <row r="51255" spans="1:2" x14ac:dyDescent="0.25">
      <c r="A51255">
        <v>29704064</v>
      </c>
      <c r="B51255" t="s">
        <v>28727</v>
      </c>
    </row>
    <row r="51256" spans="1:2" x14ac:dyDescent="0.25">
      <c r="A51256">
        <v>21877421</v>
      </c>
      <c r="B51256" t="s">
        <v>28727</v>
      </c>
    </row>
    <row r="51257" spans="1:2" x14ac:dyDescent="0.25">
      <c r="A51257">
        <v>21259681</v>
      </c>
      <c r="B51257" t="s">
        <v>28727</v>
      </c>
    </row>
    <row r="51258" spans="1:2" x14ac:dyDescent="0.25">
      <c r="A51258">
        <v>29676938</v>
      </c>
      <c r="B51258" t="s">
        <v>28727</v>
      </c>
    </row>
    <row r="51259" spans="1:2" x14ac:dyDescent="0.25">
      <c r="A51259">
        <v>29690596</v>
      </c>
      <c r="B51259" t="s">
        <v>28727</v>
      </c>
    </row>
    <row r="51260" spans="1:2" x14ac:dyDescent="0.25">
      <c r="A51260">
        <v>29685126</v>
      </c>
      <c r="B51260" t="s">
        <v>28727</v>
      </c>
    </row>
    <row r="51261" spans="1:2" x14ac:dyDescent="0.25">
      <c r="A51261">
        <v>29685158</v>
      </c>
      <c r="B51261" t="s">
        <v>28727</v>
      </c>
    </row>
    <row r="51262" spans="1:2" x14ac:dyDescent="0.25">
      <c r="A51262">
        <v>29685093</v>
      </c>
      <c r="B51262" t="s">
        <v>28727</v>
      </c>
    </row>
    <row r="51263" spans="1:2" x14ac:dyDescent="0.25">
      <c r="A51263">
        <v>29682396</v>
      </c>
      <c r="B51263" t="s">
        <v>28727</v>
      </c>
    </row>
    <row r="51264" spans="1:2" x14ac:dyDescent="0.25">
      <c r="A51264">
        <v>29674224</v>
      </c>
      <c r="B51264" t="s">
        <v>28727</v>
      </c>
    </row>
    <row r="51265" spans="1:2" x14ac:dyDescent="0.25">
      <c r="A51265">
        <v>20755988</v>
      </c>
      <c r="B51265" t="s">
        <v>28727</v>
      </c>
    </row>
    <row r="51266" spans="1:2" x14ac:dyDescent="0.25">
      <c r="A51266">
        <v>29671451</v>
      </c>
      <c r="B51266" t="s">
        <v>28727</v>
      </c>
    </row>
    <row r="51267" spans="1:2" x14ac:dyDescent="0.25">
      <c r="A51267">
        <v>29658117</v>
      </c>
      <c r="B51267" t="s">
        <v>28727</v>
      </c>
    </row>
    <row r="51268" spans="1:2" x14ac:dyDescent="0.25">
      <c r="A51268">
        <v>29649929</v>
      </c>
      <c r="B51268" t="s">
        <v>28727</v>
      </c>
    </row>
    <row r="51269" spans="1:2" x14ac:dyDescent="0.25">
      <c r="A51269">
        <v>29644363</v>
      </c>
      <c r="B51269" t="s">
        <v>28727</v>
      </c>
    </row>
    <row r="51270" spans="1:2" x14ac:dyDescent="0.25">
      <c r="A51270">
        <v>29644360</v>
      </c>
      <c r="B51270" t="s">
        <v>28727</v>
      </c>
    </row>
    <row r="51271" spans="1:2" x14ac:dyDescent="0.25">
      <c r="A51271">
        <v>29641520</v>
      </c>
      <c r="B51271" t="s">
        <v>28727</v>
      </c>
    </row>
    <row r="51272" spans="1:2" x14ac:dyDescent="0.25">
      <c r="A51272">
        <v>29634020</v>
      </c>
      <c r="B51272" t="s">
        <v>28727</v>
      </c>
    </row>
    <row r="51273" spans="1:2" x14ac:dyDescent="0.25">
      <c r="A51273">
        <v>29634011</v>
      </c>
      <c r="B51273" t="s">
        <v>28727</v>
      </c>
    </row>
    <row r="51274" spans="1:2" x14ac:dyDescent="0.25">
      <c r="A51274">
        <v>29633992</v>
      </c>
      <c r="B51274" t="s">
        <v>28727</v>
      </c>
    </row>
    <row r="51275" spans="1:2" x14ac:dyDescent="0.25">
      <c r="A51275">
        <v>29628502</v>
      </c>
      <c r="B51275" t="s">
        <v>28727</v>
      </c>
    </row>
    <row r="51276" spans="1:2" x14ac:dyDescent="0.25">
      <c r="A51276">
        <v>29620586</v>
      </c>
      <c r="B51276" t="s">
        <v>28727</v>
      </c>
    </row>
    <row r="51277" spans="1:2" x14ac:dyDescent="0.25">
      <c r="A51277">
        <v>29623332</v>
      </c>
      <c r="B51277" t="s">
        <v>28727</v>
      </c>
    </row>
    <row r="51278" spans="1:2" x14ac:dyDescent="0.25">
      <c r="A51278">
        <v>29620570</v>
      </c>
      <c r="B51278" t="s">
        <v>28727</v>
      </c>
    </row>
    <row r="51279" spans="1:2" x14ac:dyDescent="0.25">
      <c r="A51279">
        <v>29617811</v>
      </c>
      <c r="B51279" t="s">
        <v>28727</v>
      </c>
    </row>
    <row r="51280" spans="1:2" x14ac:dyDescent="0.25">
      <c r="A51280">
        <v>29617820</v>
      </c>
      <c r="B51280" t="s">
        <v>28727</v>
      </c>
    </row>
    <row r="51281" spans="1:2" x14ac:dyDescent="0.25">
      <c r="A51281">
        <v>29617817</v>
      </c>
      <c r="B51281" t="s">
        <v>28727</v>
      </c>
    </row>
    <row r="51282" spans="1:2" x14ac:dyDescent="0.25">
      <c r="A51282">
        <v>29617815</v>
      </c>
      <c r="B51282" t="s">
        <v>28727</v>
      </c>
    </row>
    <row r="51283" spans="1:2" x14ac:dyDescent="0.25">
      <c r="A51283">
        <v>29606925</v>
      </c>
      <c r="B51283" t="s">
        <v>28727</v>
      </c>
    </row>
    <row r="51284" spans="1:2" x14ac:dyDescent="0.25">
      <c r="A51284">
        <v>29606907</v>
      </c>
      <c r="B51284" t="s">
        <v>28727</v>
      </c>
    </row>
    <row r="51285" spans="1:2" x14ac:dyDescent="0.25">
      <c r="A51285">
        <v>29606873</v>
      </c>
      <c r="B51285" t="s">
        <v>28727</v>
      </c>
    </row>
    <row r="51286" spans="1:2" x14ac:dyDescent="0.25">
      <c r="A51286">
        <v>21870032</v>
      </c>
      <c r="B51286" t="s">
        <v>28727</v>
      </c>
    </row>
    <row r="51287" spans="1:2" x14ac:dyDescent="0.25">
      <c r="A51287">
        <v>20008396</v>
      </c>
      <c r="B51287" t="s">
        <v>28727</v>
      </c>
    </row>
    <row r="51288" spans="1:2" x14ac:dyDescent="0.25">
      <c r="A51288">
        <v>29599626</v>
      </c>
      <c r="B51288" t="s">
        <v>28727</v>
      </c>
    </row>
    <row r="51289" spans="1:2" x14ac:dyDescent="0.25">
      <c r="A51289">
        <v>29586701</v>
      </c>
      <c r="B51289" t="s">
        <v>28727</v>
      </c>
    </row>
    <row r="51290" spans="1:2" x14ac:dyDescent="0.25">
      <c r="A51290">
        <v>29586685</v>
      </c>
      <c r="B51290" t="s">
        <v>28727</v>
      </c>
    </row>
    <row r="51291" spans="1:2" x14ac:dyDescent="0.25">
      <c r="A51291">
        <v>21597836</v>
      </c>
      <c r="B51291" t="s">
        <v>28727</v>
      </c>
    </row>
    <row r="51292" spans="1:2" x14ac:dyDescent="0.25">
      <c r="A51292">
        <v>29583916</v>
      </c>
      <c r="B51292" t="s">
        <v>28727</v>
      </c>
    </row>
    <row r="51293" spans="1:2" x14ac:dyDescent="0.25">
      <c r="A51293">
        <v>29583922</v>
      </c>
      <c r="B51293" t="s">
        <v>28727</v>
      </c>
    </row>
    <row r="51294" spans="1:2" x14ac:dyDescent="0.25">
      <c r="A51294">
        <v>29573357</v>
      </c>
      <c r="B51294" t="s">
        <v>28727</v>
      </c>
    </row>
    <row r="51295" spans="1:2" x14ac:dyDescent="0.25">
      <c r="A51295">
        <v>29395396</v>
      </c>
      <c r="B51295" t="s">
        <v>28727</v>
      </c>
    </row>
    <row r="51296" spans="1:2" x14ac:dyDescent="0.25">
      <c r="A51296">
        <v>29687870</v>
      </c>
      <c r="B51296" t="s">
        <v>28727</v>
      </c>
    </row>
    <row r="51297" spans="1:2" x14ac:dyDescent="0.25">
      <c r="A51297">
        <v>29644265</v>
      </c>
      <c r="B51297" t="s">
        <v>28727</v>
      </c>
    </row>
    <row r="51298" spans="1:2" x14ac:dyDescent="0.25">
      <c r="A51298">
        <v>29746294</v>
      </c>
      <c r="B51298" t="s">
        <v>28727</v>
      </c>
    </row>
    <row r="51299" spans="1:2" x14ac:dyDescent="0.25">
      <c r="A51299">
        <v>29178189</v>
      </c>
      <c r="B51299" t="s">
        <v>28727</v>
      </c>
    </row>
    <row r="51300" spans="1:2" x14ac:dyDescent="0.25">
      <c r="A51300">
        <v>28604795</v>
      </c>
      <c r="B51300" t="s">
        <v>28727</v>
      </c>
    </row>
    <row r="51301" spans="1:2" x14ac:dyDescent="0.25">
      <c r="A51301">
        <v>28073034</v>
      </c>
      <c r="B51301" t="s">
        <v>28727</v>
      </c>
    </row>
    <row r="51302" spans="1:2" x14ac:dyDescent="0.25">
      <c r="A51302">
        <v>28030328</v>
      </c>
      <c r="B51302" t="s">
        <v>28727</v>
      </c>
    </row>
    <row r="51303" spans="1:2" x14ac:dyDescent="0.25">
      <c r="A51303">
        <v>28038555</v>
      </c>
      <c r="B51303" t="s">
        <v>28727</v>
      </c>
    </row>
    <row r="51304" spans="1:2" x14ac:dyDescent="0.25">
      <c r="A51304">
        <v>28038202</v>
      </c>
      <c r="B51304" t="s">
        <v>28727</v>
      </c>
    </row>
    <row r="51305" spans="1:2" x14ac:dyDescent="0.25">
      <c r="A51305">
        <v>28022723</v>
      </c>
      <c r="B51305" t="s">
        <v>28727</v>
      </c>
    </row>
    <row r="51306" spans="1:2" x14ac:dyDescent="0.25">
      <c r="A51306">
        <v>29599787</v>
      </c>
      <c r="B51306" t="s">
        <v>28727</v>
      </c>
    </row>
    <row r="51307" spans="1:2" x14ac:dyDescent="0.25">
      <c r="A51307">
        <v>29714632</v>
      </c>
      <c r="B51307" t="s">
        <v>28727</v>
      </c>
    </row>
    <row r="51308" spans="1:2" x14ac:dyDescent="0.25">
      <c r="A51308">
        <v>20474937</v>
      </c>
      <c r="B51308" t="s">
        <v>28727</v>
      </c>
    </row>
    <row r="51309" spans="1:2" x14ac:dyDescent="0.25">
      <c r="A51309">
        <v>29714139</v>
      </c>
      <c r="B51309" t="s">
        <v>28727</v>
      </c>
    </row>
    <row r="51310" spans="1:2" x14ac:dyDescent="0.25">
      <c r="A51310">
        <v>21384857</v>
      </c>
      <c r="B51310" t="s">
        <v>28727</v>
      </c>
    </row>
    <row r="51311" spans="1:2" x14ac:dyDescent="0.25">
      <c r="A51311">
        <v>21152831</v>
      </c>
      <c r="B51311" t="s">
        <v>28727</v>
      </c>
    </row>
    <row r="51312" spans="1:2" x14ac:dyDescent="0.25">
      <c r="A51312">
        <v>29609636</v>
      </c>
      <c r="B51312" t="s">
        <v>28727</v>
      </c>
    </row>
    <row r="51313" spans="1:2" x14ac:dyDescent="0.25">
      <c r="A51313">
        <v>29599767</v>
      </c>
      <c r="B51313" t="s">
        <v>28727</v>
      </c>
    </row>
    <row r="51314" spans="1:2" x14ac:dyDescent="0.25">
      <c r="A51314">
        <v>29317484</v>
      </c>
      <c r="B51314" t="s">
        <v>28727</v>
      </c>
    </row>
    <row r="51315" spans="1:2" x14ac:dyDescent="0.25">
      <c r="A51315">
        <v>29328317</v>
      </c>
      <c r="B51315" t="s">
        <v>28727</v>
      </c>
    </row>
    <row r="51316" spans="1:2" x14ac:dyDescent="0.25">
      <c r="A51316">
        <v>29331110</v>
      </c>
      <c r="B51316" t="s">
        <v>28727</v>
      </c>
    </row>
    <row r="51317" spans="1:2" x14ac:dyDescent="0.25">
      <c r="A51317">
        <v>29400810</v>
      </c>
      <c r="B51317" t="s">
        <v>28727</v>
      </c>
    </row>
    <row r="51318" spans="1:2" x14ac:dyDescent="0.25">
      <c r="A51318">
        <v>29398138</v>
      </c>
      <c r="B51318" t="s">
        <v>28727</v>
      </c>
    </row>
    <row r="51319" spans="1:2" x14ac:dyDescent="0.25">
      <c r="A51319">
        <v>29398130</v>
      </c>
      <c r="B51319" t="s">
        <v>28727</v>
      </c>
    </row>
    <row r="51320" spans="1:2" x14ac:dyDescent="0.25">
      <c r="A51320">
        <v>29317470</v>
      </c>
      <c r="B51320" t="s">
        <v>28727</v>
      </c>
    </row>
    <row r="51321" spans="1:2" x14ac:dyDescent="0.25">
      <c r="A51321">
        <v>29400864</v>
      </c>
      <c r="B51321" t="s">
        <v>28727</v>
      </c>
    </row>
    <row r="51322" spans="1:2" x14ac:dyDescent="0.25">
      <c r="A51322">
        <v>20907430</v>
      </c>
      <c r="B51322" t="s">
        <v>28727</v>
      </c>
    </row>
    <row r="51323" spans="1:2" x14ac:dyDescent="0.25">
      <c r="A51323">
        <v>29400813</v>
      </c>
      <c r="B51323" t="s">
        <v>28727</v>
      </c>
    </row>
    <row r="51324" spans="1:2" x14ac:dyDescent="0.25">
      <c r="A51324">
        <v>29398137</v>
      </c>
      <c r="B51324" t="s">
        <v>28727</v>
      </c>
    </row>
    <row r="51325" spans="1:2" x14ac:dyDescent="0.25">
      <c r="A51325">
        <v>29398180</v>
      </c>
      <c r="B51325" t="s">
        <v>28727</v>
      </c>
    </row>
    <row r="51326" spans="1:2" x14ac:dyDescent="0.25">
      <c r="A51326">
        <v>29398146</v>
      </c>
      <c r="B51326" t="s">
        <v>28727</v>
      </c>
    </row>
    <row r="51327" spans="1:2" x14ac:dyDescent="0.25">
      <c r="A51327">
        <v>29258749</v>
      </c>
      <c r="B51327" t="s">
        <v>28727</v>
      </c>
    </row>
    <row r="51328" spans="1:2" x14ac:dyDescent="0.25">
      <c r="A51328">
        <v>29257921</v>
      </c>
      <c r="B51328" t="s">
        <v>28727</v>
      </c>
    </row>
    <row r="51329" spans="1:2" x14ac:dyDescent="0.25">
      <c r="A51329">
        <v>29387610</v>
      </c>
      <c r="B51329" t="s">
        <v>28727</v>
      </c>
    </row>
    <row r="51330" spans="1:2" x14ac:dyDescent="0.25">
      <c r="A51330">
        <v>29387573</v>
      </c>
      <c r="B51330" t="s">
        <v>28727</v>
      </c>
    </row>
    <row r="51331" spans="1:2" x14ac:dyDescent="0.25">
      <c r="A51331">
        <v>29257710</v>
      </c>
      <c r="B51331" t="s">
        <v>28727</v>
      </c>
    </row>
    <row r="51332" spans="1:2" x14ac:dyDescent="0.25">
      <c r="A51332">
        <v>29382106</v>
      </c>
      <c r="B51332" t="s">
        <v>28727</v>
      </c>
    </row>
    <row r="51333" spans="1:2" x14ac:dyDescent="0.25">
      <c r="A51333">
        <v>21115658</v>
      </c>
      <c r="B51333" t="s">
        <v>28727</v>
      </c>
    </row>
    <row r="51334" spans="1:2" x14ac:dyDescent="0.25">
      <c r="A51334">
        <v>21884756</v>
      </c>
      <c r="B51334" t="s">
        <v>28727</v>
      </c>
    </row>
    <row r="51335" spans="1:2" x14ac:dyDescent="0.25">
      <c r="A51335">
        <v>29264850</v>
      </c>
      <c r="B51335" t="s">
        <v>28727</v>
      </c>
    </row>
    <row r="51336" spans="1:2" x14ac:dyDescent="0.25">
      <c r="A51336">
        <v>29304155</v>
      </c>
      <c r="B51336" t="s">
        <v>28727</v>
      </c>
    </row>
    <row r="51337" spans="1:2" x14ac:dyDescent="0.25">
      <c r="A51337">
        <v>29258563</v>
      </c>
      <c r="B51337" t="s">
        <v>28727</v>
      </c>
    </row>
    <row r="51338" spans="1:2" x14ac:dyDescent="0.25">
      <c r="A51338">
        <v>29373882</v>
      </c>
      <c r="B51338" t="s">
        <v>28727</v>
      </c>
    </row>
    <row r="51339" spans="1:2" x14ac:dyDescent="0.25">
      <c r="A51339">
        <v>29346701</v>
      </c>
      <c r="B51339" t="s">
        <v>28727</v>
      </c>
    </row>
    <row r="51340" spans="1:2" x14ac:dyDescent="0.25">
      <c r="A51340">
        <v>29360187</v>
      </c>
      <c r="B51340" t="s">
        <v>28727</v>
      </c>
    </row>
    <row r="51341" spans="1:2" x14ac:dyDescent="0.25">
      <c r="A51341">
        <v>29346680</v>
      </c>
      <c r="B51341" t="s">
        <v>28727</v>
      </c>
    </row>
    <row r="51342" spans="1:2" x14ac:dyDescent="0.25">
      <c r="A51342">
        <v>29346741</v>
      </c>
      <c r="B51342" t="s">
        <v>28727</v>
      </c>
    </row>
    <row r="51343" spans="1:2" x14ac:dyDescent="0.25">
      <c r="A51343">
        <v>29346724</v>
      </c>
      <c r="B51343" t="s">
        <v>28727</v>
      </c>
    </row>
    <row r="51344" spans="1:2" x14ac:dyDescent="0.25">
      <c r="A51344">
        <v>29343955</v>
      </c>
      <c r="B51344" t="s">
        <v>28727</v>
      </c>
    </row>
    <row r="51345" spans="1:2" x14ac:dyDescent="0.25">
      <c r="A51345">
        <v>29343892</v>
      </c>
      <c r="B51345" t="s">
        <v>28727</v>
      </c>
    </row>
    <row r="51346" spans="1:2" x14ac:dyDescent="0.25">
      <c r="A51346">
        <v>21051829</v>
      </c>
      <c r="B51346" t="s">
        <v>28727</v>
      </c>
    </row>
    <row r="51347" spans="1:2" x14ac:dyDescent="0.25">
      <c r="A51347">
        <v>29257527</v>
      </c>
      <c r="B51347" t="s">
        <v>28727</v>
      </c>
    </row>
    <row r="51348" spans="1:2" x14ac:dyDescent="0.25">
      <c r="A51348">
        <v>29343891</v>
      </c>
      <c r="B51348" t="s">
        <v>28727</v>
      </c>
    </row>
    <row r="51349" spans="1:2" x14ac:dyDescent="0.25">
      <c r="A51349">
        <v>21305496</v>
      </c>
      <c r="B51349" t="s">
        <v>28727</v>
      </c>
    </row>
    <row r="51350" spans="1:2" x14ac:dyDescent="0.25">
      <c r="A51350">
        <v>29336512</v>
      </c>
      <c r="B51350" t="s">
        <v>28727</v>
      </c>
    </row>
    <row r="51351" spans="1:2" x14ac:dyDescent="0.25">
      <c r="A51351">
        <v>29328275</v>
      </c>
      <c r="B51351" t="s">
        <v>28727</v>
      </c>
    </row>
    <row r="51352" spans="1:2" x14ac:dyDescent="0.25">
      <c r="A51352">
        <v>29301406</v>
      </c>
      <c r="B51352" t="s">
        <v>28727</v>
      </c>
    </row>
    <row r="51353" spans="1:2" x14ac:dyDescent="0.25">
      <c r="A51353">
        <v>29331058</v>
      </c>
      <c r="B51353" t="s">
        <v>28727</v>
      </c>
    </row>
    <row r="51354" spans="1:2" x14ac:dyDescent="0.25">
      <c r="A51354">
        <v>21257166</v>
      </c>
      <c r="B51354" t="s">
        <v>28727</v>
      </c>
    </row>
    <row r="51355" spans="1:2" x14ac:dyDescent="0.25">
      <c r="A51355">
        <v>29292375</v>
      </c>
      <c r="B51355" t="s">
        <v>28727</v>
      </c>
    </row>
    <row r="51356" spans="1:2" x14ac:dyDescent="0.25">
      <c r="A51356">
        <v>29320232</v>
      </c>
      <c r="B51356" t="s">
        <v>28727</v>
      </c>
    </row>
    <row r="51357" spans="1:2" x14ac:dyDescent="0.25">
      <c r="A51357">
        <v>29258894</v>
      </c>
      <c r="B51357" t="s">
        <v>28727</v>
      </c>
    </row>
    <row r="51358" spans="1:2" x14ac:dyDescent="0.25">
      <c r="A51358">
        <v>29317417</v>
      </c>
      <c r="B51358" t="s">
        <v>28727</v>
      </c>
    </row>
    <row r="51359" spans="1:2" x14ac:dyDescent="0.25">
      <c r="A51359">
        <v>29304150</v>
      </c>
      <c r="B51359" t="s">
        <v>28727</v>
      </c>
    </row>
    <row r="51360" spans="1:2" x14ac:dyDescent="0.25">
      <c r="A51360">
        <v>29295190</v>
      </c>
      <c r="B51360" t="s">
        <v>28727</v>
      </c>
    </row>
    <row r="51361" spans="1:2" x14ac:dyDescent="0.25">
      <c r="A51361">
        <v>29317404</v>
      </c>
      <c r="B51361" t="s">
        <v>28727</v>
      </c>
    </row>
    <row r="51362" spans="1:2" x14ac:dyDescent="0.25">
      <c r="A51362">
        <v>29306937</v>
      </c>
      <c r="B51362" t="s">
        <v>28727</v>
      </c>
    </row>
    <row r="51363" spans="1:2" x14ac:dyDescent="0.25">
      <c r="A51363">
        <v>29306891</v>
      </c>
      <c r="B51363" t="s">
        <v>28727</v>
      </c>
    </row>
    <row r="51364" spans="1:2" x14ac:dyDescent="0.25">
      <c r="A51364">
        <v>29281155</v>
      </c>
      <c r="B51364" t="s">
        <v>28727</v>
      </c>
    </row>
    <row r="51365" spans="1:2" x14ac:dyDescent="0.25">
      <c r="A51365">
        <v>29281164</v>
      </c>
      <c r="B51365" t="s">
        <v>28727</v>
      </c>
    </row>
    <row r="51366" spans="1:2" x14ac:dyDescent="0.25">
      <c r="A51366">
        <v>29304161</v>
      </c>
      <c r="B51366" t="s">
        <v>28727</v>
      </c>
    </row>
    <row r="51367" spans="1:2" x14ac:dyDescent="0.25">
      <c r="A51367">
        <v>29264968</v>
      </c>
      <c r="B51367" t="s">
        <v>28727</v>
      </c>
    </row>
    <row r="51368" spans="1:2" x14ac:dyDescent="0.25">
      <c r="A51368">
        <v>29258021</v>
      </c>
      <c r="B51368" t="s">
        <v>28727</v>
      </c>
    </row>
    <row r="51369" spans="1:2" x14ac:dyDescent="0.25">
      <c r="A51369">
        <v>21253017</v>
      </c>
      <c r="B51369" t="s">
        <v>28727</v>
      </c>
    </row>
    <row r="51370" spans="1:2" x14ac:dyDescent="0.25">
      <c r="A51370">
        <v>29265086</v>
      </c>
      <c r="B51370" t="s">
        <v>28727</v>
      </c>
    </row>
    <row r="51371" spans="1:2" x14ac:dyDescent="0.25">
      <c r="A51371">
        <v>29261984</v>
      </c>
      <c r="B51371" t="s">
        <v>28727</v>
      </c>
    </row>
    <row r="51372" spans="1:2" x14ac:dyDescent="0.25">
      <c r="A51372">
        <v>29264773</v>
      </c>
      <c r="B51372" t="s">
        <v>28727</v>
      </c>
    </row>
    <row r="51373" spans="1:2" x14ac:dyDescent="0.25">
      <c r="A51373">
        <v>29265090</v>
      </c>
      <c r="B51373" t="s">
        <v>28727</v>
      </c>
    </row>
    <row r="51374" spans="1:2" x14ac:dyDescent="0.25">
      <c r="A51374">
        <v>29261919</v>
      </c>
      <c r="B51374" t="s">
        <v>28727</v>
      </c>
    </row>
    <row r="51375" spans="1:2" x14ac:dyDescent="0.25">
      <c r="A51375">
        <v>21038409</v>
      </c>
      <c r="B51375" t="s">
        <v>28727</v>
      </c>
    </row>
    <row r="51376" spans="1:2" x14ac:dyDescent="0.25">
      <c r="A51376">
        <v>29265052</v>
      </c>
      <c r="B51376" t="s">
        <v>28727</v>
      </c>
    </row>
    <row r="51377" spans="1:2" x14ac:dyDescent="0.25">
      <c r="A51377">
        <v>29264964</v>
      </c>
      <c r="B51377" t="s">
        <v>28727</v>
      </c>
    </row>
    <row r="51378" spans="1:2" x14ac:dyDescent="0.25">
      <c r="A51378">
        <v>29264804</v>
      </c>
      <c r="B51378" t="s">
        <v>28727</v>
      </c>
    </row>
    <row r="51379" spans="1:2" x14ac:dyDescent="0.25">
      <c r="A51379">
        <v>29275443</v>
      </c>
      <c r="B51379" t="s">
        <v>28727</v>
      </c>
    </row>
    <row r="51380" spans="1:2" x14ac:dyDescent="0.25">
      <c r="A51380">
        <v>29264947</v>
      </c>
      <c r="B51380" t="s">
        <v>28727</v>
      </c>
    </row>
    <row r="51381" spans="1:2" x14ac:dyDescent="0.25">
      <c r="A51381">
        <v>29264860</v>
      </c>
      <c r="B51381" t="s">
        <v>28727</v>
      </c>
    </row>
    <row r="51382" spans="1:2" x14ac:dyDescent="0.25">
      <c r="A51382">
        <v>29258807</v>
      </c>
      <c r="B51382" t="s">
        <v>28727</v>
      </c>
    </row>
    <row r="51383" spans="1:2" x14ac:dyDescent="0.25">
      <c r="A51383">
        <v>29258014</v>
      </c>
      <c r="B51383" t="s">
        <v>28727</v>
      </c>
    </row>
    <row r="51384" spans="1:2" x14ac:dyDescent="0.25">
      <c r="A51384">
        <v>29258345</v>
      </c>
      <c r="B51384" t="s">
        <v>28727</v>
      </c>
    </row>
    <row r="51385" spans="1:2" x14ac:dyDescent="0.25">
      <c r="A51385">
        <v>29258773</v>
      </c>
      <c r="B51385" t="s">
        <v>28727</v>
      </c>
    </row>
    <row r="51386" spans="1:2" x14ac:dyDescent="0.25">
      <c r="A51386">
        <v>29258804</v>
      </c>
      <c r="B51386" t="s">
        <v>28727</v>
      </c>
    </row>
    <row r="51387" spans="1:2" x14ac:dyDescent="0.25">
      <c r="A51387">
        <v>29258789</v>
      </c>
      <c r="B51387" t="s">
        <v>28727</v>
      </c>
    </row>
    <row r="51388" spans="1:2" x14ac:dyDescent="0.25">
      <c r="A51388">
        <v>21872523</v>
      </c>
      <c r="B51388" t="s">
        <v>28727</v>
      </c>
    </row>
    <row r="51389" spans="1:2" x14ac:dyDescent="0.25">
      <c r="A51389">
        <v>29258713</v>
      </c>
      <c r="B51389" t="s">
        <v>28727</v>
      </c>
    </row>
    <row r="51390" spans="1:2" x14ac:dyDescent="0.25">
      <c r="A51390">
        <v>29258865</v>
      </c>
      <c r="B51390" t="s">
        <v>28727</v>
      </c>
    </row>
    <row r="51391" spans="1:2" x14ac:dyDescent="0.25">
      <c r="A51391">
        <v>29258870</v>
      </c>
      <c r="B51391" t="s">
        <v>28727</v>
      </c>
    </row>
    <row r="51392" spans="1:2" x14ac:dyDescent="0.25">
      <c r="A51392">
        <v>29258364</v>
      </c>
      <c r="B51392" t="s">
        <v>28727</v>
      </c>
    </row>
    <row r="51393" spans="1:2" x14ac:dyDescent="0.25">
      <c r="A51393">
        <v>29258331</v>
      </c>
      <c r="B51393" t="s">
        <v>28727</v>
      </c>
    </row>
    <row r="51394" spans="1:2" x14ac:dyDescent="0.25">
      <c r="A51394">
        <v>29257567</v>
      </c>
      <c r="B51394" t="s">
        <v>28727</v>
      </c>
    </row>
    <row r="51395" spans="1:2" x14ac:dyDescent="0.25">
      <c r="A51395">
        <v>29258605</v>
      </c>
      <c r="B51395" t="s">
        <v>28727</v>
      </c>
    </row>
    <row r="51396" spans="1:2" x14ac:dyDescent="0.25">
      <c r="A51396">
        <v>29258558</v>
      </c>
      <c r="B51396" t="s">
        <v>28727</v>
      </c>
    </row>
    <row r="51397" spans="1:2" x14ac:dyDescent="0.25">
      <c r="A51397">
        <v>29258443</v>
      </c>
      <c r="B51397" t="s">
        <v>28727</v>
      </c>
    </row>
    <row r="51398" spans="1:2" x14ac:dyDescent="0.25">
      <c r="A51398">
        <v>29258627</v>
      </c>
      <c r="B51398" t="s">
        <v>28727</v>
      </c>
    </row>
    <row r="51399" spans="1:2" x14ac:dyDescent="0.25">
      <c r="A51399">
        <v>29257969</v>
      </c>
      <c r="B51399" t="s">
        <v>28727</v>
      </c>
    </row>
    <row r="51400" spans="1:2" x14ac:dyDescent="0.25">
      <c r="A51400">
        <v>29251019</v>
      </c>
      <c r="B51400" t="s">
        <v>28727</v>
      </c>
    </row>
    <row r="51401" spans="1:2" x14ac:dyDescent="0.25">
      <c r="A51401">
        <v>29258083</v>
      </c>
      <c r="B51401" t="s">
        <v>28727</v>
      </c>
    </row>
    <row r="51402" spans="1:2" x14ac:dyDescent="0.25">
      <c r="A51402">
        <v>29257913</v>
      </c>
      <c r="B51402" t="s">
        <v>28727</v>
      </c>
    </row>
    <row r="51403" spans="1:2" x14ac:dyDescent="0.25">
      <c r="A51403">
        <v>29576148</v>
      </c>
      <c r="B51403" t="s">
        <v>28727</v>
      </c>
    </row>
    <row r="51404" spans="1:2" x14ac:dyDescent="0.25">
      <c r="A51404">
        <v>29576154</v>
      </c>
      <c r="B51404" t="s">
        <v>28727</v>
      </c>
    </row>
    <row r="51405" spans="1:2" x14ac:dyDescent="0.25">
      <c r="A51405">
        <v>29576104</v>
      </c>
      <c r="B51405" t="s">
        <v>28727</v>
      </c>
    </row>
    <row r="51406" spans="1:2" x14ac:dyDescent="0.25">
      <c r="A51406">
        <v>29573337</v>
      </c>
      <c r="B51406" t="s">
        <v>28727</v>
      </c>
    </row>
    <row r="51407" spans="1:2" x14ac:dyDescent="0.25">
      <c r="A51407">
        <v>29573334</v>
      </c>
      <c r="B51407" t="s">
        <v>28727</v>
      </c>
    </row>
    <row r="51408" spans="1:2" x14ac:dyDescent="0.25">
      <c r="A51408">
        <v>29573351</v>
      </c>
      <c r="B51408" t="s">
        <v>28727</v>
      </c>
    </row>
    <row r="51409" spans="1:2" x14ac:dyDescent="0.25">
      <c r="A51409">
        <v>29570578</v>
      </c>
      <c r="B51409" t="s">
        <v>28727</v>
      </c>
    </row>
    <row r="51410" spans="1:2" x14ac:dyDescent="0.25">
      <c r="A51410">
        <v>29562244</v>
      </c>
      <c r="B51410" t="s">
        <v>28727</v>
      </c>
    </row>
    <row r="51411" spans="1:2" x14ac:dyDescent="0.25">
      <c r="A51411">
        <v>29559469</v>
      </c>
      <c r="B51411" t="s">
        <v>28727</v>
      </c>
    </row>
    <row r="51412" spans="1:2" x14ac:dyDescent="0.25">
      <c r="A51412">
        <v>29556693</v>
      </c>
      <c r="B51412" t="s">
        <v>28727</v>
      </c>
    </row>
    <row r="51413" spans="1:2" x14ac:dyDescent="0.25">
      <c r="A51413">
        <v>29556688</v>
      </c>
      <c r="B51413" t="s">
        <v>28727</v>
      </c>
    </row>
    <row r="51414" spans="1:2" x14ac:dyDescent="0.25">
      <c r="A51414">
        <v>29551258</v>
      </c>
      <c r="B51414" t="s">
        <v>28727</v>
      </c>
    </row>
    <row r="51415" spans="1:2" x14ac:dyDescent="0.25">
      <c r="A51415">
        <v>29548540</v>
      </c>
      <c r="B51415" t="s">
        <v>28727</v>
      </c>
    </row>
    <row r="51416" spans="1:2" x14ac:dyDescent="0.25">
      <c r="A51416">
        <v>29548503</v>
      </c>
      <c r="B51416" t="s">
        <v>28727</v>
      </c>
    </row>
    <row r="51417" spans="1:2" x14ac:dyDescent="0.25">
      <c r="A51417">
        <v>29548494</v>
      </c>
      <c r="B51417" t="s">
        <v>28727</v>
      </c>
    </row>
    <row r="51418" spans="1:2" x14ac:dyDescent="0.25">
      <c r="A51418">
        <v>29548491</v>
      </c>
      <c r="B51418" t="s">
        <v>28727</v>
      </c>
    </row>
    <row r="51419" spans="1:2" x14ac:dyDescent="0.25">
      <c r="A51419">
        <v>29545834</v>
      </c>
      <c r="B51419" t="s">
        <v>28727</v>
      </c>
    </row>
    <row r="51420" spans="1:2" x14ac:dyDescent="0.25">
      <c r="A51420">
        <v>29537924</v>
      </c>
      <c r="B51420" t="s">
        <v>28727</v>
      </c>
    </row>
    <row r="51421" spans="1:2" x14ac:dyDescent="0.25">
      <c r="A51421">
        <v>29535230</v>
      </c>
      <c r="B51421" t="s">
        <v>28727</v>
      </c>
    </row>
    <row r="51422" spans="1:2" x14ac:dyDescent="0.25">
      <c r="A51422">
        <v>29535191</v>
      </c>
      <c r="B51422" t="s">
        <v>28727</v>
      </c>
    </row>
    <row r="51423" spans="1:2" x14ac:dyDescent="0.25">
      <c r="A51423">
        <v>29532506</v>
      </c>
      <c r="B51423" t="s">
        <v>28727</v>
      </c>
    </row>
    <row r="51424" spans="1:2" x14ac:dyDescent="0.25">
      <c r="A51424">
        <v>21092810</v>
      </c>
      <c r="B51424" t="s">
        <v>28727</v>
      </c>
    </row>
    <row r="51425" spans="1:2" x14ac:dyDescent="0.25">
      <c r="A51425">
        <v>29532433</v>
      </c>
      <c r="B51425" t="s">
        <v>28727</v>
      </c>
    </row>
    <row r="51426" spans="1:2" x14ac:dyDescent="0.25">
      <c r="A51426">
        <v>29508142</v>
      </c>
      <c r="B51426" t="s">
        <v>28727</v>
      </c>
    </row>
    <row r="51427" spans="1:2" x14ac:dyDescent="0.25">
      <c r="A51427">
        <v>29508121</v>
      </c>
      <c r="B51427" t="s">
        <v>28727</v>
      </c>
    </row>
    <row r="51428" spans="1:2" x14ac:dyDescent="0.25">
      <c r="A51428">
        <v>20068489</v>
      </c>
      <c r="B51428" t="s">
        <v>28727</v>
      </c>
    </row>
    <row r="51429" spans="1:2" x14ac:dyDescent="0.25">
      <c r="A51429">
        <v>21257219</v>
      </c>
      <c r="B51429" t="s">
        <v>28727</v>
      </c>
    </row>
    <row r="51430" spans="1:2" x14ac:dyDescent="0.25">
      <c r="A51430">
        <v>29505414</v>
      </c>
      <c r="B51430" t="s">
        <v>28727</v>
      </c>
    </row>
    <row r="51431" spans="1:2" x14ac:dyDescent="0.25">
      <c r="A51431">
        <v>29495253</v>
      </c>
      <c r="B51431" t="s">
        <v>28727</v>
      </c>
    </row>
    <row r="51432" spans="1:2" x14ac:dyDescent="0.25">
      <c r="A51432">
        <v>29492547</v>
      </c>
      <c r="B51432" t="s">
        <v>28727</v>
      </c>
    </row>
    <row r="51433" spans="1:2" x14ac:dyDescent="0.25">
      <c r="A51433">
        <v>29489787</v>
      </c>
      <c r="B51433" t="s">
        <v>28727</v>
      </c>
    </row>
    <row r="51434" spans="1:2" x14ac:dyDescent="0.25">
      <c r="A51434">
        <v>29489769</v>
      </c>
      <c r="B51434" t="s">
        <v>28727</v>
      </c>
    </row>
    <row r="51435" spans="1:2" x14ac:dyDescent="0.25">
      <c r="A51435">
        <v>21156210</v>
      </c>
      <c r="B51435" t="s">
        <v>28727</v>
      </c>
    </row>
    <row r="51436" spans="1:2" x14ac:dyDescent="0.25">
      <c r="A51436">
        <v>29479140</v>
      </c>
      <c r="B51436" t="s">
        <v>28727</v>
      </c>
    </row>
    <row r="51437" spans="1:2" x14ac:dyDescent="0.25">
      <c r="A51437">
        <v>29468363</v>
      </c>
      <c r="B51437" t="s">
        <v>28727</v>
      </c>
    </row>
    <row r="51438" spans="1:2" x14ac:dyDescent="0.25">
      <c r="A51438">
        <v>29465683</v>
      </c>
      <c r="B51438" t="s">
        <v>28727</v>
      </c>
    </row>
    <row r="51439" spans="1:2" x14ac:dyDescent="0.25">
      <c r="A51439">
        <v>29465686</v>
      </c>
      <c r="B51439" t="s">
        <v>28727</v>
      </c>
    </row>
    <row r="51440" spans="1:2" x14ac:dyDescent="0.25">
      <c r="A51440">
        <v>29462998</v>
      </c>
      <c r="B51440" t="s">
        <v>28727</v>
      </c>
    </row>
    <row r="51441" spans="1:2" x14ac:dyDescent="0.25">
      <c r="A51441">
        <v>29462993</v>
      </c>
      <c r="B51441" t="s">
        <v>28727</v>
      </c>
    </row>
    <row r="51442" spans="1:2" x14ac:dyDescent="0.25">
      <c r="A51442">
        <v>29457576</v>
      </c>
      <c r="B51442" t="s">
        <v>28727</v>
      </c>
    </row>
    <row r="51443" spans="1:2" x14ac:dyDescent="0.25">
      <c r="A51443">
        <v>29454872</v>
      </c>
      <c r="B51443" t="s">
        <v>28727</v>
      </c>
    </row>
    <row r="51444" spans="1:2" x14ac:dyDescent="0.25">
      <c r="A51444">
        <v>29454854</v>
      </c>
      <c r="B51444" t="s">
        <v>28727</v>
      </c>
    </row>
    <row r="51445" spans="1:2" x14ac:dyDescent="0.25">
      <c r="A51445">
        <v>29454828</v>
      </c>
      <c r="B51445" t="s">
        <v>28727</v>
      </c>
    </row>
    <row r="51446" spans="1:2" x14ac:dyDescent="0.25">
      <c r="A51446">
        <v>29452133</v>
      </c>
      <c r="B51446" t="s">
        <v>28727</v>
      </c>
    </row>
    <row r="51447" spans="1:2" x14ac:dyDescent="0.25">
      <c r="A51447">
        <v>29441294</v>
      </c>
      <c r="B51447" t="s">
        <v>28727</v>
      </c>
    </row>
    <row r="51448" spans="1:2" x14ac:dyDescent="0.25">
      <c r="A51448">
        <v>29438561</v>
      </c>
      <c r="B51448" t="s">
        <v>28727</v>
      </c>
    </row>
    <row r="51449" spans="1:2" x14ac:dyDescent="0.25">
      <c r="A51449">
        <v>29435885</v>
      </c>
      <c r="B51449" t="s">
        <v>28727</v>
      </c>
    </row>
    <row r="51450" spans="1:2" x14ac:dyDescent="0.25">
      <c r="A51450">
        <v>29435877</v>
      </c>
      <c r="B51450" t="s">
        <v>28727</v>
      </c>
    </row>
    <row r="51451" spans="1:2" x14ac:dyDescent="0.25">
      <c r="A51451">
        <v>29427735</v>
      </c>
      <c r="B51451" t="s">
        <v>28727</v>
      </c>
    </row>
    <row r="51452" spans="1:2" x14ac:dyDescent="0.25">
      <c r="A51452">
        <v>29427672</v>
      </c>
      <c r="B51452" t="s">
        <v>28727</v>
      </c>
    </row>
    <row r="51453" spans="1:2" x14ac:dyDescent="0.25">
      <c r="A51453">
        <v>29427647</v>
      </c>
      <c r="B51453" t="s">
        <v>28727</v>
      </c>
    </row>
    <row r="51454" spans="1:2" x14ac:dyDescent="0.25">
      <c r="A51454">
        <v>29424848</v>
      </c>
      <c r="B51454" t="s">
        <v>28727</v>
      </c>
    </row>
    <row r="51455" spans="1:2" x14ac:dyDescent="0.25">
      <c r="A51455">
        <v>29424830</v>
      </c>
      <c r="B51455" t="s">
        <v>28727</v>
      </c>
    </row>
    <row r="51456" spans="1:2" x14ac:dyDescent="0.25">
      <c r="A51456">
        <v>29422095</v>
      </c>
      <c r="B51456" t="s">
        <v>28727</v>
      </c>
    </row>
    <row r="51457" spans="1:2" x14ac:dyDescent="0.25">
      <c r="A51457">
        <v>20885902</v>
      </c>
      <c r="B51457" t="s">
        <v>28727</v>
      </c>
    </row>
    <row r="51458" spans="1:2" x14ac:dyDescent="0.25">
      <c r="A51458">
        <v>22015378</v>
      </c>
      <c r="B51458" t="s">
        <v>28727</v>
      </c>
    </row>
    <row r="51459" spans="1:2" x14ac:dyDescent="0.25">
      <c r="A51459">
        <v>29414009</v>
      </c>
      <c r="B51459" t="s">
        <v>28727</v>
      </c>
    </row>
    <row r="51460" spans="1:2" x14ac:dyDescent="0.25">
      <c r="A51460">
        <v>29413929</v>
      </c>
      <c r="B51460" t="s">
        <v>28727</v>
      </c>
    </row>
    <row r="51461" spans="1:2" x14ac:dyDescent="0.25">
      <c r="A51461">
        <v>29411309</v>
      </c>
      <c r="B51461" t="s">
        <v>28727</v>
      </c>
    </row>
    <row r="51462" spans="1:2" x14ac:dyDescent="0.25">
      <c r="A51462">
        <v>29155933</v>
      </c>
      <c r="B51462" t="s">
        <v>28727</v>
      </c>
    </row>
    <row r="51463" spans="1:2" x14ac:dyDescent="0.25">
      <c r="A51463">
        <v>29535129</v>
      </c>
      <c r="B51463" t="s">
        <v>28727</v>
      </c>
    </row>
    <row r="51464" spans="1:2" x14ac:dyDescent="0.25">
      <c r="A51464">
        <v>29559382</v>
      </c>
      <c r="B51464" t="s">
        <v>28727</v>
      </c>
    </row>
    <row r="51465" spans="1:2" x14ac:dyDescent="0.25">
      <c r="A51465">
        <v>29521761</v>
      </c>
      <c r="B51465" t="s">
        <v>28727</v>
      </c>
    </row>
    <row r="51466" spans="1:2" x14ac:dyDescent="0.25">
      <c r="A51466">
        <v>29521773</v>
      </c>
      <c r="B51466" t="s">
        <v>28727</v>
      </c>
    </row>
    <row r="51467" spans="1:2" x14ac:dyDescent="0.25">
      <c r="A51467">
        <v>29521800</v>
      </c>
      <c r="B51467" t="s">
        <v>28727</v>
      </c>
    </row>
    <row r="51468" spans="1:2" x14ac:dyDescent="0.25">
      <c r="A51468">
        <v>29519119</v>
      </c>
      <c r="B51468" t="s">
        <v>28727</v>
      </c>
    </row>
    <row r="51469" spans="1:2" x14ac:dyDescent="0.25">
      <c r="A51469">
        <v>29343931</v>
      </c>
      <c r="B51469" t="s">
        <v>28727</v>
      </c>
    </row>
    <row r="51470" spans="1:2" x14ac:dyDescent="0.25">
      <c r="A51470">
        <v>29519087</v>
      </c>
      <c r="B51470" t="s">
        <v>28727</v>
      </c>
    </row>
    <row r="51471" spans="1:2" x14ac:dyDescent="0.25">
      <c r="A51471">
        <v>29519059</v>
      </c>
      <c r="B51471" t="s">
        <v>28727</v>
      </c>
    </row>
    <row r="51472" spans="1:2" x14ac:dyDescent="0.25">
      <c r="A51472">
        <v>29257543</v>
      </c>
      <c r="B51472" t="s">
        <v>28727</v>
      </c>
    </row>
    <row r="51473" spans="1:2" x14ac:dyDescent="0.25">
      <c r="A51473">
        <v>29516344</v>
      </c>
      <c r="B51473" t="s">
        <v>28727</v>
      </c>
    </row>
    <row r="51474" spans="1:2" x14ac:dyDescent="0.25">
      <c r="A51474">
        <v>29476467</v>
      </c>
      <c r="B51474" t="s">
        <v>28727</v>
      </c>
    </row>
    <row r="51475" spans="1:2" x14ac:dyDescent="0.25">
      <c r="A51475">
        <v>29481890</v>
      </c>
      <c r="B51475" t="s">
        <v>28727</v>
      </c>
    </row>
    <row r="51476" spans="1:2" x14ac:dyDescent="0.25">
      <c r="A51476">
        <v>29484687</v>
      </c>
      <c r="B51476" t="s">
        <v>28727</v>
      </c>
    </row>
    <row r="51477" spans="1:2" x14ac:dyDescent="0.25">
      <c r="A51477">
        <v>28138516</v>
      </c>
      <c r="B51477" t="s">
        <v>28727</v>
      </c>
    </row>
    <row r="51478" spans="1:2" x14ac:dyDescent="0.25">
      <c r="A51478">
        <v>29454888</v>
      </c>
      <c r="B51478" t="s">
        <v>28727</v>
      </c>
    </row>
    <row r="51479" spans="1:2" x14ac:dyDescent="0.25">
      <c r="A51479">
        <v>29462961</v>
      </c>
      <c r="B51479" t="s">
        <v>28727</v>
      </c>
    </row>
    <row r="51480" spans="1:2" x14ac:dyDescent="0.25">
      <c r="A51480">
        <v>29441228</v>
      </c>
      <c r="B51480" t="s">
        <v>28727</v>
      </c>
    </row>
    <row r="51481" spans="1:2" x14ac:dyDescent="0.25">
      <c r="A51481">
        <v>29257908</v>
      </c>
      <c r="B51481" t="s">
        <v>28727</v>
      </c>
    </row>
    <row r="51482" spans="1:2" x14ac:dyDescent="0.25">
      <c r="A51482">
        <v>29424877</v>
      </c>
      <c r="B51482" t="s">
        <v>28727</v>
      </c>
    </row>
    <row r="51483" spans="1:2" x14ac:dyDescent="0.25">
      <c r="A51483">
        <v>29416656</v>
      </c>
      <c r="B51483" t="s">
        <v>28727</v>
      </c>
    </row>
    <row r="51484" spans="1:2" x14ac:dyDescent="0.25">
      <c r="A51484">
        <v>27539424</v>
      </c>
      <c r="B51484" t="s">
        <v>28727</v>
      </c>
    </row>
    <row r="51485" spans="1:2" x14ac:dyDescent="0.25">
      <c r="A51485">
        <v>29317373</v>
      </c>
      <c r="B51485" t="s">
        <v>28727</v>
      </c>
    </row>
    <row r="51486" spans="1:2" x14ac:dyDescent="0.25">
      <c r="A51486">
        <v>29257610</v>
      </c>
      <c r="B51486" t="s">
        <v>28727</v>
      </c>
    </row>
    <row r="51487" spans="1:2" x14ac:dyDescent="0.25">
      <c r="A51487">
        <v>29257954</v>
      </c>
      <c r="B51487" t="s">
        <v>28727</v>
      </c>
    </row>
    <row r="51488" spans="1:2" x14ac:dyDescent="0.25">
      <c r="A51488">
        <v>29331104</v>
      </c>
      <c r="B51488" t="s">
        <v>28727</v>
      </c>
    </row>
    <row r="51489" spans="1:2" x14ac:dyDescent="0.25">
      <c r="A51489">
        <v>29357440</v>
      </c>
      <c r="B51489" t="s">
        <v>28727</v>
      </c>
    </row>
    <row r="51490" spans="1:2" x14ac:dyDescent="0.25">
      <c r="A51490">
        <v>21490922</v>
      </c>
      <c r="B51490" t="s">
        <v>28727</v>
      </c>
    </row>
    <row r="51491" spans="1:2" x14ac:dyDescent="0.25">
      <c r="A51491">
        <v>28034888</v>
      </c>
      <c r="B51491" t="s">
        <v>28727</v>
      </c>
    </row>
    <row r="51492" spans="1:2" x14ac:dyDescent="0.25">
      <c r="A51492">
        <v>28025837</v>
      </c>
      <c r="B51492" t="s">
        <v>28727</v>
      </c>
    </row>
    <row r="51493" spans="1:2" x14ac:dyDescent="0.25">
      <c r="A51493">
        <v>28041397</v>
      </c>
      <c r="B51493" t="s">
        <v>28727</v>
      </c>
    </row>
    <row r="51494" spans="1:2" x14ac:dyDescent="0.25">
      <c r="A51494">
        <v>28039840</v>
      </c>
      <c r="B51494" t="s">
        <v>28727</v>
      </c>
    </row>
    <row r="51495" spans="1:2" x14ac:dyDescent="0.25">
      <c r="A51495">
        <v>29240450</v>
      </c>
      <c r="B51495" t="s">
        <v>28727</v>
      </c>
    </row>
    <row r="51496" spans="1:2" x14ac:dyDescent="0.25">
      <c r="A51496">
        <v>29251037</v>
      </c>
      <c r="B51496" t="s">
        <v>28727</v>
      </c>
    </row>
    <row r="51497" spans="1:2" x14ac:dyDescent="0.25">
      <c r="A51497">
        <v>29250979</v>
      </c>
      <c r="B51497" t="s">
        <v>28727</v>
      </c>
    </row>
    <row r="51498" spans="1:2" x14ac:dyDescent="0.25">
      <c r="A51498">
        <v>29250829</v>
      </c>
      <c r="B51498" t="s">
        <v>28727</v>
      </c>
    </row>
    <row r="51499" spans="1:2" x14ac:dyDescent="0.25">
      <c r="A51499">
        <v>29250759</v>
      </c>
      <c r="B51499" t="s">
        <v>28727</v>
      </c>
    </row>
    <row r="51500" spans="1:2" x14ac:dyDescent="0.25">
      <c r="A51500">
        <v>29250745</v>
      </c>
      <c r="B51500" t="s">
        <v>28727</v>
      </c>
    </row>
    <row r="51501" spans="1:2" x14ac:dyDescent="0.25">
      <c r="A51501">
        <v>29250744</v>
      </c>
      <c r="B51501" t="s">
        <v>28727</v>
      </c>
    </row>
    <row r="51502" spans="1:2" x14ac:dyDescent="0.25">
      <c r="A51502">
        <v>29250741</v>
      </c>
      <c r="B51502" t="s">
        <v>28727</v>
      </c>
    </row>
    <row r="51503" spans="1:2" x14ac:dyDescent="0.25">
      <c r="A51503">
        <v>29250737</v>
      </c>
      <c r="B51503" t="s">
        <v>28727</v>
      </c>
    </row>
    <row r="51504" spans="1:2" x14ac:dyDescent="0.25">
      <c r="A51504">
        <v>29250730</v>
      </c>
      <c r="B51504" t="s">
        <v>28727</v>
      </c>
    </row>
    <row r="51505" spans="1:2" x14ac:dyDescent="0.25">
      <c r="A51505">
        <v>29250675</v>
      </c>
      <c r="B51505" t="s">
        <v>28727</v>
      </c>
    </row>
    <row r="51506" spans="1:2" x14ac:dyDescent="0.25">
      <c r="A51506">
        <v>29236937</v>
      </c>
      <c r="B51506" t="s">
        <v>28727</v>
      </c>
    </row>
    <row r="51507" spans="1:2" x14ac:dyDescent="0.25">
      <c r="A51507">
        <v>21834242</v>
      </c>
      <c r="B51507" t="s">
        <v>28727</v>
      </c>
    </row>
    <row r="51508" spans="1:2" x14ac:dyDescent="0.25">
      <c r="A51508">
        <v>21214096</v>
      </c>
      <c r="B51508" t="s">
        <v>28727</v>
      </c>
    </row>
    <row r="51509" spans="1:2" x14ac:dyDescent="0.25">
      <c r="A51509">
        <v>29247398</v>
      </c>
      <c r="B51509" t="s">
        <v>28727</v>
      </c>
    </row>
    <row r="51510" spans="1:2" x14ac:dyDescent="0.25">
      <c r="A51510">
        <v>29247340</v>
      </c>
      <c r="B51510" t="s">
        <v>28727</v>
      </c>
    </row>
    <row r="51511" spans="1:2" x14ac:dyDescent="0.25">
      <c r="A51511">
        <v>29247073</v>
      </c>
      <c r="B51511" t="s">
        <v>28727</v>
      </c>
    </row>
    <row r="51512" spans="1:2" x14ac:dyDescent="0.25">
      <c r="A51512">
        <v>29132097</v>
      </c>
      <c r="B51512" t="s">
        <v>28727</v>
      </c>
    </row>
    <row r="51513" spans="1:2" x14ac:dyDescent="0.25">
      <c r="A51513">
        <v>28047202</v>
      </c>
      <c r="B51513" t="s">
        <v>28727</v>
      </c>
    </row>
    <row r="51514" spans="1:2" x14ac:dyDescent="0.25">
      <c r="A51514">
        <v>29120020</v>
      </c>
      <c r="B51514" t="s">
        <v>28727</v>
      </c>
    </row>
    <row r="51515" spans="1:2" x14ac:dyDescent="0.25">
      <c r="A51515">
        <v>29129158</v>
      </c>
      <c r="B51515" t="s">
        <v>28727</v>
      </c>
    </row>
    <row r="51516" spans="1:2" x14ac:dyDescent="0.25">
      <c r="A51516">
        <v>29073439</v>
      </c>
      <c r="B51516" t="s">
        <v>28727</v>
      </c>
    </row>
    <row r="51517" spans="1:2" x14ac:dyDescent="0.25">
      <c r="A51517">
        <v>29086424</v>
      </c>
      <c r="B51517" t="s">
        <v>28727</v>
      </c>
    </row>
    <row r="51518" spans="1:2" x14ac:dyDescent="0.25">
      <c r="A51518">
        <v>29076918</v>
      </c>
      <c r="B51518" t="s">
        <v>28727</v>
      </c>
    </row>
    <row r="51519" spans="1:2" x14ac:dyDescent="0.25">
      <c r="A51519">
        <v>21776034</v>
      </c>
      <c r="B51519" t="s">
        <v>28727</v>
      </c>
    </row>
    <row r="51520" spans="1:2" x14ac:dyDescent="0.25">
      <c r="A51520">
        <v>20349306</v>
      </c>
      <c r="B51520" t="s">
        <v>28727</v>
      </c>
    </row>
    <row r="51521" spans="1:2" x14ac:dyDescent="0.25">
      <c r="A51521">
        <v>29243294</v>
      </c>
      <c r="B51521" t="s">
        <v>28727</v>
      </c>
    </row>
    <row r="51522" spans="1:2" x14ac:dyDescent="0.25">
      <c r="A51522">
        <v>29243238</v>
      </c>
      <c r="B51522" t="s">
        <v>28727</v>
      </c>
    </row>
    <row r="51523" spans="1:2" x14ac:dyDescent="0.25">
      <c r="A51523">
        <v>29243223</v>
      </c>
      <c r="B51523" t="s">
        <v>28727</v>
      </c>
    </row>
    <row r="51524" spans="1:2" x14ac:dyDescent="0.25">
      <c r="A51524">
        <v>29243198</v>
      </c>
      <c r="B51524" t="s">
        <v>28727</v>
      </c>
    </row>
    <row r="51525" spans="1:2" x14ac:dyDescent="0.25">
      <c r="A51525">
        <v>29240442</v>
      </c>
      <c r="B51525" t="s">
        <v>28727</v>
      </c>
    </row>
    <row r="51526" spans="1:2" x14ac:dyDescent="0.25">
      <c r="A51526">
        <v>29240492</v>
      </c>
      <c r="B51526" t="s">
        <v>28727</v>
      </c>
    </row>
    <row r="51527" spans="1:2" x14ac:dyDescent="0.25">
      <c r="A51527">
        <v>29236911</v>
      </c>
      <c r="B51527" t="s">
        <v>28727</v>
      </c>
    </row>
    <row r="51528" spans="1:2" x14ac:dyDescent="0.25">
      <c r="A51528">
        <v>29236896</v>
      </c>
      <c r="B51528" t="s">
        <v>28727</v>
      </c>
    </row>
    <row r="51529" spans="1:2" x14ac:dyDescent="0.25">
      <c r="A51529">
        <v>29236891</v>
      </c>
      <c r="B51529" t="s">
        <v>28727</v>
      </c>
    </row>
    <row r="51530" spans="1:2" x14ac:dyDescent="0.25">
      <c r="A51530">
        <v>29236873</v>
      </c>
      <c r="B51530" t="s">
        <v>28727</v>
      </c>
    </row>
    <row r="51531" spans="1:2" x14ac:dyDescent="0.25">
      <c r="A51531">
        <v>29236864</v>
      </c>
      <c r="B51531" t="s">
        <v>28727</v>
      </c>
    </row>
    <row r="51532" spans="1:2" x14ac:dyDescent="0.25">
      <c r="A51532">
        <v>29236829</v>
      </c>
      <c r="B51532" t="s">
        <v>28727</v>
      </c>
    </row>
    <row r="51533" spans="1:2" x14ac:dyDescent="0.25">
      <c r="A51533">
        <v>29234879</v>
      </c>
      <c r="B51533" t="s">
        <v>28727</v>
      </c>
    </row>
    <row r="51534" spans="1:2" x14ac:dyDescent="0.25">
      <c r="A51534">
        <v>29230945</v>
      </c>
      <c r="B51534" t="s">
        <v>28727</v>
      </c>
    </row>
    <row r="51535" spans="1:2" x14ac:dyDescent="0.25">
      <c r="A51535">
        <v>29230888</v>
      </c>
      <c r="B51535" t="s">
        <v>28727</v>
      </c>
    </row>
    <row r="51536" spans="1:2" x14ac:dyDescent="0.25">
      <c r="A51536">
        <v>29230868</v>
      </c>
      <c r="B51536" t="s">
        <v>28727</v>
      </c>
    </row>
    <row r="51537" spans="1:2" x14ac:dyDescent="0.25">
      <c r="A51537">
        <v>29230774</v>
      </c>
      <c r="B51537" t="s">
        <v>28727</v>
      </c>
    </row>
    <row r="51538" spans="1:2" x14ac:dyDescent="0.25">
      <c r="A51538">
        <v>29230739</v>
      </c>
      <c r="B51538" t="s">
        <v>28727</v>
      </c>
    </row>
    <row r="51539" spans="1:2" x14ac:dyDescent="0.25">
      <c r="A51539">
        <v>29230543</v>
      </c>
      <c r="B51539" t="s">
        <v>28727</v>
      </c>
    </row>
    <row r="51540" spans="1:2" x14ac:dyDescent="0.25">
      <c r="A51540">
        <v>29230453</v>
      </c>
      <c r="B51540" t="s">
        <v>28727</v>
      </c>
    </row>
    <row r="51541" spans="1:2" x14ac:dyDescent="0.25">
      <c r="A51541">
        <v>29230439</v>
      </c>
      <c r="B51541" t="s">
        <v>28727</v>
      </c>
    </row>
    <row r="51542" spans="1:2" x14ac:dyDescent="0.25">
      <c r="A51542">
        <v>29230400</v>
      </c>
      <c r="B51542" t="s">
        <v>28727</v>
      </c>
    </row>
    <row r="51543" spans="1:2" x14ac:dyDescent="0.25">
      <c r="A51543">
        <v>29227413</v>
      </c>
      <c r="B51543" t="s">
        <v>28727</v>
      </c>
    </row>
    <row r="51544" spans="1:2" x14ac:dyDescent="0.25">
      <c r="A51544">
        <v>28039644</v>
      </c>
      <c r="B51544" t="s">
        <v>28727</v>
      </c>
    </row>
    <row r="51545" spans="1:2" x14ac:dyDescent="0.25">
      <c r="A51545">
        <v>29148843</v>
      </c>
      <c r="B51545" t="s">
        <v>28727</v>
      </c>
    </row>
    <row r="51546" spans="1:2" x14ac:dyDescent="0.25">
      <c r="A51546">
        <v>29137723</v>
      </c>
      <c r="B51546" t="s">
        <v>28727</v>
      </c>
    </row>
    <row r="51547" spans="1:2" x14ac:dyDescent="0.25">
      <c r="A51547">
        <v>29224598</v>
      </c>
      <c r="B51547" t="s">
        <v>28727</v>
      </c>
    </row>
    <row r="51548" spans="1:2" x14ac:dyDescent="0.25">
      <c r="A51548">
        <v>29211144</v>
      </c>
      <c r="B51548" t="s">
        <v>28727</v>
      </c>
    </row>
    <row r="51549" spans="1:2" x14ac:dyDescent="0.25">
      <c r="A51549">
        <v>29205604</v>
      </c>
      <c r="B51549" t="s">
        <v>28727</v>
      </c>
    </row>
    <row r="51550" spans="1:2" x14ac:dyDescent="0.25">
      <c r="A51550">
        <v>29202716</v>
      </c>
      <c r="B51550" t="s">
        <v>28727</v>
      </c>
    </row>
    <row r="51551" spans="1:2" x14ac:dyDescent="0.25">
      <c r="A51551">
        <v>29197065</v>
      </c>
      <c r="B51551" t="s">
        <v>28727</v>
      </c>
    </row>
    <row r="51552" spans="1:2" x14ac:dyDescent="0.25">
      <c r="A51552">
        <v>29197060</v>
      </c>
      <c r="B51552" t="s">
        <v>28727</v>
      </c>
    </row>
    <row r="51553" spans="1:2" x14ac:dyDescent="0.25">
      <c r="A51553">
        <v>29188773</v>
      </c>
      <c r="B51553" t="s">
        <v>28727</v>
      </c>
    </row>
    <row r="51554" spans="1:2" x14ac:dyDescent="0.25">
      <c r="A51554">
        <v>29188738</v>
      </c>
      <c r="B51554" t="s">
        <v>28727</v>
      </c>
    </row>
    <row r="51555" spans="1:2" x14ac:dyDescent="0.25">
      <c r="A51555">
        <v>29188731</v>
      </c>
      <c r="B51555" t="s">
        <v>28727</v>
      </c>
    </row>
    <row r="51556" spans="1:2" x14ac:dyDescent="0.25">
      <c r="A51556">
        <v>29188711</v>
      </c>
      <c r="B51556" t="s">
        <v>28727</v>
      </c>
    </row>
    <row r="51557" spans="1:2" x14ac:dyDescent="0.25">
      <c r="A51557">
        <v>29185879</v>
      </c>
      <c r="B51557" t="s">
        <v>28727</v>
      </c>
    </row>
    <row r="51558" spans="1:2" x14ac:dyDescent="0.25">
      <c r="A51558">
        <v>28909570</v>
      </c>
      <c r="B51558" t="s">
        <v>28727</v>
      </c>
    </row>
    <row r="51559" spans="1:2" x14ac:dyDescent="0.25">
      <c r="A51559">
        <v>21647398</v>
      </c>
      <c r="B51559" t="s">
        <v>28727</v>
      </c>
    </row>
    <row r="51560" spans="1:2" x14ac:dyDescent="0.25">
      <c r="A51560">
        <v>29175318</v>
      </c>
      <c r="B51560" t="s">
        <v>28727</v>
      </c>
    </row>
    <row r="51561" spans="1:2" x14ac:dyDescent="0.25">
      <c r="A51561">
        <v>29175335</v>
      </c>
      <c r="B51561" t="s">
        <v>28727</v>
      </c>
    </row>
    <row r="51562" spans="1:2" x14ac:dyDescent="0.25">
      <c r="A51562">
        <v>29148817</v>
      </c>
      <c r="B51562" t="s">
        <v>28727</v>
      </c>
    </row>
    <row r="51563" spans="1:2" x14ac:dyDescent="0.25">
      <c r="A51563">
        <v>29082824</v>
      </c>
      <c r="B51563" t="s">
        <v>28727</v>
      </c>
    </row>
    <row r="51564" spans="1:2" x14ac:dyDescent="0.25">
      <c r="A51564">
        <v>29137718</v>
      </c>
      <c r="B51564" t="s">
        <v>28727</v>
      </c>
    </row>
    <row r="51565" spans="1:2" x14ac:dyDescent="0.25">
      <c r="A51565">
        <v>29134937</v>
      </c>
      <c r="B51565" t="s">
        <v>28727</v>
      </c>
    </row>
    <row r="51566" spans="1:2" x14ac:dyDescent="0.25">
      <c r="A51566">
        <v>29134909</v>
      </c>
      <c r="B51566" t="s">
        <v>28727</v>
      </c>
    </row>
    <row r="51567" spans="1:2" x14ac:dyDescent="0.25">
      <c r="A51567">
        <v>29134883</v>
      </c>
      <c r="B51567" t="s">
        <v>28727</v>
      </c>
    </row>
    <row r="51568" spans="1:2" x14ac:dyDescent="0.25">
      <c r="A51568">
        <v>29132101</v>
      </c>
      <c r="B51568" t="s">
        <v>28727</v>
      </c>
    </row>
    <row r="51569" spans="1:2" x14ac:dyDescent="0.25">
      <c r="A51569">
        <v>29132016</v>
      </c>
      <c r="B51569" t="s">
        <v>28727</v>
      </c>
    </row>
    <row r="51570" spans="1:2" x14ac:dyDescent="0.25">
      <c r="A51570">
        <v>21360543</v>
      </c>
      <c r="B51570" t="s">
        <v>28727</v>
      </c>
    </row>
    <row r="51571" spans="1:2" x14ac:dyDescent="0.25">
      <c r="A51571">
        <v>27238892</v>
      </c>
      <c r="B51571" t="s">
        <v>28727</v>
      </c>
    </row>
    <row r="51572" spans="1:2" x14ac:dyDescent="0.25">
      <c r="A51572">
        <v>29125153</v>
      </c>
      <c r="B51572" t="s">
        <v>28727</v>
      </c>
    </row>
    <row r="51573" spans="1:2" x14ac:dyDescent="0.25">
      <c r="A51573">
        <v>29122838</v>
      </c>
      <c r="B51573" t="s">
        <v>28727</v>
      </c>
    </row>
    <row r="51574" spans="1:2" x14ac:dyDescent="0.25">
      <c r="A51574">
        <v>29120116</v>
      </c>
      <c r="B51574" t="s">
        <v>28727</v>
      </c>
    </row>
    <row r="51575" spans="1:2" x14ac:dyDescent="0.25">
      <c r="A51575">
        <v>29120058</v>
      </c>
      <c r="B51575" t="s">
        <v>28727</v>
      </c>
    </row>
    <row r="51576" spans="1:2" x14ac:dyDescent="0.25">
      <c r="A51576">
        <v>22022638</v>
      </c>
      <c r="B51576" t="s">
        <v>28727</v>
      </c>
    </row>
    <row r="51577" spans="1:2" x14ac:dyDescent="0.25">
      <c r="A51577">
        <v>29116380</v>
      </c>
      <c r="B51577" t="s">
        <v>28727</v>
      </c>
    </row>
    <row r="51578" spans="1:2" x14ac:dyDescent="0.25">
      <c r="A51578">
        <v>29110128</v>
      </c>
      <c r="B51578" t="s">
        <v>28727</v>
      </c>
    </row>
    <row r="51579" spans="1:2" x14ac:dyDescent="0.25">
      <c r="A51579">
        <v>29106562</v>
      </c>
      <c r="B51579" t="s">
        <v>28727</v>
      </c>
    </row>
    <row r="51580" spans="1:2" x14ac:dyDescent="0.25">
      <c r="A51580">
        <v>29106510</v>
      </c>
      <c r="B51580" t="s">
        <v>28727</v>
      </c>
    </row>
    <row r="51581" spans="1:2" x14ac:dyDescent="0.25">
      <c r="A51581">
        <v>29102995</v>
      </c>
      <c r="B51581" t="s">
        <v>28727</v>
      </c>
    </row>
    <row r="51582" spans="1:2" x14ac:dyDescent="0.25">
      <c r="A51582">
        <v>29102982</v>
      </c>
      <c r="B51582" t="s">
        <v>28727</v>
      </c>
    </row>
    <row r="51583" spans="1:2" x14ac:dyDescent="0.25">
      <c r="A51583">
        <v>29102892</v>
      </c>
      <c r="B51583" t="s">
        <v>28727</v>
      </c>
    </row>
    <row r="51584" spans="1:2" x14ac:dyDescent="0.25">
      <c r="A51584">
        <v>29086349</v>
      </c>
      <c r="B51584" t="s">
        <v>28727</v>
      </c>
    </row>
    <row r="51585" spans="1:2" x14ac:dyDescent="0.25">
      <c r="A51585">
        <v>28025428</v>
      </c>
      <c r="B51585" t="s">
        <v>28727</v>
      </c>
    </row>
    <row r="51586" spans="1:2" x14ac:dyDescent="0.25">
      <c r="A51586">
        <v>21544355</v>
      </c>
      <c r="B51586" t="s">
        <v>28727</v>
      </c>
    </row>
    <row r="51587" spans="1:2" x14ac:dyDescent="0.25">
      <c r="A51587">
        <v>29093393</v>
      </c>
      <c r="B51587" t="s">
        <v>28727</v>
      </c>
    </row>
    <row r="51588" spans="1:2" x14ac:dyDescent="0.25">
      <c r="A51588">
        <v>29089843</v>
      </c>
      <c r="B51588" t="s">
        <v>28727</v>
      </c>
    </row>
    <row r="51589" spans="1:2" x14ac:dyDescent="0.25">
      <c r="A51589">
        <v>29086414</v>
      </c>
      <c r="B51589" t="s">
        <v>28727</v>
      </c>
    </row>
    <row r="51590" spans="1:2" x14ac:dyDescent="0.25">
      <c r="A51590">
        <v>28470796</v>
      </c>
      <c r="B51590" t="s">
        <v>28727</v>
      </c>
    </row>
    <row r="51591" spans="1:2" x14ac:dyDescent="0.25">
      <c r="A51591">
        <v>29053685</v>
      </c>
      <c r="B51591" t="s">
        <v>28727</v>
      </c>
    </row>
    <row r="51592" spans="1:2" x14ac:dyDescent="0.25">
      <c r="A51592">
        <v>29053715</v>
      </c>
      <c r="B51592" t="s">
        <v>28727</v>
      </c>
    </row>
    <row r="51593" spans="1:2" x14ac:dyDescent="0.25">
      <c r="A51593">
        <v>29053711</v>
      </c>
      <c r="B51593" t="s">
        <v>28727</v>
      </c>
    </row>
    <row r="51594" spans="1:2" x14ac:dyDescent="0.25">
      <c r="A51594">
        <v>29027331</v>
      </c>
      <c r="B51594" t="s">
        <v>28727</v>
      </c>
    </row>
    <row r="51595" spans="1:2" x14ac:dyDescent="0.25">
      <c r="A51595">
        <v>29023084</v>
      </c>
      <c r="B51595" t="s">
        <v>28727</v>
      </c>
    </row>
    <row r="51596" spans="1:2" x14ac:dyDescent="0.25">
      <c r="A51596">
        <v>29019693</v>
      </c>
      <c r="B51596" t="s">
        <v>28727</v>
      </c>
    </row>
    <row r="51597" spans="1:2" x14ac:dyDescent="0.25">
      <c r="A51597">
        <v>29001733</v>
      </c>
      <c r="B51597" t="s">
        <v>28727</v>
      </c>
    </row>
    <row r="51598" spans="1:2" x14ac:dyDescent="0.25">
      <c r="A51598">
        <v>28989026</v>
      </c>
      <c r="B51598" t="s">
        <v>28727</v>
      </c>
    </row>
    <row r="51599" spans="1:2" x14ac:dyDescent="0.25">
      <c r="A51599">
        <v>28989045</v>
      </c>
      <c r="B51599" t="s">
        <v>28727</v>
      </c>
    </row>
    <row r="51600" spans="1:2" x14ac:dyDescent="0.25">
      <c r="A51600">
        <v>28943072</v>
      </c>
      <c r="B51600" t="s">
        <v>28727</v>
      </c>
    </row>
    <row r="51601" spans="1:2" x14ac:dyDescent="0.25">
      <c r="A51601">
        <v>28936975</v>
      </c>
      <c r="B51601" t="s">
        <v>28727</v>
      </c>
    </row>
    <row r="51602" spans="1:2" x14ac:dyDescent="0.25">
      <c r="A51602">
        <v>28925896</v>
      </c>
      <c r="B51602" t="s">
        <v>28727</v>
      </c>
    </row>
    <row r="51603" spans="1:2" x14ac:dyDescent="0.25">
      <c r="A51603">
        <v>28902734</v>
      </c>
      <c r="B51603" t="s">
        <v>28727</v>
      </c>
    </row>
    <row r="51604" spans="1:2" x14ac:dyDescent="0.25">
      <c r="A51604">
        <v>28902624</v>
      </c>
      <c r="B51604" t="s">
        <v>28727</v>
      </c>
    </row>
    <row r="51605" spans="1:2" x14ac:dyDescent="0.25">
      <c r="A51605">
        <v>28902490</v>
      </c>
      <c r="B51605" t="s">
        <v>28727</v>
      </c>
    </row>
    <row r="51606" spans="1:2" x14ac:dyDescent="0.25">
      <c r="A51606">
        <v>28902561</v>
      </c>
      <c r="B51606" t="s">
        <v>28727</v>
      </c>
    </row>
    <row r="51607" spans="1:2" x14ac:dyDescent="0.25">
      <c r="A51607">
        <v>28885502</v>
      </c>
      <c r="B51607" t="s">
        <v>28727</v>
      </c>
    </row>
    <row r="51608" spans="1:2" x14ac:dyDescent="0.25">
      <c r="A51608">
        <v>28885437</v>
      </c>
      <c r="B51608" t="s">
        <v>28727</v>
      </c>
    </row>
    <row r="51609" spans="1:2" x14ac:dyDescent="0.25">
      <c r="A51609">
        <v>28851118</v>
      </c>
      <c r="B51609" t="s">
        <v>28727</v>
      </c>
    </row>
    <row r="51610" spans="1:2" x14ac:dyDescent="0.25">
      <c r="A51610">
        <v>28815611</v>
      </c>
      <c r="B51610" t="s">
        <v>28727</v>
      </c>
    </row>
    <row r="51611" spans="1:2" x14ac:dyDescent="0.25">
      <c r="A51611">
        <v>28590818</v>
      </c>
      <c r="B51611" t="s">
        <v>28727</v>
      </c>
    </row>
    <row r="51612" spans="1:2" x14ac:dyDescent="0.25">
      <c r="A51612">
        <v>28041950</v>
      </c>
      <c r="B51612" t="s">
        <v>28727</v>
      </c>
    </row>
    <row r="51613" spans="1:2" x14ac:dyDescent="0.25">
      <c r="A51613">
        <v>28038653</v>
      </c>
      <c r="B51613" t="s">
        <v>28727</v>
      </c>
    </row>
    <row r="51614" spans="1:2" x14ac:dyDescent="0.25">
      <c r="A51614">
        <v>28902765</v>
      </c>
      <c r="B51614" t="s">
        <v>28727</v>
      </c>
    </row>
    <row r="51615" spans="1:2" x14ac:dyDescent="0.25">
      <c r="A51615">
        <v>29073409</v>
      </c>
      <c r="B51615" t="s">
        <v>28727</v>
      </c>
    </row>
    <row r="51616" spans="1:2" x14ac:dyDescent="0.25">
      <c r="A51616">
        <v>21853661</v>
      </c>
      <c r="B51616" t="s">
        <v>28727</v>
      </c>
    </row>
    <row r="51617" spans="1:2" x14ac:dyDescent="0.25">
      <c r="A51617">
        <v>20189788</v>
      </c>
      <c r="B51617" t="s">
        <v>28727</v>
      </c>
    </row>
    <row r="51618" spans="1:2" x14ac:dyDescent="0.25">
      <c r="A51618">
        <v>29066374</v>
      </c>
      <c r="B51618" t="s">
        <v>28727</v>
      </c>
    </row>
    <row r="51619" spans="1:2" x14ac:dyDescent="0.25">
      <c r="A51619">
        <v>29060665</v>
      </c>
      <c r="B51619" t="s">
        <v>28727</v>
      </c>
    </row>
    <row r="51620" spans="1:2" x14ac:dyDescent="0.25">
      <c r="A51620">
        <v>29060634</v>
      </c>
      <c r="B51620" t="s">
        <v>28727</v>
      </c>
    </row>
    <row r="51621" spans="1:2" x14ac:dyDescent="0.25">
      <c r="A51621">
        <v>29060613</v>
      </c>
      <c r="B51621" t="s">
        <v>28727</v>
      </c>
    </row>
    <row r="51622" spans="1:2" x14ac:dyDescent="0.25">
      <c r="A51622">
        <v>29057143</v>
      </c>
      <c r="B51622" t="s">
        <v>28727</v>
      </c>
    </row>
    <row r="51623" spans="1:2" x14ac:dyDescent="0.25">
      <c r="A51623">
        <v>29053649</v>
      </c>
      <c r="B51623" t="s">
        <v>28727</v>
      </c>
    </row>
    <row r="51624" spans="1:2" x14ac:dyDescent="0.25">
      <c r="A51624">
        <v>29044555</v>
      </c>
      <c r="B51624" t="s">
        <v>28727</v>
      </c>
    </row>
    <row r="51625" spans="1:2" x14ac:dyDescent="0.25">
      <c r="A51625">
        <v>29041134</v>
      </c>
      <c r="B51625" t="s">
        <v>28727</v>
      </c>
    </row>
    <row r="51626" spans="1:2" x14ac:dyDescent="0.25">
      <c r="A51626">
        <v>29041090</v>
      </c>
      <c r="B51626" t="s">
        <v>28727</v>
      </c>
    </row>
    <row r="51627" spans="1:2" x14ac:dyDescent="0.25">
      <c r="A51627">
        <v>20793772</v>
      </c>
      <c r="B51627" t="s">
        <v>28727</v>
      </c>
    </row>
    <row r="51628" spans="1:2" x14ac:dyDescent="0.25">
      <c r="A51628">
        <v>20091843</v>
      </c>
      <c r="B51628" t="s">
        <v>28727</v>
      </c>
    </row>
    <row r="51629" spans="1:2" x14ac:dyDescent="0.25">
      <c r="A51629">
        <v>21234156</v>
      </c>
      <c r="B51629" t="s">
        <v>28727</v>
      </c>
    </row>
    <row r="51630" spans="1:2" x14ac:dyDescent="0.25">
      <c r="A51630">
        <v>29034083</v>
      </c>
      <c r="B51630" t="s">
        <v>28727</v>
      </c>
    </row>
    <row r="51631" spans="1:2" x14ac:dyDescent="0.25">
      <c r="A51631">
        <v>28902547</v>
      </c>
      <c r="B51631" t="s">
        <v>28727</v>
      </c>
    </row>
    <row r="51632" spans="1:2" x14ac:dyDescent="0.25">
      <c r="A51632">
        <v>29027333</v>
      </c>
      <c r="B51632" t="s">
        <v>28727</v>
      </c>
    </row>
    <row r="51633" spans="1:2" x14ac:dyDescent="0.25">
      <c r="A51633">
        <v>29027293</v>
      </c>
      <c r="B51633" t="s">
        <v>28727</v>
      </c>
    </row>
    <row r="51634" spans="1:2" x14ac:dyDescent="0.25">
      <c r="A51634">
        <v>29023165</v>
      </c>
      <c r="B51634" t="s">
        <v>28727</v>
      </c>
    </row>
    <row r="51635" spans="1:2" x14ac:dyDescent="0.25">
      <c r="A51635">
        <v>28885430</v>
      </c>
      <c r="B51635" t="s">
        <v>28727</v>
      </c>
    </row>
    <row r="51636" spans="1:2" x14ac:dyDescent="0.25">
      <c r="A51636">
        <v>28961147</v>
      </c>
      <c r="B51636" t="s">
        <v>28727</v>
      </c>
    </row>
    <row r="51637" spans="1:2" x14ac:dyDescent="0.25">
      <c r="A51637">
        <v>28833241</v>
      </c>
      <c r="B51637" t="s">
        <v>28727</v>
      </c>
    </row>
    <row r="51638" spans="1:2" x14ac:dyDescent="0.25">
      <c r="A51638">
        <v>29008634</v>
      </c>
      <c r="B51638" t="s">
        <v>28727</v>
      </c>
    </row>
    <row r="51639" spans="1:2" x14ac:dyDescent="0.25">
      <c r="A51639">
        <v>29008580</v>
      </c>
      <c r="B51639" t="s">
        <v>28727</v>
      </c>
    </row>
    <row r="51640" spans="1:2" x14ac:dyDescent="0.25">
      <c r="A51640">
        <v>29001786</v>
      </c>
      <c r="B51640" t="s">
        <v>28727</v>
      </c>
    </row>
    <row r="51641" spans="1:2" x14ac:dyDescent="0.25">
      <c r="A51641">
        <v>20519382</v>
      </c>
      <c r="B51641" t="s">
        <v>28727</v>
      </c>
    </row>
    <row r="51642" spans="1:2" x14ac:dyDescent="0.25">
      <c r="A51642">
        <v>20469838</v>
      </c>
      <c r="B51642" t="s">
        <v>28727</v>
      </c>
    </row>
    <row r="51643" spans="1:2" x14ac:dyDescent="0.25">
      <c r="A51643">
        <v>20389723</v>
      </c>
      <c r="B51643" t="s">
        <v>28727</v>
      </c>
    </row>
    <row r="51644" spans="1:2" x14ac:dyDescent="0.25">
      <c r="A51644">
        <v>20088833</v>
      </c>
      <c r="B51644" t="s">
        <v>28727</v>
      </c>
    </row>
    <row r="51645" spans="1:2" x14ac:dyDescent="0.25">
      <c r="A51645">
        <v>28989110</v>
      </c>
      <c r="B51645" t="s">
        <v>28727</v>
      </c>
    </row>
    <row r="51646" spans="1:2" x14ac:dyDescent="0.25">
      <c r="A51646">
        <v>28989046</v>
      </c>
      <c r="B51646" t="s">
        <v>28727</v>
      </c>
    </row>
    <row r="51647" spans="1:2" x14ac:dyDescent="0.25">
      <c r="A51647">
        <v>28989035</v>
      </c>
      <c r="B51647" t="s">
        <v>28727</v>
      </c>
    </row>
    <row r="51648" spans="1:2" x14ac:dyDescent="0.25">
      <c r="A51648">
        <v>28989006</v>
      </c>
      <c r="B51648" t="s">
        <v>28727</v>
      </c>
    </row>
    <row r="51649" spans="1:2" x14ac:dyDescent="0.25">
      <c r="A51649">
        <v>28988920</v>
      </c>
      <c r="B51649" t="s">
        <v>28727</v>
      </c>
    </row>
    <row r="51650" spans="1:2" x14ac:dyDescent="0.25">
      <c r="A51650">
        <v>28988915</v>
      </c>
      <c r="B51650" t="s">
        <v>28727</v>
      </c>
    </row>
    <row r="51651" spans="1:2" x14ac:dyDescent="0.25">
      <c r="A51651">
        <v>28989114</v>
      </c>
      <c r="B51651" t="s">
        <v>28727</v>
      </c>
    </row>
    <row r="51652" spans="1:2" x14ac:dyDescent="0.25">
      <c r="A51652">
        <v>28041444</v>
      </c>
      <c r="B51652" t="s">
        <v>28727</v>
      </c>
    </row>
    <row r="51653" spans="1:2" x14ac:dyDescent="0.25">
      <c r="A51653">
        <v>28921474</v>
      </c>
      <c r="B51653" t="s">
        <v>28727</v>
      </c>
    </row>
    <row r="51654" spans="1:2" x14ac:dyDescent="0.25">
      <c r="A51654">
        <v>28976216</v>
      </c>
      <c r="B51654" t="s">
        <v>28727</v>
      </c>
    </row>
    <row r="51655" spans="1:2" x14ac:dyDescent="0.25">
      <c r="A51655">
        <v>28925905</v>
      </c>
      <c r="B51655" t="s">
        <v>28727</v>
      </c>
    </row>
    <row r="51656" spans="1:2" x14ac:dyDescent="0.25">
      <c r="A51656">
        <v>28964565</v>
      </c>
      <c r="B51656" t="s">
        <v>28727</v>
      </c>
    </row>
    <row r="51657" spans="1:2" x14ac:dyDescent="0.25">
      <c r="A51657">
        <v>28961253</v>
      </c>
      <c r="B51657" t="s">
        <v>28727</v>
      </c>
    </row>
    <row r="51658" spans="1:2" x14ac:dyDescent="0.25">
      <c r="A51658">
        <v>28961239</v>
      </c>
      <c r="B51658" t="s">
        <v>28727</v>
      </c>
    </row>
    <row r="51659" spans="1:2" x14ac:dyDescent="0.25">
      <c r="A51659">
        <v>28961160</v>
      </c>
      <c r="B51659" t="s">
        <v>28727</v>
      </c>
    </row>
    <row r="51660" spans="1:2" x14ac:dyDescent="0.25">
      <c r="A51660">
        <v>21083606</v>
      </c>
      <c r="B51660" t="s">
        <v>28727</v>
      </c>
    </row>
    <row r="51661" spans="1:2" x14ac:dyDescent="0.25">
      <c r="A51661">
        <v>28954293</v>
      </c>
      <c r="B51661" t="s">
        <v>28727</v>
      </c>
    </row>
    <row r="51662" spans="1:2" x14ac:dyDescent="0.25">
      <c r="A51662">
        <v>28029838</v>
      </c>
      <c r="B51662" t="s">
        <v>28727</v>
      </c>
    </row>
    <row r="51663" spans="1:2" x14ac:dyDescent="0.25">
      <c r="A51663">
        <v>28943225</v>
      </c>
      <c r="B51663" t="s">
        <v>28727</v>
      </c>
    </row>
    <row r="51664" spans="1:2" x14ac:dyDescent="0.25">
      <c r="A51664">
        <v>28943167</v>
      </c>
      <c r="B51664" t="s">
        <v>28727</v>
      </c>
    </row>
    <row r="51665" spans="1:2" x14ac:dyDescent="0.25">
      <c r="A51665">
        <v>28943156</v>
      </c>
      <c r="B51665" t="s">
        <v>28727</v>
      </c>
    </row>
    <row r="51666" spans="1:2" x14ac:dyDescent="0.25">
      <c r="A51666">
        <v>28040682</v>
      </c>
      <c r="B51666" t="s">
        <v>28727</v>
      </c>
    </row>
    <row r="51667" spans="1:2" x14ac:dyDescent="0.25">
      <c r="A51667">
        <v>28033924</v>
      </c>
      <c r="B51667" t="s">
        <v>28727</v>
      </c>
    </row>
    <row r="51668" spans="1:2" x14ac:dyDescent="0.25">
      <c r="A51668">
        <v>28936969</v>
      </c>
      <c r="B51668" t="s">
        <v>28727</v>
      </c>
    </row>
    <row r="51669" spans="1:2" x14ac:dyDescent="0.25">
      <c r="A51669">
        <v>28930683</v>
      </c>
      <c r="B51669" t="s">
        <v>28727</v>
      </c>
    </row>
    <row r="51670" spans="1:2" x14ac:dyDescent="0.25">
      <c r="A51670">
        <v>28925993</v>
      </c>
      <c r="B51670" t="s">
        <v>28727</v>
      </c>
    </row>
    <row r="51671" spans="1:2" x14ac:dyDescent="0.25">
      <c r="A51671">
        <v>28925882</v>
      </c>
      <c r="B51671" t="s">
        <v>28727</v>
      </c>
    </row>
    <row r="51672" spans="1:2" x14ac:dyDescent="0.25">
      <c r="A51672">
        <v>28925861</v>
      </c>
      <c r="B51672" t="s">
        <v>28727</v>
      </c>
    </row>
    <row r="51673" spans="1:2" x14ac:dyDescent="0.25">
      <c r="A51673">
        <v>28925855</v>
      </c>
      <c r="B51673" t="s">
        <v>28727</v>
      </c>
    </row>
    <row r="51674" spans="1:2" x14ac:dyDescent="0.25">
      <c r="A51674">
        <v>28921464</v>
      </c>
      <c r="B51674" t="s">
        <v>28727</v>
      </c>
    </row>
    <row r="51675" spans="1:2" x14ac:dyDescent="0.25">
      <c r="A51675">
        <v>28912032</v>
      </c>
      <c r="B51675" t="s">
        <v>28727</v>
      </c>
    </row>
    <row r="51676" spans="1:2" x14ac:dyDescent="0.25">
      <c r="A51676">
        <v>28912023</v>
      </c>
      <c r="B51676" t="s">
        <v>28727</v>
      </c>
    </row>
    <row r="51677" spans="1:2" x14ac:dyDescent="0.25">
      <c r="A51677">
        <v>28911957</v>
      </c>
      <c r="B51677" t="s">
        <v>28727</v>
      </c>
    </row>
    <row r="51678" spans="1:2" x14ac:dyDescent="0.25">
      <c r="A51678">
        <v>28911875</v>
      </c>
      <c r="B51678" t="s">
        <v>28727</v>
      </c>
    </row>
    <row r="51679" spans="1:2" x14ac:dyDescent="0.25">
      <c r="A51679">
        <v>28911835</v>
      </c>
      <c r="B51679" t="s">
        <v>28727</v>
      </c>
    </row>
    <row r="51680" spans="1:2" x14ac:dyDescent="0.25">
      <c r="A51680">
        <v>28909426</v>
      </c>
      <c r="B51680" t="s">
        <v>28727</v>
      </c>
    </row>
    <row r="51681" spans="1:2" x14ac:dyDescent="0.25">
      <c r="A51681">
        <v>28909580</v>
      </c>
      <c r="B51681" t="s">
        <v>28727</v>
      </c>
    </row>
    <row r="51682" spans="1:2" x14ac:dyDescent="0.25">
      <c r="A51682">
        <v>28909510</v>
      </c>
      <c r="B51682" t="s">
        <v>28727</v>
      </c>
    </row>
    <row r="51683" spans="1:2" x14ac:dyDescent="0.25">
      <c r="A51683">
        <v>28909495</v>
      </c>
      <c r="B51683" t="s">
        <v>28727</v>
      </c>
    </row>
    <row r="51684" spans="1:2" x14ac:dyDescent="0.25">
      <c r="A51684">
        <v>28909490</v>
      </c>
      <c r="B51684" t="s">
        <v>28727</v>
      </c>
    </row>
    <row r="51685" spans="1:2" x14ac:dyDescent="0.25">
      <c r="A51685">
        <v>28904274</v>
      </c>
      <c r="B51685" t="s">
        <v>28727</v>
      </c>
    </row>
    <row r="51686" spans="1:2" x14ac:dyDescent="0.25">
      <c r="A51686">
        <v>28902827</v>
      </c>
      <c r="B51686" t="s">
        <v>28727</v>
      </c>
    </row>
    <row r="51687" spans="1:2" x14ac:dyDescent="0.25">
      <c r="A51687">
        <v>28902787</v>
      </c>
      <c r="B51687" t="s">
        <v>28727</v>
      </c>
    </row>
    <row r="51688" spans="1:2" x14ac:dyDescent="0.25">
      <c r="A51688">
        <v>28902610</v>
      </c>
      <c r="B51688" t="s">
        <v>28727</v>
      </c>
    </row>
    <row r="51689" spans="1:2" x14ac:dyDescent="0.25">
      <c r="A51689">
        <v>28902377</v>
      </c>
      <c r="B51689" t="s">
        <v>28727</v>
      </c>
    </row>
    <row r="51690" spans="1:2" x14ac:dyDescent="0.25">
      <c r="A51690">
        <v>28888840</v>
      </c>
      <c r="B51690" t="s">
        <v>28727</v>
      </c>
    </row>
    <row r="51691" spans="1:2" x14ac:dyDescent="0.25">
      <c r="A51691">
        <v>28885576</v>
      </c>
      <c r="B51691" t="s">
        <v>28727</v>
      </c>
    </row>
    <row r="51692" spans="1:2" x14ac:dyDescent="0.25">
      <c r="A51692">
        <v>28885462</v>
      </c>
      <c r="B51692" t="s">
        <v>28727</v>
      </c>
    </row>
    <row r="51693" spans="1:2" x14ac:dyDescent="0.25">
      <c r="A51693">
        <v>28885368</v>
      </c>
      <c r="B51693" t="s">
        <v>28727</v>
      </c>
    </row>
    <row r="51694" spans="1:2" x14ac:dyDescent="0.25">
      <c r="A51694">
        <v>28878523</v>
      </c>
      <c r="B51694" t="s">
        <v>28727</v>
      </c>
    </row>
    <row r="51695" spans="1:2" x14ac:dyDescent="0.25">
      <c r="A51695">
        <v>28878516</v>
      </c>
      <c r="B51695" t="s">
        <v>28727</v>
      </c>
    </row>
    <row r="51696" spans="1:2" x14ac:dyDescent="0.25">
      <c r="A51696">
        <v>28868862</v>
      </c>
      <c r="B51696" t="s">
        <v>28727</v>
      </c>
    </row>
    <row r="51697" spans="1:2" x14ac:dyDescent="0.25">
      <c r="A51697">
        <v>28868830</v>
      </c>
      <c r="B51697" t="s">
        <v>28727</v>
      </c>
    </row>
    <row r="51698" spans="1:2" x14ac:dyDescent="0.25">
      <c r="A51698">
        <v>21321732</v>
      </c>
      <c r="B51698" t="s">
        <v>28727</v>
      </c>
    </row>
    <row r="51699" spans="1:2" x14ac:dyDescent="0.25">
      <c r="A51699">
        <v>28861536</v>
      </c>
      <c r="B51699" t="s">
        <v>28727</v>
      </c>
    </row>
    <row r="51700" spans="1:2" x14ac:dyDescent="0.25">
      <c r="A51700">
        <v>28851148</v>
      </c>
      <c r="B51700" t="s">
        <v>28727</v>
      </c>
    </row>
    <row r="51701" spans="1:2" x14ac:dyDescent="0.25">
      <c r="A51701">
        <v>28851131</v>
      </c>
      <c r="B51701" t="s">
        <v>28727</v>
      </c>
    </row>
    <row r="51702" spans="1:2" x14ac:dyDescent="0.25">
      <c r="A51702">
        <v>21596640</v>
      </c>
      <c r="B51702" t="s">
        <v>28727</v>
      </c>
    </row>
    <row r="51703" spans="1:2" x14ac:dyDescent="0.25">
      <c r="A51703">
        <v>28843823</v>
      </c>
      <c r="B51703" t="s">
        <v>28727</v>
      </c>
    </row>
    <row r="51704" spans="1:2" x14ac:dyDescent="0.25">
      <c r="A51704">
        <v>28833483</v>
      </c>
      <c r="B51704" t="s">
        <v>28727</v>
      </c>
    </row>
    <row r="51705" spans="1:2" x14ac:dyDescent="0.25">
      <c r="A51705">
        <v>28833334</v>
      </c>
      <c r="B51705" t="s">
        <v>28727</v>
      </c>
    </row>
    <row r="51706" spans="1:2" x14ac:dyDescent="0.25">
      <c r="A51706">
        <v>28833317</v>
      </c>
      <c r="B51706" t="s">
        <v>28727</v>
      </c>
    </row>
    <row r="51707" spans="1:2" x14ac:dyDescent="0.25">
      <c r="A51707">
        <v>28833309</v>
      </c>
      <c r="B51707" t="s">
        <v>28727</v>
      </c>
    </row>
    <row r="51708" spans="1:2" x14ac:dyDescent="0.25">
      <c r="A51708">
        <v>28833291</v>
      </c>
      <c r="B51708" t="s">
        <v>28727</v>
      </c>
    </row>
    <row r="51709" spans="1:2" x14ac:dyDescent="0.25">
      <c r="A51709">
        <v>28833286</v>
      </c>
      <c r="B51709" t="s">
        <v>28727</v>
      </c>
    </row>
    <row r="51710" spans="1:2" x14ac:dyDescent="0.25">
      <c r="A51710">
        <v>20544261</v>
      </c>
      <c r="B51710" t="s">
        <v>28727</v>
      </c>
    </row>
    <row r="51711" spans="1:2" x14ac:dyDescent="0.25">
      <c r="A51711">
        <v>28777652</v>
      </c>
      <c r="B51711" t="s">
        <v>28727</v>
      </c>
    </row>
    <row r="51712" spans="1:2" x14ac:dyDescent="0.25">
      <c r="A51712">
        <v>28777576</v>
      </c>
      <c r="B51712" t="s">
        <v>28727</v>
      </c>
    </row>
    <row r="51713" spans="1:2" x14ac:dyDescent="0.25">
      <c r="A51713">
        <v>28756724</v>
      </c>
      <c r="B51713" t="s">
        <v>28727</v>
      </c>
    </row>
    <row r="51714" spans="1:2" x14ac:dyDescent="0.25">
      <c r="A51714">
        <v>28745951</v>
      </c>
      <c r="B51714" t="s">
        <v>28727</v>
      </c>
    </row>
    <row r="51715" spans="1:2" x14ac:dyDescent="0.25">
      <c r="A51715">
        <v>28745925</v>
      </c>
      <c r="B51715" t="s">
        <v>28727</v>
      </c>
    </row>
    <row r="51716" spans="1:2" x14ac:dyDescent="0.25">
      <c r="A51716">
        <v>28742647</v>
      </c>
      <c r="B51716" t="s">
        <v>28727</v>
      </c>
    </row>
    <row r="51717" spans="1:2" x14ac:dyDescent="0.25">
      <c r="A51717">
        <v>28742599</v>
      </c>
      <c r="B51717" t="s">
        <v>28727</v>
      </c>
    </row>
    <row r="51718" spans="1:2" x14ac:dyDescent="0.25">
      <c r="A51718">
        <v>28728801</v>
      </c>
      <c r="B51718" t="s">
        <v>28727</v>
      </c>
    </row>
    <row r="51719" spans="1:2" x14ac:dyDescent="0.25">
      <c r="A51719">
        <v>28715131</v>
      </c>
      <c r="B51719" t="s">
        <v>28727</v>
      </c>
    </row>
    <row r="51720" spans="1:2" x14ac:dyDescent="0.25">
      <c r="A51720">
        <v>28714907</v>
      </c>
      <c r="B51720" t="s">
        <v>28727</v>
      </c>
    </row>
    <row r="51721" spans="1:2" x14ac:dyDescent="0.25">
      <c r="A51721">
        <v>28034196</v>
      </c>
      <c r="B51721" t="s">
        <v>28727</v>
      </c>
    </row>
    <row r="51722" spans="1:2" x14ac:dyDescent="0.25">
      <c r="A51722">
        <v>28826116</v>
      </c>
      <c r="B51722" t="s">
        <v>28727</v>
      </c>
    </row>
    <row r="51723" spans="1:2" x14ac:dyDescent="0.25">
      <c r="A51723">
        <v>28819487</v>
      </c>
      <c r="B51723" t="s">
        <v>28727</v>
      </c>
    </row>
    <row r="51724" spans="1:2" x14ac:dyDescent="0.25">
      <c r="A51724">
        <v>28814066</v>
      </c>
      <c r="B51724" t="s">
        <v>28727</v>
      </c>
    </row>
    <row r="51725" spans="1:2" x14ac:dyDescent="0.25">
      <c r="A51725">
        <v>28814003</v>
      </c>
      <c r="B51725" t="s">
        <v>28727</v>
      </c>
    </row>
    <row r="51726" spans="1:2" x14ac:dyDescent="0.25">
      <c r="A51726">
        <v>28735468</v>
      </c>
      <c r="B51726" t="s">
        <v>28727</v>
      </c>
    </row>
    <row r="51727" spans="1:2" x14ac:dyDescent="0.25">
      <c r="A51727">
        <v>28701392</v>
      </c>
      <c r="B51727" t="s">
        <v>28727</v>
      </c>
    </row>
    <row r="51728" spans="1:2" x14ac:dyDescent="0.25">
      <c r="A51728">
        <v>28801757</v>
      </c>
      <c r="B51728" t="s">
        <v>28727</v>
      </c>
    </row>
    <row r="51729" spans="1:2" x14ac:dyDescent="0.25">
      <c r="A51729">
        <v>28801752</v>
      </c>
      <c r="B51729" t="s">
        <v>28727</v>
      </c>
    </row>
    <row r="51730" spans="1:2" x14ac:dyDescent="0.25">
      <c r="A51730">
        <v>28797354</v>
      </c>
      <c r="B51730" t="s">
        <v>28727</v>
      </c>
    </row>
    <row r="51731" spans="1:2" x14ac:dyDescent="0.25">
      <c r="A51731">
        <v>28797538</v>
      </c>
      <c r="B51731" t="s">
        <v>28727</v>
      </c>
    </row>
    <row r="51732" spans="1:2" x14ac:dyDescent="0.25">
      <c r="A51732">
        <v>28801748</v>
      </c>
      <c r="B51732" t="s">
        <v>28727</v>
      </c>
    </row>
    <row r="51733" spans="1:2" x14ac:dyDescent="0.25">
      <c r="A51733">
        <v>28797430</v>
      </c>
      <c r="B51733" t="s">
        <v>28727</v>
      </c>
    </row>
    <row r="51734" spans="1:2" x14ac:dyDescent="0.25">
      <c r="A51734">
        <v>28797318</v>
      </c>
      <c r="B51734" t="s">
        <v>28727</v>
      </c>
    </row>
    <row r="51735" spans="1:2" x14ac:dyDescent="0.25">
      <c r="A51735">
        <v>28783288</v>
      </c>
      <c r="B51735" t="s">
        <v>28727</v>
      </c>
    </row>
    <row r="51736" spans="1:2" x14ac:dyDescent="0.25">
      <c r="A51736">
        <v>28742523</v>
      </c>
      <c r="B51736" t="s">
        <v>28727</v>
      </c>
    </row>
    <row r="51737" spans="1:2" x14ac:dyDescent="0.25">
      <c r="A51737">
        <v>28791910</v>
      </c>
      <c r="B51737" t="s">
        <v>28727</v>
      </c>
    </row>
    <row r="51738" spans="1:2" x14ac:dyDescent="0.25">
      <c r="A51738">
        <v>28791633</v>
      </c>
      <c r="B51738" t="s">
        <v>28727</v>
      </c>
    </row>
    <row r="51739" spans="1:2" x14ac:dyDescent="0.25">
      <c r="A51739">
        <v>28790138</v>
      </c>
      <c r="B51739" t="s">
        <v>28727</v>
      </c>
    </row>
    <row r="51740" spans="1:2" x14ac:dyDescent="0.25">
      <c r="A51740">
        <v>28790048</v>
      </c>
      <c r="B51740" t="s">
        <v>28727</v>
      </c>
    </row>
    <row r="51741" spans="1:2" x14ac:dyDescent="0.25">
      <c r="A51741">
        <v>28790018</v>
      </c>
      <c r="B51741" t="s">
        <v>28727</v>
      </c>
    </row>
    <row r="51742" spans="1:2" x14ac:dyDescent="0.25">
      <c r="A51742">
        <v>28789965</v>
      </c>
      <c r="B51742" t="s">
        <v>28727</v>
      </c>
    </row>
    <row r="51743" spans="1:2" x14ac:dyDescent="0.25">
      <c r="A51743">
        <v>28789877</v>
      </c>
      <c r="B51743" t="s">
        <v>28727</v>
      </c>
    </row>
    <row r="51744" spans="1:2" x14ac:dyDescent="0.25">
      <c r="A51744">
        <v>28789873</v>
      </c>
      <c r="B51744" t="s">
        <v>28727</v>
      </c>
    </row>
    <row r="51745" spans="1:2" x14ac:dyDescent="0.25">
      <c r="A51745">
        <v>28783318</v>
      </c>
      <c r="B51745" t="s">
        <v>28727</v>
      </c>
    </row>
    <row r="51746" spans="1:2" x14ac:dyDescent="0.25">
      <c r="A51746">
        <v>28777724</v>
      </c>
      <c r="B51746" t="s">
        <v>28727</v>
      </c>
    </row>
    <row r="51747" spans="1:2" x14ac:dyDescent="0.25">
      <c r="A51747">
        <v>28777683</v>
      </c>
      <c r="B51747" t="s">
        <v>28727</v>
      </c>
    </row>
    <row r="51748" spans="1:2" x14ac:dyDescent="0.25">
      <c r="A51748">
        <v>28777650</v>
      </c>
      <c r="B51748" t="s">
        <v>28727</v>
      </c>
    </row>
    <row r="51749" spans="1:2" x14ac:dyDescent="0.25">
      <c r="A51749">
        <v>28777557</v>
      </c>
      <c r="B51749" t="s">
        <v>28727</v>
      </c>
    </row>
    <row r="51750" spans="1:2" x14ac:dyDescent="0.25">
      <c r="A51750">
        <v>28039669</v>
      </c>
      <c r="B51750" t="s">
        <v>28727</v>
      </c>
    </row>
    <row r="51751" spans="1:2" x14ac:dyDescent="0.25">
      <c r="A51751">
        <v>28771846</v>
      </c>
      <c r="B51751" t="s">
        <v>28727</v>
      </c>
    </row>
    <row r="51752" spans="1:2" x14ac:dyDescent="0.25">
      <c r="A51752">
        <v>28765194</v>
      </c>
      <c r="B51752" t="s">
        <v>28727</v>
      </c>
    </row>
    <row r="51753" spans="1:2" x14ac:dyDescent="0.25">
      <c r="A51753">
        <v>28765177</v>
      </c>
      <c r="B51753" t="s">
        <v>28727</v>
      </c>
    </row>
    <row r="51754" spans="1:2" x14ac:dyDescent="0.25">
      <c r="A51754">
        <v>28765093</v>
      </c>
      <c r="B51754" t="s">
        <v>28727</v>
      </c>
    </row>
    <row r="51755" spans="1:2" x14ac:dyDescent="0.25">
      <c r="A51755">
        <v>28765079</v>
      </c>
      <c r="B51755" t="s">
        <v>28727</v>
      </c>
    </row>
    <row r="51756" spans="1:2" x14ac:dyDescent="0.25">
      <c r="A51756">
        <v>28757299</v>
      </c>
      <c r="B51756" t="s">
        <v>28727</v>
      </c>
    </row>
    <row r="51757" spans="1:2" x14ac:dyDescent="0.25">
      <c r="A51757">
        <v>28757227</v>
      </c>
      <c r="B51757" t="s">
        <v>28727</v>
      </c>
    </row>
    <row r="51758" spans="1:2" x14ac:dyDescent="0.25">
      <c r="A51758">
        <v>28757025</v>
      </c>
      <c r="B51758" t="s">
        <v>28727</v>
      </c>
    </row>
    <row r="51759" spans="1:2" x14ac:dyDescent="0.25">
      <c r="A51759">
        <v>28756918</v>
      </c>
      <c r="B51759" t="s">
        <v>28727</v>
      </c>
    </row>
    <row r="51760" spans="1:2" x14ac:dyDescent="0.25">
      <c r="A51760">
        <v>28752768</v>
      </c>
      <c r="B51760" t="s">
        <v>28727</v>
      </c>
    </row>
    <row r="51761" spans="1:2" x14ac:dyDescent="0.25">
      <c r="A51761">
        <v>28745971</v>
      </c>
      <c r="B51761" t="s">
        <v>28727</v>
      </c>
    </row>
    <row r="51762" spans="1:2" x14ac:dyDescent="0.25">
      <c r="A51762">
        <v>28745958</v>
      </c>
      <c r="B51762" t="s">
        <v>28727</v>
      </c>
    </row>
    <row r="51763" spans="1:2" x14ac:dyDescent="0.25">
      <c r="A51763">
        <v>28742487</v>
      </c>
      <c r="B51763" t="s">
        <v>28727</v>
      </c>
    </row>
    <row r="51764" spans="1:2" x14ac:dyDescent="0.25">
      <c r="A51764">
        <v>28715068</v>
      </c>
      <c r="B51764" t="s">
        <v>28727</v>
      </c>
    </row>
    <row r="51765" spans="1:2" x14ac:dyDescent="0.25">
      <c r="A51765">
        <v>28728922</v>
      </c>
      <c r="B51765" t="s">
        <v>28727</v>
      </c>
    </row>
    <row r="51766" spans="1:2" x14ac:dyDescent="0.25">
      <c r="A51766">
        <v>28728874</v>
      </c>
      <c r="B51766" t="s">
        <v>28727</v>
      </c>
    </row>
    <row r="51767" spans="1:2" x14ac:dyDescent="0.25">
      <c r="A51767">
        <v>28728764</v>
      </c>
      <c r="B51767" t="s">
        <v>28727</v>
      </c>
    </row>
    <row r="51768" spans="1:2" x14ac:dyDescent="0.25">
      <c r="A51768">
        <v>28728755</v>
      </c>
      <c r="B51768" t="s">
        <v>28727</v>
      </c>
    </row>
    <row r="51769" spans="1:2" x14ac:dyDescent="0.25">
      <c r="A51769">
        <v>28728722</v>
      </c>
      <c r="B51769" t="s">
        <v>28727</v>
      </c>
    </row>
    <row r="51770" spans="1:2" x14ac:dyDescent="0.25">
      <c r="A51770">
        <v>28728687</v>
      </c>
      <c r="B51770" t="s">
        <v>28727</v>
      </c>
    </row>
    <row r="51771" spans="1:2" x14ac:dyDescent="0.25">
      <c r="A51771">
        <v>24269392</v>
      </c>
      <c r="B51771" t="s">
        <v>28727</v>
      </c>
    </row>
    <row r="51772" spans="1:2" x14ac:dyDescent="0.25">
      <c r="A51772">
        <v>28715157</v>
      </c>
      <c r="B51772" t="s">
        <v>28727</v>
      </c>
    </row>
    <row r="51773" spans="1:2" x14ac:dyDescent="0.25">
      <c r="A51773">
        <v>28714983</v>
      </c>
      <c r="B51773" t="s">
        <v>28727</v>
      </c>
    </row>
    <row r="51774" spans="1:2" x14ac:dyDescent="0.25">
      <c r="A51774">
        <v>28714968</v>
      </c>
      <c r="B51774" t="s">
        <v>28727</v>
      </c>
    </row>
    <row r="51775" spans="1:2" x14ac:dyDescent="0.25">
      <c r="A51775">
        <v>28714918</v>
      </c>
      <c r="B51775" t="s">
        <v>28727</v>
      </c>
    </row>
    <row r="51776" spans="1:2" x14ac:dyDescent="0.25">
      <c r="A51776">
        <v>28676077</v>
      </c>
      <c r="B51776" t="s">
        <v>28727</v>
      </c>
    </row>
    <row r="51777" spans="1:2" x14ac:dyDescent="0.25">
      <c r="A51777">
        <v>28654034</v>
      </c>
      <c r="B51777" t="s">
        <v>28727</v>
      </c>
    </row>
    <row r="51778" spans="1:2" x14ac:dyDescent="0.25">
      <c r="A51778">
        <v>28701340</v>
      </c>
      <c r="B51778" t="s">
        <v>28727</v>
      </c>
    </row>
    <row r="51779" spans="1:2" x14ac:dyDescent="0.25">
      <c r="A51779">
        <v>28701278</v>
      </c>
      <c r="B51779" t="s">
        <v>28727</v>
      </c>
    </row>
    <row r="51780" spans="1:2" x14ac:dyDescent="0.25">
      <c r="A51780">
        <v>28701158</v>
      </c>
      <c r="B51780" t="s">
        <v>28727</v>
      </c>
    </row>
    <row r="51781" spans="1:2" x14ac:dyDescent="0.25">
      <c r="A51781">
        <v>28701096</v>
      </c>
      <c r="B51781" t="s">
        <v>28727</v>
      </c>
    </row>
    <row r="51782" spans="1:2" x14ac:dyDescent="0.25">
      <c r="A51782">
        <v>28220762</v>
      </c>
      <c r="B51782" t="s">
        <v>28727</v>
      </c>
    </row>
    <row r="51783" spans="1:2" x14ac:dyDescent="0.25">
      <c r="A51783">
        <v>25924097</v>
      </c>
      <c r="B51783" t="s">
        <v>28727</v>
      </c>
    </row>
    <row r="51784" spans="1:2" x14ac:dyDescent="0.25">
      <c r="A51784">
        <v>24243461</v>
      </c>
      <c r="B51784" t="s">
        <v>28727</v>
      </c>
    </row>
    <row r="51785" spans="1:2" x14ac:dyDescent="0.25">
      <c r="A51785">
        <v>24139374</v>
      </c>
      <c r="B51785" t="s">
        <v>28727</v>
      </c>
    </row>
    <row r="51786" spans="1:2" x14ac:dyDescent="0.25">
      <c r="A51786">
        <v>27584648</v>
      </c>
      <c r="B51786" t="s">
        <v>28727</v>
      </c>
    </row>
    <row r="51787" spans="1:2" x14ac:dyDescent="0.25">
      <c r="A51787">
        <v>28701346</v>
      </c>
      <c r="B51787" t="s">
        <v>28727</v>
      </c>
    </row>
    <row r="51788" spans="1:2" x14ac:dyDescent="0.25">
      <c r="A51788">
        <v>28701257</v>
      </c>
      <c r="B51788" t="s">
        <v>28727</v>
      </c>
    </row>
    <row r="51789" spans="1:2" x14ac:dyDescent="0.25">
      <c r="A51789">
        <v>28701252</v>
      </c>
      <c r="B51789" t="s">
        <v>28727</v>
      </c>
    </row>
    <row r="51790" spans="1:2" x14ac:dyDescent="0.25">
      <c r="A51790">
        <v>28701197</v>
      </c>
      <c r="B51790" t="s">
        <v>28727</v>
      </c>
    </row>
    <row r="51791" spans="1:2" x14ac:dyDescent="0.25">
      <c r="A51791">
        <v>28701077</v>
      </c>
      <c r="B51791" t="s">
        <v>28727</v>
      </c>
    </row>
    <row r="51792" spans="1:2" x14ac:dyDescent="0.25">
      <c r="A51792">
        <v>28688695</v>
      </c>
      <c r="B51792" t="s">
        <v>28727</v>
      </c>
    </row>
    <row r="51793" spans="1:2" x14ac:dyDescent="0.25">
      <c r="A51793">
        <v>28688630</v>
      </c>
      <c r="B51793" t="s">
        <v>28727</v>
      </c>
    </row>
    <row r="51794" spans="1:2" x14ac:dyDescent="0.25">
      <c r="A51794">
        <v>28688595</v>
      </c>
      <c r="B51794" t="s">
        <v>28727</v>
      </c>
    </row>
    <row r="51795" spans="1:2" x14ac:dyDescent="0.25">
      <c r="A51795">
        <v>28688591</v>
      </c>
      <c r="B51795" t="s">
        <v>28727</v>
      </c>
    </row>
    <row r="51796" spans="1:2" x14ac:dyDescent="0.25">
      <c r="A51796">
        <v>28688583</v>
      </c>
      <c r="B51796" t="s">
        <v>28727</v>
      </c>
    </row>
    <row r="51797" spans="1:2" x14ac:dyDescent="0.25">
      <c r="A51797">
        <v>28688554</v>
      </c>
      <c r="B51797" t="s">
        <v>28727</v>
      </c>
    </row>
    <row r="51798" spans="1:2" x14ac:dyDescent="0.25">
      <c r="A51798">
        <v>28688546</v>
      </c>
      <c r="B51798" t="s">
        <v>28727</v>
      </c>
    </row>
    <row r="51799" spans="1:2" x14ac:dyDescent="0.25">
      <c r="A51799">
        <v>28688505</v>
      </c>
      <c r="B51799" t="s">
        <v>28727</v>
      </c>
    </row>
    <row r="51800" spans="1:2" x14ac:dyDescent="0.25">
      <c r="A51800">
        <v>28688420</v>
      </c>
      <c r="B51800" t="s">
        <v>28727</v>
      </c>
    </row>
    <row r="51801" spans="1:2" x14ac:dyDescent="0.25">
      <c r="A51801">
        <v>28688410</v>
      </c>
      <c r="B51801" t="s">
        <v>28727</v>
      </c>
    </row>
    <row r="51802" spans="1:2" x14ac:dyDescent="0.25">
      <c r="A51802">
        <v>28688390</v>
      </c>
      <c r="B51802" t="s">
        <v>28727</v>
      </c>
    </row>
    <row r="51803" spans="1:2" x14ac:dyDescent="0.25">
      <c r="A51803">
        <v>28676043</v>
      </c>
      <c r="B51803" t="s">
        <v>28727</v>
      </c>
    </row>
    <row r="51804" spans="1:2" x14ac:dyDescent="0.25">
      <c r="A51804">
        <v>28676039</v>
      </c>
      <c r="B51804" t="s">
        <v>28727</v>
      </c>
    </row>
    <row r="51805" spans="1:2" x14ac:dyDescent="0.25">
      <c r="A51805">
        <v>28675972</v>
      </c>
      <c r="B51805" t="s">
        <v>28727</v>
      </c>
    </row>
    <row r="51806" spans="1:2" x14ac:dyDescent="0.25">
      <c r="A51806">
        <v>28675928</v>
      </c>
      <c r="B51806" t="s">
        <v>28727</v>
      </c>
    </row>
    <row r="51807" spans="1:2" x14ac:dyDescent="0.25">
      <c r="A51807">
        <v>28640694</v>
      </c>
      <c r="B51807" t="s">
        <v>28727</v>
      </c>
    </row>
    <row r="51808" spans="1:2" x14ac:dyDescent="0.25">
      <c r="A51808">
        <v>28622773</v>
      </c>
      <c r="B51808" t="s">
        <v>28727</v>
      </c>
    </row>
    <row r="51809" spans="1:2" x14ac:dyDescent="0.25">
      <c r="A51809">
        <v>28605747</v>
      </c>
      <c r="B51809" t="s">
        <v>28727</v>
      </c>
    </row>
    <row r="51810" spans="1:2" x14ac:dyDescent="0.25">
      <c r="A51810">
        <v>28605742</v>
      </c>
      <c r="B51810" t="s">
        <v>28727</v>
      </c>
    </row>
    <row r="51811" spans="1:2" x14ac:dyDescent="0.25">
      <c r="A51811">
        <v>28605169</v>
      </c>
      <c r="B51811" t="s">
        <v>28727</v>
      </c>
    </row>
    <row r="51812" spans="1:2" x14ac:dyDescent="0.25">
      <c r="A51812">
        <v>28605325</v>
      </c>
      <c r="B51812" t="s">
        <v>28727</v>
      </c>
    </row>
    <row r="51813" spans="1:2" x14ac:dyDescent="0.25">
      <c r="A51813">
        <v>28605341</v>
      </c>
      <c r="B51813" t="s">
        <v>28727</v>
      </c>
    </row>
    <row r="51814" spans="1:2" x14ac:dyDescent="0.25">
      <c r="A51814">
        <v>28605162</v>
      </c>
      <c r="B51814" t="s">
        <v>28727</v>
      </c>
    </row>
    <row r="51815" spans="1:2" x14ac:dyDescent="0.25">
      <c r="A51815">
        <v>28604852</v>
      </c>
      <c r="B51815" t="s">
        <v>28727</v>
      </c>
    </row>
    <row r="51816" spans="1:2" x14ac:dyDescent="0.25">
      <c r="A51816">
        <v>28600145</v>
      </c>
      <c r="B51816" t="s">
        <v>28727</v>
      </c>
    </row>
    <row r="51817" spans="1:2" x14ac:dyDescent="0.25">
      <c r="A51817">
        <v>28600163</v>
      </c>
      <c r="B51817" t="s">
        <v>28727</v>
      </c>
    </row>
    <row r="51818" spans="1:2" x14ac:dyDescent="0.25">
      <c r="A51818">
        <v>28600653</v>
      </c>
      <c r="B51818" t="s">
        <v>28727</v>
      </c>
    </row>
    <row r="51819" spans="1:2" x14ac:dyDescent="0.25">
      <c r="A51819">
        <v>28600558</v>
      </c>
      <c r="B51819" t="s">
        <v>28727</v>
      </c>
    </row>
    <row r="51820" spans="1:2" x14ac:dyDescent="0.25">
      <c r="A51820">
        <v>28600415</v>
      </c>
      <c r="B51820" t="s">
        <v>28727</v>
      </c>
    </row>
    <row r="51821" spans="1:2" x14ac:dyDescent="0.25">
      <c r="A51821">
        <v>28590567</v>
      </c>
      <c r="B51821" t="s">
        <v>28727</v>
      </c>
    </row>
    <row r="51822" spans="1:2" x14ac:dyDescent="0.25">
      <c r="A51822">
        <v>28583763</v>
      </c>
      <c r="B51822" t="s">
        <v>28727</v>
      </c>
    </row>
    <row r="51823" spans="1:2" x14ac:dyDescent="0.25">
      <c r="A51823">
        <v>28663421</v>
      </c>
      <c r="B51823" t="s">
        <v>28727</v>
      </c>
    </row>
    <row r="51824" spans="1:2" x14ac:dyDescent="0.25">
      <c r="A51824">
        <v>28663370</v>
      </c>
      <c r="B51824" t="s">
        <v>28727</v>
      </c>
    </row>
    <row r="51825" spans="1:2" x14ac:dyDescent="0.25">
      <c r="A51825">
        <v>28657506</v>
      </c>
      <c r="B51825" t="s">
        <v>28727</v>
      </c>
    </row>
    <row r="51826" spans="1:2" x14ac:dyDescent="0.25">
      <c r="A51826">
        <v>28654057</v>
      </c>
      <c r="B51826" t="s">
        <v>28727</v>
      </c>
    </row>
    <row r="51827" spans="1:2" x14ac:dyDescent="0.25">
      <c r="A51827">
        <v>28654042</v>
      </c>
      <c r="B51827" t="s">
        <v>28727</v>
      </c>
    </row>
    <row r="51828" spans="1:2" x14ac:dyDescent="0.25">
      <c r="A51828">
        <v>28644218</v>
      </c>
      <c r="B51828" t="s">
        <v>28727</v>
      </c>
    </row>
    <row r="51829" spans="1:2" x14ac:dyDescent="0.25">
      <c r="A51829">
        <v>28644180</v>
      </c>
      <c r="B51829" t="s">
        <v>28727</v>
      </c>
    </row>
    <row r="51830" spans="1:2" x14ac:dyDescent="0.25">
      <c r="A51830">
        <v>28041234</v>
      </c>
      <c r="B51830" t="s">
        <v>28727</v>
      </c>
    </row>
    <row r="51831" spans="1:2" x14ac:dyDescent="0.25">
      <c r="A51831">
        <v>28637189</v>
      </c>
      <c r="B51831" t="s">
        <v>28727</v>
      </c>
    </row>
    <row r="51832" spans="1:2" x14ac:dyDescent="0.25">
      <c r="A51832">
        <v>28637182</v>
      </c>
      <c r="B51832" t="s">
        <v>28727</v>
      </c>
    </row>
    <row r="51833" spans="1:2" x14ac:dyDescent="0.25">
      <c r="A51833">
        <v>28626408</v>
      </c>
      <c r="B51833" t="s">
        <v>28727</v>
      </c>
    </row>
    <row r="51834" spans="1:2" x14ac:dyDescent="0.25">
      <c r="A51834">
        <v>28622828</v>
      </c>
      <c r="B51834" t="s">
        <v>28727</v>
      </c>
    </row>
    <row r="51835" spans="1:2" x14ac:dyDescent="0.25">
      <c r="A51835">
        <v>28622746</v>
      </c>
      <c r="B51835" t="s">
        <v>28727</v>
      </c>
    </row>
    <row r="51836" spans="1:2" x14ac:dyDescent="0.25">
      <c r="A51836">
        <v>28609302</v>
      </c>
      <c r="B51836" t="s">
        <v>28727</v>
      </c>
    </row>
    <row r="51837" spans="1:2" x14ac:dyDescent="0.25">
      <c r="A51837">
        <v>28605688</v>
      </c>
      <c r="B51837" t="s">
        <v>28727</v>
      </c>
    </row>
    <row r="51838" spans="1:2" x14ac:dyDescent="0.25">
      <c r="A51838">
        <v>28605657</v>
      </c>
      <c r="B51838" t="s">
        <v>28727</v>
      </c>
    </row>
    <row r="51839" spans="1:2" x14ac:dyDescent="0.25">
      <c r="A51839">
        <v>28605580</v>
      </c>
      <c r="B51839" t="s">
        <v>28727</v>
      </c>
    </row>
    <row r="51840" spans="1:2" x14ac:dyDescent="0.25">
      <c r="A51840">
        <v>28605542</v>
      </c>
      <c r="B51840" t="s">
        <v>28727</v>
      </c>
    </row>
    <row r="51841" spans="1:2" x14ac:dyDescent="0.25">
      <c r="A51841">
        <v>28605485</v>
      </c>
      <c r="B51841" t="s">
        <v>28727</v>
      </c>
    </row>
    <row r="51842" spans="1:2" x14ac:dyDescent="0.25">
      <c r="A51842">
        <v>28605450</v>
      </c>
      <c r="B51842" t="s">
        <v>28727</v>
      </c>
    </row>
    <row r="51843" spans="1:2" x14ac:dyDescent="0.25">
      <c r="A51843">
        <v>28605447</v>
      </c>
      <c r="B51843" t="s">
        <v>28727</v>
      </c>
    </row>
    <row r="51844" spans="1:2" x14ac:dyDescent="0.25">
      <c r="A51844">
        <v>28605426</v>
      </c>
      <c r="B51844" t="s">
        <v>28727</v>
      </c>
    </row>
    <row r="51845" spans="1:2" x14ac:dyDescent="0.25">
      <c r="A51845">
        <v>28605417</v>
      </c>
      <c r="B51845" t="s">
        <v>28727</v>
      </c>
    </row>
    <row r="51846" spans="1:2" x14ac:dyDescent="0.25">
      <c r="A51846">
        <v>28604950</v>
      </c>
      <c r="B51846" t="s">
        <v>28727</v>
      </c>
    </row>
    <row r="51847" spans="1:2" x14ac:dyDescent="0.25">
      <c r="A51847">
        <v>28604947</v>
      </c>
      <c r="B51847" t="s">
        <v>28727</v>
      </c>
    </row>
    <row r="51848" spans="1:2" x14ac:dyDescent="0.25">
      <c r="A51848">
        <v>28604827</v>
      </c>
      <c r="B51848" t="s">
        <v>28727</v>
      </c>
    </row>
    <row r="51849" spans="1:2" x14ac:dyDescent="0.25">
      <c r="A51849">
        <v>28604784</v>
      </c>
      <c r="B51849" t="s">
        <v>28727</v>
      </c>
    </row>
    <row r="51850" spans="1:2" x14ac:dyDescent="0.25">
      <c r="A51850">
        <v>21408384</v>
      </c>
      <c r="B51850" t="s">
        <v>28727</v>
      </c>
    </row>
    <row r="51851" spans="1:2" x14ac:dyDescent="0.25">
      <c r="A51851">
        <v>28604363</v>
      </c>
      <c r="B51851" t="s">
        <v>28727</v>
      </c>
    </row>
    <row r="51852" spans="1:2" x14ac:dyDescent="0.25">
      <c r="A51852">
        <v>28604342</v>
      </c>
      <c r="B51852" t="s">
        <v>28727</v>
      </c>
    </row>
    <row r="51853" spans="1:2" x14ac:dyDescent="0.25">
      <c r="A51853">
        <v>28604304</v>
      </c>
      <c r="B51853" t="s">
        <v>28727</v>
      </c>
    </row>
    <row r="51854" spans="1:2" x14ac:dyDescent="0.25">
      <c r="A51854">
        <v>28604301</v>
      </c>
      <c r="B51854" t="s">
        <v>28727</v>
      </c>
    </row>
    <row r="51855" spans="1:2" x14ac:dyDescent="0.25">
      <c r="A51855">
        <v>28604267</v>
      </c>
      <c r="B51855" t="s">
        <v>28727</v>
      </c>
    </row>
    <row r="51856" spans="1:2" x14ac:dyDescent="0.25">
      <c r="A51856">
        <v>28557736</v>
      </c>
      <c r="B51856" t="s">
        <v>28727</v>
      </c>
    </row>
    <row r="51857" spans="1:2" x14ac:dyDescent="0.25">
      <c r="A51857">
        <v>28604231</v>
      </c>
      <c r="B51857" t="s">
        <v>28727</v>
      </c>
    </row>
    <row r="51858" spans="1:2" x14ac:dyDescent="0.25">
      <c r="A51858">
        <v>28604222</v>
      </c>
      <c r="B51858" t="s">
        <v>28727</v>
      </c>
    </row>
    <row r="51859" spans="1:2" x14ac:dyDescent="0.25">
      <c r="A51859">
        <v>28604172</v>
      </c>
      <c r="B51859" t="s">
        <v>28727</v>
      </c>
    </row>
    <row r="51860" spans="1:2" x14ac:dyDescent="0.25">
      <c r="A51860">
        <v>28603982</v>
      </c>
      <c r="B51860" t="s">
        <v>28727</v>
      </c>
    </row>
    <row r="51861" spans="1:2" x14ac:dyDescent="0.25">
      <c r="A51861">
        <v>28603963</v>
      </c>
      <c r="B51861" t="s">
        <v>28727</v>
      </c>
    </row>
    <row r="51862" spans="1:2" x14ac:dyDescent="0.25">
      <c r="A51862">
        <v>28603811</v>
      </c>
      <c r="B51862" t="s">
        <v>28727</v>
      </c>
    </row>
    <row r="51863" spans="1:2" x14ac:dyDescent="0.25">
      <c r="A51863">
        <v>28603209</v>
      </c>
      <c r="B51863" t="s">
        <v>28727</v>
      </c>
    </row>
    <row r="51864" spans="1:2" x14ac:dyDescent="0.25">
      <c r="A51864">
        <v>28041221</v>
      </c>
      <c r="B51864" t="s">
        <v>28727</v>
      </c>
    </row>
    <row r="51865" spans="1:2" x14ac:dyDescent="0.25">
      <c r="A51865">
        <v>28022629</v>
      </c>
      <c r="B51865" t="s">
        <v>28727</v>
      </c>
    </row>
    <row r="51866" spans="1:2" x14ac:dyDescent="0.25">
      <c r="A51866">
        <v>28036280</v>
      </c>
      <c r="B51866" t="s">
        <v>28727</v>
      </c>
    </row>
    <row r="51867" spans="1:2" x14ac:dyDescent="0.25">
      <c r="A51867">
        <v>28603792</v>
      </c>
      <c r="B51867" t="s">
        <v>28727</v>
      </c>
    </row>
    <row r="51868" spans="1:2" x14ac:dyDescent="0.25">
      <c r="A51868">
        <v>28603757</v>
      </c>
      <c r="B51868" t="s">
        <v>28727</v>
      </c>
    </row>
    <row r="51869" spans="1:2" x14ac:dyDescent="0.25">
      <c r="A51869">
        <v>28603756</v>
      </c>
      <c r="B51869" t="s">
        <v>28727</v>
      </c>
    </row>
    <row r="51870" spans="1:2" x14ac:dyDescent="0.25">
      <c r="A51870">
        <v>28603707</v>
      </c>
      <c r="B51870" t="s">
        <v>28727</v>
      </c>
    </row>
    <row r="51871" spans="1:2" x14ac:dyDescent="0.25">
      <c r="A51871">
        <v>28603677</v>
      </c>
      <c r="B51871" t="s">
        <v>28727</v>
      </c>
    </row>
    <row r="51872" spans="1:2" x14ac:dyDescent="0.25">
      <c r="A51872">
        <v>28603647</v>
      </c>
      <c r="B51872" t="s">
        <v>28727</v>
      </c>
    </row>
    <row r="51873" spans="1:2" x14ac:dyDescent="0.25">
      <c r="A51873">
        <v>28603544</v>
      </c>
      <c r="B51873" t="s">
        <v>28727</v>
      </c>
    </row>
    <row r="51874" spans="1:2" x14ac:dyDescent="0.25">
      <c r="A51874">
        <v>28603490</v>
      </c>
      <c r="B51874" t="s">
        <v>28727</v>
      </c>
    </row>
    <row r="51875" spans="1:2" x14ac:dyDescent="0.25">
      <c r="A51875">
        <v>28603397</v>
      </c>
      <c r="B51875" t="s">
        <v>28727</v>
      </c>
    </row>
    <row r="51876" spans="1:2" x14ac:dyDescent="0.25">
      <c r="A51876">
        <v>28603385</v>
      </c>
      <c r="B51876" t="s">
        <v>28727</v>
      </c>
    </row>
    <row r="51877" spans="1:2" x14ac:dyDescent="0.25">
      <c r="A51877">
        <v>28603339</v>
      </c>
      <c r="B51877" t="s">
        <v>28727</v>
      </c>
    </row>
    <row r="51878" spans="1:2" x14ac:dyDescent="0.25">
      <c r="A51878">
        <v>28603307</v>
      </c>
      <c r="B51878" t="s">
        <v>28727</v>
      </c>
    </row>
    <row r="51879" spans="1:2" x14ac:dyDescent="0.25">
      <c r="A51879">
        <v>28603243</v>
      </c>
      <c r="B51879" t="s">
        <v>28727</v>
      </c>
    </row>
    <row r="51880" spans="1:2" x14ac:dyDescent="0.25">
      <c r="A51880">
        <v>28603686</v>
      </c>
      <c r="B51880" t="s">
        <v>28727</v>
      </c>
    </row>
    <row r="51881" spans="1:2" x14ac:dyDescent="0.25">
      <c r="A51881">
        <v>28603273</v>
      </c>
      <c r="B51881" t="s">
        <v>28727</v>
      </c>
    </row>
    <row r="51882" spans="1:2" x14ac:dyDescent="0.25">
      <c r="A51882">
        <v>28603183</v>
      </c>
      <c r="B51882" t="s">
        <v>28727</v>
      </c>
    </row>
    <row r="51883" spans="1:2" x14ac:dyDescent="0.25">
      <c r="A51883">
        <v>28021511</v>
      </c>
      <c r="B51883" t="s">
        <v>28727</v>
      </c>
    </row>
    <row r="51884" spans="1:2" x14ac:dyDescent="0.25">
      <c r="A51884">
        <v>28600398</v>
      </c>
      <c r="B51884" t="s">
        <v>28727</v>
      </c>
    </row>
    <row r="51885" spans="1:2" x14ac:dyDescent="0.25">
      <c r="A51885">
        <v>28038493</v>
      </c>
      <c r="B51885" t="s">
        <v>28727</v>
      </c>
    </row>
    <row r="51886" spans="1:2" x14ac:dyDescent="0.25">
      <c r="A51886">
        <v>28600664</v>
      </c>
      <c r="B51886" t="s">
        <v>28727</v>
      </c>
    </row>
    <row r="51887" spans="1:2" x14ac:dyDescent="0.25">
      <c r="A51887">
        <v>28600473</v>
      </c>
      <c r="B51887" t="s">
        <v>28727</v>
      </c>
    </row>
    <row r="51888" spans="1:2" x14ac:dyDescent="0.25">
      <c r="A51888">
        <v>28600437</v>
      </c>
      <c r="B51888" t="s">
        <v>28727</v>
      </c>
    </row>
    <row r="51889" spans="1:2" x14ac:dyDescent="0.25">
      <c r="A51889">
        <v>28600375</v>
      </c>
      <c r="B51889" t="s">
        <v>28727</v>
      </c>
    </row>
    <row r="51890" spans="1:2" x14ac:dyDescent="0.25">
      <c r="A51890">
        <v>28600322</v>
      </c>
      <c r="B51890" t="s">
        <v>28727</v>
      </c>
    </row>
    <row r="51891" spans="1:2" x14ac:dyDescent="0.25">
      <c r="A51891">
        <v>28600256</v>
      </c>
      <c r="B51891" t="s">
        <v>28727</v>
      </c>
    </row>
    <row r="51892" spans="1:2" x14ac:dyDescent="0.25">
      <c r="A51892">
        <v>28600185</v>
      </c>
      <c r="B51892" t="s">
        <v>28727</v>
      </c>
    </row>
    <row r="51893" spans="1:2" x14ac:dyDescent="0.25">
      <c r="A51893">
        <v>28600534</v>
      </c>
      <c r="B51893" t="s">
        <v>28727</v>
      </c>
    </row>
    <row r="51894" spans="1:2" x14ac:dyDescent="0.25">
      <c r="A51894">
        <v>28590861</v>
      </c>
      <c r="B51894" t="s">
        <v>28727</v>
      </c>
    </row>
    <row r="51895" spans="1:2" x14ac:dyDescent="0.25">
      <c r="A51895">
        <v>28590563</v>
      </c>
      <c r="B51895" t="s">
        <v>28727</v>
      </c>
    </row>
    <row r="51896" spans="1:2" x14ac:dyDescent="0.25">
      <c r="A51896">
        <v>28593279</v>
      </c>
      <c r="B51896" t="s">
        <v>28727</v>
      </c>
    </row>
    <row r="51897" spans="1:2" x14ac:dyDescent="0.25">
      <c r="A51897">
        <v>28023465</v>
      </c>
      <c r="B51897" t="s">
        <v>28727</v>
      </c>
    </row>
    <row r="51898" spans="1:2" x14ac:dyDescent="0.25">
      <c r="A51898">
        <v>28561143</v>
      </c>
      <c r="B51898" t="s">
        <v>28727</v>
      </c>
    </row>
    <row r="51899" spans="1:2" x14ac:dyDescent="0.25">
      <c r="A51899">
        <v>28557746</v>
      </c>
      <c r="B51899" t="s">
        <v>28727</v>
      </c>
    </row>
    <row r="51900" spans="1:2" x14ac:dyDescent="0.25">
      <c r="A51900">
        <v>28042023</v>
      </c>
      <c r="B51900" t="s">
        <v>28727</v>
      </c>
    </row>
    <row r="51901" spans="1:2" x14ac:dyDescent="0.25">
      <c r="A51901">
        <v>28024790</v>
      </c>
      <c r="B51901" t="s">
        <v>28727</v>
      </c>
    </row>
    <row r="51902" spans="1:2" x14ac:dyDescent="0.25">
      <c r="A51902">
        <v>28592568</v>
      </c>
      <c r="B51902" t="s">
        <v>28727</v>
      </c>
    </row>
    <row r="51903" spans="1:2" x14ac:dyDescent="0.25">
      <c r="A51903">
        <v>28590833</v>
      </c>
      <c r="B51903" t="s">
        <v>28727</v>
      </c>
    </row>
    <row r="51904" spans="1:2" x14ac:dyDescent="0.25">
      <c r="A51904">
        <v>28590622</v>
      </c>
      <c r="B51904" t="s">
        <v>28727</v>
      </c>
    </row>
    <row r="51905" spans="1:2" x14ac:dyDescent="0.25">
      <c r="A51905">
        <v>28575564</v>
      </c>
      <c r="B51905" t="s">
        <v>28727</v>
      </c>
    </row>
    <row r="51906" spans="1:2" x14ac:dyDescent="0.25">
      <c r="A51906">
        <v>28575531</v>
      </c>
      <c r="B51906" t="s">
        <v>28727</v>
      </c>
    </row>
    <row r="51907" spans="1:2" x14ac:dyDescent="0.25">
      <c r="A51907">
        <v>28575469</v>
      </c>
      <c r="B51907" t="s">
        <v>28727</v>
      </c>
    </row>
    <row r="51908" spans="1:2" x14ac:dyDescent="0.25">
      <c r="A51908">
        <v>28575445</v>
      </c>
      <c r="B51908" t="s">
        <v>28727</v>
      </c>
    </row>
    <row r="51909" spans="1:2" x14ac:dyDescent="0.25">
      <c r="A51909">
        <v>28575389</v>
      </c>
      <c r="B51909" t="s">
        <v>28727</v>
      </c>
    </row>
    <row r="51910" spans="1:2" x14ac:dyDescent="0.25">
      <c r="A51910">
        <v>28040601</v>
      </c>
      <c r="B51910" t="s">
        <v>28727</v>
      </c>
    </row>
    <row r="51911" spans="1:2" x14ac:dyDescent="0.25">
      <c r="A51911">
        <v>28541158</v>
      </c>
      <c r="B51911" t="s">
        <v>28727</v>
      </c>
    </row>
    <row r="51912" spans="1:2" x14ac:dyDescent="0.25">
      <c r="A51912">
        <v>28527812</v>
      </c>
      <c r="B51912" t="s">
        <v>28727</v>
      </c>
    </row>
    <row r="51913" spans="1:2" x14ac:dyDescent="0.25">
      <c r="A51913">
        <v>28503190</v>
      </c>
      <c r="B51913" t="s">
        <v>28727</v>
      </c>
    </row>
    <row r="51914" spans="1:2" x14ac:dyDescent="0.25">
      <c r="A51914">
        <v>28483239</v>
      </c>
      <c r="B51914" t="s">
        <v>28727</v>
      </c>
    </row>
    <row r="51915" spans="1:2" x14ac:dyDescent="0.25">
      <c r="A51915">
        <v>28477906</v>
      </c>
      <c r="B51915" t="s">
        <v>28727</v>
      </c>
    </row>
    <row r="51916" spans="1:2" x14ac:dyDescent="0.25">
      <c r="A51916">
        <v>28477742</v>
      </c>
      <c r="B51916" t="s">
        <v>28727</v>
      </c>
    </row>
    <row r="51917" spans="1:2" x14ac:dyDescent="0.25">
      <c r="A51917">
        <v>28477748</v>
      </c>
      <c r="B51917" t="s">
        <v>28727</v>
      </c>
    </row>
    <row r="51918" spans="1:2" x14ac:dyDescent="0.25">
      <c r="A51918">
        <v>28470457</v>
      </c>
      <c r="B51918" t="s">
        <v>28727</v>
      </c>
    </row>
    <row r="51919" spans="1:2" x14ac:dyDescent="0.25">
      <c r="A51919">
        <v>28470593</v>
      </c>
      <c r="B51919" t="s">
        <v>28727</v>
      </c>
    </row>
    <row r="51920" spans="1:2" x14ac:dyDescent="0.25">
      <c r="A51920">
        <v>28434232</v>
      </c>
      <c r="B51920" t="s">
        <v>28727</v>
      </c>
    </row>
    <row r="51921" spans="1:2" x14ac:dyDescent="0.25">
      <c r="A51921">
        <v>28427918</v>
      </c>
      <c r="B51921" t="s">
        <v>28727</v>
      </c>
    </row>
    <row r="51922" spans="1:2" x14ac:dyDescent="0.25">
      <c r="A51922">
        <v>28422201</v>
      </c>
      <c r="B51922" t="s">
        <v>28727</v>
      </c>
    </row>
    <row r="51923" spans="1:2" x14ac:dyDescent="0.25">
      <c r="A51923">
        <v>28422237</v>
      </c>
      <c r="B51923" t="s">
        <v>28727</v>
      </c>
    </row>
    <row r="51924" spans="1:2" x14ac:dyDescent="0.25">
      <c r="A51924">
        <v>28073473</v>
      </c>
      <c r="B51924" t="s">
        <v>28727</v>
      </c>
    </row>
    <row r="51925" spans="1:2" x14ac:dyDescent="0.25">
      <c r="A51925">
        <v>28032360</v>
      </c>
      <c r="B51925" t="s">
        <v>28727</v>
      </c>
    </row>
    <row r="51926" spans="1:2" x14ac:dyDescent="0.25">
      <c r="A51926">
        <v>28035262</v>
      </c>
      <c r="B51926" t="s">
        <v>28727</v>
      </c>
    </row>
    <row r="51927" spans="1:2" x14ac:dyDescent="0.25">
      <c r="A51927">
        <v>28567573</v>
      </c>
      <c r="B51927" t="s">
        <v>28727</v>
      </c>
    </row>
    <row r="51928" spans="1:2" x14ac:dyDescent="0.25">
      <c r="A51928">
        <v>28503144</v>
      </c>
      <c r="B51928" t="s">
        <v>28727</v>
      </c>
    </row>
    <row r="51929" spans="1:2" x14ac:dyDescent="0.25">
      <c r="A51929">
        <v>28557793</v>
      </c>
      <c r="B51929" t="s">
        <v>28727</v>
      </c>
    </row>
    <row r="51930" spans="1:2" x14ac:dyDescent="0.25">
      <c r="A51930">
        <v>28557741</v>
      </c>
      <c r="B51930" t="s">
        <v>28727</v>
      </c>
    </row>
    <row r="51931" spans="1:2" x14ac:dyDescent="0.25">
      <c r="A51931">
        <v>28522475</v>
      </c>
      <c r="B51931" t="s">
        <v>28727</v>
      </c>
    </row>
    <row r="51932" spans="1:2" x14ac:dyDescent="0.25">
      <c r="A51932">
        <v>28541220</v>
      </c>
      <c r="B51932" t="s">
        <v>28727</v>
      </c>
    </row>
    <row r="51933" spans="1:2" x14ac:dyDescent="0.25">
      <c r="A51933">
        <v>28541197</v>
      </c>
      <c r="B51933" t="s">
        <v>28727</v>
      </c>
    </row>
    <row r="51934" spans="1:2" x14ac:dyDescent="0.25">
      <c r="A51934">
        <v>28541165</v>
      </c>
      <c r="B51934" t="s">
        <v>28727</v>
      </c>
    </row>
    <row r="51935" spans="1:2" x14ac:dyDescent="0.25">
      <c r="A51935">
        <v>28541095</v>
      </c>
      <c r="B51935" t="s">
        <v>28727</v>
      </c>
    </row>
    <row r="51936" spans="1:2" x14ac:dyDescent="0.25">
      <c r="A51936">
        <v>28541073</v>
      </c>
      <c r="B51936" t="s">
        <v>28727</v>
      </c>
    </row>
    <row r="51937" spans="1:2" x14ac:dyDescent="0.25">
      <c r="A51937">
        <v>28541029</v>
      </c>
      <c r="B51937" t="s">
        <v>28727</v>
      </c>
    </row>
    <row r="51938" spans="1:2" x14ac:dyDescent="0.25">
      <c r="A51938">
        <v>21280035</v>
      </c>
      <c r="B51938" t="s">
        <v>28727</v>
      </c>
    </row>
    <row r="51939" spans="1:2" x14ac:dyDescent="0.25">
      <c r="A51939">
        <v>28534128</v>
      </c>
      <c r="B51939" t="s">
        <v>28727</v>
      </c>
    </row>
    <row r="51940" spans="1:2" x14ac:dyDescent="0.25">
      <c r="A51940">
        <v>28527764</v>
      </c>
      <c r="B51940" t="s">
        <v>28727</v>
      </c>
    </row>
    <row r="51941" spans="1:2" x14ac:dyDescent="0.25">
      <c r="A51941">
        <v>28522651</v>
      </c>
      <c r="B51941" t="s">
        <v>28727</v>
      </c>
    </row>
    <row r="51942" spans="1:2" x14ac:dyDescent="0.25">
      <c r="A51942">
        <v>28522627</v>
      </c>
      <c r="B51942" t="s">
        <v>28727</v>
      </c>
    </row>
    <row r="51943" spans="1:2" x14ac:dyDescent="0.25">
      <c r="A51943">
        <v>28522589</v>
      </c>
      <c r="B51943" t="s">
        <v>28727</v>
      </c>
    </row>
    <row r="51944" spans="1:2" x14ac:dyDescent="0.25">
      <c r="A51944">
        <v>28511477</v>
      </c>
      <c r="B51944" t="s">
        <v>28727</v>
      </c>
    </row>
    <row r="51945" spans="1:2" x14ac:dyDescent="0.25">
      <c r="A51945">
        <v>28506386</v>
      </c>
      <c r="B51945" t="s">
        <v>28727</v>
      </c>
    </row>
    <row r="51946" spans="1:2" x14ac:dyDescent="0.25">
      <c r="A51946">
        <v>28506419</v>
      </c>
      <c r="B51946" t="s">
        <v>28727</v>
      </c>
    </row>
    <row r="51947" spans="1:2" x14ac:dyDescent="0.25">
      <c r="A51947">
        <v>28504137</v>
      </c>
      <c r="B51947" t="s">
        <v>28727</v>
      </c>
    </row>
    <row r="51948" spans="1:2" x14ac:dyDescent="0.25">
      <c r="A51948">
        <v>28503191</v>
      </c>
      <c r="B51948" t="s">
        <v>28727</v>
      </c>
    </row>
    <row r="51949" spans="1:2" x14ac:dyDescent="0.25">
      <c r="A51949">
        <v>28503115</v>
      </c>
      <c r="B51949" t="s">
        <v>28727</v>
      </c>
    </row>
    <row r="51950" spans="1:2" x14ac:dyDescent="0.25">
      <c r="A51950">
        <v>21218058</v>
      </c>
      <c r="B51950" t="s">
        <v>28727</v>
      </c>
    </row>
    <row r="51951" spans="1:2" x14ac:dyDescent="0.25">
      <c r="A51951">
        <v>28497296</v>
      </c>
      <c r="B51951" t="s">
        <v>28727</v>
      </c>
    </row>
    <row r="51952" spans="1:2" x14ac:dyDescent="0.25">
      <c r="A51952">
        <v>20839363</v>
      </c>
      <c r="B51952" t="s">
        <v>28727</v>
      </c>
    </row>
    <row r="51953" spans="1:2" x14ac:dyDescent="0.25">
      <c r="A51953">
        <v>28492547</v>
      </c>
      <c r="B51953" t="s">
        <v>28727</v>
      </c>
    </row>
    <row r="51954" spans="1:2" x14ac:dyDescent="0.25">
      <c r="A51954">
        <v>28492462</v>
      </c>
      <c r="B51954" t="s">
        <v>28727</v>
      </c>
    </row>
    <row r="51955" spans="1:2" x14ac:dyDescent="0.25">
      <c r="A51955">
        <v>28477855</v>
      </c>
      <c r="B51955" t="s">
        <v>28727</v>
      </c>
    </row>
    <row r="51956" spans="1:2" x14ac:dyDescent="0.25">
      <c r="A51956">
        <v>28477843</v>
      </c>
      <c r="B51956" t="s">
        <v>28727</v>
      </c>
    </row>
    <row r="51957" spans="1:2" x14ac:dyDescent="0.25">
      <c r="A51957">
        <v>28477772</v>
      </c>
      <c r="B51957" t="s">
        <v>28727</v>
      </c>
    </row>
    <row r="51958" spans="1:2" x14ac:dyDescent="0.25">
      <c r="A51958">
        <v>28477755</v>
      </c>
      <c r="B51958" t="s">
        <v>28727</v>
      </c>
    </row>
    <row r="51959" spans="1:2" x14ac:dyDescent="0.25">
      <c r="A51959">
        <v>28471015</v>
      </c>
      <c r="B51959" t="s">
        <v>28727</v>
      </c>
    </row>
    <row r="51960" spans="1:2" x14ac:dyDescent="0.25">
      <c r="A51960">
        <v>28089037</v>
      </c>
      <c r="B51960" t="s">
        <v>28727</v>
      </c>
    </row>
    <row r="51961" spans="1:2" x14ac:dyDescent="0.25">
      <c r="A51961">
        <v>28025456</v>
      </c>
      <c r="B51961" t="s">
        <v>28727</v>
      </c>
    </row>
    <row r="51962" spans="1:2" x14ac:dyDescent="0.25">
      <c r="A51962">
        <v>28470902</v>
      </c>
      <c r="B51962" t="s">
        <v>28727</v>
      </c>
    </row>
    <row r="51963" spans="1:2" x14ac:dyDescent="0.25">
      <c r="A51963">
        <v>28470809</v>
      </c>
      <c r="B51963" t="s">
        <v>28727</v>
      </c>
    </row>
    <row r="51964" spans="1:2" x14ac:dyDescent="0.25">
      <c r="A51964">
        <v>28470804</v>
      </c>
      <c r="B51964" t="s">
        <v>28727</v>
      </c>
    </row>
    <row r="51965" spans="1:2" x14ac:dyDescent="0.25">
      <c r="A51965">
        <v>28470762</v>
      </c>
      <c r="B51965" t="s">
        <v>28727</v>
      </c>
    </row>
    <row r="51966" spans="1:2" x14ac:dyDescent="0.25">
      <c r="A51966">
        <v>28470675</v>
      </c>
      <c r="B51966" t="s">
        <v>28727</v>
      </c>
    </row>
    <row r="51967" spans="1:2" x14ac:dyDescent="0.25">
      <c r="A51967">
        <v>28470581</v>
      </c>
      <c r="B51967" t="s">
        <v>28727</v>
      </c>
    </row>
    <row r="51968" spans="1:2" x14ac:dyDescent="0.25">
      <c r="A51968">
        <v>28470520</v>
      </c>
      <c r="B51968" t="s">
        <v>28727</v>
      </c>
    </row>
    <row r="51969" spans="1:2" x14ac:dyDescent="0.25">
      <c r="A51969">
        <v>28470417</v>
      </c>
      <c r="B51969" t="s">
        <v>28727</v>
      </c>
    </row>
    <row r="51970" spans="1:2" x14ac:dyDescent="0.25">
      <c r="A51970">
        <v>28470399</v>
      </c>
      <c r="B51970" t="s">
        <v>28727</v>
      </c>
    </row>
    <row r="51971" spans="1:2" x14ac:dyDescent="0.25">
      <c r="A51971">
        <v>30861007</v>
      </c>
      <c r="B51971" t="s">
        <v>28727</v>
      </c>
    </row>
    <row r="51972" spans="1:2" x14ac:dyDescent="0.25">
      <c r="A51972">
        <v>30920853</v>
      </c>
      <c r="B51972" t="s">
        <v>28727</v>
      </c>
    </row>
    <row r="51973" spans="1:2" x14ac:dyDescent="0.25">
      <c r="A51973">
        <v>30915684</v>
      </c>
      <c r="B51973" t="s">
        <v>28727</v>
      </c>
    </row>
    <row r="51974" spans="1:2" x14ac:dyDescent="0.25">
      <c r="A51974">
        <v>30917387</v>
      </c>
      <c r="B51974" t="s">
        <v>28727</v>
      </c>
    </row>
    <row r="51975" spans="1:2" x14ac:dyDescent="0.25">
      <c r="A51975">
        <v>30916539</v>
      </c>
      <c r="B51975" t="s">
        <v>28727</v>
      </c>
    </row>
    <row r="51976" spans="1:2" x14ac:dyDescent="0.25">
      <c r="A51976">
        <v>30917385</v>
      </c>
      <c r="B51976" t="s">
        <v>28727</v>
      </c>
    </row>
    <row r="51977" spans="1:2" x14ac:dyDescent="0.25">
      <c r="A51977">
        <v>30917454</v>
      </c>
      <c r="B51977" t="s">
        <v>28727</v>
      </c>
    </row>
    <row r="51978" spans="1:2" x14ac:dyDescent="0.25">
      <c r="A51978">
        <v>30916525</v>
      </c>
      <c r="B51978" t="s">
        <v>28727</v>
      </c>
    </row>
    <row r="51979" spans="1:2" x14ac:dyDescent="0.25">
      <c r="A51979">
        <v>30889240</v>
      </c>
      <c r="B51979" t="s">
        <v>28727</v>
      </c>
    </row>
    <row r="51980" spans="1:2" x14ac:dyDescent="0.25">
      <c r="A51980">
        <v>30888800</v>
      </c>
      <c r="B51980" t="s">
        <v>28727</v>
      </c>
    </row>
    <row r="51981" spans="1:2" x14ac:dyDescent="0.25">
      <c r="A51981">
        <v>30837343</v>
      </c>
      <c r="B51981" t="s">
        <v>28727</v>
      </c>
    </row>
    <row r="51982" spans="1:2" x14ac:dyDescent="0.25">
      <c r="A51982">
        <v>30890338</v>
      </c>
      <c r="B51982" t="s">
        <v>28727</v>
      </c>
    </row>
    <row r="51983" spans="1:2" x14ac:dyDescent="0.25">
      <c r="A51983">
        <v>30888305</v>
      </c>
      <c r="B51983" t="s">
        <v>28727</v>
      </c>
    </row>
    <row r="51984" spans="1:2" x14ac:dyDescent="0.25">
      <c r="A51984">
        <v>30920356</v>
      </c>
      <c r="B51984" t="s">
        <v>28727</v>
      </c>
    </row>
    <row r="51985" spans="1:2" x14ac:dyDescent="0.25">
      <c r="A51985">
        <v>30895701</v>
      </c>
      <c r="B51985" t="s">
        <v>28727</v>
      </c>
    </row>
    <row r="51986" spans="1:2" x14ac:dyDescent="0.25">
      <c r="A51986">
        <v>30916545</v>
      </c>
      <c r="B51986" t="s">
        <v>28727</v>
      </c>
    </row>
    <row r="51987" spans="1:2" x14ac:dyDescent="0.25">
      <c r="A51987">
        <v>30912861</v>
      </c>
      <c r="B51987" t="s">
        <v>28727</v>
      </c>
    </row>
    <row r="51988" spans="1:2" x14ac:dyDescent="0.25">
      <c r="A51988">
        <v>30786743</v>
      </c>
      <c r="B51988" t="s">
        <v>28727</v>
      </c>
    </row>
    <row r="51989" spans="1:2" x14ac:dyDescent="0.25">
      <c r="A51989">
        <v>30294725</v>
      </c>
      <c r="B51989" t="s">
        <v>28727</v>
      </c>
    </row>
    <row r="51990" spans="1:2" x14ac:dyDescent="0.25">
      <c r="A51990">
        <v>30920744</v>
      </c>
      <c r="B51990" t="s">
        <v>28727</v>
      </c>
    </row>
    <row r="51991" spans="1:2" x14ac:dyDescent="0.25">
      <c r="A51991">
        <v>30886863</v>
      </c>
      <c r="B51991" t="s">
        <v>28727</v>
      </c>
    </row>
    <row r="51992" spans="1:2" x14ac:dyDescent="0.25">
      <c r="A51992">
        <v>28028219</v>
      </c>
      <c r="B51992" t="s">
        <v>28727</v>
      </c>
    </row>
    <row r="51993" spans="1:2" x14ac:dyDescent="0.25">
      <c r="A51993">
        <v>30915649</v>
      </c>
      <c r="B51993" t="s">
        <v>28727</v>
      </c>
    </row>
    <row r="51994" spans="1:2" x14ac:dyDescent="0.25">
      <c r="A51994">
        <v>30913669</v>
      </c>
      <c r="B51994" t="s">
        <v>28727</v>
      </c>
    </row>
    <row r="51995" spans="1:2" x14ac:dyDescent="0.25">
      <c r="A51995">
        <v>30920602</v>
      </c>
      <c r="B51995" t="s">
        <v>28727</v>
      </c>
    </row>
    <row r="51996" spans="1:2" x14ac:dyDescent="0.25">
      <c r="A51996">
        <v>30919838</v>
      </c>
      <c r="B51996" t="s">
        <v>28727</v>
      </c>
    </row>
    <row r="51997" spans="1:2" x14ac:dyDescent="0.25">
      <c r="A51997">
        <v>30921198</v>
      </c>
      <c r="B51997" t="s">
        <v>28727</v>
      </c>
    </row>
    <row r="51998" spans="1:2" x14ac:dyDescent="0.25">
      <c r="A51998">
        <v>30921326</v>
      </c>
      <c r="B51998" t="s">
        <v>28727</v>
      </c>
    </row>
    <row r="51999" spans="1:2" x14ac:dyDescent="0.25">
      <c r="A51999">
        <v>30919564</v>
      </c>
      <c r="B51999" t="s">
        <v>28727</v>
      </c>
    </row>
    <row r="52000" spans="1:2" x14ac:dyDescent="0.25">
      <c r="A52000">
        <v>30919889</v>
      </c>
      <c r="B52000" t="s">
        <v>28727</v>
      </c>
    </row>
    <row r="52001" spans="1:2" x14ac:dyDescent="0.25">
      <c r="A52001">
        <v>30919698</v>
      </c>
      <c r="B52001" t="s">
        <v>28727</v>
      </c>
    </row>
    <row r="52002" spans="1:2" x14ac:dyDescent="0.25">
      <c r="A52002">
        <v>30919671</v>
      </c>
      <c r="B52002" t="s">
        <v>28727</v>
      </c>
    </row>
    <row r="52003" spans="1:2" x14ac:dyDescent="0.25">
      <c r="A52003">
        <v>30921070</v>
      </c>
      <c r="B52003" t="s">
        <v>28727</v>
      </c>
    </row>
    <row r="52004" spans="1:2" x14ac:dyDescent="0.25">
      <c r="A52004">
        <v>30919704</v>
      </c>
      <c r="B52004" t="s">
        <v>28727</v>
      </c>
    </row>
    <row r="52005" spans="1:2" x14ac:dyDescent="0.25">
      <c r="A52005">
        <v>30920549</v>
      </c>
      <c r="B52005" t="s">
        <v>28727</v>
      </c>
    </row>
    <row r="52006" spans="1:2" x14ac:dyDescent="0.25">
      <c r="A52006">
        <v>30921065</v>
      </c>
      <c r="B52006" t="s">
        <v>28727</v>
      </c>
    </row>
    <row r="52007" spans="1:2" x14ac:dyDescent="0.25">
      <c r="A52007">
        <v>30920469</v>
      </c>
      <c r="B52007" t="s">
        <v>28727</v>
      </c>
    </row>
    <row r="52008" spans="1:2" x14ac:dyDescent="0.25">
      <c r="A52008">
        <v>30920033</v>
      </c>
      <c r="B52008" t="s">
        <v>28727</v>
      </c>
    </row>
    <row r="52009" spans="1:2" x14ac:dyDescent="0.25">
      <c r="A52009">
        <v>30920444</v>
      </c>
      <c r="B52009" t="s">
        <v>28727</v>
      </c>
    </row>
    <row r="52010" spans="1:2" x14ac:dyDescent="0.25">
      <c r="A52010">
        <v>30919891</v>
      </c>
      <c r="B52010" t="s">
        <v>28727</v>
      </c>
    </row>
    <row r="52011" spans="1:2" x14ac:dyDescent="0.25">
      <c r="A52011">
        <v>30920488</v>
      </c>
      <c r="B52011" t="s">
        <v>28727</v>
      </c>
    </row>
    <row r="52012" spans="1:2" x14ac:dyDescent="0.25">
      <c r="A52012">
        <v>30920493</v>
      </c>
      <c r="B52012" t="s">
        <v>28727</v>
      </c>
    </row>
    <row r="52013" spans="1:2" x14ac:dyDescent="0.25">
      <c r="A52013">
        <v>30920495</v>
      </c>
      <c r="B52013" t="s">
        <v>28727</v>
      </c>
    </row>
    <row r="52014" spans="1:2" x14ac:dyDescent="0.25">
      <c r="A52014">
        <v>30919691</v>
      </c>
      <c r="B52014" t="s">
        <v>28727</v>
      </c>
    </row>
    <row r="52015" spans="1:2" x14ac:dyDescent="0.25">
      <c r="A52015">
        <v>30919828</v>
      </c>
      <c r="B52015" t="s">
        <v>28727</v>
      </c>
    </row>
    <row r="52016" spans="1:2" x14ac:dyDescent="0.25">
      <c r="A52016">
        <v>30920083</v>
      </c>
      <c r="B52016" t="s">
        <v>28727</v>
      </c>
    </row>
    <row r="52017" spans="1:2" x14ac:dyDescent="0.25">
      <c r="A52017">
        <v>30921000</v>
      </c>
      <c r="B52017" t="s">
        <v>28727</v>
      </c>
    </row>
    <row r="52018" spans="1:2" x14ac:dyDescent="0.25">
      <c r="A52018">
        <v>30920399</v>
      </c>
      <c r="B52018" t="s">
        <v>28727</v>
      </c>
    </row>
    <row r="52019" spans="1:2" x14ac:dyDescent="0.25">
      <c r="A52019">
        <v>30919423</v>
      </c>
      <c r="B52019" t="s">
        <v>28727</v>
      </c>
    </row>
    <row r="52020" spans="1:2" x14ac:dyDescent="0.25">
      <c r="A52020">
        <v>30918799</v>
      </c>
      <c r="B52020" t="s">
        <v>28727</v>
      </c>
    </row>
    <row r="52021" spans="1:2" x14ac:dyDescent="0.25">
      <c r="A52021">
        <v>30921350</v>
      </c>
      <c r="B52021" t="s">
        <v>28727</v>
      </c>
    </row>
    <row r="52022" spans="1:2" x14ac:dyDescent="0.25">
      <c r="A52022">
        <v>30920424</v>
      </c>
      <c r="B52022" t="s">
        <v>28727</v>
      </c>
    </row>
    <row r="52023" spans="1:2" x14ac:dyDescent="0.25">
      <c r="A52023">
        <v>30920400</v>
      </c>
      <c r="B52023" t="s">
        <v>28727</v>
      </c>
    </row>
    <row r="52024" spans="1:2" x14ac:dyDescent="0.25">
      <c r="A52024">
        <v>30919440</v>
      </c>
      <c r="B52024" t="s">
        <v>28727</v>
      </c>
    </row>
    <row r="52025" spans="1:2" x14ac:dyDescent="0.25">
      <c r="A52025">
        <v>30916449</v>
      </c>
      <c r="B52025" t="s">
        <v>28727</v>
      </c>
    </row>
    <row r="52026" spans="1:2" x14ac:dyDescent="0.25">
      <c r="A52026">
        <v>30921123</v>
      </c>
      <c r="B52026" t="s">
        <v>28727</v>
      </c>
    </row>
    <row r="52027" spans="1:2" x14ac:dyDescent="0.25">
      <c r="A52027">
        <v>30919848</v>
      </c>
      <c r="B52027" t="s">
        <v>28727</v>
      </c>
    </row>
    <row r="52028" spans="1:2" x14ac:dyDescent="0.25">
      <c r="A52028">
        <v>30920407</v>
      </c>
      <c r="B52028" t="s">
        <v>28727</v>
      </c>
    </row>
    <row r="52029" spans="1:2" x14ac:dyDescent="0.25">
      <c r="A52029">
        <v>30919488</v>
      </c>
      <c r="B52029" t="s">
        <v>28727</v>
      </c>
    </row>
    <row r="52030" spans="1:2" x14ac:dyDescent="0.25">
      <c r="A52030">
        <v>30919395</v>
      </c>
      <c r="B52030" t="s">
        <v>28727</v>
      </c>
    </row>
    <row r="52031" spans="1:2" x14ac:dyDescent="0.25">
      <c r="A52031">
        <v>30919459</v>
      </c>
      <c r="B52031" t="s">
        <v>28727</v>
      </c>
    </row>
    <row r="52032" spans="1:2" x14ac:dyDescent="0.25">
      <c r="A52032">
        <v>30919973</v>
      </c>
      <c r="B52032" t="s">
        <v>28727</v>
      </c>
    </row>
    <row r="52033" spans="1:2" x14ac:dyDescent="0.25">
      <c r="A52033">
        <v>30920305</v>
      </c>
      <c r="B52033" t="s">
        <v>28727</v>
      </c>
    </row>
    <row r="52034" spans="1:2" x14ac:dyDescent="0.25">
      <c r="A52034">
        <v>30920266</v>
      </c>
      <c r="B52034" t="s">
        <v>28727</v>
      </c>
    </row>
    <row r="52035" spans="1:2" x14ac:dyDescent="0.25">
      <c r="A52035">
        <v>30920216</v>
      </c>
      <c r="B52035" t="s">
        <v>28727</v>
      </c>
    </row>
    <row r="52036" spans="1:2" x14ac:dyDescent="0.25">
      <c r="A52036">
        <v>30920204</v>
      </c>
      <c r="B52036" t="s">
        <v>28727</v>
      </c>
    </row>
    <row r="52037" spans="1:2" x14ac:dyDescent="0.25">
      <c r="A52037">
        <v>30919601</v>
      </c>
      <c r="B52037" t="s">
        <v>28727</v>
      </c>
    </row>
    <row r="52038" spans="1:2" x14ac:dyDescent="0.25">
      <c r="A52038">
        <v>30919588</v>
      </c>
      <c r="B52038" t="s">
        <v>28727</v>
      </c>
    </row>
    <row r="52039" spans="1:2" x14ac:dyDescent="0.25">
      <c r="A52039">
        <v>30920879</v>
      </c>
      <c r="B52039" t="s">
        <v>28727</v>
      </c>
    </row>
    <row r="52040" spans="1:2" x14ac:dyDescent="0.25">
      <c r="A52040">
        <v>30920664</v>
      </c>
      <c r="B52040" t="s">
        <v>28727</v>
      </c>
    </row>
    <row r="52041" spans="1:2" x14ac:dyDescent="0.25">
      <c r="A52041">
        <v>30920658</v>
      </c>
      <c r="B52041" t="s">
        <v>28727</v>
      </c>
    </row>
    <row r="52042" spans="1:2" x14ac:dyDescent="0.25">
      <c r="A52042">
        <v>30920179</v>
      </c>
      <c r="B52042" t="s">
        <v>28727</v>
      </c>
    </row>
    <row r="52043" spans="1:2" x14ac:dyDescent="0.25">
      <c r="A52043">
        <v>30920138</v>
      </c>
      <c r="B52043" t="s">
        <v>28727</v>
      </c>
    </row>
    <row r="52044" spans="1:2" x14ac:dyDescent="0.25">
      <c r="A52044">
        <v>30920095</v>
      </c>
      <c r="B52044" t="s">
        <v>28727</v>
      </c>
    </row>
    <row r="52045" spans="1:2" x14ac:dyDescent="0.25">
      <c r="A52045">
        <v>30911156</v>
      </c>
      <c r="B52045" t="s">
        <v>28727</v>
      </c>
    </row>
    <row r="52046" spans="1:2" x14ac:dyDescent="0.25">
      <c r="A52046">
        <v>30914899</v>
      </c>
      <c r="B52046" t="s">
        <v>28727</v>
      </c>
    </row>
    <row r="52047" spans="1:2" x14ac:dyDescent="0.25">
      <c r="A52047">
        <v>30918823</v>
      </c>
      <c r="B52047" t="s">
        <v>28727</v>
      </c>
    </row>
    <row r="52048" spans="1:2" x14ac:dyDescent="0.25">
      <c r="A52048">
        <v>30919349</v>
      </c>
      <c r="B52048" t="s">
        <v>28727</v>
      </c>
    </row>
    <row r="52049" spans="1:2" x14ac:dyDescent="0.25">
      <c r="A52049">
        <v>30919294</v>
      </c>
      <c r="B52049" t="s">
        <v>28727</v>
      </c>
    </row>
    <row r="52050" spans="1:2" x14ac:dyDescent="0.25">
      <c r="A52050">
        <v>30919271</v>
      </c>
      <c r="B52050" t="s">
        <v>28727</v>
      </c>
    </row>
    <row r="52051" spans="1:2" x14ac:dyDescent="0.25">
      <c r="A52051">
        <v>30918986</v>
      </c>
      <c r="B52051" t="s">
        <v>28727</v>
      </c>
    </row>
    <row r="52052" spans="1:2" x14ac:dyDescent="0.25">
      <c r="A52052">
        <v>30914931</v>
      </c>
      <c r="B52052" t="s">
        <v>28727</v>
      </c>
    </row>
    <row r="52053" spans="1:2" x14ac:dyDescent="0.25">
      <c r="A52053">
        <v>30910108</v>
      </c>
      <c r="B52053" t="s">
        <v>28727</v>
      </c>
    </row>
    <row r="52054" spans="1:2" x14ac:dyDescent="0.25">
      <c r="A52054">
        <v>30910088</v>
      </c>
      <c r="B52054" t="s">
        <v>28727</v>
      </c>
    </row>
    <row r="52055" spans="1:2" x14ac:dyDescent="0.25">
      <c r="A52055">
        <v>30910081</v>
      </c>
      <c r="B52055" t="s">
        <v>28727</v>
      </c>
    </row>
    <row r="52056" spans="1:2" x14ac:dyDescent="0.25">
      <c r="A52056">
        <v>30910065</v>
      </c>
      <c r="B52056" t="s">
        <v>28727</v>
      </c>
    </row>
    <row r="52057" spans="1:2" x14ac:dyDescent="0.25">
      <c r="A52057">
        <v>30910022</v>
      </c>
      <c r="B52057" t="s">
        <v>28727</v>
      </c>
    </row>
    <row r="52058" spans="1:2" x14ac:dyDescent="0.25">
      <c r="A52058">
        <v>30910013</v>
      </c>
      <c r="B52058" t="s">
        <v>28727</v>
      </c>
    </row>
    <row r="52059" spans="1:2" x14ac:dyDescent="0.25">
      <c r="A52059">
        <v>30909914</v>
      </c>
      <c r="B52059" t="s">
        <v>28727</v>
      </c>
    </row>
    <row r="52060" spans="1:2" x14ac:dyDescent="0.25">
      <c r="A52060">
        <v>30909904</v>
      </c>
      <c r="B52060" t="s">
        <v>28727</v>
      </c>
    </row>
    <row r="52061" spans="1:2" x14ac:dyDescent="0.25">
      <c r="A52061">
        <v>30909903</v>
      </c>
      <c r="B52061" t="s">
        <v>28727</v>
      </c>
    </row>
    <row r="52062" spans="1:2" x14ac:dyDescent="0.25">
      <c r="A52062">
        <v>30909901</v>
      </c>
      <c r="B52062" t="s">
        <v>28727</v>
      </c>
    </row>
    <row r="52063" spans="1:2" x14ac:dyDescent="0.25">
      <c r="A52063">
        <v>30909711</v>
      </c>
      <c r="B52063" t="s">
        <v>28727</v>
      </c>
    </row>
    <row r="52064" spans="1:2" x14ac:dyDescent="0.25">
      <c r="A52064">
        <v>30909701</v>
      </c>
      <c r="B52064" t="s">
        <v>28727</v>
      </c>
    </row>
    <row r="52065" spans="1:2" x14ac:dyDescent="0.25">
      <c r="A52065">
        <v>30909645</v>
      </c>
      <c r="B52065" t="s">
        <v>28727</v>
      </c>
    </row>
    <row r="52066" spans="1:2" x14ac:dyDescent="0.25">
      <c r="A52066">
        <v>30909358</v>
      </c>
      <c r="B52066" t="s">
        <v>28727</v>
      </c>
    </row>
    <row r="52067" spans="1:2" x14ac:dyDescent="0.25">
      <c r="A52067">
        <v>30914098</v>
      </c>
      <c r="B52067" t="s">
        <v>28727</v>
      </c>
    </row>
    <row r="52068" spans="1:2" x14ac:dyDescent="0.25">
      <c r="A52068">
        <v>30914303</v>
      </c>
      <c r="B52068" t="s">
        <v>28727</v>
      </c>
    </row>
    <row r="52069" spans="1:2" x14ac:dyDescent="0.25">
      <c r="A52069">
        <v>30914296</v>
      </c>
      <c r="B52069" t="s">
        <v>28727</v>
      </c>
    </row>
    <row r="52070" spans="1:2" x14ac:dyDescent="0.25">
      <c r="A52070">
        <v>30914260</v>
      </c>
      <c r="B52070" t="s">
        <v>28727</v>
      </c>
    </row>
    <row r="52071" spans="1:2" x14ac:dyDescent="0.25">
      <c r="A52071">
        <v>30914165</v>
      </c>
      <c r="B52071" t="s">
        <v>28727</v>
      </c>
    </row>
    <row r="52072" spans="1:2" x14ac:dyDescent="0.25">
      <c r="A52072">
        <v>30914164</v>
      </c>
      <c r="B52072" t="s">
        <v>28727</v>
      </c>
    </row>
    <row r="52073" spans="1:2" x14ac:dyDescent="0.25">
      <c r="A52073">
        <v>30914139</v>
      </c>
      <c r="B52073" t="s">
        <v>28727</v>
      </c>
    </row>
    <row r="52074" spans="1:2" x14ac:dyDescent="0.25">
      <c r="A52074">
        <v>30914371</v>
      </c>
      <c r="B52074" t="s">
        <v>28727</v>
      </c>
    </row>
    <row r="52075" spans="1:2" x14ac:dyDescent="0.25">
      <c r="A52075">
        <v>30914341</v>
      </c>
      <c r="B52075" t="s">
        <v>28727</v>
      </c>
    </row>
    <row r="52076" spans="1:2" x14ac:dyDescent="0.25">
      <c r="A52076">
        <v>30914329</v>
      </c>
      <c r="B52076" t="s">
        <v>28727</v>
      </c>
    </row>
    <row r="52077" spans="1:2" x14ac:dyDescent="0.25">
      <c r="A52077">
        <v>30912894</v>
      </c>
      <c r="B52077" t="s">
        <v>28727</v>
      </c>
    </row>
    <row r="52078" spans="1:2" x14ac:dyDescent="0.25">
      <c r="A52078">
        <v>30912879</v>
      </c>
      <c r="B52078" t="s">
        <v>28727</v>
      </c>
    </row>
    <row r="52079" spans="1:2" x14ac:dyDescent="0.25">
      <c r="A52079">
        <v>30912875</v>
      </c>
      <c r="B52079" t="s">
        <v>28727</v>
      </c>
    </row>
    <row r="52080" spans="1:2" x14ac:dyDescent="0.25">
      <c r="A52080">
        <v>30912776</v>
      </c>
      <c r="B52080" t="s">
        <v>28727</v>
      </c>
    </row>
    <row r="52081" spans="1:2" x14ac:dyDescent="0.25">
      <c r="A52081">
        <v>30912749</v>
      </c>
      <c r="B52081" t="s">
        <v>28727</v>
      </c>
    </row>
    <row r="52082" spans="1:2" x14ac:dyDescent="0.25">
      <c r="A52082">
        <v>30912527</v>
      </c>
      <c r="B52082" t="s">
        <v>28727</v>
      </c>
    </row>
    <row r="52083" spans="1:2" x14ac:dyDescent="0.25">
      <c r="A52083">
        <v>30912512</v>
      </c>
      <c r="B52083" t="s">
        <v>28727</v>
      </c>
    </row>
    <row r="52084" spans="1:2" x14ac:dyDescent="0.25">
      <c r="A52084">
        <v>30912459</v>
      </c>
      <c r="B52084" t="s">
        <v>28727</v>
      </c>
    </row>
    <row r="52085" spans="1:2" x14ac:dyDescent="0.25">
      <c r="A52085">
        <v>30912192</v>
      </c>
      <c r="B52085" t="s">
        <v>28727</v>
      </c>
    </row>
    <row r="52086" spans="1:2" x14ac:dyDescent="0.25">
      <c r="A52086">
        <v>30912158</v>
      </c>
      <c r="B52086" t="s">
        <v>28727</v>
      </c>
    </row>
    <row r="52087" spans="1:2" x14ac:dyDescent="0.25">
      <c r="A52087">
        <v>30912124</v>
      </c>
      <c r="B52087" t="s">
        <v>28727</v>
      </c>
    </row>
    <row r="52088" spans="1:2" x14ac:dyDescent="0.25">
      <c r="A52088">
        <v>30912085</v>
      </c>
      <c r="B52088" t="s">
        <v>28727</v>
      </c>
    </row>
    <row r="52089" spans="1:2" x14ac:dyDescent="0.25">
      <c r="A52089">
        <v>30912078</v>
      </c>
      <c r="B52089" t="s">
        <v>28727</v>
      </c>
    </row>
    <row r="52090" spans="1:2" x14ac:dyDescent="0.25">
      <c r="A52090">
        <v>30912031</v>
      </c>
      <c r="B52090" t="s">
        <v>28727</v>
      </c>
    </row>
    <row r="52091" spans="1:2" x14ac:dyDescent="0.25">
      <c r="A52091">
        <v>30912026</v>
      </c>
      <c r="B52091" t="s">
        <v>28727</v>
      </c>
    </row>
    <row r="52092" spans="1:2" x14ac:dyDescent="0.25">
      <c r="A52092">
        <v>30912015</v>
      </c>
      <c r="B52092" t="s">
        <v>28727</v>
      </c>
    </row>
    <row r="52093" spans="1:2" x14ac:dyDescent="0.25">
      <c r="A52093">
        <v>30911992</v>
      </c>
      <c r="B52093" t="s">
        <v>28727</v>
      </c>
    </row>
    <row r="52094" spans="1:2" x14ac:dyDescent="0.25">
      <c r="A52094">
        <v>30911903</v>
      </c>
      <c r="B52094" t="s">
        <v>28727</v>
      </c>
    </row>
    <row r="52095" spans="1:2" x14ac:dyDescent="0.25">
      <c r="A52095">
        <v>30911800</v>
      </c>
      <c r="B52095" t="s">
        <v>28727</v>
      </c>
    </row>
    <row r="52096" spans="1:2" x14ac:dyDescent="0.25">
      <c r="A52096">
        <v>30911733</v>
      </c>
      <c r="B52096" t="s">
        <v>28727</v>
      </c>
    </row>
    <row r="52097" spans="1:2" x14ac:dyDescent="0.25">
      <c r="A52097">
        <v>30911709</v>
      </c>
      <c r="B52097" t="s">
        <v>28727</v>
      </c>
    </row>
    <row r="52098" spans="1:2" x14ac:dyDescent="0.25">
      <c r="A52098">
        <v>30911707</v>
      </c>
      <c r="B52098" t="s">
        <v>28727</v>
      </c>
    </row>
    <row r="52099" spans="1:2" x14ac:dyDescent="0.25">
      <c r="A52099">
        <v>30911401</v>
      </c>
      <c r="B52099" t="s">
        <v>28727</v>
      </c>
    </row>
    <row r="52100" spans="1:2" x14ac:dyDescent="0.25">
      <c r="A52100">
        <v>30911382</v>
      </c>
      <c r="B52100" t="s">
        <v>28727</v>
      </c>
    </row>
    <row r="52101" spans="1:2" x14ac:dyDescent="0.25">
      <c r="A52101">
        <v>30911326</v>
      </c>
      <c r="B52101" t="s">
        <v>28727</v>
      </c>
    </row>
    <row r="52102" spans="1:2" x14ac:dyDescent="0.25">
      <c r="A52102">
        <v>30911319</v>
      </c>
      <c r="B52102" t="s">
        <v>28727</v>
      </c>
    </row>
    <row r="52103" spans="1:2" x14ac:dyDescent="0.25">
      <c r="A52103">
        <v>30911287</v>
      </c>
      <c r="B52103" t="s">
        <v>28727</v>
      </c>
    </row>
    <row r="52104" spans="1:2" x14ac:dyDescent="0.25">
      <c r="A52104">
        <v>30911263</v>
      </c>
      <c r="B52104" t="s">
        <v>28727</v>
      </c>
    </row>
    <row r="52105" spans="1:2" x14ac:dyDescent="0.25">
      <c r="A52105">
        <v>30914667</v>
      </c>
      <c r="B52105" t="s">
        <v>28727</v>
      </c>
    </row>
    <row r="52106" spans="1:2" x14ac:dyDescent="0.25">
      <c r="A52106">
        <v>30914590</v>
      </c>
      <c r="B52106" t="s">
        <v>28727</v>
      </c>
    </row>
    <row r="52107" spans="1:2" x14ac:dyDescent="0.25">
      <c r="A52107">
        <v>30914589</v>
      </c>
      <c r="B52107" t="s">
        <v>28727</v>
      </c>
    </row>
    <row r="52108" spans="1:2" x14ac:dyDescent="0.25">
      <c r="A52108">
        <v>30914569</v>
      </c>
      <c r="B52108" t="s">
        <v>28727</v>
      </c>
    </row>
    <row r="52109" spans="1:2" x14ac:dyDescent="0.25">
      <c r="A52109">
        <v>30914541</v>
      </c>
      <c r="B52109" t="s">
        <v>28727</v>
      </c>
    </row>
    <row r="52110" spans="1:2" x14ac:dyDescent="0.25">
      <c r="A52110">
        <v>30914511</v>
      </c>
      <c r="B52110" t="s">
        <v>28727</v>
      </c>
    </row>
    <row r="52111" spans="1:2" x14ac:dyDescent="0.25">
      <c r="A52111">
        <v>30911116</v>
      </c>
      <c r="B52111" t="s">
        <v>28727</v>
      </c>
    </row>
    <row r="52112" spans="1:2" x14ac:dyDescent="0.25">
      <c r="A52112">
        <v>30911078</v>
      </c>
      <c r="B52112" t="s">
        <v>28727</v>
      </c>
    </row>
    <row r="52113" spans="1:2" x14ac:dyDescent="0.25">
      <c r="A52113">
        <v>30911006</v>
      </c>
      <c r="B52113" t="s">
        <v>28727</v>
      </c>
    </row>
    <row r="52114" spans="1:2" x14ac:dyDescent="0.25">
      <c r="A52114">
        <v>30910794</v>
      </c>
      <c r="B52114" t="s">
        <v>28727</v>
      </c>
    </row>
    <row r="52115" spans="1:2" x14ac:dyDescent="0.25">
      <c r="A52115">
        <v>30910949</v>
      </c>
      <c r="B52115" t="s">
        <v>28727</v>
      </c>
    </row>
    <row r="52116" spans="1:2" x14ac:dyDescent="0.25">
      <c r="A52116">
        <v>30910901</v>
      </c>
      <c r="B52116" t="s">
        <v>28727</v>
      </c>
    </row>
    <row r="52117" spans="1:2" x14ac:dyDescent="0.25">
      <c r="A52117">
        <v>30910888</v>
      </c>
      <c r="B52117" t="s">
        <v>28727</v>
      </c>
    </row>
    <row r="52118" spans="1:2" x14ac:dyDescent="0.25">
      <c r="A52118">
        <v>30910875</v>
      </c>
      <c r="B52118" t="s">
        <v>28727</v>
      </c>
    </row>
    <row r="52119" spans="1:2" x14ac:dyDescent="0.25">
      <c r="A52119">
        <v>30909258</v>
      </c>
      <c r="B52119" t="s">
        <v>28727</v>
      </c>
    </row>
    <row r="52120" spans="1:2" x14ac:dyDescent="0.25">
      <c r="A52120">
        <v>30909161</v>
      </c>
      <c r="B52120" t="s">
        <v>28727</v>
      </c>
    </row>
    <row r="52121" spans="1:2" x14ac:dyDescent="0.25">
      <c r="A52121">
        <v>30909159</v>
      </c>
      <c r="B52121" t="s">
        <v>28727</v>
      </c>
    </row>
    <row r="52122" spans="1:2" x14ac:dyDescent="0.25">
      <c r="A52122">
        <v>30909157</v>
      </c>
      <c r="B52122" t="s">
        <v>28727</v>
      </c>
    </row>
    <row r="52123" spans="1:2" x14ac:dyDescent="0.25">
      <c r="A52123">
        <v>30909053</v>
      </c>
      <c r="B52123" t="s">
        <v>28727</v>
      </c>
    </row>
    <row r="52124" spans="1:2" x14ac:dyDescent="0.25">
      <c r="A52124">
        <v>30908980</v>
      </c>
      <c r="B52124" t="s">
        <v>28727</v>
      </c>
    </row>
    <row r="52125" spans="1:2" x14ac:dyDescent="0.25">
      <c r="A52125">
        <v>30908976</v>
      </c>
      <c r="B52125" t="s">
        <v>28727</v>
      </c>
    </row>
    <row r="52126" spans="1:2" x14ac:dyDescent="0.25">
      <c r="A52126">
        <v>30908455</v>
      </c>
      <c r="B52126" t="s">
        <v>28727</v>
      </c>
    </row>
    <row r="52127" spans="1:2" x14ac:dyDescent="0.25">
      <c r="A52127">
        <v>30908338</v>
      </c>
      <c r="B52127" t="s">
        <v>28727</v>
      </c>
    </row>
    <row r="52128" spans="1:2" x14ac:dyDescent="0.25">
      <c r="A52128">
        <v>30908234</v>
      </c>
      <c r="B52128" t="s">
        <v>28727</v>
      </c>
    </row>
    <row r="52129" spans="1:2" x14ac:dyDescent="0.25">
      <c r="A52129">
        <v>30908185</v>
      </c>
      <c r="B52129" t="s">
        <v>28727</v>
      </c>
    </row>
    <row r="52130" spans="1:2" x14ac:dyDescent="0.25">
      <c r="A52130">
        <v>30918721</v>
      </c>
      <c r="B52130" t="s">
        <v>28727</v>
      </c>
    </row>
    <row r="52131" spans="1:2" x14ac:dyDescent="0.25">
      <c r="A52131">
        <v>30918544</v>
      </c>
      <c r="B52131" t="s">
        <v>28727</v>
      </c>
    </row>
    <row r="52132" spans="1:2" x14ac:dyDescent="0.25">
      <c r="A52132">
        <v>30918530</v>
      </c>
      <c r="B52132" t="s">
        <v>28727</v>
      </c>
    </row>
    <row r="52133" spans="1:2" x14ac:dyDescent="0.25">
      <c r="A52133">
        <v>30918500</v>
      </c>
      <c r="B52133" t="s">
        <v>28727</v>
      </c>
    </row>
    <row r="52134" spans="1:2" x14ac:dyDescent="0.25">
      <c r="A52134">
        <v>30918421</v>
      </c>
      <c r="B52134" t="s">
        <v>28727</v>
      </c>
    </row>
    <row r="52135" spans="1:2" x14ac:dyDescent="0.25">
      <c r="A52135">
        <v>30918415</v>
      </c>
      <c r="B52135" t="s">
        <v>28727</v>
      </c>
    </row>
    <row r="52136" spans="1:2" x14ac:dyDescent="0.25">
      <c r="A52136">
        <v>30918183</v>
      </c>
      <c r="B52136" t="s">
        <v>28727</v>
      </c>
    </row>
    <row r="52137" spans="1:2" x14ac:dyDescent="0.25">
      <c r="A52137">
        <v>30918177</v>
      </c>
      <c r="B52137" t="s">
        <v>28727</v>
      </c>
    </row>
    <row r="52138" spans="1:2" x14ac:dyDescent="0.25">
      <c r="A52138">
        <v>30918166</v>
      </c>
      <c r="B52138" t="s">
        <v>28727</v>
      </c>
    </row>
    <row r="52139" spans="1:2" x14ac:dyDescent="0.25">
      <c r="A52139">
        <v>30918149</v>
      </c>
      <c r="B52139" t="s">
        <v>28727</v>
      </c>
    </row>
    <row r="52140" spans="1:2" x14ac:dyDescent="0.25">
      <c r="A52140">
        <v>30919120</v>
      </c>
      <c r="B52140" t="s">
        <v>28727</v>
      </c>
    </row>
    <row r="52141" spans="1:2" x14ac:dyDescent="0.25">
      <c r="A52141">
        <v>30919110</v>
      </c>
      <c r="B52141" t="s">
        <v>28727</v>
      </c>
    </row>
    <row r="52142" spans="1:2" x14ac:dyDescent="0.25">
      <c r="A52142">
        <v>30919022</v>
      </c>
      <c r="B52142" t="s">
        <v>28727</v>
      </c>
    </row>
    <row r="52143" spans="1:2" x14ac:dyDescent="0.25">
      <c r="A52143">
        <v>30918111</v>
      </c>
      <c r="B52143" t="s">
        <v>28727</v>
      </c>
    </row>
    <row r="52144" spans="1:2" x14ac:dyDescent="0.25">
      <c r="A52144">
        <v>30918077</v>
      </c>
      <c r="B52144" t="s">
        <v>28727</v>
      </c>
    </row>
    <row r="52145" spans="1:2" x14ac:dyDescent="0.25">
      <c r="A52145">
        <v>30918026</v>
      </c>
      <c r="B52145" t="s">
        <v>28727</v>
      </c>
    </row>
    <row r="52146" spans="1:2" x14ac:dyDescent="0.25">
      <c r="A52146">
        <v>30918009</v>
      </c>
      <c r="B52146" t="s">
        <v>28727</v>
      </c>
    </row>
    <row r="52147" spans="1:2" x14ac:dyDescent="0.25">
      <c r="A52147">
        <v>30917988</v>
      </c>
      <c r="B52147" t="s">
        <v>28727</v>
      </c>
    </row>
    <row r="52148" spans="1:2" x14ac:dyDescent="0.25">
      <c r="A52148">
        <v>30915250</v>
      </c>
      <c r="B52148" t="s">
        <v>28727</v>
      </c>
    </row>
    <row r="52149" spans="1:2" x14ac:dyDescent="0.25">
      <c r="A52149">
        <v>30915246</v>
      </c>
      <c r="B52149" t="s">
        <v>28727</v>
      </c>
    </row>
    <row r="52150" spans="1:2" x14ac:dyDescent="0.25">
      <c r="A52150">
        <v>30915243</v>
      </c>
      <c r="B52150" t="s">
        <v>28727</v>
      </c>
    </row>
    <row r="52151" spans="1:2" x14ac:dyDescent="0.25">
      <c r="A52151">
        <v>30915235</v>
      </c>
      <c r="B52151" t="s">
        <v>28727</v>
      </c>
    </row>
    <row r="52152" spans="1:2" x14ac:dyDescent="0.25">
      <c r="A52152">
        <v>30915222</v>
      </c>
      <c r="B52152" t="s">
        <v>28727</v>
      </c>
    </row>
    <row r="52153" spans="1:2" x14ac:dyDescent="0.25">
      <c r="A52153">
        <v>30915631</v>
      </c>
      <c r="B52153" t="s">
        <v>28727</v>
      </c>
    </row>
    <row r="52154" spans="1:2" x14ac:dyDescent="0.25">
      <c r="A52154">
        <v>30915598</v>
      </c>
      <c r="B52154" t="s">
        <v>28727</v>
      </c>
    </row>
    <row r="52155" spans="1:2" x14ac:dyDescent="0.25">
      <c r="A52155">
        <v>30917808</v>
      </c>
      <c r="B52155" t="s">
        <v>28727</v>
      </c>
    </row>
    <row r="52156" spans="1:2" x14ac:dyDescent="0.25">
      <c r="A52156">
        <v>30917776</v>
      </c>
      <c r="B52156" t="s">
        <v>28727</v>
      </c>
    </row>
    <row r="52157" spans="1:2" x14ac:dyDescent="0.25">
      <c r="A52157">
        <v>30917749</v>
      </c>
      <c r="B52157" t="s">
        <v>28727</v>
      </c>
    </row>
    <row r="52158" spans="1:2" x14ac:dyDescent="0.25">
      <c r="A52158">
        <v>30917591</v>
      </c>
      <c r="B52158" t="s">
        <v>28727</v>
      </c>
    </row>
    <row r="52159" spans="1:2" x14ac:dyDescent="0.25">
      <c r="A52159">
        <v>30917580</v>
      </c>
      <c r="B52159" t="s">
        <v>28727</v>
      </c>
    </row>
    <row r="52160" spans="1:2" x14ac:dyDescent="0.25">
      <c r="A52160">
        <v>30917533</v>
      </c>
      <c r="B52160" t="s">
        <v>28727</v>
      </c>
    </row>
    <row r="52161" spans="1:2" x14ac:dyDescent="0.25">
      <c r="A52161">
        <v>30917525</v>
      </c>
      <c r="B52161" t="s">
        <v>28727</v>
      </c>
    </row>
    <row r="52162" spans="1:2" x14ac:dyDescent="0.25">
      <c r="A52162">
        <v>30917512</v>
      </c>
      <c r="B52162" t="s">
        <v>28727</v>
      </c>
    </row>
    <row r="52163" spans="1:2" x14ac:dyDescent="0.25">
      <c r="A52163">
        <v>30916318</v>
      </c>
      <c r="B52163" t="s">
        <v>28727</v>
      </c>
    </row>
    <row r="52164" spans="1:2" x14ac:dyDescent="0.25">
      <c r="A52164">
        <v>30916315</v>
      </c>
      <c r="B52164" t="s">
        <v>28727</v>
      </c>
    </row>
    <row r="52165" spans="1:2" x14ac:dyDescent="0.25">
      <c r="A52165">
        <v>30916245</v>
      </c>
      <c r="B52165" t="s">
        <v>28727</v>
      </c>
    </row>
    <row r="52166" spans="1:2" x14ac:dyDescent="0.25">
      <c r="A52166">
        <v>30916234</v>
      </c>
      <c r="B52166" t="s">
        <v>28727</v>
      </c>
    </row>
    <row r="52167" spans="1:2" x14ac:dyDescent="0.25">
      <c r="A52167">
        <v>30916194</v>
      </c>
      <c r="B52167" t="s">
        <v>28727</v>
      </c>
    </row>
    <row r="52168" spans="1:2" x14ac:dyDescent="0.25">
      <c r="A52168">
        <v>30916179</v>
      </c>
      <c r="B52168" t="s">
        <v>28727</v>
      </c>
    </row>
    <row r="52169" spans="1:2" x14ac:dyDescent="0.25">
      <c r="A52169">
        <v>30915952</v>
      </c>
      <c r="B52169" t="s">
        <v>28727</v>
      </c>
    </row>
    <row r="52170" spans="1:2" x14ac:dyDescent="0.25">
      <c r="A52170">
        <v>30915320</v>
      </c>
      <c r="B52170" t="s">
        <v>28727</v>
      </c>
    </row>
    <row r="52171" spans="1:2" x14ac:dyDescent="0.25">
      <c r="A52171">
        <v>30915338</v>
      </c>
      <c r="B52171" t="s">
        <v>28727</v>
      </c>
    </row>
    <row r="52172" spans="1:2" x14ac:dyDescent="0.25">
      <c r="A52172">
        <v>30916620</v>
      </c>
      <c r="B52172" t="s">
        <v>28727</v>
      </c>
    </row>
    <row r="52173" spans="1:2" x14ac:dyDescent="0.25">
      <c r="A52173">
        <v>30916596</v>
      </c>
      <c r="B52173" t="s">
        <v>28727</v>
      </c>
    </row>
    <row r="52174" spans="1:2" x14ac:dyDescent="0.25">
      <c r="A52174">
        <v>30916067</v>
      </c>
      <c r="B52174" t="s">
        <v>28727</v>
      </c>
    </row>
    <row r="52175" spans="1:2" x14ac:dyDescent="0.25">
      <c r="A52175">
        <v>30916027</v>
      </c>
      <c r="B52175" t="s">
        <v>28727</v>
      </c>
    </row>
    <row r="52176" spans="1:2" x14ac:dyDescent="0.25">
      <c r="A52176">
        <v>30916018</v>
      </c>
      <c r="B52176" t="s">
        <v>28727</v>
      </c>
    </row>
    <row r="52177" spans="1:2" x14ac:dyDescent="0.25">
      <c r="A52177">
        <v>30916012</v>
      </c>
      <c r="B52177" t="s">
        <v>28727</v>
      </c>
    </row>
    <row r="52178" spans="1:2" x14ac:dyDescent="0.25">
      <c r="A52178">
        <v>30917209</v>
      </c>
      <c r="B52178" t="s">
        <v>28727</v>
      </c>
    </row>
    <row r="52179" spans="1:2" x14ac:dyDescent="0.25">
      <c r="A52179">
        <v>30917146</v>
      </c>
      <c r="B52179" t="s">
        <v>28727</v>
      </c>
    </row>
    <row r="52180" spans="1:2" x14ac:dyDescent="0.25">
      <c r="A52180">
        <v>30917121</v>
      </c>
      <c r="B52180" t="s">
        <v>28727</v>
      </c>
    </row>
    <row r="52181" spans="1:2" x14ac:dyDescent="0.25">
      <c r="A52181">
        <v>30915472</v>
      </c>
      <c r="B52181" t="s">
        <v>28727</v>
      </c>
    </row>
    <row r="52182" spans="1:2" x14ac:dyDescent="0.25">
      <c r="A52182">
        <v>30915436</v>
      </c>
      <c r="B52182" t="s">
        <v>28727</v>
      </c>
    </row>
    <row r="52183" spans="1:2" x14ac:dyDescent="0.25">
      <c r="A52183">
        <v>30915759</v>
      </c>
      <c r="B52183" t="s">
        <v>28727</v>
      </c>
    </row>
    <row r="52184" spans="1:2" x14ac:dyDescent="0.25">
      <c r="A52184">
        <v>30917311</v>
      </c>
      <c r="B52184" t="s">
        <v>28727</v>
      </c>
    </row>
    <row r="52185" spans="1:2" x14ac:dyDescent="0.25">
      <c r="A52185">
        <v>30917903</v>
      </c>
      <c r="B52185" t="s">
        <v>28727</v>
      </c>
    </row>
    <row r="52186" spans="1:2" x14ac:dyDescent="0.25">
      <c r="A52186">
        <v>30917889</v>
      </c>
      <c r="B52186" t="s">
        <v>28727</v>
      </c>
    </row>
    <row r="52187" spans="1:2" x14ac:dyDescent="0.25">
      <c r="A52187">
        <v>30918127</v>
      </c>
      <c r="B52187" t="s">
        <v>28727</v>
      </c>
    </row>
    <row r="52188" spans="1:2" x14ac:dyDescent="0.25">
      <c r="A52188">
        <v>30917924</v>
      </c>
      <c r="B52188" t="s">
        <v>28727</v>
      </c>
    </row>
    <row r="52189" spans="1:2" x14ac:dyDescent="0.25">
      <c r="A52189">
        <v>30915747</v>
      </c>
      <c r="B52189" t="s">
        <v>28727</v>
      </c>
    </row>
    <row r="52190" spans="1:2" x14ac:dyDescent="0.25">
      <c r="A52190">
        <v>30915744</v>
      </c>
      <c r="B52190" t="s">
        <v>28727</v>
      </c>
    </row>
    <row r="52191" spans="1:2" x14ac:dyDescent="0.25">
      <c r="A52191">
        <v>30915903</v>
      </c>
      <c r="B52191" t="s">
        <v>28727</v>
      </c>
    </row>
    <row r="52192" spans="1:2" x14ac:dyDescent="0.25">
      <c r="A52192">
        <v>30915888</v>
      </c>
      <c r="B52192" t="s">
        <v>28727</v>
      </c>
    </row>
    <row r="52193" spans="1:2" x14ac:dyDescent="0.25">
      <c r="A52193">
        <v>30915881</v>
      </c>
      <c r="B52193" t="s">
        <v>28727</v>
      </c>
    </row>
    <row r="52194" spans="1:2" x14ac:dyDescent="0.25">
      <c r="A52194">
        <v>30915833</v>
      </c>
      <c r="B52194" t="s">
        <v>28727</v>
      </c>
    </row>
    <row r="52195" spans="1:2" x14ac:dyDescent="0.25">
      <c r="A52195">
        <v>30915193</v>
      </c>
      <c r="B52195" t="s">
        <v>28727</v>
      </c>
    </row>
    <row r="52196" spans="1:2" x14ac:dyDescent="0.25">
      <c r="A52196">
        <v>30914849</v>
      </c>
      <c r="B52196" t="s">
        <v>28727</v>
      </c>
    </row>
    <row r="52197" spans="1:2" x14ac:dyDescent="0.25">
      <c r="A52197">
        <v>30914834</v>
      </c>
      <c r="B52197" t="s">
        <v>28727</v>
      </c>
    </row>
    <row r="52198" spans="1:2" x14ac:dyDescent="0.25">
      <c r="A52198">
        <v>30914816</v>
      </c>
      <c r="B52198" t="s">
        <v>28727</v>
      </c>
    </row>
    <row r="52199" spans="1:2" x14ac:dyDescent="0.25">
      <c r="A52199">
        <v>30914649</v>
      </c>
      <c r="B52199" t="s">
        <v>28727</v>
      </c>
    </row>
    <row r="52200" spans="1:2" x14ac:dyDescent="0.25">
      <c r="A52200">
        <v>30914494</v>
      </c>
      <c r="B52200" t="s">
        <v>28727</v>
      </c>
    </row>
    <row r="52201" spans="1:2" x14ac:dyDescent="0.25">
      <c r="A52201">
        <v>30913152</v>
      </c>
      <c r="B52201" t="s">
        <v>28727</v>
      </c>
    </row>
    <row r="52202" spans="1:2" x14ac:dyDescent="0.25">
      <c r="A52202">
        <v>30912979</v>
      </c>
      <c r="B52202" t="s">
        <v>28727</v>
      </c>
    </row>
    <row r="52203" spans="1:2" x14ac:dyDescent="0.25">
      <c r="A52203">
        <v>30913266</v>
      </c>
      <c r="B52203" t="s">
        <v>28727</v>
      </c>
    </row>
    <row r="52204" spans="1:2" x14ac:dyDescent="0.25">
      <c r="A52204">
        <v>30913035</v>
      </c>
      <c r="B52204" t="s">
        <v>28727</v>
      </c>
    </row>
    <row r="52205" spans="1:2" x14ac:dyDescent="0.25">
      <c r="A52205">
        <v>30913178</v>
      </c>
      <c r="B52205" t="s">
        <v>28727</v>
      </c>
    </row>
    <row r="52206" spans="1:2" x14ac:dyDescent="0.25">
      <c r="A52206">
        <v>30913555</v>
      </c>
      <c r="B52206" t="s">
        <v>28727</v>
      </c>
    </row>
    <row r="52207" spans="1:2" x14ac:dyDescent="0.25">
      <c r="A52207">
        <v>30913588</v>
      </c>
      <c r="B52207" t="s">
        <v>28727</v>
      </c>
    </row>
    <row r="52208" spans="1:2" x14ac:dyDescent="0.25">
      <c r="A52208">
        <v>30906019</v>
      </c>
      <c r="B52208" t="s">
        <v>28727</v>
      </c>
    </row>
    <row r="52209" spans="1:2" x14ac:dyDescent="0.25">
      <c r="A52209">
        <v>30908001</v>
      </c>
      <c r="B52209" t="s">
        <v>28727</v>
      </c>
    </row>
    <row r="52210" spans="1:2" x14ac:dyDescent="0.25">
      <c r="A52210">
        <v>30906007</v>
      </c>
      <c r="B52210" t="s">
        <v>28727</v>
      </c>
    </row>
    <row r="52211" spans="1:2" x14ac:dyDescent="0.25">
      <c r="A52211">
        <v>30901406</v>
      </c>
      <c r="B52211" t="s">
        <v>28727</v>
      </c>
    </row>
    <row r="52212" spans="1:2" x14ac:dyDescent="0.25">
      <c r="A52212">
        <v>30908062</v>
      </c>
      <c r="B52212" t="s">
        <v>28727</v>
      </c>
    </row>
    <row r="52213" spans="1:2" x14ac:dyDescent="0.25">
      <c r="A52213">
        <v>30906099</v>
      </c>
      <c r="B52213" t="s">
        <v>28727</v>
      </c>
    </row>
    <row r="52214" spans="1:2" x14ac:dyDescent="0.25">
      <c r="A52214">
        <v>30906937</v>
      </c>
      <c r="B52214" t="s">
        <v>28727</v>
      </c>
    </row>
    <row r="52215" spans="1:2" x14ac:dyDescent="0.25">
      <c r="A52215">
        <v>30906980</v>
      </c>
      <c r="B52215" t="s">
        <v>28727</v>
      </c>
    </row>
    <row r="52216" spans="1:2" x14ac:dyDescent="0.25">
      <c r="A52216">
        <v>30906982</v>
      </c>
      <c r="B52216" t="s">
        <v>28727</v>
      </c>
    </row>
    <row r="52217" spans="1:2" x14ac:dyDescent="0.25">
      <c r="A52217">
        <v>30906901</v>
      </c>
      <c r="B52217" t="s">
        <v>28727</v>
      </c>
    </row>
    <row r="52218" spans="1:2" x14ac:dyDescent="0.25">
      <c r="A52218">
        <v>30908099</v>
      </c>
      <c r="B52218" t="s">
        <v>28727</v>
      </c>
    </row>
    <row r="52219" spans="1:2" x14ac:dyDescent="0.25">
      <c r="A52219">
        <v>30905807</v>
      </c>
      <c r="B52219" t="s">
        <v>28727</v>
      </c>
    </row>
    <row r="52220" spans="1:2" x14ac:dyDescent="0.25">
      <c r="A52220">
        <v>30905995</v>
      </c>
      <c r="B52220" t="s">
        <v>28727</v>
      </c>
    </row>
    <row r="52221" spans="1:2" x14ac:dyDescent="0.25">
      <c r="A52221">
        <v>30907773</v>
      </c>
      <c r="B52221" t="s">
        <v>28727</v>
      </c>
    </row>
    <row r="52222" spans="1:2" x14ac:dyDescent="0.25">
      <c r="A52222">
        <v>30907963</v>
      </c>
      <c r="B52222" t="s">
        <v>28727</v>
      </c>
    </row>
    <row r="52223" spans="1:2" x14ac:dyDescent="0.25">
      <c r="A52223">
        <v>30906043</v>
      </c>
      <c r="B52223" t="s">
        <v>28727</v>
      </c>
    </row>
    <row r="52224" spans="1:2" x14ac:dyDescent="0.25">
      <c r="A52224">
        <v>30908018</v>
      </c>
      <c r="B52224" t="s">
        <v>28727</v>
      </c>
    </row>
    <row r="52225" spans="1:2" x14ac:dyDescent="0.25">
      <c r="A52225">
        <v>30906914</v>
      </c>
      <c r="B52225" t="s">
        <v>28727</v>
      </c>
    </row>
    <row r="52226" spans="1:2" x14ac:dyDescent="0.25">
      <c r="A52226">
        <v>30902693</v>
      </c>
      <c r="B52226" t="s">
        <v>28727</v>
      </c>
    </row>
    <row r="52227" spans="1:2" x14ac:dyDescent="0.25">
      <c r="A52227">
        <v>30906104</v>
      </c>
      <c r="B52227" t="s">
        <v>28727</v>
      </c>
    </row>
    <row r="52228" spans="1:2" x14ac:dyDescent="0.25">
      <c r="A52228">
        <v>30905955</v>
      </c>
      <c r="B52228" t="s">
        <v>28727</v>
      </c>
    </row>
    <row r="52229" spans="1:2" x14ac:dyDescent="0.25">
      <c r="A52229">
        <v>30908101</v>
      </c>
      <c r="B52229" t="s">
        <v>28727</v>
      </c>
    </row>
    <row r="52230" spans="1:2" x14ac:dyDescent="0.25">
      <c r="A52230">
        <v>30903024</v>
      </c>
      <c r="B52230" t="s">
        <v>28727</v>
      </c>
    </row>
    <row r="52231" spans="1:2" x14ac:dyDescent="0.25">
      <c r="A52231">
        <v>30906567</v>
      </c>
      <c r="B52231" t="s">
        <v>28727</v>
      </c>
    </row>
    <row r="52232" spans="1:2" x14ac:dyDescent="0.25">
      <c r="A52232">
        <v>30906535</v>
      </c>
      <c r="B52232" t="s">
        <v>28727</v>
      </c>
    </row>
    <row r="52233" spans="1:2" x14ac:dyDescent="0.25">
      <c r="A52233">
        <v>30906522</v>
      </c>
      <c r="B52233" t="s">
        <v>28727</v>
      </c>
    </row>
    <row r="52234" spans="1:2" x14ac:dyDescent="0.25">
      <c r="A52234">
        <v>30906520</v>
      </c>
      <c r="B52234" t="s">
        <v>28727</v>
      </c>
    </row>
    <row r="52235" spans="1:2" x14ac:dyDescent="0.25">
      <c r="A52235">
        <v>30910279</v>
      </c>
      <c r="B52235" t="s">
        <v>28727</v>
      </c>
    </row>
    <row r="52236" spans="1:2" x14ac:dyDescent="0.25">
      <c r="A52236">
        <v>30910273</v>
      </c>
      <c r="B52236" t="s">
        <v>28727</v>
      </c>
    </row>
    <row r="52237" spans="1:2" x14ac:dyDescent="0.25">
      <c r="A52237">
        <v>30908124</v>
      </c>
      <c r="B52237" t="s">
        <v>28727</v>
      </c>
    </row>
    <row r="52238" spans="1:2" x14ac:dyDescent="0.25">
      <c r="A52238">
        <v>30908134</v>
      </c>
      <c r="B52238" t="s">
        <v>28727</v>
      </c>
    </row>
    <row r="52239" spans="1:2" x14ac:dyDescent="0.25">
      <c r="A52239">
        <v>30908112</v>
      </c>
      <c r="B52239" t="s">
        <v>28727</v>
      </c>
    </row>
    <row r="52240" spans="1:2" x14ac:dyDescent="0.25">
      <c r="A52240">
        <v>30907346</v>
      </c>
      <c r="B52240" t="s">
        <v>28727</v>
      </c>
    </row>
    <row r="52241" spans="1:2" x14ac:dyDescent="0.25">
      <c r="A52241">
        <v>30907411</v>
      </c>
      <c r="B52241" t="s">
        <v>28727</v>
      </c>
    </row>
    <row r="52242" spans="1:2" x14ac:dyDescent="0.25">
      <c r="A52242">
        <v>30907797</v>
      </c>
      <c r="B52242" t="s">
        <v>28727</v>
      </c>
    </row>
    <row r="52243" spans="1:2" x14ac:dyDescent="0.25">
      <c r="A52243">
        <v>30907871</v>
      </c>
      <c r="B52243" t="s">
        <v>28727</v>
      </c>
    </row>
    <row r="52244" spans="1:2" x14ac:dyDescent="0.25">
      <c r="A52244">
        <v>30907488</v>
      </c>
      <c r="B52244" t="s">
        <v>28727</v>
      </c>
    </row>
    <row r="52245" spans="1:2" x14ac:dyDescent="0.25">
      <c r="A52245">
        <v>30907445</v>
      </c>
      <c r="B52245" t="s">
        <v>28727</v>
      </c>
    </row>
    <row r="52246" spans="1:2" x14ac:dyDescent="0.25">
      <c r="A52246">
        <v>30907584</v>
      </c>
      <c r="B52246" t="s">
        <v>28727</v>
      </c>
    </row>
    <row r="52247" spans="1:2" x14ac:dyDescent="0.25">
      <c r="A52247">
        <v>30909566</v>
      </c>
      <c r="B52247" t="s">
        <v>28727</v>
      </c>
    </row>
    <row r="52248" spans="1:2" x14ac:dyDescent="0.25">
      <c r="A52248">
        <v>30910674</v>
      </c>
      <c r="B52248" t="s">
        <v>28727</v>
      </c>
    </row>
    <row r="52249" spans="1:2" x14ac:dyDescent="0.25">
      <c r="A52249">
        <v>30909753</v>
      </c>
      <c r="B52249" t="s">
        <v>28727</v>
      </c>
    </row>
    <row r="52250" spans="1:2" x14ac:dyDescent="0.25">
      <c r="A52250">
        <v>30910527</v>
      </c>
      <c r="B52250" t="s">
        <v>28727</v>
      </c>
    </row>
    <row r="52251" spans="1:2" x14ac:dyDescent="0.25">
      <c r="A52251">
        <v>30910519</v>
      </c>
      <c r="B52251" t="s">
        <v>28727</v>
      </c>
    </row>
    <row r="52252" spans="1:2" x14ac:dyDescent="0.25">
      <c r="A52252">
        <v>30910178</v>
      </c>
      <c r="B52252" t="s">
        <v>28727</v>
      </c>
    </row>
    <row r="52253" spans="1:2" x14ac:dyDescent="0.25">
      <c r="A52253">
        <v>30910689</v>
      </c>
      <c r="B52253" t="s">
        <v>28727</v>
      </c>
    </row>
    <row r="52254" spans="1:2" x14ac:dyDescent="0.25">
      <c r="A52254">
        <v>30910508</v>
      </c>
      <c r="B52254" t="s">
        <v>28727</v>
      </c>
    </row>
    <row r="52255" spans="1:2" x14ac:dyDescent="0.25">
      <c r="A52255">
        <v>30910413</v>
      </c>
      <c r="B52255" t="s">
        <v>28727</v>
      </c>
    </row>
    <row r="52256" spans="1:2" x14ac:dyDescent="0.25">
      <c r="A52256">
        <v>30910523</v>
      </c>
      <c r="B52256" t="s">
        <v>28727</v>
      </c>
    </row>
    <row r="52257" spans="1:2" x14ac:dyDescent="0.25">
      <c r="A52257">
        <v>30909596</v>
      </c>
      <c r="B52257" t="s">
        <v>28727</v>
      </c>
    </row>
    <row r="52258" spans="1:2" x14ac:dyDescent="0.25">
      <c r="A52258">
        <v>30910175</v>
      </c>
      <c r="B52258" t="s">
        <v>28727</v>
      </c>
    </row>
    <row r="52259" spans="1:2" x14ac:dyDescent="0.25">
      <c r="A52259">
        <v>30909569</v>
      </c>
      <c r="B52259" t="s">
        <v>28727</v>
      </c>
    </row>
    <row r="52260" spans="1:2" x14ac:dyDescent="0.25">
      <c r="A52260">
        <v>30909413</v>
      </c>
      <c r="B52260" t="s">
        <v>28727</v>
      </c>
    </row>
    <row r="52261" spans="1:2" x14ac:dyDescent="0.25">
      <c r="A52261">
        <v>30910460</v>
      </c>
      <c r="B52261" t="s">
        <v>28727</v>
      </c>
    </row>
    <row r="52262" spans="1:2" x14ac:dyDescent="0.25">
      <c r="A52262">
        <v>30912788</v>
      </c>
      <c r="B52262" t="s">
        <v>28727</v>
      </c>
    </row>
    <row r="52263" spans="1:2" x14ac:dyDescent="0.25">
      <c r="A52263">
        <v>30908919</v>
      </c>
      <c r="B52263" t="s">
        <v>28727</v>
      </c>
    </row>
    <row r="52264" spans="1:2" x14ac:dyDescent="0.25">
      <c r="A52264">
        <v>30912736</v>
      </c>
      <c r="B52264" t="s">
        <v>28727</v>
      </c>
    </row>
    <row r="52265" spans="1:2" x14ac:dyDescent="0.25">
      <c r="A52265">
        <v>30912813</v>
      </c>
      <c r="B52265" t="s">
        <v>28727</v>
      </c>
    </row>
    <row r="52266" spans="1:2" x14ac:dyDescent="0.25">
      <c r="A52266">
        <v>30912312</v>
      </c>
      <c r="B52266" t="s">
        <v>28727</v>
      </c>
    </row>
    <row r="52267" spans="1:2" x14ac:dyDescent="0.25">
      <c r="A52267">
        <v>30912304</v>
      </c>
      <c r="B52267" t="s">
        <v>28727</v>
      </c>
    </row>
    <row r="52268" spans="1:2" x14ac:dyDescent="0.25">
      <c r="A52268">
        <v>30912217</v>
      </c>
      <c r="B52268" t="s">
        <v>28727</v>
      </c>
    </row>
    <row r="52269" spans="1:2" x14ac:dyDescent="0.25">
      <c r="A52269">
        <v>30909392</v>
      </c>
      <c r="B52269" t="s">
        <v>28727</v>
      </c>
    </row>
    <row r="52270" spans="1:2" x14ac:dyDescent="0.25">
      <c r="A52270">
        <v>30910721</v>
      </c>
      <c r="B52270" t="s">
        <v>28727</v>
      </c>
    </row>
    <row r="52271" spans="1:2" x14ac:dyDescent="0.25">
      <c r="A52271">
        <v>30910714</v>
      </c>
      <c r="B52271" t="s">
        <v>28727</v>
      </c>
    </row>
    <row r="52272" spans="1:2" x14ac:dyDescent="0.25">
      <c r="A52272">
        <v>30912766</v>
      </c>
      <c r="B52272" t="s">
        <v>28727</v>
      </c>
    </row>
    <row r="52273" spans="1:2" x14ac:dyDescent="0.25">
      <c r="A52273">
        <v>30911220</v>
      </c>
      <c r="B52273" t="s">
        <v>28727</v>
      </c>
    </row>
    <row r="52274" spans="1:2" x14ac:dyDescent="0.25">
      <c r="A52274">
        <v>30908684</v>
      </c>
      <c r="B52274" t="s">
        <v>28727</v>
      </c>
    </row>
    <row r="52275" spans="1:2" x14ac:dyDescent="0.25">
      <c r="A52275">
        <v>30908667</v>
      </c>
      <c r="B52275" t="s">
        <v>28727</v>
      </c>
    </row>
    <row r="52276" spans="1:2" x14ac:dyDescent="0.25">
      <c r="A52276">
        <v>30908551</v>
      </c>
      <c r="B52276" t="s">
        <v>28727</v>
      </c>
    </row>
    <row r="52277" spans="1:2" x14ac:dyDescent="0.25">
      <c r="A52277">
        <v>30908511</v>
      </c>
      <c r="B52277" t="s">
        <v>28727</v>
      </c>
    </row>
    <row r="52278" spans="1:2" x14ac:dyDescent="0.25">
      <c r="A52278">
        <v>30908479</v>
      </c>
      <c r="B52278" t="s">
        <v>28727</v>
      </c>
    </row>
    <row r="52279" spans="1:2" x14ac:dyDescent="0.25">
      <c r="A52279">
        <v>30900286</v>
      </c>
      <c r="B52279" t="s">
        <v>28727</v>
      </c>
    </row>
    <row r="52280" spans="1:2" x14ac:dyDescent="0.25">
      <c r="A52280">
        <v>30904090</v>
      </c>
      <c r="B52280" t="s">
        <v>28727</v>
      </c>
    </row>
    <row r="52281" spans="1:2" x14ac:dyDescent="0.25">
      <c r="A52281">
        <v>30903706</v>
      </c>
      <c r="B52281" t="s">
        <v>28727</v>
      </c>
    </row>
    <row r="52282" spans="1:2" x14ac:dyDescent="0.25">
      <c r="A52282">
        <v>30908892</v>
      </c>
      <c r="B52282" t="s">
        <v>28727</v>
      </c>
    </row>
    <row r="52283" spans="1:2" x14ac:dyDescent="0.25">
      <c r="A52283">
        <v>30908574</v>
      </c>
      <c r="B52283" t="s">
        <v>28727</v>
      </c>
    </row>
    <row r="52284" spans="1:2" x14ac:dyDescent="0.25">
      <c r="A52284">
        <v>30908494</v>
      </c>
      <c r="B52284" t="s">
        <v>28727</v>
      </c>
    </row>
    <row r="52285" spans="1:2" x14ac:dyDescent="0.25">
      <c r="A52285">
        <v>30904121</v>
      </c>
      <c r="B52285" t="s">
        <v>28727</v>
      </c>
    </row>
    <row r="52286" spans="1:2" x14ac:dyDescent="0.25">
      <c r="A52286">
        <v>30908549</v>
      </c>
      <c r="B52286" t="s">
        <v>28727</v>
      </c>
    </row>
    <row r="52287" spans="1:2" x14ac:dyDescent="0.25">
      <c r="A52287">
        <v>30908947</v>
      </c>
      <c r="B52287" t="s">
        <v>28727</v>
      </c>
    </row>
    <row r="52288" spans="1:2" x14ac:dyDescent="0.25">
      <c r="A52288">
        <v>30908745</v>
      </c>
      <c r="B52288" t="s">
        <v>28727</v>
      </c>
    </row>
    <row r="52289" spans="1:2" x14ac:dyDescent="0.25">
      <c r="A52289">
        <v>30908879</v>
      </c>
      <c r="B52289" t="s">
        <v>28727</v>
      </c>
    </row>
    <row r="52290" spans="1:2" x14ac:dyDescent="0.25">
      <c r="A52290">
        <v>30908800</v>
      </c>
      <c r="B52290" t="s">
        <v>28727</v>
      </c>
    </row>
    <row r="52291" spans="1:2" x14ac:dyDescent="0.25">
      <c r="A52291">
        <v>30902901</v>
      </c>
      <c r="B52291" t="s">
        <v>28727</v>
      </c>
    </row>
    <row r="52292" spans="1:2" x14ac:dyDescent="0.25">
      <c r="A52292">
        <v>30906301</v>
      </c>
      <c r="B52292" t="s">
        <v>28727</v>
      </c>
    </row>
    <row r="52293" spans="1:2" x14ac:dyDescent="0.25">
      <c r="A52293">
        <v>30903137</v>
      </c>
      <c r="B52293" t="s">
        <v>28727</v>
      </c>
    </row>
    <row r="52294" spans="1:2" x14ac:dyDescent="0.25">
      <c r="A52294">
        <v>30905454</v>
      </c>
      <c r="B52294" t="s">
        <v>28727</v>
      </c>
    </row>
    <row r="52295" spans="1:2" x14ac:dyDescent="0.25">
      <c r="A52295">
        <v>30906350</v>
      </c>
      <c r="B52295" t="s">
        <v>28727</v>
      </c>
    </row>
    <row r="52296" spans="1:2" x14ac:dyDescent="0.25">
      <c r="A52296">
        <v>30902525</v>
      </c>
      <c r="B52296" t="s">
        <v>28727</v>
      </c>
    </row>
    <row r="52297" spans="1:2" x14ac:dyDescent="0.25">
      <c r="A52297">
        <v>30903852</v>
      </c>
      <c r="B52297" t="s">
        <v>28727</v>
      </c>
    </row>
    <row r="52298" spans="1:2" x14ac:dyDescent="0.25">
      <c r="A52298">
        <v>30903777</v>
      </c>
      <c r="B52298" t="s">
        <v>28727</v>
      </c>
    </row>
    <row r="52299" spans="1:2" x14ac:dyDescent="0.25">
      <c r="A52299">
        <v>30903158</v>
      </c>
      <c r="B52299" t="s">
        <v>28727</v>
      </c>
    </row>
    <row r="52300" spans="1:2" x14ac:dyDescent="0.25">
      <c r="A52300">
        <v>30903212</v>
      </c>
      <c r="B52300" t="s">
        <v>28727</v>
      </c>
    </row>
    <row r="52301" spans="1:2" x14ac:dyDescent="0.25">
      <c r="A52301">
        <v>30901247</v>
      </c>
      <c r="B52301" t="s">
        <v>28727</v>
      </c>
    </row>
    <row r="52302" spans="1:2" x14ac:dyDescent="0.25">
      <c r="A52302">
        <v>30902004</v>
      </c>
      <c r="B52302" t="s">
        <v>28727</v>
      </c>
    </row>
    <row r="52303" spans="1:2" x14ac:dyDescent="0.25">
      <c r="A52303">
        <v>30902939</v>
      </c>
      <c r="B52303" t="s">
        <v>28727</v>
      </c>
    </row>
    <row r="52304" spans="1:2" x14ac:dyDescent="0.25">
      <c r="A52304">
        <v>30902475</v>
      </c>
      <c r="B52304" t="s">
        <v>28727</v>
      </c>
    </row>
    <row r="52305" spans="1:2" x14ac:dyDescent="0.25">
      <c r="A52305">
        <v>30903739</v>
      </c>
      <c r="B52305" t="s">
        <v>28727</v>
      </c>
    </row>
    <row r="52306" spans="1:2" x14ac:dyDescent="0.25">
      <c r="A52306">
        <v>30902127</v>
      </c>
      <c r="B52306" t="s">
        <v>28727</v>
      </c>
    </row>
    <row r="52307" spans="1:2" x14ac:dyDescent="0.25">
      <c r="A52307">
        <v>30901784</v>
      </c>
      <c r="B52307" t="s">
        <v>28727</v>
      </c>
    </row>
    <row r="52308" spans="1:2" x14ac:dyDescent="0.25">
      <c r="A52308">
        <v>30901986</v>
      </c>
      <c r="B52308" t="s">
        <v>28727</v>
      </c>
    </row>
    <row r="52309" spans="1:2" x14ac:dyDescent="0.25">
      <c r="A52309">
        <v>30904171</v>
      </c>
      <c r="B52309" t="s">
        <v>28727</v>
      </c>
    </row>
    <row r="52310" spans="1:2" x14ac:dyDescent="0.25">
      <c r="A52310">
        <v>30902978</v>
      </c>
      <c r="B52310" t="s">
        <v>28727</v>
      </c>
    </row>
    <row r="52311" spans="1:2" x14ac:dyDescent="0.25">
      <c r="A52311">
        <v>30902084</v>
      </c>
      <c r="B52311" t="s">
        <v>28727</v>
      </c>
    </row>
    <row r="52312" spans="1:2" x14ac:dyDescent="0.25">
      <c r="A52312">
        <v>30902943</v>
      </c>
      <c r="B52312" t="s">
        <v>28727</v>
      </c>
    </row>
    <row r="52313" spans="1:2" x14ac:dyDescent="0.25">
      <c r="A52313">
        <v>30902057</v>
      </c>
      <c r="B52313" t="s">
        <v>28727</v>
      </c>
    </row>
    <row r="52314" spans="1:2" x14ac:dyDescent="0.25">
      <c r="A52314">
        <v>30902163</v>
      </c>
      <c r="B52314" t="s">
        <v>28727</v>
      </c>
    </row>
    <row r="52315" spans="1:2" x14ac:dyDescent="0.25">
      <c r="A52315">
        <v>30902155</v>
      </c>
      <c r="B52315" t="s">
        <v>28727</v>
      </c>
    </row>
    <row r="52316" spans="1:2" x14ac:dyDescent="0.25">
      <c r="A52316">
        <v>30904145</v>
      </c>
      <c r="B52316" t="s">
        <v>28727</v>
      </c>
    </row>
    <row r="52317" spans="1:2" x14ac:dyDescent="0.25">
      <c r="A52317">
        <v>30902033</v>
      </c>
      <c r="B52317" t="s">
        <v>28727</v>
      </c>
    </row>
    <row r="52318" spans="1:2" x14ac:dyDescent="0.25">
      <c r="A52318">
        <v>30904267</v>
      </c>
      <c r="B52318" t="s">
        <v>28727</v>
      </c>
    </row>
    <row r="52319" spans="1:2" x14ac:dyDescent="0.25">
      <c r="A52319">
        <v>30902032</v>
      </c>
      <c r="B52319" t="s">
        <v>28727</v>
      </c>
    </row>
    <row r="52320" spans="1:2" x14ac:dyDescent="0.25">
      <c r="A52320">
        <v>30902048</v>
      </c>
      <c r="B52320" t="s">
        <v>28727</v>
      </c>
    </row>
    <row r="52321" spans="1:2" x14ac:dyDescent="0.25">
      <c r="A52321">
        <v>30905646</v>
      </c>
      <c r="B52321" t="s">
        <v>28727</v>
      </c>
    </row>
    <row r="52322" spans="1:2" x14ac:dyDescent="0.25">
      <c r="A52322">
        <v>30906388</v>
      </c>
      <c r="B52322" t="s">
        <v>28727</v>
      </c>
    </row>
    <row r="52323" spans="1:2" x14ac:dyDescent="0.25">
      <c r="A52323">
        <v>30903765</v>
      </c>
      <c r="B52323" t="s">
        <v>28727</v>
      </c>
    </row>
    <row r="52324" spans="1:2" x14ac:dyDescent="0.25">
      <c r="A52324">
        <v>30902373</v>
      </c>
      <c r="B52324" t="s">
        <v>28727</v>
      </c>
    </row>
    <row r="52325" spans="1:2" x14ac:dyDescent="0.25">
      <c r="A52325">
        <v>30902374</v>
      </c>
      <c r="B52325" t="s">
        <v>28727</v>
      </c>
    </row>
    <row r="52326" spans="1:2" x14ac:dyDescent="0.25">
      <c r="A52326">
        <v>30904163</v>
      </c>
      <c r="B52326" t="s">
        <v>28727</v>
      </c>
    </row>
    <row r="52327" spans="1:2" x14ac:dyDescent="0.25">
      <c r="A52327">
        <v>30906376</v>
      </c>
      <c r="B52327" t="s">
        <v>28727</v>
      </c>
    </row>
    <row r="52328" spans="1:2" x14ac:dyDescent="0.25">
      <c r="A52328">
        <v>30905871</v>
      </c>
      <c r="B52328" t="s">
        <v>28727</v>
      </c>
    </row>
    <row r="52329" spans="1:2" x14ac:dyDescent="0.25">
      <c r="A52329">
        <v>30905783</v>
      </c>
      <c r="B52329" t="s">
        <v>28727</v>
      </c>
    </row>
    <row r="52330" spans="1:2" x14ac:dyDescent="0.25">
      <c r="A52330">
        <v>30905637</v>
      </c>
      <c r="B52330" t="s">
        <v>28727</v>
      </c>
    </row>
    <row r="52331" spans="1:2" x14ac:dyDescent="0.25">
      <c r="A52331">
        <v>30905692</v>
      </c>
      <c r="B52331" t="s">
        <v>28727</v>
      </c>
    </row>
    <row r="52332" spans="1:2" x14ac:dyDescent="0.25">
      <c r="A52332">
        <v>30905612</v>
      </c>
      <c r="B52332" t="s">
        <v>28727</v>
      </c>
    </row>
    <row r="52333" spans="1:2" x14ac:dyDescent="0.25">
      <c r="A52333">
        <v>30903715</v>
      </c>
      <c r="B52333" t="s">
        <v>28727</v>
      </c>
    </row>
    <row r="52334" spans="1:2" x14ac:dyDescent="0.25">
      <c r="A52334">
        <v>30904207</v>
      </c>
      <c r="B52334" t="s">
        <v>28727</v>
      </c>
    </row>
    <row r="52335" spans="1:2" x14ac:dyDescent="0.25">
      <c r="A52335">
        <v>30902186</v>
      </c>
      <c r="B52335" t="s">
        <v>28727</v>
      </c>
    </row>
    <row r="52336" spans="1:2" x14ac:dyDescent="0.25">
      <c r="A52336">
        <v>30904865</v>
      </c>
      <c r="B52336" t="s">
        <v>28727</v>
      </c>
    </row>
    <row r="52337" spans="1:2" x14ac:dyDescent="0.25">
      <c r="A52337">
        <v>30904000</v>
      </c>
      <c r="B52337" t="s">
        <v>28727</v>
      </c>
    </row>
    <row r="52338" spans="1:2" x14ac:dyDescent="0.25">
      <c r="A52338">
        <v>30901804</v>
      </c>
      <c r="B52338" t="s">
        <v>28727</v>
      </c>
    </row>
    <row r="52339" spans="1:2" x14ac:dyDescent="0.25">
      <c r="A52339">
        <v>30904962</v>
      </c>
      <c r="B52339" t="s">
        <v>28727</v>
      </c>
    </row>
    <row r="52340" spans="1:2" x14ac:dyDescent="0.25">
      <c r="A52340">
        <v>30903992</v>
      </c>
      <c r="B52340" t="s">
        <v>28727</v>
      </c>
    </row>
    <row r="52341" spans="1:2" x14ac:dyDescent="0.25">
      <c r="A52341">
        <v>30904888</v>
      </c>
      <c r="B52341" t="s">
        <v>28727</v>
      </c>
    </row>
    <row r="52342" spans="1:2" x14ac:dyDescent="0.25">
      <c r="A52342">
        <v>30900300</v>
      </c>
      <c r="B52342" t="s">
        <v>28727</v>
      </c>
    </row>
    <row r="52343" spans="1:2" x14ac:dyDescent="0.25">
      <c r="A52343">
        <v>30902863</v>
      </c>
      <c r="B52343" t="s">
        <v>28727</v>
      </c>
    </row>
    <row r="52344" spans="1:2" x14ac:dyDescent="0.25">
      <c r="A52344">
        <v>30904028</v>
      </c>
      <c r="B52344" t="s">
        <v>28727</v>
      </c>
    </row>
    <row r="52345" spans="1:2" x14ac:dyDescent="0.25">
      <c r="A52345">
        <v>30903996</v>
      </c>
      <c r="B52345" t="s">
        <v>28727</v>
      </c>
    </row>
    <row r="52346" spans="1:2" x14ac:dyDescent="0.25">
      <c r="A52346">
        <v>30904940</v>
      </c>
      <c r="B52346" t="s">
        <v>28727</v>
      </c>
    </row>
    <row r="52347" spans="1:2" x14ac:dyDescent="0.25">
      <c r="A52347">
        <v>30903603</v>
      </c>
      <c r="B52347" t="s">
        <v>28727</v>
      </c>
    </row>
    <row r="52348" spans="1:2" x14ac:dyDescent="0.25">
      <c r="A52348">
        <v>30907084</v>
      </c>
      <c r="B52348" t="s">
        <v>28727</v>
      </c>
    </row>
    <row r="52349" spans="1:2" x14ac:dyDescent="0.25">
      <c r="A52349">
        <v>30901831</v>
      </c>
      <c r="B52349" t="s">
        <v>28727</v>
      </c>
    </row>
    <row r="52350" spans="1:2" x14ac:dyDescent="0.25">
      <c r="A52350">
        <v>30905341</v>
      </c>
      <c r="B52350" t="s">
        <v>28727</v>
      </c>
    </row>
    <row r="52351" spans="1:2" x14ac:dyDescent="0.25">
      <c r="A52351">
        <v>30903580</v>
      </c>
      <c r="B52351" t="s">
        <v>28727</v>
      </c>
    </row>
    <row r="52352" spans="1:2" x14ac:dyDescent="0.25">
      <c r="A52352">
        <v>30905375</v>
      </c>
      <c r="B52352" t="s">
        <v>28727</v>
      </c>
    </row>
    <row r="52353" spans="1:2" x14ac:dyDescent="0.25">
      <c r="A52353">
        <v>30905384</v>
      </c>
      <c r="B52353" t="s">
        <v>28727</v>
      </c>
    </row>
    <row r="52354" spans="1:2" x14ac:dyDescent="0.25">
      <c r="A52354">
        <v>30907119</v>
      </c>
      <c r="B52354" t="s">
        <v>28727</v>
      </c>
    </row>
    <row r="52355" spans="1:2" x14ac:dyDescent="0.25">
      <c r="A52355">
        <v>30902637</v>
      </c>
      <c r="B52355" t="s">
        <v>28727</v>
      </c>
    </row>
    <row r="52356" spans="1:2" x14ac:dyDescent="0.25">
      <c r="A52356">
        <v>30902597</v>
      </c>
      <c r="B52356" t="s">
        <v>28727</v>
      </c>
    </row>
    <row r="52357" spans="1:2" x14ac:dyDescent="0.25">
      <c r="A52357">
        <v>30907072</v>
      </c>
      <c r="B52357" t="s">
        <v>28727</v>
      </c>
    </row>
    <row r="52358" spans="1:2" x14ac:dyDescent="0.25">
      <c r="A52358">
        <v>30902582</v>
      </c>
      <c r="B52358" t="s">
        <v>28727</v>
      </c>
    </row>
    <row r="52359" spans="1:2" x14ac:dyDescent="0.25">
      <c r="A52359">
        <v>30901819</v>
      </c>
      <c r="B52359" t="s">
        <v>28727</v>
      </c>
    </row>
    <row r="52360" spans="1:2" x14ac:dyDescent="0.25">
      <c r="A52360">
        <v>30904848</v>
      </c>
      <c r="B52360" t="s">
        <v>28727</v>
      </c>
    </row>
    <row r="52361" spans="1:2" x14ac:dyDescent="0.25">
      <c r="A52361">
        <v>30907083</v>
      </c>
      <c r="B52361" t="s">
        <v>28727</v>
      </c>
    </row>
    <row r="52362" spans="1:2" x14ac:dyDescent="0.25">
      <c r="A52362">
        <v>30904001</v>
      </c>
      <c r="B52362" t="s">
        <v>28727</v>
      </c>
    </row>
    <row r="52363" spans="1:2" x14ac:dyDescent="0.25">
      <c r="A52363">
        <v>30905002</v>
      </c>
      <c r="B52363" t="s">
        <v>28727</v>
      </c>
    </row>
    <row r="52364" spans="1:2" x14ac:dyDescent="0.25">
      <c r="A52364">
        <v>30902648</v>
      </c>
      <c r="B52364" t="s">
        <v>28727</v>
      </c>
    </row>
    <row r="52365" spans="1:2" x14ac:dyDescent="0.25">
      <c r="A52365">
        <v>30907130</v>
      </c>
      <c r="B52365" t="s">
        <v>28727</v>
      </c>
    </row>
    <row r="52366" spans="1:2" x14ac:dyDescent="0.25">
      <c r="A52366">
        <v>30902712</v>
      </c>
      <c r="B52366" t="s">
        <v>28727</v>
      </c>
    </row>
    <row r="52367" spans="1:2" x14ac:dyDescent="0.25">
      <c r="A52367">
        <v>30902680</v>
      </c>
      <c r="B52367" t="s">
        <v>28727</v>
      </c>
    </row>
    <row r="52368" spans="1:2" x14ac:dyDescent="0.25">
      <c r="A52368">
        <v>30901433</v>
      </c>
      <c r="B52368" t="s">
        <v>28727</v>
      </c>
    </row>
    <row r="52369" spans="1:2" x14ac:dyDescent="0.25">
      <c r="A52369">
        <v>30900354</v>
      </c>
      <c r="B52369" t="s">
        <v>28727</v>
      </c>
    </row>
    <row r="52370" spans="1:2" x14ac:dyDescent="0.25">
      <c r="A52370">
        <v>30903330</v>
      </c>
      <c r="B52370" t="s">
        <v>28727</v>
      </c>
    </row>
    <row r="52371" spans="1:2" x14ac:dyDescent="0.25">
      <c r="A52371">
        <v>30901472</v>
      </c>
      <c r="B52371" t="s">
        <v>28727</v>
      </c>
    </row>
    <row r="52372" spans="1:2" x14ac:dyDescent="0.25">
      <c r="A52372">
        <v>30901414</v>
      </c>
      <c r="B52372" t="s">
        <v>28727</v>
      </c>
    </row>
    <row r="52373" spans="1:2" x14ac:dyDescent="0.25">
      <c r="A52373">
        <v>30900422</v>
      </c>
      <c r="B52373" t="s">
        <v>28727</v>
      </c>
    </row>
    <row r="52374" spans="1:2" x14ac:dyDescent="0.25">
      <c r="A52374">
        <v>30900351</v>
      </c>
      <c r="B52374" t="s">
        <v>28727</v>
      </c>
    </row>
    <row r="52375" spans="1:2" x14ac:dyDescent="0.25">
      <c r="A52375">
        <v>30901451</v>
      </c>
      <c r="B52375" t="s">
        <v>28727</v>
      </c>
    </row>
    <row r="52376" spans="1:2" x14ac:dyDescent="0.25">
      <c r="A52376">
        <v>30900452</v>
      </c>
      <c r="B52376" t="s">
        <v>28727</v>
      </c>
    </row>
    <row r="52377" spans="1:2" x14ac:dyDescent="0.25">
      <c r="A52377">
        <v>30901282</v>
      </c>
      <c r="B52377" t="s">
        <v>28727</v>
      </c>
    </row>
    <row r="52378" spans="1:2" x14ac:dyDescent="0.25">
      <c r="A52378">
        <v>30901591</v>
      </c>
      <c r="B52378" t="s">
        <v>28727</v>
      </c>
    </row>
    <row r="52379" spans="1:2" x14ac:dyDescent="0.25">
      <c r="A52379">
        <v>30905270</v>
      </c>
      <c r="B52379" t="s">
        <v>28727</v>
      </c>
    </row>
    <row r="52380" spans="1:2" x14ac:dyDescent="0.25">
      <c r="A52380">
        <v>30903449</v>
      </c>
      <c r="B52380" t="s">
        <v>28727</v>
      </c>
    </row>
    <row r="52381" spans="1:2" x14ac:dyDescent="0.25">
      <c r="A52381">
        <v>30905534</v>
      </c>
      <c r="B52381" t="s">
        <v>28727</v>
      </c>
    </row>
    <row r="52382" spans="1:2" x14ac:dyDescent="0.25">
      <c r="A52382">
        <v>30907738</v>
      </c>
      <c r="B52382" t="s">
        <v>28727</v>
      </c>
    </row>
    <row r="52383" spans="1:2" x14ac:dyDescent="0.25">
      <c r="A52383">
        <v>30905295</v>
      </c>
      <c r="B52383" t="s">
        <v>28727</v>
      </c>
    </row>
    <row r="52384" spans="1:2" x14ac:dyDescent="0.25">
      <c r="A52384">
        <v>30906166</v>
      </c>
      <c r="B52384" t="s">
        <v>28727</v>
      </c>
    </row>
    <row r="52385" spans="1:2" x14ac:dyDescent="0.25">
      <c r="A52385">
        <v>30903413</v>
      </c>
      <c r="B52385" t="s">
        <v>28727</v>
      </c>
    </row>
    <row r="52386" spans="1:2" x14ac:dyDescent="0.25">
      <c r="A52386">
        <v>30905034</v>
      </c>
      <c r="B52386" t="s">
        <v>28727</v>
      </c>
    </row>
    <row r="52387" spans="1:2" x14ac:dyDescent="0.25">
      <c r="A52387">
        <v>30903689</v>
      </c>
      <c r="B52387" t="s">
        <v>28727</v>
      </c>
    </row>
    <row r="52388" spans="1:2" x14ac:dyDescent="0.25">
      <c r="A52388">
        <v>30903323</v>
      </c>
      <c r="B52388" t="s">
        <v>28727</v>
      </c>
    </row>
    <row r="52389" spans="1:2" x14ac:dyDescent="0.25">
      <c r="A52389">
        <v>30901514</v>
      </c>
      <c r="B52389" t="s">
        <v>28727</v>
      </c>
    </row>
    <row r="52390" spans="1:2" x14ac:dyDescent="0.25">
      <c r="A52390">
        <v>30901386</v>
      </c>
      <c r="B52390" t="s">
        <v>28727</v>
      </c>
    </row>
    <row r="52391" spans="1:2" x14ac:dyDescent="0.25">
      <c r="A52391">
        <v>30905050</v>
      </c>
      <c r="B52391" t="s">
        <v>28727</v>
      </c>
    </row>
    <row r="52392" spans="1:2" x14ac:dyDescent="0.25">
      <c r="A52392">
        <v>30901528</v>
      </c>
      <c r="B52392" t="s">
        <v>28727</v>
      </c>
    </row>
    <row r="52393" spans="1:2" x14ac:dyDescent="0.25">
      <c r="A52393">
        <v>30901585</v>
      </c>
      <c r="B52393" t="s">
        <v>28727</v>
      </c>
    </row>
    <row r="52394" spans="1:2" x14ac:dyDescent="0.25">
      <c r="A52394">
        <v>30901543</v>
      </c>
      <c r="B52394" t="s">
        <v>28727</v>
      </c>
    </row>
    <row r="52395" spans="1:2" x14ac:dyDescent="0.25">
      <c r="A52395">
        <v>30901366</v>
      </c>
      <c r="B52395" t="s">
        <v>28727</v>
      </c>
    </row>
    <row r="52396" spans="1:2" x14ac:dyDescent="0.25">
      <c r="A52396">
        <v>30901292</v>
      </c>
      <c r="B52396" t="s">
        <v>28727</v>
      </c>
    </row>
    <row r="52397" spans="1:2" x14ac:dyDescent="0.25">
      <c r="A52397">
        <v>30901657</v>
      </c>
      <c r="B52397" t="s">
        <v>28727</v>
      </c>
    </row>
    <row r="52398" spans="1:2" x14ac:dyDescent="0.25">
      <c r="A52398">
        <v>30905206</v>
      </c>
      <c r="B52398" t="s">
        <v>28727</v>
      </c>
    </row>
    <row r="52399" spans="1:2" x14ac:dyDescent="0.25">
      <c r="A52399">
        <v>30904695</v>
      </c>
      <c r="B52399" t="s">
        <v>28727</v>
      </c>
    </row>
    <row r="52400" spans="1:2" x14ac:dyDescent="0.25">
      <c r="A52400">
        <v>30901622</v>
      </c>
      <c r="B52400" t="s">
        <v>28727</v>
      </c>
    </row>
    <row r="52401" spans="1:2" x14ac:dyDescent="0.25">
      <c r="A52401">
        <v>30905044</v>
      </c>
      <c r="B52401" t="s">
        <v>28727</v>
      </c>
    </row>
    <row r="52402" spans="1:2" x14ac:dyDescent="0.25">
      <c r="A52402">
        <v>30905036</v>
      </c>
      <c r="B52402" t="s">
        <v>28727</v>
      </c>
    </row>
    <row r="52403" spans="1:2" x14ac:dyDescent="0.25">
      <c r="A52403">
        <v>30901541</v>
      </c>
      <c r="B52403" t="s">
        <v>28727</v>
      </c>
    </row>
    <row r="52404" spans="1:2" x14ac:dyDescent="0.25">
      <c r="A52404">
        <v>30908083</v>
      </c>
      <c r="B52404" t="s">
        <v>28727</v>
      </c>
    </row>
    <row r="52405" spans="1:2" x14ac:dyDescent="0.25">
      <c r="A52405">
        <v>30887570</v>
      </c>
      <c r="B52405" t="s">
        <v>28727</v>
      </c>
    </row>
    <row r="52406" spans="1:2" x14ac:dyDescent="0.25">
      <c r="A52406">
        <v>30882683</v>
      </c>
      <c r="B52406" t="s">
        <v>28727</v>
      </c>
    </row>
    <row r="52407" spans="1:2" x14ac:dyDescent="0.25">
      <c r="A52407">
        <v>30889018</v>
      </c>
      <c r="B52407" t="s">
        <v>28727</v>
      </c>
    </row>
    <row r="52408" spans="1:2" x14ac:dyDescent="0.25">
      <c r="A52408">
        <v>30724646</v>
      </c>
      <c r="B52408" t="s">
        <v>28727</v>
      </c>
    </row>
    <row r="52409" spans="1:2" x14ac:dyDescent="0.25">
      <c r="A52409">
        <v>28039217</v>
      </c>
      <c r="B52409" t="s">
        <v>28727</v>
      </c>
    </row>
    <row r="52410" spans="1:2" x14ac:dyDescent="0.25">
      <c r="A52410">
        <v>28025811</v>
      </c>
      <c r="B52410" t="s">
        <v>28727</v>
      </c>
    </row>
    <row r="52411" spans="1:2" x14ac:dyDescent="0.25">
      <c r="A52411">
        <v>30890712</v>
      </c>
      <c r="B52411" t="s">
        <v>28727</v>
      </c>
    </row>
    <row r="52412" spans="1:2" x14ac:dyDescent="0.25">
      <c r="A52412">
        <v>30734181</v>
      </c>
      <c r="B52412" t="s">
        <v>28727</v>
      </c>
    </row>
    <row r="52413" spans="1:2" x14ac:dyDescent="0.25">
      <c r="A52413">
        <v>30890286</v>
      </c>
      <c r="B52413" t="s">
        <v>28727</v>
      </c>
    </row>
    <row r="52414" spans="1:2" x14ac:dyDescent="0.25">
      <c r="A52414">
        <v>20907631</v>
      </c>
      <c r="B52414" t="s">
        <v>28727</v>
      </c>
    </row>
    <row r="52415" spans="1:2" x14ac:dyDescent="0.25">
      <c r="A52415">
        <v>28028480</v>
      </c>
      <c r="B52415" t="s">
        <v>28727</v>
      </c>
    </row>
    <row r="52416" spans="1:2" x14ac:dyDescent="0.25">
      <c r="A52416">
        <v>28039296</v>
      </c>
      <c r="B52416" t="s">
        <v>28727</v>
      </c>
    </row>
    <row r="52417" spans="1:2" x14ac:dyDescent="0.25">
      <c r="A52417">
        <v>30889068</v>
      </c>
      <c r="B52417" t="s">
        <v>28727</v>
      </c>
    </row>
    <row r="52418" spans="1:2" x14ac:dyDescent="0.25">
      <c r="A52418">
        <v>30891772</v>
      </c>
      <c r="B52418" t="s">
        <v>28727</v>
      </c>
    </row>
    <row r="52419" spans="1:2" x14ac:dyDescent="0.25">
      <c r="A52419">
        <v>30888661</v>
      </c>
      <c r="B52419" t="s">
        <v>28727</v>
      </c>
    </row>
    <row r="52420" spans="1:2" x14ac:dyDescent="0.25">
      <c r="A52420">
        <v>30890517</v>
      </c>
      <c r="B52420" t="s">
        <v>28727</v>
      </c>
    </row>
    <row r="52421" spans="1:2" x14ac:dyDescent="0.25">
      <c r="A52421">
        <v>30900518</v>
      </c>
      <c r="B52421" t="s">
        <v>28727</v>
      </c>
    </row>
    <row r="52422" spans="1:2" x14ac:dyDescent="0.25">
      <c r="A52422">
        <v>28024297</v>
      </c>
      <c r="B52422" t="s">
        <v>28727</v>
      </c>
    </row>
    <row r="52423" spans="1:2" x14ac:dyDescent="0.25">
      <c r="A52423">
        <v>30895990</v>
      </c>
      <c r="B52423" t="s">
        <v>28727</v>
      </c>
    </row>
    <row r="52424" spans="1:2" x14ac:dyDescent="0.25">
      <c r="A52424">
        <v>30890297</v>
      </c>
      <c r="B52424" t="s">
        <v>28727</v>
      </c>
    </row>
    <row r="52425" spans="1:2" x14ac:dyDescent="0.25">
      <c r="A52425">
        <v>28038707</v>
      </c>
      <c r="B52425" t="s">
        <v>28727</v>
      </c>
    </row>
    <row r="52426" spans="1:2" x14ac:dyDescent="0.25">
      <c r="A52426">
        <v>20636953</v>
      </c>
      <c r="B52426" t="s">
        <v>28727</v>
      </c>
    </row>
    <row r="52427" spans="1:2" x14ac:dyDescent="0.25">
      <c r="A52427">
        <v>28040646</v>
      </c>
      <c r="B52427" t="s">
        <v>28727</v>
      </c>
    </row>
    <row r="52428" spans="1:2" x14ac:dyDescent="0.25">
      <c r="A52428">
        <v>30861009</v>
      </c>
      <c r="B52428" t="s">
        <v>28727</v>
      </c>
    </row>
    <row r="52429" spans="1:2" x14ac:dyDescent="0.25">
      <c r="A52429">
        <v>28036216</v>
      </c>
      <c r="B52429" t="s">
        <v>28727</v>
      </c>
    </row>
    <row r="52430" spans="1:2" x14ac:dyDescent="0.25">
      <c r="A52430">
        <v>30766642</v>
      </c>
      <c r="B52430" t="s">
        <v>28727</v>
      </c>
    </row>
    <row r="52431" spans="1:2" x14ac:dyDescent="0.25">
      <c r="A52431">
        <v>28040256</v>
      </c>
      <c r="B52431" t="s">
        <v>28727</v>
      </c>
    </row>
    <row r="52432" spans="1:2" x14ac:dyDescent="0.25">
      <c r="A52432">
        <v>30888290</v>
      </c>
      <c r="B52432" t="s">
        <v>28727</v>
      </c>
    </row>
    <row r="52433" spans="1:2" x14ac:dyDescent="0.25">
      <c r="A52433">
        <v>30891386</v>
      </c>
      <c r="B52433" t="s">
        <v>28727</v>
      </c>
    </row>
    <row r="52434" spans="1:2" x14ac:dyDescent="0.25">
      <c r="A52434">
        <v>30888597</v>
      </c>
      <c r="B52434" t="s">
        <v>28727</v>
      </c>
    </row>
    <row r="52435" spans="1:2" x14ac:dyDescent="0.25">
      <c r="A52435">
        <v>30891312</v>
      </c>
      <c r="B52435" t="s">
        <v>28727</v>
      </c>
    </row>
    <row r="52436" spans="1:2" x14ac:dyDescent="0.25">
      <c r="A52436">
        <v>30891302</v>
      </c>
      <c r="B52436" t="s">
        <v>28727</v>
      </c>
    </row>
    <row r="52437" spans="1:2" x14ac:dyDescent="0.25">
      <c r="A52437">
        <v>30897168</v>
      </c>
      <c r="B52437" t="s">
        <v>28727</v>
      </c>
    </row>
    <row r="52438" spans="1:2" x14ac:dyDescent="0.25">
      <c r="A52438">
        <v>30900543</v>
      </c>
      <c r="B52438" t="s">
        <v>28727</v>
      </c>
    </row>
    <row r="52439" spans="1:2" x14ac:dyDescent="0.25">
      <c r="A52439">
        <v>30897160</v>
      </c>
      <c r="B52439" t="s">
        <v>28727</v>
      </c>
    </row>
    <row r="52440" spans="1:2" x14ac:dyDescent="0.25">
      <c r="A52440">
        <v>30896594</v>
      </c>
      <c r="B52440" t="s">
        <v>28727</v>
      </c>
    </row>
    <row r="52441" spans="1:2" x14ac:dyDescent="0.25">
      <c r="A52441">
        <v>30900618</v>
      </c>
      <c r="B52441" t="s">
        <v>28727</v>
      </c>
    </row>
    <row r="52442" spans="1:2" x14ac:dyDescent="0.25">
      <c r="A52442">
        <v>30896991</v>
      </c>
      <c r="B52442" t="s">
        <v>28727</v>
      </c>
    </row>
    <row r="52443" spans="1:2" x14ac:dyDescent="0.25">
      <c r="A52443">
        <v>30900526</v>
      </c>
      <c r="B52443" t="s">
        <v>28727</v>
      </c>
    </row>
    <row r="52444" spans="1:2" x14ac:dyDescent="0.25">
      <c r="A52444">
        <v>30896984</v>
      </c>
      <c r="B52444" t="s">
        <v>28727</v>
      </c>
    </row>
    <row r="52445" spans="1:2" x14ac:dyDescent="0.25">
      <c r="A52445">
        <v>30896626</v>
      </c>
      <c r="B52445" t="s">
        <v>28727</v>
      </c>
    </row>
    <row r="52446" spans="1:2" x14ac:dyDescent="0.25">
      <c r="A52446">
        <v>30896603</v>
      </c>
      <c r="B52446" t="s">
        <v>28727</v>
      </c>
    </row>
    <row r="52447" spans="1:2" x14ac:dyDescent="0.25">
      <c r="A52447">
        <v>30900575</v>
      </c>
      <c r="B52447" t="s">
        <v>28727</v>
      </c>
    </row>
    <row r="52448" spans="1:2" x14ac:dyDescent="0.25">
      <c r="A52448">
        <v>30896233</v>
      </c>
      <c r="B52448" t="s">
        <v>28727</v>
      </c>
    </row>
    <row r="52449" spans="1:2" x14ac:dyDescent="0.25">
      <c r="A52449">
        <v>30900531</v>
      </c>
      <c r="B52449" t="s">
        <v>28727</v>
      </c>
    </row>
    <row r="52450" spans="1:2" x14ac:dyDescent="0.25">
      <c r="A52450">
        <v>30897141</v>
      </c>
      <c r="B52450" t="s">
        <v>28727</v>
      </c>
    </row>
    <row r="52451" spans="1:2" x14ac:dyDescent="0.25">
      <c r="A52451">
        <v>30897139</v>
      </c>
      <c r="B52451" t="s">
        <v>28727</v>
      </c>
    </row>
    <row r="52452" spans="1:2" x14ac:dyDescent="0.25">
      <c r="A52452">
        <v>30897016</v>
      </c>
      <c r="B52452" t="s">
        <v>28727</v>
      </c>
    </row>
    <row r="52453" spans="1:2" x14ac:dyDescent="0.25">
      <c r="A52453">
        <v>30896869</v>
      </c>
      <c r="B52453" t="s">
        <v>28727</v>
      </c>
    </row>
    <row r="52454" spans="1:2" x14ac:dyDescent="0.25">
      <c r="A52454">
        <v>30897096</v>
      </c>
      <c r="B52454" t="s">
        <v>28727</v>
      </c>
    </row>
    <row r="52455" spans="1:2" x14ac:dyDescent="0.25">
      <c r="A52455">
        <v>30896477</v>
      </c>
      <c r="B52455" t="s">
        <v>28727</v>
      </c>
    </row>
    <row r="52456" spans="1:2" x14ac:dyDescent="0.25">
      <c r="A52456">
        <v>30897030</v>
      </c>
      <c r="B52456" t="s">
        <v>28727</v>
      </c>
    </row>
    <row r="52457" spans="1:2" x14ac:dyDescent="0.25">
      <c r="A52457">
        <v>30896257</v>
      </c>
      <c r="B52457" t="s">
        <v>28727</v>
      </c>
    </row>
    <row r="52458" spans="1:2" x14ac:dyDescent="0.25">
      <c r="A52458">
        <v>30896956</v>
      </c>
      <c r="B52458" t="s">
        <v>28727</v>
      </c>
    </row>
    <row r="52459" spans="1:2" x14ac:dyDescent="0.25">
      <c r="A52459">
        <v>30896483</v>
      </c>
      <c r="B52459" t="s">
        <v>28727</v>
      </c>
    </row>
    <row r="52460" spans="1:2" x14ac:dyDescent="0.25">
      <c r="A52460">
        <v>30897162</v>
      </c>
      <c r="B52460" t="s">
        <v>28727</v>
      </c>
    </row>
    <row r="52461" spans="1:2" x14ac:dyDescent="0.25">
      <c r="A52461">
        <v>30896665</v>
      </c>
      <c r="B52461" t="s">
        <v>28727</v>
      </c>
    </row>
    <row r="52462" spans="1:2" x14ac:dyDescent="0.25">
      <c r="A52462">
        <v>30896844</v>
      </c>
      <c r="B52462" t="s">
        <v>28727</v>
      </c>
    </row>
    <row r="52463" spans="1:2" x14ac:dyDescent="0.25">
      <c r="A52463">
        <v>30900600</v>
      </c>
      <c r="B52463" t="s">
        <v>28727</v>
      </c>
    </row>
    <row r="52464" spans="1:2" x14ac:dyDescent="0.25">
      <c r="A52464">
        <v>30896744</v>
      </c>
      <c r="B52464" t="s">
        <v>28727</v>
      </c>
    </row>
    <row r="52465" spans="1:2" x14ac:dyDescent="0.25">
      <c r="A52465">
        <v>30898941</v>
      </c>
      <c r="B52465" t="s">
        <v>28727</v>
      </c>
    </row>
    <row r="52466" spans="1:2" x14ac:dyDescent="0.25">
      <c r="A52466">
        <v>30898349</v>
      </c>
      <c r="B52466" t="s">
        <v>28727</v>
      </c>
    </row>
    <row r="52467" spans="1:2" x14ac:dyDescent="0.25">
      <c r="A52467">
        <v>30895862</v>
      </c>
      <c r="B52467" t="s">
        <v>28727</v>
      </c>
    </row>
    <row r="52468" spans="1:2" x14ac:dyDescent="0.25">
      <c r="A52468">
        <v>30898368</v>
      </c>
      <c r="B52468" t="s">
        <v>28727</v>
      </c>
    </row>
    <row r="52469" spans="1:2" x14ac:dyDescent="0.25">
      <c r="A52469">
        <v>30895639</v>
      </c>
      <c r="B52469" t="s">
        <v>28727</v>
      </c>
    </row>
    <row r="52470" spans="1:2" x14ac:dyDescent="0.25">
      <c r="A52470">
        <v>30899358</v>
      </c>
      <c r="B52470" t="s">
        <v>28727</v>
      </c>
    </row>
    <row r="52471" spans="1:2" x14ac:dyDescent="0.25">
      <c r="A52471">
        <v>30895592</v>
      </c>
      <c r="B52471" t="s">
        <v>28727</v>
      </c>
    </row>
    <row r="52472" spans="1:2" x14ac:dyDescent="0.25">
      <c r="A52472">
        <v>30895587</v>
      </c>
      <c r="B52472" t="s">
        <v>28727</v>
      </c>
    </row>
    <row r="52473" spans="1:2" x14ac:dyDescent="0.25">
      <c r="A52473">
        <v>30898030</v>
      </c>
      <c r="B52473" t="s">
        <v>28727</v>
      </c>
    </row>
    <row r="52474" spans="1:2" x14ac:dyDescent="0.25">
      <c r="A52474">
        <v>30898009</v>
      </c>
      <c r="B52474" t="s">
        <v>28727</v>
      </c>
    </row>
    <row r="52475" spans="1:2" x14ac:dyDescent="0.25">
      <c r="A52475">
        <v>30898535</v>
      </c>
      <c r="B52475" t="s">
        <v>28727</v>
      </c>
    </row>
    <row r="52476" spans="1:2" x14ac:dyDescent="0.25">
      <c r="A52476">
        <v>30899196</v>
      </c>
      <c r="B52476" t="s">
        <v>28727</v>
      </c>
    </row>
    <row r="52477" spans="1:2" x14ac:dyDescent="0.25">
      <c r="A52477">
        <v>30898196</v>
      </c>
      <c r="B52477" t="s">
        <v>28727</v>
      </c>
    </row>
    <row r="52478" spans="1:2" x14ac:dyDescent="0.25">
      <c r="A52478">
        <v>30898216</v>
      </c>
      <c r="B52478" t="s">
        <v>28727</v>
      </c>
    </row>
    <row r="52479" spans="1:2" x14ac:dyDescent="0.25">
      <c r="A52479">
        <v>30898264</v>
      </c>
      <c r="B52479" t="s">
        <v>28727</v>
      </c>
    </row>
    <row r="52480" spans="1:2" x14ac:dyDescent="0.25">
      <c r="A52480">
        <v>30897468</v>
      </c>
      <c r="B52480" t="s">
        <v>28727</v>
      </c>
    </row>
    <row r="52481" spans="1:2" x14ac:dyDescent="0.25">
      <c r="A52481">
        <v>30900113</v>
      </c>
      <c r="B52481" t="s">
        <v>28727</v>
      </c>
    </row>
    <row r="52482" spans="1:2" x14ac:dyDescent="0.25">
      <c r="A52482">
        <v>30899906</v>
      </c>
      <c r="B52482" t="s">
        <v>28727</v>
      </c>
    </row>
    <row r="52483" spans="1:2" x14ac:dyDescent="0.25">
      <c r="A52483">
        <v>30900130</v>
      </c>
      <c r="B52483" t="s">
        <v>28727</v>
      </c>
    </row>
    <row r="52484" spans="1:2" x14ac:dyDescent="0.25">
      <c r="A52484">
        <v>30895699</v>
      </c>
      <c r="B52484" t="s">
        <v>28727</v>
      </c>
    </row>
    <row r="52485" spans="1:2" x14ac:dyDescent="0.25">
      <c r="A52485">
        <v>30895722</v>
      </c>
      <c r="B52485" t="s">
        <v>28727</v>
      </c>
    </row>
    <row r="52486" spans="1:2" x14ac:dyDescent="0.25">
      <c r="A52486">
        <v>30892042</v>
      </c>
      <c r="B52486" t="s">
        <v>28727</v>
      </c>
    </row>
    <row r="52487" spans="1:2" x14ac:dyDescent="0.25">
      <c r="A52487">
        <v>30897692</v>
      </c>
      <c r="B52487" t="s">
        <v>28727</v>
      </c>
    </row>
    <row r="52488" spans="1:2" x14ac:dyDescent="0.25">
      <c r="A52488">
        <v>30898263</v>
      </c>
      <c r="B52488" t="s">
        <v>28727</v>
      </c>
    </row>
    <row r="52489" spans="1:2" x14ac:dyDescent="0.25">
      <c r="A52489">
        <v>30898245</v>
      </c>
      <c r="B52489" t="s">
        <v>28727</v>
      </c>
    </row>
    <row r="52490" spans="1:2" x14ac:dyDescent="0.25">
      <c r="A52490">
        <v>30898185</v>
      </c>
      <c r="B52490" t="s">
        <v>28727</v>
      </c>
    </row>
    <row r="52491" spans="1:2" x14ac:dyDescent="0.25">
      <c r="A52491">
        <v>30897377</v>
      </c>
      <c r="B52491" t="s">
        <v>28727</v>
      </c>
    </row>
    <row r="52492" spans="1:2" x14ac:dyDescent="0.25">
      <c r="A52492">
        <v>30897335</v>
      </c>
      <c r="B52492" t="s">
        <v>28727</v>
      </c>
    </row>
    <row r="52493" spans="1:2" x14ac:dyDescent="0.25">
      <c r="A52493">
        <v>30897278</v>
      </c>
      <c r="B52493" t="s">
        <v>28727</v>
      </c>
    </row>
    <row r="52494" spans="1:2" x14ac:dyDescent="0.25">
      <c r="A52494">
        <v>30897269</v>
      </c>
      <c r="B52494" t="s">
        <v>28727</v>
      </c>
    </row>
    <row r="52495" spans="1:2" x14ac:dyDescent="0.25">
      <c r="A52495">
        <v>30897232</v>
      </c>
      <c r="B52495" t="s">
        <v>28727</v>
      </c>
    </row>
    <row r="52496" spans="1:2" x14ac:dyDescent="0.25">
      <c r="A52496">
        <v>30895897</v>
      </c>
      <c r="B52496" t="s">
        <v>28727</v>
      </c>
    </row>
    <row r="52497" spans="1:2" x14ac:dyDescent="0.25">
      <c r="A52497">
        <v>30895933</v>
      </c>
      <c r="B52497" t="s">
        <v>28727</v>
      </c>
    </row>
    <row r="52498" spans="1:2" x14ac:dyDescent="0.25">
      <c r="A52498">
        <v>30896169</v>
      </c>
      <c r="B52498" t="s">
        <v>28727</v>
      </c>
    </row>
    <row r="52499" spans="1:2" x14ac:dyDescent="0.25">
      <c r="A52499">
        <v>30896084</v>
      </c>
      <c r="B52499" t="s">
        <v>28727</v>
      </c>
    </row>
    <row r="52500" spans="1:2" x14ac:dyDescent="0.25">
      <c r="A52500">
        <v>30895964</v>
      </c>
      <c r="B52500" t="s">
        <v>28727</v>
      </c>
    </row>
    <row r="52501" spans="1:2" x14ac:dyDescent="0.25">
      <c r="A52501">
        <v>30896001</v>
      </c>
      <c r="B52501" t="s">
        <v>28727</v>
      </c>
    </row>
    <row r="52502" spans="1:2" x14ac:dyDescent="0.25">
      <c r="A52502">
        <v>30895834</v>
      </c>
      <c r="B52502" t="s">
        <v>28727</v>
      </c>
    </row>
    <row r="52503" spans="1:2" x14ac:dyDescent="0.25">
      <c r="A52503">
        <v>30897975</v>
      </c>
      <c r="B52503" t="s">
        <v>28727</v>
      </c>
    </row>
    <row r="52504" spans="1:2" x14ac:dyDescent="0.25">
      <c r="A52504">
        <v>30897972</v>
      </c>
      <c r="B52504" t="s">
        <v>28727</v>
      </c>
    </row>
    <row r="52505" spans="1:2" x14ac:dyDescent="0.25">
      <c r="A52505">
        <v>30899273</v>
      </c>
      <c r="B52505" t="s">
        <v>28727</v>
      </c>
    </row>
    <row r="52506" spans="1:2" x14ac:dyDescent="0.25">
      <c r="A52506">
        <v>30899223</v>
      </c>
      <c r="B52506" t="s">
        <v>28727</v>
      </c>
    </row>
    <row r="52507" spans="1:2" x14ac:dyDescent="0.25">
      <c r="A52507">
        <v>30899171</v>
      </c>
      <c r="B52507" t="s">
        <v>28727</v>
      </c>
    </row>
    <row r="52508" spans="1:2" x14ac:dyDescent="0.25">
      <c r="A52508">
        <v>30899031</v>
      </c>
      <c r="B52508" t="s">
        <v>28727</v>
      </c>
    </row>
    <row r="52509" spans="1:2" x14ac:dyDescent="0.25">
      <c r="A52509">
        <v>30899027</v>
      </c>
      <c r="B52509" t="s">
        <v>28727</v>
      </c>
    </row>
    <row r="52510" spans="1:2" x14ac:dyDescent="0.25">
      <c r="A52510">
        <v>30898868</v>
      </c>
      <c r="B52510" t="s">
        <v>28727</v>
      </c>
    </row>
    <row r="52511" spans="1:2" x14ac:dyDescent="0.25">
      <c r="A52511">
        <v>30898793</v>
      </c>
      <c r="B52511" t="s">
        <v>28727</v>
      </c>
    </row>
    <row r="52512" spans="1:2" x14ac:dyDescent="0.25">
      <c r="A52512">
        <v>30898772</v>
      </c>
      <c r="B52512" t="s">
        <v>28727</v>
      </c>
    </row>
    <row r="52513" spans="1:2" x14ac:dyDescent="0.25">
      <c r="A52513">
        <v>30898696</v>
      </c>
      <c r="B52513" t="s">
        <v>28727</v>
      </c>
    </row>
    <row r="52514" spans="1:2" x14ac:dyDescent="0.25">
      <c r="A52514">
        <v>30898683</v>
      </c>
      <c r="B52514" t="s">
        <v>28727</v>
      </c>
    </row>
    <row r="52515" spans="1:2" x14ac:dyDescent="0.25">
      <c r="A52515">
        <v>30899504</v>
      </c>
      <c r="B52515" t="s">
        <v>28727</v>
      </c>
    </row>
    <row r="52516" spans="1:2" x14ac:dyDescent="0.25">
      <c r="A52516">
        <v>30899435</v>
      </c>
      <c r="B52516" t="s">
        <v>28727</v>
      </c>
    </row>
    <row r="52517" spans="1:2" x14ac:dyDescent="0.25">
      <c r="A52517">
        <v>30899430</v>
      </c>
      <c r="B52517" t="s">
        <v>28727</v>
      </c>
    </row>
    <row r="52518" spans="1:2" x14ac:dyDescent="0.25">
      <c r="A52518">
        <v>30899405</v>
      </c>
      <c r="B52518" t="s">
        <v>28727</v>
      </c>
    </row>
    <row r="52519" spans="1:2" x14ac:dyDescent="0.25">
      <c r="A52519">
        <v>30899691</v>
      </c>
      <c r="B52519" t="s">
        <v>28727</v>
      </c>
    </row>
    <row r="52520" spans="1:2" x14ac:dyDescent="0.25">
      <c r="A52520">
        <v>30899772</v>
      </c>
      <c r="B52520" t="s">
        <v>28727</v>
      </c>
    </row>
    <row r="52521" spans="1:2" x14ac:dyDescent="0.25">
      <c r="A52521">
        <v>30900076</v>
      </c>
      <c r="B52521" t="s">
        <v>28727</v>
      </c>
    </row>
    <row r="52522" spans="1:2" x14ac:dyDescent="0.25">
      <c r="A52522">
        <v>30899815</v>
      </c>
      <c r="B52522" t="s">
        <v>28727</v>
      </c>
    </row>
    <row r="52523" spans="1:2" x14ac:dyDescent="0.25">
      <c r="A52523">
        <v>30899968</v>
      </c>
      <c r="B52523" t="s">
        <v>28727</v>
      </c>
    </row>
    <row r="52524" spans="1:2" x14ac:dyDescent="0.25">
      <c r="A52524">
        <v>30899967</v>
      </c>
      <c r="B52524" t="s">
        <v>28727</v>
      </c>
    </row>
    <row r="52525" spans="1:2" x14ac:dyDescent="0.25">
      <c r="A52525">
        <v>30899869</v>
      </c>
      <c r="B52525" t="s">
        <v>28727</v>
      </c>
    </row>
    <row r="52526" spans="1:2" x14ac:dyDescent="0.25">
      <c r="A52526">
        <v>30899848</v>
      </c>
      <c r="B52526" t="s">
        <v>28727</v>
      </c>
    </row>
    <row r="52527" spans="1:2" x14ac:dyDescent="0.25">
      <c r="A52527">
        <v>30897869</v>
      </c>
      <c r="B52527" t="s">
        <v>28727</v>
      </c>
    </row>
    <row r="52528" spans="1:2" x14ac:dyDescent="0.25">
      <c r="A52528">
        <v>30898473</v>
      </c>
      <c r="B52528" t="s">
        <v>28727</v>
      </c>
    </row>
    <row r="52529" spans="1:2" x14ac:dyDescent="0.25">
      <c r="A52529">
        <v>30898411</v>
      </c>
      <c r="B52529" t="s">
        <v>28727</v>
      </c>
    </row>
    <row r="52530" spans="1:2" x14ac:dyDescent="0.25">
      <c r="A52530">
        <v>30899359</v>
      </c>
      <c r="B52530" t="s">
        <v>28727</v>
      </c>
    </row>
    <row r="52531" spans="1:2" x14ac:dyDescent="0.25">
      <c r="A52531">
        <v>30899355</v>
      </c>
      <c r="B52531" t="s">
        <v>28727</v>
      </c>
    </row>
    <row r="52532" spans="1:2" x14ac:dyDescent="0.25">
      <c r="A52532">
        <v>30899354</v>
      </c>
      <c r="B52532" t="s">
        <v>28727</v>
      </c>
    </row>
    <row r="52533" spans="1:2" x14ac:dyDescent="0.25">
      <c r="A52533">
        <v>30899350</v>
      </c>
      <c r="B52533" t="s">
        <v>28727</v>
      </c>
    </row>
    <row r="52534" spans="1:2" x14ac:dyDescent="0.25">
      <c r="A52534">
        <v>30898626</v>
      </c>
      <c r="B52534" t="s">
        <v>28727</v>
      </c>
    </row>
    <row r="52535" spans="1:2" x14ac:dyDescent="0.25">
      <c r="A52535">
        <v>30898623</v>
      </c>
      <c r="B52535" t="s">
        <v>28727</v>
      </c>
    </row>
    <row r="52536" spans="1:2" x14ac:dyDescent="0.25">
      <c r="A52536">
        <v>30898346</v>
      </c>
      <c r="B52536" t="s">
        <v>28727</v>
      </c>
    </row>
    <row r="52537" spans="1:2" x14ac:dyDescent="0.25">
      <c r="A52537">
        <v>30898291</v>
      </c>
      <c r="B52537" t="s">
        <v>28727</v>
      </c>
    </row>
    <row r="52538" spans="1:2" x14ac:dyDescent="0.25">
      <c r="A52538">
        <v>30898576</v>
      </c>
      <c r="B52538" t="s">
        <v>28727</v>
      </c>
    </row>
    <row r="52539" spans="1:2" x14ac:dyDescent="0.25">
      <c r="A52539">
        <v>30898575</v>
      </c>
      <c r="B52539" t="s">
        <v>28727</v>
      </c>
    </row>
    <row r="52540" spans="1:2" x14ac:dyDescent="0.25">
      <c r="A52540">
        <v>30893761</v>
      </c>
      <c r="B52540" t="s">
        <v>28727</v>
      </c>
    </row>
    <row r="52541" spans="1:2" x14ac:dyDescent="0.25">
      <c r="A52541">
        <v>30891623</v>
      </c>
      <c r="B52541" t="s">
        <v>28727</v>
      </c>
    </row>
    <row r="52542" spans="1:2" x14ac:dyDescent="0.25">
      <c r="A52542">
        <v>30891658</v>
      </c>
      <c r="B52542" t="s">
        <v>28727</v>
      </c>
    </row>
    <row r="52543" spans="1:2" x14ac:dyDescent="0.25">
      <c r="A52543">
        <v>30895287</v>
      </c>
      <c r="B52543" t="s">
        <v>28727</v>
      </c>
    </row>
    <row r="52544" spans="1:2" x14ac:dyDescent="0.25">
      <c r="A52544">
        <v>30894531</v>
      </c>
      <c r="B52544" t="s">
        <v>28727</v>
      </c>
    </row>
    <row r="52545" spans="1:2" x14ac:dyDescent="0.25">
      <c r="A52545">
        <v>30895401</v>
      </c>
      <c r="B52545" t="s">
        <v>28727</v>
      </c>
    </row>
    <row r="52546" spans="1:2" x14ac:dyDescent="0.25">
      <c r="A52546">
        <v>30895389</v>
      </c>
      <c r="B52546" t="s">
        <v>28727</v>
      </c>
    </row>
    <row r="52547" spans="1:2" x14ac:dyDescent="0.25">
      <c r="A52547">
        <v>30895388</v>
      </c>
      <c r="B52547" t="s">
        <v>28727</v>
      </c>
    </row>
    <row r="52548" spans="1:2" x14ac:dyDescent="0.25">
      <c r="A52548">
        <v>30895351</v>
      </c>
      <c r="B52548" t="s">
        <v>28727</v>
      </c>
    </row>
    <row r="52549" spans="1:2" x14ac:dyDescent="0.25">
      <c r="A52549">
        <v>30895478</v>
      </c>
      <c r="B52549" t="s">
        <v>28727</v>
      </c>
    </row>
    <row r="52550" spans="1:2" x14ac:dyDescent="0.25">
      <c r="A52550">
        <v>30895456</v>
      </c>
      <c r="B52550" t="s">
        <v>28727</v>
      </c>
    </row>
    <row r="52551" spans="1:2" x14ac:dyDescent="0.25">
      <c r="A52551">
        <v>30895417</v>
      </c>
      <c r="B52551" t="s">
        <v>28727</v>
      </c>
    </row>
    <row r="52552" spans="1:2" x14ac:dyDescent="0.25">
      <c r="A52552">
        <v>30895202</v>
      </c>
      <c r="B52552" t="s">
        <v>28727</v>
      </c>
    </row>
    <row r="52553" spans="1:2" x14ac:dyDescent="0.25">
      <c r="A52553">
        <v>30895195</v>
      </c>
      <c r="B52553" t="s">
        <v>28727</v>
      </c>
    </row>
    <row r="52554" spans="1:2" x14ac:dyDescent="0.25">
      <c r="A52554">
        <v>30895233</v>
      </c>
      <c r="B52554" t="s">
        <v>28727</v>
      </c>
    </row>
    <row r="52555" spans="1:2" x14ac:dyDescent="0.25">
      <c r="A52555">
        <v>30895223</v>
      </c>
      <c r="B52555" t="s">
        <v>28727</v>
      </c>
    </row>
    <row r="52556" spans="1:2" x14ac:dyDescent="0.25">
      <c r="A52556">
        <v>30893571</v>
      </c>
      <c r="B52556" t="s">
        <v>28727</v>
      </c>
    </row>
    <row r="52557" spans="1:2" x14ac:dyDescent="0.25">
      <c r="A52557">
        <v>30893559</v>
      </c>
      <c r="B52557" t="s">
        <v>28727</v>
      </c>
    </row>
    <row r="52558" spans="1:2" x14ac:dyDescent="0.25">
      <c r="A52558">
        <v>30893554</v>
      </c>
      <c r="B52558" t="s">
        <v>28727</v>
      </c>
    </row>
    <row r="52559" spans="1:2" x14ac:dyDescent="0.25">
      <c r="A52559">
        <v>30893400</v>
      </c>
      <c r="B52559" t="s">
        <v>28727</v>
      </c>
    </row>
    <row r="52560" spans="1:2" x14ac:dyDescent="0.25">
      <c r="A52560">
        <v>30891519</v>
      </c>
      <c r="B52560" t="s">
        <v>28727</v>
      </c>
    </row>
    <row r="52561" spans="1:2" x14ac:dyDescent="0.25">
      <c r="A52561">
        <v>30892301</v>
      </c>
      <c r="B52561" t="s">
        <v>28727</v>
      </c>
    </row>
    <row r="52562" spans="1:2" x14ac:dyDescent="0.25">
      <c r="A52562">
        <v>30892295</v>
      </c>
      <c r="B52562" t="s">
        <v>28727</v>
      </c>
    </row>
    <row r="52563" spans="1:2" x14ac:dyDescent="0.25">
      <c r="A52563">
        <v>30892251</v>
      </c>
      <c r="B52563" t="s">
        <v>28727</v>
      </c>
    </row>
    <row r="52564" spans="1:2" x14ac:dyDescent="0.25">
      <c r="A52564">
        <v>30892225</v>
      </c>
      <c r="B52564" t="s">
        <v>28727</v>
      </c>
    </row>
    <row r="52565" spans="1:2" x14ac:dyDescent="0.25">
      <c r="A52565">
        <v>30892206</v>
      </c>
      <c r="B52565" t="s">
        <v>28727</v>
      </c>
    </row>
    <row r="52566" spans="1:2" x14ac:dyDescent="0.25">
      <c r="A52566">
        <v>30892173</v>
      </c>
      <c r="B52566" t="s">
        <v>28727</v>
      </c>
    </row>
    <row r="52567" spans="1:2" x14ac:dyDescent="0.25">
      <c r="A52567">
        <v>30894237</v>
      </c>
      <c r="B52567" t="s">
        <v>28727</v>
      </c>
    </row>
    <row r="52568" spans="1:2" x14ac:dyDescent="0.25">
      <c r="A52568">
        <v>30891839</v>
      </c>
      <c r="B52568" t="s">
        <v>28727</v>
      </c>
    </row>
    <row r="52569" spans="1:2" x14ac:dyDescent="0.25">
      <c r="A52569">
        <v>30891881</v>
      </c>
      <c r="B52569" t="s">
        <v>28727</v>
      </c>
    </row>
    <row r="52570" spans="1:2" x14ac:dyDescent="0.25">
      <c r="A52570">
        <v>30894029</v>
      </c>
      <c r="B52570" t="s">
        <v>28727</v>
      </c>
    </row>
    <row r="52571" spans="1:2" x14ac:dyDescent="0.25">
      <c r="A52571">
        <v>30892020</v>
      </c>
      <c r="B52571" t="s">
        <v>28727</v>
      </c>
    </row>
    <row r="52572" spans="1:2" x14ac:dyDescent="0.25">
      <c r="A52572">
        <v>30892010</v>
      </c>
      <c r="B52572" t="s">
        <v>28727</v>
      </c>
    </row>
    <row r="52573" spans="1:2" x14ac:dyDescent="0.25">
      <c r="A52573">
        <v>30892007</v>
      </c>
      <c r="B52573" t="s">
        <v>28727</v>
      </c>
    </row>
    <row r="52574" spans="1:2" x14ac:dyDescent="0.25">
      <c r="A52574">
        <v>30891971</v>
      </c>
      <c r="B52574" t="s">
        <v>28727</v>
      </c>
    </row>
    <row r="52575" spans="1:2" x14ac:dyDescent="0.25">
      <c r="A52575">
        <v>30891934</v>
      </c>
      <c r="B52575" t="s">
        <v>28727</v>
      </c>
    </row>
    <row r="52576" spans="1:2" x14ac:dyDescent="0.25">
      <c r="A52576">
        <v>30891756</v>
      </c>
      <c r="B52576" t="s">
        <v>28727</v>
      </c>
    </row>
    <row r="52577" spans="1:2" x14ac:dyDescent="0.25">
      <c r="A52577">
        <v>30892705</v>
      </c>
      <c r="B52577" t="s">
        <v>28727</v>
      </c>
    </row>
    <row r="52578" spans="1:2" x14ac:dyDescent="0.25">
      <c r="A52578">
        <v>30892608</v>
      </c>
      <c r="B52578" t="s">
        <v>28727</v>
      </c>
    </row>
    <row r="52579" spans="1:2" x14ac:dyDescent="0.25">
      <c r="A52579">
        <v>30892604</v>
      </c>
      <c r="B52579" t="s">
        <v>28727</v>
      </c>
    </row>
    <row r="52580" spans="1:2" x14ac:dyDescent="0.25">
      <c r="A52580">
        <v>30892498</v>
      </c>
      <c r="B52580" t="s">
        <v>28727</v>
      </c>
    </row>
    <row r="52581" spans="1:2" x14ac:dyDescent="0.25">
      <c r="A52581">
        <v>30892437</v>
      </c>
      <c r="B52581" t="s">
        <v>28727</v>
      </c>
    </row>
    <row r="52582" spans="1:2" x14ac:dyDescent="0.25">
      <c r="A52582">
        <v>30891637</v>
      </c>
      <c r="B52582" t="s">
        <v>28727</v>
      </c>
    </row>
    <row r="52583" spans="1:2" x14ac:dyDescent="0.25">
      <c r="A52583">
        <v>30891607</v>
      </c>
      <c r="B52583" t="s">
        <v>28727</v>
      </c>
    </row>
    <row r="52584" spans="1:2" x14ac:dyDescent="0.25">
      <c r="A52584">
        <v>30886404</v>
      </c>
      <c r="B52584" t="s">
        <v>28727</v>
      </c>
    </row>
    <row r="52585" spans="1:2" x14ac:dyDescent="0.25">
      <c r="A52585">
        <v>30893336</v>
      </c>
      <c r="B52585" t="s">
        <v>28727</v>
      </c>
    </row>
    <row r="52586" spans="1:2" x14ac:dyDescent="0.25">
      <c r="A52586">
        <v>30893321</v>
      </c>
      <c r="B52586" t="s">
        <v>28727</v>
      </c>
    </row>
    <row r="52587" spans="1:2" x14ac:dyDescent="0.25">
      <c r="A52587">
        <v>30893307</v>
      </c>
      <c r="B52587" t="s">
        <v>28727</v>
      </c>
    </row>
    <row r="52588" spans="1:2" x14ac:dyDescent="0.25">
      <c r="A52588">
        <v>30893298</v>
      </c>
      <c r="B52588" t="s">
        <v>28727</v>
      </c>
    </row>
    <row r="52589" spans="1:2" x14ac:dyDescent="0.25">
      <c r="A52589">
        <v>30893236</v>
      </c>
      <c r="B52589" t="s">
        <v>28727</v>
      </c>
    </row>
    <row r="52590" spans="1:2" x14ac:dyDescent="0.25">
      <c r="A52590">
        <v>30893202</v>
      </c>
      <c r="B52590" t="s">
        <v>28727</v>
      </c>
    </row>
    <row r="52591" spans="1:2" x14ac:dyDescent="0.25">
      <c r="A52591">
        <v>30893146</v>
      </c>
      <c r="B52591" t="s">
        <v>28727</v>
      </c>
    </row>
    <row r="52592" spans="1:2" x14ac:dyDescent="0.25">
      <c r="A52592">
        <v>30893125</v>
      </c>
      <c r="B52592" t="s">
        <v>28727</v>
      </c>
    </row>
    <row r="52593" spans="1:2" x14ac:dyDescent="0.25">
      <c r="A52593">
        <v>30893102</v>
      </c>
      <c r="B52593" t="s">
        <v>28727</v>
      </c>
    </row>
    <row r="52594" spans="1:2" x14ac:dyDescent="0.25">
      <c r="A52594">
        <v>30893036</v>
      </c>
      <c r="B52594" t="s">
        <v>28727</v>
      </c>
    </row>
    <row r="52595" spans="1:2" x14ac:dyDescent="0.25">
      <c r="A52595">
        <v>30892989</v>
      </c>
      <c r="B52595" t="s">
        <v>28727</v>
      </c>
    </row>
    <row r="52596" spans="1:2" x14ac:dyDescent="0.25">
      <c r="A52596">
        <v>30892957</v>
      </c>
      <c r="B52596" t="s">
        <v>28727</v>
      </c>
    </row>
    <row r="52597" spans="1:2" x14ac:dyDescent="0.25">
      <c r="A52597">
        <v>30892951</v>
      </c>
      <c r="B52597" t="s">
        <v>28727</v>
      </c>
    </row>
    <row r="52598" spans="1:2" x14ac:dyDescent="0.25">
      <c r="A52598">
        <v>30892923</v>
      </c>
      <c r="B52598" t="s">
        <v>28727</v>
      </c>
    </row>
    <row r="52599" spans="1:2" x14ac:dyDescent="0.25">
      <c r="A52599">
        <v>30892894</v>
      </c>
      <c r="B52599" t="s">
        <v>28727</v>
      </c>
    </row>
    <row r="52600" spans="1:2" x14ac:dyDescent="0.25">
      <c r="A52600">
        <v>30892861</v>
      </c>
      <c r="B52600" t="s">
        <v>28727</v>
      </c>
    </row>
    <row r="52601" spans="1:2" x14ac:dyDescent="0.25">
      <c r="A52601">
        <v>30892849</v>
      </c>
      <c r="B52601" t="s">
        <v>28727</v>
      </c>
    </row>
    <row r="52602" spans="1:2" x14ac:dyDescent="0.25">
      <c r="A52602">
        <v>30894887</v>
      </c>
      <c r="B52602" t="s">
        <v>28727</v>
      </c>
    </row>
    <row r="52603" spans="1:2" x14ac:dyDescent="0.25">
      <c r="A52603">
        <v>30894882</v>
      </c>
      <c r="B52603" t="s">
        <v>28727</v>
      </c>
    </row>
    <row r="52604" spans="1:2" x14ac:dyDescent="0.25">
      <c r="A52604">
        <v>30894781</v>
      </c>
      <c r="B52604" t="s">
        <v>28727</v>
      </c>
    </row>
    <row r="52605" spans="1:2" x14ac:dyDescent="0.25">
      <c r="A52605">
        <v>30894938</v>
      </c>
      <c r="B52605" t="s">
        <v>28727</v>
      </c>
    </row>
    <row r="52606" spans="1:2" x14ac:dyDescent="0.25">
      <c r="A52606">
        <v>30894599</v>
      </c>
      <c r="B52606" t="s">
        <v>28727</v>
      </c>
    </row>
    <row r="52607" spans="1:2" x14ac:dyDescent="0.25">
      <c r="A52607">
        <v>30894498</v>
      </c>
      <c r="B52607" t="s">
        <v>28727</v>
      </c>
    </row>
    <row r="52608" spans="1:2" x14ac:dyDescent="0.25">
      <c r="A52608">
        <v>30894469</v>
      </c>
      <c r="B52608" t="s">
        <v>28727</v>
      </c>
    </row>
    <row r="52609" spans="1:2" x14ac:dyDescent="0.25">
      <c r="A52609">
        <v>30894466</v>
      </c>
      <c r="B52609" t="s">
        <v>28727</v>
      </c>
    </row>
    <row r="52610" spans="1:2" x14ac:dyDescent="0.25">
      <c r="A52610">
        <v>30892051</v>
      </c>
      <c r="B52610" t="s">
        <v>28727</v>
      </c>
    </row>
    <row r="52611" spans="1:2" x14ac:dyDescent="0.25">
      <c r="A52611">
        <v>30894014</v>
      </c>
      <c r="B52611" t="s">
        <v>28727</v>
      </c>
    </row>
    <row r="52612" spans="1:2" x14ac:dyDescent="0.25">
      <c r="A52612">
        <v>30894002</v>
      </c>
      <c r="B52612" t="s">
        <v>28727</v>
      </c>
    </row>
    <row r="52613" spans="1:2" x14ac:dyDescent="0.25">
      <c r="A52613">
        <v>30892153</v>
      </c>
      <c r="B52613" t="s">
        <v>28727</v>
      </c>
    </row>
    <row r="52614" spans="1:2" x14ac:dyDescent="0.25">
      <c r="A52614">
        <v>30892660</v>
      </c>
      <c r="B52614" t="s">
        <v>28727</v>
      </c>
    </row>
    <row r="52615" spans="1:2" x14ac:dyDescent="0.25">
      <c r="A52615">
        <v>30891906</v>
      </c>
      <c r="B52615" t="s">
        <v>28727</v>
      </c>
    </row>
    <row r="52616" spans="1:2" x14ac:dyDescent="0.25">
      <c r="A52616">
        <v>30891873</v>
      </c>
      <c r="B52616" t="s">
        <v>28727</v>
      </c>
    </row>
    <row r="52617" spans="1:2" x14ac:dyDescent="0.25">
      <c r="A52617">
        <v>30894363</v>
      </c>
      <c r="B52617" t="s">
        <v>28727</v>
      </c>
    </row>
    <row r="52618" spans="1:2" x14ac:dyDescent="0.25">
      <c r="A52618">
        <v>30894343</v>
      </c>
      <c r="B52618" t="s">
        <v>28727</v>
      </c>
    </row>
    <row r="52619" spans="1:2" x14ac:dyDescent="0.25">
      <c r="A52619">
        <v>30895079</v>
      </c>
      <c r="B52619" t="s">
        <v>28727</v>
      </c>
    </row>
    <row r="52620" spans="1:2" x14ac:dyDescent="0.25">
      <c r="A52620">
        <v>30894427</v>
      </c>
      <c r="B52620" t="s">
        <v>28727</v>
      </c>
    </row>
    <row r="52621" spans="1:2" x14ac:dyDescent="0.25">
      <c r="A52621">
        <v>30893913</v>
      </c>
      <c r="B52621" t="s">
        <v>28727</v>
      </c>
    </row>
    <row r="52622" spans="1:2" x14ac:dyDescent="0.25">
      <c r="A52622">
        <v>30894417</v>
      </c>
      <c r="B52622" t="s">
        <v>28727</v>
      </c>
    </row>
    <row r="52623" spans="1:2" x14ac:dyDescent="0.25">
      <c r="A52623">
        <v>30891859</v>
      </c>
      <c r="B52623" t="s">
        <v>28727</v>
      </c>
    </row>
    <row r="52624" spans="1:2" x14ac:dyDescent="0.25">
      <c r="A52624">
        <v>30894443</v>
      </c>
      <c r="B52624" t="s">
        <v>28727</v>
      </c>
    </row>
    <row r="52625" spans="1:2" x14ac:dyDescent="0.25">
      <c r="A52625">
        <v>30893897</v>
      </c>
      <c r="B52625" t="s">
        <v>28727</v>
      </c>
    </row>
    <row r="52626" spans="1:2" x14ac:dyDescent="0.25">
      <c r="A52626">
        <v>30893885</v>
      </c>
      <c r="B52626" t="s">
        <v>28727</v>
      </c>
    </row>
    <row r="52627" spans="1:2" x14ac:dyDescent="0.25">
      <c r="A52627">
        <v>30893511</v>
      </c>
      <c r="B52627" t="s">
        <v>28727</v>
      </c>
    </row>
    <row r="52628" spans="1:2" x14ac:dyDescent="0.25">
      <c r="A52628">
        <v>30893799</v>
      </c>
      <c r="B52628" t="s">
        <v>28727</v>
      </c>
    </row>
    <row r="52629" spans="1:2" x14ac:dyDescent="0.25">
      <c r="A52629">
        <v>30893827</v>
      </c>
      <c r="B52629" t="s">
        <v>28727</v>
      </c>
    </row>
    <row r="52630" spans="1:2" x14ac:dyDescent="0.25">
      <c r="A52630">
        <v>30894760</v>
      </c>
      <c r="B52630" t="s">
        <v>28727</v>
      </c>
    </row>
    <row r="52631" spans="1:2" x14ac:dyDescent="0.25">
      <c r="A52631">
        <v>30892968</v>
      </c>
      <c r="B52631" t="s">
        <v>28727</v>
      </c>
    </row>
    <row r="52632" spans="1:2" x14ac:dyDescent="0.25">
      <c r="A52632">
        <v>30892063</v>
      </c>
      <c r="B52632" t="s">
        <v>28727</v>
      </c>
    </row>
    <row r="52633" spans="1:2" x14ac:dyDescent="0.25">
      <c r="A52633">
        <v>30893894</v>
      </c>
      <c r="B52633" t="s">
        <v>28727</v>
      </c>
    </row>
    <row r="52634" spans="1:2" x14ac:dyDescent="0.25">
      <c r="A52634">
        <v>30895475</v>
      </c>
      <c r="B52634" t="s">
        <v>28727</v>
      </c>
    </row>
    <row r="52635" spans="1:2" x14ac:dyDescent="0.25">
      <c r="A52635">
        <v>30893745</v>
      </c>
      <c r="B52635" t="s">
        <v>28727</v>
      </c>
    </row>
    <row r="52636" spans="1:2" x14ac:dyDescent="0.25">
      <c r="A52636">
        <v>30883615</v>
      </c>
      <c r="B52636" t="s">
        <v>28727</v>
      </c>
    </row>
    <row r="52637" spans="1:2" x14ac:dyDescent="0.25">
      <c r="A52637">
        <v>30881514</v>
      </c>
      <c r="B52637" t="s">
        <v>28727</v>
      </c>
    </row>
    <row r="52638" spans="1:2" x14ac:dyDescent="0.25">
      <c r="A52638">
        <v>30883232</v>
      </c>
      <c r="B52638" t="s">
        <v>28727</v>
      </c>
    </row>
    <row r="52639" spans="1:2" x14ac:dyDescent="0.25">
      <c r="A52639">
        <v>30887485</v>
      </c>
      <c r="B52639" t="s">
        <v>28727</v>
      </c>
    </row>
    <row r="52640" spans="1:2" x14ac:dyDescent="0.25">
      <c r="A52640">
        <v>30882631</v>
      </c>
      <c r="B52640" t="s">
        <v>28727</v>
      </c>
    </row>
    <row r="52641" spans="1:2" x14ac:dyDescent="0.25">
      <c r="A52641">
        <v>30887468</v>
      </c>
      <c r="B52641" t="s">
        <v>28727</v>
      </c>
    </row>
    <row r="52642" spans="1:2" x14ac:dyDescent="0.25">
      <c r="A52642">
        <v>30888482</v>
      </c>
      <c r="B52642" t="s">
        <v>28727</v>
      </c>
    </row>
    <row r="52643" spans="1:2" x14ac:dyDescent="0.25">
      <c r="A52643">
        <v>30887591</v>
      </c>
      <c r="B52643" t="s">
        <v>28727</v>
      </c>
    </row>
    <row r="52644" spans="1:2" x14ac:dyDescent="0.25">
      <c r="A52644">
        <v>30884688</v>
      </c>
      <c r="B52644" t="s">
        <v>28727</v>
      </c>
    </row>
    <row r="52645" spans="1:2" x14ac:dyDescent="0.25">
      <c r="A52645">
        <v>28025174</v>
      </c>
      <c r="B52645" t="s">
        <v>28727</v>
      </c>
    </row>
    <row r="52646" spans="1:2" x14ac:dyDescent="0.25">
      <c r="A52646">
        <v>30890467</v>
      </c>
      <c r="B52646" t="s">
        <v>28727</v>
      </c>
    </row>
    <row r="52647" spans="1:2" x14ac:dyDescent="0.25">
      <c r="A52647">
        <v>30884644</v>
      </c>
      <c r="B52647" t="s">
        <v>28727</v>
      </c>
    </row>
    <row r="52648" spans="1:2" x14ac:dyDescent="0.25">
      <c r="A52648">
        <v>30884637</v>
      </c>
      <c r="B52648" t="s">
        <v>28727</v>
      </c>
    </row>
    <row r="52649" spans="1:2" x14ac:dyDescent="0.25">
      <c r="A52649">
        <v>30884609</v>
      </c>
      <c r="B52649" t="s">
        <v>28727</v>
      </c>
    </row>
    <row r="52650" spans="1:2" x14ac:dyDescent="0.25">
      <c r="A52650">
        <v>30882686</v>
      </c>
      <c r="B52650" t="s">
        <v>28727</v>
      </c>
    </row>
    <row r="52651" spans="1:2" x14ac:dyDescent="0.25">
      <c r="A52651">
        <v>30227073</v>
      </c>
      <c r="B52651" t="s">
        <v>28727</v>
      </c>
    </row>
    <row r="52652" spans="1:2" x14ac:dyDescent="0.25">
      <c r="A52652">
        <v>30884682</v>
      </c>
      <c r="B52652" t="s">
        <v>28727</v>
      </c>
    </row>
    <row r="52653" spans="1:2" x14ac:dyDescent="0.25">
      <c r="A52653">
        <v>30884616</v>
      </c>
      <c r="B52653" t="s">
        <v>28727</v>
      </c>
    </row>
    <row r="52654" spans="1:2" x14ac:dyDescent="0.25">
      <c r="A52654">
        <v>30881264</v>
      </c>
      <c r="B52654" t="s">
        <v>28727</v>
      </c>
    </row>
    <row r="52655" spans="1:2" x14ac:dyDescent="0.25">
      <c r="A52655">
        <v>30882086</v>
      </c>
      <c r="B52655" t="s">
        <v>28727</v>
      </c>
    </row>
    <row r="52656" spans="1:2" x14ac:dyDescent="0.25">
      <c r="A52656">
        <v>30884963</v>
      </c>
      <c r="B52656" t="s">
        <v>28727</v>
      </c>
    </row>
    <row r="52657" spans="1:2" x14ac:dyDescent="0.25">
      <c r="A52657">
        <v>30881037</v>
      </c>
      <c r="B52657" t="s">
        <v>28727</v>
      </c>
    </row>
    <row r="52658" spans="1:2" x14ac:dyDescent="0.25">
      <c r="A52658">
        <v>30886321</v>
      </c>
      <c r="B52658" t="s">
        <v>28727</v>
      </c>
    </row>
    <row r="52659" spans="1:2" x14ac:dyDescent="0.25">
      <c r="A52659">
        <v>30882017</v>
      </c>
      <c r="B52659" t="s">
        <v>28727</v>
      </c>
    </row>
    <row r="52660" spans="1:2" x14ac:dyDescent="0.25">
      <c r="A52660">
        <v>30882119</v>
      </c>
      <c r="B52660" t="s">
        <v>28727</v>
      </c>
    </row>
    <row r="52661" spans="1:2" x14ac:dyDescent="0.25">
      <c r="A52661">
        <v>30889810</v>
      </c>
      <c r="B52661" t="s">
        <v>28727</v>
      </c>
    </row>
    <row r="52662" spans="1:2" x14ac:dyDescent="0.25">
      <c r="A52662">
        <v>30882755</v>
      </c>
      <c r="B52662" t="s">
        <v>28727</v>
      </c>
    </row>
    <row r="52663" spans="1:2" x14ac:dyDescent="0.25">
      <c r="A52663">
        <v>30882887</v>
      </c>
      <c r="B52663" t="s">
        <v>28727</v>
      </c>
    </row>
    <row r="52664" spans="1:2" x14ac:dyDescent="0.25">
      <c r="A52664">
        <v>30882268</v>
      </c>
      <c r="B52664" t="s">
        <v>28727</v>
      </c>
    </row>
    <row r="52665" spans="1:2" x14ac:dyDescent="0.25">
      <c r="A52665">
        <v>30882345</v>
      </c>
      <c r="B52665" t="s">
        <v>28727</v>
      </c>
    </row>
    <row r="52666" spans="1:2" x14ac:dyDescent="0.25">
      <c r="A52666">
        <v>30883438</v>
      </c>
      <c r="B52666" t="s">
        <v>28727</v>
      </c>
    </row>
    <row r="52667" spans="1:2" x14ac:dyDescent="0.25">
      <c r="A52667">
        <v>30881702</v>
      </c>
      <c r="B52667" t="s">
        <v>28727</v>
      </c>
    </row>
    <row r="52668" spans="1:2" x14ac:dyDescent="0.25">
      <c r="A52668">
        <v>30881927</v>
      </c>
      <c r="B52668" t="s">
        <v>28727</v>
      </c>
    </row>
    <row r="52669" spans="1:2" x14ac:dyDescent="0.25">
      <c r="A52669">
        <v>30882315</v>
      </c>
      <c r="B52669" t="s">
        <v>28727</v>
      </c>
    </row>
    <row r="52670" spans="1:2" x14ac:dyDescent="0.25">
      <c r="A52670">
        <v>30880716</v>
      </c>
      <c r="B52670" t="s">
        <v>28727</v>
      </c>
    </row>
    <row r="52671" spans="1:2" x14ac:dyDescent="0.25">
      <c r="A52671">
        <v>30881944</v>
      </c>
      <c r="B52671" t="s">
        <v>28727</v>
      </c>
    </row>
    <row r="52672" spans="1:2" x14ac:dyDescent="0.25">
      <c r="A52672">
        <v>30883882</v>
      </c>
      <c r="B52672" t="s">
        <v>28727</v>
      </c>
    </row>
    <row r="52673" spans="1:2" x14ac:dyDescent="0.25">
      <c r="A52673">
        <v>30885350</v>
      </c>
      <c r="B52673" t="s">
        <v>28727</v>
      </c>
    </row>
    <row r="52674" spans="1:2" x14ac:dyDescent="0.25">
      <c r="A52674">
        <v>30887781</v>
      </c>
      <c r="B52674" t="s">
        <v>28727</v>
      </c>
    </row>
    <row r="52675" spans="1:2" x14ac:dyDescent="0.25">
      <c r="A52675">
        <v>30889464</v>
      </c>
      <c r="B52675" t="s">
        <v>28727</v>
      </c>
    </row>
    <row r="52676" spans="1:2" x14ac:dyDescent="0.25">
      <c r="A52676">
        <v>30884292</v>
      </c>
      <c r="B52676" t="s">
        <v>28727</v>
      </c>
    </row>
    <row r="52677" spans="1:2" x14ac:dyDescent="0.25">
      <c r="A52677">
        <v>30882133</v>
      </c>
      <c r="B52677" t="s">
        <v>28727</v>
      </c>
    </row>
    <row r="52678" spans="1:2" x14ac:dyDescent="0.25">
      <c r="A52678">
        <v>30881780</v>
      </c>
      <c r="B52678" t="s">
        <v>28727</v>
      </c>
    </row>
    <row r="52679" spans="1:2" x14ac:dyDescent="0.25">
      <c r="A52679">
        <v>30880688</v>
      </c>
      <c r="B52679" t="s">
        <v>28727</v>
      </c>
    </row>
    <row r="52680" spans="1:2" x14ac:dyDescent="0.25">
      <c r="A52680">
        <v>30881824</v>
      </c>
      <c r="B52680" t="s">
        <v>28727</v>
      </c>
    </row>
    <row r="52681" spans="1:2" x14ac:dyDescent="0.25">
      <c r="A52681">
        <v>30881797</v>
      </c>
      <c r="B52681" t="s">
        <v>28727</v>
      </c>
    </row>
    <row r="52682" spans="1:2" x14ac:dyDescent="0.25">
      <c r="A52682">
        <v>30881760</v>
      </c>
      <c r="B52682" t="s">
        <v>28727</v>
      </c>
    </row>
    <row r="52683" spans="1:2" x14ac:dyDescent="0.25">
      <c r="A52683">
        <v>30891314</v>
      </c>
      <c r="B52683" t="s">
        <v>28727</v>
      </c>
    </row>
    <row r="52684" spans="1:2" x14ac:dyDescent="0.25">
      <c r="A52684">
        <v>30886167</v>
      </c>
      <c r="B52684" t="s">
        <v>28727</v>
      </c>
    </row>
    <row r="52685" spans="1:2" x14ac:dyDescent="0.25">
      <c r="A52685">
        <v>30886154</v>
      </c>
      <c r="B52685" t="s">
        <v>28727</v>
      </c>
    </row>
    <row r="52686" spans="1:2" x14ac:dyDescent="0.25">
      <c r="A52686">
        <v>30889056</v>
      </c>
      <c r="B52686" t="s">
        <v>28727</v>
      </c>
    </row>
    <row r="52687" spans="1:2" x14ac:dyDescent="0.25">
      <c r="A52687">
        <v>30888410</v>
      </c>
      <c r="B52687" t="s">
        <v>28727</v>
      </c>
    </row>
    <row r="52688" spans="1:2" x14ac:dyDescent="0.25">
      <c r="A52688">
        <v>30886201</v>
      </c>
      <c r="B52688" t="s">
        <v>28727</v>
      </c>
    </row>
    <row r="52689" spans="1:2" x14ac:dyDescent="0.25">
      <c r="A52689">
        <v>30886221</v>
      </c>
      <c r="B52689" t="s">
        <v>28727</v>
      </c>
    </row>
    <row r="52690" spans="1:2" x14ac:dyDescent="0.25">
      <c r="A52690">
        <v>30881697</v>
      </c>
      <c r="B52690" t="s">
        <v>28727</v>
      </c>
    </row>
    <row r="52691" spans="1:2" x14ac:dyDescent="0.25">
      <c r="A52691">
        <v>28038156</v>
      </c>
      <c r="B52691" t="s">
        <v>28727</v>
      </c>
    </row>
    <row r="52692" spans="1:2" x14ac:dyDescent="0.25">
      <c r="A52692">
        <v>30881692</v>
      </c>
      <c r="B52692" t="s">
        <v>28727</v>
      </c>
    </row>
    <row r="52693" spans="1:2" x14ac:dyDescent="0.25">
      <c r="A52693">
        <v>30887308</v>
      </c>
      <c r="B52693" t="s">
        <v>28727</v>
      </c>
    </row>
    <row r="52694" spans="1:2" x14ac:dyDescent="0.25">
      <c r="A52694">
        <v>28039788</v>
      </c>
      <c r="B52694" t="s">
        <v>28727</v>
      </c>
    </row>
    <row r="52695" spans="1:2" x14ac:dyDescent="0.25">
      <c r="A52695">
        <v>30884344</v>
      </c>
      <c r="B52695" t="s">
        <v>28727</v>
      </c>
    </row>
    <row r="52696" spans="1:2" x14ac:dyDescent="0.25">
      <c r="A52696">
        <v>30891451</v>
      </c>
      <c r="B52696" t="s">
        <v>28727</v>
      </c>
    </row>
    <row r="52697" spans="1:2" x14ac:dyDescent="0.25">
      <c r="A52697">
        <v>30888322</v>
      </c>
      <c r="B52697" t="s">
        <v>28727</v>
      </c>
    </row>
    <row r="52698" spans="1:2" x14ac:dyDescent="0.25">
      <c r="A52698">
        <v>30883492</v>
      </c>
      <c r="B52698" t="s">
        <v>28727</v>
      </c>
    </row>
    <row r="52699" spans="1:2" x14ac:dyDescent="0.25">
      <c r="A52699">
        <v>30887145</v>
      </c>
      <c r="B52699" t="s">
        <v>28727</v>
      </c>
    </row>
    <row r="52700" spans="1:2" x14ac:dyDescent="0.25">
      <c r="A52700">
        <v>30890956</v>
      </c>
      <c r="B52700" t="s">
        <v>28727</v>
      </c>
    </row>
    <row r="52701" spans="1:2" x14ac:dyDescent="0.25">
      <c r="A52701">
        <v>30889198</v>
      </c>
      <c r="B52701" t="s">
        <v>28727</v>
      </c>
    </row>
    <row r="52702" spans="1:2" x14ac:dyDescent="0.25">
      <c r="A52702">
        <v>30882527</v>
      </c>
      <c r="B52702" t="s">
        <v>28727</v>
      </c>
    </row>
    <row r="52703" spans="1:2" x14ac:dyDescent="0.25">
      <c r="A52703">
        <v>30883545</v>
      </c>
      <c r="B52703" t="s">
        <v>28727</v>
      </c>
    </row>
    <row r="52704" spans="1:2" x14ac:dyDescent="0.25">
      <c r="A52704">
        <v>30882555</v>
      </c>
      <c r="B52704" t="s">
        <v>28727</v>
      </c>
    </row>
    <row r="52705" spans="1:2" x14ac:dyDescent="0.25">
      <c r="A52705">
        <v>30887120</v>
      </c>
      <c r="B52705" t="s">
        <v>28727</v>
      </c>
    </row>
    <row r="52706" spans="1:2" x14ac:dyDescent="0.25">
      <c r="A52706">
        <v>30885709</v>
      </c>
      <c r="B52706" t="s">
        <v>28727</v>
      </c>
    </row>
    <row r="52707" spans="1:2" x14ac:dyDescent="0.25">
      <c r="A52707">
        <v>30886582</v>
      </c>
      <c r="B52707" t="s">
        <v>28727</v>
      </c>
    </row>
    <row r="52708" spans="1:2" x14ac:dyDescent="0.25">
      <c r="A52708">
        <v>30886438</v>
      </c>
      <c r="B52708" t="s">
        <v>28727</v>
      </c>
    </row>
    <row r="52709" spans="1:2" x14ac:dyDescent="0.25">
      <c r="A52709">
        <v>28037906</v>
      </c>
      <c r="B52709" t="s">
        <v>28727</v>
      </c>
    </row>
    <row r="52710" spans="1:2" x14ac:dyDescent="0.25">
      <c r="A52710">
        <v>30885149</v>
      </c>
      <c r="B52710" t="s">
        <v>28727</v>
      </c>
    </row>
    <row r="52711" spans="1:2" x14ac:dyDescent="0.25">
      <c r="A52711">
        <v>28035051</v>
      </c>
      <c r="B52711" t="s">
        <v>28727</v>
      </c>
    </row>
    <row r="52712" spans="1:2" x14ac:dyDescent="0.25">
      <c r="A52712">
        <v>30883474</v>
      </c>
      <c r="B52712" t="s">
        <v>28727</v>
      </c>
    </row>
    <row r="52713" spans="1:2" x14ac:dyDescent="0.25">
      <c r="A52713">
        <v>30890012</v>
      </c>
      <c r="B52713" t="s">
        <v>28727</v>
      </c>
    </row>
    <row r="52714" spans="1:2" x14ac:dyDescent="0.25">
      <c r="A52714">
        <v>29936250</v>
      </c>
      <c r="B52714" t="s">
        <v>28727</v>
      </c>
    </row>
    <row r="52715" spans="1:2" x14ac:dyDescent="0.25">
      <c r="A52715">
        <v>30886543</v>
      </c>
      <c r="B52715" t="s">
        <v>28727</v>
      </c>
    </row>
    <row r="52716" spans="1:2" x14ac:dyDescent="0.25">
      <c r="A52716">
        <v>30887731</v>
      </c>
      <c r="B52716" t="s">
        <v>28727</v>
      </c>
    </row>
    <row r="52717" spans="1:2" x14ac:dyDescent="0.25">
      <c r="A52717">
        <v>30885570</v>
      </c>
      <c r="B52717" t="s">
        <v>28727</v>
      </c>
    </row>
    <row r="52718" spans="1:2" x14ac:dyDescent="0.25">
      <c r="A52718">
        <v>30886443</v>
      </c>
      <c r="B52718" t="s">
        <v>28727</v>
      </c>
    </row>
    <row r="52719" spans="1:2" x14ac:dyDescent="0.25">
      <c r="A52719">
        <v>28728765</v>
      </c>
      <c r="B52719" t="s">
        <v>28727</v>
      </c>
    </row>
    <row r="52720" spans="1:2" x14ac:dyDescent="0.25">
      <c r="A52720">
        <v>30887567</v>
      </c>
      <c r="B52720" t="s">
        <v>28727</v>
      </c>
    </row>
    <row r="52721" spans="1:2" x14ac:dyDescent="0.25">
      <c r="A52721">
        <v>30889043</v>
      </c>
      <c r="B52721" t="s">
        <v>28727</v>
      </c>
    </row>
    <row r="52722" spans="1:2" x14ac:dyDescent="0.25">
      <c r="A52722">
        <v>30886003</v>
      </c>
      <c r="B52722" t="s">
        <v>28727</v>
      </c>
    </row>
    <row r="52723" spans="1:2" x14ac:dyDescent="0.25">
      <c r="A52723">
        <v>30881651</v>
      </c>
      <c r="B52723" t="s">
        <v>28727</v>
      </c>
    </row>
    <row r="52724" spans="1:2" x14ac:dyDescent="0.25">
      <c r="A52724">
        <v>30884028</v>
      </c>
      <c r="B52724" t="s">
        <v>28727</v>
      </c>
    </row>
    <row r="52725" spans="1:2" x14ac:dyDescent="0.25">
      <c r="A52725">
        <v>30885307</v>
      </c>
      <c r="B52725" t="s">
        <v>28727</v>
      </c>
    </row>
    <row r="52726" spans="1:2" x14ac:dyDescent="0.25">
      <c r="A52726">
        <v>28038332</v>
      </c>
      <c r="B52726" t="s">
        <v>28727</v>
      </c>
    </row>
    <row r="52727" spans="1:2" x14ac:dyDescent="0.25">
      <c r="A52727">
        <v>28041951</v>
      </c>
      <c r="B52727" t="s">
        <v>28727</v>
      </c>
    </row>
    <row r="52728" spans="1:2" x14ac:dyDescent="0.25">
      <c r="A52728">
        <v>30881231</v>
      </c>
      <c r="B52728" t="s">
        <v>28727</v>
      </c>
    </row>
    <row r="52729" spans="1:2" x14ac:dyDescent="0.25">
      <c r="A52729">
        <v>30885539</v>
      </c>
      <c r="B52729" t="s">
        <v>28727</v>
      </c>
    </row>
    <row r="52730" spans="1:2" x14ac:dyDescent="0.25">
      <c r="A52730">
        <v>30886856</v>
      </c>
      <c r="B52730" t="s">
        <v>28727</v>
      </c>
    </row>
    <row r="52731" spans="1:2" x14ac:dyDescent="0.25">
      <c r="A52731">
        <v>30889423</v>
      </c>
      <c r="B52731" t="s">
        <v>28727</v>
      </c>
    </row>
    <row r="52732" spans="1:2" x14ac:dyDescent="0.25">
      <c r="A52732">
        <v>30883513</v>
      </c>
      <c r="B52732" t="s">
        <v>28727</v>
      </c>
    </row>
    <row r="52733" spans="1:2" x14ac:dyDescent="0.25">
      <c r="A52733">
        <v>30884370</v>
      </c>
      <c r="B52733" t="s">
        <v>28727</v>
      </c>
    </row>
    <row r="52734" spans="1:2" x14ac:dyDescent="0.25">
      <c r="A52734">
        <v>30783307</v>
      </c>
      <c r="B52734" t="s">
        <v>28727</v>
      </c>
    </row>
    <row r="52735" spans="1:2" x14ac:dyDescent="0.25">
      <c r="A52735">
        <v>30233239</v>
      </c>
      <c r="B52735" t="s">
        <v>28727</v>
      </c>
    </row>
    <row r="52736" spans="1:2" x14ac:dyDescent="0.25">
      <c r="A52736">
        <v>30890890</v>
      </c>
      <c r="B52736" t="s">
        <v>28727</v>
      </c>
    </row>
    <row r="52737" spans="1:2" x14ac:dyDescent="0.25">
      <c r="A52737">
        <v>28038702</v>
      </c>
      <c r="B52737" t="s">
        <v>28727</v>
      </c>
    </row>
    <row r="52738" spans="1:2" x14ac:dyDescent="0.25">
      <c r="A52738">
        <v>30890283</v>
      </c>
      <c r="B52738" t="s">
        <v>28727</v>
      </c>
    </row>
    <row r="52739" spans="1:2" x14ac:dyDescent="0.25">
      <c r="A52739">
        <v>30883871</v>
      </c>
      <c r="B52739" t="s">
        <v>28727</v>
      </c>
    </row>
    <row r="52740" spans="1:2" x14ac:dyDescent="0.25">
      <c r="A52740">
        <v>30884964</v>
      </c>
      <c r="B52740" t="s">
        <v>28727</v>
      </c>
    </row>
    <row r="52741" spans="1:2" x14ac:dyDescent="0.25">
      <c r="A52741">
        <v>30885584</v>
      </c>
      <c r="B52741" t="s">
        <v>28727</v>
      </c>
    </row>
    <row r="52742" spans="1:2" x14ac:dyDescent="0.25">
      <c r="A52742">
        <v>30889729</v>
      </c>
      <c r="B52742" t="s">
        <v>28727</v>
      </c>
    </row>
    <row r="52743" spans="1:2" x14ac:dyDescent="0.25">
      <c r="A52743">
        <v>30886477</v>
      </c>
      <c r="B52743" t="s">
        <v>28727</v>
      </c>
    </row>
    <row r="52744" spans="1:2" x14ac:dyDescent="0.25">
      <c r="A52744">
        <v>30881852</v>
      </c>
      <c r="B52744" t="s">
        <v>28727</v>
      </c>
    </row>
    <row r="52745" spans="1:2" x14ac:dyDescent="0.25">
      <c r="A52745">
        <v>28038628</v>
      </c>
      <c r="B52745" t="s">
        <v>28727</v>
      </c>
    </row>
    <row r="52746" spans="1:2" x14ac:dyDescent="0.25">
      <c r="A52746">
        <v>30884300</v>
      </c>
      <c r="B52746" t="s">
        <v>28727</v>
      </c>
    </row>
    <row r="52747" spans="1:2" x14ac:dyDescent="0.25">
      <c r="A52747">
        <v>30881881</v>
      </c>
      <c r="B52747" t="s">
        <v>28727</v>
      </c>
    </row>
    <row r="52748" spans="1:2" x14ac:dyDescent="0.25">
      <c r="A52748">
        <v>30885082</v>
      </c>
      <c r="B52748" t="s">
        <v>28727</v>
      </c>
    </row>
    <row r="52749" spans="1:2" x14ac:dyDescent="0.25">
      <c r="A52749">
        <v>30881872</v>
      </c>
      <c r="B52749" t="s">
        <v>28727</v>
      </c>
    </row>
    <row r="52750" spans="1:2" x14ac:dyDescent="0.25">
      <c r="A52750">
        <v>30708227</v>
      </c>
      <c r="B52750" t="s">
        <v>28727</v>
      </c>
    </row>
    <row r="52751" spans="1:2" x14ac:dyDescent="0.25">
      <c r="A52751">
        <v>30891430</v>
      </c>
      <c r="B52751" t="s">
        <v>28727</v>
      </c>
    </row>
    <row r="52752" spans="1:2" x14ac:dyDescent="0.25">
      <c r="A52752">
        <v>30881923</v>
      </c>
      <c r="B52752" t="s">
        <v>28727</v>
      </c>
    </row>
    <row r="52753" spans="1:2" x14ac:dyDescent="0.25">
      <c r="A52753">
        <v>30884796</v>
      </c>
      <c r="B52753" t="s">
        <v>28727</v>
      </c>
    </row>
    <row r="52754" spans="1:2" x14ac:dyDescent="0.25">
      <c r="A52754">
        <v>30884299</v>
      </c>
      <c r="B52754" t="s">
        <v>28727</v>
      </c>
    </row>
    <row r="52755" spans="1:2" x14ac:dyDescent="0.25">
      <c r="A52755">
        <v>30886739</v>
      </c>
      <c r="B52755" t="s">
        <v>28727</v>
      </c>
    </row>
    <row r="52756" spans="1:2" x14ac:dyDescent="0.25">
      <c r="A52756">
        <v>30885277</v>
      </c>
      <c r="B52756" t="s">
        <v>28727</v>
      </c>
    </row>
    <row r="52757" spans="1:2" x14ac:dyDescent="0.25">
      <c r="A52757">
        <v>30376122</v>
      </c>
      <c r="B52757" t="s">
        <v>28727</v>
      </c>
    </row>
    <row r="52758" spans="1:2" x14ac:dyDescent="0.25">
      <c r="A52758">
        <v>30882722</v>
      </c>
      <c r="B52758" t="s">
        <v>28727</v>
      </c>
    </row>
    <row r="52759" spans="1:2" x14ac:dyDescent="0.25">
      <c r="A52759">
        <v>30882663</v>
      </c>
      <c r="B52759" t="s">
        <v>28727</v>
      </c>
    </row>
    <row r="52760" spans="1:2" x14ac:dyDescent="0.25">
      <c r="A52760">
        <v>30882719</v>
      </c>
      <c r="B52760" t="s">
        <v>28727</v>
      </c>
    </row>
    <row r="52761" spans="1:2" x14ac:dyDescent="0.25">
      <c r="A52761">
        <v>30882787</v>
      </c>
      <c r="B52761" t="s">
        <v>28727</v>
      </c>
    </row>
    <row r="52762" spans="1:2" x14ac:dyDescent="0.25">
      <c r="A52762">
        <v>30885462</v>
      </c>
      <c r="B52762" t="s">
        <v>28727</v>
      </c>
    </row>
    <row r="52763" spans="1:2" x14ac:dyDescent="0.25">
      <c r="A52763">
        <v>30885449</v>
      </c>
      <c r="B52763" t="s">
        <v>28727</v>
      </c>
    </row>
    <row r="52764" spans="1:2" x14ac:dyDescent="0.25">
      <c r="A52764">
        <v>30882762</v>
      </c>
      <c r="B52764" t="s">
        <v>28727</v>
      </c>
    </row>
    <row r="52765" spans="1:2" x14ac:dyDescent="0.25">
      <c r="A52765">
        <v>30880801</v>
      </c>
      <c r="B52765" t="s">
        <v>28727</v>
      </c>
    </row>
    <row r="52766" spans="1:2" x14ac:dyDescent="0.25">
      <c r="A52766">
        <v>30881358</v>
      </c>
      <c r="B52766" t="s">
        <v>28727</v>
      </c>
    </row>
    <row r="52767" spans="1:2" x14ac:dyDescent="0.25">
      <c r="A52767">
        <v>30881352</v>
      </c>
      <c r="B52767" t="s">
        <v>28727</v>
      </c>
    </row>
    <row r="52768" spans="1:2" x14ac:dyDescent="0.25">
      <c r="A52768">
        <v>30885308</v>
      </c>
      <c r="B52768" t="s">
        <v>28727</v>
      </c>
    </row>
    <row r="52769" spans="1:2" x14ac:dyDescent="0.25">
      <c r="A52769">
        <v>30885248</v>
      </c>
      <c r="B52769" t="s">
        <v>28727</v>
      </c>
    </row>
    <row r="52770" spans="1:2" x14ac:dyDescent="0.25">
      <c r="A52770">
        <v>30885313</v>
      </c>
      <c r="B52770" t="s">
        <v>28727</v>
      </c>
    </row>
    <row r="52771" spans="1:2" x14ac:dyDescent="0.25">
      <c r="A52771">
        <v>30887027</v>
      </c>
      <c r="B52771" t="s">
        <v>28727</v>
      </c>
    </row>
    <row r="52772" spans="1:2" x14ac:dyDescent="0.25">
      <c r="A52772">
        <v>30887760</v>
      </c>
      <c r="B52772" t="s">
        <v>28727</v>
      </c>
    </row>
    <row r="52773" spans="1:2" x14ac:dyDescent="0.25">
      <c r="A52773">
        <v>30883682</v>
      </c>
      <c r="B52773" t="s">
        <v>28727</v>
      </c>
    </row>
    <row r="52774" spans="1:2" x14ac:dyDescent="0.25">
      <c r="A52774">
        <v>30888386</v>
      </c>
      <c r="B52774" t="s">
        <v>28727</v>
      </c>
    </row>
    <row r="52775" spans="1:2" x14ac:dyDescent="0.25">
      <c r="A52775">
        <v>30885745</v>
      </c>
      <c r="B52775" t="s">
        <v>28727</v>
      </c>
    </row>
    <row r="52776" spans="1:2" x14ac:dyDescent="0.25">
      <c r="A52776">
        <v>30881282</v>
      </c>
      <c r="B52776" t="s">
        <v>28727</v>
      </c>
    </row>
    <row r="52777" spans="1:2" x14ac:dyDescent="0.25">
      <c r="A52777">
        <v>30885824</v>
      </c>
      <c r="B52777" t="s">
        <v>28727</v>
      </c>
    </row>
    <row r="52778" spans="1:2" x14ac:dyDescent="0.25">
      <c r="A52778">
        <v>30883111</v>
      </c>
      <c r="B52778" t="s">
        <v>28727</v>
      </c>
    </row>
    <row r="52779" spans="1:2" x14ac:dyDescent="0.25">
      <c r="A52779">
        <v>30871028</v>
      </c>
      <c r="B52779" t="s">
        <v>28727</v>
      </c>
    </row>
    <row r="52780" spans="1:2" x14ac:dyDescent="0.25">
      <c r="A52780">
        <v>30885574</v>
      </c>
      <c r="B52780" t="s">
        <v>28727</v>
      </c>
    </row>
    <row r="52781" spans="1:2" x14ac:dyDescent="0.25">
      <c r="A52781">
        <v>30885700</v>
      </c>
      <c r="B52781" t="s">
        <v>28727</v>
      </c>
    </row>
    <row r="52782" spans="1:2" x14ac:dyDescent="0.25">
      <c r="A52782">
        <v>30883750</v>
      </c>
      <c r="B52782" t="s">
        <v>28727</v>
      </c>
    </row>
    <row r="52783" spans="1:2" x14ac:dyDescent="0.25">
      <c r="A52783">
        <v>30885694</v>
      </c>
      <c r="B52783" t="s">
        <v>28727</v>
      </c>
    </row>
    <row r="52784" spans="1:2" x14ac:dyDescent="0.25">
      <c r="A52784">
        <v>30884198</v>
      </c>
      <c r="B52784" t="s">
        <v>28727</v>
      </c>
    </row>
    <row r="52785" spans="1:2" x14ac:dyDescent="0.25">
      <c r="A52785">
        <v>30886958</v>
      </c>
      <c r="B52785" t="s">
        <v>28727</v>
      </c>
    </row>
    <row r="52786" spans="1:2" x14ac:dyDescent="0.25">
      <c r="A52786">
        <v>30884213</v>
      </c>
      <c r="B52786" t="s">
        <v>28727</v>
      </c>
    </row>
    <row r="52787" spans="1:2" x14ac:dyDescent="0.25">
      <c r="A52787">
        <v>30884251</v>
      </c>
      <c r="B52787" t="s">
        <v>28727</v>
      </c>
    </row>
    <row r="52788" spans="1:2" x14ac:dyDescent="0.25">
      <c r="A52788">
        <v>30884241</v>
      </c>
      <c r="B52788" t="s">
        <v>28727</v>
      </c>
    </row>
    <row r="52789" spans="1:2" x14ac:dyDescent="0.25">
      <c r="A52789">
        <v>30885576</v>
      </c>
      <c r="B52789" t="s">
        <v>28727</v>
      </c>
    </row>
    <row r="52790" spans="1:2" x14ac:dyDescent="0.25">
      <c r="A52790">
        <v>30885687</v>
      </c>
      <c r="B52790" t="s">
        <v>28727</v>
      </c>
    </row>
    <row r="52791" spans="1:2" x14ac:dyDescent="0.25">
      <c r="A52791">
        <v>30888030</v>
      </c>
      <c r="B52791" t="s">
        <v>28727</v>
      </c>
    </row>
    <row r="52792" spans="1:2" x14ac:dyDescent="0.25">
      <c r="A52792">
        <v>30886331</v>
      </c>
      <c r="B52792" t="s">
        <v>28727</v>
      </c>
    </row>
    <row r="52793" spans="1:2" x14ac:dyDescent="0.25">
      <c r="A52793">
        <v>30884182</v>
      </c>
      <c r="B52793" t="s">
        <v>28727</v>
      </c>
    </row>
    <row r="52794" spans="1:2" x14ac:dyDescent="0.25">
      <c r="A52794">
        <v>30884248</v>
      </c>
      <c r="B52794" t="s">
        <v>28727</v>
      </c>
    </row>
    <row r="52795" spans="1:2" x14ac:dyDescent="0.25">
      <c r="A52795">
        <v>30884237</v>
      </c>
      <c r="B52795" t="s">
        <v>28727</v>
      </c>
    </row>
    <row r="52796" spans="1:2" x14ac:dyDescent="0.25">
      <c r="A52796">
        <v>30885566</v>
      </c>
      <c r="B52796" t="s">
        <v>28727</v>
      </c>
    </row>
    <row r="52797" spans="1:2" x14ac:dyDescent="0.25">
      <c r="A52797">
        <v>30881131</v>
      </c>
      <c r="B52797" t="s">
        <v>28727</v>
      </c>
    </row>
    <row r="52798" spans="1:2" x14ac:dyDescent="0.25">
      <c r="A52798">
        <v>30883016</v>
      </c>
      <c r="B52798" t="s">
        <v>28727</v>
      </c>
    </row>
    <row r="52799" spans="1:2" x14ac:dyDescent="0.25">
      <c r="A52799">
        <v>30887626</v>
      </c>
      <c r="B52799" t="s">
        <v>28727</v>
      </c>
    </row>
    <row r="52800" spans="1:2" x14ac:dyDescent="0.25">
      <c r="A52800">
        <v>30885635</v>
      </c>
      <c r="B52800" t="s">
        <v>28727</v>
      </c>
    </row>
    <row r="52801" spans="1:2" x14ac:dyDescent="0.25">
      <c r="A52801">
        <v>30883037</v>
      </c>
      <c r="B52801" t="s">
        <v>28727</v>
      </c>
    </row>
    <row r="52802" spans="1:2" x14ac:dyDescent="0.25">
      <c r="A52802">
        <v>30883659</v>
      </c>
      <c r="B52802" t="s">
        <v>28727</v>
      </c>
    </row>
    <row r="52803" spans="1:2" x14ac:dyDescent="0.25">
      <c r="A52803">
        <v>30889237</v>
      </c>
      <c r="B52803" t="s">
        <v>28727</v>
      </c>
    </row>
    <row r="52804" spans="1:2" x14ac:dyDescent="0.25">
      <c r="A52804">
        <v>30882640</v>
      </c>
      <c r="B52804" t="s">
        <v>28727</v>
      </c>
    </row>
    <row r="52805" spans="1:2" x14ac:dyDescent="0.25">
      <c r="A52805">
        <v>30786692</v>
      </c>
      <c r="B52805" t="s">
        <v>28727</v>
      </c>
    </row>
    <row r="52806" spans="1:2" x14ac:dyDescent="0.25">
      <c r="A52806">
        <v>30888815</v>
      </c>
      <c r="B52806" t="s">
        <v>28727</v>
      </c>
    </row>
    <row r="52807" spans="1:2" x14ac:dyDescent="0.25">
      <c r="A52807">
        <v>30885603</v>
      </c>
      <c r="B52807" t="s">
        <v>28727</v>
      </c>
    </row>
    <row r="52808" spans="1:2" x14ac:dyDescent="0.25">
      <c r="A52808">
        <v>30887776</v>
      </c>
      <c r="B52808" t="s">
        <v>28727</v>
      </c>
    </row>
    <row r="52809" spans="1:2" x14ac:dyDescent="0.25">
      <c r="A52809">
        <v>30890525</v>
      </c>
      <c r="B52809" t="s">
        <v>28727</v>
      </c>
    </row>
    <row r="52810" spans="1:2" x14ac:dyDescent="0.25">
      <c r="A52810">
        <v>30882969</v>
      </c>
      <c r="B52810" t="s">
        <v>28727</v>
      </c>
    </row>
    <row r="52811" spans="1:2" x14ac:dyDescent="0.25">
      <c r="A52811">
        <v>30887735</v>
      </c>
      <c r="B52811" t="s">
        <v>28727</v>
      </c>
    </row>
    <row r="52812" spans="1:2" x14ac:dyDescent="0.25">
      <c r="A52812">
        <v>30881647</v>
      </c>
      <c r="B52812" t="s">
        <v>28727</v>
      </c>
    </row>
    <row r="52813" spans="1:2" x14ac:dyDescent="0.25">
      <c r="A52813">
        <v>30881537</v>
      </c>
      <c r="B52813" t="s">
        <v>28727</v>
      </c>
    </row>
    <row r="52814" spans="1:2" x14ac:dyDescent="0.25">
      <c r="A52814">
        <v>30881541</v>
      </c>
      <c r="B52814" t="s">
        <v>28727</v>
      </c>
    </row>
    <row r="52815" spans="1:2" x14ac:dyDescent="0.25">
      <c r="A52815">
        <v>30891162</v>
      </c>
      <c r="B52815" t="s">
        <v>28727</v>
      </c>
    </row>
    <row r="52816" spans="1:2" x14ac:dyDescent="0.25">
      <c r="A52816">
        <v>30884558</v>
      </c>
      <c r="B52816" t="s">
        <v>28727</v>
      </c>
    </row>
    <row r="52817" spans="1:2" x14ac:dyDescent="0.25">
      <c r="A52817">
        <v>30884562</v>
      </c>
      <c r="B52817" t="s">
        <v>28727</v>
      </c>
    </row>
    <row r="52818" spans="1:2" x14ac:dyDescent="0.25">
      <c r="A52818">
        <v>30891467</v>
      </c>
      <c r="B52818" t="s">
        <v>28727</v>
      </c>
    </row>
    <row r="52819" spans="1:2" x14ac:dyDescent="0.25">
      <c r="A52819">
        <v>30890980</v>
      </c>
      <c r="B52819" t="s">
        <v>28727</v>
      </c>
    </row>
    <row r="52820" spans="1:2" x14ac:dyDescent="0.25">
      <c r="A52820">
        <v>30884568</v>
      </c>
      <c r="B52820" t="s">
        <v>28727</v>
      </c>
    </row>
    <row r="52821" spans="1:2" x14ac:dyDescent="0.25">
      <c r="A52821">
        <v>30888665</v>
      </c>
      <c r="B52821" t="s">
        <v>28727</v>
      </c>
    </row>
    <row r="52822" spans="1:2" x14ac:dyDescent="0.25">
      <c r="A52822">
        <v>30881428</v>
      </c>
      <c r="B52822" t="s">
        <v>28727</v>
      </c>
    </row>
    <row r="52823" spans="1:2" x14ac:dyDescent="0.25">
      <c r="A52823">
        <v>30887757</v>
      </c>
      <c r="B52823" t="s">
        <v>28727</v>
      </c>
    </row>
    <row r="52824" spans="1:2" x14ac:dyDescent="0.25">
      <c r="A52824">
        <v>30744091</v>
      </c>
      <c r="B52824" t="s">
        <v>28727</v>
      </c>
    </row>
    <row r="52825" spans="1:2" x14ac:dyDescent="0.25">
      <c r="A52825">
        <v>30886617</v>
      </c>
      <c r="B52825" t="s">
        <v>28727</v>
      </c>
    </row>
    <row r="52826" spans="1:2" x14ac:dyDescent="0.25">
      <c r="A52826">
        <v>30887790</v>
      </c>
      <c r="B52826" t="s">
        <v>28727</v>
      </c>
    </row>
    <row r="52827" spans="1:2" x14ac:dyDescent="0.25">
      <c r="A52827">
        <v>30883671</v>
      </c>
      <c r="B52827" t="s">
        <v>28727</v>
      </c>
    </row>
    <row r="52828" spans="1:2" x14ac:dyDescent="0.25">
      <c r="A52828">
        <v>30883669</v>
      </c>
      <c r="B52828" t="s">
        <v>28727</v>
      </c>
    </row>
    <row r="52829" spans="1:2" x14ac:dyDescent="0.25">
      <c r="A52829">
        <v>30883678</v>
      </c>
      <c r="B52829" t="s">
        <v>28727</v>
      </c>
    </row>
    <row r="52830" spans="1:2" x14ac:dyDescent="0.25">
      <c r="A52830">
        <v>30883701</v>
      </c>
      <c r="B52830" t="s">
        <v>28727</v>
      </c>
    </row>
    <row r="52831" spans="1:2" x14ac:dyDescent="0.25">
      <c r="A52831">
        <v>30881391</v>
      </c>
      <c r="B52831" t="s">
        <v>28727</v>
      </c>
    </row>
    <row r="52832" spans="1:2" x14ac:dyDescent="0.25">
      <c r="A52832">
        <v>30884417</v>
      </c>
      <c r="B52832" t="s">
        <v>28727</v>
      </c>
    </row>
    <row r="52833" spans="1:2" x14ac:dyDescent="0.25">
      <c r="A52833">
        <v>30883916</v>
      </c>
      <c r="B52833" t="s">
        <v>28727</v>
      </c>
    </row>
    <row r="52834" spans="1:2" x14ac:dyDescent="0.25">
      <c r="A52834">
        <v>30881162</v>
      </c>
      <c r="B52834" t="s">
        <v>28727</v>
      </c>
    </row>
    <row r="52835" spans="1:2" x14ac:dyDescent="0.25">
      <c r="A52835">
        <v>30886500</v>
      </c>
      <c r="B52835" t="s">
        <v>28727</v>
      </c>
    </row>
    <row r="52836" spans="1:2" x14ac:dyDescent="0.25">
      <c r="A52836">
        <v>28040522</v>
      </c>
      <c r="B52836" t="s">
        <v>28727</v>
      </c>
    </row>
    <row r="52837" spans="1:2" x14ac:dyDescent="0.25">
      <c r="A52837">
        <v>30888981</v>
      </c>
      <c r="B52837" t="s">
        <v>28727</v>
      </c>
    </row>
    <row r="52838" spans="1:2" x14ac:dyDescent="0.25">
      <c r="A52838">
        <v>30727981</v>
      </c>
      <c r="B52838" t="s">
        <v>28727</v>
      </c>
    </row>
    <row r="52839" spans="1:2" x14ac:dyDescent="0.25">
      <c r="A52839">
        <v>30887568</v>
      </c>
      <c r="B52839" t="s">
        <v>28727</v>
      </c>
    </row>
    <row r="52840" spans="1:2" x14ac:dyDescent="0.25">
      <c r="A52840">
        <v>30887014</v>
      </c>
      <c r="B52840" t="s">
        <v>28727</v>
      </c>
    </row>
    <row r="52841" spans="1:2" x14ac:dyDescent="0.25">
      <c r="A52841">
        <v>30887563</v>
      </c>
      <c r="B52841" t="s">
        <v>28727</v>
      </c>
    </row>
    <row r="52842" spans="1:2" x14ac:dyDescent="0.25">
      <c r="A52842">
        <v>30883148</v>
      </c>
      <c r="B52842" t="s">
        <v>28727</v>
      </c>
    </row>
    <row r="52843" spans="1:2" x14ac:dyDescent="0.25">
      <c r="A52843">
        <v>30883311</v>
      </c>
      <c r="B52843" t="s">
        <v>28727</v>
      </c>
    </row>
    <row r="52844" spans="1:2" x14ac:dyDescent="0.25">
      <c r="A52844">
        <v>30883822</v>
      </c>
      <c r="B52844" t="s">
        <v>28727</v>
      </c>
    </row>
    <row r="52845" spans="1:2" x14ac:dyDescent="0.25">
      <c r="A52845">
        <v>30887083</v>
      </c>
      <c r="B52845" t="s">
        <v>28727</v>
      </c>
    </row>
    <row r="52846" spans="1:2" x14ac:dyDescent="0.25">
      <c r="A52846">
        <v>30880755</v>
      </c>
      <c r="B52846" t="s">
        <v>28727</v>
      </c>
    </row>
    <row r="52847" spans="1:2" x14ac:dyDescent="0.25">
      <c r="A52847">
        <v>30890242</v>
      </c>
      <c r="B52847" t="s">
        <v>28727</v>
      </c>
    </row>
    <row r="52848" spans="1:2" x14ac:dyDescent="0.25">
      <c r="A52848">
        <v>30886632</v>
      </c>
      <c r="B52848" t="s">
        <v>28727</v>
      </c>
    </row>
    <row r="52849" spans="1:2" x14ac:dyDescent="0.25">
      <c r="A52849">
        <v>30883103</v>
      </c>
      <c r="B52849" t="s">
        <v>28727</v>
      </c>
    </row>
    <row r="52850" spans="1:2" x14ac:dyDescent="0.25">
      <c r="A52850">
        <v>30850814</v>
      </c>
      <c r="B52850" t="s">
        <v>28727</v>
      </c>
    </row>
    <row r="52851" spans="1:2" x14ac:dyDescent="0.25">
      <c r="A52851">
        <v>30886616</v>
      </c>
      <c r="B52851" t="s">
        <v>28727</v>
      </c>
    </row>
    <row r="52852" spans="1:2" x14ac:dyDescent="0.25">
      <c r="A52852">
        <v>30886663</v>
      </c>
      <c r="B52852" t="s">
        <v>28727</v>
      </c>
    </row>
    <row r="52853" spans="1:2" x14ac:dyDescent="0.25">
      <c r="A52853">
        <v>30883186</v>
      </c>
      <c r="B52853" t="s">
        <v>28727</v>
      </c>
    </row>
    <row r="52854" spans="1:2" x14ac:dyDescent="0.25">
      <c r="A52854">
        <v>30883098</v>
      </c>
      <c r="B52854" t="s">
        <v>28727</v>
      </c>
    </row>
    <row r="52855" spans="1:2" x14ac:dyDescent="0.25">
      <c r="A52855">
        <v>30886669</v>
      </c>
      <c r="B52855" t="s">
        <v>28727</v>
      </c>
    </row>
    <row r="52856" spans="1:2" x14ac:dyDescent="0.25">
      <c r="A52856">
        <v>30883128</v>
      </c>
      <c r="B52856" t="s">
        <v>28727</v>
      </c>
    </row>
    <row r="52857" spans="1:2" x14ac:dyDescent="0.25">
      <c r="A52857">
        <v>30888812</v>
      </c>
      <c r="B52857" t="s">
        <v>28727</v>
      </c>
    </row>
    <row r="52858" spans="1:2" x14ac:dyDescent="0.25">
      <c r="A52858">
        <v>30889913</v>
      </c>
      <c r="B52858" t="s">
        <v>28727</v>
      </c>
    </row>
    <row r="52859" spans="1:2" x14ac:dyDescent="0.25">
      <c r="A52859">
        <v>30889321</v>
      </c>
      <c r="B52859" t="s">
        <v>28727</v>
      </c>
    </row>
    <row r="52860" spans="1:2" x14ac:dyDescent="0.25">
      <c r="A52860">
        <v>29413993</v>
      </c>
      <c r="B52860" t="s">
        <v>28727</v>
      </c>
    </row>
    <row r="52861" spans="1:2" x14ac:dyDescent="0.25">
      <c r="A52861">
        <v>30890717</v>
      </c>
      <c r="B52861" t="s">
        <v>28727</v>
      </c>
    </row>
    <row r="52862" spans="1:2" x14ac:dyDescent="0.25">
      <c r="A52862">
        <v>30882139</v>
      </c>
      <c r="B52862" t="s">
        <v>28727</v>
      </c>
    </row>
    <row r="52863" spans="1:2" x14ac:dyDescent="0.25">
      <c r="A52863">
        <v>27500565</v>
      </c>
      <c r="B52863" t="s">
        <v>28727</v>
      </c>
    </row>
    <row r="52864" spans="1:2" x14ac:dyDescent="0.25">
      <c r="A52864">
        <v>30704862</v>
      </c>
      <c r="B52864" t="s">
        <v>28727</v>
      </c>
    </row>
    <row r="52865" spans="1:2" x14ac:dyDescent="0.25">
      <c r="A52865">
        <v>30882980</v>
      </c>
      <c r="B52865" t="s">
        <v>28727</v>
      </c>
    </row>
    <row r="52866" spans="1:2" x14ac:dyDescent="0.25">
      <c r="A52866">
        <v>29801728</v>
      </c>
      <c r="B52866" t="s">
        <v>28727</v>
      </c>
    </row>
    <row r="52867" spans="1:2" x14ac:dyDescent="0.25">
      <c r="A52867">
        <v>28024951</v>
      </c>
      <c r="B52867" t="s">
        <v>28727</v>
      </c>
    </row>
    <row r="52868" spans="1:2" x14ac:dyDescent="0.25">
      <c r="A52868">
        <v>30757187</v>
      </c>
      <c r="B52868" t="s">
        <v>28727</v>
      </c>
    </row>
    <row r="52869" spans="1:2" x14ac:dyDescent="0.25">
      <c r="A52869">
        <v>30724656</v>
      </c>
      <c r="B52869" t="s">
        <v>28727</v>
      </c>
    </row>
    <row r="52870" spans="1:2" x14ac:dyDescent="0.25">
      <c r="A52870">
        <v>30721309</v>
      </c>
      <c r="B52870" t="s">
        <v>28727</v>
      </c>
    </row>
    <row r="52871" spans="1:2" x14ac:dyDescent="0.25">
      <c r="A52871">
        <v>29877234</v>
      </c>
      <c r="B52871" t="s">
        <v>28727</v>
      </c>
    </row>
    <row r="52872" spans="1:2" x14ac:dyDescent="0.25">
      <c r="A52872">
        <v>28348712</v>
      </c>
      <c r="B52872" t="s">
        <v>28727</v>
      </c>
    </row>
    <row r="52873" spans="1:2" x14ac:dyDescent="0.25">
      <c r="A52873">
        <v>30615221</v>
      </c>
      <c r="B52873" t="s">
        <v>28727</v>
      </c>
    </row>
    <row r="52874" spans="1:2" x14ac:dyDescent="0.25">
      <c r="A52874">
        <v>30580173</v>
      </c>
      <c r="B52874" t="s">
        <v>28727</v>
      </c>
    </row>
    <row r="52875" spans="1:2" x14ac:dyDescent="0.25">
      <c r="A52875">
        <v>30595780</v>
      </c>
      <c r="B52875" t="s">
        <v>28727</v>
      </c>
    </row>
    <row r="52876" spans="1:2" x14ac:dyDescent="0.25">
      <c r="A52876">
        <v>30561671</v>
      </c>
      <c r="B52876" t="s">
        <v>28727</v>
      </c>
    </row>
    <row r="52877" spans="1:2" x14ac:dyDescent="0.25">
      <c r="A52877">
        <v>21314085</v>
      </c>
      <c r="B52877" t="s">
        <v>28727</v>
      </c>
    </row>
    <row r="52878" spans="1:2" x14ac:dyDescent="0.25">
      <c r="A52878">
        <v>30675787</v>
      </c>
      <c r="B52878" t="s">
        <v>28727</v>
      </c>
    </row>
    <row r="52879" spans="1:2" x14ac:dyDescent="0.25">
      <c r="A52879">
        <v>30561740</v>
      </c>
      <c r="B52879" t="s">
        <v>28727</v>
      </c>
    </row>
    <row r="52880" spans="1:2" x14ac:dyDescent="0.25">
      <c r="A52880">
        <v>30568046</v>
      </c>
      <c r="B52880" t="s">
        <v>28727</v>
      </c>
    </row>
    <row r="52881" spans="1:2" x14ac:dyDescent="0.25">
      <c r="A52881">
        <v>21193147</v>
      </c>
      <c r="B52881" t="s">
        <v>28727</v>
      </c>
    </row>
    <row r="52882" spans="1:2" x14ac:dyDescent="0.25">
      <c r="A52882">
        <v>30679108</v>
      </c>
      <c r="B52882" t="s">
        <v>28727</v>
      </c>
    </row>
    <row r="52883" spans="1:2" x14ac:dyDescent="0.25">
      <c r="A52883">
        <v>30679091</v>
      </c>
      <c r="B52883" t="s">
        <v>28727</v>
      </c>
    </row>
    <row r="52884" spans="1:2" x14ac:dyDescent="0.25">
      <c r="A52884">
        <v>30675820</v>
      </c>
      <c r="B52884" t="s">
        <v>28727</v>
      </c>
    </row>
    <row r="52885" spans="1:2" x14ac:dyDescent="0.25">
      <c r="A52885">
        <v>30675822</v>
      </c>
      <c r="B52885" t="s">
        <v>28727</v>
      </c>
    </row>
    <row r="52886" spans="1:2" x14ac:dyDescent="0.25">
      <c r="A52886">
        <v>30659689</v>
      </c>
      <c r="B52886" t="s">
        <v>28727</v>
      </c>
    </row>
    <row r="52887" spans="1:2" x14ac:dyDescent="0.25">
      <c r="A52887">
        <v>30656419</v>
      </c>
      <c r="B52887" t="s">
        <v>28727</v>
      </c>
    </row>
    <row r="52888" spans="1:2" x14ac:dyDescent="0.25">
      <c r="A52888">
        <v>30647267</v>
      </c>
      <c r="B52888" t="s">
        <v>28727</v>
      </c>
    </row>
    <row r="52889" spans="1:2" x14ac:dyDescent="0.25">
      <c r="A52889">
        <v>30628081</v>
      </c>
      <c r="B52889" t="s">
        <v>28727</v>
      </c>
    </row>
    <row r="52890" spans="1:2" x14ac:dyDescent="0.25">
      <c r="A52890">
        <v>30621542</v>
      </c>
      <c r="B52890" t="s">
        <v>28727</v>
      </c>
    </row>
    <row r="52891" spans="1:2" x14ac:dyDescent="0.25">
      <c r="A52891">
        <v>30612034</v>
      </c>
      <c r="B52891" t="s">
        <v>28727</v>
      </c>
    </row>
    <row r="52892" spans="1:2" x14ac:dyDescent="0.25">
      <c r="A52892">
        <v>30608686</v>
      </c>
      <c r="B52892" t="s">
        <v>28727</v>
      </c>
    </row>
    <row r="52893" spans="1:2" x14ac:dyDescent="0.25">
      <c r="A52893">
        <v>30605424</v>
      </c>
      <c r="B52893" t="s">
        <v>28727</v>
      </c>
    </row>
    <row r="52894" spans="1:2" x14ac:dyDescent="0.25">
      <c r="A52894">
        <v>30605409</v>
      </c>
      <c r="B52894" t="s">
        <v>28727</v>
      </c>
    </row>
    <row r="52895" spans="1:2" x14ac:dyDescent="0.25">
      <c r="A52895">
        <v>30595691</v>
      </c>
      <c r="B52895" t="s">
        <v>28727</v>
      </c>
    </row>
    <row r="52896" spans="1:2" x14ac:dyDescent="0.25">
      <c r="A52896">
        <v>30592421</v>
      </c>
      <c r="B52896" t="s">
        <v>28727</v>
      </c>
    </row>
    <row r="52897" spans="1:2" x14ac:dyDescent="0.25">
      <c r="A52897">
        <v>30592374</v>
      </c>
      <c r="B52897" t="s">
        <v>28727</v>
      </c>
    </row>
    <row r="52898" spans="1:2" x14ac:dyDescent="0.25">
      <c r="A52898">
        <v>30592346</v>
      </c>
      <c r="B52898" t="s">
        <v>28727</v>
      </c>
    </row>
    <row r="52899" spans="1:2" x14ac:dyDescent="0.25">
      <c r="A52899">
        <v>30592341</v>
      </c>
      <c r="B52899" t="s">
        <v>28727</v>
      </c>
    </row>
    <row r="52900" spans="1:2" x14ac:dyDescent="0.25">
      <c r="A52900">
        <v>30580100</v>
      </c>
      <c r="B52900" t="s">
        <v>28727</v>
      </c>
    </row>
    <row r="52901" spans="1:2" x14ac:dyDescent="0.25">
      <c r="A52901">
        <v>30580124</v>
      </c>
      <c r="B52901" t="s">
        <v>28727</v>
      </c>
    </row>
    <row r="52902" spans="1:2" x14ac:dyDescent="0.25">
      <c r="A52902">
        <v>30580188</v>
      </c>
      <c r="B52902" t="s">
        <v>28727</v>
      </c>
    </row>
    <row r="52903" spans="1:2" x14ac:dyDescent="0.25">
      <c r="A52903">
        <v>30574240</v>
      </c>
      <c r="B52903" t="s">
        <v>28727</v>
      </c>
    </row>
    <row r="52904" spans="1:2" x14ac:dyDescent="0.25">
      <c r="A52904">
        <v>30564865</v>
      </c>
      <c r="B52904" t="s">
        <v>28727</v>
      </c>
    </row>
    <row r="52905" spans="1:2" x14ac:dyDescent="0.25">
      <c r="A52905">
        <v>29899299</v>
      </c>
      <c r="B52905" t="s">
        <v>28727</v>
      </c>
    </row>
    <row r="52906" spans="1:2" x14ac:dyDescent="0.25">
      <c r="A52906">
        <v>30662945</v>
      </c>
      <c r="B52906" t="s">
        <v>28727</v>
      </c>
    </row>
    <row r="52907" spans="1:2" x14ac:dyDescent="0.25">
      <c r="A52907">
        <v>30662954</v>
      </c>
      <c r="B52907" t="s">
        <v>28727</v>
      </c>
    </row>
    <row r="52908" spans="1:2" x14ac:dyDescent="0.25">
      <c r="A52908">
        <v>30561663</v>
      </c>
      <c r="B52908" t="s">
        <v>28727</v>
      </c>
    </row>
    <row r="52909" spans="1:2" x14ac:dyDescent="0.25">
      <c r="A52909">
        <v>30653154</v>
      </c>
      <c r="B52909" t="s">
        <v>28727</v>
      </c>
    </row>
    <row r="52910" spans="1:2" x14ac:dyDescent="0.25">
      <c r="A52910">
        <v>30605381</v>
      </c>
      <c r="B52910" t="s">
        <v>28727</v>
      </c>
    </row>
    <row r="52911" spans="1:2" x14ac:dyDescent="0.25">
      <c r="A52911">
        <v>29134834</v>
      </c>
      <c r="B52911" t="s">
        <v>28727</v>
      </c>
    </row>
    <row r="52912" spans="1:2" x14ac:dyDescent="0.25">
      <c r="A52912">
        <v>30106839</v>
      </c>
      <c r="B52912" t="s">
        <v>28727</v>
      </c>
    </row>
    <row r="52913" spans="1:2" x14ac:dyDescent="0.25">
      <c r="A52913">
        <v>28023513</v>
      </c>
      <c r="B52913" t="s">
        <v>28727</v>
      </c>
    </row>
    <row r="52914" spans="1:2" x14ac:dyDescent="0.25">
      <c r="A52914">
        <v>30512232</v>
      </c>
      <c r="B52914" t="s">
        <v>28727</v>
      </c>
    </row>
    <row r="52915" spans="1:2" x14ac:dyDescent="0.25">
      <c r="A52915">
        <v>30506321</v>
      </c>
      <c r="B52915" t="s">
        <v>28727</v>
      </c>
    </row>
    <row r="52916" spans="1:2" x14ac:dyDescent="0.25">
      <c r="A52916">
        <v>30487483</v>
      </c>
      <c r="B52916" t="s">
        <v>28727</v>
      </c>
    </row>
    <row r="52917" spans="1:2" x14ac:dyDescent="0.25">
      <c r="A52917">
        <v>30549348</v>
      </c>
      <c r="B52917" t="s">
        <v>28727</v>
      </c>
    </row>
    <row r="52918" spans="1:2" x14ac:dyDescent="0.25">
      <c r="A52918">
        <v>30549414</v>
      </c>
      <c r="B52918" t="s">
        <v>28727</v>
      </c>
    </row>
    <row r="52919" spans="1:2" x14ac:dyDescent="0.25">
      <c r="A52919">
        <v>30549396</v>
      </c>
      <c r="B52919" t="s">
        <v>28727</v>
      </c>
    </row>
    <row r="52920" spans="1:2" x14ac:dyDescent="0.25">
      <c r="A52920">
        <v>30549386</v>
      </c>
      <c r="B52920" t="s">
        <v>28727</v>
      </c>
    </row>
    <row r="52921" spans="1:2" x14ac:dyDescent="0.25">
      <c r="A52921">
        <v>30549428</v>
      </c>
      <c r="B52921" t="s">
        <v>28727</v>
      </c>
    </row>
    <row r="52922" spans="1:2" x14ac:dyDescent="0.25">
      <c r="A52922">
        <v>21423335</v>
      </c>
      <c r="B52922" t="s">
        <v>28727</v>
      </c>
    </row>
    <row r="52923" spans="1:2" x14ac:dyDescent="0.25">
      <c r="A52923">
        <v>30546205</v>
      </c>
      <c r="B52923" t="s">
        <v>28727</v>
      </c>
    </row>
    <row r="52924" spans="1:2" x14ac:dyDescent="0.25">
      <c r="A52924">
        <v>30546227</v>
      </c>
      <c r="B52924" t="s">
        <v>28727</v>
      </c>
    </row>
    <row r="52925" spans="1:2" x14ac:dyDescent="0.25">
      <c r="A52925">
        <v>30543107</v>
      </c>
      <c r="B52925" t="s">
        <v>28727</v>
      </c>
    </row>
    <row r="52926" spans="1:2" x14ac:dyDescent="0.25">
      <c r="A52926">
        <v>30537321</v>
      </c>
      <c r="B52926" t="s">
        <v>28727</v>
      </c>
    </row>
    <row r="52927" spans="1:2" x14ac:dyDescent="0.25">
      <c r="A52927">
        <v>30527776</v>
      </c>
      <c r="B52927" t="s">
        <v>28727</v>
      </c>
    </row>
    <row r="52928" spans="1:2" x14ac:dyDescent="0.25">
      <c r="A52928">
        <v>20511820</v>
      </c>
      <c r="B52928" t="s">
        <v>28727</v>
      </c>
    </row>
    <row r="52929" spans="1:2" x14ac:dyDescent="0.25">
      <c r="A52929">
        <v>30515513</v>
      </c>
      <c r="B52929" t="s">
        <v>28727</v>
      </c>
    </row>
    <row r="52930" spans="1:2" x14ac:dyDescent="0.25">
      <c r="A52930">
        <v>30503129</v>
      </c>
      <c r="B52930" t="s">
        <v>28727</v>
      </c>
    </row>
    <row r="52931" spans="1:2" x14ac:dyDescent="0.25">
      <c r="A52931">
        <v>30503113</v>
      </c>
      <c r="B52931" t="s">
        <v>28727</v>
      </c>
    </row>
    <row r="52932" spans="1:2" x14ac:dyDescent="0.25">
      <c r="A52932">
        <v>30499895</v>
      </c>
      <c r="B52932" t="s">
        <v>28727</v>
      </c>
    </row>
    <row r="52933" spans="1:2" x14ac:dyDescent="0.25">
      <c r="A52933">
        <v>30484324</v>
      </c>
      <c r="B52933" t="s">
        <v>28727</v>
      </c>
    </row>
    <row r="52934" spans="1:2" x14ac:dyDescent="0.25">
      <c r="A52934">
        <v>30484290</v>
      </c>
      <c r="B52934" t="s">
        <v>28727</v>
      </c>
    </row>
    <row r="52935" spans="1:2" x14ac:dyDescent="0.25">
      <c r="A52935">
        <v>30499912</v>
      </c>
      <c r="B52935" t="s">
        <v>28727</v>
      </c>
    </row>
    <row r="52936" spans="1:2" x14ac:dyDescent="0.25">
      <c r="A52936">
        <v>20991145</v>
      </c>
      <c r="B52936" t="s">
        <v>28727</v>
      </c>
    </row>
    <row r="52937" spans="1:2" x14ac:dyDescent="0.25">
      <c r="A52937">
        <v>30438734</v>
      </c>
      <c r="B52937" t="s">
        <v>28727</v>
      </c>
    </row>
    <row r="52938" spans="1:2" x14ac:dyDescent="0.25">
      <c r="A52938">
        <v>30471889</v>
      </c>
      <c r="B52938" t="s">
        <v>28727</v>
      </c>
    </row>
    <row r="52939" spans="1:2" x14ac:dyDescent="0.25">
      <c r="A52939">
        <v>30471884</v>
      </c>
      <c r="B52939" t="s">
        <v>28727</v>
      </c>
    </row>
    <row r="52940" spans="1:2" x14ac:dyDescent="0.25">
      <c r="A52940">
        <v>30471879</v>
      </c>
      <c r="B52940" t="s">
        <v>28727</v>
      </c>
    </row>
    <row r="52941" spans="1:2" x14ac:dyDescent="0.25">
      <c r="A52941">
        <v>30471825</v>
      </c>
      <c r="B52941" t="s">
        <v>28727</v>
      </c>
    </row>
    <row r="52942" spans="1:2" x14ac:dyDescent="0.25">
      <c r="A52942">
        <v>30466947</v>
      </c>
      <c r="B52942" t="s">
        <v>28727</v>
      </c>
    </row>
    <row r="52943" spans="1:2" x14ac:dyDescent="0.25">
      <c r="A52943">
        <v>21168281</v>
      </c>
      <c r="B52943" t="s">
        <v>28727</v>
      </c>
    </row>
    <row r="52944" spans="1:2" x14ac:dyDescent="0.25">
      <c r="A52944">
        <v>21577966</v>
      </c>
      <c r="B52944" t="s">
        <v>28727</v>
      </c>
    </row>
    <row r="52945" spans="1:2" x14ac:dyDescent="0.25">
      <c r="A52945">
        <v>30458929</v>
      </c>
      <c r="B52945" t="s">
        <v>28727</v>
      </c>
    </row>
    <row r="52946" spans="1:2" x14ac:dyDescent="0.25">
      <c r="A52946">
        <v>30458928</v>
      </c>
      <c r="B52946" t="s">
        <v>28727</v>
      </c>
    </row>
    <row r="52947" spans="1:2" x14ac:dyDescent="0.25">
      <c r="A52947">
        <v>30458903</v>
      </c>
      <c r="B52947" t="s">
        <v>28727</v>
      </c>
    </row>
    <row r="52948" spans="1:2" x14ac:dyDescent="0.25">
      <c r="A52948">
        <v>30458899</v>
      </c>
      <c r="B52948" t="s">
        <v>28727</v>
      </c>
    </row>
    <row r="52949" spans="1:2" x14ac:dyDescent="0.25">
      <c r="A52949">
        <v>30458917</v>
      </c>
      <c r="B52949" t="s">
        <v>28727</v>
      </c>
    </row>
    <row r="52950" spans="1:2" x14ac:dyDescent="0.25">
      <c r="A52950">
        <v>30455754</v>
      </c>
      <c r="B52950" t="s">
        <v>28727</v>
      </c>
    </row>
    <row r="52951" spans="1:2" x14ac:dyDescent="0.25">
      <c r="A52951">
        <v>30444592</v>
      </c>
      <c r="B52951" t="s">
        <v>28727</v>
      </c>
    </row>
    <row r="52952" spans="1:2" x14ac:dyDescent="0.25">
      <c r="A52952">
        <v>30444584</v>
      </c>
      <c r="B52952" t="s">
        <v>28727</v>
      </c>
    </row>
    <row r="52953" spans="1:2" x14ac:dyDescent="0.25">
      <c r="A52953">
        <v>30443726</v>
      </c>
      <c r="B52953" t="s">
        <v>28727</v>
      </c>
    </row>
    <row r="52954" spans="1:2" x14ac:dyDescent="0.25">
      <c r="A52954">
        <v>30443403</v>
      </c>
      <c r="B52954" t="s">
        <v>28727</v>
      </c>
    </row>
    <row r="52955" spans="1:2" x14ac:dyDescent="0.25">
      <c r="A52955">
        <v>30391558</v>
      </c>
      <c r="B52955" t="s">
        <v>28727</v>
      </c>
    </row>
    <row r="52956" spans="1:2" x14ac:dyDescent="0.25">
      <c r="A52956">
        <v>30376130</v>
      </c>
      <c r="B52956" t="s">
        <v>28727</v>
      </c>
    </row>
    <row r="52957" spans="1:2" x14ac:dyDescent="0.25">
      <c r="A52957">
        <v>30304079</v>
      </c>
      <c r="B52957" t="s">
        <v>28727</v>
      </c>
    </row>
    <row r="52958" spans="1:2" x14ac:dyDescent="0.25">
      <c r="A52958">
        <v>30257108</v>
      </c>
      <c r="B52958" t="s">
        <v>28727</v>
      </c>
    </row>
    <row r="52959" spans="1:2" x14ac:dyDescent="0.25">
      <c r="A52959">
        <v>30438543</v>
      </c>
      <c r="B52959" t="s">
        <v>28727</v>
      </c>
    </row>
    <row r="52960" spans="1:2" x14ac:dyDescent="0.25">
      <c r="A52960">
        <v>30406146</v>
      </c>
      <c r="B52960" t="s">
        <v>28727</v>
      </c>
    </row>
    <row r="52961" spans="1:2" x14ac:dyDescent="0.25">
      <c r="A52961">
        <v>30426743</v>
      </c>
      <c r="B52961" t="s">
        <v>28727</v>
      </c>
    </row>
    <row r="52962" spans="1:2" x14ac:dyDescent="0.25">
      <c r="A52962">
        <v>30423701</v>
      </c>
      <c r="B52962" t="s">
        <v>28727</v>
      </c>
    </row>
    <row r="52963" spans="1:2" x14ac:dyDescent="0.25">
      <c r="A52963">
        <v>30415268</v>
      </c>
      <c r="B52963" t="s">
        <v>28727</v>
      </c>
    </row>
    <row r="52964" spans="1:2" x14ac:dyDescent="0.25">
      <c r="A52964">
        <v>30412258</v>
      </c>
      <c r="B52964" t="s">
        <v>28727</v>
      </c>
    </row>
    <row r="52965" spans="1:2" x14ac:dyDescent="0.25">
      <c r="A52965">
        <v>30394656</v>
      </c>
      <c r="B52965" t="s">
        <v>28727</v>
      </c>
    </row>
    <row r="52966" spans="1:2" x14ac:dyDescent="0.25">
      <c r="A52966">
        <v>30391591</v>
      </c>
      <c r="B52966" t="s">
        <v>28727</v>
      </c>
    </row>
    <row r="52967" spans="1:2" x14ac:dyDescent="0.25">
      <c r="A52967">
        <v>30379325</v>
      </c>
      <c r="B52967" t="s">
        <v>28727</v>
      </c>
    </row>
    <row r="52968" spans="1:2" x14ac:dyDescent="0.25">
      <c r="A52968">
        <v>30379341</v>
      </c>
      <c r="B52968" t="s">
        <v>28727</v>
      </c>
    </row>
    <row r="52969" spans="1:2" x14ac:dyDescent="0.25">
      <c r="A52969">
        <v>30379322</v>
      </c>
      <c r="B52969" t="s">
        <v>28727</v>
      </c>
    </row>
    <row r="52970" spans="1:2" x14ac:dyDescent="0.25">
      <c r="A52970">
        <v>21050598</v>
      </c>
      <c r="B52970" t="s">
        <v>28727</v>
      </c>
    </row>
    <row r="52971" spans="1:2" x14ac:dyDescent="0.25">
      <c r="A52971">
        <v>31637050</v>
      </c>
      <c r="B52971" t="s">
        <v>28727</v>
      </c>
    </row>
    <row r="52972" spans="1:2" x14ac:dyDescent="0.25">
      <c r="A52972">
        <v>31644052</v>
      </c>
      <c r="B52972" t="s">
        <v>28727</v>
      </c>
    </row>
    <row r="52973" spans="1:2" x14ac:dyDescent="0.25">
      <c r="A52973">
        <v>31644082</v>
      </c>
      <c r="B52973" t="s">
        <v>28727</v>
      </c>
    </row>
    <row r="52974" spans="1:2" x14ac:dyDescent="0.25">
      <c r="A52974">
        <v>31645903</v>
      </c>
      <c r="B52974" t="s">
        <v>28727</v>
      </c>
    </row>
    <row r="52975" spans="1:2" x14ac:dyDescent="0.25">
      <c r="A52975">
        <v>31647310</v>
      </c>
      <c r="B52975" t="s">
        <v>28727</v>
      </c>
    </row>
    <row r="52976" spans="1:2" x14ac:dyDescent="0.25">
      <c r="A52976">
        <v>31649254</v>
      </c>
      <c r="B52976" t="s">
        <v>28727</v>
      </c>
    </row>
    <row r="52977" spans="1:2" x14ac:dyDescent="0.25">
      <c r="A52977">
        <v>31648404</v>
      </c>
      <c r="B52977" t="s">
        <v>28727</v>
      </c>
    </row>
    <row r="52978" spans="1:2" x14ac:dyDescent="0.25">
      <c r="A52978">
        <v>31647316</v>
      </c>
      <c r="B52978" t="s">
        <v>28727</v>
      </c>
    </row>
    <row r="52979" spans="1:2" x14ac:dyDescent="0.25">
      <c r="A52979">
        <v>31644972</v>
      </c>
      <c r="B52979" t="s">
        <v>28727</v>
      </c>
    </row>
    <row r="52980" spans="1:2" x14ac:dyDescent="0.25">
      <c r="A52980">
        <v>31643710</v>
      </c>
      <c r="B52980" t="s">
        <v>28727</v>
      </c>
    </row>
    <row r="52981" spans="1:2" x14ac:dyDescent="0.25">
      <c r="A52981">
        <v>31644338</v>
      </c>
      <c r="B52981" t="s">
        <v>28727</v>
      </c>
    </row>
    <row r="52982" spans="1:2" x14ac:dyDescent="0.25">
      <c r="A52982">
        <v>31644674</v>
      </c>
      <c r="B52982" t="s">
        <v>28727</v>
      </c>
    </row>
    <row r="52983" spans="1:2" x14ac:dyDescent="0.25">
      <c r="A52983">
        <v>31646021</v>
      </c>
      <c r="B52983" t="s">
        <v>28727</v>
      </c>
    </row>
    <row r="52984" spans="1:2" x14ac:dyDescent="0.25">
      <c r="A52984">
        <v>31644671</v>
      </c>
      <c r="B52984" t="s">
        <v>28727</v>
      </c>
    </row>
    <row r="52985" spans="1:2" x14ac:dyDescent="0.25">
      <c r="A52985">
        <v>31643645</v>
      </c>
      <c r="B52985" t="s">
        <v>28727</v>
      </c>
    </row>
    <row r="52986" spans="1:2" x14ac:dyDescent="0.25">
      <c r="A52986">
        <v>20877219</v>
      </c>
      <c r="B52986" t="s">
        <v>28727</v>
      </c>
    </row>
    <row r="52987" spans="1:2" x14ac:dyDescent="0.25">
      <c r="A52987">
        <v>31646767</v>
      </c>
      <c r="B52987" t="s">
        <v>28727</v>
      </c>
    </row>
    <row r="52988" spans="1:2" x14ac:dyDescent="0.25">
      <c r="A52988">
        <v>31646759</v>
      </c>
      <c r="B52988" t="s">
        <v>28727</v>
      </c>
    </row>
    <row r="52989" spans="1:2" x14ac:dyDescent="0.25">
      <c r="A52989">
        <v>31644343</v>
      </c>
      <c r="B52989" t="s">
        <v>28727</v>
      </c>
    </row>
    <row r="52990" spans="1:2" x14ac:dyDescent="0.25">
      <c r="A52990">
        <v>31646662</v>
      </c>
      <c r="B52990" t="s">
        <v>28727</v>
      </c>
    </row>
    <row r="52991" spans="1:2" x14ac:dyDescent="0.25">
      <c r="A52991">
        <v>31647833</v>
      </c>
      <c r="B52991" t="s">
        <v>28727</v>
      </c>
    </row>
    <row r="52992" spans="1:2" x14ac:dyDescent="0.25">
      <c r="A52992">
        <v>31644437</v>
      </c>
      <c r="B52992" t="s">
        <v>28727</v>
      </c>
    </row>
    <row r="52993" spans="1:2" x14ac:dyDescent="0.25">
      <c r="A52993">
        <v>31648753</v>
      </c>
      <c r="B52993" t="s">
        <v>28727</v>
      </c>
    </row>
    <row r="52994" spans="1:2" x14ac:dyDescent="0.25">
      <c r="A52994">
        <v>31649083</v>
      </c>
      <c r="B52994" t="s">
        <v>28727</v>
      </c>
    </row>
    <row r="52995" spans="1:2" x14ac:dyDescent="0.25">
      <c r="A52995">
        <v>31645166</v>
      </c>
      <c r="B52995" t="s">
        <v>28727</v>
      </c>
    </row>
    <row r="52996" spans="1:2" x14ac:dyDescent="0.25">
      <c r="A52996">
        <v>31646959</v>
      </c>
      <c r="B52996" t="s">
        <v>28727</v>
      </c>
    </row>
    <row r="52997" spans="1:2" x14ac:dyDescent="0.25">
      <c r="A52997">
        <v>31643698</v>
      </c>
      <c r="B52997" t="s">
        <v>28727</v>
      </c>
    </row>
    <row r="52998" spans="1:2" x14ac:dyDescent="0.25">
      <c r="A52998">
        <v>31644583</v>
      </c>
      <c r="B52998" t="s">
        <v>28727</v>
      </c>
    </row>
    <row r="52999" spans="1:2" x14ac:dyDescent="0.25">
      <c r="A52999">
        <v>31644465</v>
      </c>
      <c r="B52999" t="s">
        <v>28727</v>
      </c>
    </row>
    <row r="53000" spans="1:2" x14ac:dyDescent="0.25">
      <c r="A53000">
        <v>31645637</v>
      </c>
      <c r="B53000" t="s">
        <v>28727</v>
      </c>
    </row>
    <row r="53001" spans="1:2" x14ac:dyDescent="0.25">
      <c r="A53001">
        <v>31644467</v>
      </c>
      <c r="B53001" t="s">
        <v>28727</v>
      </c>
    </row>
    <row r="53002" spans="1:2" x14ac:dyDescent="0.25">
      <c r="A53002">
        <v>31647829</v>
      </c>
      <c r="B53002" t="s">
        <v>28727</v>
      </c>
    </row>
    <row r="53003" spans="1:2" x14ac:dyDescent="0.25">
      <c r="A53003">
        <v>31645091</v>
      </c>
      <c r="B53003" t="s">
        <v>28727</v>
      </c>
    </row>
    <row r="53004" spans="1:2" x14ac:dyDescent="0.25">
      <c r="A53004">
        <v>20368810</v>
      </c>
      <c r="B53004" t="s">
        <v>28727</v>
      </c>
    </row>
    <row r="53005" spans="1:2" x14ac:dyDescent="0.25">
      <c r="A53005">
        <v>31647728</v>
      </c>
      <c r="B53005" t="s">
        <v>28727</v>
      </c>
    </row>
    <row r="53006" spans="1:2" x14ac:dyDescent="0.25">
      <c r="A53006">
        <v>31645516</v>
      </c>
      <c r="B53006" t="s">
        <v>28727</v>
      </c>
    </row>
    <row r="53007" spans="1:2" x14ac:dyDescent="0.25">
      <c r="A53007">
        <v>31646486</v>
      </c>
      <c r="B53007" t="s">
        <v>28727</v>
      </c>
    </row>
    <row r="53008" spans="1:2" x14ac:dyDescent="0.25">
      <c r="A53008">
        <v>31647022</v>
      </c>
      <c r="B53008" t="s">
        <v>28727</v>
      </c>
    </row>
    <row r="53009" spans="1:2" x14ac:dyDescent="0.25">
      <c r="A53009">
        <v>31645477</v>
      </c>
      <c r="B53009" t="s">
        <v>28727</v>
      </c>
    </row>
    <row r="53010" spans="1:2" x14ac:dyDescent="0.25">
      <c r="A53010">
        <v>31648209</v>
      </c>
      <c r="B53010" t="s">
        <v>28727</v>
      </c>
    </row>
    <row r="53011" spans="1:2" x14ac:dyDescent="0.25">
      <c r="A53011">
        <v>31645040</v>
      </c>
      <c r="B53011" t="s">
        <v>28727</v>
      </c>
    </row>
    <row r="53012" spans="1:2" x14ac:dyDescent="0.25">
      <c r="A53012">
        <v>31645485</v>
      </c>
      <c r="B53012" t="s">
        <v>28727</v>
      </c>
    </row>
    <row r="53013" spans="1:2" x14ac:dyDescent="0.25">
      <c r="A53013">
        <v>31647687</v>
      </c>
      <c r="B53013" t="s">
        <v>28727</v>
      </c>
    </row>
    <row r="53014" spans="1:2" x14ac:dyDescent="0.25">
      <c r="A53014">
        <v>31644356</v>
      </c>
      <c r="B53014" t="s">
        <v>28727</v>
      </c>
    </row>
    <row r="53015" spans="1:2" x14ac:dyDescent="0.25">
      <c r="A53015">
        <v>31647294</v>
      </c>
      <c r="B53015" t="s">
        <v>28727</v>
      </c>
    </row>
    <row r="53016" spans="1:2" x14ac:dyDescent="0.25">
      <c r="A53016">
        <v>31647473</v>
      </c>
      <c r="B53016" t="s">
        <v>28727</v>
      </c>
    </row>
    <row r="53017" spans="1:2" x14ac:dyDescent="0.25">
      <c r="A53017">
        <v>31643980</v>
      </c>
      <c r="B53017" t="s">
        <v>28727</v>
      </c>
    </row>
    <row r="53018" spans="1:2" x14ac:dyDescent="0.25">
      <c r="A53018">
        <v>31646252</v>
      </c>
      <c r="B53018" t="s">
        <v>28727</v>
      </c>
    </row>
    <row r="53019" spans="1:2" x14ac:dyDescent="0.25">
      <c r="A53019">
        <v>31647435</v>
      </c>
      <c r="B53019" t="s">
        <v>28727</v>
      </c>
    </row>
    <row r="53020" spans="1:2" x14ac:dyDescent="0.25">
      <c r="A53020">
        <v>20628918</v>
      </c>
      <c r="B53020" t="s">
        <v>28727</v>
      </c>
    </row>
    <row r="53021" spans="1:2" x14ac:dyDescent="0.25">
      <c r="A53021">
        <v>31644361</v>
      </c>
      <c r="B53021" t="s">
        <v>28727</v>
      </c>
    </row>
    <row r="53022" spans="1:2" x14ac:dyDescent="0.25">
      <c r="A53022">
        <v>31643823</v>
      </c>
      <c r="B53022" t="s">
        <v>28727</v>
      </c>
    </row>
    <row r="53023" spans="1:2" x14ac:dyDescent="0.25">
      <c r="A53023">
        <v>31645208</v>
      </c>
      <c r="B53023" t="s">
        <v>28727</v>
      </c>
    </row>
    <row r="53024" spans="1:2" x14ac:dyDescent="0.25">
      <c r="A53024">
        <v>31645081</v>
      </c>
      <c r="B53024" t="s">
        <v>28727</v>
      </c>
    </row>
    <row r="53025" spans="1:2" x14ac:dyDescent="0.25">
      <c r="A53025">
        <v>31646919</v>
      </c>
      <c r="B53025" t="s">
        <v>28727</v>
      </c>
    </row>
    <row r="53026" spans="1:2" x14ac:dyDescent="0.25">
      <c r="A53026">
        <v>31643716</v>
      </c>
      <c r="B53026" t="s">
        <v>28727</v>
      </c>
    </row>
    <row r="53027" spans="1:2" x14ac:dyDescent="0.25">
      <c r="A53027">
        <v>31646666</v>
      </c>
      <c r="B53027" t="s">
        <v>28727</v>
      </c>
    </row>
    <row r="53028" spans="1:2" x14ac:dyDescent="0.25">
      <c r="A53028">
        <v>31648971</v>
      </c>
      <c r="B53028" t="s">
        <v>28727</v>
      </c>
    </row>
    <row r="53029" spans="1:2" x14ac:dyDescent="0.25">
      <c r="A53029">
        <v>31648851</v>
      </c>
      <c r="B53029" t="s">
        <v>28727</v>
      </c>
    </row>
    <row r="53030" spans="1:2" x14ac:dyDescent="0.25">
      <c r="A53030">
        <v>31647134</v>
      </c>
      <c r="B53030" t="s">
        <v>28727</v>
      </c>
    </row>
    <row r="53031" spans="1:2" x14ac:dyDescent="0.25">
      <c r="A53031">
        <v>31645223</v>
      </c>
      <c r="B53031" t="s">
        <v>28727</v>
      </c>
    </row>
    <row r="53032" spans="1:2" x14ac:dyDescent="0.25">
      <c r="A53032">
        <v>31644908</v>
      </c>
      <c r="B53032" t="s">
        <v>28727</v>
      </c>
    </row>
    <row r="53033" spans="1:2" x14ac:dyDescent="0.25">
      <c r="A53033">
        <v>31646285</v>
      </c>
      <c r="B53033" t="s">
        <v>28727</v>
      </c>
    </row>
    <row r="53034" spans="1:2" x14ac:dyDescent="0.25">
      <c r="A53034">
        <v>31646255</v>
      </c>
      <c r="B53034" t="s">
        <v>28727</v>
      </c>
    </row>
    <row r="53035" spans="1:2" x14ac:dyDescent="0.25">
      <c r="A53035">
        <v>31646107</v>
      </c>
      <c r="B53035" t="s">
        <v>28727</v>
      </c>
    </row>
    <row r="53036" spans="1:2" x14ac:dyDescent="0.25">
      <c r="A53036">
        <v>31645790</v>
      </c>
      <c r="B53036" t="s">
        <v>28727</v>
      </c>
    </row>
    <row r="53037" spans="1:2" x14ac:dyDescent="0.25">
      <c r="A53037">
        <v>31648106</v>
      </c>
      <c r="B53037" t="s">
        <v>28727</v>
      </c>
    </row>
    <row r="53038" spans="1:2" x14ac:dyDescent="0.25">
      <c r="A53038">
        <v>31643701</v>
      </c>
      <c r="B53038" t="s">
        <v>28727</v>
      </c>
    </row>
    <row r="53039" spans="1:2" x14ac:dyDescent="0.25">
      <c r="A53039">
        <v>31643955</v>
      </c>
      <c r="B53039" t="s">
        <v>28727</v>
      </c>
    </row>
    <row r="53040" spans="1:2" x14ac:dyDescent="0.25">
      <c r="A53040">
        <v>31645750</v>
      </c>
      <c r="B53040" t="s">
        <v>28727</v>
      </c>
    </row>
    <row r="53041" spans="1:2" x14ac:dyDescent="0.25">
      <c r="A53041">
        <v>31646199</v>
      </c>
      <c r="B53041" t="s">
        <v>28727</v>
      </c>
    </row>
    <row r="53042" spans="1:2" x14ac:dyDescent="0.25">
      <c r="A53042">
        <v>31648458</v>
      </c>
      <c r="B53042" t="s">
        <v>28727</v>
      </c>
    </row>
    <row r="53043" spans="1:2" x14ac:dyDescent="0.25">
      <c r="A53043">
        <v>31646066</v>
      </c>
      <c r="B53043" t="s">
        <v>28727</v>
      </c>
    </row>
    <row r="53044" spans="1:2" x14ac:dyDescent="0.25">
      <c r="A53044">
        <v>31645857</v>
      </c>
      <c r="B53044" t="s">
        <v>28727</v>
      </c>
    </row>
    <row r="53045" spans="1:2" x14ac:dyDescent="0.25">
      <c r="A53045">
        <v>31643680</v>
      </c>
      <c r="B53045" t="s">
        <v>28727</v>
      </c>
    </row>
    <row r="53046" spans="1:2" x14ac:dyDescent="0.25">
      <c r="A53046">
        <v>31648119</v>
      </c>
      <c r="B53046" t="s">
        <v>28727</v>
      </c>
    </row>
    <row r="53047" spans="1:2" x14ac:dyDescent="0.25">
      <c r="A53047">
        <v>31648585</v>
      </c>
      <c r="B53047" t="s">
        <v>28727</v>
      </c>
    </row>
    <row r="53048" spans="1:2" x14ac:dyDescent="0.25">
      <c r="A53048">
        <v>31644484</v>
      </c>
      <c r="B53048" t="s">
        <v>28727</v>
      </c>
    </row>
    <row r="53049" spans="1:2" x14ac:dyDescent="0.25">
      <c r="A53049">
        <v>31647450</v>
      </c>
      <c r="B53049" t="s">
        <v>28727</v>
      </c>
    </row>
    <row r="53050" spans="1:2" x14ac:dyDescent="0.25">
      <c r="A53050">
        <v>31647443</v>
      </c>
      <c r="B53050" t="s">
        <v>28727</v>
      </c>
    </row>
    <row r="53051" spans="1:2" x14ac:dyDescent="0.25">
      <c r="A53051">
        <v>31646623</v>
      </c>
      <c r="B53051" t="s">
        <v>28727</v>
      </c>
    </row>
    <row r="53052" spans="1:2" x14ac:dyDescent="0.25">
      <c r="A53052">
        <v>31648428</v>
      </c>
      <c r="B53052" t="s">
        <v>28727</v>
      </c>
    </row>
    <row r="53053" spans="1:2" x14ac:dyDescent="0.25">
      <c r="A53053">
        <v>31646983</v>
      </c>
      <c r="B53053" t="s">
        <v>28727</v>
      </c>
    </row>
    <row r="53054" spans="1:2" x14ac:dyDescent="0.25">
      <c r="A53054">
        <v>31646894</v>
      </c>
      <c r="B53054" t="s">
        <v>28727</v>
      </c>
    </row>
    <row r="53055" spans="1:2" x14ac:dyDescent="0.25">
      <c r="A53055">
        <v>31647800</v>
      </c>
      <c r="B53055" t="s">
        <v>28727</v>
      </c>
    </row>
    <row r="53056" spans="1:2" x14ac:dyDescent="0.25">
      <c r="A53056">
        <v>31647862</v>
      </c>
      <c r="B53056" t="s">
        <v>28727</v>
      </c>
    </row>
    <row r="53057" spans="1:2" x14ac:dyDescent="0.25">
      <c r="A53057">
        <v>31649409</v>
      </c>
      <c r="B53057" t="s">
        <v>28727</v>
      </c>
    </row>
    <row r="53058" spans="1:2" x14ac:dyDescent="0.25">
      <c r="A53058">
        <v>31645756</v>
      </c>
      <c r="B53058" t="s">
        <v>28727</v>
      </c>
    </row>
    <row r="53059" spans="1:2" x14ac:dyDescent="0.25">
      <c r="A53059">
        <v>31648546</v>
      </c>
      <c r="B53059" t="s">
        <v>28727</v>
      </c>
    </row>
    <row r="53060" spans="1:2" x14ac:dyDescent="0.25">
      <c r="A53060">
        <v>31646060</v>
      </c>
      <c r="B53060" t="s">
        <v>28727</v>
      </c>
    </row>
    <row r="53061" spans="1:2" x14ac:dyDescent="0.25">
      <c r="A53061">
        <v>31644938</v>
      </c>
      <c r="B53061" t="s">
        <v>28727</v>
      </c>
    </row>
    <row r="53062" spans="1:2" x14ac:dyDescent="0.25">
      <c r="A53062">
        <v>31646049</v>
      </c>
      <c r="B53062" t="s">
        <v>28727</v>
      </c>
    </row>
    <row r="53063" spans="1:2" x14ac:dyDescent="0.25">
      <c r="A53063">
        <v>31645775</v>
      </c>
      <c r="B53063" t="s">
        <v>28727</v>
      </c>
    </row>
    <row r="53064" spans="1:2" x14ac:dyDescent="0.25">
      <c r="A53064">
        <v>31644899</v>
      </c>
      <c r="B53064" t="s">
        <v>28727</v>
      </c>
    </row>
    <row r="53065" spans="1:2" x14ac:dyDescent="0.25">
      <c r="A53065">
        <v>21656063</v>
      </c>
      <c r="B53065" t="s">
        <v>28727</v>
      </c>
    </row>
    <row r="53066" spans="1:2" x14ac:dyDescent="0.25">
      <c r="A53066">
        <v>31643118</v>
      </c>
      <c r="B53066" t="s">
        <v>28727</v>
      </c>
    </row>
    <row r="53067" spans="1:2" x14ac:dyDescent="0.25">
      <c r="A53067">
        <v>31643411</v>
      </c>
      <c r="B53067" t="s">
        <v>28727</v>
      </c>
    </row>
    <row r="53068" spans="1:2" x14ac:dyDescent="0.25">
      <c r="A53068">
        <v>31643425</v>
      </c>
      <c r="B53068" t="s">
        <v>28727</v>
      </c>
    </row>
    <row r="53069" spans="1:2" x14ac:dyDescent="0.25">
      <c r="A53069">
        <v>31643311</v>
      </c>
      <c r="B53069" t="s">
        <v>28727</v>
      </c>
    </row>
    <row r="53070" spans="1:2" x14ac:dyDescent="0.25">
      <c r="A53070">
        <v>31643336</v>
      </c>
      <c r="B53070" t="s">
        <v>28727</v>
      </c>
    </row>
    <row r="53071" spans="1:2" x14ac:dyDescent="0.25">
      <c r="A53071">
        <v>31643465</v>
      </c>
      <c r="B53071" t="s">
        <v>28727</v>
      </c>
    </row>
    <row r="53072" spans="1:2" x14ac:dyDescent="0.25">
      <c r="A53072">
        <v>31643463</v>
      </c>
      <c r="B53072" t="s">
        <v>28727</v>
      </c>
    </row>
    <row r="53073" spans="1:2" x14ac:dyDescent="0.25">
      <c r="A53073">
        <v>31643480</v>
      </c>
      <c r="B53073" t="s">
        <v>28727</v>
      </c>
    </row>
    <row r="53074" spans="1:2" x14ac:dyDescent="0.25">
      <c r="A53074">
        <v>31642939</v>
      </c>
      <c r="B53074" t="s">
        <v>28727</v>
      </c>
    </row>
    <row r="53075" spans="1:2" x14ac:dyDescent="0.25">
      <c r="A53075">
        <v>31642918</v>
      </c>
      <c r="B53075" t="s">
        <v>28727</v>
      </c>
    </row>
    <row r="53076" spans="1:2" x14ac:dyDescent="0.25">
      <c r="A53076">
        <v>31642879</v>
      </c>
      <c r="B53076" t="s">
        <v>28727</v>
      </c>
    </row>
    <row r="53077" spans="1:2" x14ac:dyDescent="0.25">
      <c r="A53077">
        <v>31642873</v>
      </c>
      <c r="B53077" t="s">
        <v>28727</v>
      </c>
    </row>
    <row r="53078" spans="1:2" x14ac:dyDescent="0.25">
      <c r="A53078">
        <v>31642849</v>
      </c>
      <c r="B53078" t="s">
        <v>28727</v>
      </c>
    </row>
    <row r="53079" spans="1:2" x14ac:dyDescent="0.25">
      <c r="A53079">
        <v>31643034</v>
      </c>
      <c r="B53079" t="s">
        <v>28727</v>
      </c>
    </row>
    <row r="53080" spans="1:2" x14ac:dyDescent="0.25">
      <c r="A53080">
        <v>31643009</v>
      </c>
      <c r="B53080" t="s">
        <v>28727</v>
      </c>
    </row>
    <row r="53081" spans="1:2" x14ac:dyDescent="0.25">
      <c r="A53081">
        <v>31643073</v>
      </c>
      <c r="B53081" t="s">
        <v>28727</v>
      </c>
    </row>
    <row r="53082" spans="1:2" x14ac:dyDescent="0.25">
      <c r="A53082">
        <v>31642487</v>
      </c>
      <c r="B53082" t="s">
        <v>28727</v>
      </c>
    </row>
    <row r="53083" spans="1:2" x14ac:dyDescent="0.25">
      <c r="A53083">
        <v>31642562</v>
      </c>
      <c r="B53083" t="s">
        <v>28727</v>
      </c>
    </row>
    <row r="53084" spans="1:2" x14ac:dyDescent="0.25">
      <c r="A53084">
        <v>31642561</v>
      </c>
      <c r="B53084" t="s">
        <v>28727</v>
      </c>
    </row>
    <row r="53085" spans="1:2" x14ac:dyDescent="0.25">
      <c r="A53085">
        <v>31641936</v>
      </c>
      <c r="B53085" t="s">
        <v>28727</v>
      </c>
    </row>
    <row r="53086" spans="1:2" x14ac:dyDescent="0.25">
      <c r="A53086">
        <v>31641995</v>
      </c>
      <c r="B53086" t="s">
        <v>28727</v>
      </c>
    </row>
    <row r="53087" spans="1:2" x14ac:dyDescent="0.25">
      <c r="A53087">
        <v>31642130</v>
      </c>
      <c r="B53087" t="s">
        <v>28727</v>
      </c>
    </row>
    <row r="53088" spans="1:2" x14ac:dyDescent="0.25">
      <c r="A53088">
        <v>31642183</v>
      </c>
      <c r="B53088" t="s">
        <v>28727</v>
      </c>
    </row>
    <row r="53089" spans="1:2" x14ac:dyDescent="0.25">
      <c r="A53089">
        <v>31640272</v>
      </c>
      <c r="B53089" t="s">
        <v>28727</v>
      </c>
    </row>
    <row r="53090" spans="1:2" x14ac:dyDescent="0.25">
      <c r="A53090">
        <v>31641105</v>
      </c>
      <c r="B53090" t="s">
        <v>28727</v>
      </c>
    </row>
    <row r="53091" spans="1:2" x14ac:dyDescent="0.25">
      <c r="A53091">
        <v>31642216</v>
      </c>
      <c r="B53091" t="s">
        <v>28727</v>
      </c>
    </row>
    <row r="53092" spans="1:2" x14ac:dyDescent="0.25">
      <c r="A53092">
        <v>31642633</v>
      </c>
      <c r="B53092" t="s">
        <v>28727</v>
      </c>
    </row>
    <row r="53093" spans="1:2" x14ac:dyDescent="0.25">
      <c r="A53093">
        <v>31642585</v>
      </c>
      <c r="B53093" t="s">
        <v>28727</v>
      </c>
    </row>
    <row r="53094" spans="1:2" x14ac:dyDescent="0.25">
      <c r="A53094">
        <v>31642523</v>
      </c>
      <c r="B53094" t="s">
        <v>28727</v>
      </c>
    </row>
    <row r="53095" spans="1:2" x14ac:dyDescent="0.25">
      <c r="A53095">
        <v>31643394</v>
      </c>
      <c r="B53095" t="s">
        <v>28727</v>
      </c>
    </row>
    <row r="53096" spans="1:2" x14ac:dyDescent="0.25">
      <c r="A53096">
        <v>20486338</v>
      </c>
      <c r="B53096" t="s">
        <v>28727</v>
      </c>
    </row>
    <row r="53097" spans="1:2" x14ac:dyDescent="0.25">
      <c r="A53097">
        <v>31638661</v>
      </c>
      <c r="B53097" t="s">
        <v>28727</v>
      </c>
    </row>
    <row r="53098" spans="1:2" x14ac:dyDescent="0.25">
      <c r="A53098">
        <v>31637115</v>
      </c>
      <c r="B53098" t="s">
        <v>28727</v>
      </c>
    </row>
    <row r="53099" spans="1:2" x14ac:dyDescent="0.25">
      <c r="A53099">
        <v>31636003</v>
      </c>
      <c r="B53099" t="s">
        <v>28727</v>
      </c>
    </row>
    <row r="53100" spans="1:2" x14ac:dyDescent="0.25">
      <c r="A53100">
        <v>31636831</v>
      </c>
      <c r="B53100" t="s">
        <v>28727</v>
      </c>
    </row>
    <row r="53101" spans="1:2" x14ac:dyDescent="0.25">
      <c r="A53101">
        <v>31638667</v>
      </c>
      <c r="B53101" t="s">
        <v>28727</v>
      </c>
    </row>
    <row r="53102" spans="1:2" x14ac:dyDescent="0.25">
      <c r="A53102">
        <v>31643822</v>
      </c>
      <c r="B53102" t="s">
        <v>28727</v>
      </c>
    </row>
    <row r="53103" spans="1:2" x14ac:dyDescent="0.25">
      <c r="A53103">
        <v>31627948</v>
      </c>
      <c r="B53103" t="s">
        <v>28727</v>
      </c>
    </row>
    <row r="53104" spans="1:2" x14ac:dyDescent="0.25">
      <c r="A53104">
        <v>31626216</v>
      </c>
      <c r="B53104" t="s">
        <v>28727</v>
      </c>
    </row>
    <row r="53105" spans="1:2" x14ac:dyDescent="0.25">
      <c r="A53105">
        <v>31626220</v>
      </c>
      <c r="B53105" t="s">
        <v>28727</v>
      </c>
    </row>
    <row r="53106" spans="1:2" x14ac:dyDescent="0.25">
      <c r="A53106">
        <v>31626251</v>
      </c>
      <c r="B53106" t="s">
        <v>28727</v>
      </c>
    </row>
    <row r="53107" spans="1:2" x14ac:dyDescent="0.25">
      <c r="A53107">
        <v>31621974</v>
      </c>
      <c r="B53107" t="s">
        <v>28727</v>
      </c>
    </row>
    <row r="53108" spans="1:2" x14ac:dyDescent="0.25">
      <c r="A53108">
        <v>31641095</v>
      </c>
      <c r="B53108" t="s">
        <v>28727</v>
      </c>
    </row>
    <row r="53109" spans="1:2" x14ac:dyDescent="0.25">
      <c r="A53109">
        <v>31641978</v>
      </c>
      <c r="B53109" t="s">
        <v>28727</v>
      </c>
    </row>
    <row r="53110" spans="1:2" x14ac:dyDescent="0.25">
      <c r="A53110">
        <v>31637024</v>
      </c>
      <c r="B53110" t="s">
        <v>28727</v>
      </c>
    </row>
    <row r="53111" spans="1:2" x14ac:dyDescent="0.25">
      <c r="A53111">
        <v>31642101</v>
      </c>
      <c r="B53111" t="s">
        <v>28727</v>
      </c>
    </row>
    <row r="53112" spans="1:2" x14ac:dyDescent="0.25">
      <c r="A53112">
        <v>31643048</v>
      </c>
      <c r="B53112" t="s">
        <v>28727</v>
      </c>
    </row>
    <row r="53113" spans="1:2" x14ac:dyDescent="0.25">
      <c r="A53113">
        <v>31632681</v>
      </c>
      <c r="B53113" t="s">
        <v>28727</v>
      </c>
    </row>
    <row r="53114" spans="1:2" x14ac:dyDescent="0.25">
      <c r="A53114">
        <v>31627933</v>
      </c>
      <c r="B53114" t="s">
        <v>28727</v>
      </c>
    </row>
    <row r="53115" spans="1:2" x14ac:dyDescent="0.25">
      <c r="A53115">
        <v>31626232</v>
      </c>
      <c r="B53115" t="s">
        <v>28727</v>
      </c>
    </row>
    <row r="53116" spans="1:2" x14ac:dyDescent="0.25">
      <c r="A53116">
        <v>31621933</v>
      </c>
      <c r="B53116" t="s">
        <v>28727</v>
      </c>
    </row>
    <row r="53117" spans="1:2" x14ac:dyDescent="0.25">
      <c r="A53117">
        <v>28041089</v>
      </c>
      <c r="B53117" t="s">
        <v>28727</v>
      </c>
    </row>
    <row r="53118" spans="1:2" x14ac:dyDescent="0.25">
      <c r="A53118">
        <v>31612490</v>
      </c>
      <c r="B53118" t="s">
        <v>28727</v>
      </c>
    </row>
    <row r="53119" spans="1:2" x14ac:dyDescent="0.25">
      <c r="A53119">
        <v>30753892</v>
      </c>
      <c r="B53119" t="s">
        <v>28727</v>
      </c>
    </row>
    <row r="53120" spans="1:2" x14ac:dyDescent="0.25">
      <c r="A53120">
        <v>31607962</v>
      </c>
      <c r="B53120" t="s">
        <v>28727</v>
      </c>
    </row>
    <row r="53121" spans="1:2" x14ac:dyDescent="0.25">
      <c r="A53121">
        <v>30888544</v>
      </c>
      <c r="B53121" t="s">
        <v>28727</v>
      </c>
    </row>
    <row r="53122" spans="1:2" x14ac:dyDescent="0.25">
      <c r="A53122">
        <v>31606990</v>
      </c>
      <c r="B53122" t="s">
        <v>28727</v>
      </c>
    </row>
    <row r="53123" spans="1:2" x14ac:dyDescent="0.25">
      <c r="A53123">
        <v>31604686</v>
      </c>
      <c r="B53123" t="s">
        <v>28727</v>
      </c>
    </row>
    <row r="53124" spans="1:2" x14ac:dyDescent="0.25">
      <c r="A53124">
        <v>31604393</v>
      </c>
      <c r="B53124" t="s">
        <v>28727</v>
      </c>
    </row>
    <row r="53125" spans="1:2" x14ac:dyDescent="0.25">
      <c r="A53125">
        <v>21342655</v>
      </c>
      <c r="B53125" t="s">
        <v>28727</v>
      </c>
    </row>
    <row r="53126" spans="1:2" x14ac:dyDescent="0.25">
      <c r="A53126">
        <v>28041051</v>
      </c>
      <c r="B53126" t="s">
        <v>28727</v>
      </c>
    </row>
    <row r="53127" spans="1:2" x14ac:dyDescent="0.25">
      <c r="A53127">
        <v>28036511</v>
      </c>
      <c r="B53127" t="s">
        <v>28727</v>
      </c>
    </row>
    <row r="53128" spans="1:2" x14ac:dyDescent="0.25">
      <c r="A53128">
        <v>30981799</v>
      </c>
      <c r="B53128" t="s">
        <v>28727</v>
      </c>
    </row>
    <row r="53129" spans="1:2" x14ac:dyDescent="0.25">
      <c r="A53129">
        <v>28033788</v>
      </c>
      <c r="B53129" t="s">
        <v>28727</v>
      </c>
    </row>
    <row r="53130" spans="1:2" x14ac:dyDescent="0.25">
      <c r="A53130">
        <v>31211791</v>
      </c>
      <c r="B53130" t="s">
        <v>28727</v>
      </c>
    </row>
    <row r="53131" spans="1:2" x14ac:dyDescent="0.25">
      <c r="A53131">
        <v>31597120</v>
      </c>
      <c r="B53131" t="s">
        <v>28727</v>
      </c>
    </row>
    <row r="53132" spans="1:2" x14ac:dyDescent="0.25">
      <c r="A53132">
        <v>31468465</v>
      </c>
      <c r="B53132" t="s">
        <v>28727</v>
      </c>
    </row>
    <row r="53133" spans="1:2" x14ac:dyDescent="0.25">
      <c r="A53133">
        <v>30512381</v>
      </c>
      <c r="B53133" t="s">
        <v>28727</v>
      </c>
    </row>
    <row r="53134" spans="1:2" x14ac:dyDescent="0.25">
      <c r="A53134">
        <v>31607442</v>
      </c>
      <c r="B53134" t="s">
        <v>28727</v>
      </c>
    </row>
    <row r="53135" spans="1:2" x14ac:dyDescent="0.25">
      <c r="A53135">
        <v>31607923</v>
      </c>
      <c r="B53135" t="s">
        <v>28727</v>
      </c>
    </row>
    <row r="53136" spans="1:2" x14ac:dyDescent="0.25">
      <c r="A53136">
        <v>31608202</v>
      </c>
      <c r="B53136" t="s">
        <v>28727</v>
      </c>
    </row>
    <row r="53137" spans="1:2" x14ac:dyDescent="0.25">
      <c r="A53137">
        <v>31608322</v>
      </c>
      <c r="B53137" t="s">
        <v>28727</v>
      </c>
    </row>
    <row r="53138" spans="1:2" x14ac:dyDescent="0.25">
      <c r="A53138">
        <v>31608016</v>
      </c>
      <c r="B53138" t="s">
        <v>28727</v>
      </c>
    </row>
    <row r="53139" spans="1:2" x14ac:dyDescent="0.25">
      <c r="A53139">
        <v>31608059</v>
      </c>
      <c r="B53139" t="s">
        <v>28727</v>
      </c>
    </row>
    <row r="53140" spans="1:2" x14ac:dyDescent="0.25">
      <c r="A53140">
        <v>31609881</v>
      </c>
      <c r="B53140" t="s">
        <v>28727</v>
      </c>
    </row>
    <row r="53141" spans="1:2" x14ac:dyDescent="0.25">
      <c r="A53141">
        <v>31609742</v>
      </c>
      <c r="B53141" t="s">
        <v>28727</v>
      </c>
    </row>
    <row r="53142" spans="1:2" x14ac:dyDescent="0.25">
      <c r="A53142">
        <v>31609721</v>
      </c>
      <c r="B53142" t="s">
        <v>28727</v>
      </c>
    </row>
    <row r="53143" spans="1:2" x14ac:dyDescent="0.25">
      <c r="A53143">
        <v>31608629</v>
      </c>
      <c r="B53143" t="s">
        <v>28727</v>
      </c>
    </row>
    <row r="53144" spans="1:2" x14ac:dyDescent="0.25">
      <c r="A53144">
        <v>31611936</v>
      </c>
      <c r="B53144" t="s">
        <v>28727</v>
      </c>
    </row>
    <row r="53145" spans="1:2" x14ac:dyDescent="0.25">
      <c r="A53145">
        <v>31611841</v>
      </c>
      <c r="B53145" t="s">
        <v>28727</v>
      </c>
    </row>
    <row r="53146" spans="1:2" x14ac:dyDescent="0.25">
      <c r="A53146">
        <v>31611645</v>
      </c>
      <c r="B53146" t="s">
        <v>28727</v>
      </c>
    </row>
    <row r="53147" spans="1:2" x14ac:dyDescent="0.25">
      <c r="A53147">
        <v>31607967</v>
      </c>
      <c r="B53147" t="s">
        <v>28727</v>
      </c>
    </row>
    <row r="53148" spans="1:2" x14ac:dyDescent="0.25">
      <c r="A53148">
        <v>31607920</v>
      </c>
      <c r="B53148" t="s">
        <v>28727</v>
      </c>
    </row>
    <row r="53149" spans="1:2" x14ac:dyDescent="0.25">
      <c r="A53149">
        <v>31607779</v>
      </c>
      <c r="B53149" t="s">
        <v>28727</v>
      </c>
    </row>
    <row r="53150" spans="1:2" x14ac:dyDescent="0.25">
      <c r="A53150">
        <v>31607756</v>
      </c>
      <c r="B53150" t="s">
        <v>28727</v>
      </c>
    </row>
    <row r="53151" spans="1:2" x14ac:dyDescent="0.25">
      <c r="A53151">
        <v>31607715</v>
      </c>
      <c r="B53151" t="s">
        <v>28727</v>
      </c>
    </row>
    <row r="53152" spans="1:2" x14ac:dyDescent="0.25">
      <c r="A53152">
        <v>31607697</v>
      </c>
      <c r="B53152" t="s">
        <v>28727</v>
      </c>
    </row>
    <row r="53153" spans="1:2" x14ac:dyDescent="0.25">
      <c r="A53153">
        <v>31607207</v>
      </c>
      <c r="B53153" t="s">
        <v>28727</v>
      </c>
    </row>
    <row r="53154" spans="1:2" x14ac:dyDescent="0.25">
      <c r="A53154">
        <v>31607056</v>
      </c>
      <c r="B53154" t="s">
        <v>28727</v>
      </c>
    </row>
    <row r="53155" spans="1:2" x14ac:dyDescent="0.25">
      <c r="A53155">
        <v>31606921</v>
      </c>
      <c r="B53155" t="s">
        <v>28727</v>
      </c>
    </row>
    <row r="53156" spans="1:2" x14ac:dyDescent="0.25">
      <c r="A53156">
        <v>21108550</v>
      </c>
      <c r="B53156" t="s">
        <v>28727</v>
      </c>
    </row>
    <row r="53157" spans="1:2" x14ac:dyDescent="0.25">
      <c r="A53157">
        <v>20297048</v>
      </c>
      <c r="B53157" t="s">
        <v>28727</v>
      </c>
    </row>
    <row r="53158" spans="1:2" x14ac:dyDescent="0.25">
      <c r="A53158">
        <v>31606712</v>
      </c>
      <c r="B53158" t="s">
        <v>28727</v>
      </c>
    </row>
    <row r="53159" spans="1:2" x14ac:dyDescent="0.25">
      <c r="A53159">
        <v>31606828</v>
      </c>
      <c r="B53159" t="s">
        <v>28727</v>
      </c>
    </row>
    <row r="53160" spans="1:2" x14ac:dyDescent="0.25">
      <c r="A53160">
        <v>31606746</v>
      </c>
      <c r="B53160" t="s">
        <v>28727</v>
      </c>
    </row>
    <row r="53161" spans="1:2" x14ac:dyDescent="0.25">
      <c r="A53161">
        <v>31606633</v>
      </c>
      <c r="B53161" t="s">
        <v>28727</v>
      </c>
    </row>
    <row r="53162" spans="1:2" x14ac:dyDescent="0.25">
      <c r="A53162">
        <v>31606597</v>
      </c>
      <c r="B53162" t="s">
        <v>28727</v>
      </c>
    </row>
    <row r="53163" spans="1:2" x14ac:dyDescent="0.25">
      <c r="A53163">
        <v>31606558</v>
      </c>
      <c r="B53163" t="s">
        <v>28727</v>
      </c>
    </row>
    <row r="53164" spans="1:2" x14ac:dyDescent="0.25">
      <c r="A53164">
        <v>31606514</v>
      </c>
      <c r="B53164" t="s">
        <v>28727</v>
      </c>
    </row>
    <row r="53165" spans="1:2" x14ac:dyDescent="0.25">
      <c r="A53165">
        <v>31606499</v>
      </c>
      <c r="B53165" t="s">
        <v>28727</v>
      </c>
    </row>
    <row r="53166" spans="1:2" x14ac:dyDescent="0.25">
      <c r="A53166">
        <v>31606480</v>
      </c>
      <c r="B53166" t="s">
        <v>28727</v>
      </c>
    </row>
    <row r="53167" spans="1:2" x14ac:dyDescent="0.25">
      <c r="A53167">
        <v>31606423</v>
      </c>
      <c r="B53167" t="s">
        <v>28727</v>
      </c>
    </row>
    <row r="53168" spans="1:2" x14ac:dyDescent="0.25">
      <c r="A53168">
        <v>31606360</v>
      </c>
      <c r="B53168" t="s">
        <v>28727</v>
      </c>
    </row>
    <row r="53169" spans="1:2" x14ac:dyDescent="0.25">
      <c r="A53169">
        <v>31606355</v>
      </c>
      <c r="B53169" t="s">
        <v>28727</v>
      </c>
    </row>
    <row r="53170" spans="1:2" x14ac:dyDescent="0.25">
      <c r="A53170">
        <v>31606387</v>
      </c>
      <c r="B53170" t="s">
        <v>28727</v>
      </c>
    </row>
    <row r="53171" spans="1:2" x14ac:dyDescent="0.25">
      <c r="A53171">
        <v>31606078</v>
      </c>
      <c r="B53171" t="s">
        <v>28727</v>
      </c>
    </row>
    <row r="53172" spans="1:2" x14ac:dyDescent="0.25">
      <c r="A53172">
        <v>31607613</v>
      </c>
      <c r="B53172" t="s">
        <v>28727</v>
      </c>
    </row>
    <row r="53173" spans="1:2" x14ac:dyDescent="0.25">
      <c r="A53173">
        <v>31604518</v>
      </c>
      <c r="B53173" t="s">
        <v>28727</v>
      </c>
    </row>
    <row r="53174" spans="1:2" x14ac:dyDescent="0.25">
      <c r="A53174">
        <v>31604665</v>
      </c>
      <c r="B53174" t="s">
        <v>28727</v>
      </c>
    </row>
    <row r="53175" spans="1:2" x14ac:dyDescent="0.25">
      <c r="A53175">
        <v>31604676</v>
      </c>
      <c r="B53175" t="s">
        <v>28727</v>
      </c>
    </row>
    <row r="53176" spans="1:2" x14ac:dyDescent="0.25">
      <c r="A53176">
        <v>31604777</v>
      </c>
      <c r="B53176" t="s">
        <v>28727</v>
      </c>
    </row>
    <row r="53177" spans="1:2" x14ac:dyDescent="0.25">
      <c r="A53177">
        <v>31604841</v>
      </c>
      <c r="B53177" t="s">
        <v>28727</v>
      </c>
    </row>
    <row r="53178" spans="1:2" x14ac:dyDescent="0.25">
      <c r="A53178">
        <v>31604874</v>
      </c>
      <c r="B53178" t="s">
        <v>28727</v>
      </c>
    </row>
    <row r="53179" spans="1:2" x14ac:dyDescent="0.25">
      <c r="A53179">
        <v>31603751</v>
      </c>
      <c r="B53179" t="s">
        <v>28727</v>
      </c>
    </row>
    <row r="53180" spans="1:2" x14ac:dyDescent="0.25">
      <c r="A53180">
        <v>31603890</v>
      </c>
      <c r="B53180" t="s">
        <v>28727</v>
      </c>
    </row>
    <row r="53181" spans="1:2" x14ac:dyDescent="0.25">
      <c r="A53181">
        <v>31603798</v>
      </c>
      <c r="B53181" t="s">
        <v>28727</v>
      </c>
    </row>
    <row r="53182" spans="1:2" x14ac:dyDescent="0.25">
      <c r="A53182">
        <v>31603775</v>
      </c>
      <c r="B53182" t="s">
        <v>28727</v>
      </c>
    </row>
    <row r="53183" spans="1:2" x14ac:dyDescent="0.25">
      <c r="A53183">
        <v>31603668</v>
      </c>
      <c r="B53183" t="s">
        <v>28727</v>
      </c>
    </row>
    <row r="53184" spans="1:2" x14ac:dyDescent="0.25">
      <c r="A53184">
        <v>31604005</v>
      </c>
      <c r="B53184" t="s">
        <v>28727</v>
      </c>
    </row>
    <row r="53185" spans="1:2" x14ac:dyDescent="0.25">
      <c r="A53185">
        <v>31603997</v>
      </c>
      <c r="B53185" t="s">
        <v>28727</v>
      </c>
    </row>
    <row r="53186" spans="1:2" x14ac:dyDescent="0.25">
      <c r="A53186">
        <v>31604077</v>
      </c>
      <c r="B53186" t="s">
        <v>28727</v>
      </c>
    </row>
    <row r="53187" spans="1:2" x14ac:dyDescent="0.25">
      <c r="A53187">
        <v>31604061</v>
      </c>
      <c r="B53187" t="s">
        <v>28727</v>
      </c>
    </row>
    <row r="53188" spans="1:2" x14ac:dyDescent="0.25">
      <c r="A53188">
        <v>31603478</v>
      </c>
      <c r="B53188" t="s">
        <v>28727</v>
      </c>
    </row>
    <row r="53189" spans="1:2" x14ac:dyDescent="0.25">
      <c r="A53189">
        <v>31603718</v>
      </c>
      <c r="B53189" t="s">
        <v>28727</v>
      </c>
    </row>
    <row r="53190" spans="1:2" x14ac:dyDescent="0.25">
      <c r="A53190">
        <v>20633426</v>
      </c>
      <c r="B53190" t="s">
        <v>28727</v>
      </c>
    </row>
    <row r="53191" spans="1:2" x14ac:dyDescent="0.25">
      <c r="A53191">
        <v>31603041</v>
      </c>
      <c r="B53191" t="s">
        <v>28727</v>
      </c>
    </row>
    <row r="53192" spans="1:2" x14ac:dyDescent="0.25">
      <c r="A53192">
        <v>31603164</v>
      </c>
      <c r="B53192" t="s">
        <v>28727</v>
      </c>
    </row>
    <row r="53193" spans="1:2" x14ac:dyDescent="0.25">
      <c r="A53193">
        <v>31602921</v>
      </c>
      <c r="B53193" t="s">
        <v>28727</v>
      </c>
    </row>
    <row r="53194" spans="1:2" x14ac:dyDescent="0.25">
      <c r="A53194">
        <v>31602920</v>
      </c>
      <c r="B53194" t="s">
        <v>28727</v>
      </c>
    </row>
    <row r="53195" spans="1:2" x14ac:dyDescent="0.25">
      <c r="A53195">
        <v>31603453</v>
      </c>
      <c r="B53195" t="s">
        <v>28727</v>
      </c>
    </row>
    <row r="53196" spans="1:2" x14ac:dyDescent="0.25">
      <c r="A53196">
        <v>31603402</v>
      </c>
      <c r="B53196" t="s">
        <v>28727</v>
      </c>
    </row>
    <row r="53197" spans="1:2" x14ac:dyDescent="0.25">
      <c r="A53197">
        <v>31603381</v>
      </c>
      <c r="B53197" t="s">
        <v>28727</v>
      </c>
    </row>
    <row r="53198" spans="1:2" x14ac:dyDescent="0.25">
      <c r="A53198">
        <v>31603307</v>
      </c>
      <c r="B53198" t="s">
        <v>28727</v>
      </c>
    </row>
    <row r="53199" spans="1:2" x14ac:dyDescent="0.25">
      <c r="A53199">
        <v>31603285</v>
      </c>
      <c r="B53199" t="s">
        <v>28727</v>
      </c>
    </row>
    <row r="53200" spans="1:2" x14ac:dyDescent="0.25">
      <c r="A53200">
        <v>31603932</v>
      </c>
      <c r="B53200" t="s">
        <v>28727</v>
      </c>
    </row>
    <row r="53201" spans="1:2" x14ac:dyDescent="0.25">
      <c r="A53201">
        <v>31604771</v>
      </c>
      <c r="B53201" t="s">
        <v>28727</v>
      </c>
    </row>
    <row r="53202" spans="1:2" x14ac:dyDescent="0.25">
      <c r="A53202">
        <v>31604433</v>
      </c>
      <c r="B53202" t="s">
        <v>28727</v>
      </c>
    </row>
    <row r="53203" spans="1:2" x14ac:dyDescent="0.25">
      <c r="A53203">
        <v>31608144</v>
      </c>
      <c r="B53203" t="s">
        <v>28727</v>
      </c>
    </row>
    <row r="53204" spans="1:2" x14ac:dyDescent="0.25">
      <c r="A53204">
        <v>31643287</v>
      </c>
      <c r="B53204" t="s">
        <v>28727</v>
      </c>
    </row>
    <row r="53205" spans="1:2" x14ac:dyDescent="0.25">
      <c r="A53205">
        <v>31602631</v>
      </c>
      <c r="B53205" t="s">
        <v>28727</v>
      </c>
    </row>
    <row r="53206" spans="1:2" x14ac:dyDescent="0.25">
      <c r="A53206">
        <v>21432963</v>
      </c>
      <c r="B53206" t="s">
        <v>28727</v>
      </c>
    </row>
    <row r="53207" spans="1:2" x14ac:dyDescent="0.25">
      <c r="A53207">
        <v>31602450</v>
      </c>
      <c r="B53207" t="s">
        <v>28727</v>
      </c>
    </row>
    <row r="53208" spans="1:2" x14ac:dyDescent="0.25">
      <c r="A53208">
        <v>30871026</v>
      </c>
      <c r="B53208" t="s">
        <v>28727</v>
      </c>
    </row>
    <row r="53209" spans="1:2" x14ac:dyDescent="0.25">
      <c r="A53209">
        <v>20384679</v>
      </c>
      <c r="B53209" t="s">
        <v>28727</v>
      </c>
    </row>
    <row r="53210" spans="1:2" x14ac:dyDescent="0.25">
      <c r="A53210">
        <v>30891253</v>
      </c>
      <c r="B53210" t="s">
        <v>28727</v>
      </c>
    </row>
    <row r="53211" spans="1:2" x14ac:dyDescent="0.25">
      <c r="A53211">
        <v>30889467</v>
      </c>
      <c r="B53211" t="s">
        <v>28727</v>
      </c>
    </row>
    <row r="53212" spans="1:2" x14ac:dyDescent="0.25">
      <c r="A53212">
        <v>21616796</v>
      </c>
      <c r="B53212" t="s">
        <v>28727</v>
      </c>
    </row>
    <row r="53213" spans="1:2" x14ac:dyDescent="0.25">
      <c r="A53213">
        <v>30889341</v>
      </c>
      <c r="B53213" t="s">
        <v>28727</v>
      </c>
    </row>
    <row r="53214" spans="1:2" x14ac:dyDescent="0.25">
      <c r="A53214">
        <v>28039478</v>
      </c>
      <c r="B53214" t="s">
        <v>28727</v>
      </c>
    </row>
    <row r="53215" spans="1:2" x14ac:dyDescent="0.25">
      <c r="A53215">
        <v>30891243</v>
      </c>
      <c r="B53215" t="s">
        <v>28727</v>
      </c>
    </row>
    <row r="53216" spans="1:2" x14ac:dyDescent="0.25">
      <c r="A53216">
        <v>28025138</v>
      </c>
      <c r="B53216" t="s">
        <v>28727</v>
      </c>
    </row>
    <row r="53217" spans="1:2" x14ac:dyDescent="0.25">
      <c r="A53217">
        <v>23759551</v>
      </c>
      <c r="B53217" t="s">
        <v>28727</v>
      </c>
    </row>
    <row r="53218" spans="1:2" x14ac:dyDescent="0.25">
      <c r="A53218">
        <v>30891070</v>
      </c>
      <c r="B53218" t="s">
        <v>28727</v>
      </c>
    </row>
    <row r="53219" spans="1:2" x14ac:dyDescent="0.25">
      <c r="A53219">
        <v>31600956</v>
      </c>
      <c r="B53219" t="s">
        <v>28727</v>
      </c>
    </row>
    <row r="53220" spans="1:2" x14ac:dyDescent="0.25">
      <c r="A53220">
        <v>31602534</v>
      </c>
      <c r="B53220" t="s">
        <v>28727</v>
      </c>
    </row>
    <row r="53221" spans="1:2" x14ac:dyDescent="0.25">
      <c r="A53221">
        <v>31602709</v>
      </c>
      <c r="B53221" t="s">
        <v>28727</v>
      </c>
    </row>
    <row r="53222" spans="1:2" x14ac:dyDescent="0.25">
      <c r="A53222">
        <v>31601986</v>
      </c>
      <c r="B53222" t="s">
        <v>28727</v>
      </c>
    </row>
    <row r="53223" spans="1:2" x14ac:dyDescent="0.25">
      <c r="A53223">
        <v>31601982</v>
      </c>
      <c r="B53223" t="s">
        <v>28727</v>
      </c>
    </row>
    <row r="53224" spans="1:2" x14ac:dyDescent="0.25">
      <c r="A53224">
        <v>31601981</v>
      </c>
      <c r="B53224" t="s">
        <v>28727</v>
      </c>
    </row>
    <row r="53225" spans="1:2" x14ac:dyDescent="0.25">
      <c r="A53225">
        <v>31601956</v>
      </c>
      <c r="B53225" t="s">
        <v>28727</v>
      </c>
    </row>
    <row r="53226" spans="1:2" x14ac:dyDescent="0.25">
      <c r="A53226">
        <v>31602167</v>
      </c>
      <c r="B53226" t="s">
        <v>28727</v>
      </c>
    </row>
    <row r="53227" spans="1:2" x14ac:dyDescent="0.25">
      <c r="A53227">
        <v>31602097</v>
      </c>
      <c r="B53227" t="s">
        <v>28727</v>
      </c>
    </row>
    <row r="53228" spans="1:2" x14ac:dyDescent="0.25">
      <c r="A53228">
        <v>31336665</v>
      </c>
      <c r="B53228" t="s">
        <v>28727</v>
      </c>
    </row>
    <row r="53229" spans="1:2" x14ac:dyDescent="0.25">
      <c r="A53229">
        <v>31310355</v>
      </c>
      <c r="B53229" t="s">
        <v>28727</v>
      </c>
    </row>
    <row r="53230" spans="1:2" x14ac:dyDescent="0.25">
      <c r="A53230">
        <v>31601712</v>
      </c>
      <c r="B53230" t="s">
        <v>28727</v>
      </c>
    </row>
    <row r="53231" spans="1:2" x14ac:dyDescent="0.25">
      <c r="A53231">
        <v>31599127</v>
      </c>
      <c r="B53231" t="s">
        <v>28727</v>
      </c>
    </row>
    <row r="53232" spans="1:2" x14ac:dyDescent="0.25">
      <c r="A53232">
        <v>31600499</v>
      </c>
      <c r="B53232" t="s">
        <v>28727</v>
      </c>
    </row>
    <row r="53233" spans="1:2" x14ac:dyDescent="0.25">
      <c r="A53233">
        <v>31601069</v>
      </c>
      <c r="B53233" t="s">
        <v>28727</v>
      </c>
    </row>
    <row r="53234" spans="1:2" x14ac:dyDescent="0.25">
      <c r="A53234">
        <v>31601696</v>
      </c>
      <c r="B53234" t="s">
        <v>28727</v>
      </c>
    </row>
    <row r="53235" spans="1:2" x14ac:dyDescent="0.25">
      <c r="A53235">
        <v>31601720</v>
      </c>
      <c r="B53235" t="s">
        <v>28727</v>
      </c>
    </row>
    <row r="53236" spans="1:2" x14ac:dyDescent="0.25">
      <c r="A53236">
        <v>31372948</v>
      </c>
      <c r="B53236" t="s">
        <v>28727</v>
      </c>
    </row>
    <row r="53237" spans="1:2" x14ac:dyDescent="0.25">
      <c r="A53237">
        <v>31555903</v>
      </c>
      <c r="B53237" t="s">
        <v>28727</v>
      </c>
    </row>
    <row r="53238" spans="1:2" x14ac:dyDescent="0.25">
      <c r="A53238">
        <v>31519884</v>
      </c>
      <c r="B53238" t="s">
        <v>28727</v>
      </c>
    </row>
    <row r="53239" spans="1:2" x14ac:dyDescent="0.25">
      <c r="A53239">
        <v>31490309</v>
      </c>
      <c r="B53239" t="s">
        <v>28727</v>
      </c>
    </row>
    <row r="53240" spans="1:2" x14ac:dyDescent="0.25">
      <c r="A53240">
        <v>31601183</v>
      </c>
      <c r="B53240" t="s">
        <v>28727</v>
      </c>
    </row>
    <row r="53241" spans="1:2" x14ac:dyDescent="0.25">
      <c r="A53241">
        <v>21527779</v>
      </c>
      <c r="B53241" t="s">
        <v>28727</v>
      </c>
    </row>
    <row r="53242" spans="1:2" x14ac:dyDescent="0.25">
      <c r="A53242">
        <v>28024817</v>
      </c>
      <c r="B53242" t="s">
        <v>28727</v>
      </c>
    </row>
    <row r="53243" spans="1:2" x14ac:dyDescent="0.25">
      <c r="A53243">
        <v>31601561</v>
      </c>
      <c r="B53243" t="s">
        <v>28727</v>
      </c>
    </row>
    <row r="53244" spans="1:2" x14ac:dyDescent="0.25">
      <c r="A53244">
        <v>31601552</v>
      </c>
      <c r="B53244" t="s">
        <v>28727</v>
      </c>
    </row>
    <row r="53245" spans="1:2" x14ac:dyDescent="0.25">
      <c r="A53245">
        <v>31601185</v>
      </c>
      <c r="B53245" t="s">
        <v>28727</v>
      </c>
    </row>
    <row r="53246" spans="1:2" x14ac:dyDescent="0.25">
      <c r="A53246">
        <v>31601230</v>
      </c>
      <c r="B53246" t="s">
        <v>28727</v>
      </c>
    </row>
    <row r="53247" spans="1:2" x14ac:dyDescent="0.25">
      <c r="A53247">
        <v>31248031</v>
      </c>
      <c r="B53247" t="s">
        <v>28727</v>
      </c>
    </row>
    <row r="53248" spans="1:2" x14ac:dyDescent="0.25">
      <c r="A53248">
        <v>31601013</v>
      </c>
      <c r="B53248" t="s">
        <v>28727</v>
      </c>
    </row>
    <row r="53249" spans="1:2" x14ac:dyDescent="0.25">
      <c r="A53249">
        <v>31600775</v>
      </c>
      <c r="B53249" t="s">
        <v>28727</v>
      </c>
    </row>
    <row r="53250" spans="1:2" x14ac:dyDescent="0.25">
      <c r="A53250">
        <v>29521821</v>
      </c>
      <c r="B53250" t="s">
        <v>28727</v>
      </c>
    </row>
    <row r="53251" spans="1:2" x14ac:dyDescent="0.25">
      <c r="A53251">
        <v>31597544</v>
      </c>
      <c r="B53251" t="s">
        <v>28727</v>
      </c>
    </row>
    <row r="53252" spans="1:2" x14ac:dyDescent="0.25">
      <c r="A53252">
        <v>31513070</v>
      </c>
      <c r="B53252" t="s">
        <v>28727</v>
      </c>
    </row>
    <row r="53253" spans="1:2" x14ac:dyDescent="0.25">
      <c r="A53253">
        <v>31468597</v>
      </c>
      <c r="B53253" t="s">
        <v>28727</v>
      </c>
    </row>
    <row r="53254" spans="1:2" x14ac:dyDescent="0.25">
      <c r="A53254">
        <v>28024586</v>
      </c>
      <c r="B53254" t="s">
        <v>28727</v>
      </c>
    </row>
    <row r="53255" spans="1:2" x14ac:dyDescent="0.25">
      <c r="A53255">
        <v>31601058</v>
      </c>
      <c r="B53255" t="s">
        <v>28727</v>
      </c>
    </row>
    <row r="53256" spans="1:2" x14ac:dyDescent="0.25">
      <c r="A53256">
        <v>31600964</v>
      </c>
      <c r="B53256" t="s">
        <v>28727</v>
      </c>
    </row>
    <row r="53257" spans="1:2" x14ac:dyDescent="0.25">
      <c r="A53257">
        <v>31600920</v>
      </c>
      <c r="B53257" t="s">
        <v>28727</v>
      </c>
    </row>
    <row r="53258" spans="1:2" x14ac:dyDescent="0.25">
      <c r="A53258">
        <v>31474249</v>
      </c>
      <c r="B53258" t="s">
        <v>28727</v>
      </c>
    </row>
    <row r="53259" spans="1:2" x14ac:dyDescent="0.25">
      <c r="A53259">
        <v>31601021</v>
      </c>
      <c r="B53259" t="s">
        <v>28727</v>
      </c>
    </row>
    <row r="53260" spans="1:2" x14ac:dyDescent="0.25">
      <c r="A53260">
        <v>31601019</v>
      </c>
      <c r="B53260" t="s">
        <v>28727</v>
      </c>
    </row>
    <row r="53261" spans="1:2" x14ac:dyDescent="0.25">
      <c r="A53261">
        <v>31600974</v>
      </c>
      <c r="B53261" t="s">
        <v>28727</v>
      </c>
    </row>
    <row r="53262" spans="1:2" x14ac:dyDescent="0.25">
      <c r="A53262">
        <v>31600624</v>
      </c>
      <c r="B53262" t="s">
        <v>28727</v>
      </c>
    </row>
    <row r="53263" spans="1:2" x14ac:dyDescent="0.25">
      <c r="A53263">
        <v>20479663</v>
      </c>
      <c r="B53263" t="s">
        <v>28727</v>
      </c>
    </row>
    <row r="53264" spans="1:2" x14ac:dyDescent="0.25">
      <c r="A53264">
        <v>31597370</v>
      </c>
      <c r="B53264" t="s">
        <v>28727</v>
      </c>
    </row>
    <row r="53265" spans="1:2" x14ac:dyDescent="0.25">
      <c r="A53265">
        <v>31456991</v>
      </c>
      <c r="B53265" t="s">
        <v>28727</v>
      </c>
    </row>
    <row r="53266" spans="1:2" x14ac:dyDescent="0.25">
      <c r="A53266">
        <v>31597609</v>
      </c>
      <c r="B53266" t="s">
        <v>28727</v>
      </c>
    </row>
    <row r="53267" spans="1:2" x14ac:dyDescent="0.25">
      <c r="A53267">
        <v>31600388</v>
      </c>
      <c r="B53267" t="s">
        <v>28727</v>
      </c>
    </row>
    <row r="53268" spans="1:2" x14ac:dyDescent="0.25">
      <c r="A53268">
        <v>31406677</v>
      </c>
      <c r="B53268" t="s">
        <v>28727</v>
      </c>
    </row>
    <row r="53269" spans="1:2" x14ac:dyDescent="0.25">
      <c r="A53269">
        <v>31599991</v>
      </c>
      <c r="B53269" t="s">
        <v>28727</v>
      </c>
    </row>
    <row r="53270" spans="1:2" x14ac:dyDescent="0.25">
      <c r="A53270">
        <v>31600225</v>
      </c>
      <c r="B53270" t="s">
        <v>28727</v>
      </c>
    </row>
    <row r="53271" spans="1:2" x14ac:dyDescent="0.25">
      <c r="A53271">
        <v>31599124</v>
      </c>
      <c r="B53271" t="s">
        <v>28727</v>
      </c>
    </row>
    <row r="53272" spans="1:2" x14ac:dyDescent="0.25">
      <c r="A53272">
        <v>21759453</v>
      </c>
      <c r="B53272" t="s">
        <v>28727</v>
      </c>
    </row>
    <row r="53273" spans="1:2" x14ac:dyDescent="0.25">
      <c r="A53273">
        <v>31600200</v>
      </c>
      <c r="B53273" t="s">
        <v>28727</v>
      </c>
    </row>
    <row r="53274" spans="1:2" x14ac:dyDescent="0.25">
      <c r="A53274">
        <v>31456626</v>
      </c>
      <c r="B53274" t="s">
        <v>28727</v>
      </c>
    </row>
    <row r="53275" spans="1:2" x14ac:dyDescent="0.25">
      <c r="A53275">
        <v>31598762</v>
      </c>
      <c r="B53275" t="s">
        <v>28727</v>
      </c>
    </row>
    <row r="53276" spans="1:2" x14ac:dyDescent="0.25">
      <c r="A53276">
        <v>31337401</v>
      </c>
      <c r="B53276" t="s">
        <v>28727</v>
      </c>
    </row>
    <row r="53277" spans="1:2" x14ac:dyDescent="0.25">
      <c r="A53277">
        <v>31597166</v>
      </c>
      <c r="B53277" t="s">
        <v>28727</v>
      </c>
    </row>
    <row r="53278" spans="1:2" x14ac:dyDescent="0.25">
      <c r="A53278">
        <v>31599973</v>
      </c>
      <c r="B53278" t="s">
        <v>28727</v>
      </c>
    </row>
    <row r="53279" spans="1:2" x14ac:dyDescent="0.25">
      <c r="A53279">
        <v>31600273</v>
      </c>
      <c r="B53279" t="s">
        <v>28727</v>
      </c>
    </row>
    <row r="53280" spans="1:2" x14ac:dyDescent="0.25">
      <c r="A53280">
        <v>31490299</v>
      </c>
      <c r="B53280" t="s">
        <v>28727</v>
      </c>
    </row>
    <row r="53281" spans="1:2" x14ac:dyDescent="0.25">
      <c r="A53281">
        <v>31598752</v>
      </c>
      <c r="B53281" t="s">
        <v>28727</v>
      </c>
    </row>
    <row r="53282" spans="1:2" x14ac:dyDescent="0.25">
      <c r="A53282">
        <v>31599603</v>
      </c>
      <c r="B53282" t="s">
        <v>28727</v>
      </c>
    </row>
    <row r="53283" spans="1:2" x14ac:dyDescent="0.25">
      <c r="A53283">
        <v>31599089</v>
      </c>
      <c r="B53283" t="s">
        <v>28727</v>
      </c>
    </row>
    <row r="53284" spans="1:2" x14ac:dyDescent="0.25">
      <c r="A53284">
        <v>31599814</v>
      </c>
      <c r="B53284" t="s">
        <v>28727</v>
      </c>
    </row>
    <row r="53285" spans="1:2" x14ac:dyDescent="0.25">
      <c r="A53285">
        <v>31599768</v>
      </c>
      <c r="B53285" t="s">
        <v>28727</v>
      </c>
    </row>
    <row r="53286" spans="1:2" x14ac:dyDescent="0.25">
      <c r="A53286">
        <v>31599601</v>
      </c>
      <c r="B53286" t="s">
        <v>28727</v>
      </c>
    </row>
    <row r="53287" spans="1:2" x14ac:dyDescent="0.25">
      <c r="A53287">
        <v>31599383</v>
      </c>
      <c r="B53287" t="s">
        <v>28727</v>
      </c>
    </row>
    <row r="53288" spans="1:2" x14ac:dyDescent="0.25">
      <c r="A53288">
        <v>31432469</v>
      </c>
      <c r="B53288" t="s">
        <v>28727</v>
      </c>
    </row>
    <row r="53289" spans="1:2" x14ac:dyDescent="0.25">
      <c r="A53289">
        <v>31601347</v>
      </c>
      <c r="B53289" t="s">
        <v>28727</v>
      </c>
    </row>
    <row r="53290" spans="1:2" x14ac:dyDescent="0.25">
      <c r="A53290">
        <v>31599240</v>
      </c>
      <c r="B53290" t="s">
        <v>28727</v>
      </c>
    </row>
    <row r="53291" spans="1:2" x14ac:dyDescent="0.25">
      <c r="A53291">
        <v>31596299</v>
      </c>
      <c r="B53291" t="s">
        <v>28727</v>
      </c>
    </row>
    <row r="53292" spans="1:2" x14ac:dyDescent="0.25">
      <c r="A53292">
        <v>31215098</v>
      </c>
      <c r="B53292" t="s">
        <v>28727</v>
      </c>
    </row>
    <row r="53293" spans="1:2" x14ac:dyDescent="0.25">
      <c r="A53293">
        <v>28023948</v>
      </c>
      <c r="B53293" t="s">
        <v>28727</v>
      </c>
    </row>
    <row r="53294" spans="1:2" x14ac:dyDescent="0.25">
      <c r="A53294">
        <v>31601390</v>
      </c>
      <c r="B53294" t="s">
        <v>28727</v>
      </c>
    </row>
    <row r="53295" spans="1:2" x14ac:dyDescent="0.25">
      <c r="A53295">
        <v>28025508</v>
      </c>
      <c r="B53295" t="s">
        <v>28727</v>
      </c>
    </row>
    <row r="53296" spans="1:2" x14ac:dyDescent="0.25">
      <c r="A53296">
        <v>31456726</v>
      </c>
      <c r="B53296" t="s">
        <v>28727</v>
      </c>
    </row>
    <row r="53297" spans="1:2" x14ac:dyDescent="0.25">
      <c r="A53297">
        <v>28039762</v>
      </c>
      <c r="B53297" t="s">
        <v>28727</v>
      </c>
    </row>
    <row r="53298" spans="1:2" x14ac:dyDescent="0.25">
      <c r="A53298">
        <v>28025150</v>
      </c>
      <c r="B53298" t="s">
        <v>28727</v>
      </c>
    </row>
    <row r="53299" spans="1:2" x14ac:dyDescent="0.25">
      <c r="A53299">
        <v>31598764</v>
      </c>
      <c r="B53299" t="s">
        <v>28727</v>
      </c>
    </row>
    <row r="53300" spans="1:2" x14ac:dyDescent="0.25">
      <c r="A53300">
        <v>31599046</v>
      </c>
      <c r="B53300" t="s">
        <v>28727</v>
      </c>
    </row>
    <row r="53301" spans="1:2" x14ac:dyDescent="0.25">
      <c r="A53301">
        <v>31598771</v>
      </c>
      <c r="B53301" t="s">
        <v>28727</v>
      </c>
    </row>
    <row r="53302" spans="1:2" x14ac:dyDescent="0.25">
      <c r="A53302">
        <v>31597007</v>
      </c>
      <c r="B53302" t="s">
        <v>28727</v>
      </c>
    </row>
    <row r="53303" spans="1:2" x14ac:dyDescent="0.25">
      <c r="A53303">
        <v>31599073</v>
      </c>
      <c r="B53303" t="s">
        <v>28727</v>
      </c>
    </row>
    <row r="53304" spans="1:2" x14ac:dyDescent="0.25">
      <c r="A53304">
        <v>31601439</v>
      </c>
      <c r="B53304" t="s">
        <v>28727</v>
      </c>
    </row>
    <row r="53305" spans="1:2" x14ac:dyDescent="0.25">
      <c r="A53305">
        <v>31598834</v>
      </c>
      <c r="B53305" t="s">
        <v>28727</v>
      </c>
    </row>
    <row r="53306" spans="1:2" x14ac:dyDescent="0.25">
      <c r="A53306">
        <v>31598755</v>
      </c>
      <c r="B53306" t="s">
        <v>28727</v>
      </c>
    </row>
    <row r="53307" spans="1:2" x14ac:dyDescent="0.25">
      <c r="A53307">
        <v>21515096</v>
      </c>
      <c r="B53307" t="s">
        <v>28727</v>
      </c>
    </row>
    <row r="53308" spans="1:2" x14ac:dyDescent="0.25">
      <c r="A53308">
        <v>31598561</v>
      </c>
      <c r="B53308" t="s">
        <v>28727</v>
      </c>
    </row>
    <row r="53309" spans="1:2" x14ac:dyDescent="0.25">
      <c r="A53309">
        <v>31597753</v>
      </c>
      <c r="B53309" t="s">
        <v>28727</v>
      </c>
    </row>
    <row r="53310" spans="1:2" x14ac:dyDescent="0.25">
      <c r="A53310">
        <v>31598534</v>
      </c>
      <c r="B53310" t="s">
        <v>28727</v>
      </c>
    </row>
    <row r="53311" spans="1:2" x14ac:dyDescent="0.25">
      <c r="A53311">
        <v>31456882</v>
      </c>
      <c r="B53311" t="s">
        <v>28727</v>
      </c>
    </row>
    <row r="53312" spans="1:2" x14ac:dyDescent="0.25">
      <c r="A53312">
        <v>31310072</v>
      </c>
      <c r="B53312" t="s">
        <v>28727</v>
      </c>
    </row>
    <row r="53313" spans="1:2" x14ac:dyDescent="0.25">
      <c r="A53313">
        <v>31598537</v>
      </c>
      <c r="B53313" t="s">
        <v>28727</v>
      </c>
    </row>
    <row r="53314" spans="1:2" x14ac:dyDescent="0.25">
      <c r="A53314">
        <v>31598133</v>
      </c>
      <c r="B53314" t="s">
        <v>28727</v>
      </c>
    </row>
    <row r="53315" spans="1:2" x14ac:dyDescent="0.25">
      <c r="A53315">
        <v>31598112</v>
      </c>
      <c r="B53315" t="s">
        <v>28727</v>
      </c>
    </row>
    <row r="53316" spans="1:2" x14ac:dyDescent="0.25">
      <c r="A53316">
        <v>31561502</v>
      </c>
      <c r="B53316" t="s">
        <v>28727</v>
      </c>
    </row>
    <row r="53317" spans="1:2" x14ac:dyDescent="0.25">
      <c r="A53317">
        <v>31598139</v>
      </c>
      <c r="B53317" t="s">
        <v>28727</v>
      </c>
    </row>
    <row r="53318" spans="1:2" x14ac:dyDescent="0.25">
      <c r="A53318">
        <v>31323944</v>
      </c>
      <c r="B53318" t="s">
        <v>28727</v>
      </c>
    </row>
    <row r="53319" spans="1:2" x14ac:dyDescent="0.25">
      <c r="A53319">
        <v>31598260</v>
      </c>
      <c r="B53319" t="s">
        <v>28727</v>
      </c>
    </row>
    <row r="53320" spans="1:2" x14ac:dyDescent="0.25">
      <c r="A53320">
        <v>31598202</v>
      </c>
      <c r="B53320" t="s">
        <v>28727</v>
      </c>
    </row>
    <row r="53321" spans="1:2" x14ac:dyDescent="0.25">
      <c r="A53321">
        <v>31598382</v>
      </c>
      <c r="B53321" t="s">
        <v>28727</v>
      </c>
    </row>
    <row r="53322" spans="1:2" x14ac:dyDescent="0.25">
      <c r="A53322">
        <v>31596274</v>
      </c>
      <c r="B53322" t="s">
        <v>28727</v>
      </c>
    </row>
    <row r="53323" spans="1:2" x14ac:dyDescent="0.25">
      <c r="A53323">
        <v>31597646</v>
      </c>
      <c r="B53323" t="s">
        <v>28727</v>
      </c>
    </row>
    <row r="53324" spans="1:2" x14ac:dyDescent="0.25">
      <c r="A53324">
        <v>31597985</v>
      </c>
      <c r="B53324" t="s">
        <v>28727</v>
      </c>
    </row>
    <row r="53325" spans="1:2" x14ac:dyDescent="0.25">
      <c r="A53325">
        <v>31439729</v>
      </c>
      <c r="B53325" t="s">
        <v>28727</v>
      </c>
    </row>
    <row r="53326" spans="1:2" x14ac:dyDescent="0.25">
      <c r="A53326">
        <v>31597939</v>
      </c>
      <c r="B53326" t="s">
        <v>28727</v>
      </c>
    </row>
    <row r="53327" spans="1:2" x14ac:dyDescent="0.25">
      <c r="A53327">
        <v>31597818</v>
      </c>
      <c r="B53327" t="s">
        <v>28727</v>
      </c>
    </row>
    <row r="53328" spans="1:2" x14ac:dyDescent="0.25">
      <c r="A53328">
        <v>31432476</v>
      </c>
      <c r="B53328" t="s">
        <v>28727</v>
      </c>
    </row>
    <row r="53329" spans="1:2" x14ac:dyDescent="0.25">
      <c r="A53329">
        <v>31597344</v>
      </c>
      <c r="B53329" t="s">
        <v>28727</v>
      </c>
    </row>
    <row r="53330" spans="1:2" x14ac:dyDescent="0.25">
      <c r="A53330">
        <v>31597436</v>
      </c>
      <c r="B53330" t="s">
        <v>28727</v>
      </c>
    </row>
    <row r="53331" spans="1:2" x14ac:dyDescent="0.25">
      <c r="A53331">
        <v>31597497</v>
      </c>
      <c r="B53331" t="s">
        <v>28727</v>
      </c>
    </row>
    <row r="53332" spans="1:2" x14ac:dyDescent="0.25">
      <c r="A53332">
        <v>31597435</v>
      </c>
      <c r="B53332" t="s">
        <v>28727</v>
      </c>
    </row>
    <row r="53333" spans="1:2" x14ac:dyDescent="0.25">
      <c r="A53333">
        <v>31597278</v>
      </c>
      <c r="B53333" t="s">
        <v>28727</v>
      </c>
    </row>
    <row r="53334" spans="1:2" x14ac:dyDescent="0.25">
      <c r="A53334">
        <v>31597252</v>
      </c>
      <c r="B53334" t="s">
        <v>28727</v>
      </c>
    </row>
    <row r="53335" spans="1:2" x14ac:dyDescent="0.25">
      <c r="A53335">
        <v>22022867</v>
      </c>
      <c r="B53335" t="s">
        <v>28727</v>
      </c>
    </row>
    <row r="53336" spans="1:2" x14ac:dyDescent="0.25">
      <c r="A53336">
        <v>31586375</v>
      </c>
      <c r="B53336" t="s">
        <v>28727</v>
      </c>
    </row>
    <row r="53337" spans="1:2" x14ac:dyDescent="0.25">
      <c r="A53337">
        <v>31597229</v>
      </c>
      <c r="B53337" t="s">
        <v>28727</v>
      </c>
    </row>
    <row r="53338" spans="1:2" x14ac:dyDescent="0.25">
      <c r="A53338">
        <v>31596598</v>
      </c>
      <c r="B53338" t="s">
        <v>28727</v>
      </c>
    </row>
    <row r="53339" spans="1:2" x14ac:dyDescent="0.25">
      <c r="A53339">
        <v>31596266</v>
      </c>
      <c r="B53339" t="s">
        <v>28727</v>
      </c>
    </row>
    <row r="53340" spans="1:2" x14ac:dyDescent="0.25">
      <c r="A53340">
        <v>31335898</v>
      </c>
      <c r="B53340" t="s">
        <v>28727</v>
      </c>
    </row>
    <row r="53341" spans="1:2" x14ac:dyDescent="0.25">
      <c r="A53341">
        <v>31596306</v>
      </c>
      <c r="B53341" t="s">
        <v>28727</v>
      </c>
    </row>
    <row r="53342" spans="1:2" x14ac:dyDescent="0.25">
      <c r="A53342">
        <v>31556118</v>
      </c>
      <c r="B53342" t="s">
        <v>28727</v>
      </c>
    </row>
    <row r="53343" spans="1:2" x14ac:dyDescent="0.25">
      <c r="A53343">
        <v>31586206</v>
      </c>
      <c r="B53343" t="s">
        <v>28727</v>
      </c>
    </row>
    <row r="53344" spans="1:2" x14ac:dyDescent="0.25">
      <c r="A53344">
        <v>31341350</v>
      </c>
      <c r="B53344" t="s">
        <v>28727</v>
      </c>
    </row>
    <row r="53345" spans="1:2" x14ac:dyDescent="0.25">
      <c r="A53345">
        <v>31586105</v>
      </c>
      <c r="B53345" t="s">
        <v>28727</v>
      </c>
    </row>
    <row r="53346" spans="1:2" x14ac:dyDescent="0.25">
      <c r="A53346">
        <v>31411615</v>
      </c>
      <c r="B53346" t="s">
        <v>28727</v>
      </c>
    </row>
    <row r="53347" spans="1:2" x14ac:dyDescent="0.25">
      <c r="A53347">
        <v>31258047</v>
      </c>
      <c r="B53347" t="s">
        <v>28727</v>
      </c>
    </row>
    <row r="53348" spans="1:2" x14ac:dyDescent="0.25">
      <c r="A53348">
        <v>31579194</v>
      </c>
      <c r="B53348" t="s">
        <v>28727</v>
      </c>
    </row>
    <row r="53349" spans="1:2" x14ac:dyDescent="0.25">
      <c r="A53349">
        <v>31578173</v>
      </c>
      <c r="B53349" t="s">
        <v>28727</v>
      </c>
    </row>
    <row r="53350" spans="1:2" x14ac:dyDescent="0.25">
      <c r="A53350">
        <v>31310086</v>
      </c>
      <c r="B53350" t="s">
        <v>28727</v>
      </c>
    </row>
    <row r="53351" spans="1:2" x14ac:dyDescent="0.25">
      <c r="A53351">
        <v>31579145</v>
      </c>
      <c r="B53351" t="s">
        <v>28727</v>
      </c>
    </row>
    <row r="53352" spans="1:2" x14ac:dyDescent="0.25">
      <c r="A53352">
        <v>31560785</v>
      </c>
      <c r="B53352" t="s">
        <v>28727</v>
      </c>
    </row>
    <row r="53353" spans="1:2" x14ac:dyDescent="0.25">
      <c r="A53353">
        <v>31561524</v>
      </c>
      <c r="B53353" t="s">
        <v>28727</v>
      </c>
    </row>
    <row r="53354" spans="1:2" x14ac:dyDescent="0.25">
      <c r="A53354">
        <v>31560777</v>
      </c>
      <c r="B53354" t="s">
        <v>28727</v>
      </c>
    </row>
    <row r="53355" spans="1:2" x14ac:dyDescent="0.25">
      <c r="A53355">
        <v>31456723</v>
      </c>
      <c r="B53355" t="s">
        <v>28727</v>
      </c>
    </row>
    <row r="53356" spans="1:2" x14ac:dyDescent="0.25">
      <c r="A53356">
        <v>31560827</v>
      </c>
      <c r="B53356" t="s">
        <v>28727</v>
      </c>
    </row>
    <row r="53357" spans="1:2" x14ac:dyDescent="0.25">
      <c r="A53357">
        <v>31320465</v>
      </c>
      <c r="B53357" t="s">
        <v>28727</v>
      </c>
    </row>
    <row r="53358" spans="1:2" x14ac:dyDescent="0.25">
      <c r="A53358">
        <v>31372985</v>
      </c>
      <c r="B53358" t="s">
        <v>28727</v>
      </c>
    </row>
    <row r="53359" spans="1:2" x14ac:dyDescent="0.25">
      <c r="A53359">
        <v>31563924</v>
      </c>
      <c r="B53359" t="s">
        <v>28727</v>
      </c>
    </row>
    <row r="53360" spans="1:2" x14ac:dyDescent="0.25">
      <c r="A53360">
        <v>20837283</v>
      </c>
      <c r="B53360" t="s">
        <v>28727</v>
      </c>
    </row>
    <row r="53361" spans="1:2" x14ac:dyDescent="0.25">
      <c r="A53361">
        <v>31563875</v>
      </c>
      <c r="B53361" t="s">
        <v>28727</v>
      </c>
    </row>
    <row r="53362" spans="1:2" x14ac:dyDescent="0.25">
      <c r="A53362">
        <v>31560987</v>
      </c>
      <c r="B53362" t="s">
        <v>28727</v>
      </c>
    </row>
    <row r="53363" spans="1:2" x14ac:dyDescent="0.25">
      <c r="A53363">
        <v>31561004</v>
      </c>
      <c r="B53363" t="s">
        <v>28727</v>
      </c>
    </row>
    <row r="53364" spans="1:2" x14ac:dyDescent="0.25">
      <c r="A53364">
        <v>31560955</v>
      </c>
      <c r="B53364" t="s">
        <v>28727</v>
      </c>
    </row>
    <row r="53365" spans="1:2" x14ac:dyDescent="0.25">
      <c r="A53365">
        <v>31555982</v>
      </c>
      <c r="B53365" t="s">
        <v>28727</v>
      </c>
    </row>
    <row r="53366" spans="1:2" x14ac:dyDescent="0.25">
      <c r="A53366">
        <v>31320516</v>
      </c>
      <c r="B53366" t="s">
        <v>28727</v>
      </c>
    </row>
    <row r="53367" spans="1:2" x14ac:dyDescent="0.25">
      <c r="A53367">
        <v>31556124</v>
      </c>
      <c r="B53367" t="s">
        <v>28727</v>
      </c>
    </row>
    <row r="53368" spans="1:2" x14ac:dyDescent="0.25">
      <c r="A53368">
        <v>31556006</v>
      </c>
      <c r="B53368" t="s">
        <v>28727</v>
      </c>
    </row>
    <row r="53369" spans="1:2" x14ac:dyDescent="0.25">
      <c r="A53369">
        <v>31555744</v>
      </c>
      <c r="B53369" t="s">
        <v>28727</v>
      </c>
    </row>
    <row r="53370" spans="1:2" x14ac:dyDescent="0.25">
      <c r="A53370">
        <v>31556075</v>
      </c>
      <c r="B53370" t="s">
        <v>28727</v>
      </c>
    </row>
    <row r="53371" spans="1:2" x14ac:dyDescent="0.25">
      <c r="A53371">
        <v>31555750</v>
      </c>
      <c r="B53371" t="s">
        <v>28727</v>
      </c>
    </row>
    <row r="53372" spans="1:2" x14ac:dyDescent="0.25">
      <c r="A53372">
        <v>31513076</v>
      </c>
      <c r="B53372" t="s">
        <v>28727</v>
      </c>
    </row>
    <row r="53373" spans="1:2" x14ac:dyDescent="0.25">
      <c r="A53373">
        <v>31555638</v>
      </c>
      <c r="B53373" t="s">
        <v>28727</v>
      </c>
    </row>
    <row r="53374" spans="1:2" x14ac:dyDescent="0.25">
      <c r="A53374">
        <v>31536219</v>
      </c>
      <c r="B53374" t="s">
        <v>28727</v>
      </c>
    </row>
    <row r="53375" spans="1:2" x14ac:dyDescent="0.25">
      <c r="A53375">
        <v>31536132</v>
      </c>
      <c r="B53375" t="s">
        <v>28727</v>
      </c>
    </row>
    <row r="53376" spans="1:2" x14ac:dyDescent="0.25">
      <c r="A53376">
        <v>31555675</v>
      </c>
      <c r="B53376" t="s">
        <v>28727</v>
      </c>
    </row>
    <row r="53377" spans="1:2" x14ac:dyDescent="0.25">
      <c r="A53377">
        <v>31519834</v>
      </c>
      <c r="B53377" t="s">
        <v>28727</v>
      </c>
    </row>
    <row r="53378" spans="1:2" x14ac:dyDescent="0.25">
      <c r="A53378">
        <v>31530862</v>
      </c>
      <c r="B53378" t="s">
        <v>28727</v>
      </c>
    </row>
    <row r="53379" spans="1:2" x14ac:dyDescent="0.25">
      <c r="A53379">
        <v>31439735</v>
      </c>
      <c r="B53379" t="s">
        <v>28727</v>
      </c>
    </row>
    <row r="53380" spans="1:2" x14ac:dyDescent="0.25">
      <c r="A53380">
        <v>31536149</v>
      </c>
      <c r="B53380" t="s">
        <v>28727</v>
      </c>
    </row>
    <row r="53381" spans="1:2" x14ac:dyDescent="0.25">
      <c r="A53381">
        <v>31524899</v>
      </c>
      <c r="B53381" t="s">
        <v>28727</v>
      </c>
    </row>
    <row r="53382" spans="1:2" x14ac:dyDescent="0.25">
      <c r="A53382">
        <v>31519852</v>
      </c>
      <c r="B53382" t="s">
        <v>28727</v>
      </c>
    </row>
    <row r="53383" spans="1:2" x14ac:dyDescent="0.25">
      <c r="A53383">
        <v>31536184</v>
      </c>
      <c r="B53383" t="s">
        <v>28727</v>
      </c>
    </row>
    <row r="53384" spans="1:2" x14ac:dyDescent="0.25">
      <c r="A53384">
        <v>31532245</v>
      </c>
      <c r="B53384" t="s">
        <v>28727</v>
      </c>
    </row>
    <row r="53385" spans="1:2" x14ac:dyDescent="0.25">
      <c r="A53385">
        <v>31492215</v>
      </c>
      <c r="B53385" t="s">
        <v>28727</v>
      </c>
    </row>
    <row r="53386" spans="1:2" x14ac:dyDescent="0.25">
      <c r="A53386">
        <v>21864224</v>
      </c>
      <c r="B53386" t="s">
        <v>28727</v>
      </c>
    </row>
    <row r="53387" spans="1:2" x14ac:dyDescent="0.25">
      <c r="A53387">
        <v>30980592</v>
      </c>
      <c r="B53387" t="s">
        <v>28727</v>
      </c>
    </row>
    <row r="53388" spans="1:2" x14ac:dyDescent="0.25">
      <c r="A53388">
        <v>30997904</v>
      </c>
      <c r="B53388" t="s">
        <v>28727</v>
      </c>
    </row>
    <row r="53389" spans="1:2" x14ac:dyDescent="0.25">
      <c r="A53389">
        <v>31492216</v>
      </c>
      <c r="B53389" t="s">
        <v>28727</v>
      </c>
    </row>
    <row r="53390" spans="1:2" x14ac:dyDescent="0.25">
      <c r="A53390">
        <v>31514751</v>
      </c>
      <c r="B53390" t="s">
        <v>28727</v>
      </c>
    </row>
    <row r="53391" spans="1:2" x14ac:dyDescent="0.25">
      <c r="A53391">
        <v>31490294</v>
      </c>
      <c r="B53391" t="s">
        <v>28727</v>
      </c>
    </row>
    <row r="53392" spans="1:2" x14ac:dyDescent="0.25">
      <c r="A53392">
        <v>31496420</v>
      </c>
      <c r="B53392" t="s">
        <v>28727</v>
      </c>
    </row>
    <row r="53393" spans="1:2" x14ac:dyDescent="0.25">
      <c r="A53393">
        <v>31490378</v>
      </c>
      <c r="B53393" t="s">
        <v>28727</v>
      </c>
    </row>
    <row r="53394" spans="1:2" x14ac:dyDescent="0.25">
      <c r="A53394">
        <v>31490270</v>
      </c>
      <c r="B53394" t="s">
        <v>28727</v>
      </c>
    </row>
    <row r="53395" spans="1:2" x14ac:dyDescent="0.25">
      <c r="A53395">
        <v>31490349</v>
      </c>
      <c r="B53395" t="s">
        <v>28727</v>
      </c>
    </row>
    <row r="53396" spans="1:2" x14ac:dyDescent="0.25">
      <c r="A53396">
        <v>31490272</v>
      </c>
      <c r="B53396" t="s">
        <v>28727</v>
      </c>
    </row>
    <row r="53397" spans="1:2" x14ac:dyDescent="0.25">
      <c r="A53397">
        <v>31310366</v>
      </c>
      <c r="B53397" t="s">
        <v>28727</v>
      </c>
    </row>
    <row r="53398" spans="1:2" x14ac:dyDescent="0.25">
      <c r="A53398">
        <v>31474217</v>
      </c>
      <c r="B53398" t="s">
        <v>28727</v>
      </c>
    </row>
    <row r="53399" spans="1:2" x14ac:dyDescent="0.25">
      <c r="A53399">
        <v>31490380</v>
      </c>
      <c r="B53399" t="s">
        <v>28727</v>
      </c>
    </row>
    <row r="53400" spans="1:2" x14ac:dyDescent="0.25">
      <c r="A53400">
        <v>31476974</v>
      </c>
      <c r="B53400" t="s">
        <v>28727</v>
      </c>
    </row>
    <row r="53401" spans="1:2" x14ac:dyDescent="0.25">
      <c r="A53401">
        <v>31490239</v>
      </c>
      <c r="B53401" t="s">
        <v>28727</v>
      </c>
    </row>
    <row r="53402" spans="1:2" x14ac:dyDescent="0.25">
      <c r="A53402">
        <v>31490344</v>
      </c>
      <c r="B53402" t="s">
        <v>28727</v>
      </c>
    </row>
    <row r="53403" spans="1:2" x14ac:dyDescent="0.25">
      <c r="A53403">
        <v>31476962</v>
      </c>
      <c r="B53403" t="s">
        <v>28727</v>
      </c>
    </row>
    <row r="53404" spans="1:2" x14ac:dyDescent="0.25">
      <c r="A53404">
        <v>31476954</v>
      </c>
      <c r="B53404" t="s">
        <v>28727</v>
      </c>
    </row>
    <row r="53405" spans="1:2" x14ac:dyDescent="0.25">
      <c r="A53405">
        <v>31476935</v>
      </c>
      <c r="B53405" t="s">
        <v>28727</v>
      </c>
    </row>
    <row r="53406" spans="1:2" x14ac:dyDescent="0.25">
      <c r="A53406">
        <v>31474227</v>
      </c>
      <c r="B53406" t="s">
        <v>28727</v>
      </c>
    </row>
    <row r="53407" spans="1:2" x14ac:dyDescent="0.25">
      <c r="A53407">
        <v>31468552</v>
      </c>
      <c r="B53407" t="s">
        <v>28727</v>
      </c>
    </row>
    <row r="53408" spans="1:2" x14ac:dyDescent="0.25">
      <c r="A53408">
        <v>31468603</v>
      </c>
      <c r="B53408" t="s">
        <v>28727</v>
      </c>
    </row>
    <row r="53409" spans="1:2" x14ac:dyDescent="0.25">
      <c r="A53409">
        <v>31257886</v>
      </c>
      <c r="B53409" t="s">
        <v>28727</v>
      </c>
    </row>
    <row r="53410" spans="1:2" x14ac:dyDescent="0.25">
      <c r="A53410">
        <v>31320592</v>
      </c>
      <c r="B53410" t="s">
        <v>28727</v>
      </c>
    </row>
    <row r="53411" spans="1:2" x14ac:dyDescent="0.25">
      <c r="A53411">
        <v>31456862</v>
      </c>
      <c r="B53411" t="s">
        <v>28727</v>
      </c>
    </row>
    <row r="53412" spans="1:2" x14ac:dyDescent="0.25">
      <c r="A53412">
        <v>31460685</v>
      </c>
      <c r="B53412" t="s">
        <v>28727</v>
      </c>
    </row>
    <row r="53413" spans="1:2" x14ac:dyDescent="0.25">
      <c r="A53413">
        <v>31468618</v>
      </c>
      <c r="B53413" t="s">
        <v>28727</v>
      </c>
    </row>
    <row r="53414" spans="1:2" x14ac:dyDescent="0.25">
      <c r="A53414">
        <v>31456678</v>
      </c>
      <c r="B53414" t="s">
        <v>28727</v>
      </c>
    </row>
    <row r="53415" spans="1:2" x14ac:dyDescent="0.25">
      <c r="A53415">
        <v>22017105</v>
      </c>
      <c r="B53415" t="s">
        <v>28727</v>
      </c>
    </row>
    <row r="53416" spans="1:2" x14ac:dyDescent="0.25">
      <c r="A53416">
        <v>31456767</v>
      </c>
      <c r="B53416" t="s">
        <v>28727</v>
      </c>
    </row>
    <row r="53417" spans="1:2" x14ac:dyDescent="0.25">
      <c r="A53417">
        <v>31456795</v>
      </c>
      <c r="B53417" t="s">
        <v>28727</v>
      </c>
    </row>
    <row r="53418" spans="1:2" x14ac:dyDescent="0.25">
      <c r="A53418">
        <v>31432521</v>
      </c>
      <c r="B53418" t="s">
        <v>28727</v>
      </c>
    </row>
    <row r="53419" spans="1:2" x14ac:dyDescent="0.25">
      <c r="A53419">
        <v>31417198</v>
      </c>
      <c r="B53419" t="s">
        <v>28727</v>
      </c>
    </row>
    <row r="53420" spans="1:2" x14ac:dyDescent="0.25">
      <c r="A53420">
        <v>31406637</v>
      </c>
      <c r="B53420" t="s">
        <v>28727</v>
      </c>
    </row>
    <row r="53421" spans="1:2" x14ac:dyDescent="0.25">
      <c r="A53421">
        <v>31373119</v>
      </c>
      <c r="B53421" t="s">
        <v>28727</v>
      </c>
    </row>
    <row r="53422" spans="1:2" x14ac:dyDescent="0.25">
      <c r="A53422">
        <v>31372934</v>
      </c>
      <c r="B53422" t="s">
        <v>28727</v>
      </c>
    </row>
    <row r="53423" spans="1:2" x14ac:dyDescent="0.25">
      <c r="A53423">
        <v>31377541</v>
      </c>
      <c r="B53423" t="s">
        <v>28727</v>
      </c>
    </row>
    <row r="53424" spans="1:2" x14ac:dyDescent="0.25">
      <c r="A53424">
        <v>31377576</v>
      </c>
      <c r="B53424" t="s">
        <v>28727</v>
      </c>
    </row>
    <row r="53425" spans="1:2" x14ac:dyDescent="0.25">
      <c r="A53425">
        <v>31373104</v>
      </c>
      <c r="B53425" t="s">
        <v>28727</v>
      </c>
    </row>
    <row r="53426" spans="1:2" x14ac:dyDescent="0.25">
      <c r="A53426">
        <v>31331626</v>
      </c>
      <c r="B53426" t="s">
        <v>28727</v>
      </c>
    </row>
    <row r="53427" spans="1:2" x14ac:dyDescent="0.25">
      <c r="A53427">
        <v>21833683</v>
      </c>
      <c r="B53427" t="s">
        <v>28727</v>
      </c>
    </row>
    <row r="53428" spans="1:2" x14ac:dyDescent="0.25">
      <c r="A53428">
        <v>31353175</v>
      </c>
      <c r="B53428" t="s">
        <v>28727</v>
      </c>
    </row>
    <row r="53429" spans="1:2" x14ac:dyDescent="0.25">
      <c r="A53429">
        <v>31356987</v>
      </c>
      <c r="B53429" t="s">
        <v>28727</v>
      </c>
    </row>
    <row r="53430" spans="1:2" x14ac:dyDescent="0.25">
      <c r="A53430">
        <v>31341352</v>
      </c>
      <c r="B53430" t="s">
        <v>28727</v>
      </c>
    </row>
    <row r="53431" spans="1:2" x14ac:dyDescent="0.25">
      <c r="A53431">
        <v>31343625</v>
      </c>
      <c r="B53431" t="s">
        <v>28727</v>
      </c>
    </row>
    <row r="53432" spans="1:2" x14ac:dyDescent="0.25">
      <c r="A53432">
        <v>31320605</v>
      </c>
      <c r="B53432" t="s">
        <v>28727</v>
      </c>
    </row>
    <row r="53433" spans="1:2" x14ac:dyDescent="0.25">
      <c r="A53433">
        <v>21071602</v>
      </c>
      <c r="B53433" t="s">
        <v>28727</v>
      </c>
    </row>
    <row r="53434" spans="1:2" x14ac:dyDescent="0.25">
      <c r="A53434">
        <v>31323899</v>
      </c>
      <c r="B53434" t="s">
        <v>28727</v>
      </c>
    </row>
    <row r="53435" spans="1:2" x14ac:dyDescent="0.25">
      <c r="A53435">
        <v>31320534</v>
      </c>
      <c r="B53435" t="s">
        <v>28727</v>
      </c>
    </row>
    <row r="53436" spans="1:2" x14ac:dyDescent="0.25">
      <c r="A53436">
        <v>28039266</v>
      </c>
      <c r="B53436" t="s">
        <v>28727</v>
      </c>
    </row>
    <row r="53437" spans="1:2" x14ac:dyDescent="0.25">
      <c r="A53437">
        <v>31310139</v>
      </c>
      <c r="B53437" t="s">
        <v>28727</v>
      </c>
    </row>
    <row r="53438" spans="1:2" x14ac:dyDescent="0.25">
      <c r="A53438">
        <v>31310380</v>
      </c>
      <c r="B53438" t="s">
        <v>28727</v>
      </c>
    </row>
    <row r="53439" spans="1:2" x14ac:dyDescent="0.25">
      <c r="A53439">
        <v>31310399</v>
      </c>
      <c r="B53439" t="s">
        <v>28727</v>
      </c>
    </row>
    <row r="53440" spans="1:2" x14ac:dyDescent="0.25">
      <c r="A53440">
        <v>31310324</v>
      </c>
      <c r="B53440" t="s">
        <v>28727</v>
      </c>
    </row>
    <row r="53441" spans="1:2" x14ac:dyDescent="0.25">
      <c r="A53441">
        <v>31310441</v>
      </c>
      <c r="B53441" t="s">
        <v>28727</v>
      </c>
    </row>
    <row r="53442" spans="1:2" x14ac:dyDescent="0.25">
      <c r="A53442">
        <v>31310299</v>
      </c>
      <c r="B53442" t="s">
        <v>28727</v>
      </c>
    </row>
    <row r="53443" spans="1:2" x14ac:dyDescent="0.25">
      <c r="A53443">
        <v>31310150</v>
      </c>
      <c r="B53443" t="s">
        <v>28727</v>
      </c>
    </row>
    <row r="53444" spans="1:2" x14ac:dyDescent="0.25">
      <c r="A53444">
        <v>31601752</v>
      </c>
      <c r="B53444" t="s">
        <v>28727</v>
      </c>
    </row>
    <row r="53445" spans="1:2" x14ac:dyDescent="0.25">
      <c r="A53445">
        <v>31444501</v>
      </c>
      <c r="B53445" t="s">
        <v>28727</v>
      </c>
    </row>
    <row r="53446" spans="1:2" x14ac:dyDescent="0.25">
      <c r="A53446">
        <v>31460195</v>
      </c>
      <c r="B53446" t="s">
        <v>28727</v>
      </c>
    </row>
    <row r="53447" spans="1:2" x14ac:dyDescent="0.25">
      <c r="A53447">
        <v>31602240</v>
      </c>
      <c r="B53447" t="s">
        <v>28727</v>
      </c>
    </row>
    <row r="53448" spans="1:2" x14ac:dyDescent="0.25">
      <c r="A53448">
        <v>31602246</v>
      </c>
      <c r="B53448" t="s">
        <v>28727</v>
      </c>
    </row>
    <row r="53449" spans="1:2" x14ac:dyDescent="0.25">
      <c r="A53449">
        <v>31496433</v>
      </c>
      <c r="B53449" t="s">
        <v>28727</v>
      </c>
    </row>
    <row r="53450" spans="1:2" x14ac:dyDescent="0.25">
      <c r="A53450">
        <v>31513086</v>
      </c>
      <c r="B53450" t="s">
        <v>28727</v>
      </c>
    </row>
    <row r="53451" spans="1:2" x14ac:dyDescent="0.25">
      <c r="A53451">
        <v>31042743</v>
      </c>
      <c r="B53451" t="s">
        <v>28727</v>
      </c>
    </row>
    <row r="53452" spans="1:2" x14ac:dyDescent="0.25">
      <c r="A53452">
        <v>31602193</v>
      </c>
      <c r="B53452" t="s">
        <v>28727</v>
      </c>
    </row>
    <row r="53453" spans="1:2" x14ac:dyDescent="0.25">
      <c r="A53453">
        <v>31599629</v>
      </c>
      <c r="B53453" t="s">
        <v>28727</v>
      </c>
    </row>
    <row r="53454" spans="1:2" x14ac:dyDescent="0.25">
      <c r="A53454">
        <v>31599895</v>
      </c>
      <c r="B53454" t="s">
        <v>28727</v>
      </c>
    </row>
    <row r="53455" spans="1:2" x14ac:dyDescent="0.25">
      <c r="A53455">
        <v>31536162</v>
      </c>
      <c r="B53455" t="s">
        <v>28727</v>
      </c>
    </row>
    <row r="53456" spans="1:2" x14ac:dyDescent="0.25">
      <c r="A53456">
        <v>31601808</v>
      </c>
      <c r="B53456" t="s">
        <v>28727</v>
      </c>
    </row>
    <row r="53457" spans="1:2" x14ac:dyDescent="0.25">
      <c r="A53457">
        <v>31599931</v>
      </c>
      <c r="B53457" t="s">
        <v>28727</v>
      </c>
    </row>
    <row r="53458" spans="1:2" x14ac:dyDescent="0.25">
      <c r="A53458">
        <v>31519870</v>
      </c>
      <c r="B53458" t="s">
        <v>28727</v>
      </c>
    </row>
    <row r="53459" spans="1:2" x14ac:dyDescent="0.25">
      <c r="A53459">
        <v>31516326</v>
      </c>
      <c r="B53459" t="s">
        <v>28727</v>
      </c>
    </row>
    <row r="53460" spans="1:2" x14ac:dyDescent="0.25">
      <c r="A53460">
        <v>31022618</v>
      </c>
      <c r="B53460" t="s">
        <v>28727</v>
      </c>
    </row>
    <row r="53461" spans="1:2" x14ac:dyDescent="0.25">
      <c r="A53461">
        <v>31214980</v>
      </c>
      <c r="B53461" t="s">
        <v>28727</v>
      </c>
    </row>
    <row r="53462" spans="1:2" x14ac:dyDescent="0.25">
      <c r="A53462">
        <v>31216395</v>
      </c>
      <c r="B53462" t="s">
        <v>28727</v>
      </c>
    </row>
    <row r="53463" spans="1:2" x14ac:dyDescent="0.25">
      <c r="A53463">
        <v>31216369</v>
      </c>
      <c r="B53463" t="s">
        <v>28727</v>
      </c>
    </row>
    <row r="53464" spans="1:2" x14ac:dyDescent="0.25">
      <c r="A53464">
        <v>31215067</v>
      </c>
      <c r="B53464" t="s">
        <v>28727</v>
      </c>
    </row>
    <row r="53465" spans="1:2" x14ac:dyDescent="0.25">
      <c r="A53465">
        <v>31041122</v>
      </c>
      <c r="B53465" t="s">
        <v>28727</v>
      </c>
    </row>
    <row r="53466" spans="1:2" x14ac:dyDescent="0.25">
      <c r="A53466">
        <v>31215086</v>
      </c>
      <c r="B53466" t="s">
        <v>28727</v>
      </c>
    </row>
    <row r="53467" spans="1:2" x14ac:dyDescent="0.25">
      <c r="A53467">
        <v>31212197</v>
      </c>
      <c r="B53467" t="s">
        <v>28727</v>
      </c>
    </row>
    <row r="53468" spans="1:2" x14ac:dyDescent="0.25">
      <c r="A53468">
        <v>31210654</v>
      </c>
      <c r="B53468" t="s">
        <v>28727</v>
      </c>
    </row>
    <row r="53469" spans="1:2" x14ac:dyDescent="0.25">
      <c r="A53469">
        <v>31210046</v>
      </c>
      <c r="B53469" t="s">
        <v>28727</v>
      </c>
    </row>
    <row r="53470" spans="1:2" x14ac:dyDescent="0.25">
      <c r="A53470">
        <v>31215162</v>
      </c>
      <c r="B53470" t="s">
        <v>28727</v>
      </c>
    </row>
    <row r="53471" spans="1:2" x14ac:dyDescent="0.25">
      <c r="A53471">
        <v>31211756</v>
      </c>
      <c r="B53471" t="s">
        <v>28727</v>
      </c>
    </row>
    <row r="53472" spans="1:2" x14ac:dyDescent="0.25">
      <c r="A53472">
        <v>31093706</v>
      </c>
      <c r="B53472" t="s">
        <v>28727</v>
      </c>
    </row>
    <row r="53473" spans="1:2" x14ac:dyDescent="0.25">
      <c r="A53473">
        <v>30990310</v>
      </c>
      <c r="B53473" t="s">
        <v>28727</v>
      </c>
    </row>
    <row r="53474" spans="1:2" x14ac:dyDescent="0.25">
      <c r="A53474">
        <v>31215136</v>
      </c>
      <c r="B53474" t="s">
        <v>28727</v>
      </c>
    </row>
    <row r="53475" spans="1:2" x14ac:dyDescent="0.25">
      <c r="A53475">
        <v>31215112</v>
      </c>
      <c r="B53475" t="s">
        <v>28727</v>
      </c>
    </row>
    <row r="53476" spans="1:2" x14ac:dyDescent="0.25">
      <c r="A53476">
        <v>31210643</v>
      </c>
      <c r="B53476" t="s">
        <v>28727</v>
      </c>
    </row>
    <row r="53477" spans="1:2" x14ac:dyDescent="0.25">
      <c r="A53477">
        <v>31215066</v>
      </c>
      <c r="B53477" t="s">
        <v>28727</v>
      </c>
    </row>
    <row r="53478" spans="1:2" x14ac:dyDescent="0.25">
      <c r="A53478">
        <v>31129140</v>
      </c>
      <c r="B53478" t="s">
        <v>28727</v>
      </c>
    </row>
    <row r="53479" spans="1:2" x14ac:dyDescent="0.25">
      <c r="A53479">
        <v>31211753</v>
      </c>
      <c r="B53479" t="s">
        <v>28727</v>
      </c>
    </row>
    <row r="53480" spans="1:2" x14ac:dyDescent="0.25">
      <c r="A53480">
        <v>30990961</v>
      </c>
      <c r="B53480" t="s">
        <v>28727</v>
      </c>
    </row>
    <row r="53481" spans="1:2" x14ac:dyDescent="0.25">
      <c r="A53481">
        <v>31215126</v>
      </c>
      <c r="B53481" t="s">
        <v>28727</v>
      </c>
    </row>
    <row r="53482" spans="1:2" x14ac:dyDescent="0.25">
      <c r="A53482">
        <v>30991345</v>
      </c>
      <c r="B53482" t="s">
        <v>28727</v>
      </c>
    </row>
    <row r="53483" spans="1:2" x14ac:dyDescent="0.25">
      <c r="A53483">
        <v>31194272</v>
      </c>
      <c r="B53483" t="s">
        <v>28727</v>
      </c>
    </row>
    <row r="53484" spans="1:2" x14ac:dyDescent="0.25">
      <c r="A53484">
        <v>31194249</v>
      </c>
      <c r="B53484" t="s">
        <v>28727</v>
      </c>
    </row>
    <row r="53485" spans="1:2" x14ac:dyDescent="0.25">
      <c r="A53485">
        <v>31041204</v>
      </c>
      <c r="B53485" t="s">
        <v>28727</v>
      </c>
    </row>
    <row r="53486" spans="1:2" x14ac:dyDescent="0.25">
      <c r="A53486">
        <v>31196669</v>
      </c>
      <c r="B53486" t="s">
        <v>28727</v>
      </c>
    </row>
    <row r="53487" spans="1:2" x14ac:dyDescent="0.25">
      <c r="A53487">
        <v>31192234</v>
      </c>
      <c r="B53487" t="s">
        <v>28727</v>
      </c>
    </row>
    <row r="53488" spans="1:2" x14ac:dyDescent="0.25">
      <c r="A53488">
        <v>31196617</v>
      </c>
      <c r="B53488" t="s">
        <v>28727</v>
      </c>
    </row>
    <row r="53489" spans="1:2" x14ac:dyDescent="0.25">
      <c r="A53489">
        <v>31194225</v>
      </c>
      <c r="B53489" t="s">
        <v>28727</v>
      </c>
    </row>
    <row r="53490" spans="1:2" x14ac:dyDescent="0.25">
      <c r="A53490">
        <v>31192221</v>
      </c>
      <c r="B53490" t="s">
        <v>28727</v>
      </c>
    </row>
    <row r="53491" spans="1:2" x14ac:dyDescent="0.25">
      <c r="A53491">
        <v>31028746</v>
      </c>
      <c r="B53491" t="s">
        <v>28727</v>
      </c>
    </row>
    <row r="53492" spans="1:2" x14ac:dyDescent="0.25">
      <c r="A53492">
        <v>31192217</v>
      </c>
      <c r="B53492" t="s">
        <v>28727</v>
      </c>
    </row>
    <row r="53493" spans="1:2" x14ac:dyDescent="0.25">
      <c r="A53493">
        <v>30991738</v>
      </c>
      <c r="B53493" t="s">
        <v>28727</v>
      </c>
    </row>
    <row r="53494" spans="1:2" x14ac:dyDescent="0.25">
      <c r="A53494">
        <v>31199901</v>
      </c>
      <c r="B53494" t="s">
        <v>28727</v>
      </c>
    </row>
    <row r="53495" spans="1:2" x14ac:dyDescent="0.25">
      <c r="A53495">
        <v>31192311</v>
      </c>
      <c r="B53495" t="s">
        <v>28727</v>
      </c>
    </row>
    <row r="53496" spans="1:2" x14ac:dyDescent="0.25">
      <c r="A53496">
        <v>31194254</v>
      </c>
      <c r="B53496" t="s">
        <v>28727</v>
      </c>
    </row>
    <row r="53497" spans="1:2" x14ac:dyDescent="0.25">
      <c r="A53497">
        <v>30991301</v>
      </c>
      <c r="B53497" t="s">
        <v>28727</v>
      </c>
    </row>
    <row r="53498" spans="1:2" x14ac:dyDescent="0.25">
      <c r="A53498">
        <v>31152677</v>
      </c>
      <c r="B53498" t="s">
        <v>28727</v>
      </c>
    </row>
    <row r="53499" spans="1:2" x14ac:dyDescent="0.25">
      <c r="A53499">
        <v>31164960</v>
      </c>
      <c r="B53499" t="s">
        <v>28727</v>
      </c>
    </row>
    <row r="53500" spans="1:2" x14ac:dyDescent="0.25">
      <c r="A53500">
        <v>31164956</v>
      </c>
      <c r="B53500" t="s">
        <v>28727</v>
      </c>
    </row>
    <row r="53501" spans="1:2" x14ac:dyDescent="0.25">
      <c r="A53501">
        <v>30991169</v>
      </c>
      <c r="B53501" t="s">
        <v>28727</v>
      </c>
    </row>
    <row r="53502" spans="1:2" x14ac:dyDescent="0.25">
      <c r="A53502">
        <v>30994962</v>
      </c>
      <c r="B53502" t="s">
        <v>28727</v>
      </c>
    </row>
    <row r="53503" spans="1:2" x14ac:dyDescent="0.25">
      <c r="A53503">
        <v>20093496</v>
      </c>
      <c r="B53503" t="s">
        <v>28727</v>
      </c>
    </row>
    <row r="53504" spans="1:2" x14ac:dyDescent="0.25">
      <c r="A53504">
        <v>31159853</v>
      </c>
      <c r="B53504" t="s">
        <v>28727</v>
      </c>
    </row>
    <row r="53505" spans="1:2" x14ac:dyDescent="0.25">
      <c r="A53505">
        <v>31159824</v>
      </c>
      <c r="B53505" t="s">
        <v>28727</v>
      </c>
    </row>
    <row r="53506" spans="1:2" x14ac:dyDescent="0.25">
      <c r="A53506">
        <v>31152680</v>
      </c>
      <c r="B53506" t="s">
        <v>28727</v>
      </c>
    </row>
    <row r="53507" spans="1:2" x14ac:dyDescent="0.25">
      <c r="A53507">
        <v>31164900</v>
      </c>
      <c r="B53507" t="s">
        <v>28727</v>
      </c>
    </row>
    <row r="53508" spans="1:2" x14ac:dyDescent="0.25">
      <c r="A53508">
        <v>31164959</v>
      </c>
      <c r="B53508" t="s">
        <v>28727</v>
      </c>
    </row>
    <row r="53509" spans="1:2" x14ac:dyDescent="0.25">
      <c r="A53509">
        <v>31152652</v>
      </c>
      <c r="B53509" t="s">
        <v>28727</v>
      </c>
    </row>
    <row r="53510" spans="1:2" x14ac:dyDescent="0.25">
      <c r="A53510">
        <v>31135436</v>
      </c>
      <c r="B53510" t="s">
        <v>28727</v>
      </c>
    </row>
    <row r="53511" spans="1:2" x14ac:dyDescent="0.25">
      <c r="A53511">
        <v>31129112</v>
      </c>
      <c r="B53511" t="s">
        <v>28727</v>
      </c>
    </row>
    <row r="53512" spans="1:2" x14ac:dyDescent="0.25">
      <c r="A53512">
        <v>31135487</v>
      </c>
      <c r="B53512" t="s">
        <v>28727</v>
      </c>
    </row>
    <row r="53513" spans="1:2" x14ac:dyDescent="0.25">
      <c r="A53513">
        <v>31135452</v>
      </c>
      <c r="B53513" t="s">
        <v>28727</v>
      </c>
    </row>
    <row r="53514" spans="1:2" x14ac:dyDescent="0.25">
      <c r="A53514">
        <v>31125823</v>
      </c>
      <c r="B53514" t="s">
        <v>28727</v>
      </c>
    </row>
    <row r="53515" spans="1:2" x14ac:dyDescent="0.25">
      <c r="A53515">
        <v>31126113</v>
      </c>
      <c r="B53515" t="s">
        <v>28727</v>
      </c>
    </row>
    <row r="53516" spans="1:2" x14ac:dyDescent="0.25">
      <c r="A53516">
        <v>31103285</v>
      </c>
      <c r="B53516" t="s">
        <v>28727</v>
      </c>
    </row>
    <row r="53517" spans="1:2" x14ac:dyDescent="0.25">
      <c r="A53517">
        <v>30999941</v>
      </c>
      <c r="B53517" t="s">
        <v>28727</v>
      </c>
    </row>
    <row r="53518" spans="1:2" x14ac:dyDescent="0.25">
      <c r="A53518">
        <v>31096785</v>
      </c>
      <c r="B53518" t="s">
        <v>28727</v>
      </c>
    </row>
    <row r="53519" spans="1:2" x14ac:dyDescent="0.25">
      <c r="A53519">
        <v>31082444</v>
      </c>
      <c r="B53519" t="s">
        <v>28727</v>
      </c>
    </row>
    <row r="53520" spans="1:2" x14ac:dyDescent="0.25">
      <c r="A53520">
        <v>31104563</v>
      </c>
      <c r="B53520" t="s">
        <v>28727</v>
      </c>
    </row>
    <row r="53521" spans="1:2" x14ac:dyDescent="0.25">
      <c r="A53521">
        <v>31096786</v>
      </c>
      <c r="B53521" t="s">
        <v>28727</v>
      </c>
    </row>
    <row r="53522" spans="1:2" x14ac:dyDescent="0.25">
      <c r="A53522">
        <v>31079358</v>
      </c>
      <c r="B53522" t="s">
        <v>28727</v>
      </c>
    </row>
    <row r="53523" spans="1:2" x14ac:dyDescent="0.25">
      <c r="A53523">
        <v>30992093</v>
      </c>
      <c r="B53523" t="s">
        <v>28727</v>
      </c>
    </row>
    <row r="53524" spans="1:2" x14ac:dyDescent="0.25">
      <c r="A53524">
        <v>30992341</v>
      </c>
      <c r="B53524" t="s">
        <v>28727</v>
      </c>
    </row>
    <row r="53525" spans="1:2" x14ac:dyDescent="0.25">
      <c r="A53525">
        <v>20985012</v>
      </c>
      <c r="B53525" t="s">
        <v>28727</v>
      </c>
    </row>
    <row r="53526" spans="1:2" x14ac:dyDescent="0.25">
      <c r="A53526">
        <v>30991904</v>
      </c>
      <c r="B53526" t="s">
        <v>28727</v>
      </c>
    </row>
    <row r="53527" spans="1:2" x14ac:dyDescent="0.25">
      <c r="A53527">
        <v>31075678</v>
      </c>
      <c r="B53527" t="s">
        <v>28727</v>
      </c>
    </row>
    <row r="53528" spans="1:2" x14ac:dyDescent="0.25">
      <c r="A53528">
        <v>31055572</v>
      </c>
      <c r="B53528" t="s">
        <v>28727</v>
      </c>
    </row>
    <row r="53529" spans="1:2" x14ac:dyDescent="0.25">
      <c r="A53529">
        <v>31052982</v>
      </c>
      <c r="B53529" t="s">
        <v>28727</v>
      </c>
    </row>
    <row r="53530" spans="1:2" x14ac:dyDescent="0.25">
      <c r="A53530">
        <v>31052675</v>
      </c>
      <c r="B53530" t="s">
        <v>28727</v>
      </c>
    </row>
    <row r="53531" spans="1:2" x14ac:dyDescent="0.25">
      <c r="A53531">
        <v>30992909</v>
      </c>
      <c r="B53531" t="s">
        <v>28727</v>
      </c>
    </row>
    <row r="53532" spans="1:2" x14ac:dyDescent="0.25">
      <c r="A53532">
        <v>31077814</v>
      </c>
      <c r="B53532" t="s">
        <v>28727</v>
      </c>
    </row>
    <row r="53533" spans="1:2" x14ac:dyDescent="0.25">
      <c r="A53533">
        <v>31074016</v>
      </c>
      <c r="B53533" t="s">
        <v>28727</v>
      </c>
    </row>
    <row r="53534" spans="1:2" x14ac:dyDescent="0.25">
      <c r="A53534">
        <v>20128346</v>
      </c>
      <c r="B53534" t="s">
        <v>28727</v>
      </c>
    </row>
    <row r="53535" spans="1:2" x14ac:dyDescent="0.25">
      <c r="A53535">
        <v>31046365</v>
      </c>
      <c r="B53535" t="s">
        <v>28727</v>
      </c>
    </row>
    <row r="53536" spans="1:2" x14ac:dyDescent="0.25">
      <c r="A53536">
        <v>31042751</v>
      </c>
      <c r="B53536" t="s">
        <v>28727</v>
      </c>
    </row>
    <row r="53537" spans="1:2" x14ac:dyDescent="0.25">
      <c r="A53537">
        <v>31041125</v>
      </c>
      <c r="B53537" t="s">
        <v>28727</v>
      </c>
    </row>
    <row r="53538" spans="1:2" x14ac:dyDescent="0.25">
      <c r="A53538">
        <v>30997841</v>
      </c>
      <c r="B53538" t="s">
        <v>28727</v>
      </c>
    </row>
    <row r="53539" spans="1:2" x14ac:dyDescent="0.25">
      <c r="A53539">
        <v>31041056</v>
      </c>
      <c r="B53539" t="s">
        <v>28727</v>
      </c>
    </row>
    <row r="53540" spans="1:2" x14ac:dyDescent="0.25">
      <c r="A53540">
        <v>31041081</v>
      </c>
      <c r="B53540" t="s">
        <v>28727</v>
      </c>
    </row>
    <row r="53541" spans="1:2" x14ac:dyDescent="0.25">
      <c r="A53541">
        <v>31041058</v>
      </c>
      <c r="B53541" t="s">
        <v>28727</v>
      </c>
    </row>
    <row r="53542" spans="1:2" x14ac:dyDescent="0.25">
      <c r="A53542">
        <v>30992955</v>
      </c>
      <c r="B53542" t="s">
        <v>28727</v>
      </c>
    </row>
    <row r="53543" spans="1:2" x14ac:dyDescent="0.25">
      <c r="A53543">
        <v>31043465</v>
      </c>
      <c r="B53543" t="s">
        <v>28727</v>
      </c>
    </row>
    <row r="53544" spans="1:2" x14ac:dyDescent="0.25">
      <c r="A53544">
        <v>31046395</v>
      </c>
      <c r="B53544" t="s">
        <v>28727</v>
      </c>
    </row>
    <row r="53545" spans="1:2" x14ac:dyDescent="0.25">
      <c r="A53545">
        <v>31041076</v>
      </c>
      <c r="B53545" t="s">
        <v>28727</v>
      </c>
    </row>
    <row r="53546" spans="1:2" x14ac:dyDescent="0.25">
      <c r="A53546">
        <v>31033390</v>
      </c>
      <c r="B53546" t="s">
        <v>28727</v>
      </c>
    </row>
    <row r="53547" spans="1:2" x14ac:dyDescent="0.25">
      <c r="A53547">
        <v>30991065</v>
      </c>
      <c r="B53547" t="s">
        <v>28727</v>
      </c>
    </row>
    <row r="53548" spans="1:2" x14ac:dyDescent="0.25">
      <c r="A53548">
        <v>30990331</v>
      </c>
      <c r="B53548" t="s">
        <v>28727</v>
      </c>
    </row>
    <row r="53549" spans="1:2" x14ac:dyDescent="0.25">
      <c r="A53549">
        <v>31026793</v>
      </c>
      <c r="B53549" t="s">
        <v>28727</v>
      </c>
    </row>
    <row r="53550" spans="1:2" x14ac:dyDescent="0.25">
      <c r="A53550">
        <v>31028744</v>
      </c>
      <c r="B53550" t="s">
        <v>28727</v>
      </c>
    </row>
    <row r="53551" spans="1:2" x14ac:dyDescent="0.25">
      <c r="A53551">
        <v>31022806</v>
      </c>
      <c r="B53551" t="s">
        <v>28727</v>
      </c>
    </row>
    <row r="53552" spans="1:2" x14ac:dyDescent="0.25">
      <c r="A53552">
        <v>31024354</v>
      </c>
      <c r="B53552" t="s">
        <v>28727</v>
      </c>
    </row>
    <row r="53553" spans="1:2" x14ac:dyDescent="0.25">
      <c r="A53553">
        <v>31022614</v>
      </c>
      <c r="B53553" t="s">
        <v>28727</v>
      </c>
    </row>
    <row r="53554" spans="1:2" x14ac:dyDescent="0.25">
      <c r="A53554">
        <v>30981932</v>
      </c>
      <c r="B53554" t="s">
        <v>28727</v>
      </c>
    </row>
    <row r="53555" spans="1:2" x14ac:dyDescent="0.25">
      <c r="A53555">
        <v>30991397</v>
      </c>
      <c r="B53555" t="s">
        <v>28727</v>
      </c>
    </row>
    <row r="53556" spans="1:2" x14ac:dyDescent="0.25">
      <c r="A53556">
        <v>30997872</v>
      </c>
      <c r="B53556" t="s">
        <v>28727</v>
      </c>
    </row>
    <row r="53557" spans="1:2" x14ac:dyDescent="0.25">
      <c r="A53557">
        <v>31022535</v>
      </c>
      <c r="B53557" t="s">
        <v>28727</v>
      </c>
    </row>
    <row r="53558" spans="1:2" x14ac:dyDescent="0.25">
      <c r="A53558">
        <v>30998523</v>
      </c>
      <c r="B53558" t="s">
        <v>28727</v>
      </c>
    </row>
    <row r="53559" spans="1:2" x14ac:dyDescent="0.25">
      <c r="A53559">
        <v>30992018</v>
      </c>
      <c r="B53559" t="s">
        <v>28727</v>
      </c>
    </row>
    <row r="53560" spans="1:2" x14ac:dyDescent="0.25">
      <c r="A53560">
        <v>31001490</v>
      </c>
      <c r="B53560" t="s">
        <v>28727</v>
      </c>
    </row>
    <row r="53561" spans="1:2" x14ac:dyDescent="0.25">
      <c r="A53561">
        <v>31001468</v>
      </c>
      <c r="B53561" t="s">
        <v>28727</v>
      </c>
    </row>
    <row r="53562" spans="1:2" x14ac:dyDescent="0.25">
      <c r="A53562">
        <v>30991209</v>
      </c>
      <c r="B53562" t="s">
        <v>28727</v>
      </c>
    </row>
    <row r="53563" spans="1:2" x14ac:dyDescent="0.25">
      <c r="A53563">
        <v>30994984</v>
      </c>
      <c r="B53563" t="s">
        <v>28727</v>
      </c>
    </row>
    <row r="53564" spans="1:2" x14ac:dyDescent="0.25">
      <c r="A53564">
        <v>30998947</v>
      </c>
      <c r="B53564" t="s">
        <v>28727</v>
      </c>
    </row>
    <row r="53565" spans="1:2" x14ac:dyDescent="0.25">
      <c r="A53565">
        <v>30991342</v>
      </c>
      <c r="B53565" t="s">
        <v>28727</v>
      </c>
    </row>
    <row r="53566" spans="1:2" x14ac:dyDescent="0.25">
      <c r="A53566">
        <v>30994975</v>
      </c>
      <c r="B53566" t="s">
        <v>28727</v>
      </c>
    </row>
    <row r="53567" spans="1:2" x14ac:dyDescent="0.25">
      <c r="A53567">
        <v>30991479</v>
      </c>
      <c r="B53567" t="s">
        <v>28727</v>
      </c>
    </row>
    <row r="53568" spans="1:2" x14ac:dyDescent="0.25">
      <c r="A53568">
        <v>30989131</v>
      </c>
      <c r="B53568" t="s">
        <v>28727</v>
      </c>
    </row>
    <row r="53569" spans="1:2" x14ac:dyDescent="0.25">
      <c r="A53569">
        <v>30992976</v>
      </c>
      <c r="B53569" t="s">
        <v>28727</v>
      </c>
    </row>
    <row r="53570" spans="1:2" x14ac:dyDescent="0.25">
      <c r="A53570">
        <v>30992822</v>
      </c>
      <c r="B53570" t="s">
        <v>28727</v>
      </c>
    </row>
    <row r="53571" spans="1:2" x14ac:dyDescent="0.25">
      <c r="A53571">
        <v>30990645</v>
      </c>
      <c r="B53571" t="s">
        <v>28727</v>
      </c>
    </row>
    <row r="53572" spans="1:2" x14ac:dyDescent="0.25">
      <c r="A53572">
        <v>30991729</v>
      </c>
      <c r="B53572" t="s">
        <v>28727</v>
      </c>
    </row>
    <row r="53573" spans="1:2" x14ac:dyDescent="0.25">
      <c r="A53573">
        <v>30992565</v>
      </c>
      <c r="B53573" t="s">
        <v>28727</v>
      </c>
    </row>
    <row r="53574" spans="1:2" x14ac:dyDescent="0.25">
      <c r="A53574">
        <v>30992615</v>
      </c>
      <c r="B53574" t="s">
        <v>28727</v>
      </c>
    </row>
    <row r="53575" spans="1:2" x14ac:dyDescent="0.25">
      <c r="A53575">
        <v>30992661</v>
      </c>
      <c r="B53575" t="s">
        <v>28727</v>
      </c>
    </row>
    <row r="53576" spans="1:2" x14ac:dyDescent="0.25">
      <c r="A53576">
        <v>30992528</v>
      </c>
      <c r="B53576" t="s">
        <v>28727</v>
      </c>
    </row>
    <row r="53577" spans="1:2" x14ac:dyDescent="0.25">
      <c r="A53577">
        <v>30992190</v>
      </c>
      <c r="B53577" t="s">
        <v>28727</v>
      </c>
    </row>
    <row r="53578" spans="1:2" x14ac:dyDescent="0.25">
      <c r="A53578">
        <v>30992531</v>
      </c>
      <c r="B53578" t="s">
        <v>28727</v>
      </c>
    </row>
    <row r="53579" spans="1:2" x14ac:dyDescent="0.25">
      <c r="A53579">
        <v>30992634</v>
      </c>
      <c r="B53579" t="s">
        <v>28727</v>
      </c>
    </row>
    <row r="53580" spans="1:2" x14ac:dyDescent="0.25">
      <c r="A53580">
        <v>30990815</v>
      </c>
      <c r="B53580" t="s">
        <v>28727</v>
      </c>
    </row>
    <row r="53581" spans="1:2" x14ac:dyDescent="0.25">
      <c r="A53581">
        <v>30990782</v>
      </c>
      <c r="B53581" t="s">
        <v>28727</v>
      </c>
    </row>
    <row r="53582" spans="1:2" x14ac:dyDescent="0.25">
      <c r="A53582">
        <v>30991067</v>
      </c>
      <c r="B53582" t="s">
        <v>28727</v>
      </c>
    </row>
    <row r="53583" spans="1:2" x14ac:dyDescent="0.25">
      <c r="A53583">
        <v>30991440</v>
      </c>
      <c r="B53583" t="s">
        <v>28727</v>
      </c>
    </row>
    <row r="53584" spans="1:2" x14ac:dyDescent="0.25">
      <c r="A53584">
        <v>30991407</v>
      </c>
      <c r="B53584" t="s">
        <v>28727</v>
      </c>
    </row>
    <row r="53585" spans="1:2" x14ac:dyDescent="0.25">
      <c r="A53585">
        <v>30990104</v>
      </c>
      <c r="B53585" t="s">
        <v>28727</v>
      </c>
    </row>
    <row r="53586" spans="1:2" x14ac:dyDescent="0.25">
      <c r="A53586">
        <v>30990384</v>
      </c>
      <c r="B53586" t="s">
        <v>28727</v>
      </c>
    </row>
    <row r="53587" spans="1:2" x14ac:dyDescent="0.25">
      <c r="A53587">
        <v>30992198</v>
      </c>
      <c r="B53587" t="s">
        <v>28727</v>
      </c>
    </row>
    <row r="53588" spans="1:2" x14ac:dyDescent="0.25">
      <c r="A53588">
        <v>30991889</v>
      </c>
      <c r="B53588" t="s">
        <v>28727</v>
      </c>
    </row>
    <row r="53589" spans="1:2" x14ac:dyDescent="0.25">
      <c r="A53589">
        <v>21326141</v>
      </c>
      <c r="B53589" t="s">
        <v>28727</v>
      </c>
    </row>
    <row r="53590" spans="1:2" x14ac:dyDescent="0.25">
      <c r="A53590">
        <v>30992205</v>
      </c>
      <c r="B53590" t="s">
        <v>28727</v>
      </c>
    </row>
    <row r="53591" spans="1:2" x14ac:dyDescent="0.25">
      <c r="A53591">
        <v>30991809</v>
      </c>
      <c r="B53591" t="s">
        <v>28727</v>
      </c>
    </row>
    <row r="53592" spans="1:2" x14ac:dyDescent="0.25">
      <c r="A53592">
        <v>30992255</v>
      </c>
      <c r="B53592" t="s">
        <v>28727</v>
      </c>
    </row>
    <row r="53593" spans="1:2" x14ac:dyDescent="0.25">
      <c r="A53593">
        <v>21876656</v>
      </c>
      <c r="B53593" t="s">
        <v>28727</v>
      </c>
    </row>
    <row r="53594" spans="1:2" x14ac:dyDescent="0.25">
      <c r="A53594">
        <v>30991943</v>
      </c>
      <c r="B53594" t="s">
        <v>28727</v>
      </c>
    </row>
    <row r="53595" spans="1:2" x14ac:dyDescent="0.25">
      <c r="A53595">
        <v>30992391</v>
      </c>
      <c r="B53595" t="s">
        <v>28727</v>
      </c>
    </row>
    <row r="53596" spans="1:2" x14ac:dyDescent="0.25">
      <c r="A53596">
        <v>30992318</v>
      </c>
      <c r="B53596" t="s">
        <v>28727</v>
      </c>
    </row>
    <row r="53597" spans="1:2" x14ac:dyDescent="0.25">
      <c r="A53597">
        <v>30992259</v>
      </c>
      <c r="B53597" t="s">
        <v>28727</v>
      </c>
    </row>
    <row r="53598" spans="1:2" x14ac:dyDescent="0.25">
      <c r="A53598">
        <v>30991886</v>
      </c>
      <c r="B53598" t="s">
        <v>28727</v>
      </c>
    </row>
    <row r="53599" spans="1:2" x14ac:dyDescent="0.25">
      <c r="A53599">
        <v>30990964</v>
      </c>
      <c r="B53599" t="s">
        <v>28727</v>
      </c>
    </row>
    <row r="53600" spans="1:2" x14ac:dyDescent="0.25">
      <c r="A53600">
        <v>30990779</v>
      </c>
      <c r="B53600" t="s">
        <v>28727</v>
      </c>
    </row>
    <row r="53601" spans="1:2" x14ac:dyDescent="0.25">
      <c r="A53601">
        <v>30991136</v>
      </c>
      <c r="B53601" t="s">
        <v>28727</v>
      </c>
    </row>
    <row r="53602" spans="1:2" x14ac:dyDescent="0.25">
      <c r="A53602">
        <v>30991119</v>
      </c>
      <c r="B53602" t="s">
        <v>28727</v>
      </c>
    </row>
    <row r="53603" spans="1:2" x14ac:dyDescent="0.25">
      <c r="A53603">
        <v>30990769</v>
      </c>
      <c r="B53603" t="s">
        <v>28727</v>
      </c>
    </row>
    <row r="53604" spans="1:2" x14ac:dyDescent="0.25">
      <c r="A53604">
        <v>30990326</v>
      </c>
      <c r="B53604" t="s">
        <v>28727</v>
      </c>
    </row>
    <row r="53605" spans="1:2" x14ac:dyDescent="0.25">
      <c r="A53605">
        <v>30990277</v>
      </c>
      <c r="B53605" t="s">
        <v>28727</v>
      </c>
    </row>
    <row r="53606" spans="1:2" x14ac:dyDescent="0.25">
      <c r="A53606">
        <v>30990532</v>
      </c>
      <c r="B53606" t="s">
        <v>28727</v>
      </c>
    </row>
    <row r="53607" spans="1:2" x14ac:dyDescent="0.25">
      <c r="A53607">
        <v>30991525</v>
      </c>
      <c r="B53607" t="s">
        <v>28727</v>
      </c>
    </row>
    <row r="53608" spans="1:2" x14ac:dyDescent="0.25">
      <c r="A53608">
        <v>30990874</v>
      </c>
      <c r="B53608" t="s">
        <v>28727</v>
      </c>
    </row>
    <row r="53609" spans="1:2" x14ac:dyDescent="0.25">
      <c r="A53609">
        <v>22027762</v>
      </c>
      <c r="B53609" t="s">
        <v>28727</v>
      </c>
    </row>
    <row r="53610" spans="1:2" x14ac:dyDescent="0.25">
      <c r="A53610">
        <v>20922192</v>
      </c>
      <c r="B53610" t="s">
        <v>28727</v>
      </c>
    </row>
    <row r="53611" spans="1:2" x14ac:dyDescent="0.25">
      <c r="A53611">
        <v>30990838</v>
      </c>
      <c r="B53611" t="s">
        <v>28727</v>
      </c>
    </row>
    <row r="53612" spans="1:2" x14ac:dyDescent="0.25">
      <c r="A53612">
        <v>30990569</v>
      </c>
      <c r="B53612" t="s">
        <v>28727</v>
      </c>
    </row>
    <row r="53613" spans="1:2" x14ac:dyDescent="0.25">
      <c r="A53613">
        <v>30992354</v>
      </c>
      <c r="B53613" t="s">
        <v>28727</v>
      </c>
    </row>
    <row r="53614" spans="1:2" x14ac:dyDescent="0.25">
      <c r="A53614">
        <v>30992643</v>
      </c>
      <c r="B53614" t="s">
        <v>28727</v>
      </c>
    </row>
    <row r="53615" spans="1:2" x14ac:dyDescent="0.25">
      <c r="A53615">
        <v>30992846</v>
      </c>
      <c r="B53615" t="s">
        <v>28727</v>
      </c>
    </row>
    <row r="53616" spans="1:2" x14ac:dyDescent="0.25">
      <c r="A53616">
        <v>30992509</v>
      </c>
      <c r="B53616" t="s">
        <v>28727</v>
      </c>
    </row>
    <row r="53617" spans="1:2" x14ac:dyDescent="0.25">
      <c r="A53617">
        <v>30991620</v>
      </c>
      <c r="B53617" t="s">
        <v>28727</v>
      </c>
    </row>
    <row r="53618" spans="1:2" x14ac:dyDescent="0.25">
      <c r="A53618">
        <v>30991658</v>
      </c>
      <c r="B53618" t="s">
        <v>28727</v>
      </c>
    </row>
    <row r="53619" spans="1:2" x14ac:dyDescent="0.25">
      <c r="A53619">
        <v>30990387</v>
      </c>
      <c r="B53619" t="s">
        <v>28727</v>
      </c>
    </row>
    <row r="53620" spans="1:2" x14ac:dyDescent="0.25">
      <c r="A53620">
        <v>28044263</v>
      </c>
      <c r="B53620" t="s">
        <v>28727</v>
      </c>
    </row>
    <row r="53621" spans="1:2" x14ac:dyDescent="0.25">
      <c r="A53621">
        <v>30991621</v>
      </c>
      <c r="B53621" t="s">
        <v>28727</v>
      </c>
    </row>
    <row r="53622" spans="1:2" x14ac:dyDescent="0.25">
      <c r="A53622">
        <v>30989490</v>
      </c>
      <c r="B53622" t="s">
        <v>28727</v>
      </c>
    </row>
    <row r="53623" spans="1:2" x14ac:dyDescent="0.25">
      <c r="A53623">
        <v>30982345</v>
      </c>
      <c r="B53623" t="s">
        <v>28727</v>
      </c>
    </row>
    <row r="53624" spans="1:2" x14ac:dyDescent="0.25">
      <c r="A53624">
        <v>30993079</v>
      </c>
      <c r="B53624" t="s">
        <v>28727</v>
      </c>
    </row>
    <row r="53625" spans="1:2" x14ac:dyDescent="0.25">
      <c r="A53625">
        <v>30106844</v>
      </c>
      <c r="B53625" t="s">
        <v>28727</v>
      </c>
    </row>
    <row r="53626" spans="1:2" x14ac:dyDescent="0.25">
      <c r="A53626">
        <v>30984758</v>
      </c>
      <c r="B53626" t="s">
        <v>28727</v>
      </c>
    </row>
    <row r="53627" spans="1:2" x14ac:dyDescent="0.25">
      <c r="A53627">
        <v>31288765</v>
      </c>
      <c r="B53627" t="s">
        <v>28727</v>
      </c>
    </row>
    <row r="53628" spans="1:2" x14ac:dyDescent="0.25">
      <c r="A53628">
        <v>31258316</v>
      </c>
      <c r="B53628" t="s">
        <v>28727</v>
      </c>
    </row>
    <row r="53629" spans="1:2" x14ac:dyDescent="0.25">
      <c r="A53629">
        <v>31284360</v>
      </c>
      <c r="B53629" t="s">
        <v>28727</v>
      </c>
    </row>
    <row r="53630" spans="1:2" x14ac:dyDescent="0.25">
      <c r="A53630">
        <v>28030922</v>
      </c>
      <c r="B53630" t="s">
        <v>28727</v>
      </c>
    </row>
    <row r="53631" spans="1:2" x14ac:dyDescent="0.25">
      <c r="A53631">
        <v>31288734</v>
      </c>
      <c r="B53631" t="s">
        <v>28727</v>
      </c>
    </row>
    <row r="53632" spans="1:2" x14ac:dyDescent="0.25">
      <c r="A53632">
        <v>28355317</v>
      </c>
      <c r="B53632" t="s">
        <v>28727</v>
      </c>
    </row>
    <row r="53633" spans="1:2" x14ac:dyDescent="0.25">
      <c r="A53633">
        <v>28040391</v>
      </c>
      <c r="B53633" t="s">
        <v>28727</v>
      </c>
    </row>
    <row r="53634" spans="1:2" x14ac:dyDescent="0.25">
      <c r="A53634">
        <v>31244689</v>
      </c>
      <c r="B53634" t="s">
        <v>28727</v>
      </c>
    </row>
    <row r="53635" spans="1:2" x14ac:dyDescent="0.25">
      <c r="A53635">
        <v>31237597</v>
      </c>
      <c r="B53635" t="s">
        <v>28727</v>
      </c>
    </row>
    <row r="53636" spans="1:2" x14ac:dyDescent="0.25">
      <c r="A53636">
        <v>31237604</v>
      </c>
      <c r="B53636" t="s">
        <v>28727</v>
      </c>
    </row>
    <row r="53637" spans="1:2" x14ac:dyDescent="0.25">
      <c r="A53637">
        <v>20419294</v>
      </c>
      <c r="B53637" t="s">
        <v>28727</v>
      </c>
    </row>
    <row r="53638" spans="1:2" x14ac:dyDescent="0.25">
      <c r="A53638">
        <v>30989706</v>
      </c>
      <c r="B53638" t="s">
        <v>28727</v>
      </c>
    </row>
    <row r="53639" spans="1:2" x14ac:dyDescent="0.25">
      <c r="A53639">
        <v>31244700</v>
      </c>
      <c r="B53639" t="s">
        <v>28727</v>
      </c>
    </row>
    <row r="53640" spans="1:2" x14ac:dyDescent="0.25">
      <c r="A53640">
        <v>30888685</v>
      </c>
      <c r="B53640" t="s">
        <v>28727</v>
      </c>
    </row>
    <row r="53641" spans="1:2" x14ac:dyDescent="0.25">
      <c r="A53641">
        <v>31244612</v>
      </c>
      <c r="B53641" t="s">
        <v>28727</v>
      </c>
    </row>
    <row r="53642" spans="1:2" x14ac:dyDescent="0.25">
      <c r="A53642">
        <v>28039994</v>
      </c>
      <c r="B53642" t="s">
        <v>28727</v>
      </c>
    </row>
    <row r="53643" spans="1:2" x14ac:dyDescent="0.25">
      <c r="A53643">
        <v>28023740</v>
      </c>
      <c r="B53643" t="s">
        <v>28727</v>
      </c>
    </row>
    <row r="53644" spans="1:2" x14ac:dyDescent="0.25">
      <c r="A53644">
        <v>21102608</v>
      </c>
      <c r="B53644" t="s">
        <v>28727</v>
      </c>
    </row>
    <row r="53645" spans="1:2" x14ac:dyDescent="0.25">
      <c r="A53645">
        <v>29964119</v>
      </c>
      <c r="B53645" t="s">
        <v>28727</v>
      </c>
    </row>
    <row r="53646" spans="1:2" x14ac:dyDescent="0.25">
      <c r="A53646">
        <v>30890195</v>
      </c>
      <c r="B53646" t="s">
        <v>28727</v>
      </c>
    </row>
    <row r="53647" spans="1:2" x14ac:dyDescent="0.25">
      <c r="A53647">
        <v>30889684</v>
      </c>
      <c r="B53647" t="s">
        <v>28727</v>
      </c>
    </row>
    <row r="53648" spans="1:2" x14ac:dyDescent="0.25">
      <c r="A53648">
        <v>30887872</v>
      </c>
      <c r="B53648" t="s">
        <v>28727</v>
      </c>
    </row>
    <row r="53649" spans="1:2" x14ac:dyDescent="0.25">
      <c r="A53649">
        <v>20934484</v>
      </c>
      <c r="B53649" t="s">
        <v>28727</v>
      </c>
    </row>
    <row r="53650" spans="1:2" x14ac:dyDescent="0.25">
      <c r="A53650">
        <v>27973720</v>
      </c>
      <c r="B53650" t="s">
        <v>28727</v>
      </c>
    </row>
    <row r="53651" spans="1:2" x14ac:dyDescent="0.25">
      <c r="A53651">
        <v>30990247</v>
      </c>
      <c r="B53651" t="s">
        <v>28727</v>
      </c>
    </row>
    <row r="53652" spans="1:2" x14ac:dyDescent="0.25">
      <c r="A53652">
        <v>21451343</v>
      </c>
      <c r="B53652" t="s">
        <v>28727</v>
      </c>
    </row>
    <row r="53653" spans="1:2" x14ac:dyDescent="0.25">
      <c r="A53653">
        <v>30152164</v>
      </c>
      <c r="B53653" t="s">
        <v>28727</v>
      </c>
    </row>
    <row r="53654" spans="1:2" x14ac:dyDescent="0.25">
      <c r="A53654">
        <v>30989144</v>
      </c>
      <c r="B53654" t="s">
        <v>28727</v>
      </c>
    </row>
    <row r="53655" spans="1:2" x14ac:dyDescent="0.25">
      <c r="A53655">
        <v>30981843</v>
      </c>
      <c r="B53655" t="s">
        <v>28727</v>
      </c>
    </row>
    <row r="53656" spans="1:2" x14ac:dyDescent="0.25">
      <c r="A53656">
        <v>29882001</v>
      </c>
      <c r="B53656" t="s">
        <v>28727</v>
      </c>
    </row>
    <row r="53657" spans="1:2" x14ac:dyDescent="0.25">
      <c r="A53657">
        <v>30913119</v>
      </c>
      <c r="B53657" t="s">
        <v>28727</v>
      </c>
    </row>
    <row r="53658" spans="1:2" x14ac:dyDescent="0.25">
      <c r="A53658">
        <v>30891032</v>
      </c>
      <c r="B53658" t="s">
        <v>28727</v>
      </c>
    </row>
    <row r="53659" spans="1:2" x14ac:dyDescent="0.25">
      <c r="A53659">
        <v>30913749</v>
      </c>
      <c r="B53659" t="s">
        <v>28727</v>
      </c>
    </row>
    <row r="53660" spans="1:2" x14ac:dyDescent="0.25">
      <c r="A53660">
        <v>30990450</v>
      </c>
      <c r="B53660" t="s">
        <v>28727</v>
      </c>
    </row>
    <row r="53661" spans="1:2" x14ac:dyDescent="0.25">
      <c r="A53661">
        <v>30991768</v>
      </c>
      <c r="B53661" t="s">
        <v>28727</v>
      </c>
    </row>
    <row r="53662" spans="1:2" x14ac:dyDescent="0.25">
      <c r="A53662">
        <v>20344453</v>
      </c>
      <c r="B53662" t="s">
        <v>28727</v>
      </c>
    </row>
    <row r="53663" spans="1:2" x14ac:dyDescent="0.25">
      <c r="A53663">
        <v>30984061</v>
      </c>
      <c r="B53663" t="s">
        <v>28727</v>
      </c>
    </row>
    <row r="53664" spans="1:2" x14ac:dyDescent="0.25">
      <c r="A53664">
        <v>30987081</v>
      </c>
      <c r="B53664" t="s">
        <v>28727</v>
      </c>
    </row>
    <row r="53665" spans="1:2" x14ac:dyDescent="0.25">
      <c r="A53665">
        <v>30981876</v>
      </c>
      <c r="B53665" t="s">
        <v>28727</v>
      </c>
    </row>
    <row r="53666" spans="1:2" x14ac:dyDescent="0.25">
      <c r="A53666">
        <v>30983179</v>
      </c>
      <c r="B53666" t="s">
        <v>28727</v>
      </c>
    </row>
    <row r="53667" spans="1:2" x14ac:dyDescent="0.25">
      <c r="A53667">
        <v>30984074</v>
      </c>
      <c r="B53667" t="s">
        <v>28727</v>
      </c>
    </row>
    <row r="53668" spans="1:2" x14ac:dyDescent="0.25">
      <c r="A53668">
        <v>30984070</v>
      </c>
      <c r="B53668" t="s">
        <v>28727</v>
      </c>
    </row>
    <row r="53669" spans="1:2" x14ac:dyDescent="0.25">
      <c r="A53669">
        <v>21687067</v>
      </c>
      <c r="B53669" t="s">
        <v>28727</v>
      </c>
    </row>
    <row r="53670" spans="1:2" x14ac:dyDescent="0.25">
      <c r="A53670">
        <v>31284309</v>
      </c>
      <c r="B53670" t="s">
        <v>28727</v>
      </c>
    </row>
    <row r="53671" spans="1:2" x14ac:dyDescent="0.25">
      <c r="A53671">
        <v>31284244</v>
      </c>
      <c r="B53671" t="s">
        <v>28727</v>
      </c>
    </row>
    <row r="53672" spans="1:2" x14ac:dyDescent="0.25">
      <c r="A53672">
        <v>31277168</v>
      </c>
      <c r="B53672" t="s">
        <v>28727</v>
      </c>
    </row>
    <row r="53673" spans="1:2" x14ac:dyDescent="0.25">
      <c r="A53673">
        <v>30982756</v>
      </c>
      <c r="B53673" t="s">
        <v>28727</v>
      </c>
    </row>
    <row r="53674" spans="1:2" x14ac:dyDescent="0.25">
      <c r="A53674">
        <v>31275840</v>
      </c>
      <c r="B53674" t="s">
        <v>28727</v>
      </c>
    </row>
    <row r="53675" spans="1:2" x14ac:dyDescent="0.25">
      <c r="A53675">
        <v>21748064</v>
      </c>
      <c r="B53675" t="s">
        <v>28727</v>
      </c>
    </row>
    <row r="53676" spans="1:2" x14ac:dyDescent="0.25">
      <c r="A53676">
        <v>31220670</v>
      </c>
      <c r="B53676" t="s">
        <v>28727</v>
      </c>
    </row>
    <row r="53677" spans="1:2" x14ac:dyDescent="0.25">
      <c r="A53677">
        <v>31222440</v>
      </c>
      <c r="B53677" t="s">
        <v>28727</v>
      </c>
    </row>
    <row r="53678" spans="1:2" x14ac:dyDescent="0.25">
      <c r="A53678">
        <v>31222494</v>
      </c>
      <c r="B53678" t="s">
        <v>28727</v>
      </c>
    </row>
    <row r="53679" spans="1:2" x14ac:dyDescent="0.25">
      <c r="A53679">
        <v>20604298</v>
      </c>
      <c r="B53679" t="s">
        <v>28727</v>
      </c>
    </row>
    <row r="53680" spans="1:2" x14ac:dyDescent="0.25">
      <c r="A53680">
        <v>31214987</v>
      </c>
      <c r="B53680" t="s">
        <v>28727</v>
      </c>
    </row>
    <row r="53681" spans="1:2" x14ac:dyDescent="0.25">
      <c r="A53681">
        <v>31226499</v>
      </c>
      <c r="B53681" t="s">
        <v>28727</v>
      </c>
    </row>
    <row r="53682" spans="1:2" x14ac:dyDescent="0.25">
      <c r="A53682">
        <v>30988476</v>
      </c>
      <c r="B53682" t="s">
        <v>28727</v>
      </c>
    </row>
    <row r="53683" spans="1:2" x14ac:dyDescent="0.25">
      <c r="A53683">
        <v>30991985</v>
      </c>
      <c r="B53683" t="s">
        <v>28727</v>
      </c>
    </row>
    <row r="53684" spans="1:2" x14ac:dyDescent="0.25">
      <c r="A53684">
        <v>30685109</v>
      </c>
      <c r="B53684" t="s">
        <v>28727</v>
      </c>
    </row>
    <row r="53685" spans="1:2" x14ac:dyDescent="0.25">
      <c r="A53685">
        <v>30987503</v>
      </c>
      <c r="B53685" t="s">
        <v>28727</v>
      </c>
    </row>
    <row r="53686" spans="1:2" x14ac:dyDescent="0.25">
      <c r="A53686">
        <v>21534555</v>
      </c>
      <c r="B53686" t="s">
        <v>28727</v>
      </c>
    </row>
    <row r="53687" spans="1:2" x14ac:dyDescent="0.25">
      <c r="A53687">
        <v>30986605</v>
      </c>
      <c r="B53687" t="s">
        <v>28727</v>
      </c>
    </row>
    <row r="53688" spans="1:2" x14ac:dyDescent="0.25">
      <c r="A53688">
        <v>30984479</v>
      </c>
      <c r="B53688" t="s">
        <v>28727</v>
      </c>
    </row>
    <row r="53689" spans="1:2" x14ac:dyDescent="0.25">
      <c r="A53689">
        <v>21082018</v>
      </c>
      <c r="B53689" t="s">
        <v>28727</v>
      </c>
    </row>
    <row r="53690" spans="1:2" x14ac:dyDescent="0.25">
      <c r="A53690">
        <v>30987398</v>
      </c>
      <c r="B53690" t="s">
        <v>28727</v>
      </c>
    </row>
    <row r="53691" spans="1:2" x14ac:dyDescent="0.25">
      <c r="A53691">
        <v>30984815</v>
      </c>
      <c r="B53691" t="s">
        <v>28727</v>
      </c>
    </row>
    <row r="53692" spans="1:2" x14ac:dyDescent="0.25">
      <c r="A53692">
        <v>30983547</v>
      </c>
      <c r="B53692" t="s">
        <v>28727</v>
      </c>
    </row>
    <row r="53693" spans="1:2" x14ac:dyDescent="0.25">
      <c r="A53693">
        <v>21295359</v>
      </c>
      <c r="B53693" t="s">
        <v>28727</v>
      </c>
    </row>
    <row r="53694" spans="1:2" x14ac:dyDescent="0.25">
      <c r="A53694">
        <v>30984736</v>
      </c>
      <c r="B53694" t="s">
        <v>28727</v>
      </c>
    </row>
    <row r="53695" spans="1:2" x14ac:dyDescent="0.25">
      <c r="A53695">
        <v>21707401</v>
      </c>
      <c r="B53695" t="s">
        <v>28727</v>
      </c>
    </row>
    <row r="53696" spans="1:2" x14ac:dyDescent="0.25">
      <c r="A53696">
        <v>30981710</v>
      </c>
      <c r="B53696" t="s">
        <v>28727</v>
      </c>
    </row>
    <row r="53697" spans="1:2" x14ac:dyDescent="0.25">
      <c r="A53697">
        <v>30982036</v>
      </c>
      <c r="B53697" t="s">
        <v>28727</v>
      </c>
    </row>
    <row r="53698" spans="1:2" x14ac:dyDescent="0.25">
      <c r="A53698">
        <v>30984735</v>
      </c>
      <c r="B53698" t="s">
        <v>28727</v>
      </c>
    </row>
    <row r="53699" spans="1:2" x14ac:dyDescent="0.25">
      <c r="A53699">
        <v>30901091</v>
      </c>
      <c r="B53699" t="s">
        <v>28727</v>
      </c>
    </row>
    <row r="53700" spans="1:2" x14ac:dyDescent="0.25">
      <c r="A53700">
        <v>20943086</v>
      </c>
      <c r="B53700" t="s">
        <v>28727</v>
      </c>
    </row>
    <row r="53701" spans="1:2" x14ac:dyDescent="0.25">
      <c r="A53701">
        <v>21353658</v>
      </c>
      <c r="B53701" t="s">
        <v>28727</v>
      </c>
    </row>
    <row r="53702" spans="1:2" x14ac:dyDescent="0.25">
      <c r="A53702">
        <v>30982288</v>
      </c>
      <c r="B53702" t="s">
        <v>28727</v>
      </c>
    </row>
    <row r="53703" spans="1:2" x14ac:dyDescent="0.25">
      <c r="A53703">
        <v>21020014</v>
      </c>
      <c r="B53703" t="s">
        <v>28727</v>
      </c>
    </row>
    <row r="53704" spans="1:2" x14ac:dyDescent="0.25">
      <c r="A53704">
        <v>21789371</v>
      </c>
      <c r="B53704" t="s">
        <v>28727</v>
      </c>
    </row>
    <row r="53705" spans="1:2" x14ac:dyDescent="0.25">
      <c r="A53705">
        <v>20889596</v>
      </c>
      <c r="B53705" t="s">
        <v>28727</v>
      </c>
    </row>
    <row r="53706" spans="1:2" x14ac:dyDescent="0.25">
      <c r="A53706">
        <v>21451252</v>
      </c>
      <c r="B53706" t="s">
        <v>28727</v>
      </c>
    </row>
    <row r="53707" spans="1:2" x14ac:dyDescent="0.25">
      <c r="A53707">
        <v>21861834</v>
      </c>
      <c r="B53707" t="s">
        <v>28727</v>
      </c>
    </row>
    <row r="53708" spans="1:2" x14ac:dyDescent="0.25">
      <c r="A53708">
        <v>30980506</v>
      </c>
      <c r="B53708" t="s">
        <v>28727</v>
      </c>
    </row>
    <row r="53709" spans="1:2" x14ac:dyDescent="0.25">
      <c r="A53709">
        <v>30977538</v>
      </c>
      <c r="B53709" t="s">
        <v>28727</v>
      </c>
    </row>
    <row r="53710" spans="1:2" x14ac:dyDescent="0.25">
      <c r="A53710">
        <v>30977595</v>
      </c>
      <c r="B53710" t="s">
        <v>28727</v>
      </c>
    </row>
    <row r="53711" spans="1:2" x14ac:dyDescent="0.25">
      <c r="A53711">
        <v>30980278</v>
      </c>
      <c r="B53711" t="s">
        <v>28727</v>
      </c>
    </row>
    <row r="53712" spans="1:2" x14ac:dyDescent="0.25">
      <c r="A53712">
        <v>30978670</v>
      </c>
      <c r="B53712" t="s">
        <v>28727</v>
      </c>
    </row>
    <row r="53713" spans="1:2" x14ac:dyDescent="0.25">
      <c r="A53713">
        <v>30977561</v>
      </c>
      <c r="B53713" t="s">
        <v>28727</v>
      </c>
    </row>
    <row r="53714" spans="1:2" x14ac:dyDescent="0.25">
      <c r="A53714">
        <v>30978090</v>
      </c>
      <c r="B53714" t="s">
        <v>28727</v>
      </c>
    </row>
    <row r="53715" spans="1:2" x14ac:dyDescent="0.25">
      <c r="A53715">
        <v>30980145</v>
      </c>
      <c r="B53715" t="s">
        <v>28727</v>
      </c>
    </row>
    <row r="53716" spans="1:2" x14ac:dyDescent="0.25">
      <c r="A53716">
        <v>30980322</v>
      </c>
      <c r="B53716" t="s">
        <v>28727</v>
      </c>
    </row>
    <row r="53717" spans="1:2" x14ac:dyDescent="0.25">
      <c r="A53717">
        <v>30977859</v>
      </c>
      <c r="B53717" t="s">
        <v>28727</v>
      </c>
    </row>
    <row r="53718" spans="1:2" x14ac:dyDescent="0.25">
      <c r="A53718">
        <v>30977839</v>
      </c>
      <c r="B53718" t="s">
        <v>28727</v>
      </c>
    </row>
    <row r="53719" spans="1:2" x14ac:dyDescent="0.25">
      <c r="A53719">
        <v>30977586</v>
      </c>
      <c r="B53719" t="s">
        <v>28727</v>
      </c>
    </row>
    <row r="53720" spans="1:2" x14ac:dyDescent="0.25">
      <c r="A53720">
        <v>30980006</v>
      </c>
      <c r="B53720" t="s">
        <v>28727</v>
      </c>
    </row>
    <row r="53721" spans="1:2" x14ac:dyDescent="0.25">
      <c r="A53721">
        <v>30977979</v>
      </c>
      <c r="B53721" t="s">
        <v>28727</v>
      </c>
    </row>
    <row r="53722" spans="1:2" x14ac:dyDescent="0.25">
      <c r="A53722">
        <v>30977350</v>
      </c>
      <c r="B53722" t="s">
        <v>28727</v>
      </c>
    </row>
    <row r="53723" spans="1:2" x14ac:dyDescent="0.25">
      <c r="A53723">
        <v>30978955</v>
      </c>
      <c r="B53723" t="s">
        <v>28727</v>
      </c>
    </row>
    <row r="53724" spans="1:2" x14ac:dyDescent="0.25">
      <c r="A53724">
        <v>30979516</v>
      </c>
      <c r="B53724" t="s">
        <v>28727</v>
      </c>
    </row>
    <row r="53725" spans="1:2" x14ac:dyDescent="0.25">
      <c r="A53725">
        <v>30980601</v>
      </c>
      <c r="B53725" t="s">
        <v>28727</v>
      </c>
    </row>
    <row r="53726" spans="1:2" x14ac:dyDescent="0.25">
      <c r="A53726">
        <v>30980535</v>
      </c>
      <c r="B53726" t="s">
        <v>28727</v>
      </c>
    </row>
    <row r="53727" spans="1:2" x14ac:dyDescent="0.25">
      <c r="A53727">
        <v>30979400</v>
      </c>
      <c r="B53727" t="s">
        <v>28727</v>
      </c>
    </row>
    <row r="53728" spans="1:2" x14ac:dyDescent="0.25">
      <c r="A53728">
        <v>30978919</v>
      </c>
      <c r="B53728" t="s">
        <v>28727</v>
      </c>
    </row>
    <row r="53729" spans="1:2" x14ac:dyDescent="0.25">
      <c r="A53729">
        <v>30980627</v>
      </c>
      <c r="B53729" t="s">
        <v>28727</v>
      </c>
    </row>
    <row r="53730" spans="1:2" x14ac:dyDescent="0.25">
      <c r="A53730">
        <v>30980575</v>
      </c>
      <c r="B53730" t="s">
        <v>28727</v>
      </c>
    </row>
    <row r="53731" spans="1:2" x14ac:dyDescent="0.25">
      <c r="A53731">
        <v>30978884</v>
      </c>
      <c r="B53731" t="s">
        <v>28727</v>
      </c>
    </row>
    <row r="53732" spans="1:2" x14ac:dyDescent="0.25">
      <c r="A53732">
        <v>30978874</v>
      </c>
      <c r="B53732" t="s">
        <v>28727</v>
      </c>
    </row>
    <row r="53733" spans="1:2" x14ac:dyDescent="0.25">
      <c r="A53733">
        <v>30977556</v>
      </c>
      <c r="B53733" t="s">
        <v>28727</v>
      </c>
    </row>
    <row r="53734" spans="1:2" x14ac:dyDescent="0.25">
      <c r="A53734">
        <v>30978949</v>
      </c>
      <c r="B53734" t="s">
        <v>28727</v>
      </c>
    </row>
    <row r="53735" spans="1:2" x14ac:dyDescent="0.25">
      <c r="A53735">
        <v>30980503</v>
      </c>
      <c r="B53735" t="s">
        <v>28727</v>
      </c>
    </row>
    <row r="53736" spans="1:2" x14ac:dyDescent="0.25">
      <c r="A53736">
        <v>30978619</v>
      </c>
      <c r="B53736" t="s">
        <v>28727</v>
      </c>
    </row>
    <row r="53737" spans="1:2" x14ac:dyDescent="0.25">
      <c r="A53737">
        <v>30980478</v>
      </c>
      <c r="B53737" t="s">
        <v>28727</v>
      </c>
    </row>
    <row r="53738" spans="1:2" x14ac:dyDescent="0.25">
      <c r="A53738">
        <v>30979683</v>
      </c>
      <c r="B53738" t="s">
        <v>28727</v>
      </c>
    </row>
    <row r="53739" spans="1:2" x14ac:dyDescent="0.25">
      <c r="A53739">
        <v>30978566</v>
      </c>
      <c r="B53739" t="s">
        <v>28727</v>
      </c>
    </row>
    <row r="53740" spans="1:2" x14ac:dyDescent="0.25">
      <c r="A53740">
        <v>30980391</v>
      </c>
      <c r="B53740" t="s">
        <v>28727</v>
      </c>
    </row>
    <row r="53741" spans="1:2" x14ac:dyDescent="0.25">
      <c r="A53741">
        <v>30980493</v>
      </c>
      <c r="B53741" t="s">
        <v>28727</v>
      </c>
    </row>
    <row r="53742" spans="1:2" x14ac:dyDescent="0.25">
      <c r="A53742">
        <v>30978680</v>
      </c>
      <c r="B53742" t="s">
        <v>28727</v>
      </c>
    </row>
    <row r="53743" spans="1:2" x14ac:dyDescent="0.25">
      <c r="A53743">
        <v>30979948</v>
      </c>
      <c r="B53743" t="s">
        <v>28727</v>
      </c>
    </row>
    <row r="53744" spans="1:2" x14ac:dyDescent="0.25">
      <c r="A53744">
        <v>30979583</v>
      </c>
      <c r="B53744" t="s">
        <v>28727</v>
      </c>
    </row>
    <row r="53745" spans="1:2" x14ac:dyDescent="0.25">
      <c r="A53745">
        <v>30979947</v>
      </c>
      <c r="B53745" t="s">
        <v>28727</v>
      </c>
    </row>
    <row r="53746" spans="1:2" x14ac:dyDescent="0.25">
      <c r="A53746">
        <v>30977953</v>
      </c>
      <c r="B53746" t="s">
        <v>28727</v>
      </c>
    </row>
    <row r="53747" spans="1:2" x14ac:dyDescent="0.25">
      <c r="A53747">
        <v>30978461</v>
      </c>
      <c r="B53747" t="s">
        <v>28727</v>
      </c>
    </row>
    <row r="53748" spans="1:2" x14ac:dyDescent="0.25">
      <c r="A53748">
        <v>30978704</v>
      </c>
      <c r="B53748" t="s">
        <v>28727</v>
      </c>
    </row>
    <row r="53749" spans="1:2" x14ac:dyDescent="0.25">
      <c r="A53749">
        <v>30979574</v>
      </c>
      <c r="B53749" t="s">
        <v>28727</v>
      </c>
    </row>
    <row r="53750" spans="1:2" x14ac:dyDescent="0.25">
      <c r="A53750">
        <v>30981207</v>
      </c>
      <c r="B53750" t="s">
        <v>28727</v>
      </c>
    </row>
    <row r="53751" spans="1:2" x14ac:dyDescent="0.25">
      <c r="A53751">
        <v>30979419</v>
      </c>
      <c r="B53751" t="s">
        <v>28727</v>
      </c>
    </row>
    <row r="53752" spans="1:2" x14ac:dyDescent="0.25">
      <c r="A53752">
        <v>30978856</v>
      </c>
      <c r="B53752" t="s">
        <v>28727</v>
      </c>
    </row>
    <row r="53753" spans="1:2" x14ac:dyDescent="0.25">
      <c r="A53753">
        <v>30979728</v>
      </c>
      <c r="B53753" t="s">
        <v>28727</v>
      </c>
    </row>
    <row r="53754" spans="1:2" x14ac:dyDescent="0.25">
      <c r="A53754">
        <v>30979500</v>
      </c>
      <c r="B53754" t="s">
        <v>28727</v>
      </c>
    </row>
    <row r="53755" spans="1:2" x14ac:dyDescent="0.25">
      <c r="A53755">
        <v>30979859</v>
      </c>
      <c r="B53755" t="s">
        <v>28727</v>
      </c>
    </row>
    <row r="53756" spans="1:2" x14ac:dyDescent="0.25">
      <c r="A53756">
        <v>30979200</v>
      </c>
      <c r="B53756" t="s">
        <v>28727</v>
      </c>
    </row>
    <row r="53757" spans="1:2" x14ac:dyDescent="0.25">
      <c r="A53757">
        <v>30979318</v>
      </c>
      <c r="B53757" t="s">
        <v>28727</v>
      </c>
    </row>
    <row r="53758" spans="1:2" x14ac:dyDescent="0.25">
      <c r="A53758">
        <v>30979692</v>
      </c>
      <c r="B53758" t="s">
        <v>28727</v>
      </c>
    </row>
    <row r="53759" spans="1:2" x14ac:dyDescent="0.25">
      <c r="A53759">
        <v>30979316</v>
      </c>
      <c r="B53759" t="s">
        <v>28727</v>
      </c>
    </row>
    <row r="53760" spans="1:2" x14ac:dyDescent="0.25">
      <c r="A53760">
        <v>21736211</v>
      </c>
      <c r="B53760" t="s">
        <v>28727</v>
      </c>
    </row>
    <row r="53761" spans="1:2" x14ac:dyDescent="0.25">
      <c r="A53761">
        <v>30979246</v>
      </c>
      <c r="B53761" t="s">
        <v>28727</v>
      </c>
    </row>
    <row r="53762" spans="1:2" x14ac:dyDescent="0.25">
      <c r="A53762">
        <v>30978326</v>
      </c>
      <c r="B53762" t="s">
        <v>28727</v>
      </c>
    </row>
    <row r="53763" spans="1:2" x14ac:dyDescent="0.25">
      <c r="A53763">
        <v>30979353</v>
      </c>
      <c r="B53763" t="s">
        <v>28727</v>
      </c>
    </row>
    <row r="53764" spans="1:2" x14ac:dyDescent="0.25">
      <c r="A53764">
        <v>30981238</v>
      </c>
      <c r="B53764" t="s">
        <v>28727</v>
      </c>
    </row>
    <row r="53765" spans="1:2" x14ac:dyDescent="0.25">
      <c r="A53765">
        <v>30979363</v>
      </c>
      <c r="B53765" t="s">
        <v>28727</v>
      </c>
    </row>
    <row r="53766" spans="1:2" x14ac:dyDescent="0.25">
      <c r="A53766">
        <v>30979328</v>
      </c>
      <c r="B53766" t="s">
        <v>28727</v>
      </c>
    </row>
    <row r="53767" spans="1:2" x14ac:dyDescent="0.25">
      <c r="A53767">
        <v>30980818</v>
      </c>
      <c r="B53767" t="s">
        <v>28727</v>
      </c>
    </row>
    <row r="53768" spans="1:2" x14ac:dyDescent="0.25">
      <c r="A53768">
        <v>30977963</v>
      </c>
      <c r="B53768" t="s">
        <v>28727</v>
      </c>
    </row>
    <row r="53769" spans="1:2" x14ac:dyDescent="0.25">
      <c r="A53769">
        <v>30980817</v>
      </c>
      <c r="B53769" t="s">
        <v>28727</v>
      </c>
    </row>
    <row r="53770" spans="1:2" x14ac:dyDescent="0.25">
      <c r="A53770">
        <v>30977937</v>
      </c>
      <c r="B53770" t="s">
        <v>28727</v>
      </c>
    </row>
    <row r="53771" spans="1:2" x14ac:dyDescent="0.25">
      <c r="A53771">
        <v>30980814</v>
      </c>
      <c r="B53771" t="s">
        <v>28727</v>
      </c>
    </row>
    <row r="53772" spans="1:2" x14ac:dyDescent="0.25">
      <c r="A53772">
        <v>30987923</v>
      </c>
      <c r="B53772" t="s">
        <v>28727</v>
      </c>
    </row>
    <row r="53773" spans="1:2" x14ac:dyDescent="0.25">
      <c r="A53773">
        <v>30985768</v>
      </c>
      <c r="B53773" t="s">
        <v>28727</v>
      </c>
    </row>
    <row r="53774" spans="1:2" x14ac:dyDescent="0.25">
      <c r="A53774">
        <v>30987712</v>
      </c>
      <c r="B53774" t="s">
        <v>28727</v>
      </c>
    </row>
    <row r="53775" spans="1:2" x14ac:dyDescent="0.25">
      <c r="A53775">
        <v>30989206</v>
      </c>
      <c r="B53775" t="s">
        <v>28727</v>
      </c>
    </row>
    <row r="53776" spans="1:2" x14ac:dyDescent="0.25">
      <c r="A53776">
        <v>30987830</v>
      </c>
      <c r="B53776" t="s">
        <v>28727</v>
      </c>
    </row>
    <row r="53777" spans="1:2" x14ac:dyDescent="0.25">
      <c r="A53777">
        <v>30986042</v>
      </c>
      <c r="B53777" t="s">
        <v>28727</v>
      </c>
    </row>
    <row r="53778" spans="1:2" x14ac:dyDescent="0.25">
      <c r="A53778">
        <v>30987981</v>
      </c>
      <c r="B53778" t="s">
        <v>28727</v>
      </c>
    </row>
    <row r="53779" spans="1:2" x14ac:dyDescent="0.25">
      <c r="A53779">
        <v>30987384</v>
      </c>
      <c r="B53779" t="s">
        <v>28727</v>
      </c>
    </row>
    <row r="53780" spans="1:2" x14ac:dyDescent="0.25">
      <c r="A53780">
        <v>30985897</v>
      </c>
      <c r="B53780" t="s">
        <v>28727</v>
      </c>
    </row>
    <row r="53781" spans="1:2" x14ac:dyDescent="0.25">
      <c r="A53781">
        <v>30984520</v>
      </c>
      <c r="B53781" t="s">
        <v>28727</v>
      </c>
    </row>
    <row r="53782" spans="1:2" x14ac:dyDescent="0.25">
      <c r="A53782">
        <v>30987462</v>
      </c>
      <c r="B53782" t="s">
        <v>28727</v>
      </c>
    </row>
    <row r="53783" spans="1:2" x14ac:dyDescent="0.25">
      <c r="A53783">
        <v>30985337</v>
      </c>
      <c r="B53783" t="s">
        <v>28727</v>
      </c>
    </row>
    <row r="53784" spans="1:2" x14ac:dyDescent="0.25">
      <c r="A53784">
        <v>30988162</v>
      </c>
      <c r="B53784" t="s">
        <v>28727</v>
      </c>
    </row>
    <row r="53785" spans="1:2" x14ac:dyDescent="0.25">
      <c r="A53785">
        <v>30987723</v>
      </c>
      <c r="B53785" t="s">
        <v>28727</v>
      </c>
    </row>
    <row r="53786" spans="1:2" x14ac:dyDescent="0.25">
      <c r="A53786">
        <v>30987290</v>
      </c>
      <c r="B53786" t="s">
        <v>28727</v>
      </c>
    </row>
    <row r="53787" spans="1:2" x14ac:dyDescent="0.25">
      <c r="A53787">
        <v>30986245</v>
      </c>
      <c r="B53787" t="s">
        <v>28727</v>
      </c>
    </row>
    <row r="53788" spans="1:2" x14ac:dyDescent="0.25">
      <c r="A53788">
        <v>30986220</v>
      </c>
      <c r="B53788" t="s">
        <v>28727</v>
      </c>
    </row>
    <row r="53789" spans="1:2" x14ac:dyDescent="0.25">
      <c r="A53789">
        <v>30987293</v>
      </c>
      <c r="B53789" t="s">
        <v>28727</v>
      </c>
    </row>
    <row r="53790" spans="1:2" x14ac:dyDescent="0.25">
      <c r="A53790">
        <v>30985983</v>
      </c>
      <c r="B53790" t="s">
        <v>28727</v>
      </c>
    </row>
    <row r="53791" spans="1:2" x14ac:dyDescent="0.25">
      <c r="A53791">
        <v>30985927</v>
      </c>
      <c r="B53791" t="s">
        <v>28727</v>
      </c>
    </row>
    <row r="53792" spans="1:2" x14ac:dyDescent="0.25">
      <c r="A53792">
        <v>30988197</v>
      </c>
      <c r="B53792" t="s">
        <v>28727</v>
      </c>
    </row>
    <row r="53793" spans="1:2" x14ac:dyDescent="0.25">
      <c r="A53793">
        <v>30985023</v>
      </c>
      <c r="B53793" t="s">
        <v>28727</v>
      </c>
    </row>
    <row r="53794" spans="1:2" x14ac:dyDescent="0.25">
      <c r="A53794">
        <v>30989139</v>
      </c>
      <c r="B53794" t="s">
        <v>28727</v>
      </c>
    </row>
    <row r="53795" spans="1:2" x14ac:dyDescent="0.25">
      <c r="A53795">
        <v>30987349</v>
      </c>
      <c r="B53795" t="s">
        <v>28727</v>
      </c>
    </row>
    <row r="53796" spans="1:2" x14ac:dyDescent="0.25">
      <c r="A53796">
        <v>30986044</v>
      </c>
      <c r="B53796" t="s">
        <v>28727</v>
      </c>
    </row>
    <row r="53797" spans="1:2" x14ac:dyDescent="0.25">
      <c r="A53797">
        <v>30986136</v>
      </c>
      <c r="B53797" t="s">
        <v>28727</v>
      </c>
    </row>
    <row r="53798" spans="1:2" x14ac:dyDescent="0.25">
      <c r="A53798">
        <v>30984961</v>
      </c>
      <c r="B53798" t="s">
        <v>28727</v>
      </c>
    </row>
    <row r="53799" spans="1:2" x14ac:dyDescent="0.25">
      <c r="A53799">
        <v>30989236</v>
      </c>
      <c r="B53799" t="s">
        <v>28727</v>
      </c>
    </row>
    <row r="53800" spans="1:2" x14ac:dyDescent="0.25">
      <c r="A53800">
        <v>30985208</v>
      </c>
      <c r="B53800" t="s">
        <v>28727</v>
      </c>
    </row>
    <row r="53801" spans="1:2" x14ac:dyDescent="0.25">
      <c r="A53801">
        <v>30984486</v>
      </c>
      <c r="B53801" t="s">
        <v>28727</v>
      </c>
    </row>
    <row r="53802" spans="1:2" x14ac:dyDescent="0.25">
      <c r="A53802">
        <v>30984431</v>
      </c>
      <c r="B53802" t="s">
        <v>28727</v>
      </c>
    </row>
    <row r="53803" spans="1:2" x14ac:dyDescent="0.25">
      <c r="A53803">
        <v>30986534</v>
      </c>
      <c r="B53803" t="s">
        <v>28727</v>
      </c>
    </row>
    <row r="53804" spans="1:2" x14ac:dyDescent="0.25">
      <c r="A53804">
        <v>30989229</v>
      </c>
      <c r="B53804" t="s">
        <v>28727</v>
      </c>
    </row>
    <row r="53805" spans="1:2" x14ac:dyDescent="0.25">
      <c r="A53805">
        <v>30988894</v>
      </c>
      <c r="B53805" t="s">
        <v>28727</v>
      </c>
    </row>
    <row r="53806" spans="1:2" x14ac:dyDescent="0.25">
      <c r="A53806">
        <v>30985223</v>
      </c>
      <c r="B53806" t="s">
        <v>28727</v>
      </c>
    </row>
    <row r="53807" spans="1:2" x14ac:dyDescent="0.25">
      <c r="A53807">
        <v>30984198</v>
      </c>
      <c r="B53807" t="s">
        <v>28727</v>
      </c>
    </row>
    <row r="53808" spans="1:2" x14ac:dyDescent="0.25">
      <c r="A53808">
        <v>30985457</v>
      </c>
      <c r="B53808" t="s">
        <v>28727</v>
      </c>
    </row>
    <row r="53809" spans="1:2" x14ac:dyDescent="0.25">
      <c r="A53809">
        <v>30984329</v>
      </c>
      <c r="B53809" t="s">
        <v>28727</v>
      </c>
    </row>
    <row r="53810" spans="1:2" x14ac:dyDescent="0.25">
      <c r="A53810">
        <v>30985201</v>
      </c>
      <c r="B53810" t="s">
        <v>28727</v>
      </c>
    </row>
    <row r="53811" spans="1:2" x14ac:dyDescent="0.25">
      <c r="A53811">
        <v>30984216</v>
      </c>
      <c r="B53811" t="s">
        <v>28727</v>
      </c>
    </row>
    <row r="53812" spans="1:2" x14ac:dyDescent="0.25">
      <c r="A53812">
        <v>30986334</v>
      </c>
      <c r="B53812" t="s">
        <v>28727</v>
      </c>
    </row>
    <row r="53813" spans="1:2" x14ac:dyDescent="0.25">
      <c r="A53813">
        <v>30986468</v>
      </c>
      <c r="B53813" t="s">
        <v>28727</v>
      </c>
    </row>
    <row r="53814" spans="1:2" x14ac:dyDescent="0.25">
      <c r="A53814">
        <v>30987065</v>
      </c>
      <c r="B53814" t="s">
        <v>28727</v>
      </c>
    </row>
    <row r="53815" spans="1:2" x14ac:dyDescent="0.25">
      <c r="A53815">
        <v>30988875</v>
      </c>
      <c r="B53815" t="s">
        <v>28727</v>
      </c>
    </row>
    <row r="53816" spans="1:2" x14ac:dyDescent="0.25">
      <c r="A53816">
        <v>30986336</v>
      </c>
      <c r="B53816" t="s">
        <v>28727</v>
      </c>
    </row>
    <row r="53817" spans="1:2" x14ac:dyDescent="0.25">
      <c r="A53817">
        <v>30986543</v>
      </c>
      <c r="B53817" t="s">
        <v>28727</v>
      </c>
    </row>
    <row r="53818" spans="1:2" x14ac:dyDescent="0.25">
      <c r="A53818">
        <v>30986526</v>
      </c>
      <c r="B53818" t="s">
        <v>28727</v>
      </c>
    </row>
    <row r="53819" spans="1:2" x14ac:dyDescent="0.25">
      <c r="A53819">
        <v>30985083</v>
      </c>
      <c r="B53819" t="s">
        <v>28727</v>
      </c>
    </row>
    <row r="53820" spans="1:2" x14ac:dyDescent="0.25">
      <c r="A53820">
        <v>30986525</v>
      </c>
      <c r="B53820" t="s">
        <v>28727</v>
      </c>
    </row>
    <row r="53821" spans="1:2" x14ac:dyDescent="0.25">
      <c r="A53821">
        <v>30987522</v>
      </c>
      <c r="B53821" t="s">
        <v>28727</v>
      </c>
    </row>
    <row r="53822" spans="1:2" x14ac:dyDescent="0.25">
      <c r="A53822">
        <v>30985182</v>
      </c>
      <c r="B53822" t="s">
        <v>28727</v>
      </c>
    </row>
    <row r="53823" spans="1:2" x14ac:dyDescent="0.25">
      <c r="A53823">
        <v>30987635</v>
      </c>
      <c r="B53823" t="s">
        <v>28727</v>
      </c>
    </row>
    <row r="53824" spans="1:2" x14ac:dyDescent="0.25">
      <c r="A53824">
        <v>30985620</v>
      </c>
      <c r="B53824" t="s">
        <v>28727</v>
      </c>
    </row>
    <row r="53825" spans="1:2" x14ac:dyDescent="0.25">
      <c r="A53825">
        <v>30985563</v>
      </c>
      <c r="B53825" t="s">
        <v>28727</v>
      </c>
    </row>
    <row r="53826" spans="1:2" x14ac:dyDescent="0.25">
      <c r="A53826">
        <v>30984958</v>
      </c>
      <c r="B53826" t="s">
        <v>28727</v>
      </c>
    </row>
    <row r="53827" spans="1:2" x14ac:dyDescent="0.25">
      <c r="A53827">
        <v>30987583</v>
      </c>
      <c r="B53827" t="s">
        <v>28727</v>
      </c>
    </row>
    <row r="53828" spans="1:2" x14ac:dyDescent="0.25">
      <c r="A53828">
        <v>30987532</v>
      </c>
      <c r="B53828" t="s">
        <v>28727</v>
      </c>
    </row>
    <row r="53829" spans="1:2" x14ac:dyDescent="0.25">
      <c r="A53829">
        <v>30982336</v>
      </c>
      <c r="B53829" t="s">
        <v>28727</v>
      </c>
    </row>
    <row r="53830" spans="1:2" x14ac:dyDescent="0.25">
      <c r="A53830">
        <v>30983519</v>
      </c>
      <c r="B53830" t="s">
        <v>28727</v>
      </c>
    </row>
    <row r="53831" spans="1:2" x14ac:dyDescent="0.25">
      <c r="A53831">
        <v>30981880</v>
      </c>
      <c r="B53831" t="s">
        <v>28727</v>
      </c>
    </row>
    <row r="53832" spans="1:2" x14ac:dyDescent="0.25">
      <c r="A53832">
        <v>30981908</v>
      </c>
      <c r="B53832" t="s">
        <v>28727</v>
      </c>
    </row>
    <row r="53833" spans="1:2" x14ac:dyDescent="0.25">
      <c r="A53833">
        <v>21892619</v>
      </c>
      <c r="B53833" t="s">
        <v>28727</v>
      </c>
    </row>
    <row r="53834" spans="1:2" x14ac:dyDescent="0.25">
      <c r="A53834">
        <v>30983045</v>
      </c>
      <c r="B53834" t="s">
        <v>28727</v>
      </c>
    </row>
    <row r="53835" spans="1:2" x14ac:dyDescent="0.25">
      <c r="A53835">
        <v>30983357</v>
      </c>
      <c r="B53835" t="s">
        <v>28727</v>
      </c>
    </row>
    <row r="53836" spans="1:2" x14ac:dyDescent="0.25">
      <c r="A53836">
        <v>30982946</v>
      </c>
      <c r="B53836" t="s">
        <v>28727</v>
      </c>
    </row>
    <row r="53837" spans="1:2" x14ac:dyDescent="0.25">
      <c r="A53837">
        <v>30982695</v>
      </c>
      <c r="B53837" t="s">
        <v>28727</v>
      </c>
    </row>
    <row r="53838" spans="1:2" x14ac:dyDescent="0.25">
      <c r="A53838">
        <v>30983602</v>
      </c>
      <c r="B53838" t="s">
        <v>28727</v>
      </c>
    </row>
    <row r="53839" spans="1:2" x14ac:dyDescent="0.25">
      <c r="A53839">
        <v>30983801</v>
      </c>
      <c r="B53839" t="s">
        <v>28727</v>
      </c>
    </row>
    <row r="53840" spans="1:2" x14ac:dyDescent="0.25">
      <c r="A53840">
        <v>30983423</v>
      </c>
      <c r="B53840" t="s">
        <v>28727</v>
      </c>
    </row>
    <row r="53841" spans="1:2" x14ac:dyDescent="0.25">
      <c r="A53841">
        <v>30982070</v>
      </c>
      <c r="B53841" t="s">
        <v>28727</v>
      </c>
    </row>
    <row r="53842" spans="1:2" x14ac:dyDescent="0.25">
      <c r="A53842">
        <v>30983329</v>
      </c>
      <c r="B53842" t="s">
        <v>28727</v>
      </c>
    </row>
    <row r="53843" spans="1:2" x14ac:dyDescent="0.25">
      <c r="A53843">
        <v>30981935</v>
      </c>
      <c r="B53843" t="s">
        <v>28727</v>
      </c>
    </row>
    <row r="53844" spans="1:2" x14ac:dyDescent="0.25">
      <c r="A53844">
        <v>30982438</v>
      </c>
      <c r="B53844" t="s">
        <v>28727</v>
      </c>
    </row>
    <row r="53845" spans="1:2" x14ac:dyDescent="0.25">
      <c r="A53845">
        <v>30982704</v>
      </c>
      <c r="B53845" t="s">
        <v>28727</v>
      </c>
    </row>
    <row r="53846" spans="1:2" x14ac:dyDescent="0.25">
      <c r="A53846">
        <v>30983725</v>
      </c>
      <c r="B53846" t="s">
        <v>28727</v>
      </c>
    </row>
    <row r="53847" spans="1:2" x14ac:dyDescent="0.25">
      <c r="A53847">
        <v>30982001</v>
      </c>
      <c r="B53847" t="s">
        <v>28727</v>
      </c>
    </row>
    <row r="53848" spans="1:2" x14ac:dyDescent="0.25">
      <c r="A53848">
        <v>30983724</v>
      </c>
      <c r="B53848" t="s">
        <v>28727</v>
      </c>
    </row>
    <row r="53849" spans="1:2" x14ac:dyDescent="0.25">
      <c r="A53849">
        <v>30981922</v>
      </c>
      <c r="B53849" t="s">
        <v>28727</v>
      </c>
    </row>
    <row r="53850" spans="1:2" x14ac:dyDescent="0.25">
      <c r="A53850">
        <v>30982053</v>
      </c>
      <c r="B53850" t="s">
        <v>28727</v>
      </c>
    </row>
    <row r="53851" spans="1:2" x14ac:dyDescent="0.25">
      <c r="A53851">
        <v>30983691</v>
      </c>
      <c r="B53851" t="s">
        <v>28727</v>
      </c>
    </row>
    <row r="53852" spans="1:2" x14ac:dyDescent="0.25">
      <c r="A53852">
        <v>30983618</v>
      </c>
      <c r="B53852" t="s">
        <v>28727</v>
      </c>
    </row>
    <row r="53853" spans="1:2" x14ac:dyDescent="0.25">
      <c r="A53853">
        <v>30983021</v>
      </c>
      <c r="B53853" t="s">
        <v>28727</v>
      </c>
    </row>
    <row r="53854" spans="1:2" x14ac:dyDescent="0.25">
      <c r="A53854">
        <v>30982850</v>
      </c>
      <c r="B53854" t="s">
        <v>28727</v>
      </c>
    </row>
    <row r="53855" spans="1:2" x14ac:dyDescent="0.25">
      <c r="A53855">
        <v>30986896</v>
      </c>
      <c r="B53855" t="s">
        <v>28727</v>
      </c>
    </row>
    <row r="53856" spans="1:2" x14ac:dyDescent="0.25">
      <c r="A53856">
        <v>30986955</v>
      </c>
      <c r="B53856" t="s">
        <v>28727</v>
      </c>
    </row>
    <row r="53857" spans="1:2" x14ac:dyDescent="0.25">
      <c r="A53857">
        <v>30986880</v>
      </c>
      <c r="B53857" t="s">
        <v>28727</v>
      </c>
    </row>
    <row r="53858" spans="1:2" x14ac:dyDescent="0.25">
      <c r="A53858">
        <v>30986811</v>
      </c>
      <c r="B53858" t="s">
        <v>28727</v>
      </c>
    </row>
    <row r="53859" spans="1:2" x14ac:dyDescent="0.25">
      <c r="A53859">
        <v>30988387</v>
      </c>
      <c r="B53859" t="s">
        <v>28727</v>
      </c>
    </row>
    <row r="53860" spans="1:2" x14ac:dyDescent="0.25">
      <c r="A53860">
        <v>30986990</v>
      </c>
      <c r="B53860" t="s">
        <v>28727</v>
      </c>
    </row>
    <row r="53861" spans="1:2" x14ac:dyDescent="0.25">
      <c r="A53861">
        <v>30978426</v>
      </c>
      <c r="B53861" t="s">
        <v>28727</v>
      </c>
    </row>
    <row r="53862" spans="1:2" x14ac:dyDescent="0.25">
      <c r="A53862">
        <v>30985858</v>
      </c>
      <c r="B53862" t="s">
        <v>28727</v>
      </c>
    </row>
    <row r="53863" spans="1:2" x14ac:dyDescent="0.25">
      <c r="A53863">
        <v>30982897</v>
      </c>
      <c r="B53863" t="s">
        <v>28727</v>
      </c>
    </row>
    <row r="53864" spans="1:2" x14ac:dyDescent="0.25">
      <c r="A53864">
        <v>30988383</v>
      </c>
      <c r="B53864" t="s">
        <v>28727</v>
      </c>
    </row>
    <row r="53865" spans="1:2" x14ac:dyDescent="0.25">
      <c r="A53865">
        <v>30988346</v>
      </c>
      <c r="B53865" t="s">
        <v>28727</v>
      </c>
    </row>
    <row r="53866" spans="1:2" x14ac:dyDescent="0.25">
      <c r="A53866">
        <v>30986729</v>
      </c>
      <c r="B53866" t="s">
        <v>28727</v>
      </c>
    </row>
    <row r="53867" spans="1:2" x14ac:dyDescent="0.25">
      <c r="A53867">
        <v>30979000</v>
      </c>
      <c r="B53867" t="s">
        <v>28727</v>
      </c>
    </row>
    <row r="53868" spans="1:2" x14ac:dyDescent="0.25">
      <c r="A53868">
        <v>30978910</v>
      </c>
      <c r="B53868" t="s">
        <v>28727</v>
      </c>
    </row>
    <row r="53869" spans="1:2" x14ac:dyDescent="0.25">
      <c r="A53869">
        <v>30981034</v>
      </c>
      <c r="B53869" t="s">
        <v>28727</v>
      </c>
    </row>
    <row r="53870" spans="1:2" x14ac:dyDescent="0.25">
      <c r="A53870">
        <v>30989237</v>
      </c>
      <c r="B53870" t="s">
        <v>28727</v>
      </c>
    </row>
    <row r="53871" spans="1:2" x14ac:dyDescent="0.25">
      <c r="A53871">
        <v>30980983</v>
      </c>
      <c r="B53871" t="s">
        <v>28727</v>
      </c>
    </row>
    <row r="53872" spans="1:2" x14ac:dyDescent="0.25">
      <c r="A53872">
        <v>30988385</v>
      </c>
      <c r="B53872" t="s">
        <v>28727</v>
      </c>
    </row>
    <row r="53873" spans="1:2" x14ac:dyDescent="0.25">
      <c r="A53873">
        <v>30986679</v>
      </c>
      <c r="B53873" t="s">
        <v>28727</v>
      </c>
    </row>
    <row r="53874" spans="1:2" x14ac:dyDescent="0.25">
      <c r="A53874">
        <v>30986674</v>
      </c>
      <c r="B53874" t="s">
        <v>28727</v>
      </c>
    </row>
    <row r="53875" spans="1:2" x14ac:dyDescent="0.25">
      <c r="A53875">
        <v>30986663</v>
      </c>
      <c r="B53875" t="s">
        <v>28727</v>
      </c>
    </row>
    <row r="53876" spans="1:2" x14ac:dyDescent="0.25">
      <c r="A53876">
        <v>30980378</v>
      </c>
      <c r="B53876" t="s">
        <v>28727</v>
      </c>
    </row>
    <row r="53877" spans="1:2" x14ac:dyDescent="0.25">
      <c r="A53877">
        <v>30987609</v>
      </c>
      <c r="B53877" t="s">
        <v>28727</v>
      </c>
    </row>
    <row r="53878" spans="1:2" x14ac:dyDescent="0.25">
      <c r="A53878">
        <v>30984472</v>
      </c>
      <c r="B53878" t="s">
        <v>28727</v>
      </c>
    </row>
    <row r="53879" spans="1:2" x14ac:dyDescent="0.25">
      <c r="A53879">
        <v>30985734</v>
      </c>
      <c r="B53879" t="s">
        <v>28727</v>
      </c>
    </row>
    <row r="53880" spans="1:2" x14ac:dyDescent="0.25">
      <c r="A53880">
        <v>30988551</v>
      </c>
      <c r="B53880" t="s">
        <v>28727</v>
      </c>
    </row>
    <row r="53881" spans="1:2" x14ac:dyDescent="0.25">
      <c r="A53881">
        <v>30989064</v>
      </c>
      <c r="B53881" t="s">
        <v>28727</v>
      </c>
    </row>
    <row r="53882" spans="1:2" x14ac:dyDescent="0.25">
      <c r="A53882">
        <v>30985150</v>
      </c>
      <c r="B53882" t="s">
        <v>28727</v>
      </c>
    </row>
    <row r="53883" spans="1:2" x14ac:dyDescent="0.25">
      <c r="A53883">
        <v>30986230</v>
      </c>
      <c r="B53883" t="s">
        <v>28727</v>
      </c>
    </row>
    <row r="53884" spans="1:2" x14ac:dyDescent="0.25">
      <c r="A53884">
        <v>30988611</v>
      </c>
      <c r="B53884" t="s">
        <v>28727</v>
      </c>
    </row>
    <row r="53885" spans="1:2" x14ac:dyDescent="0.25">
      <c r="A53885">
        <v>30986084</v>
      </c>
      <c r="B53885" t="s">
        <v>28727</v>
      </c>
    </row>
    <row r="53886" spans="1:2" x14ac:dyDescent="0.25">
      <c r="A53886">
        <v>30988577</v>
      </c>
      <c r="B53886" t="s">
        <v>28727</v>
      </c>
    </row>
    <row r="53887" spans="1:2" x14ac:dyDescent="0.25">
      <c r="A53887">
        <v>30986523</v>
      </c>
      <c r="B53887" t="s">
        <v>28727</v>
      </c>
    </row>
    <row r="53888" spans="1:2" x14ac:dyDescent="0.25">
      <c r="A53888">
        <v>30986506</v>
      </c>
      <c r="B53888" t="s">
        <v>28727</v>
      </c>
    </row>
    <row r="53889" spans="1:2" x14ac:dyDescent="0.25">
      <c r="A53889">
        <v>30987207</v>
      </c>
      <c r="B53889" t="s">
        <v>28727</v>
      </c>
    </row>
    <row r="53890" spans="1:2" x14ac:dyDescent="0.25">
      <c r="A53890">
        <v>30988214</v>
      </c>
      <c r="B53890" t="s">
        <v>28727</v>
      </c>
    </row>
    <row r="53891" spans="1:2" x14ac:dyDescent="0.25">
      <c r="A53891">
        <v>30987315</v>
      </c>
      <c r="B53891" t="s">
        <v>28727</v>
      </c>
    </row>
    <row r="53892" spans="1:2" x14ac:dyDescent="0.25">
      <c r="A53892">
        <v>30988458</v>
      </c>
      <c r="B53892" t="s">
        <v>28727</v>
      </c>
    </row>
    <row r="53893" spans="1:2" x14ac:dyDescent="0.25">
      <c r="A53893">
        <v>30983529</v>
      </c>
      <c r="B53893" t="s">
        <v>28727</v>
      </c>
    </row>
    <row r="53894" spans="1:2" x14ac:dyDescent="0.25">
      <c r="A53894">
        <v>30982369</v>
      </c>
      <c r="B53894" t="s">
        <v>28727</v>
      </c>
    </row>
    <row r="53895" spans="1:2" x14ac:dyDescent="0.25">
      <c r="A53895">
        <v>21474971</v>
      </c>
      <c r="B53895" t="s">
        <v>28727</v>
      </c>
    </row>
    <row r="53896" spans="1:2" x14ac:dyDescent="0.25">
      <c r="A53896">
        <v>30988602</v>
      </c>
      <c r="B53896" t="s">
        <v>28727</v>
      </c>
    </row>
    <row r="53897" spans="1:2" x14ac:dyDescent="0.25">
      <c r="A53897">
        <v>30987690</v>
      </c>
      <c r="B53897" t="s">
        <v>28727</v>
      </c>
    </row>
    <row r="53898" spans="1:2" x14ac:dyDescent="0.25">
      <c r="A53898">
        <v>30988744</v>
      </c>
      <c r="B53898" t="s">
        <v>28727</v>
      </c>
    </row>
    <row r="53899" spans="1:2" x14ac:dyDescent="0.25">
      <c r="A53899">
        <v>30988767</v>
      </c>
      <c r="B53899" t="s">
        <v>28727</v>
      </c>
    </row>
    <row r="53900" spans="1:2" x14ac:dyDescent="0.25">
      <c r="A53900">
        <v>30983301</v>
      </c>
      <c r="B53900" t="s">
        <v>28727</v>
      </c>
    </row>
    <row r="53901" spans="1:2" x14ac:dyDescent="0.25">
      <c r="A53901">
        <v>30988670</v>
      </c>
      <c r="B53901" t="s">
        <v>28727</v>
      </c>
    </row>
    <row r="53902" spans="1:2" x14ac:dyDescent="0.25">
      <c r="A53902">
        <v>30988645</v>
      </c>
      <c r="B53902" t="s">
        <v>28727</v>
      </c>
    </row>
    <row r="53903" spans="1:2" x14ac:dyDescent="0.25">
      <c r="A53903">
        <v>30985622</v>
      </c>
      <c r="B53903" t="s">
        <v>28727</v>
      </c>
    </row>
    <row r="53904" spans="1:2" x14ac:dyDescent="0.25">
      <c r="A53904">
        <v>30988749</v>
      </c>
      <c r="B53904" t="s">
        <v>28727</v>
      </c>
    </row>
    <row r="53905" spans="1:2" x14ac:dyDescent="0.25">
      <c r="A53905">
        <v>30983866</v>
      </c>
      <c r="B53905" t="s">
        <v>28727</v>
      </c>
    </row>
    <row r="53906" spans="1:2" x14ac:dyDescent="0.25">
      <c r="A53906">
        <v>30983706</v>
      </c>
      <c r="B53906" t="s">
        <v>28727</v>
      </c>
    </row>
    <row r="53907" spans="1:2" x14ac:dyDescent="0.25">
      <c r="A53907">
        <v>30983869</v>
      </c>
      <c r="B53907" t="s">
        <v>28727</v>
      </c>
    </row>
    <row r="53908" spans="1:2" x14ac:dyDescent="0.25">
      <c r="A53908">
        <v>30983847</v>
      </c>
      <c r="B53908" t="s">
        <v>28727</v>
      </c>
    </row>
    <row r="53909" spans="1:2" x14ac:dyDescent="0.25">
      <c r="A53909">
        <v>30983441</v>
      </c>
      <c r="B53909" t="s">
        <v>28727</v>
      </c>
    </row>
    <row r="53910" spans="1:2" x14ac:dyDescent="0.25">
      <c r="A53910">
        <v>30983392</v>
      </c>
      <c r="B53910" t="s">
        <v>28727</v>
      </c>
    </row>
    <row r="53911" spans="1:2" x14ac:dyDescent="0.25">
      <c r="A53911">
        <v>30983418</v>
      </c>
      <c r="B53911" t="s">
        <v>28727</v>
      </c>
    </row>
    <row r="53912" spans="1:2" x14ac:dyDescent="0.25">
      <c r="A53912">
        <v>21207200</v>
      </c>
      <c r="B53912" t="s">
        <v>28727</v>
      </c>
    </row>
    <row r="53913" spans="1:2" x14ac:dyDescent="0.25">
      <c r="A53913">
        <v>30983996</v>
      </c>
      <c r="B53913" t="s">
        <v>28727</v>
      </c>
    </row>
    <row r="53914" spans="1:2" x14ac:dyDescent="0.25">
      <c r="A53914">
        <v>30986321</v>
      </c>
      <c r="B53914" t="s">
        <v>28727</v>
      </c>
    </row>
    <row r="53915" spans="1:2" x14ac:dyDescent="0.25">
      <c r="A53915">
        <v>30984160</v>
      </c>
      <c r="B53915" t="s">
        <v>28727</v>
      </c>
    </row>
    <row r="53916" spans="1:2" x14ac:dyDescent="0.25">
      <c r="A53916">
        <v>30984366</v>
      </c>
      <c r="B53916" t="s">
        <v>28727</v>
      </c>
    </row>
    <row r="53917" spans="1:2" x14ac:dyDescent="0.25">
      <c r="A53917">
        <v>30987939</v>
      </c>
      <c r="B53917" t="s">
        <v>28727</v>
      </c>
    </row>
    <row r="53918" spans="1:2" x14ac:dyDescent="0.25">
      <c r="A53918">
        <v>30985226</v>
      </c>
      <c r="B53918" t="s">
        <v>28727</v>
      </c>
    </row>
    <row r="53919" spans="1:2" x14ac:dyDescent="0.25">
      <c r="A53919">
        <v>30987099</v>
      </c>
      <c r="B53919" t="s">
        <v>28727</v>
      </c>
    </row>
    <row r="53920" spans="1:2" x14ac:dyDescent="0.25">
      <c r="A53920">
        <v>30979057</v>
      </c>
      <c r="B53920" t="s">
        <v>28727</v>
      </c>
    </row>
    <row r="53921" spans="1:2" x14ac:dyDescent="0.25">
      <c r="A53921">
        <v>30978293</v>
      </c>
      <c r="B53921" t="s">
        <v>28727</v>
      </c>
    </row>
    <row r="53922" spans="1:2" x14ac:dyDescent="0.25">
      <c r="A53922">
        <v>30978137</v>
      </c>
      <c r="B53922" t="s">
        <v>28727</v>
      </c>
    </row>
    <row r="53923" spans="1:2" x14ac:dyDescent="0.25">
      <c r="A53923">
        <v>30978085</v>
      </c>
      <c r="B53923" t="s">
        <v>28727</v>
      </c>
    </row>
    <row r="53924" spans="1:2" x14ac:dyDescent="0.25">
      <c r="A53924">
        <v>30978025</v>
      </c>
      <c r="B53924" t="s">
        <v>28727</v>
      </c>
    </row>
    <row r="53925" spans="1:2" x14ac:dyDescent="0.25">
      <c r="A53925">
        <v>30980084</v>
      </c>
      <c r="B53925" t="s">
        <v>28727</v>
      </c>
    </row>
    <row r="53926" spans="1:2" x14ac:dyDescent="0.25">
      <c r="A53926">
        <v>30980043</v>
      </c>
      <c r="B53926" t="s">
        <v>28727</v>
      </c>
    </row>
    <row r="53927" spans="1:2" x14ac:dyDescent="0.25">
      <c r="A53927">
        <v>30980021</v>
      </c>
      <c r="B53927" t="s">
        <v>28727</v>
      </c>
    </row>
    <row r="53928" spans="1:2" x14ac:dyDescent="0.25">
      <c r="A53928">
        <v>30979140</v>
      </c>
      <c r="B53928" t="s">
        <v>28727</v>
      </c>
    </row>
    <row r="53929" spans="1:2" x14ac:dyDescent="0.25">
      <c r="A53929">
        <v>30977891</v>
      </c>
      <c r="B53929" t="s">
        <v>28727</v>
      </c>
    </row>
    <row r="53930" spans="1:2" x14ac:dyDescent="0.25">
      <c r="A53930">
        <v>30979997</v>
      </c>
      <c r="B53930" t="s">
        <v>28727</v>
      </c>
    </row>
    <row r="53931" spans="1:2" x14ac:dyDescent="0.25">
      <c r="A53931">
        <v>30978696</v>
      </c>
      <c r="B53931" t="s">
        <v>28727</v>
      </c>
    </row>
    <row r="53932" spans="1:2" x14ac:dyDescent="0.25">
      <c r="A53932">
        <v>30978080</v>
      </c>
      <c r="B53932" t="s">
        <v>28727</v>
      </c>
    </row>
    <row r="53933" spans="1:2" x14ac:dyDescent="0.25">
      <c r="A53933">
        <v>30981138</v>
      </c>
      <c r="B53933" t="s">
        <v>28727</v>
      </c>
    </row>
    <row r="53934" spans="1:2" x14ac:dyDescent="0.25">
      <c r="A53934">
        <v>30981050</v>
      </c>
      <c r="B53934" t="s">
        <v>28727</v>
      </c>
    </row>
    <row r="53935" spans="1:2" x14ac:dyDescent="0.25">
      <c r="A53935">
        <v>30980852</v>
      </c>
      <c r="B53935" t="s">
        <v>28727</v>
      </c>
    </row>
    <row r="53936" spans="1:2" x14ac:dyDescent="0.25">
      <c r="A53936">
        <v>30980673</v>
      </c>
      <c r="B53936" t="s">
        <v>28727</v>
      </c>
    </row>
    <row r="53937" spans="1:2" x14ac:dyDescent="0.25">
      <c r="A53937">
        <v>30980208</v>
      </c>
      <c r="B53937" t="s">
        <v>28727</v>
      </c>
    </row>
    <row r="53938" spans="1:2" x14ac:dyDescent="0.25">
      <c r="A53938">
        <v>30980214</v>
      </c>
      <c r="B53938" t="s">
        <v>28727</v>
      </c>
    </row>
    <row r="53939" spans="1:2" x14ac:dyDescent="0.25">
      <c r="A53939">
        <v>30980227</v>
      </c>
      <c r="B53939" t="s">
        <v>28727</v>
      </c>
    </row>
    <row r="53940" spans="1:2" x14ac:dyDescent="0.25">
      <c r="A53940">
        <v>30978500</v>
      </c>
      <c r="B53940" t="s">
        <v>28727</v>
      </c>
    </row>
    <row r="53941" spans="1:2" x14ac:dyDescent="0.25">
      <c r="A53941">
        <v>30981204</v>
      </c>
      <c r="B53941" t="s">
        <v>28727</v>
      </c>
    </row>
    <row r="53942" spans="1:2" x14ac:dyDescent="0.25">
      <c r="A53942">
        <v>30977854</v>
      </c>
      <c r="B53942" t="s">
        <v>28727</v>
      </c>
    </row>
    <row r="53943" spans="1:2" x14ac:dyDescent="0.25">
      <c r="A53943">
        <v>30977280</v>
      </c>
      <c r="B53943" t="s">
        <v>28727</v>
      </c>
    </row>
    <row r="53944" spans="1:2" x14ac:dyDescent="0.25">
      <c r="A53944">
        <v>30978093</v>
      </c>
      <c r="B53944" t="s">
        <v>28727</v>
      </c>
    </row>
    <row r="53945" spans="1:2" x14ac:dyDescent="0.25">
      <c r="A53945">
        <v>21974742</v>
      </c>
      <c r="B53945" t="s">
        <v>28727</v>
      </c>
    </row>
    <row r="53946" spans="1:2" x14ac:dyDescent="0.25">
      <c r="A53946">
        <v>30977116</v>
      </c>
      <c r="B53946" t="s">
        <v>28727</v>
      </c>
    </row>
    <row r="53947" spans="1:2" x14ac:dyDescent="0.25">
      <c r="A53947">
        <v>30977237</v>
      </c>
      <c r="B53947" t="s">
        <v>28727</v>
      </c>
    </row>
    <row r="53948" spans="1:2" x14ac:dyDescent="0.25">
      <c r="A53948">
        <v>30919529</v>
      </c>
      <c r="B53948" t="s">
        <v>28727</v>
      </c>
    </row>
    <row r="53949" spans="1:2" x14ac:dyDescent="0.25">
      <c r="A53949">
        <v>30977189</v>
      </c>
      <c r="B53949" t="s">
        <v>28727</v>
      </c>
    </row>
    <row r="53950" spans="1:2" x14ac:dyDescent="0.25">
      <c r="A53950">
        <v>30977072</v>
      </c>
      <c r="B53950" t="s">
        <v>28727</v>
      </c>
    </row>
    <row r="53951" spans="1:2" x14ac:dyDescent="0.25">
      <c r="A53951">
        <v>30900996</v>
      </c>
      <c r="B53951" t="s">
        <v>28727</v>
      </c>
    </row>
    <row r="53952" spans="1:2" x14ac:dyDescent="0.25">
      <c r="A53952">
        <v>30977034</v>
      </c>
      <c r="B53952" t="s">
        <v>28727</v>
      </c>
    </row>
    <row r="53953" spans="1:2" x14ac:dyDescent="0.25">
      <c r="A53953">
        <v>30921378</v>
      </c>
      <c r="B53953" t="s">
        <v>28727</v>
      </c>
    </row>
    <row r="53954" spans="1:2" x14ac:dyDescent="0.25">
      <c r="A53954">
        <v>30885078</v>
      </c>
      <c r="B53954" t="s">
        <v>28727</v>
      </c>
    </row>
    <row r="53955" spans="1:2" x14ac:dyDescent="0.25">
      <c r="A53955">
        <v>30049828</v>
      </c>
      <c r="B53955" t="s">
        <v>28727</v>
      </c>
    </row>
    <row r="53956" spans="1:2" x14ac:dyDescent="0.25">
      <c r="A53956">
        <v>29743405</v>
      </c>
      <c r="B53956" t="s">
        <v>28727</v>
      </c>
    </row>
    <row r="53957" spans="1:2" x14ac:dyDescent="0.25">
      <c r="A53957">
        <v>21060551</v>
      </c>
      <c r="B53957" t="s">
        <v>28727</v>
      </c>
    </row>
    <row r="53958" spans="1:2" x14ac:dyDescent="0.25">
      <c r="A53958">
        <v>21253405</v>
      </c>
      <c r="B53958" t="s">
        <v>28727</v>
      </c>
    </row>
    <row r="53959" spans="1:2" x14ac:dyDescent="0.25">
      <c r="A53959">
        <v>28040793</v>
      </c>
      <c r="B53959" t="s">
        <v>28727</v>
      </c>
    </row>
    <row r="53960" spans="1:2" x14ac:dyDescent="0.25">
      <c r="A53960">
        <v>28036473</v>
      </c>
      <c r="B53960" t="s">
        <v>28727</v>
      </c>
    </row>
    <row r="53961" spans="1:2" x14ac:dyDescent="0.25">
      <c r="A53961">
        <v>28025507</v>
      </c>
      <c r="B53961" t="s">
        <v>28727</v>
      </c>
    </row>
    <row r="53962" spans="1:2" x14ac:dyDescent="0.25">
      <c r="A53962">
        <v>28023698</v>
      </c>
      <c r="B53962" t="s">
        <v>28727</v>
      </c>
    </row>
    <row r="53963" spans="1:2" x14ac:dyDescent="0.25">
      <c r="A53963">
        <v>30888933</v>
      </c>
      <c r="B53963" t="s">
        <v>28727</v>
      </c>
    </row>
    <row r="53964" spans="1:2" x14ac:dyDescent="0.25">
      <c r="A53964">
        <v>29876401</v>
      </c>
      <c r="B53964" t="s">
        <v>28727</v>
      </c>
    </row>
    <row r="53965" spans="1:2" x14ac:dyDescent="0.25">
      <c r="A53965">
        <v>30708175</v>
      </c>
      <c r="B53965" t="s">
        <v>28727</v>
      </c>
    </row>
    <row r="53966" spans="1:2" x14ac:dyDescent="0.25">
      <c r="A53966">
        <v>30888401</v>
      </c>
      <c r="B53966" t="s">
        <v>28727</v>
      </c>
    </row>
    <row r="53967" spans="1:2" x14ac:dyDescent="0.25">
      <c r="A53967">
        <v>30920898</v>
      </c>
      <c r="B53967" t="s">
        <v>28727</v>
      </c>
    </row>
    <row r="53968" spans="1:2" x14ac:dyDescent="0.25">
      <c r="A53968">
        <v>30920667</v>
      </c>
      <c r="B53968" t="s">
        <v>28727</v>
      </c>
    </row>
    <row r="53969" spans="1:2" x14ac:dyDescent="0.25">
      <c r="A53969">
        <v>30917373</v>
      </c>
      <c r="B53969" t="s">
        <v>28727</v>
      </c>
    </row>
    <row r="53970" spans="1:2" x14ac:dyDescent="0.25">
      <c r="A53970">
        <v>30920631</v>
      </c>
      <c r="B53970" t="s">
        <v>28727</v>
      </c>
    </row>
    <row r="53971" spans="1:2" x14ac:dyDescent="0.25">
      <c r="A53971">
        <v>31695368</v>
      </c>
      <c r="B53971" t="s">
        <v>28727</v>
      </c>
    </row>
    <row r="53972" spans="1:2" x14ac:dyDescent="0.25">
      <c r="A53972">
        <v>31694260</v>
      </c>
      <c r="B53972" t="s">
        <v>28727</v>
      </c>
    </row>
    <row r="53973" spans="1:2" x14ac:dyDescent="0.25">
      <c r="A53973">
        <v>31694384</v>
      </c>
      <c r="B53973" t="s">
        <v>28727</v>
      </c>
    </row>
    <row r="53974" spans="1:2" x14ac:dyDescent="0.25">
      <c r="A53974">
        <v>31694262</v>
      </c>
      <c r="B53974" t="s">
        <v>28727</v>
      </c>
    </row>
    <row r="53975" spans="1:2" x14ac:dyDescent="0.25">
      <c r="A53975">
        <v>31694144</v>
      </c>
      <c r="B53975" t="s">
        <v>28727</v>
      </c>
    </row>
    <row r="53976" spans="1:2" x14ac:dyDescent="0.25">
      <c r="A53976">
        <v>31694128</v>
      </c>
      <c r="B53976" t="s">
        <v>28727</v>
      </c>
    </row>
    <row r="53977" spans="1:2" x14ac:dyDescent="0.25">
      <c r="A53977">
        <v>31693873</v>
      </c>
      <c r="B53977" t="s">
        <v>28727</v>
      </c>
    </row>
    <row r="53978" spans="1:2" x14ac:dyDescent="0.25">
      <c r="A53978">
        <v>21522818</v>
      </c>
      <c r="B53978" t="s">
        <v>28727</v>
      </c>
    </row>
    <row r="53979" spans="1:2" x14ac:dyDescent="0.25">
      <c r="A53979">
        <v>31693928</v>
      </c>
      <c r="B53979" t="s">
        <v>28727</v>
      </c>
    </row>
    <row r="53980" spans="1:2" x14ac:dyDescent="0.25">
      <c r="A53980">
        <v>21925468</v>
      </c>
      <c r="B53980" t="s">
        <v>28727</v>
      </c>
    </row>
    <row r="53981" spans="1:2" x14ac:dyDescent="0.25">
      <c r="A53981">
        <v>31693847</v>
      </c>
      <c r="B53981" t="s">
        <v>28727</v>
      </c>
    </row>
    <row r="53982" spans="1:2" x14ac:dyDescent="0.25">
      <c r="A53982">
        <v>31692654</v>
      </c>
      <c r="B53982" t="s">
        <v>28727</v>
      </c>
    </row>
    <row r="53983" spans="1:2" x14ac:dyDescent="0.25">
      <c r="A53983">
        <v>31693916</v>
      </c>
      <c r="B53983" t="s">
        <v>28727</v>
      </c>
    </row>
    <row r="53984" spans="1:2" x14ac:dyDescent="0.25">
      <c r="A53984">
        <v>31693508</v>
      </c>
      <c r="B53984" t="s">
        <v>28727</v>
      </c>
    </row>
    <row r="53985" spans="1:2" x14ac:dyDescent="0.25">
      <c r="A53985">
        <v>31692471</v>
      </c>
      <c r="B53985" t="s">
        <v>28727</v>
      </c>
    </row>
    <row r="53986" spans="1:2" x14ac:dyDescent="0.25">
      <c r="A53986">
        <v>31693419</v>
      </c>
      <c r="B53986" t="s">
        <v>28727</v>
      </c>
    </row>
    <row r="53987" spans="1:2" x14ac:dyDescent="0.25">
      <c r="A53987">
        <v>31693301</v>
      </c>
      <c r="B53987" t="s">
        <v>28727</v>
      </c>
    </row>
    <row r="53988" spans="1:2" x14ac:dyDescent="0.25">
      <c r="A53988">
        <v>31692682</v>
      </c>
      <c r="B53988" t="s">
        <v>28727</v>
      </c>
    </row>
    <row r="53989" spans="1:2" x14ac:dyDescent="0.25">
      <c r="A53989">
        <v>31693308</v>
      </c>
      <c r="B53989" t="s">
        <v>28727</v>
      </c>
    </row>
    <row r="53990" spans="1:2" x14ac:dyDescent="0.25">
      <c r="A53990">
        <v>31703576</v>
      </c>
      <c r="B53990" t="s">
        <v>28727</v>
      </c>
    </row>
    <row r="53991" spans="1:2" x14ac:dyDescent="0.25">
      <c r="A53991">
        <v>31703597</v>
      </c>
      <c r="B53991" t="s">
        <v>28727</v>
      </c>
    </row>
    <row r="53992" spans="1:2" x14ac:dyDescent="0.25">
      <c r="A53992">
        <v>31703596</v>
      </c>
      <c r="B53992" t="s">
        <v>28727</v>
      </c>
    </row>
    <row r="53993" spans="1:2" x14ac:dyDescent="0.25">
      <c r="A53993">
        <v>31703607</v>
      </c>
      <c r="B53993" t="s">
        <v>28727</v>
      </c>
    </row>
    <row r="53994" spans="1:2" x14ac:dyDescent="0.25">
      <c r="A53994">
        <v>31703646</v>
      </c>
      <c r="B53994" t="s">
        <v>28727</v>
      </c>
    </row>
    <row r="53995" spans="1:2" x14ac:dyDescent="0.25">
      <c r="A53995">
        <v>31703721</v>
      </c>
      <c r="B53995" t="s">
        <v>28727</v>
      </c>
    </row>
    <row r="53996" spans="1:2" x14ac:dyDescent="0.25">
      <c r="A53996">
        <v>31703691</v>
      </c>
      <c r="B53996" t="s">
        <v>28727</v>
      </c>
    </row>
    <row r="53997" spans="1:2" x14ac:dyDescent="0.25">
      <c r="A53997">
        <v>31703655</v>
      </c>
      <c r="B53997" t="s">
        <v>28727</v>
      </c>
    </row>
    <row r="53998" spans="1:2" x14ac:dyDescent="0.25">
      <c r="A53998">
        <v>31697238</v>
      </c>
      <c r="B53998" t="s">
        <v>28727</v>
      </c>
    </row>
    <row r="53999" spans="1:2" x14ac:dyDescent="0.25">
      <c r="A53999">
        <v>31695094</v>
      </c>
      <c r="B53999" t="s">
        <v>28727</v>
      </c>
    </row>
    <row r="54000" spans="1:2" x14ac:dyDescent="0.25">
      <c r="A54000">
        <v>31694171</v>
      </c>
      <c r="B54000" t="s">
        <v>28727</v>
      </c>
    </row>
    <row r="54001" spans="1:2" x14ac:dyDescent="0.25">
      <c r="A54001">
        <v>21043728</v>
      </c>
      <c r="B54001" t="s">
        <v>28727</v>
      </c>
    </row>
    <row r="54002" spans="1:2" x14ac:dyDescent="0.25">
      <c r="A54002">
        <v>31693659</v>
      </c>
      <c r="B54002" t="s">
        <v>28727</v>
      </c>
    </row>
    <row r="54003" spans="1:2" x14ac:dyDescent="0.25">
      <c r="A54003">
        <v>31708649</v>
      </c>
      <c r="B54003" t="s">
        <v>28727</v>
      </c>
    </row>
    <row r="54004" spans="1:2" x14ac:dyDescent="0.25">
      <c r="A54004">
        <v>31692502</v>
      </c>
      <c r="B54004" t="s">
        <v>28727</v>
      </c>
    </row>
    <row r="54005" spans="1:2" x14ac:dyDescent="0.25">
      <c r="A54005">
        <v>31692430</v>
      </c>
      <c r="B54005" t="s">
        <v>28727</v>
      </c>
    </row>
    <row r="54006" spans="1:2" x14ac:dyDescent="0.25">
      <c r="A54006">
        <v>31693383</v>
      </c>
      <c r="B54006" t="s">
        <v>28727</v>
      </c>
    </row>
    <row r="54007" spans="1:2" x14ac:dyDescent="0.25">
      <c r="A54007">
        <v>31694213</v>
      </c>
      <c r="B54007" t="s">
        <v>28727</v>
      </c>
    </row>
    <row r="54008" spans="1:2" x14ac:dyDescent="0.25">
      <c r="A54008">
        <v>30889849</v>
      </c>
      <c r="B54008" t="s">
        <v>28727</v>
      </c>
    </row>
    <row r="54009" spans="1:2" x14ac:dyDescent="0.25">
      <c r="A54009">
        <v>20883259</v>
      </c>
      <c r="B54009" t="s">
        <v>28727</v>
      </c>
    </row>
    <row r="54010" spans="1:2" x14ac:dyDescent="0.25">
      <c r="A54010">
        <v>30269480</v>
      </c>
      <c r="B54010" t="s">
        <v>28727</v>
      </c>
    </row>
    <row r="54011" spans="1:2" x14ac:dyDescent="0.25">
      <c r="A54011">
        <v>30890716</v>
      </c>
      <c r="B54011" t="s">
        <v>28727</v>
      </c>
    </row>
    <row r="54012" spans="1:2" x14ac:dyDescent="0.25">
      <c r="A54012">
        <v>31609508</v>
      </c>
      <c r="B54012" t="s">
        <v>28727</v>
      </c>
    </row>
    <row r="54013" spans="1:2" x14ac:dyDescent="0.25">
      <c r="A54013">
        <v>21759616</v>
      </c>
      <c r="B54013" t="s">
        <v>28727</v>
      </c>
    </row>
    <row r="54014" spans="1:2" x14ac:dyDescent="0.25">
      <c r="A54014">
        <v>28122216</v>
      </c>
      <c r="B54014" t="s">
        <v>28727</v>
      </c>
    </row>
    <row r="54015" spans="1:2" x14ac:dyDescent="0.25">
      <c r="A54015">
        <v>31686805</v>
      </c>
      <c r="B54015" t="s">
        <v>28727</v>
      </c>
    </row>
    <row r="54016" spans="1:2" x14ac:dyDescent="0.25">
      <c r="A54016">
        <v>31686648</v>
      </c>
      <c r="B54016" t="s">
        <v>28727</v>
      </c>
    </row>
    <row r="54017" spans="1:2" x14ac:dyDescent="0.25">
      <c r="A54017">
        <v>31678962</v>
      </c>
      <c r="B54017" t="s">
        <v>28727</v>
      </c>
    </row>
    <row r="54018" spans="1:2" x14ac:dyDescent="0.25">
      <c r="A54018">
        <v>30840771</v>
      </c>
      <c r="B54018" t="s">
        <v>28727</v>
      </c>
    </row>
    <row r="54019" spans="1:2" x14ac:dyDescent="0.25">
      <c r="A54019">
        <v>31679195</v>
      </c>
      <c r="B54019" t="s">
        <v>28727</v>
      </c>
    </row>
    <row r="54020" spans="1:2" x14ac:dyDescent="0.25">
      <c r="A54020">
        <v>31617678</v>
      </c>
      <c r="B54020" t="s">
        <v>28727</v>
      </c>
    </row>
    <row r="54021" spans="1:2" x14ac:dyDescent="0.25">
      <c r="A54021">
        <v>31665935</v>
      </c>
      <c r="B54021" t="s">
        <v>28727</v>
      </c>
    </row>
    <row r="54022" spans="1:2" x14ac:dyDescent="0.25">
      <c r="A54022">
        <v>31678782</v>
      </c>
      <c r="B54022" t="s">
        <v>28727</v>
      </c>
    </row>
    <row r="54023" spans="1:2" x14ac:dyDescent="0.25">
      <c r="A54023">
        <v>28039315</v>
      </c>
      <c r="B54023" t="s">
        <v>28727</v>
      </c>
    </row>
    <row r="54024" spans="1:2" x14ac:dyDescent="0.25">
      <c r="A54024">
        <v>31611383</v>
      </c>
      <c r="B54024" t="s">
        <v>28727</v>
      </c>
    </row>
    <row r="54025" spans="1:2" x14ac:dyDescent="0.25">
      <c r="A54025">
        <v>31690633</v>
      </c>
      <c r="B54025" t="s">
        <v>28727</v>
      </c>
    </row>
    <row r="54026" spans="1:2" x14ac:dyDescent="0.25">
      <c r="A54026">
        <v>31689924</v>
      </c>
      <c r="B54026" t="s">
        <v>28727</v>
      </c>
    </row>
    <row r="54027" spans="1:2" x14ac:dyDescent="0.25">
      <c r="A54027">
        <v>20447888</v>
      </c>
      <c r="B54027" t="s">
        <v>28727</v>
      </c>
    </row>
    <row r="54028" spans="1:2" x14ac:dyDescent="0.25">
      <c r="A54028">
        <v>31687107</v>
      </c>
      <c r="B54028" t="s">
        <v>28727</v>
      </c>
    </row>
    <row r="54029" spans="1:2" x14ac:dyDescent="0.25">
      <c r="A54029">
        <v>31687016</v>
      </c>
      <c r="B54029" t="s">
        <v>28727</v>
      </c>
    </row>
    <row r="54030" spans="1:2" x14ac:dyDescent="0.25">
      <c r="A54030">
        <v>31689738</v>
      </c>
      <c r="B54030" t="s">
        <v>28727</v>
      </c>
    </row>
    <row r="54031" spans="1:2" x14ac:dyDescent="0.25">
      <c r="A54031">
        <v>31689727</v>
      </c>
      <c r="B54031" t="s">
        <v>28727</v>
      </c>
    </row>
    <row r="54032" spans="1:2" x14ac:dyDescent="0.25">
      <c r="A54032">
        <v>31689138</v>
      </c>
      <c r="B54032" t="s">
        <v>28727</v>
      </c>
    </row>
    <row r="54033" spans="1:2" x14ac:dyDescent="0.25">
      <c r="A54033">
        <v>31689080</v>
      </c>
      <c r="B54033" t="s">
        <v>28727</v>
      </c>
    </row>
    <row r="54034" spans="1:2" x14ac:dyDescent="0.25">
      <c r="A54034">
        <v>31689932</v>
      </c>
      <c r="B54034" t="s">
        <v>28727</v>
      </c>
    </row>
    <row r="54035" spans="1:2" x14ac:dyDescent="0.25">
      <c r="A54035">
        <v>31689883</v>
      </c>
      <c r="B54035" t="s">
        <v>28727</v>
      </c>
    </row>
    <row r="54036" spans="1:2" x14ac:dyDescent="0.25">
      <c r="A54036">
        <v>31689032</v>
      </c>
      <c r="B54036" t="s">
        <v>28727</v>
      </c>
    </row>
    <row r="54037" spans="1:2" x14ac:dyDescent="0.25">
      <c r="A54037">
        <v>31689012</v>
      </c>
      <c r="B54037" t="s">
        <v>28727</v>
      </c>
    </row>
    <row r="54038" spans="1:2" x14ac:dyDescent="0.25">
      <c r="A54038">
        <v>31688650</v>
      </c>
      <c r="B54038" t="s">
        <v>28727</v>
      </c>
    </row>
    <row r="54039" spans="1:2" x14ac:dyDescent="0.25">
      <c r="A54039">
        <v>31688571</v>
      </c>
      <c r="B54039" t="s">
        <v>28727</v>
      </c>
    </row>
    <row r="54040" spans="1:2" x14ac:dyDescent="0.25">
      <c r="A54040">
        <v>21227831</v>
      </c>
      <c r="B54040" t="s">
        <v>28727</v>
      </c>
    </row>
    <row r="54041" spans="1:2" x14ac:dyDescent="0.25">
      <c r="A54041">
        <v>31679457</v>
      </c>
      <c r="B54041" t="s">
        <v>28727</v>
      </c>
    </row>
    <row r="54042" spans="1:2" x14ac:dyDescent="0.25">
      <c r="A54042">
        <v>31679447</v>
      </c>
      <c r="B54042" t="s">
        <v>28727</v>
      </c>
    </row>
    <row r="54043" spans="1:2" x14ac:dyDescent="0.25">
      <c r="A54043">
        <v>31680395</v>
      </c>
      <c r="B54043" t="s">
        <v>28727</v>
      </c>
    </row>
    <row r="54044" spans="1:2" x14ac:dyDescent="0.25">
      <c r="A54044">
        <v>31680335</v>
      </c>
      <c r="B54044" t="s">
        <v>28727</v>
      </c>
    </row>
    <row r="54045" spans="1:2" x14ac:dyDescent="0.25">
      <c r="A54045">
        <v>31681231</v>
      </c>
      <c r="B54045" t="s">
        <v>28727</v>
      </c>
    </row>
    <row r="54046" spans="1:2" x14ac:dyDescent="0.25">
      <c r="A54046">
        <v>31681245</v>
      </c>
      <c r="B54046" t="s">
        <v>28727</v>
      </c>
    </row>
    <row r="54047" spans="1:2" x14ac:dyDescent="0.25">
      <c r="A54047">
        <v>31681272</v>
      </c>
      <c r="B54047" t="s">
        <v>28727</v>
      </c>
    </row>
    <row r="54048" spans="1:2" x14ac:dyDescent="0.25">
      <c r="A54048">
        <v>31680828</v>
      </c>
      <c r="B54048" t="s">
        <v>28727</v>
      </c>
    </row>
    <row r="54049" spans="1:2" x14ac:dyDescent="0.25">
      <c r="A54049">
        <v>31683969</v>
      </c>
      <c r="B54049" t="s">
        <v>28727</v>
      </c>
    </row>
    <row r="54050" spans="1:2" x14ac:dyDescent="0.25">
      <c r="A54050">
        <v>31683094</v>
      </c>
      <c r="B54050" t="s">
        <v>28727</v>
      </c>
    </row>
    <row r="54051" spans="1:2" x14ac:dyDescent="0.25">
      <c r="A54051">
        <v>31686921</v>
      </c>
      <c r="B54051" t="s">
        <v>28727</v>
      </c>
    </row>
    <row r="54052" spans="1:2" x14ac:dyDescent="0.25">
      <c r="A54052">
        <v>31686907</v>
      </c>
      <c r="B54052" t="s">
        <v>28727</v>
      </c>
    </row>
    <row r="54053" spans="1:2" x14ac:dyDescent="0.25">
      <c r="A54053">
        <v>31684408</v>
      </c>
      <c r="B54053" t="s">
        <v>28727</v>
      </c>
    </row>
    <row r="54054" spans="1:2" x14ac:dyDescent="0.25">
      <c r="A54054">
        <v>31686808</v>
      </c>
      <c r="B54054" t="s">
        <v>28727</v>
      </c>
    </row>
    <row r="54055" spans="1:2" x14ac:dyDescent="0.25">
      <c r="A54055">
        <v>31684382</v>
      </c>
      <c r="B54055" t="s">
        <v>28727</v>
      </c>
    </row>
    <row r="54056" spans="1:2" x14ac:dyDescent="0.25">
      <c r="A54056">
        <v>31684236</v>
      </c>
      <c r="B54056" t="s">
        <v>28727</v>
      </c>
    </row>
    <row r="54057" spans="1:2" x14ac:dyDescent="0.25">
      <c r="A54057">
        <v>31684086</v>
      </c>
      <c r="B54057" t="s">
        <v>28727</v>
      </c>
    </row>
    <row r="54058" spans="1:2" x14ac:dyDescent="0.25">
      <c r="A54058">
        <v>31683144</v>
      </c>
      <c r="B54058" t="s">
        <v>28727</v>
      </c>
    </row>
    <row r="54059" spans="1:2" x14ac:dyDescent="0.25">
      <c r="A54059">
        <v>31683169</v>
      </c>
      <c r="B54059" t="s">
        <v>28727</v>
      </c>
    </row>
    <row r="54060" spans="1:2" x14ac:dyDescent="0.25">
      <c r="A54060">
        <v>31682929</v>
      </c>
      <c r="B54060" t="s">
        <v>28727</v>
      </c>
    </row>
    <row r="54061" spans="1:2" x14ac:dyDescent="0.25">
      <c r="A54061">
        <v>31681542</v>
      </c>
      <c r="B54061" t="s">
        <v>28727</v>
      </c>
    </row>
    <row r="54062" spans="1:2" x14ac:dyDescent="0.25">
      <c r="A54062">
        <v>31681221</v>
      </c>
      <c r="B54062" t="s">
        <v>28727</v>
      </c>
    </row>
    <row r="54063" spans="1:2" x14ac:dyDescent="0.25">
      <c r="A54063">
        <v>31681990</v>
      </c>
      <c r="B54063" t="s">
        <v>28727</v>
      </c>
    </row>
    <row r="54064" spans="1:2" x14ac:dyDescent="0.25">
      <c r="A54064">
        <v>31682177</v>
      </c>
      <c r="B54064" t="s">
        <v>28727</v>
      </c>
    </row>
    <row r="54065" spans="1:2" x14ac:dyDescent="0.25">
      <c r="A54065">
        <v>31680621</v>
      </c>
      <c r="B54065" t="s">
        <v>28727</v>
      </c>
    </row>
    <row r="54066" spans="1:2" x14ac:dyDescent="0.25">
      <c r="A54066">
        <v>31680620</v>
      </c>
      <c r="B54066" t="s">
        <v>28727</v>
      </c>
    </row>
    <row r="54067" spans="1:2" x14ac:dyDescent="0.25">
      <c r="A54067">
        <v>20957913</v>
      </c>
      <c r="B54067" t="s">
        <v>28727</v>
      </c>
    </row>
    <row r="54068" spans="1:2" x14ac:dyDescent="0.25">
      <c r="A54068">
        <v>21255287</v>
      </c>
      <c r="B54068" t="s">
        <v>28727</v>
      </c>
    </row>
    <row r="54069" spans="1:2" x14ac:dyDescent="0.25">
      <c r="A54069">
        <v>31684405</v>
      </c>
      <c r="B54069" t="s">
        <v>28727</v>
      </c>
    </row>
    <row r="54070" spans="1:2" x14ac:dyDescent="0.25">
      <c r="A54070">
        <v>31684404</v>
      </c>
      <c r="B54070" t="s">
        <v>28727</v>
      </c>
    </row>
    <row r="54071" spans="1:2" x14ac:dyDescent="0.25">
      <c r="A54071">
        <v>31684410</v>
      </c>
      <c r="B54071" t="s">
        <v>28727</v>
      </c>
    </row>
    <row r="54072" spans="1:2" x14ac:dyDescent="0.25">
      <c r="A54072">
        <v>31684360</v>
      </c>
      <c r="B54072" t="s">
        <v>28727</v>
      </c>
    </row>
    <row r="54073" spans="1:2" x14ac:dyDescent="0.25">
      <c r="A54073">
        <v>31684288</v>
      </c>
      <c r="B54073" t="s">
        <v>28727</v>
      </c>
    </row>
    <row r="54074" spans="1:2" x14ac:dyDescent="0.25">
      <c r="A54074">
        <v>31684247</v>
      </c>
      <c r="B54074" t="s">
        <v>28727</v>
      </c>
    </row>
    <row r="54075" spans="1:2" x14ac:dyDescent="0.25">
      <c r="A54075">
        <v>31683013</v>
      </c>
      <c r="B54075" t="s">
        <v>28727</v>
      </c>
    </row>
    <row r="54076" spans="1:2" x14ac:dyDescent="0.25">
      <c r="A54076">
        <v>31683540</v>
      </c>
      <c r="B54076" t="s">
        <v>28727</v>
      </c>
    </row>
    <row r="54077" spans="1:2" x14ac:dyDescent="0.25">
      <c r="A54077">
        <v>31683252</v>
      </c>
      <c r="B54077" t="s">
        <v>28727</v>
      </c>
    </row>
    <row r="54078" spans="1:2" x14ac:dyDescent="0.25">
      <c r="A54078">
        <v>31683384</v>
      </c>
      <c r="B54078" t="s">
        <v>28727</v>
      </c>
    </row>
    <row r="54079" spans="1:2" x14ac:dyDescent="0.25">
      <c r="A54079">
        <v>31681444</v>
      </c>
      <c r="B54079" t="s">
        <v>28727</v>
      </c>
    </row>
    <row r="54080" spans="1:2" x14ac:dyDescent="0.25">
      <c r="A54080">
        <v>31680943</v>
      </c>
      <c r="B54080" t="s">
        <v>28727</v>
      </c>
    </row>
    <row r="54081" spans="1:2" x14ac:dyDescent="0.25">
      <c r="A54081">
        <v>31682034</v>
      </c>
      <c r="B54081" t="s">
        <v>28727</v>
      </c>
    </row>
    <row r="54082" spans="1:2" x14ac:dyDescent="0.25">
      <c r="A54082">
        <v>31682028</v>
      </c>
      <c r="B54082" t="s">
        <v>28727</v>
      </c>
    </row>
    <row r="54083" spans="1:2" x14ac:dyDescent="0.25">
      <c r="A54083">
        <v>31682202</v>
      </c>
      <c r="B54083" t="s">
        <v>28727</v>
      </c>
    </row>
    <row r="54084" spans="1:2" x14ac:dyDescent="0.25">
      <c r="A54084">
        <v>31682338</v>
      </c>
      <c r="B54084" t="s">
        <v>28727</v>
      </c>
    </row>
    <row r="54085" spans="1:2" x14ac:dyDescent="0.25">
      <c r="A54085">
        <v>31680171</v>
      </c>
      <c r="B54085" t="s">
        <v>28727</v>
      </c>
    </row>
    <row r="54086" spans="1:2" x14ac:dyDescent="0.25">
      <c r="A54086">
        <v>31680010</v>
      </c>
      <c r="B54086" t="s">
        <v>28727</v>
      </c>
    </row>
    <row r="54087" spans="1:2" x14ac:dyDescent="0.25">
      <c r="A54087">
        <v>31680615</v>
      </c>
      <c r="B54087" t="s">
        <v>28727</v>
      </c>
    </row>
    <row r="54088" spans="1:2" x14ac:dyDescent="0.25">
      <c r="A54088">
        <v>31679655</v>
      </c>
      <c r="B54088" t="s">
        <v>28727</v>
      </c>
    </row>
    <row r="54089" spans="1:2" x14ac:dyDescent="0.25">
      <c r="A54089">
        <v>31679613</v>
      </c>
      <c r="B54089" t="s">
        <v>28727</v>
      </c>
    </row>
    <row r="54090" spans="1:2" x14ac:dyDescent="0.25">
      <c r="A54090">
        <v>31679489</v>
      </c>
      <c r="B54090" t="s">
        <v>28727</v>
      </c>
    </row>
    <row r="54091" spans="1:2" x14ac:dyDescent="0.25">
      <c r="A54091">
        <v>31679518</v>
      </c>
      <c r="B54091" t="s">
        <v>28727</v>
      </c>
    </row>
    <row r="54092" spans="1:2" x14ac:dyDescent="0.25">
      <c r="A54092">
        <v>21101497</v>
      </c>
      <c r="B54092" t="s">
        <v>28727</v>
      </c>
    </row>
    <row r="54093" spans="1:2" x14ac:dyDescent="0.25">
      <c r="A54093">
        <v>21701498</v>
      </c>
      <c r="B54093" t="s">
        <v>28727</v>
      </c>
    </row>
    <row r="54094" spans="1:2" x14ac:dyDescent="0.25">
      <c r="A54094">
        <v>21429943</v>
      </c>
      <c r="B54094" t="s">
        <v>28727</v>
      </c>
    </row>
    <row r="54095" spans="1:2" x14ac:dyDescent="0.25">
      <c r="A54095">
        <v>22017058</v>
      </c>
      <c r="B54095" t="s">
        <v>28727</v>
      </c>
    </row>
    <row r="54096" spans="1:2" x14ac:dyDescent="0.25">
      <c r="A54096">
        <v>31679922</v>
      </c>
      <c r="B54096" t="s">
        <v>28727</v>
      </c>
    </row>
    <row r="54097" spans="1:2" x14ac:dyDescent="0.25">
      <c r="A54097">
        <v>31682261</v>
      </c>
      <c r="B54097" t="s">
        <v>28727</v>
      </c>
    </row>
    <row r="54098" spans="1:2" x14ac:dyDescent="0.25">
      <c r="A54098">
        <v>31682001</v>
      </c>
      <c r="B54098" t="s">
        <v>28727</v>
      </c>
    </row>
    <row r="54099" spans="1:2" x14ac:dyDescent="0.25">
      <c r="A54099">
        <v>31681820</v>
      </c>
      <c r="B54099" t="s">
        <v>28727</v>
      </c>
    </row>
    <row r="54100" spans="1:2" x14ac:dyDescent="0.25">
      <c r="A54100">
        <v>31680948</v>
      </c>
      <c r="B54100" t="s">
        <v>28727</v>
      </c>
    </row>
    <row r="54101" spans="1:2" x14ac:dyDescent="0.25">
      <c r="A54101">
        <v>31680946</v>
      </c>
      <c r="B54101" t="s">
        <v>28727</v>
      </c>
    </row>
    <row r="54102" spans="1:2" x14ac:dyDescent="0.25">
      <c r="A54102">
        <v>31680777</v>
      </c>
      <c r="B54102" t="s">
        <v>28727</v>
      </c>
    </row>
    <row r="54103" spans="1:2" x14ac:dyDescent="0.25">
      <c r="A54103">
        <v>31680741</v>
      </c>
      <c r="B54103" t="s">
        <v>28727</v>
      </c>
    </row>
    <row r="54104" spans="1:2" x14ac:dyDescent="0.25">
      <c r="A54104">
        <v>31681365</v>
      </c>
      <c r="B54104" t="s">
        <v>28727</v>
      </c>
    </row>
    <row r="54105" spans="1:2" x14ac:dyDescent="0.25">
      <c r="A54105">
        <v>31683972</v>
      </c>
      <c r="B54105" t="s">
        <v>28727</v>
      </c>
    </row>
    <row r="54106" spans="1:2" x14ac:dyDescent="0.25">
      <c r="A54106">
        <v>31683284</v>
      </c>
      <c r="B54106" t="s">
        <v>28727</v>
      </c>
    </row>
    <row r="54107" spans="1:2" x14ac:dyDescent="0.25">
      <c r="A54107">
        <v>31682768</v>
      </c>
      <c r="B54107" t="s">
        <v>28727</v>
      </c>
    </row>
    <row r="54108" spans="1:2" x14ac:dyDescent="0.25">
      <c r="A54108">
        <v>31683044</v>
      </c>
      <c r="B54108" t="s">
        <v>28727</v>
      </c>
    </row>
    <row r="54109" spans="1:2" x14ac:dyDescent="0.25">
      <c r="A54109">
        <v>31683056</v>
      </c>
      <c r="B54109" t="s">
        <v>28727</v>
      </c>
    </row>
    <row r="54110" spans="1:2" x14ac:dyDescent="0.25">
      <c r="A54110">
        <v>31684356</v>
      </c>
      <c r="B54110" t="s">
        <v>28727</v>
      </c>
    </row>
    <row r="54111" spans="1:2" x14ac:dyDescent="0.25">
      <c r="A54111">
        <v>31684183</v>
      </c>
      <c r="B54111" t="s">
        <v>28727</v>
      </c>
    </row>
    <row r="54112" spans="1:2" x14ac:dyDescent="0.25">
      <c r="A54112">
        <v>31684059</v>
      </c>
      <c r="B54112" t="s">
        <v>28727</v>
      </c>
    </row>
    <row r="54113" spans="1:2" x14ac:dyDescent="0.25">
      <c r="A54113">
        <v>31683079</v>
      </c>
      <c r="B54113" t="s">
        <v>28727</v>
      </c>
    </row>
    <row r="54114" spans="1:2" x14ac:dyDescent="0.25">
      <c r="A54114">
        <v>31682629</v>
      </c>
      <c r="B54114" t="s">
        <v>28727</v>
      </c>
    </row>
    <row r="54115" spans="1:2" x14ac:dyDescent="0.25">
      <c r="A54115">
        <v>31682505</v>
      </c>
      <c r="B54115" t="s">
        <v>28727</v>
      </c>
    </row>
    <row r="54116" spans="1:2" x14ac:dyDescent="0.25">
      <c r="A54116">
        <v>31682504</v>
      </c>
      <c r="B54116" t="s">
        <v>28727</v>
      </c>
    </row>
    <row r="54117" spans="1:2" x14ac:dyDescent="0.25">
      <c r="A54117">
        <v>31682733</v>
      </c>
      <c r="B54117" t="s">
        <v>28727</v>
      </c>
    </row>
    <row r="54118" spans="1:2" x14ac:dyDescent="0.25">
      <c r="A54118">
        <v>31683301</v>
      </c>
      <c r="B54118" t="s">
        <v>28727</v>
      </c>
    </row>
    <row r="54119" spans="1:2" x14ac:dyDescent="0.25">
      <c r="A54119">
        <v>31683381</v>
      </c>
      <c r="B54119" t="s">
        <v>28727</v>
      </c>
    </row>
    <row r="54120" spans="1:2" x14ac:dyDescent="0.25">
      <c r="A54120">
        <v>31683711</v>
      </c>
      <c r="B54120" t="s">
        <v>28727</v>
      </c>
    </row>
    <row r="54121" spans="1:2" x14ac:dyDescent="0.25">
      <c r="A54121">
        <v>31683694</v>
      </c>
      <c r="B54121" t="s">
        <v>28727</v>
      </c>
    </row>
    <row r="54122" spans="1:2" x14ac:dyDescent="0.25">
      <c r="A54122">
        <v>31683700</v>
      </c>
      <c r="B54122" t="s">
        <v>28727</v>
      </c>
    </row>
    <row r="54123" spans="1:2" x14ac:dyDescent="0.25">
      <c r="A54123">
        <v>31683753</v>
      </c>
      <c r="B54123" t="s">
        <v>28727</v>
      </c>
    </row>
    <row r="54124" spans="1:2" x14ac:dyDescent="0.25">
      <c r="A54124">
        <v>31683773</v>
      </c>
      <c r="B54124" t="s">
        <v>28727</v>
      </c>
    </row>
    <row r="54125" spans="1:2" x14ac:dyDescent="0.25">
      <c r="A54125">
        <v>31683789</v>
      </c>
      <c r="B54125" t="s">
        <v>28727</v>
      </c>
    </row>
    <row r="54126" spans="1:2" x14ac:dyDescent="0.25">
      <c r="A54126">
        <v>31681623</v>
      </c>
      <c r="B54126" t="s">
        <v>28727</v>
      </c>
    </row>
    <row r="54127" spans="1:2" x14ac:dyDescent="0.25">
      <c r="A54127">
        <v>31681323</v>
      </c>
      <c r="B54127" t="s">
        <v>28727</v>
      </c>
    </row>
    <row r="54128" spans="1:2" x14ac:dyDescent="0.25">
      <c r="A54128">
        <v>31680888</v>
      </c>
      <c r="B54128" t="s">
        <v>28727</v>
      </c>
    </row>
    <row r="54129" spans="1:2" x14ac:dyDescent="0.25">
      <c r="A54129">
        <v>31682348</v>
      </c>
      <c r="B54129" t="s">
        <v>28727</v>
      </c>
    </row>
    <row r="54130" spans="1:2" x14ac:dyDescent="0.25">
      <c r="A54130">
        <v>31680054</v>
      </c>
      <c r="B54130" t="s">
        <v>28727</v>
      </c>
    </row>
    <row r="54131" spans="1:2" x14ac:dyDescent="0.25">
      <c r="A54131">
        <v>31680144</v>
      </c>
      <c r="B54131" t="s">
        <v>28727</v>
      </c>
    </row>
    <row r="54132" spans="1:2" x14ac:dyDescent="0.25">
      <c r="A54132">
        <v>31680034</v>
      </c>
      <c r="B54132" t="s">
        <v>28727</v>
      </c>
    </row>
    <row r="54133" spans="1:2" x14ac:dyDescent="0.25">
      <c r="A54133">
        <v>31680500</v>
      </c>
      <c r="B54133" t="s">
        <v>28727</v>
      </c>
    </row>
    <row r="54134" spans="1:2" x14ac:dyDescent="0.25">
      <c r="A54134">
        <v>31680660</v>
      </c>
      <c r="B54134" t="s">
        <v>28727</v>
      </c>
    </row>
    <row r="54135" spans="1:2" x14ac:dyDescent="0.25">
      <c r="A54135">
        <v>31679651</v>
      </c>
      <c r="B54135" t="s">
        <v>28727</v>
      </c>
    </row>
    <row r="54136" spans="1:2" x14ac:dyDescent="0.25">
      <c r="A54136">
        <v>31679647</v>
      </c>
      <c r="B54136" t="s">
        <v>28727</v>
      </c>
    </row>
    <row r="54137" spans="1:2" x14ac:dyDescent="0.25">
      <c r="A54137">
        <v>31680603</v>
      </c>
      <c r="B54137" t="s">
        <v>28727</v>
      </c>
    </row>
    <row r="54138" spans="1:2" x14ac:dyDescent="0.25">
      <c r="A54138">
        <v>31680594</v>
      </c>
      <c r="B54138" t="s">
        <v>28727</v>
      </c>
    </row>
    <row r="54139" spans="1:2" x14ac:dyDescent="0.25">
      <c r="A54139">
        <v>31680609</v>
      </c>
      <c r="B54139" t="s">
        <v>28727</v>
      </c>
    </row>
    <row r="54140" spans="1:2" x14ac:dyDescent="0.25">
      <c r="A54140">
        <v>31680426</v>
      </c>
      <c r="B54140" t="s">
        <v>28727</v>
      </c>
    </row>
    <row r="54141" spans="1:2" x14ac:dyDescent="0.25">
      <c r="A54141">
        <v>31681686</v>
      </c>
      <c r="B54141" t="s">
        <v>28727</v>
      </c>
    </row>
    <row r="54142" spans="1:2" x14ac:dyDescent="0.25">
      <c r="A54142">
        <v>31680972</v>
      </c>
      <c r="B54142" t="s">
        <v>28727</v>
      </c>
    </row>
    <row r="54143" spans="1:2" x14ac:dyDescent="0.25">
      <c r="A54143">
        <v>31680846</v>
      </c>
      <c r="B54143" t="s">
        <v>28727</v>
      </c>
    </row>
    <row r="54144" spans="1:2" x14ac:dyDescent="0.25">
      <c r="A54144">
        <v>31683672</v>
      </c>
      <c r="B54144" t="s">
        <v>28727</v>
      </c>
    </row>
    <row r="54145" spans="1:2" x14ac:dyDescent="0.25">
      <c r="A54145">
        <v>31683932</v>
      </c>
      <c r="B54145" t="s">
        <v>28727</v>
      </c>
    </row>
    <row r="54146" spans="1:2" x14ac:dyDescent="0.25">
      <c r="A54146">
        <v>31683400</v>
      </c>
      <c r="B54146" t="s">
        <v>28727</v>
      </c>
    </row>
    <row r="54147" spans="1:2" x14ac:dyDescent="0.25">
      <c r="A54147">
        <v>31683353</v>
      </c>
      <c r="B54147" t="s">
        <v>28727</v>
      </c>
    </row>
    <row r="54148" spans="1:2" x14ac:dyDescent="0.25">
      <c r="A54148">
        <v>31683342</v>
      </c>
      <c r="B54148" t="s">
        <v>28727</v>
      </c>
    </row>
    <row r="54149" spans="1:2" x14ac:dyDescent="0.25">
      <c r="A54149">
        <v>31682812</v>
      </c>
      <c r="B54149" t="s">
        <v>28727</v>
      </c>
    </row>
    <row r="54150" spans="1:2" x14ac:dyDescent="0.25">
      <c r="A54150">
        <v>31682570</v>
      </c>
      <c r="B54150" t="s">
        <v>28727</v>
      </c>
    </row>
    <row r="54151" spans="1:2" x14ac:dyDescent="0.25">
      <c r="A54151">
        <v>31682612</v>
      </c>
      <c r="B54151" t="s">
        <v>28727</v>
      </c>
    </row>
    <row r="54152" spans="1:2" x14ac:dyDescent="0.25">
      <c r="A54152">
        <v>31682608</v>
      </c>
      <c r="B54152" t="s">
        <v>28727</v>
      </c>
    </row>
    <row r="54153" spans="1:2" x14ac:dyDescent="0.25">
      <c r="A54153">
        <v>31684023</v>
      </c>
      <c r="B54153" t="s">
        <v>28727</v>
      </c>
    </row>
    <row r="54154" spans="1:2" x14ac:dyDescent="0.25">
      <c r="A54154">
        <v>31690640</v>
      </c>
      <c r="B54154" t="s">
        <v>28727</v>
      </c>
    </row>
    <row r="54155" spans="1:2" x14ac:dyDescent="0.25">
      <c r="A54155">
        <v>31688542</v>
      </c>
      <c r="B54155" t="s">
        <v>28727</v>
      </c>
    </row>
    <row r="54156" spans="1:2" x14ac:dyDescent="0.25">
      <c r="A54156">
        <v>31690802</v>
      </c>
      <c r="B54156" t="s">
        <v>28727</v>
      </c>
    </row>
    <row r="54157" spans="1:2" x14ac:dyDescent="0.25">
      <c r="A54157">
        <v>31680786</v>
      </c>
      <c r="B54157" t="s">
        <v>28727</v>
      </c>
    </row>
    <row r="54158" spans="1:2" x14ac:dyDescent="0.25">
      <c r="A54158">
        <v>31681136</v>
      </c>
      <c r="B54158" t="s">
        <v>28727</v>
      </c>
    </row>
    <row r="54159" spans="1:2" x14ac:dyDescent="0.25">
      <c r="A54159">
        <v>31682104</v>
      </c>
      <c r="B54159" t="s">
        <v>28727</v>
      </c>
    </row>
    <row r="54160" spans="1:2" x14ac:dyDescent="0.25">
      <c r="A54160">
        <v>31683141</v>
      </c>
      <c r="B54160" t="s">
        <v>28727</v>
      </c>
    </row>
    <row r="54161" spans="1:2" x14ac:dyDescent="0.25">
      <c r="A54161">
        <v>31691630</v>
      </c>
      <c r="B54161" t="s">
        <v>28727</v>
      </c>
    </row>
    <row r="54162" spans="1:2" x14ac:dyDescent="0.25">
      <c r="A54162">
        <v>21705251</v>
      </c>
      <c r="B54162" t="s">
        <v>28727</v>
      </c>
    </row>
    <row r="54163" spans="1:2" x14ac:dyDescent="0.25">
      <c r="A54163">
        <v>31691623</v>
      </c>
      <c r="B54163" t="s">
        <v>28727</v>
      </c>
    </row>
    <row r="54164" spans="1:2" x14ac:dyDescent="0.25">
      <c r="A54164">
        <v>31691618</v>
      </c>
      <c r="B54164" t="s">
        <v>28727</v>
      </c>
    </row>
    <row r="54165" spans="1:2" x14ac:dyDescent="0.25">
      <c r="A54165">
        <v>31691570</v>
      </c>
      <c r="B54165" t="s">
        <v>28727</v>
      </c>
    </row>
    <row r="54166" spans="1:2" x14ac:dyDescent="0.25">
      <c r="A54166">
        <v>31691575</v>
      </c>
      <c r="B54166" t="s">
        <v>28727</v>
      </c>
    </row>
    <row r="54167" spans="1:2" x14ac:dyDescent="0.25">
      <c r="A54167">
        <v>31690691</v>
      </c>
      <c r="B54167" t="s">
        <v>28727</v>
      </c>
    </row>
    <row r="54168" spans="1:2" x14ac:dyDescent="0.25">
      <c r="A54168">
        <v>31691537</v>
      </c>
      <c r="B54168" t="s">
        <v>28727</v>
      </c>
    </row>
    <row r="54169" spans="1:2" x14ac:dyDescent="0.25">
      <c r="A54169">
        <v>31691539</v>
      </c>
      <c r="B54169" t="s">
        <v>28727</v>
      </c>
    </row>
    <row r="54170" spans="1:2" x14ac:dyDescent="0.25">
      <c r="A54170">
        <v>31680956</v>
      </c>
      <c r="B54170" t="s">
        <v>28727</v>
      </c>
    </row>
    <row r="54171" spans="1:2" x14ac:dyDescent="0.25">
      <c r="A54171">
        <v>31691512</v>
      </c>
      <c r="B54171" t="s">
        <v>28727</v>
      </c>
    </row>
    <row r="54172" spans="1:2" x14ac:dyDescent="0.25">
      <c r="A54172">
        <v>31688522</v>
      </c>
      <c r="B54172" t="s">
        <v>28727</v>
      </c>
    </row>
    <row r="54173" spans="1:2" x14ac:dyDescent="0.25">
      <c r="A54173">
        <v>31691490</v>
      </c>
      <c r="B54173" t="s">
        <v>28727</v>
      </c>
    </row>
    <row r="54174" spans="1:2" x14ac:dyDescent="0.25">
      <c r="A54174">
        <v>31691466</v>
      </c>
      <c r="B54174" t="s">
        <v>28727</v>
      </c>
    </row>
    <row r="54175" spans="1:2" x14ac:dyDescent="0.25">
      <c r="A54175">
        <v>31682494</v>
      </c>
      <c r="B54175" t="s">
        <v>28727</v>
      </c>
    </row>
    <row r="54176" spans="1:2" x14ac:dyDescent="0.25">
      <c r="A54176">
        <v>31683931</v>
      </c>
      <c r="B54176" t="s">
        <v>28727</v>
      </c>
    </row>
    <row r="54177" spans="1:2" x14ac:dyDescent="0.25">
      <c r="A54177">
        <v>31691433</v>
      </c>
      <c r="B54177" t="s">
        <v>28727</v>
      </c>
    </row>
    <row r="54178" spans="1:2" x14ac:dyDescent="0.25">
      <c r="A54178">
        <v>31681788</v>
      </c>
      <c r="B54178" t="s">
        <v>28727</v>
      </c>
    </row>
    <row r="54179" spans="1:2" x14ac:dyDescent="0.25">
      <c r="A54179">
        <v>31682361</v>
      </c>
      <c r="B54179" t="s">
        <v>28727</v>
      </c>
    </row>
    <row r="54180" spans="1:2" x14ac:dyDescent="0.25">
      <c r="A54180">
        <v>31682161</v>
      </c>
      <c r="B54180" t="s">
        <v>28727</v>
      </c>
    </row>
    <row r="54181" spans="1:2" x14ac:dyDescent="0.25">
      <c r="A54181">
        <v>31684105</v>
      </c>
      <c r="B54181" t="s">
        <v>28727</v>
      </c>
    </row>
    <row r="54182" spans="1:2" x14ac:dyDescent="0.25">
      <c r="A54182">
        <v>31677844</v>
      </c>
      <c r="B54182" t="s">
        <v>28727</v>
      </c>
    </row>
    <row r="54183" spans="1:2" x14ac:dyDescent="0.25">
      <c r="A54183">
        <v>31679674</v>
      </c>
      <c r="B54183" t="s">
        <v>28727</v>
      </c>
    </row>
    <row r="54184" spans="1:2" x14ac:dyDescent="0.25">
      <c r="A54184">
        <v>31684393</v>
      </c>
      <c r="B54184" t="s">
        <v>28727</v>
      </c>
    </row>
    <row r="54185" spans="1:2" x14ac:dyDescent="0.25">
      <c r="A54185">
        <v>31684265</v>
      </c>
      <c r="B54185" t="s">
        <v>28727</v>
      </c>
    </row>
    <row r="54186" spans="1:2" x14ac:dyDescent="0.25">
      <c r="A54186">
        <v>31681201</v>
      </c>
      <c r="B54186" t="s">
        <v>28727</v>
      </c>
    </row>
    <row r="54187" spans="1:2" x14ac:dyDescent="0.25">
      <c r="A54187">
        <v>31677803</v>
      </c>
      <c r="B54187" t="s">
        <v>28727</v>
      </c>
    </row>
    <row r="54188" spans="1:2" x14ac:dyDescent="0.25">
      <c r="A54188">
        <v>31688267</v>
      </c>
      <c r="B54188" t="s">
        <v>28727</v>
      </c>
    </row>
    <row r="54189" spans="1:2" x14ac:dyDescent="0.25">
      <c r="A54189">
        <v>31688262</v>
      </c>
      <c r="B54189" t="s">
        <v>28727</v>
      </c>
    </row>
    <row r="54190" spans="1:2" x14ac:dyDescent="0.25">
      <c r="A54190">
        <v>31674727</v>
      </c>
      <c r="B54190" t="s">
        <v>28727</v>
      </c>
    </row>
    <row r="54191" spans="1:2" x14ac:dyDescent="0.25">
      <c r="A54191">
        <v>31675410</v>
      </c>
      <c r="B54191" t="s">
        <v>28727</v>
      </c>
    </row>
    <row r="54192" spans="1:2" x14ac:dyDescent="0.25">
      <c r="A54192">
        <v>31678713</v>
      </c>
      <c r="B54192" t="s">
        <v>28727</v>
      </c>
    </row>
    <row r="54193" spans="1:2" x14ac:dyDescent="0.25">
      <c r="A54193">
        <v>31675161</v>
      </c>
      <c r="B54193" t="s">
        <v>28727</v>
      </c>
    </row>
    <row r="54194" spans="1:2" x14ac:dyDescent="0.25">
      <c r="A54194">
        <v>31675424</v>
      </c>
      <c r="B54194" t="s">
        <v>28727</v>
      </c>
    </row>
    <row r="54195" spans="1:2" x14ac:dyDescent="0.25">
      <c r="A54195">
        <v>31675318</v>
      </c>
      <c r="B54195" t="s">
        <v>28727</v>
      </c>
    </row>
    <row r="54196" spans="1:2" x14ac:dyDescent="0.25">
      <c r="A54196">
        <v>31676096</v>
      </c>
      <c r="B54196" t="s">
        <v>28727</v>
      </c>
    </row>
    <row r="54197" spans="1:2" x14ac:dyDescent="0.25">
      <c r="A54197">
        <v>31677151</v>
      </c>
      <c r="B54197" t="s">
        <v>28727</v>
      </c>
    </row>
    <row r="54198" spans="1:2" x14ac:dyDescent="0.25">
      <c r="A54198">
        <v>31673285</v>
      </c>
      <c r="B54198" t="s">
        <v>28727</v>
      </c>
    </row>
    <row r="54199" spans="1:2" x14ac:dyDescent="0.25">
      <c r="A54199">
        <v>31676848</v>
      </c>
      <c r="B54199" t="s">
        <v>28727</v>
      </c>
    </row>
    <row r="54200" spans="1:2" x14ac:dyDescent="0.25">
      <c r="A54200">
        <v>31677087</v>
      </c>
      <c r="B54200" t="s">
        <v>28727</v>
      </c>
    </row>
    <row r="54201" spans="1:2" x14ac:dyDescent="0.25">
      <c r="A54201">
        <v>31676997</v>
      </c>
      <c r="B54201" t="s">
        <v>28727</v>
      </c>
    </row>
    <row r="54202" spans="1:2" x14ac:dyDescent="0.25">
      <c r="A54202">
        <v>31677025</v>
      </c>
      <c r="B54202" t="s">
        <v>28727</v>
      </c>
    </row>
    <row r="54203" spans="1:2" x14ac:dyDescent="0.25">
      <c r="A54203">
        <v>31678951</v>
      </c>
      <c r="B54203" t="s">
        <v>28727</v>
      </c>
    </row>
    <row r="54204" spans="1:2" x14ac:dyDescent="0.25">
      <c r="A54204">
        <v>31675070</v>
      </c>
      <c r="B54204" t="s">
        <v>28727</v>
      </c>
    </row>
    <row r="54205" spans="1:2" x14ac:dyDescent="0.25">
      <c r="A54205">
        <v>31674007</v>
      </c>
      <c r="B54205" t="s">
        <v>28727</v>
      </c>
    </row>
    <row r="54206" spans="1:2" x14ac:dyDescent="0.25">
      <c r="A54206">
        <v>31673951</v>
      </c>
      <c r="B54206" t="s">
        <v>28727</v>
      </c>
    </row>
    <row r="54207" spans="1:2" x14ac:dyDescent="0.25">
      <c r="A54207">
        <v>31675807</v>
      </c>
      <c r="B54207" t="s">
        <v>28727</v>
      </c>
    </row>
    <row r="54208" spans="1:2" x14ac:dyDescent="0.25">
      <c r="A54208">
        <v>31675853</v>
      </c>
      <c r="B54208" t="s">
        <v>28727</v>
      </c>
    </row>
    <row r="54209" spans="1:2" x14ac:dyDescent="0.25">
      <c r="A54209">
        <v>31677412</v>
      </c>
      <c r="B54209" t="s">
        <v>28727</v>
      </c>
    </row>
    <row r="54210" spans="1:2" x14ac:dyDescent="0.25">
      <c r="A54210">
        <v>31675932</v>
      </c>
      <c r="B54210" t="s">
        <v>28727</v>
      </c>
    </row>
    <row r="54211" spans="1:2" x14ac:dyDescent="0.25">
      <c r="A54211">
        <v>31678844</v>
      </c>
      <c r="B54211" t="s">
        <v>28727</v>
      </c>
    </row>
    <row r="54212" spans="1:2" x14ac:dyDescent="0.25">
      <c r="A54212">
        <v>31675856</v>
      </c>
      <c r="B54212" t="s">
        <v>28727</v>
      </c>
    </row>
    <row r="54213" spans="1:2" x14ac:dyDescent="0.25">
      <c r="A54213">
        <v>31673796</v>
      </c>
      <c r="B54213" t="s">
        <v>28727</v>
      </c>
    </row>
    <row r="54214" spans="1:2" x14ac:dyDescent="0.25">
      <c r="A54214">
        <v>31657211</v>
      </c>
      <c r="B54214" t="s">
        <v>28727</v>
      </c>
    </row>
    <row r="54215" spans="1:2" x14ac:dyDescent="0.25">
      <c r="A54215">
        <v>31673874</v>
      </c>
      <c r="B54215" t="s">
        <v>28727</v>
      </c>
    </row>
    <row r="54216" spans="1:2" x14ac:dyDescent="0.25">
      <c r="A54216">
        <v>21349734</v>
      </c>
      <c r="B54216" t="s">
        <v>28727</v>
      </c>
    </row>
    <row r="54217" spans="1:2" x14ac:dyDescent="0.25">
      <c r="A54217">
        <v>31675985</v>
      </c>
      <c r="B54217" t="s">
        <v>28727</v>
      </c>
    </row>
    <row r="54218" spans="1:2" x14ac:dyDescent="0.25">
      <c r="A54218">
        <v>28038748</v>
      </c>
      <c r="B54218" t="s">
        <v>28727</v>
      </c>
    </row>
    <row r="54219" spans="1:2" x14ac:dyDescent="0.25">
      <c r="A54219">
        <v>31675993</v>
      </c>
      <c r="B54219" t="s">
        <v>28727</v>
      </c>
    </row>
    <row r="54220" spans="1:2" x14ac:dyDescent="0.25">
      <c r="A54220">
        <v>30724648</v>
      </c>
      <c r="B54220" t="s">
        <v>28727</v>
      </c>
    </row>
    <row r="54221" spans="1:2" x14ac:dyDescent="0.25">
      <c r="A54221">
        <v>31673857</v>
      </c>
      <c r="B54221" t="s">
        <v>28727</v>
      </c>
    </row>
    <row r="54222" spans="1:2" x14ac:dyDescent="0.25">
      <c r="A54222">
        <v>31674833</v>
      </c>
      <c r="B54222" t="s">
        <v>28727</v>
      </c>
    </row>
    <row r="54223" spans="1:2" x14ac:dyDescent="0.25">
      <c r="A54223">
        <v>31674725</v>
      </c>
      <c r="B54223" t="s">
        <v>28727</v>
      </c>
    </row>
    <row r="54224" spans="1:2" x14ac:dyDescent="0.25">
      <c r="A54224">
        <v>31674251</v>
      </c>
      <c r="B54224" t="s">
        <v>28727</v>
      </c>
    </row>
    <row r="54225" spans="1:2" x14ac:dyDescent="0.25">
      <c r="A54225">
        <v>31674233</v>
      </c>
      <c r="B54225" t="s">
        <v>28727</v>
      </c>
    </row>
    <row r="54226" spans="1:2" x14ac:dyDescent="0.25">
      <c r="A54226">
        <v>31674372</v>
      </c>
      <c r="B54226" t="s">
        <v>28727</v>
      </c>
    </row>
    <row r="54227" spans="1:2" x14ac:dyDescent="0.25">
      <c r="A54227">
        <v>31677181</v>
      </c>
      <c r="B54227" t="s">
        <v>28727</v>
      </c>
    </row>
    <row r="54228" spans="1:2" x14ac:dyDescent="0.25">
      <c r="A54228">
        <v>31674343</v>
      </c>
      <c r="B54228" t="s">
        <v>28727</v>
      </c>
    </row>
    <row r="54229" spans="1:2" x14ac:dyDescent="0.25">
      <c r="A54229">
        <v>31677227</v>
      </c>
      <c r="B54229" t="s">
        <v>28727</v>
      </c>
    </row>
    <row r="54230" spans="1:2" x14ac:dyDescent="0.25">
      <c r="A54230">
        <v>31679166</v>
      </c>
      <c r="B54230" t="s">
        <v>28727</v>
      </c>
    </row>
    <row r="54231" spans="1:2" x14ac:dyDescent="0.25">
      <c r="A54231">
        <v>31674246</v>
      </c>
      <c r="B54231" t="s">
        <v>28727</v>
      </c>
    </row>
    <row r="54232" spans="1:2" x14ac:dyDescent="0.25">
      <c r="A54232">
        <v>31677352</v>
      </c>
      <c r="B54232" t="s">
        <v>28727</v>
      </c>
    </row>
    <row r="54233" spans="1:2" x14ac:dyDescent="0.25">
      <c r="A54233">
        <v>21706616</v>
      </c>
      <c r="B54233" t="s">
        <v>28727</v>
      </c>
    </row>
    <row r="54234" spans="1:2" x14ac:dyDescent="0.25">
      <c r="A54234">
        <v>31673826</v>
      </c>
      <c r="B54234" t="s">
        <v>28727</v>
      </c>
    </row>
    <row r="54235" spans="1:2" x14ac:dyDescent="0.25">
      <c r="A54235">
        <v>31676067</v>
      </c>
      <c r="B54235" t="s">
        <v>28727</v>
      </c>
    </row>
    <row r="54236" spans="1:2" x14ac:dyDescent="0.25">
      <c r="A54236">
        <v>31677340</v>
      </c>
      <c r="B54236" t="s">
        <v>28727</v>
      </c>
    </row>
    <row r="54237" spans="1:2" x14ac:dyDescent="0.25">
      <c r="A54237">
        <v>31673771</v>
      </c>
      <c r="B54237" t="s">
        <v>28727</v>
      </c>
    </row>
    <row r="54238" spans="1:2" x14ac:dyDescent="0.25">
      <c r="A54238">
        <v>31674616</v>
      </c>
      <c r="B54238" t="s">
        <v>28727</v>
      </c>
    </row>
    <row r="54239" spans="1:2" x14ac:dyDescent="0.25">
      <c r="A54239">
        <v>31678887</v>
      </c>
      <c r="B54239" t="s">
        <v>28727</v>
      </c>
    </row>
    <row r="54240" spans="1:2" x14ac:dyDescent="0.25">
      <c r="A54240">
        <v>28405705</v>
      </c>
      <c r="B54240" t="s">
        <v>28727</v>
      </c>
    </row>
    <row r="54241" spans="1:2" x14ac:dyDescent="0.25">
      <c r="A54241">
        <v>31674415</v>
      </c>
      <c r="B54241" t="s">
        <v>28727</v>
      </c>
    </row>
    <row r="54242" spans="1:2" x14ac:dyDescent="0.25">
      <c r="A54242">
        <v>31674647</v>
      </c>
      <c r="B54242" t="s">
        <v>28727</v>
      </c>
    </row>
    <row r="54243" spans="1:2" x14ac:dyDescent="0.25">
      <c r="A54243">
        <v>28041966</v>
      </c>
      <c r="B54243" t="s">
        <v>28727</v>
      </c>
    </row>
    <row r="54244" spans="1:2" x14ac:dyDescent="0.25">
      <c r="A54244">
        <v>31672007</v>
      </c>
      <c r="B54244" t="s">
        <v>28727</v>
      </c>
    </row>
    <row r="54245" spans="1:2" x14ac:dyDescent="0.25">
      <c r="A54245">
        <v>31656791</v>
      </c>
      <c r="B54245" t="s">
        <v>28727</v>
      </c>
    </row>
    <row r="54246" spans="1:2" x14ac:dyDescent="0.25">
      <c r="A54246">
        <v>31673729</v>
      </c>
      <c r="B54246" t="s">
        <v>28727</v>
      </c>
    </row>
    <row r="54247" spans="1:2" x14ac:dyDescent="0.25">
      <c r="A54247">
        <v>31678501</v>
      </c>
      <c r="B54247" t="s">
        <v>28727</v>
      </c>
    </row>
    <row r="54248" spans="1:2" x14ac:dyDescent="0.25">
      <c r="A54248">
        <v>31678656</v>
      </c>
      <c r="B54248" t="s">
        <v>28727</v>
      </c>
    </row>
    <row r="54249" spans="1:2" x14ac:dyDescent="0.25">
      <c r="A54249">
        <v>31673750</v>
      </c>
      <c r="B54249" t="s">
        <v>28727</v>
      </c>
    </row>
    <row r="54250" spans="1:2" x14ac:dyDescent="0.25">
      <c r="A54250">
        <v>31673783</v>
      </c>
      <c r="B54250" t="s">
        <v>28727</v>
      </c>
    </row>
    <row r="54251" spans="1:2" x14ac:dyDescent="0.25">
      <c r="A54251">
        <v>31675415</v>
      </c>
      <c r="B54251" t="s">
        <v>28727</v>
      </c>
    </row>
    <row r="54252" spans="1:2" x14ac:dyDescent="0.25">
      <c r="A54252">
        <v>31675823</v>
      </c>
      <c r="B54252" t="s">
        <v>28727</v>
      </c>
    </row>
    <row r="54253" spans="1:2" x14ac:dyDescent="0.25">
      <c r="A54253">
        <v>31678486</v>
      </c>
      <c r="B54253" t="s">
        <v>28727</v>
      </c>
    </row>
    <row r="54254" spans="1:2" x14ac:dyDescent="0.25">
      <c r="A54254">
        <v>31677037</v>
      </c>
      <c r="B54254" t="s">
        <v>28727</v>
      </c>
    </row>
    <row r="54255" spans="1:2" x14ac:dyDescent="0.25">
      <c r="A54255">
        <v>31676224</v>
      </c>
      <c r="B54255" t="s">
        <v>28727</v>
      </c>
    </row>
    <row r="54256" spans="1:2" x14ac:dyDescent="0.25">
      <c r="A54256">
        <v>31675306</v>
      </c>
      <c r="B54256" t="s">
        <v>28727</v>
      </c>
    </row>
    <row r="54257" spans="1:2" x14ac:dyDescent="0.25">
      <c r="A54257">
        <v>31677125</v>
      </c>
      <c r="B54257" t="s">
        <v>28727</v>
      </c>
    </row>
    <row r="54258" spans="1:2" x14ac:dyDescent="0.25">
      <c r="A54258">
        <v>31675909</v>
      </c>
      <c r="B54258" t="s">
        <v>28727</v>
      </c>
    </row>
    <row r="54259" spans="1:2" x14ac:dyDescent="0.25">
      <c r="A54259">
        <v>31674760</v>
      </c>
      <c r="B54259" t="s">
        <v>28727</v>
      </c>
    </row>
    <row r="54260" spans="1:2" x14ac:dyDescent="0.25">
      <c r="A54260">
        <v>31675742</v>
      </c>
      <c r="B54260" t="s">
        <v>28727</v>
      </c>
    </row>
    <row r="54261" spans="1:2" x14ac:dyDescent="0.25">
      <c r="A54261">
        <v>31677920</v>
      </c>
      <c r="B54261" t="s">
        <v>28727</v>
      </c>
    </row>
    <row r="54262" spans="1:2" x14ac:dyDescent="0.25">
      <c r="A54262">
        <v>31676677</v>
      </c>
      <c r="B54262" t="s">
        <v>28727</v>
      </c>
    </row>
    <row r="54263" spans="1:2" x14ac:dyDescent="0.25">
      <c r="A54263">
        <v>31675164</v>
      </c>
      <c r="B54263" t="s">
        <v>28727</v>
      </c>
    </row>
    <row r="54264" spans="1:2" x14ac:dyDescent="0.25">
      <c r="A54264">
        <v>31675756</v>
      </c>
      <c r="B54264" t="s">
        <v>28727</v>
      </c>
    </row>
    <row r="54265" spans="1:2" x14ac:dyDescent="0.25">
      <c r="A54265">
        <v>31673976</v>
      </c>
      <c r="B54265" t="s">
        <v>28727</v>
      </c>
    </row>
    <row r="54266" spans="1:2" x14ac:dyDescent="0.25">
      <c r="A54266">
        <v>31675738</v>
      </c>
      <c r="B54266" t="s">
        <v>28727</v>
      </c>
    </row>
    <row r="54267" spans="1:2" x14ac:dyDescent="0.25">
      <c r="A54267">
        <v>31673464</v>
      </c>
      <c r="B54267" t="s">
        <v>28727</v>
      </c>
    </row>
    <row r="54268" spans="1:2" x14ac:dyDescent="0.25">
      <c r="A54268">
        <v>20626662</v>
      </c>
      <c r="B54268" t="s">
        <v>28727</v>
      </c>
    </row>
    <row r="54269" spans="1:2" x14ac:dyDescent="0.25">
      <c r="A54269">
        <v>31673477</v>
      </c>
      <c r="B54269" t="s">
        <v>28727</v>
      </c>
    </row>
    <row r="54270" spans="1:2" x14ac:dyDescent="0.25">
      <c r="A54270">
        <v>31675587</v>
      </c>
      <c r="B54270" t="s">
        <v>28727</v>
      </c>
    </row>
    <row r="54271" spans="1:2" x14ac:dyDescent="0.25">
      <c r="A54271">
        <v>31674312</v>
      </c>
      <c r="B54271" t="s">
        <v>28727</v>
      </c>
    </row>
    <row r="54272" spans="1:2" x14ac:dyDescent="0.25">
      <c r="A54272">
        <v>31677418</v>
      </c>
      <c r="B54272" t="s">
        <v>28727</v>
      </c>
    </row>
    <row r="54273" spans="1:2" x14ac:dyDescent="0.25">
      <c r="A54273">
        <v>31673305</v>
      </c>
      <c r="B54273" t="s">
        <v>28727</v>
      </c>
    </row>
    <row r="54274" spans="1:2" x14ac:dyDescent="0.25">
      <c r="A54274">
        <v>31676904</v>
      </c>
      <c r="B54274" t="s">
        <v>28727</v>
      </c>
    </row>
    <row r="54275" spans="1:2" x14ac:dyDescent="0.25">
      <c r="A54275">
        <v>31678621</v>
      </c>
      <c r="B54275" t="s">
        <v>28727</v>
      </c>
    </row>
    <row r="54276" spans="1:2" x14ac:dyDescent="0.25">
      <c r="A54276">
        <v>31677564</v>
      </c>
      <c r="B54276" t="s">
        <v>28727</v>
      </c>
    </row>
    <row r="54277" spans="1:2" x14ac:dyDescent="0.25">
      <c r="A54277">
        <v>31676118</v>
      </c>
      <c r="B54277" t="s">
        <v>28727</v>
      </c>
    </row>
    <row r="54278" spans="1:2" x14ac:dyDescent="0.25">
      <c r="A54278">
        <v>21122888</v>
      </c>
      <c r="B54278" t="s">
        <v>28727</v>
      </c>
    </row>
    <row r="54279" spans="1:2" x14ac:dyDescent="0.25">
      <c r="A54279">
        <v>31677265</v>
      </c>
      <c r="B54279" t="s">
        <v>28727</v>
      </c>
    </row>
    <row r="54280" spans="1:2" x14ac:dyDescent="0.25">
      <c r="A54280">
        <v>31675087</v>
      </c>
      <c r="B54280" t="s">
        <v>28727</v>
      </c>
    </row>
    <row r="54281" spans="1:2" x14ac:dyDescent="0.25">
      <c r="A54281">
        <v>31675622</v>
      </c>
      <c r="B54281" t="s">
        <v>28727</v>
      </c>
    </row>
    <row r="54282" spans="1:2" x14ac:dyDescent="0.25">
      <c r="A54282">
        <v>31675678</v>
      </c>
      <c r="B54282" t="s">
        <v>28727</v>
      </c>
    </row>
    <row r="54283" spans="1:2" x14ac:dyDescent="0.25">
      <c r="A54283">
        <v>31675162</v>
      </c>
      <c r="B54283" t="s">
        <v>28727</v>
      </c>
    </row>
    <row r="54284" spans="1:2" x14ac:dyDescent="0.25">
      <c r="A54284">
        <v>31675593</v>
      </c>
      <c r="B54284" t="s">
        <v>28727</v>
      </c>
    </row>
    <row r="54285" spans="1:2" x14ac:dyDescent="0.25">
      <c r="A54285">
        <v>31675176</v>
      </c>
      <c r="B54285" t="s">
        <v>28727</v>
      </c>
    </row>
    <row r="54286" spans="1:2" x14ac:dyDescent="0.25">
      <c r="A54286">
        <v>31675124</v>
      </c>
      <c r="B54286" t="s">
        <v>28727</v>
      </c>
    </row>
    <row r="54287" spans="1:2" x14ac:dyDescent="0.25">
      <c r="A54287">
        <v>31676254</v>
      </c>
      <c r="B54287" t="s">
        <v>28727</v>
      </c>
    </row>
    <row r="54288" spans="1:2" x14ac:dyDescent="0.25">
      <c r="A54288">
        <v>31674395</v>
      </c>
      <c r="B54288" t="s">
        <v>28727</v>
      </c>
    </row>
    <row r="54289" spans="1:2" x14ac:dyDescent="0.25">
      <c r="A54289">
        <v>31675500</v>
      </c>
      <c r="B54289" t="s">
        <v>28727</v>
      </c>
    </row>
    <row r="54290" spans="1:2" x14ac:dyDescent="0.25">
      <c r="A54290">
        <v>31676263</v>
      </c>
      <c r="B54290" t="s">
        <v>28727</v>
      </c>
    </row>
    <row r="54291" spans="1:2" x14ac:dyDescent="0.25">
      <c r="A54291">
        <v>31673732</v>
      </c>
      <c r="B54291" t="s">
        <v>28727</v>
      </c>
    </row>
    <row r="54292" spans="1:2" x14ac:dyDescent="0.25">
      <c r="A54292">
        <v>31679250</v>
      </c>
      <c r="B54292" t="s">
        <v>28727</v>
      </c>
    </row>
    <row r="54293" spans="1:2" x14ac:dyDescent="0.25">
      <c r="A54293">
        <v>31678358</v>
      </c>
      <c r="B54293" t="s">
        <v>28727</v>
      </c>
    </row>
    <row r="54294" spans="1:2" x14ac:dyDescent="0.25">
      <c r="A54294">
        <v>31673119</v>
      </c>
      <c r="B54294" t="s">
        <v>28727</v>
      </c>
    </row>
    <row r="54295" spans="1:2" x14ac:dyDescent="0.25">
      <c r="A54295">
        <v>31672808</v>
      </c>
      <c r="B54295" t="s">
        <v>28727</v>
      </c>
    </row>
    <row r="54296" spans="1:2" x14ac:dyDescent="0.25">
      <c r="A54296">
        <v>31672711</v>
      </c>
      <c r="B54296" t="s">
        <v>28727</v>
      </c>
    </row>
    <row r="54297" spans="1:2" x14ac:dyDescent="0.25">
      <c r="A54297">
        <v>31672730</v>
      </c>
      <c r="B54297" t="s">
        <v>28727</v>
      </c>
    </row>
    <row r="54298" spans="1:2" x14ac:dyDescent="0.25">
      <c r="A54298">
        <v>31672550</v>
      </c>
      <c r="B54298" t="s">
        <v>28727</v>
      </c>
    </row>
    <row r="54299" spans="1:2" x14ac:dyDescent="0.25">
      <c r="A54299">
        <v>31672549</v>
      </c>
      <c r="B54299" t="s">
        <v>28727</v>
      </c>
    </row>
    <row r="54300" spans="1:2" x14ac:dyDescent="0.25">
      <c r="A54300">
        <v>31672540</v>
      </c>
      <c r="B54300" t="s">
        <v>28727</v>
      </c>
    </row>
    <row r="54301" spans="1:2" x14ac:dyDescent="0.25">
      <c r="A54301">
        <v>31672615</v>
      </c>
      <c r="B54301" t="s">
        <v>28727</v>
      </c>
    </row>
    <row r="54302" spans="1:2" x14ac:dyDescent="0.25">
      <c r="A54302">
        <v>31672810</v>
      </c>
      <c r="B54302" t="s">
        <v>28727</v>
      </c>
    </row>
    <row r="54303" spans="1:2" x14ac:dyDescent="0.25">
      <c r="A54303">
        <v>31678106</v>
      </c>
      <c r="B54303" t="s">
        <v>28727</v>
      </c>
    </row>
    <row r="54304" spans="1:2" x14ac:dyDescent="0.25">
      <c r="A54304">
        <v>31677602</v>
      </c>
      <c r="B54304" t="s">
        <v>28727</v>
      </c>
    </row>
    <row r="54305" spans="1:2" x14ac:dyDescent="0.25">
      <c r="A54305">
        <v>31677695</v>
      </c>
      <c r="B54305" t="s">
        <v>28727</v>
      </c>
    </row>
    <row r="54306" spans="1:2" x14ac:dyDescent="0.25">
      <c r="A54306">
        <v>31676435</v>
      </c>
      <c r="B54306" t="s">
        <v>28727</v>
      </c>
    </row>
    <row r="54307" spans="1:2" x14ac:dyDescent="0.25">
      <c r="A54307">
        <v>31677690</v>
      </c>
      <c r="B54307" t="s">
        <v>28727</v>
      </c>
    </row>
    <row r="54308" spans="1:2" x14ac:dyDescent="0.25">
      <c r="A54308">
        <v>31676408</v>
      </c>
      <c r="B54308" t="s">
        <v>28727</v>
      </c>
    </row>
    <row r="54309" spans="1:2" x14ac:dyDescent="0.25">
      <c r="A54309">
        <v>31677733</v>
      </c>
      <c r="B54309" t="s">
        <v>28727</v>
      </c>
    </row>
    <row r="54310" spans="1:2" x14ac:dyDescent="0.25">
      <c r="A54310">
        <v>31677735</v>
      </c>
      <c r="B54310" t="s">
        <v>28727</v>
      </c>
    </row>
    <row r="54311" spans="1:2" x14ac:dyDescent="0.25">
      <c r="A54311">
        <v>31677615</v>
      </c>
      <c r="B54311" t="s">
        <v>28727</v>
      </c>
    </row>
    <row r="54312" spans="1:2" x14ac:dyDescent="0.25">
      <c r="A54312">
        <v>31678716</v>
      </c>
      <c r="B54312" t="s">
        <v>28727</v>
      </c>
    </row>
    <row r="54313" spans="1:2" x14ac:dyDescent="0.25">
      <c r="A54313">
        <v>31674089</v>
      </c>
      <c r="B54313" t="s">
        <v>28727</v>
      </c>
    </row>
    <row r="54314" spans="1:2" x14ac:dyDescent="0.25">
      <c r="A54314">
        <v>31673669</v>
      </c>
      <c r="B54314" t="s">
        <v>28727</v>
      </c>
    </row>
    <row r="54315" spans="1:2" x14ac:dyDescent="0.25">
      <c r="A54315">
        <v>31673692</v>
      </c>
      <c r="B54315" t="s">
        <v>28727</v>
      </c>
    </row>
    <row r="54316" spans="1:2" x14ac:dyDescent="0.25">
      <c r="A54316">
        <v>31674138</v>
      </c>
      <c r="B54316" t="s">
        <v>28727</v>
      </c>
    </row>
    <row r="54317" spans="1:2" x14ac:dyDescent="0.25">
      <c r="A54317">
        <v>31673546</v>
      </c>
      <c r="B54317" t="s">
        <v>28727</v>
      </c>
    </row>
    <row r="54318" spans="1:2" x14ac:dyDescent="0.25">
      <c r="A54318">
        <v>31673645</v>
      </c>
      <c r="B54318" t="s">
        <v>28727</v>
      </c>
    </row>
    <row r="54319" spans="1:2" x14ac:dyDescent="0.25">
      <c r="A54319">
        <v>31673587</v>
      </c>
      <c r="B54319" t="s">
        <v>28727</v>
      </c>
    </row>
    <row r="54320" spans="1:2" x14ac:dyDescent="0.25">
      <c r="A54320">
        <v>31673538</v>
      </c>
      <c r="B54320" t="s">
        <v>28727</v>
      </c>
    </row>
    <row r="54321" spans="1:2" x14ac:dyDescent="0.25">
      <c r="A54321">
        <v>31673639</v>
      </c>
      <c r="B54321" t="s">
        <v>28727</v>
      </c>
    </row>
    <row r="54322" spans="1:2" x14ac:dyDescent="0.25">
      <c r="A54322">
        <v>31673551</v>
      </c>
      <c r="B54322" t="s">
        <v>28727</v>
      </c>
    </row>
    <row r="54323" spans="1:2" x14ac:dyDescent="0.25">
      <c r="A54323">
        <v>31673542</v>
      </c>
      <c r="B54323" t="s">
        <v>28727</v>
      </c>
    </row>
    <row r="54324" spans="1:2" x14ac:dyDescent="0.25">
      <c r="A54324">
        <v>31673522</v>
      </c>
      <c r="B54324" t="s">
        <v>28727</v>
      </c>
    </row>
    <row r="54325" spans="1:2" x14ac:dyDescent="0.25">
      <c r="A54325">
        <v>31677512</v>
      </c>
      <c r="B54325" t="s">
        <v>28727</v>
      </c>
    </row>
    <row r="54326" spans="1:2" x14ac:dyDescent="0.25">
      <c r="A54326">
        <v>31678670</v>
      </c>
      <c r="B54326" t="s">
        <v>28727</v>
      </c>
    </row>
    <row r="54327" spans="1:2" x14ac:dyDescent="0.25">
      <c r="A54327">
        <v>31678649</v>
      </c>
      <c r="B54327" t="s">
        <v>28727</v>
      </c>
    </row>
    <row r="54328" spans="1:2" x14ac:dyDescent="0.25">
      <c r="A54328">
        <v>31678480</v>
      </c>
      <c r="B54328" t="s">
        <v>28727</v>
      </c>
    </row>
    <row r="54329" spans="1:2" x14ac:dyDescent="0.25">
      <c r="A54329">
        <v>31678729</v>
      </c>
      <c r="B54329" t="s">
        <v>28727</v>
      </c>
    </row>
    <row r="54330" spans="1:2" x14ac:dyDescent="0.25">
      <c r="A54330">
        <v>31678735</v>
      </c>
      <c r="B54330" t="s">
        <v>28727</v>
      </c>
    </row>
    <row r="54331" spans="1:2" x14ac:dyDescent="0.25">
      <c r="A54331">
        <v>31678412</v>
      </c>
      <c r="B54331" t="s">
        <v>28727</v>
      </c>
    </row>
    <row r="54332" spans="1:2" x14ac:dyDescent="0.25">
      <c r="A54332">
        <v>31678402</v>
      </c>
      <c r="B54332" t="s">
        <v>28727</v>
      </c>
    </row>
    <row r="54333" spans="1:2" x14ac:dyDescent="0.25">
      <c r="A54333">
        <v>31677502</v>
      </c>
      <c r="B54333" t="s">
        <v>28727</v>
      </c>
    </row>
    <row r="54334" spans="1:2" x14ac:dyDescent="0.25">
      <c r="A54334">
        <v>31677536</v>
      </c>
      <c r="B54334" t="s">
        <v>28727</v>
      </c>
    </row>
    <row r="54335" spans="1:2" x14ac:dyDescent="0.25">
      <c r="A54335">
        <v>31678413</v>
      </c>
      <c r="B54335" t="s">
        <v>28727</v>
      </c>
    </row>
    <row r="54336" spans="1:2" x14ac:dyDescent="0.25">
      <c r="A54336">
        <v>31678514</v>
      </c>
      <c r="B54336" t="s">
        <v>28727</v>
      </c>
    </row>
    <row r="54337" spans="1:2" x14ac:dyDescent="0.25">
      <c r="A54337">
        <v>31678364</v>
      </c>
      <c r="B54337" t="s">
        <v>28727</v>
      </c>
    </row>
    <row r="54338" spans="1:2" x14ac:dyDescent="0.25">
      <c r="A54338">
        <v>31678732</v>
      </c>
      <c r="B54338" t="s">
        <v>28727</v>
      </c>
    </row>
    <row r="54339" spans="1:2" x14ac:dyDescent="0.25">
      <c r="A54339">
        <v>31678057</v>
      </c>
      <c r="B54339" t="s">
        <v>28727</v>
      </c>
    </row>
    <row r="54340" spans="1:2" x14ac:dyDescent="0.25">
      <c r="A54340">
        <v>31677901</v>
      </c>
      <c r="B54340" t="s">
        <v>28727</v>
      </c>
    </row>
    <row r="54341" spans="1:2" x14ac:dyDescent="0.25">
      <c r="A54341">
        <v>31678582</v>
      </c>
      <c r="B54341" t="s">
        <v>28727</v>
      </c>
    </row>
    <row r="54342" spans="1:2" x14ac:dyDescent="0.25">
      <c r="A54342">
        <v>31678200</v>
      </c>
      <c r="B54342" t="s">
        <v>28727</v>
      </c>
    </row>
    <row r="54343" spans="1:2" x14ac:dyDescent="0.25">
      <c r="A54343">
        <v>31678326</v>
      </c>
      <c r="B54343" t="s">
        <v>28727</v>
      </c>
    </row>
    <row r="54344" spans="1:2" x14ac:dyDescent="0.25">
      <c r="A54344">
        <v>31678048</v>
      </c>
      <c r="B54344" t="s">
        <v>28727</v>
      </c>
    </row>
    <row r="54345" spans="1:2" x14ac:dyDescent="0.25">
      <c r="A54345">
        <v>31672346</v>
      </c>
      <c r="B54345" t="s">
        <v>28727</v>
      </c>
    </row>
    <row r="54346" spans="1:2" x14ac:dyDescent="0.25">
      <c r="A54346">
        <v>31672323</v>
      </c>
      <c r="B54346" t="s">
        <v>28727</v>
      </c>
    </row>
    <row r="54347" spans="1:2" x14ac:dyDescent="0.25">
      <c r="A54347">
        <v>31672031</v>
      </c>
      <c r="B54347" t="s">
        <v>28727</v>
      </c>
    </row>
    <row r="54348" spans="1:2" x14ac:dyDescent="0.25">
      <c r="A54348">
        <v>31673032</v>
      </c>
      <c r="B54348" t="s">
        <v>28727</v>
      </c>
    </row>
    <row r="54349" spans="1:2" x14ac:dyDescent="0.25">
      <c r="A54349">
        <v>31673122</v>
      </c>
      <c r="B54349" t="s">
        <v>28727</v>
      </c>
    </row>
    <row r="54350" spans="1:2" x14ac:dyDescent="0.25">
      <c r="A54350">
        <v>31672989</v>
      </c>
      <c r="B54350" t="s">
        <v>28727</v>
      </c>
    </row>
    <row r="54351" spans="1:2" x14ac:dyDescent="0.25">
      <c r="A54351">
        <v>31672957</v>
      </c>
      <c r="B54351" t="s">
        <v>28727</v>
      </c>
    </row>
    <row r="54352" spans="1:2" x14ac:dyDescent="0.25">
      <c r="A54352">
        <v>31672978</v>
      </c>
      <c r="B54352" t="s">
        <v>28727</v>
      </c>
    </row>
    <row r="54353" spans="1:2" x14ac:dyDescent="0.25">
      <c r="A54353">
        <v>31672943</v>
      </c>
      <c r="B54353" t="s">
        <v>28727</v>
      </c>
    </row>
    <row r="54354" spans="1:2" x14ac:dyDescent="0.25">
      <c r="A54354">
        <v>31672102</v>
      </c>
      <c r="B54354" t="s">
        <v>28727</v>
      </c>
    </row>
    <row r="54355" spans="1:2" x14ac:dyDescent="0.25">
      <c r="A54355">
        <v>21298417</v>
      </c>
      <c r="B54355" t="s">
        <v>28727</v>
      </c>
    </row>
    <row r="54356" spans="1:2" x14ac:dyDescent="0.25">
      <c r="A54356">
        <v>20629903</v>
      </c>
      <c r="B54356" t="s">
        <v>28727</v>
      </c>
    </row>
    <row r="54357" spans="1:2" x14ac:dyDescent="0.25">
      <c r="A54357">
        <v>31672907</v>
      </c>
      <c r="B54357" t="s">
        <v>28727</v>
      </c>
    </row>
    <row r="54358" spans="1:2" x14ac:dyDescent="0.25">
      <c r="A54358">
        <v>31671624</v>
      </c>
      <c r="B54358" t="s">
        <v>28727</v>
      </c>
    </row>
    <row r="54359" spans="1:2" x14ac:dyDescent="0.25">
      <c r="A54359">
        <v>31672901</v>
      </c>
      <c r="B54359" t="s">
        <v>28727</v>
      </c>
    </row>
    <row r="54360" spans="1:2" x14ac:dyDescent="0.25">
      <c r="A54360">
        <v>31672009</v>
      </c>
      <c r="B54360" t="s">
        <v>28727</v>
      </c>
    </row>
    <row r="54361" spans="1:2" x14ac:dyDescent="0.25">
      <c r="A54361">
        <v>31671393</v>
      </c>
      <c r="B54361" t="s">
        <v>28727</v>
      </c>
    </row>
    <row r="54362" spans="1:2" x14ac:dyDescent="0.25">
      <c r="A54362">
        <v>31671767</v>
      </c>
      <c r="B54362" t="s">
        <v>28727</v>
      </c>
    </row>
    <row r="54363" spans="1:2" x14ac:dyDescent="0.25">
      <c r="A54363">
        <v>31673251</v>
      </c>
      <c r="B54363" t="s">
        <v>28727</v>
      </c>
    </row>
    <row r="54364" spans="1:2" x14ac:dyDescent="0.25">
      <c r="A54364">
        <v>31668594</v>
      </c>
      <c r="B54364" t="s">
        <v>28727</v>
      </c>
    </row>
    <row r="54365" spans="1:2" x14ac:dyDescent="0.25">
      <c r="A54365">
        <v>30887851</v>
      </c>
      <c r="B54365" t="s">
        <v>28727</v>
      </c>
    </row>
    <row r="54366" spans="1:2" x14ac:dyDescent="0.25">
      <c r="A54366">
        <v>31671654</v>
      </c>
      <c r="B54366" t="s">
        <v>28727</v>
      </c>
    </row>
    <row r="54367" spans="1:2" x14ac:dyDescent="0.25">
      <c r="A54367">
        <v>31673190</v>
      </c>
      <c r="B54367" t="s">
        <v>28727</v>
      </c>
    </row>
    <row r="54368" spans="1:2" x14ac:dyDescent="0.25">
      <c r="A54368">
        <v>30790119</v>
      </c>
      <c r="B54368" t="s">
        <v>28727</v>
      </c>
    </row>
    <row r="54369" spans="1:2" x14ac:dyDescent="0.25">
      <c r="A54369">
        <v>31670402</v>
      </c>
      <c r="B54369" t="s">
        <v>28727</v>
      </c>
    </row>
    <row r="54370" spans="1:2" x14ac:dyDescent="0.25">
      <c r="A54370">
        <v>31673264</v>
      </c>
      <c r="B54370" t="s">
        <v>28727</v>
      </c>
    </row>
    <row r="54371" spans="1:2" x14ac:dyDescent="0.25">
      <c r="A54371">
        <v>31673248</v>
      </c>
      <c r="B54371" t="s">
        <v>28727</v>
      </c>
    </row>
    <row r="54372" spans="1:2" x14ac:dyDescent="0.25">
      <c r="A54372">
        <v>31670685</v>
      </c>
      <c r="B54372" t="s">
        <v>28727</v>
      </c>
    </row>
    <row r="54373" spans="1:2" x14ac:dyDescent="0.25">
      <c r="A54373">
        <v>31666384</v>
      </c>
      <c r="B54373" t="s">
        <v>28727</v>
      </c>
    </row>
    <row r="54374" spans="1:2" x14ac:dyDescent="0.25">
      <c r="A54374">
        <v>31669120</v>
      </c>
      <c r="B54374" t="s">
        <v>28727</v>
      </c>
    </row>
    <row r="54375" spans="1:2" x14ac:dyDescent="0.25">
      <c r="A54375">
        <v>31667051</v>
      </c>
      <c r="B54375" t="s">
        <v>28727</v>
      </c>
    </row>
    <row r="54376" spans="1:2" x14ac:dyDescent="0.25">
      <c r="A54376">
        <v>31668525</v>
      </c>
      <c r="B54376" t="s">
        <v>28727</v>
      </c>
    </row>
    <row r="54377" spans="1:2" x14ac:dyDescent="0.25">
      <c r="A54377">
        <v>31667361</v>
      </c>
      <c r="B54377" t="s">
        <v>28727</v>
      </c>
    </row>
    <row r="54378" spans="1:2" x14ac:dyDescent="0.25">
      <c r="A54378">
        <v>31669031</v>
      </c>
      <c r="B54378" t="s">
        <v>28727</v>
      </c>
    </row>
    <row r="54379" spans="1:2" x14ac:dyDescent="0.25">
      <c r="A54379">
        <v>31668585</v>
      </c>
      <c r="B54379" t="s">
        <v>28727</v>
      </c>
    </row>
    <row r="54380" spans="1:2" x14ac:dyDescent="0.25">
      <c r="A54380">
        <v>31669030</v>
      </c>
      <c r="B54380" t="s">
        <v>28727</v>
      </c>
    </row>
    <row r="54381" spans="1:2" x14ac:dyDescent="0.25">
      <c r="A54381">
        <v>31666503</v>
      </c>
      <c r="B54381" t="s">
        <v>28727</v>
      </c>
    </row>
    <row r="54382" spans="1:2" x14ac:dyDescent="0.25">
      <c r="A54382">
        <v>31669015</v>
      </c>
      <c r="B54382" t="s">
        <v>28727</v>
      </c>
    </row>
    <row r="54383" spans="1:2" x14ac:dyDescent="0.25">
      <c r="A54383">
        <v>31609719</v>
      </c>
      <c r="B54383" t="s">
        <v>28727</v>
      </c>
    </row>
    <row r="54384" spans="1:2" x14ac:dyDescent="0.25">
      <c r="A54384">
        <v>31665555</v>
      </c>
      <c r="B54384" t="s">
        <v>28727</v>
      </c>
    </row>
    <row r="54385" spans="1:2" x14ac:dyDescent="0.25">
      <c r="A54385">
        <v>31669193</v>
      </c>
      <c r="B54385" t="s">
        <v>28727</v>
      </c>
    </row>
    <row r="54386" spans="1:2" x14ac:dyDescent="0.25">
      <c r="A54386">
        <v>31669175</v>
      </c>
      <c r="B54386" t="s">
        <v>28727</v>
      </c>
    </row>
    <row r="54387" spans="1:2" x14ac:dyDescent="0.25">
      <c r="A54387">
        <v>31666721</v>
      </c>
      <c r="B54387" t="s">
        <v>28727</v>
      </c>
    </row>
    <row r="54388" spans="1:2" x14ac:dyDescent="0.25">
      <c r="A54388">
        <v>31668598</v>
      </c>
      <c r="B54388" t="s">
        <v>28727</v>
      </c>
    </row>
    <row r="54389" spans="1:2" x14ac:dyDescent="0.25">
      <c r="A54389">
        <v>31667366</v>
      </c>
      <c r="B54389" t="s">
        <v>28727</v>
      </c>
    </row>
    <row r="54390" spans="1:2" x14ac:dyDescent="0.25">
      <c r="A54390">
        <v>31658594</v>
      </c>
      <c r="B54390" t="s">
        <v>28727</v>
      </c>
    </row>
    <row r="54391" spans="1:2" x14ac:dyDescent="0.25">
      <c r="A54391">
        <v>31669668</v>
      </c>
      <c r="B54391" t="s">
        <v>28727</v>
      </c>
    </row>
    <row r="54392" spans="1:2" x14ac:dyDescent="0.25">
      <c r="A54392">
        <v>31670263</v>
      </c>
      <c r="B54392" t="s">
        <v>28727</v>
      </c>
    </row>
    <row r="54393" spans="1:2" x14ac:dyDescent="0.25">
      <c r="A54393">
        <v>31670546</v>
      </c>
      <c r="B54393" t="s">
        <v>28727</v>
      </c>
    </row>
    <row r="54394" spans="1:2" x14ac:dyDescent="0.25">
      <c r="A54394">
        <v>31670262</v>
      </c>
      <c r="B54394" t="s">
        <v>28727</v>
      </c>
    </row>
    <row r="54395" spans="1:2" x14ac:dyDescent="0.25">
      <c r="A54395">
        <v>31671081</v>
      </c>
      <c r="B54395" t="s">
        <v>28727</v>
      </c>
    </row>
    <row r="54396" spans="1:2" x14ac:dyDescent="0.25">
      <c r="A54396">
        <v>31668013</v>
      </c>
      <c r="B54396" t="s">
        <v>28727</v>
      </c>
    </row>
    <row r="54397" spans="1:2" x14ac:dyDescent="0.25">
      <c r="A54397">
        <v>31608933</v>
      </c>
      <c r="B54397" t="s">
        <v>28727</v>
      </c>
    </row>
    <row r="54398" spans="1:2" x14ac:dyDescent="0.25">
      <c r="A54398">
        <v>31669506</v>
      </c>
      <c r="B54398" t="s">
        <v>28727</v>
      </c>
    </row>
    <row r="54399" spans="1:2" x14ac:dyDescent="0.25">
      <c r="A54399">
        <v>31669724</v>
      </c>
      <c r="B54399" t="s">
        <v>28727</v>
      </c>
    </row>
    <row r="54400" spans="1:2" x14ac:dyDescent="0.25">
      <c r="A54400">
        <v>31670487</v>
      </c>
      <c r="B54400" t="s">
        <v>28727</v>
      </c>
    </row>
    <row r="54401" spans="1:2" x14ac:dyDescent="0.25">
      <c r="A54401">
        <v>31611216</v>
      </c>
      <c r="B54401" t="s">
        <v>28727</v>
      </c>
    </row>
    <row r="54402" spans="1:2" x14ac:dyDescent="0.25">
      <c r="A54402">
        <v>31666671</v>
      </c>
      <c r="B54402" t="s">
        <v>28727</v>
      </c>
    </row>
    <row r="54403" spans="1:2" x14ac:dyDescent="0.25">
      <c r="A54403">
        <v>31666091</v>
      </c>
      <c r="B54403" t="s">
        <v>28727</v>
      </c>
    </row>
    <row r="54404" spans="1:2" x14ac:dyDescent="0.25">
      <c r="A54404">
        <v>31596423</v>
      </c>
      <c r="B54404" t="s">
        <v>28727</v>
      </c>
    </row>
    <row r="54405" spans="1:2" x14ac:dyDescent="0.25">
      <c r="A54405">
        <v>31668058</v>
      </c>
      <c r="B54405" t="s">
        <v>28727</v>
      </c>
    </row>
    <row r="54406" spans="1:2" x14ac:dyDescent="0.25">
      <c r="A54406">
        <v>31667014</v>
      </c>
      <c r="B54406" t="s">
        <v>28727</v>
      </c>
    </row>
    <row r="54407" spans="1:2" x14ac:dyDescent="0.25">
      <c r="A54407">
        <v>31667575</v>
      </c>
      <c r="B54407" t="s">
        <v>28727</v>
      </c>
    </row>
    <row r="54408" spans="1:2" x14ac:dyDescent="0.25">
      <c r="A54408">
        <v>31671966</v>
      </c>
      <c r="B54408" t="s">
        <v>28727</v>
      </c>
    </row>
    <row r="54409" spans="1:2" x14ac:dyDescent="0.25">
      <c r="A54409">
        <v>31669471</v>
      </c>
      <c r="B54409" t="s">
        <v>28727</v>
      </c>
    </row>
    <row r="54410" spans="1:2" x14ac:dyDescent="0.25">
      <c r="A54410">
        <v>31658494</v>
      </c>
      <c r="B54410" t="s">
        <v>28727</v>
      </c>
    </row>
    <row r="54411" spans="1:2" x14ac:dyDescent="0.25">
      <c r="A54411">
        <v>31667801</v>
      </c>
      <c r="B54411" t="s">
        <v>28727</v>
      </c>
    </row>
    <row r="54412" spans="1:2" x14ac:dyDescent="0.25">
      <c r="A54412">
        <v>31669483</v>
      </c>
      <c r="B54412" t="s">
        <v>28727</v>
      </c>
    </row>
    <row r="54413" spans="1:2" x14ac:dyDescent="0.25">
      <c r="A54413">
        <v>31667626</v>
      </c>
      <c r="B54413" t="s">
        <v>28727</v>
      </c>
    </row>
    <row r="54414" spans="1:2" x14ac:dyDescent="0.25">
      <c r="A54414">
        <v>31669481</v>
      </c>
      <c r="B54414" t="s">
        <v>28727</v>
      </c>
    </row>
    <row r="54415" spans="1:2" x14ac:dyDescent="0.25">
      <c r="A54415">
        <v>31669055</v>
      </c>
      <c r="B54415" t="s">
        <v>28727</v>
      </c>
    </row>
    <row r="54416" spans="1:2" x14ac:dyDescent="0.25">
      <c r="A54416">
        <v>31614982</v>
      </c>
      <c r="B54416" t="s">
        <v>28727</v>
      </c>
    </row>
    <row r="54417" spans="1:2" x14ac:dyDescent="0.25">
      <c r="A54417">
        <v>31668314</v>
      </c>
      <c r="B54417" t="s">
        <v>28727</v>
      </c>
    </row>
    <row r="54418" spans="1:2" x14ac:dyDescent="0.25">
      <c r="A54418">
        <v>31670692</v>
      </c>
      <c r="B54418" t="s">
        <v>28727</v>
      </c>
    </row>
    <row r="54419" spans="1:2" x14ac:dyDescent="0.25">
      <c r="A54419">
        <v>31612305</v>
      </c>
      <c r="B54419" t="s">
        <v>28727</v>
      </c>
    </row>
    <row r="54420" spans="1:2" x14ac:dyDescent="0.25">
      <c r="A54420">
        <v>31666038</v>
      </c>
      <c r="B54420" t="s">
        <v>28727</v>
      </c>
    </row>
    <row r="54421" spans="1:2" x14ac:dyDescent="0.25">
      <c r="A54421">
        <v>31666737</v>
      </c>
      <c r="B54421" t="s">
        <v>28727</v>
      </c>
    </row>
    <row r="54422" spans="1:2" x14ac:dyDescent="0.25">
      <c r="A54422">
        <v>31671524</v>
      </c>
      <c r="B54422" t="s">
        <v>28727</v>
      </c>
    </row>
    <row r="54423" spans="1:2" x14ac:dyDescent="0.25">
      <c r="A54423">
        <v>31666308</v>
      </c>
      <c r="B54423" t="s">
        <v>28727</v>
      </c>
    </row>
    <row r="54424" spans="1:2" x14ac:dyDescent="0.25">
      <c r="A54424">
        <v>31671989</v>
      </c>
      <c r="B54424" t="s">
        <v>28727</v>
      </c>
    </row>
    <row r="54425" spans="1:2" x14ac:dyDescent="0.25">
      <c r="A54425">
        <v>31667986</v>
      </c>
      <c r="B54425" t="s">
        <v>28727</v>
      </c>
    </row>
    <row r="54426" spans="1:2" x14ac:dyDescent="0.25">
      <c r="A54426">
        <v>31670804</v>
      </c>
      <c r="B54426" t="s">
        <v>28727</v>
      </c>
    </row>
    <row r="54427" spans="1:2" x14ac:dyDescent="0.25">
      <c r="A54427">
        <v>31671480</v>
      </c>
      <c r="B54427" t="s">
        <v>28727</v>
      </c>
    </row>
    <row r="54428" spans="1:2" x14ac:dyDescent="0.25">
      <c r="A54428">
        <v>31670881</v>
      </c>
      <c r="B54428" t="s">
        <v>28727</v>
      </c>
    </row>
    <row r="54429" spans="1:2" x14ac:dyDescent="0.25">
      <c r="A54429">
        <v>31667999</v>
      </c>
      <c r="B54429" t="s">
        <v>28727</v>
      </c>
    </row>
    <row r="54430" spans="1:2" x14ac:dyDescent="0.25">
      <c r="A54430">
        <v>21852961</v>
      </c>
      <c r="B54430" t="s">
        <v>28727</v>
      </c>
    </row>
    <row r="54431" spans="1:2" x14ac:dyDescent="0.25">
      <c r="A54431">
        <v>31667887</v>
      </c>
      <c r="B54431" t="s">
        <v>28727</v>
      </c>
    </row>
    <row r="54432" spans="1:2" x14ac:dyDescent="0.25">
      <c r="A54432">
        <v>31667963</v>
      </c>
      <c r="B54432" t="s">
        <v>28727</v>
      </c>
    </row>
    <row r="54433" spans="1:2" x14ac:dyDescent="0.25">
      <c r="A54433">
        <v>31666938</v>
      </c>
      <c r="B54433" t="s">
        <v>28727</v>
      </c>
    </row>
    <row r="54434" spans="1:2" x14ac:dyDescent="0.25">
      <c r="A54434">
        <v>31666589</v>
      </c>
      <c r="B54434" t="s">
        <v>28727</v>
      </c>
    </row>
    <row r="54435" spans="1:2" x14ac:dyDescent="0.25">
      <c r="A54435">
        <v>31666578</v>
      </c>
      <c r="B54435" t="s">
        <v>28727</v>
      </c>
    </row>
    <row r="54436" spans="1:2" x14ac:dyDescent="0.25">
      <c r="A54436">
        <v>31666956</v>
      </c>
      <c r="B54436" t="s">
        <v>28727</v>
      </c>
    </row>
    <row r="54437" spans="1:2" x14ac:dyDescent="0.25">
      <c r="A54437">
        <v>31667011</v>
      </c>
      <c r="B54437" t="s">
        <v>28727</v>
      </c>
    </row>
    <row r="54438" spans="1:2" x14ac:dyDescent="0.25">
      <c r="A54438">
        <v>31667613</v>
      </c>
      <c r="B54438" t="s">
        <v>28727</v>
      </c>
    </row>
    <row r="54439" spans="1:2" x14ac:dyDescent="0.25">
      <c r="A54439">
        <v>31667541</v>
      </c>
      <c r="B54439" t="s">
        <v>28727</v>
      </c>
    </row>
    <row r="54440" spans="1:2" x14ac:dyDescent="0.25">
      <c r="A54440">
        <v>31649248</v>
      </c>
      <c r="B54440" t="s">
        <v>28727</v>
      </c>
    </row>
    <row r="54441" spans="1:2" x14ac:dyDescent="0.25">
      <c r="A54441">
        <v>31667583</v>
      </c>
      <c r="B54441" t="s">
        <v>28727</v>
      </c>
    </row>
    <row r="54442" spans="1:2" x14ac:dyDescent="0.25">
      <c r="A54442">
        <v>31667550</v>
      </c>
      <c r="B54442" t="s">
        <v>28727</v>
      </c>
    </row>
    <row r="54443" spans="1:2" x14ac:dyDescent="0.25">
      <c r="A54443">
        <v>31668248</v>
      </c>
      <c r="B54443" t="s">
        <v>28727</v>
      </c>
    </row>
    <row r="54444" spans="1:2" x14ac:dyDescent="0.25">
      <c r="A54444">
        <v>31667234</v>
      </c>
      <c r="B54444" t="s">
        <v>28727</v>
      </c>
    </row>
    <row r="54445" spans="1:2" x14ac:dyDescent="0.25">
      <c r="A54445">
        <v>31667135</v>
      </c>
      <c r="B54445" t="s">
        <v>28727</v>
      </c>
    </row>
    <row r="54446" spans="1:2" x14ac:dyDescent="0.25">
      <c r="A54446">
        <v>31667197</v>
      </c>
      <c r="B54446" t="s">
        <v>28727</v>
      </c>
    </row>
    <row r="54447" spans="1:2" x14ac:dyDescent="0.25">
      <c r="A54447">
        <v>31667412</v>
      </c>
      <c r="B54447" t="s">
        <v>28727</v>
      </c>
    </row>
    <row r="54448" spans="1:2" x14ac:dyDescent="0.25">
      <c r="A54448">
        <v>31668299</v>
      </c>
      <c r="B54448" t="s">
        <v>28727</v>
      </c>
    </row>
    <row r="54449" spans="1:2" x14ac:dyDescent="0.25">
      <c r="A54449">
        <v>31666797</v>
      </c>
      <c r="B54449" t="s">
        <v>28727</v>
      </c>
    </row>
    <row r="54450" spans="1:2" x14ac:dyDescent="0.25">
      <c r="A54450">
        <v>31668097</v>
      </c>
      <c r="B54450" t="s">
        <v>28727</v>
      </c>
    </row>
    <row r="54451" spans="1:2" x14ac:dyDescent="0.25">
      <c r="A54451">
        <v>31668084</v>
      </c>
      <c r="B54451" t="s">
        <v>28727</v>
      </c>
    </row>
    <row r="54452" spans="1:2" x14ac:dyDescent="0.25">
      <c r="A54452">
        <v>31668168</v>
      </c>
      <c r="B54452" t="s">
        <v>28727</v>
      </c>
    </row>
    <row r="54453" spans="1:2" x14ac:dyDescent="0.25">
      <c r="A54453">
        <v>21382193</v>
      </c>
      <c r="B54453" t="s">
        <v>28727</v>
      </c>
    </row>
    <row r="54454" spans="1:2" x14ac:dyDescent="0.25">
      <c r="A54454">
        <v>31668081</v>
      </c>
      <c r="B54454" t="s">
        <v>28727</v>
      </c>
    </row>
    <row r="54455" spans="1:2" x14ac:dyDescent="0.25">
      <c r="A54455">
        <v>31667372</v>
      </c>
      <c r="B54455" t="s">
        <v>28727</v>
      </c>
    </row>
    <row r="54456" spans="1:2" x14ac:dyDescent="0.25">
      <c r="A54456">
        <v>31668172</v>
      </c>
      <c r="B54456" t="s">
        <v>28727</v>
      </c>
    </row>
    <row r="54457" spans="1:2" x14ac:dyDescent="0.25">
      <c r="A54457">
        <v>31668122</v>
      </c>
      <c r="B54457" t="s">
        <v>28727</v>
      </c>
    </row>
    <row r="54458" spans="1:2" x14ac:dyDescent="0.25">
      <c r="A54458">
        <v>31651972</v>
      </c>
      <c r="B54458" t="s">
        <v>28727</v>
      </c>
    </row>
    <row r="54459" spans="1:2" x14ac:dyDescent="0.25">
      <c r="A54459">
        <v>31668892</v>
      </c>
      <c r="B54459" t="s">
        <v>28727</v>
      </c>
    </row>
    <row r="54460" spans="1:2" x14ac:dyDescent="0.25">
      <c r="A54460">
        <v>31668846</v>
      </c>
      <c r="B54460" t="s">
        <v>28727</v>
      </c>
    </row>
    <row r="54461" spans="1:2" x14ac:dyDescent="0.25">
      <c r="A54461">
        <v>31667442</v>
      </c>
      <c r="B54461" t="s">
        <v>28727</v>
      </c>
    </row>
    <row r="54462" spans="1:2" x14ac:dyDescent="0.25">
      <c r="A54462">
        <v>31668949</v>
      </c>
      <c r="B54462" t="s">
        <v>28727</v>
      </c>
    </row>
    <row r="54463" spans="1:2" x14ac:dyDescent="0.25">
      <c r="A54463">
        <v>31669052</v>
      </c>
      <c r="B54463" t="s">
        <v>28727</v>
      </c>
    </row>
    <row r="54464" spans="1:2" x14ac:dyDescent="0.25">
      <c r="A54464">
        <v>31668717</v>
      </c>
      <c r="B54464" t="s">
        <v>28727</v>
      </c>
    </row>
    <row r="54465" spans="1:2" x14ac:dyDescent="0.25">
      <c r="A54465">
        <v>31668741</v>
      </c>
      <c r="B54465" t="s">
        <v>28727</v>
      </c>
    </row>
    <row r="54466" spans="1:2" x14ac:dyDescent="0.25">
      <c r="A54466">
        <v>31666714</v>
      </c>
      <c r="B54466" t="s">
        <v>28727</v>
      </c>
    </row>
    <row r="54467" spans="1:2" x14ac:dyDescent="0.25">
      <c r="A54467">
        <v>31666701</v>
      </c>
      <c r="B54467" t="s">
        <v>28727</v>
      </c>
    </row>
    <row r="54468" spans="1:2" x14ac:dyDescent="0.25">
      <c r="A54468">
        <v>31668705</v>
      </c>
      <c r="B54468" t="s">
        <v>28727</v>
      </c>
    </row>
    <row r="54469" spans="1:2" x14ac:dyDescent="0.25">
      <c r="A54469">
        <v>31667364</v>
      </c>
      <c r="B54469" t="s">
        <v>28727</v>
      </c>
    </row>
    <row r="54470" spans="1:2" x14ac:dyDescent="0.25">
      <c r="A54470">
        <v>31668529</v>
      </c>
      <c r="B54470" t="s">
        <v>28727</v>
      </c>
    </row>
    <row r="54471" spans="1:2" x14ac:dyDescent="0.25">
      <c r="A54471">
        <v>31668504</v>
      </c>
      <c r="B54471" t="s">
        <v>28727</v>
      </c>
    </row>
    <row r="54472" spans="1:2" x14ac:dyDescent="0.25">
      <c r="A54472">
        <v>31668958</v>
      </c>
      <c r="B54472" t="s">
        <v>28727</v>
      </c>
    </row>
    <row r="54473" spans="1:2" x14ac:dyDescent="0.25">
      <c r="A54473">
        <v>31668495</v>
      </c>
      <c r="B54473" t="s">
        <v>28727</v>
      </c>
    </row>
    <row r="54474" spans="1:2" x14ac:dyDescent="0.25">
      <c r="A54474">
        <v>31672849</v>
      </c>
      <c r="B54474" t="s">
        <v>28727</v>
      </c>
    </row>
    <row r="54475" spans="1:2" x14ac:dyDescent="0.25">
      <c r="A54475">
        <v>31669450</v>
      </c>
      <c r="B54475" t="s">
        <v>28727</v>
      </c>
    </row>
    <row r="54476" spans="1:2" x14ac:dyDescent="0.25">
      <c r="A54476">
        <v>31671924</v>
      </c>
      <c r="B54476" t="s">
        <v>28727</v>
      </c>
    </row>
    <row r="54477" spans="1:2" x14ac:dyDescent="0.25">
      <c r="A54477">
        <v>31671843</v>
      </c>
      <c r="B54477" t="s">
        <v>28727</v>
      </c>
    </row>
    <row r="54478" spans="1:2" x14ac:dyDescent="0.25">
      <c r="A54478">
        <v>31670204</v>
      </c>
      <c r="B54478" t="s">
        <v>28727</v>
      </c>
    </row>
    <row r="54479" spans="1:2" x14ac:dyDescent="0.25">
      <c r="A54479">
        <v>31672645</v>
      </c>
      <c r="B54479" t="s">
        <v>28727</v>
      </c>
    </row>
    <row r="54480" spans="1:2" x14ac:dyDescent="0.25">
      <c r="A54480">
        <v>31671884</v>
      </c>
      <c r="B54480" t="s">
        <v>28727</v>
      </c>
    </row>
    <row r="54481" spans="1:2" x14ac:dyDescent="0.25">
      <c r="A54481">
        <v>31671883</v>
      </c>
      <c r="B54481" t="s">
        <v>28727</v>
      </c>
    </row>
    <row r="54482" spans="1:2" x14ac:dyDescent="0.25">
      <c r="A54482">
        <v>31669426</v>
      </c>
      <c r="B54482" t="s">
        <v>28727</v>
      </c>
    </row>
    <row r="54483" spans="1:2" x14ac:dyDescent="0.25">
      <c r="A54483">
        <v>31670044</v>
      </c>
      <c r="B54483" t="s">
        <v>28727</v>
      </c>
    </row>
    <row r="54484" spans="1:2" x14ac:dyDescent="0.25">
      <c r="A54484">
        <v>31672649</v>
      </c>
      <c r="B54484" t="s">
        <v>28727</v>
      </c>
    </row>
    <row r="54485" spans="1:2" x14ac:dyDescent="0.25">
      <c r="A54485">
        <v>31671847</v>
      </c>
      <c r="B54485" t="s">
        <v>28727</v>
      </c>
    </row>
    <row r="54486" spans="1:2" x14ac:dyDescent="0.25">
      <c r="A54486">
        <v>31669394</v>
      </c>
      <c r="B54486" t="s">
        <v>28727</v>
      </c>
    </row>
    <row r="54487" spans="1:2" x14ac:dyDescent="0.25">
      <c r="A54487">
        <v>31672431</v>
      </c>
      <c r="B54487" t="s">
        <v>28727</v>
      </c>
    </row>
    <row r="54488" spans="1:2" x14ac:dyDescent="0.25">
      <c r="A54488">
        <v>20282863</v>
      </c>
      <c r="B54488" t="s">
        <v>28727</v>
      </c>
    </row>
    <row r="54489" spans="1:2" x14ac:dyDescent="0.25">
      <c r="A54489">
        <v>31669398</v>
      </c>
      <c r="B54489" t="s">
        <v>28727</v>
      </c>
    </row>
    <row r="54490" spans="1:2" x14ac:dyDescent="0.25">
      <c r="A54490">
        <v>31671442</v>
      </c>
      <c r="B54490" t="s">
        <v>28727</v>
      </c>
    </row>
    <row r="54491" spans="1:2" x14ac:dyDescent="0.25">
      <c r="A54491">
        <v>31671839</v>
      </c>
      <c r="B54491" t="s">
        <v>28727</v>
      </c>
    </row>
    <row r="54492" spans="1:2" x14ac:dyDescent="0.25">
      <c r="A54492">
        <v>31670264</v>
      </c>
      <c r="B54492" t="s">
        <v>28727</v>
      </c>
    </row>
    <row r="54493" spans="1:2" x14ac:dyDescent="0.25">
      <c r="A54493">
        <v>31670344</v>
      </c>
      <c r="B54493" t="s">
        <v>28727</v>
      </c>
    </row>
    <row r="54494" spans="1:2" x14ac:dyDescent="0.25">
      <c r="A54494">
        <v>31670318</v>
      </c>
      <c r="B54494" t="s">
        <v>28727</v>
      </c>
    </row>
    <row r="54495" spans="1:2" x14ac:dyDescent="0.25">
      <c r="A54495">
        <v>31669336</v>
      </c>
      <c r="B54495" t="s">
        <v>28727</v>
      </c>
    </row>
    <row r="54496" spans="1:2" x14ac:dyDescent="0.25">
      <c r="A54496">
        <v>31671041</v>
      </c>
      <c r="B54496" t="s">
        <v>28727</v>
      </c>
    </row>
    <row r="54497" spans="1:2" x14ac:dyDescent="0.25">
      <c r="A54497">
        <v>31670315</v>
      </c>
      <c r="B54497" t="s">
        <v>28727</v>
      </c>
    </row>
    <row r="54498" spans="1:2" x14ac:dyDescent="0.25">
      <c r="A54498">
        <v>31669767</v>
      </c>
      <c r="B54498" t="s">
        <v>28727</v>
      </c>
    </row>
    <row r="54499" spans="1:2" x14ac:dyDescent="0.25">
      <c r="A54499">
        <v>31669304</v>
      </c>
      <c r="B54499" t="s">
        <v>28727</v>
      </c>
    </row>
    <row r="54500" spans="1:2" x14ac:dyDescent="0.25">
      <c r="A54500">
        <v>31670161</v>
      </c>
      <c r="B54500" t="s">
        <v>28727</v>
      </c>
    </row>
    <row r="54501" spans="1:2" x14ac:dyDescent="0.25">
      <c r="A54501">
        <v>31670924</v>
      </c>
      <c r="B54501" t="s">
        <v>28727</v>
      </c>
    </row>
    <row r="54502" spans="1:2" x14ac:dyDescent="0.25">
      <c r="A54502">
        <v>31669612</v>
      </c>
      <c r="B54502" t="s">
        <v>28727</v>
      </c>
    </row>
    <row r="54503" spans="1:2" x14ac:dyDescent="0.25">
      <c r="A54503">
        <v>31670241</v>
      </c>
      <c r="B54503" t="s">
        <v>28727</v>
      </c>
    </row>
    <row r="54504" spans="1:2" x14ac:dyDescent="0.25">
      <c r="A54504">
        <v>31670041</v>
      </c>
      <c r="B54504" t="s">
        <v>28727</v>
      </c>
    </row>
    <row r="54505" spans="1:2" x14ac:dyDescent="0.25">
      <c r="A54505">
        <v>31670986</v>
      </c>
      <c r="B54505" t="s">
        <v>28727</v>
      </c>
    </row>
    <row r="54506" spans="1:2" x14ac:dyDescent="0.25">
      <c r="A54506">
        <v>31670967</v>
      </c>
      <c r="B54506" t="s">
        <v>28727</v>
      </c>
    </row>
    <row r="54507" spans="1:2" x14ac:dyDescent="0.25">
      <c r="A54507">
        <v>31670966</v>
      </c>
      <c r="B54507" t="s">
        <v>28727</v>
      </c>
    </row>
    <row r="54508" spans="1:2" x14ac:dyDescent="0.25">
      <c r="A54508">
        <v>31670017</v>
      </c>
      <c r="B54508" t="s">
        <v>28727</v>
      </c>
    </row>
    <row r="54509" spans="1:2" x14ac:dyDescent="0.25">
      <c r="A54509">
        <v>31670900</v>
      </c>
      <c r="B54509" t="s">
        <v>28727</v>
      </c>
    </row>
    <row r="54510" spans="1:2" x14ac:dyDescent="0.25">
      <c r="A54510">
        <v>31670067</v>
      </c>
      <c r="B54510" t="s">
        <v>28727</v>
      </c>
    </row>
    <row r="54511" spans="1:2" x14ac:dyDescent="0.25">
      <c r="A54511">
        <v>31669238</v>
      </c>
      <c r="B54511" t="s">
        <v>28727</v>
      </c>
    </row>
    <row r="54512" spans="1:2" x14ac:dyDescent="0.25">
      <c r="A54512">
        <v>31669793</v>
      </c>
      <c r="B54512" t="s">
        <v>28727</v>
      </c>
    </row>
    <row r="54513" spans="1:2" x14ac:dyDescent="0.25">
      <c r="A54513">
        <v>31669757</v>
      </c>
      <c r="B54513" t="s">
        <v>28727</v>
      </c>
    </row>
    <row r="54514" spans="1:2" x14ac:dyDescent="0.25">
      <c r="A54514">
        <v>31671751</v>
      </c>
      <c r="B54514" t="s">
        <v>28727</v>
      </c>
    </row>
    <row r="54515" spans="1:2" x14ac:dyDescent="0.25">
      <c r="A54515">
        <v>31670441</v>
      </c>
      <c r="B54515" t="s">
        <v>28727</v>
      </c>
    </row>
    <row r="54516" spans="1:2" x14ac:dyDescent="0.25">
      <c r="A54516">
        <v>31671178</v>
      </c>
      <c r="B54516" t="s">
        <v>28727</v>
      </c>
    </row>
    <row r="54517" spans="1:2" x14ac:dyDescent="0.25">
      <c r="A54517">
        <v>21373324</v>
      </c>
      <c r="B54517" t="s">
        <v>28727</v>
      </c>
    </row>
    <row r="54518" spans="1:2" x14ac:dyDescent="0.25">
      <c r="A54518">
        <v>31669301</v>
      </c>
      <c r="B54518" t="s">
        <v>28727</v>
      </c>
    </row>
    <row r="54519" spans="1:2" x14ac:dyDescent="0.25">
      <c r="A54519">
        <v>31670771</v>
      </c>
      <c r="B54519" t="s">
        <v>28727</v>
      </c>
    </row>
    <row r="54520" spans="1:2" x14ac:dyDescent="0.25">
      <c r="A54520">
        <v>31670469</v>
      </c>
      <c r="B54520" t="s">
        <v>28727</v>
      </c>
    </row>
    <row r="54521" spans="1:2" x14ac:dyDescent="0.25">
      <c r="A54521">
        <v>31668551</v>
      </c>
      <c r="B54521" t="s">
        <v>28727</v>
      </c>
    </row>
    <row r="54522" spans="1:2" x14ac:dyDescent="0.25">
      <c r="A54522">
        <v>31670361</v>
      </c>
      <c r="B54522" t="s">
        <v>28727</v>
      </c>
    </row>
    <row r="54523" spans="1:2" x14ac:dyDescent="0.25">
      <c r="A54523">
        <v>30887928</v>
      </c>
      <c r="B54523" t="s">
        <v>28727</v>
      </c>
    </row>
    <row r="54524" spans="1:2" x14ac:dyDescent="0.25">
      <c r="A54524">
        <v>30890845</v>
      </c>
      <c r="B54524" t="s">
        <v>28727</v>
      </c>
    </row>
    <row r="54525" spans="1:2" x14ac:dyDescent="0.25">
      <c r="A54525">
        <v>31659181</v>
      </c>
      <c r="B54525" t="s">
        <v>28727</v>
      </c>
    </row>
    <row r="54526" spans="1:2" x14ac:dyDescent="0.25">
      <c r="A54526">
        <v>31659220</v>
      </c>
      <c r="B54526" t="s">
        <v>28727</v>
      </c>
    </row>
    <row r="54527" spans="1:2" x14ac:dyDescent="0.25">
      <c r="A54527">
        <v>31660129</v>
      </c>
      <c r="B54527" t="s">
        <v>28727</v>
      </c>
    </row>
    <row r="54528" spans="1:2" x14ac:dyDescent="0.25">
      <c r="A54528">
        <v>31660153</v>
      </c>
      <c r="B54528" t="s">
        <v>28727</v>
      </c>
    </row>
    <row r="54529" spans="1:2" x14ac:dyDescent="0.25">
      <c r="A54529">
        <v>31659806</v>
      </c>
      <c r="B54529" t="s">
        <v>28727</v>
      </c>
    </row>
    <row r="54530" spans="1:2" x14ac:dyDescent="0.25">
      <c r="A54530">
        <v>31659480</v>
      </c>
      <c r="B54530" t="s">
        <v>28727</v>
      </c>
    </row>
    <row r="54531" spans="1:2" x14ac:dyDescent="0.25">
      <c r="A54531">
        <v>31608590</v>
      </c>
      <c r="B54531" t="s">
        <v>28727</v>
      </c>
    </row>
    <row r="54532" spans="1:2" x14ac:dyDescent="0.25">
      <c r="A54532">
        <v>31665795</v>
      </c>
      <c r="B54532" t="s">
        <v>28727</v>
      </c>
    </row>
    <row r="54533" spans="1:2" x14ac:dyDescent="0.25">
      <c r="A54533">
        <v>31659221</v>
      </c>
      <c r="B54533" t="s">
        <v>28727</v>
      </c>
    </row>
    <row r="54534" spans="1:2" x14ac:dyDescent="0.25">
      <c r="A54534">
        <v>28035042</v>
      </c>
      <c r="B54534" t="s">
        <v>28727</v>
      </c>
    </row>
    <row r="54535" spans="1:2" x14ac:dyDescent="0.25">
      <c r="A54535">
        <v>31664278</v>
      </c>
      <c r="B54535" t="s">
        <v>28727</v>
      </c>
    </row>
    <row r="54536" spans="1:2" x14ac:dyDescent="0.25">
      <c r="A54536">
        <v>31611768</v>
      </c>
      <c r="B54536" t="s">
        <v>28727</v>
      </c>
    </row>
    <row r="54537" spans="1:2" x14ac:dyDescent="0.25">
      <c r="A54537">
        <v>31611430</v>
      </c>
      <c r="B54537" t="s">
        <v>28727</v>
      </c>
    </row>
    <row r="54538" spans="1:2" x14ac:dyDescent="0.25">
      <c r="A54538">
        <v>31611257</v>
      </c>
      <c r="B54538" t="s">
        <v>28727</v>
      </c>
    </row>
    <row r="54539" spans="1:2" x14ac:dyDescent="0.25">
      <c r="A54539">
        <v>31610507</v>
      </c>
      <c r="B54539" t="s">
        <v>28727</v>
      </c>
    </row>
    <row r="54540" spans="1:2" x14ac:dyDescent="0.25">
      <c r="A54540">
        <v>31610470</v>
      </c>
      <c r="B54540" t="s">
        <v>28727</v>
      </c>
    </row>
    <row r="54541" spans="1:2" x14ac:dyDescent="0.25">
      <c r="A54541">
        <v>31610248</v>
      </c>
      <c r="B54541" t="s">
        <v>28727</v>
      </c>
    </row>
    <row r="54542" spans="1:2" x14ac:dyDescent="0.25">
      <c r="A54542">
        <v>31608970</v>
      </c>
      <c r="B54542" t="s">
        <v>28727</v>
      </c>
    </row>
    <row r="54543" spans="1:2" x14ac:dyDescent="0.25">
      <c r="A54543">
        <v>21132839</v>
      </c>
      <c r="B54543" t="s">
        <v>28727</v>
      </c>
    </row>
    <row r="54544" spans="1:2" x14ac:dyDescent="0.25">
      <c r="A54544">
        <v>29766867</v>
      </c>
      <c r="B54544" t="s">
        <v>28727</v>
      </c>
    </row>
    <row r="54545" spans="1:2" x14ac:dyDescent="0.25">
      <c r="A54545">
        <v>28047189</v>
      </c>
      <c r="B54545" t="s">
        <v>28727</v>
      </c>
    </row>
    <row r="54546" spans="1:2" x14ac:dyDescent="0.25">
      <c r="A54546">
        <v>28041778</v>
      </c>
      <c r="B54546" t="s">
        <v>28727</v>
      </c>
    </row>
    <row r="54547" spans="1:2" x14ac:dyDescent="0.25">
      <c r="A54547">
        <v>28039374</v>
      </c>
      <c r="B54547" t="s">
        <v>28727</v>
      </c>
    </row>
    <row r="54548" spans="1:2" x14ac:dyDescent="0.25">
      <c r="A54548">
        <v>31663675</v>
      </c>
      <c r="B54548" t="s">
        <v>28727</v>
      </c>
    </row>
    <row r="54549" spans="1:2" x14ac:dyDescent="0.25">
      <c r="A54549">
        <v>31659610</v>
      </c>
      <c r="B54549" t="s">
        <v>28727</v>
      </c>
    </row>
    <row r="54550" spans="1:2" x14ac:dyDescent="0.25">
      <c r="A54550">
        <v>31660493</v>
      </c>
      <c r="B54550" t="s">
        <v>28727</v>
      </c>
    </row>
    <row r="54551" spans="1:2" x14ac:dyDescent="0.25">
      <c r="A54551">
        <v>31660377</v>
      </c>
      <c r="B54551" t="s">
        <v>28727</v>
      </c>
    </row>
    <row r="54552" spans="1:2" x14ac:dyDescent="0.25">
      <c r="A54552">
        <v>31660415</v>
      </c>
      <c r="B54552" t="s">
        <v>28727</v>
      </c>
    </row>
    <row r="54553" spans="1:2" x14ac:dyDescent="0.25">
      <c r="A54553">
        <v>31660829</v>
      </c>
      <c r="B54553" t="s">
        <v>28727</v>
      </c>
    </row>
    <row r="54554" spans="1:2" x14ac:dyDescent="0.25">
      <c r="A54554">
        <v>31663926</v>
      </c>
      <c r="B54554" t="s">
        <v>28727</v>
      </c>
    </row>
    <row r="54555" spans="1:2" x14ac:dyDescent="0.25">
      <c r="A54555">
        <v>31663960</v>
      </c>
      <c r="B54555" t="s">
        <v>28727</v>
      </c>
    </row>
    <row r="54556" spans="1:2" x14ac:dyDescent="0.25">
      <c r="A54556">
        <v>31663804</v>
      </c>
      <c r="B54556" t="s">
        <v>28727</v>
      </c>
    </row>
    <row r="54557" spans="1:2" x14ac:dyDescent="0.25">
      <c r="A54557">
        <v>31663341</v>
      </c>
      <c r="B54557" t="s">
        <v>28727</v>
      </c>
    </row>
    <row r="54558" spans="1:2" x14ac:dyDescent="0.25">
      <c r="A54558">
        <v>31663104</v>
      </c>
      <c r="B54558" t="s">
        <v>28727</v>
      </c>
    </row>
    <row r="54559" spans="1:2" x14ac:dyDescent="0.25">
      <c r="A54559">
        <v>31662437</v>
      </c>
      <c r="B54559" t="s">
        <v>28727</v>
      </c>
    </row>
    <row r="54560" spans="1:2" x14ac:dyDescent="0.25">
      <c r="A54560">
        <v>31662017</v>
      </c>
      <c r="B54560" t="s">
        <v>28727</v>
      </c>
    </row>
    <row r="54561" spans="1:2" x14ac:dyDescent="0.25">
      <c r="A54561">
        <v>31662062</v>
      </c>
      <c r="B54561" t="s">
        <v>28727</v>
      </c>
    </row>
    <row r="54562" spans="1:2" x14ac:dyDescent="0.25">
      <c r="A54562">
        <v>31662270</v>
      </c>
      <c r="B54562" t="s">
        <v>28727</v>
      </c>
    </row>
    <row r="54563" spans="1:2" x14ac:dyDescent="0.25">
      <c r="A54563">
        <v>31661462</v>
      </c>
      <c r="B54563" t="s">
        <v>28727</v>
      </c>
    </row>
    <row r="54564" spans="1:2" x14ac:dyDescent="0.25">
      <c r="A54564">
        <v>31662664</v>
      </c>
      <c r="B54564" t="s">
        <v>28727</v>
      </c>
    </row>
    <row r="54565" spans="1:2" x14ac:dyDescent="0.25">
      <c r="A54565">
        <v>31664116</v>
      </c>
      <c r="B54565" t="s">
        <v>28727</v>
      </c>
    </row>
    <row r="54566" spans="1:2" x14ac:dyDescent="0.25">
      <c r="A54566">
        <v>31664066</v>
      </c>
      <c r="B54566" t="s">
        <v>28727</v>
      </c>
    </row>
    <row r="54567" spans="1:2" x14ac:dyDescent="0.25">
      <c r="A54567">
        <v>21087674</v>
      </c>
      <c r="B54567" t="s">
        <v>28727</v>
      </c>
    </row>
    <row r="54568" spans="1:2" x14ac:dyDescent="0.25">
      <c r="A54568">
        <v>31661343</v>
      </c>
      <c r="B54568" t="s">
        <v>28727</v>
      </c>
    </row>
    <row r="54569" spans="1:2" x14ac:dyDescent="0.25">
      <c r="A54569">
        <v>31661340</v>
      </c>
      <c r="B54569" t="s">
        <v>28727</v>
      </c>
    </row>
    <row r="54570" spans="1:2" x14ac:dyDescent="0.25">
      <c r="A54570">
        <v>31661239</v>
      </c>
      <c r="B54570" t="s">
        <v>28727</v>
      </c>
    </row>
    <row r="54571" spans="1:2" x14ac:dyDescent="0.25">
      <c r="A54571">
        <v>31661437</v>
      </c>
      <c r="B54571" t="s">
        <v>28727</v>
      </c>
    </row>
    <row r="54572" spans="1:2" x14ac:dyDescent="0.25">
      <c r="A54572">
        <v>31661439</v>
      </c>
      <c r="B54572" t="s">
        <v>28727</v>
      </c>
    </row>
    <row r="54573" spans="1:2" x14ac:dyDescent="0.25">
      <c r="A54573">
        <v>31659514</v>
      </c>
      <c r="B54573" t="s">
        <v>28727</v>
      </c>
    </row>
    <row r="54574" spans="1:2" x14ac:dyDescent="0.25">
      <c r="A54574">
        <v>31659470</v>
      </c>
      <c r="B54574" t="s">
        <v>28727</v>
      </c>
    </row>
    <row r="54575" spans="1:2" x14ac:dyDescent="0.25">
      <c r="A54575">
        <v>31659390</v>
      </c>
      <c r="B54575" t="s">
        <v>28727</v>
      </c>
    </row>
    <row r="54576" spans="1:2" x14ac:dyDescent="0.25">
      <c r="A54576">
        <v>31660724</v>
      </c>
      <c r="B54576" t="s">
        <v>28727</v>
      </c>
    </row>
    <row r="54577" spans="1:2" x14ac:dyDescent="0.25">
      <c r="A54577">
        <v>31659303</v>
      </c>
      <c r="B54577" t="s">
        <v>28727</v>
      </c>
    </row>
    <row r="54578" spans="1:2" x14ac:dyDescent="0.25">
      <c r="A54578">
        <v>31659134</v>
      </c>
      <c r="B54578" t="s">
        <v>28727</v>
      </c>
    </row>
    <row r="54579" spans="1:2" x14ac:dyDescent="0.25">
      <c r="A54579">
        <v>31658345</v>
      </c>
      <c r="B54579" t="s">
        <v>28727</v>
      </c>
    </row>
    <row r="54580" spans="1:2" x14ac:dyDescent="0.25">
      <c r="A54580">
        <v>31663771</v>
      </c>
      <c r="B54580" t="s">
        <v>28727</v>
      </c>
    </row>
    <row r="54581" spans="1:2" x14ac:dyDescent="0.25">
      <c r="A54581">
        <v>31662506</v>
      </c>
      <c r="B54581" t="s">
        <v>28727</v>
      </c>
    </row>
    <row r="54582" spans="1:2" x14ac:dyDescent="0.25">
      <c r="A54582">
        <v>31662547</v>
      </c>
      <c r="B54582" t="s">
        <v>28727</v>
      </c>
    </row>
    <row r="54583" spans="1:2" x14ac:dyDescent="0.25">
      <c r="A54583">
        <v>31662475</v>
      </c>
      <c r="B54583" t="s">
        <v>28727</v>
      </c>
    </row>
    <row r="54584" spans="1:2" x14ac:dyDescent="0.25">
      <c r="A54584">
        <v>31657380</v>
      </c>
      <c r="B54584" t="s">
        <v>28727</v>
      </c>
    </row>
    <row r="54585" spans="1:2" x14ac:dyDescent="0.25">
      <c r="A54585">
        <v>31657411</v>
      </c>
      <c r="B54585" t="s">
        <v>28727</v>
      </c>
    </row>
    <row r="54586" spans="1:2" x14ac:dyDescent="0.25">
      <c r="A54586">
        <v>31665471</v>
      </c>
      <c r="B54586" t="s">
        <v>28727</v>
      </c>
    </row>
    <row r="54587" spans="1:2" x14ac:dyDescent="0.25">
      <c r="A54587">
        <v>31665103</v>
      </c>
      <c r="B54587" t="s">
        <v>28727</v>
      </c>
    </row>
    <row r="54588" spans="1:2" x14ac:dyDescent="0.25">
      <c r="A54588">
        <v>31665097</v>
      </c>
      <c r="B54588" t="s">
        <v>28727</v>
      </c>
    </row>
    <row r="54589" spans="1:2" x14ac:dyDescent="0.25">
      <c r="A54589">
        <v>31665095</v>
      </c>
      <c r="B54589" t="s">
        <v>28727</v>
      </c>
    </row>
    <row r="54590" spans="1:2" x14ac:dyDescent="0.25">
      <c r="A54590">
        <v>31665110</v>
      </c>
      <c r="B54590" t="s">
        <v>28727</v>
      </c>
    </row>
    <row r="54591" spans="1:2" x14ac:dyDescent="0.25">
      <c r="A54591">
        <v>31665257</v>
      </c>
      <c r="B54591" t="s">
        <v>28727</v>
      </c>
    </row>
    <row r="54592" spans="1:2" x14ac:dyDescent="0.25">
      <c r="A54592">
        <v>31664768</v>
      </c>
      <c r="B54592" t="s">
        <v>28727</v>
      </c>
    </row>
    <row r="54593" spans="1:2" x14ac:dyDescent="0.25">
      <c r="A54593">
        <v>31665172</v>
      </c>
      <c r="B54593" t="s">
        <v>28727</v>
      </c>
    </row>
    <row r="54594" spans="1:2" x14ac:dyDescent="0.25">
      <c r="A54594">
        <v>31661953</v>
      </c>
      <c r="B54594" t="s">
        <v>28727</v>
      </c>
    </row>
    <row r="54595" spans="1:2" x14ac:dyDescent="0.25">
      <c r="A54595">
        <v>31665248</v>
      </c>
      <c r="B54595" t="s">
        <v>28727</v>
      </c>
    </row>
    <row r="54596" spans="1:2" x14ac:dyDescent="0.25">
      <c r="A54596">
        <v>31664681</v>
      </c>
      <c r="B54596" t="s">
        <v>28727</v>
      </c>
    </row>
    <row r="54597" spans="1:2" x14ac:dyDescent="0.25">
      <c r="A54597">
        <v>31664246</v>
      </c>
      <c r="B54597" t="s">
        <v>28727</v>
      </c>
    </row>
    <row r="54598" spans="1:2" x14ac:dyDescent="0.25">
      <c r="A54598">
        <v>31664708</v>
      </c>
      <c r="B54598" t="s">
        <v>28727</v>
      </c>
    </row>
    <row r="54599" spans="1:2" x14ac:dyDescent="0.25">
      <c r="A54599">
        <v>31664568</v>
      </c>
      <c r="B54599" t="s">
        <v>28727</v>
      </c>
    </row>
    <row r="54600" spans="1:2" x14ac:dyDescent="0.25">
      <c r="A54600">
        <v>31664578</v>
      </c>
      <c r="B54600" t="s">
        <v>28727</v>
      </c>
    </row>
    <row r="54601" spans="1:2" x14ac:dyDescent="0.25">
      <c r="A54601">
        <v>31665115</v>
      </c>
      <c r="B54601" t="s">
        <v>28727</v>
      </c>
    </row>
    <row r="54602" spans="1:2" x14ac:dyDescent="0.25">
      <c r="A54602">
        <v>31664300</v>
      </c>
      <c r="B54602" t="s">
        <v>28727</v>
      </c>
    </row>
    <row r="54603" spans="1:2" x14ac:dyDescent="0.25">
      <c r="A54603">
        <v>31665491</v>
      </c>
      <c r="B54603" t="s">
        <v>28727</v>
      </c>
    </row>
    <row r="54604" spans="1:2" x14ac:dyDescent="0.25">
      <c r="A54604">
        <v>31664690</v>
      </c>
      <c r="B54604" t="s">
        <v>28727</v>
      </c>
    </row>
    <row r="54605" spans="1:2" x14ac:dyDescent="0.25">
      <c r="A54605">
        <v>31665131</v>
      </c>
      <c r="B54605" t="s">
        <v>28727</v>
      </c>
    </row>
    <row r="54606" spans="1:2" x14ac:dyDescent="0.25">
      <c r="A54606">
        <v>31665348</v>
      </c>
      <c r="B54606" t="s">
        <v>28727</v>
      </c>
    </row>
    <row r="54607" spans="1:2" x14ac:dyDescent="0.25">
      <c r="A54607">
        <v>31665313</v>
      </c>
      <c r="B54607" t="s">
        <v>28727</v>
      </c>
    </row>
    <row r="54608" spans="1:2" x14ac:dyDescent="0.25">
      <c r="A54608">
        <v>31664836</v>
      </c>
      <c r="B54608" t="s">
        <v>28727</v>
      </c>
    </row>
    <row r="54609" spans="1:2" x14ac:dyDescent="0.25">
      <c r="A54609">
        <v>31665349</v>
      </c>
      <c r="B54609" t="s">
        <v>28727</v>
      </c>
    </row>
    <row r="54610" spans="1:2" x14ac:dyDescent="0.25">
      <c r="A54610">
        <v>31665337</v>
      </c>
      <c r="B54610" t="s">
        <v>28727</v>
      </c>
    </row>
    <row r="54611" spans="1:2" x14ac:dyDescent="0.25">
      <c r="A54611">
        <v>31664835</v>
      </c>
      <c r="B54611" t="s">
        <v>28727</v>
      </c>
    </row>
    <row r="54612" spans="1:2" x14ac:dyDescent="0.25">
      <c r="A54612">
        <v>31659183</v>
      </c>
      <c r="B54612" t="s">
        <v>28727</v>
      </c>
    </row>
    <row r="54613" spans="1:2" x14ac:dyDescent="0.25">
      <c r="A54613">
        <v>31660959</v>
      </c>
      <c r="B54613" t="s">
        <v>28727</v>
      </c>
    </row>
    <row r="54614" spans="1:2" x14ac:dyDescent="0.25">
      <c r="A54614">
        <v>31663327</v>
      </c>
      <c r="B54614" t="s">
        <v>28727</v>
      </c>
    </row>
    <row r="54615" spans="1:2" x14ac:dyDescent="0.25">
      <c r="A54615">
        <v>31659149</v>
      </c>
      <c r="B54615" t="s">
        <v>28727</v>
      </c>
    </row>
    <row r="54616" spans="1:2" x14ac:dyDescent="0.25">
      <c r="A54616">
        <v>31662216</v>
      </c>
      <c r="B54616" t="s">
        <v>28727</v>
      </c>
    </row>
    <row r="54617" spans="1:2" x14ac:dyDescent="0.25">
      <c r="A54617">
        <v>31663485</v>
      </c>
      <c r="B54617" t="s">
        <v>28727</v>
      </c>
    </row>
    <row r="54618" spans="1:2" x14ac:dyDescent="0.25">
      <c r="A54618">
        <v>31660161</v>
      </c>
      <c r="B54618" t="s">
        <v>28727</v>
      </c>
    </row>
    <row r="54619" spans="1:2" x14ac:dyDescent="0.25">
      <c r="A54619">
        <v>31660037</v>
      </c>
      <c r="B54619" t="s">
        <v>28727</v>
      </c>
    </row>
    <row r="54620" spans="1:2" x14ac:dyDescent="0.25">
      <c r="A54620">
        <v>31660961</v>
      </c>
      <c r="B54620" t="s">
        <v>28727</v>
      </c>
    </row>
    <row r="54621" spans="1:2" x14ac:dyDescent="0.25">
      <c r="A54621">
        <v>31661768</v>
      </c>
      <c r="B54621" t="s">
        <v>28727</v>
      </c>
    </row>
    <row r="54622" spans="1:2" x14ac:dyDescent="0.25">
      <c r="A54622">
        <v>31664269</v>
      </c>
      <c r="B54622" t="s">
        <v>28727</v>
      </c>
    </row>
    <row r="54623" spans="1:2" x14ac:dyDescent="0.25">
      <c r="A54623">
        <v>31661747</v>
      </c>
      <c r="B54623" t="s">
        <v>28727</v>
      </c>
    </row>
    <row r="54624" spans="1:2" x14ac:dyDescent="0.25">
      <c r="A54624">
        <v>31660949</v>
      </c>
      <c r="B54624" t="s">
        <v>28727</v>
      </c>
    </row>
    <row r="54625" spans="1:2" x14ac:dyDescent="0.25">
      <c r="A54625">
        <v>31661823</v>
      </c>
      <c r="B54625" t="s">
        <v>28727</v>
      </c>
    </row>
    <row r="54626" spans="1:2" x14ac:dyDescent="0.25">
      <c r="A54626">
        <v>31659646</v>
      </c>
      <c r="B54626" t="s">
        <v>28727</v>
      </c>
    </row>
    <row r="54627" spans="1:2" x14ac:dyDescent="0.25">
      <c r="A54627">
        <v>31662765</v>
      </c>
      <c r="B54627" t="s">
        <v>28727</v>
      </c>
    </row>
    <row r="54628" spans="1:2" x14ac:dyDescent="0.25">
      <c r="A54628">
        <v>31662821</v>
      </c>
      <c r="B54628" t="s">
        <v>28727</v>
      </c>
    </row>
    <row r="54629" spans="1:2" x14ac:dyDescent="0.25">
      <c r="A54629">
        <v>31662847</v>
      </c>
      <c r="B54629" t="s">
        <v>28727</v>
      </c>
    </row>
    <row r="54630" spans="1:2" x14ac:dyDescent="0.25">
      <c r="A54630">
        <v>31662819</v>
      </c>
      <c r="B54630" t="s">
        <v>28727</v>
      </c>
    </row>
    <row r="54631" spans="1:2" x14ac:dyDescent="0.25">
      <c r="A54631">
        <v>31663077</v>
      </c>
      <c r="B54631" t="s">
        <v>28727</v>
      </c>
    </row>
    <row r="54632" spans="1:2" x14ac:dyDescent="0.25">
      <c r="A54632">
        <v>31663047</v>
      </c>
      <c r="B54632" t="s">
        <v>28727</v>
      </c>
    </row>
    <row r="54633" spans="1:2" x14ac:dyDescent="0.25">
      <c r="A54633">
        <v>31663042</v>
      </c>
      <c r="B54633" t="s">
        <v>28727</v>
      </c>
    </row>
    <row r="54634" spans="1:2" x14ac:dyDescent="0.25">
      <c r="A54634">
        <v>31663175</v>
      </c>
      <c r="B54634" t="s">
        <v>28727</v>
      </c>
    </row>
    <row r="54635" spans="1:2" x14ac:dyDescent="0.25">
      <c r="A54635">
        <v>31663652</v>
      </c>
      <c r="B54635" t="s">
        <v>28727</v>
      </c>
    </row>
    <row r="54636" spans="1:2" x14ac:dyDescent="0.25">
      <c r="A54636">
        <v>31663646</v>
      </c>
      <c r="B54636" t="s">
        <v>28727</v>
      </c>
    </row>
    <row r="54637" spans="1:2" x14ac:dyDescent="0.25">
      <c r="A54637">
        <v>31663636</v>
      </c>
      <c r="B54637" t="s">
        <v>28727</v>
      </c>
    </row>
    <row r="54638" spans="1:2" x14ac:dyDescent="0.25">
      <c r="A54638">
        <v>31663586</v>
      </c>
      <c r="B54638" t="s">
        <v>28727</v>
      </c>
    </row>
    <row r="54639" spans="1:2" x14ac:dyDescent="0.25">
      <c r="A54639">
        <v>31663039</v>
      </c>
      <c r="B54639" t="s">
        <v>28727</v>
      </c>
    </row>
    <row r="54640" spans="1:2" x14ac:dyDescent="0.25">
      <c r="A54640">
        <v>31660528</v>
      </c>
      <c r="B54640" t="s">
        <v>28727</v>
      </c>
    </row>
    <row r="54641" spans="1:2" x14ac:dyDescent="0.25">
      <c r="A54641">
        <v>31660545</v>
      </c>
      <c r="B54641" t="s">
        <v>28727</v>
      </c>
    </row>
    <row r="54642" spans="1:2" x14ac:dyDescent="0.25">
      <c r="A54642">
        <v>31662260</v>
      </c>
      <c r="B54642" t="s">
        <v>28727</v>
      </c>
    </row>
    <row r="54643" spans="1:2" x14ac:dyDescent="0.25">
      <c r="A54643">
        <v>31662244</v>
      </c>
      <c r="B54643" t="s">
        <v>28727</v>
      </c>
    </row>
    <row r="54644" spans="1:2" x14ac:dyDescent="0.25">
      <c r="A54644">
        <v>31663977</v>
      </c>
      <c r="B54644" t="s">
        <v>28727</v>
      </c>
    </row>
    <row r="54645" spans="1:2" x14ac:dyDescent="0.25">
      <c r="A54645">
        <v>31664001</v>
      </c>
      <c r="B54645" t="s">
        <v>28727</v>
      </c>
    </row>
    <row r="54646" spans="1:2" x14ac:dyDescent="0.25">
      <c r="A54646">
        <v>31664172</v>
      </c>
      <c r="B54646" t="s">
        <v>28727</v>
      </c>
    </row>
    <row r="54647" spans="1:2" x14ac:dyDescent="0.25">
      <c r="A54647">
        <v>31661431</v>
      </c>
      <c r="B54647" t="s">
        <v>28727</v>
      </c>
    </row>
    <row r="54648" spans="1:2" x14ac:dyDescent="0.25">
      <c r="A54648">
        <v>31662944</v>
      </c>
      <c r="B54648" t="s">
        <v>28727</v>
      </c>
    </row>
    <row r="54649" spans="1:2" x14ac:dyDescent="0.25">
      <c r="A54649">
        <v>31662953</v>
      </c>
      <c r="B54649" t="s">
        <v>28727</v>
      </c>
    </row>
    <row r="54650" spans="1:2" x14ac:dyDescent="0.25">
      <c r="A54650">
        <v>31662942</v>
      </c>
      <c r="B54650" t="s">
        <v>28727</v>
      </c>
    </row>
    <row r="54651" spans="1:2" x14ac:dyDescent="0.25">
      <c r="A54651">
        <v>31664125</v>
      </c>
      <c r="B54651" t="s">
        <v>28727</v>
      </c>
    </row>
    <row r="54652" spans="1:2" x14ac:dyDescent="0.25">
      <c r="A54652">
        <v>31662181</v>
      </c>
      <c r="B54652" t="s">
        <v>28727</v>
      </c>
    </row>
    <row r="54653" spans="1:2" x14ac:dyDescent="0.25">
      <c r="A54653">
        <v>31662565</v>
      </c>
      <c r="B54653" t="s">
        <v>28727</v>
      </c>
    </row>
    <row r="54654" spans="1:2" x14ac:dyDescent="0.25">
      <c r="A54654">
        <v>31661933</v>
      </c>
      <c r="B54654" t="s">
        <v>28727</v>
      </c>
    </row>
    <row r="54655" spans="1:2" x14ac:dyDescent="0.25">
      <c r="A54655">
        <v>31661697</v>
      </c>
      <c r="B54655" t="s">
        <v>28727</v>
      </c>
    </row>
    <row r="54656" spans="1:2" x14ac:dyDescent="0.25">
      <c r="A54656">
        <v>31661556</v>
      </c>
      <c r="B54656" t="s">
        <v>28727</v>
      </c>
    </row>
    <row r="54657" spans="1:2" x14ac:dyDescent="0.25">
      <c r="A54657">
        <v>31660738</v>
      </c>
      <c r="B54657" t="s">
        <v>28727</v>
      </c>
    </row>
    <row r="54658" spans="1:2" x14ac:dyDescent="0.25">
      <c r="A54658">
        <v>31660722</v>
      </c>
      <c r="B54658" t="s">
        <v>28727</v>
      </c>
    </row>
    <row r="54659" spans="1:2" x14ac:dyDescent="0.25">
      <c r="A54659">
        <v>31659437</v>
      </c>
      <c r="B54659" t="s">
        <v>28727</v>
      </c>
    </row>
    <row r="54660" spans="1:2" x14ac:dyDescent="0.25">
      <c r="A54660">
        <v>31659106</v>
      </c>
      <c r="B54660" t="s">
        <v>28727</v>
      </c>
    </row>
    <row r="54661" spans="1:2" x14ac:dyDescent="0.25">
      <c r="A54661">
        <v>31659015</v>
      </c>
      <c r="B54661" t="s">
        <v>28727</v>
      </c>
    </row>
    <row r="54662" spans="1:2" x14ac:dyDescent="0.25">
      <c r="A54662">
        <v>31664287</v>
      </c>
      <c r="B54662" t="s">
        <v>28727</v>
      </c>
    </row>
    <row r="54663" spans="1:2" x14ac:dyDescent="0.25">
      <c r="A54663">
        <v>31664453</v>
      </c>
      <c r="B54663" t="s">
        <v>28727</v>
      </c>
    </row>
    <row r="54664" spans="1:2" x14ac:dyDescent="0.25">
      <c r="A54664">
        <v>31664281</v>
      </c>
      <c r="B54664" t="s">
        <v>28727</v>
      </c>
    </row>
    <row r="54665" spans="1:2" x14ac:dyDescent="0.25">
      <c r="A54665">
        <v>31664412</v>
      </c>
      <c r="B54665" t="s">
        <v>28727</v>
      </c>
    </row>
    <row r="54666" spans="1:2" x14ac:dyDescent="0.25">
      <c r="A54666">
        <v>31660344</v>
      </c>
      <c r="B54666" t="s">
        <v>28727</v>
      </c>
    </row>
    <row r="54667" spans="1:2" x14ac:dyDescent="0.25">
      <c r="A54667">
        <v>31660212</v>
      </c>
      <c r="B54667" t="s">
        <v>28727</v>
      </c>
    </row>
    <row r="54668" spans="1:2" x14ac:dyDescent="0.25">
      <c r="A54668">
        <v>31660189</v>
      </c>
      <c r="B54668" t="s">
        <v>28727</v>
      </c>
    </row>
    <row r="54669" spans="1:2" x14ac:dyDescent="0.25">
      <c r="A54669">
        <v>31659363</v>
      </c>
      <c r="B54669" t="s">
        <v>28727</v>
      </c>
    </row>
    <row r="54670" spans="1:2" x14ac:dyDescent="0.25">
      <c r="A54670">
        <v>31659887</v>
      </c>
      <c r="B54670" t="s">
        <v>28727</v>
      </c>
    </row>
    <row r="54671" spans="1:2" x14ac:dyDescent="0.25">
      <c r="A54671">
        <v>31659842</v>
      </c>
      <c r="B54671" t="s">
        <v>28727</v>
      </c>
    </row>
    <row r="54672" spans="1:2" x14ac:dyDescent="0.25">
      <c r="A54672">
        <v>31660248</v>
      </c>
      <c r="B54672" t="s">
        <v>28727</v>
      </c>
    </row>
    <row r="54673" spans="1:2" x14ac:dyDescent="0.25">
      <c r="A54673">
        <v>31660758</v>
      </c>
      <c r="B54673" t="s">
        <v>28727</v>
      </c>
    </row>
    <row r="54674" spans="1:2" x14ac:dyDescent="0.25">
      <c r="A54674">
        <v>31660763</v>
      </c>
      <c r="B54674" t="s">
        <v>28727</v>
      </c>
    </row>
    <row r="54675" spans="1:2" x14ac:dyDescent="0.25">
      <c r="A54675">
        <v>31659925</v>
      </c>
      <c r="B54675" t="s">
        <v>28727</v>
      </c>
    </row>
    <row r="54676" spans="1:2" x14ac:dyDescent="0.25">
      <c r="A54676">
        <v>31659824</v>
      </c>
      <c r="B54676" t="s">
        <v>28727</v>
      </c>
    </row>
    <row r="54677" spans="1:2" x14ac:dyDescent="0.25">
      <c r="A54677">
        <v>31659783</v>
      </c>
      <c r="B54677" t="s">
        <v>28727</v>
      </c>
    </row>
    <row r="54678" spans="1:2" x14ac:dyDescent="0.25">
      <c r="A54678">
        <v>31663008</v>
      </c>
      <c r="B54678" t="s">
        <v>28727</v>
      </c>
    </row>
    <row r="54679" spans="1:2" x14ac:dyDescent="0.25">
      <c r="A54679">
        <v>31659321</v>
      </c>
      <c r="B54679" t="s">
        <v>28727</v>
      </c>
    </row>
    <row r="54680" spans="1:2" x14ac:dyDescent="0.25">
      <c r="A54680">
        <v>31660798</v>
      </c>
      <c r="B54680" t="s">
        <v>28727</v>
      </c>
    </row>
    <row r="54681" spans="1:2" x14ac:dyDescent="0.25">
      <c r="A54681">
        <v>31660786</v>
      </c>
      <c r="B54681" t="s">
        <v>28727</v>
      </c>
    </row>
    <row r="54682" spans="1:2" x14ac:dyDescent="0.25">
      <c r="A54682">
        <v>31659951</v>
      </c>
      <c r="B54682" t="s">
        <v>28727</v>
      </c>
    </row>
    <row r="54683" spans="1:2" x14ac:dyDescent="0.25">
      <c r="A54683">
        <v>31659910</v>
      </c>
      <c r="B54683" t="s">
        <v>28727</v>
      </c>
    </row>
    <row r="54684" spans="1:2" x14ac:dyDescent="0.25">
      <c r="A54684">
        <v>31656577</v>
      </c>
      <c r="B54684" t="s">
        <v>28727</v>
      </c>
    </row>
    <row r="54685" spans="1:2" x14ac:dyDescent="0.25">
      <c r="A54685">
        <v>31657408</v>
      </c>
      <c r="B54685" t="s">
        <v>28727</v>
      </c>
    </row>
    <row r="54686" spans="1:2" x14ac:dyDescent="0.25">
      <c r="A54686">
        <v>31657169</v>
      </c>
      <c r="B54686" t="s">
        <v>28727</v>
      </c>
    </row>
    <row r="54687" spans="1:2" x14ac:dyDescent="0.25">
      <c r="A54687">
        <v>30993582</v>
      </c>
      <c r="B54687" t="s">
        <v>28727</v>
      </c>
    </row>
    <row r="54688" spans="1:2" x14ac:dyDescent="0.25">
      <c r="A54688">
        <v>31657106</v>
      </c>
      <c r="B54688" t="s">
        <v>28727</v>
      </c>
    </row>
    <row r="54689" spans="1:2" x14ac:dyDescent="0.25">
      <c r="A54689">
        <v>31651798</v>
      </c>
      <c r="B54689" t="s">
        <v>28727</v>
      </c>
    </row>
    <row r="54690" spans="1:2" x14ac:dyDescent="0.25">
      <c r="A54690">
        <v>31651777</v>
      </c>
      <c r="B54690" t="s">
        <v>28727</v>
      </c>
    </row>
    <row r="54691" spans="1:2" x14ac:dyDescent="0.25">
      <c r="A54691">
        <v>31657768</v>
      </c>
      <c r="B54691" t="s">
        <v>28727</v>
      </c>
    </row>
    <row r="54692" spans="1:2" x14ac:dyDescent="0.25">
      <c r="A54692">
        <v>31651339</v>
      </c>
      <c r="B54692" t="s">
        <v>28727</v>
      </c>
    </row>
    <row r="54693" spans="1:2" x14ac:dyDescent="0.25">
      <c r="A54693">
        <v>31610611</v>
      </c>
      <c r="B54693" t="s">
        <v>28727</v>
      </c>
    </row>
    <row r="54694" spans="1:2" x14ac:dyDescent="0.25">
      <c r="A54694">
        <v>31656353</v>
      </c>
      <c r="B54694" t="s">
        <v>28727</v>
      </c>
    </row>
    <row r="54695" spans="1:2" x14ac:dyDescent="0.25">
      <c r="A54695">
        <v>28020468</v>
      </c>
      <c r="B54695" t="s">
        <v>28727</v>
      </c>
    </row>
    <row r="54696" spans="1:2" x14ac:dyDescent="0.25">
      <c r="A54696">
        <v>31658108</v>
      </c>
      <c r="B54696" t="s">
        <v>28727</v>
      </c>
    </row>
    <row r="54697" spans="1:2" x14ac:dyDescent="0.25">
      <c r="A54697">
        <v>28043156</v>
      </c>
      <c r="B54697" t="s">
        <v>28727</v>
      </c>
    </row>
    <row r="54698" spans="1:2" x14ac:dyDescent="0.25">
      <c r="A54698">
        <v>31211815</v>
      </c>
      <c r="B54698" t="s">
        <v>28727</v>
      </c>
    </row>
    <row r="54699" spans="1:2" x14ac:dyDescent="0.25">
      <c r="A54699">
        <v>31610345</v>
      </c>
      <c r="B54699" t="s">
        <v>28727</v>
      </c>
    </row>
    <row r="54700" spans="1:2" x14ac:dyDescent="0.25">
      <c r="A54700">
        <v>31611792</v>
      </c>
      <c r="B54700" t="s">
        <v>28727</v>
      </c>
    </row>
    <row r="54701" spans="1:2" x14ac:dyDescent="0.25">
      <c r="A54701">
        <v>30230158</v>
      </c>
      <c r="B54701" t="s">
        <v>28727</v>
      </c>
    </row>
    <row r="54702" spans="1:2" x14ac:dyDescent="0.25">
      <c r="A54702">
        <v>20063172</v>
      </c>
      <c r="B54702" t="s">
        <v>28727</v>
      </c>
    </row>
    <row r="54703" spans="1:2" x14ac:dyDescent="0.25">
      <c r="A54703">
        <v>31657473</v>
      </c>
      <c r="B54703" t="s">
        <v>28727</v>
      </c>
    </row>
    <row r="54704" spans="1:2" x14ac:dyDescent="0.25">
      <c r="A54704">
        <v>30890471</v>
      </c>
      <c r="B54704" t="s">
        <v>28727</v>
      </c>
    </row>
    <row r="54705" spans="1:2" x14ac:dyDescent="0.25">
      <c r="A54705">
        <v>31610751</v>
      </c>
      <c r="B54705" t="s">
        <v>28727</v>
      </c>
    </row>
    <row r="54706" spans="1:2" x14ac:dyDescent="0.25">
      <c r="A54706">
        <v>31610156</v>
      </c>
      <c r="B54706" t="s">
        <v>28727</v>
      </c>
    </row>
    <row r="54707" spans="1:2" x14ac:dyDescent="0.25">
      <c r="A54707">
        <v>31656356</v>
      </c>
      <c r="B54707" t="s">
        <v>28727</v>
      </c>
    </row>
    <row r="54708" spans="1:2" x14ac:dyDescent="0.25">
      <c r="A54708">
        <v>31617680</v>
      </c>
      <c r="B54708" t="s">
        <v>28727</v>
      </c>
    </row>
    <row r="54709" spans="1:2" x14ac:dyDescent="0.25">
      <c r="A54709">
        <v>31649429</v>
      </c>
      <c r="B54709" t="s">
        <v>28727</v>
      </c>
    </row>
    <row r="54710" spans="1:2" x14ac:dyDescent="0.25">
      <c r="A54710">
        <v>31611069</v>
      </c>
      <c r="B54710" t="s">
        <v>28727</v>
      </c>
    </row>
    <row r="54711" spans="1:2" x14ac:dyDescent="0.25">
      <c r="A54711">
        <v>31609300</v>
      </c>
      <c r="B54711" t="s">
        <v>28727</v>
      </c>
    </row>
    <row r="54712" spans="1:2" x14ac:dyDescent="0.25">
      <c r="A54712">
        <v>31611601</v>
      </c>
      <c r="B54712" t="s">
        <v>28727</v>
      </c>
    </row>
    <row r="54713" spans="1:2" x14ac:dyDescent="0.25">
      <c r="A54713">
        <v>31649142</v>
      </c>
      <c r="B54713" t="s">
        <v>28727</v>
      </c>
    </row>
    <row r="54714" spans="1:2" x14ac:dyDescent="0.25">
      <c r="A54714">
        <v>31608827</v>
      </c>
      <c r="B54714" t="s">
        <v>28727</v>
      </c>
    </row>
    <row r="54715" spans="1:2" x14ac:dyDescent="0.25">
      <c r="A54715">
        <v>28039658</v>
      </c>
      <c r="B54715" t="s">
        <v>28727</v>
      </c>
    </row>
    <row r="54716" spans="1:2" x14ac:dyDescent="0.25">
      <c r="A54716">
        <v>31609651</v>
      </c>
      <c r="B54716" t="s">
        <v>28727</v>
      </c>
    </row>
    <row r="54717" spans="1:2" x14ac:dyDescent="0.25">
      <c r="A54717">
        <v>31609891</v>
      </c>
      <c r="B54717" t="s">
        <v>28727</v>
      </c>
    </row>
    <row r="54718" spans="1:2" x14ac:dyDescent="0.25">
      <c r="A54718">
        <v>30691725</v>
      </c>
      <c r="B54718" t="s">
        <v>28727</v>
      </c>
    </row>
    <row r="54719" spans="1:2" x14ac:dyDescent="0.25">
      <c r="A54719">
        <v>28039454</v>
      </c>
      <c r="B54719" t="s">
        <v>28727</v>
      </c>
    </row>
    <row r="54720" spans="1:2" x14ac:dyDescent="0.25">
      <c r="A54720">
        <v>31649741</v>
      </c>
      <c r="B54720" t="s">
        <v>28727</v>
      </c>
    </row>
    <row r="54721" spans="1:2" x14ac:dyDescent="0.25">
      <c r="A54721">
        <v>31653191</v>
      </c>
      <c r="B54721" t="s">
        <v>28727</v>
      </c>
    </row>
    <row r="54722" spans="1:2" x14ac:dyDescent="0.25">
      <c r="A54722">
        <v>31653414</v>
      </c>
      <c r="B54722" t="s">
        <v>28727</v>
      </c>
    </row>
    <row r="54723" spans="1:2" x14ac:dyDescent="0.25">
      <c r="A54723">
        <v>31658969</v>
      </c>
      <c r="B54723" t="s">
        <v>28727</v>
      </c>
    </row>
    <row r="54724" spans="1:2" x14ac:dyDescent="0.25">
      <c r="A54724">
        <v>31649733</v>
      </c>
      <c r="B54724" t="s">
        <v>28727</v>
      </c>
    </row>
    <row r="54725" spans="1:2" x14ac:dyDescent="0.25">
      <c r="A54725">
        <v>31653923</v>
      </c>
      <c r="B54725" t="s">
        <v>28727</v>
      </c>
    </row>
    <row r="54726" spans="1:2" x14ac:dyDescent="0.25">
      <c r="A54726">
        <v>31653360</v>
      </c>
      <c r="B54726" t="s">
        <v>28727</v>
      </c>
    </row>
    <row r="54727" spans="1:2" x14ac:dyDescent="0.25">
      <c r="A54727">
        <v>31656362</v>
      </c>
      <c r="B54727" t="s">
        <v>28727</v>
      </c>
    </row>
    <row r="54728" spans="1:2" x14ac:dyDescent="0.25">
      <c r="A54728">
        <v>31653601</v>
      </c>
      <c r="B54728" t="s">
        <v>28727</v>
      </c>
    </row>
    <row r="54729" spans="1:2" x14ac:dyDescent="0.25">
      <c r="A54729">
        <v>31650472</v>
      </c>
      <c r="B54729" t="s">
        <v>28727</v>
      </c>
    </row>
    <row r="54730" spans="1:2" x14ac:dyDescent="0.25">
      <c r="A54730">
        <v>31655927</v>
      </c>
      <c r="B54730" t="s">
        <v>28727</v>
      </c>
    </row>
    <row r="54731" spans="1:2" x14ac:dyDescent="0.25">
      <c r="A54731">
        <v>31650204</v>
      </c>
      <c r="B54731" t="s">
        <v>28727</v>
      </c>
    </row>
    <row r="54732" spans="1:2" x14ac:dyDescent="0.25">
      <c r="A54732">
        <v>31655933</v>
      </c>
      <c r="B54732" t="s">
        <v>28727</v>
      </c>
    </row>
    <row r="54733" spans="1:2" x14ac:dyDescent="0.25">
      <c r="A54733">
        <v>31655875</v>
      </c>
      <c r="B54733" t="s">
        <v>28727</v>
      </c>
    </row>
    <row r="54734" spans="1:2" x14ac:dyDescent="0.25">
      <c r="A54734">
        <v>31655935</v>
      </c>
      <c r="B54734" t="s">
        <v>28727</v>
      </c>
    </row>
    <row r="54735" spans="1:2" x14ac:dyDescent="0.25">
      <c r="A54735">
        <v>31650283</v>
      </c>
      <c r="B54735" t="s">
        <v>28727</v>
      </c>
    </row>
    <row r="54736" spans="1:2" x14ac:dyDescent="0.25">
      <c r="A54736">
        <v>31655796</v>
      </c>
      <c r="B54736" t="s">
        <v>28727</v>
      </c>
    </row>
    <row r="54737" spans="1:2" x14ac:dyDescent="0.25">
      <c r="A54737">
        <v>31655505</v>
      </c>
      <c r="B54737" t="s">
        <v>28727</v>
      </c>
    </row>
    <row r="54738" spans="1:2" x14ac:dyDescent="0.25">
      <c r="A54738">
        <v>31655669</v>
      </c>
      <c r="B54738" t="s">
        <v>28727</v>
      </c>
    </row>
    <row r="54739" spans="1:2" x14ac:dyDescent="0.25">
      <c r="A54739">
        <v>31651371</v>
      </c>
      <c r="B54739" t="s">
        <v>28727</v>
      </c>
    </row>
    <row r="54740" spans="1:2" x14ac:dyDescent="0.25">
      <c r="A54740">
        <v>31656096</v>
      </c>
      <c r="B54740" t="s">
        <v>28727</v>
      </c>
    </row>
    <row r="54741" spans="1:2" x14ac:dyDescent="0.25">
      <c r="A54741">
        <v>31656086</v>
      </c>
      <c r="B54741" t="s">
        <v>28727</v>
      </c>
    </row>
    <row r="54742" spans="1:2" x14ac:dyDescent="0.25">
      <c r="A54742">
        <v>31655939</v>
      </c>
      <c r="B54742" t="s">
        <v>28727</v>
      </c>
    </row>
    <row r="54743" spans="1:2" x14ac:dyDescent="0.25">
      <c r="A54743">
        <v>31655929</v>
      </c>
      <c r="B54743" t="s">
        <v>28727</v>
      </c>
    </row>
    <row r="54744" spans="1:2" x14ac:dyDescent="0.25">
      <c r="A54744">
        <v>31653607</v>
      </c>
      <c r="B54744" t="s">
        <v>28727</v>
      </c>
    </row>
    <row r="54745" spans="1:2" x14ac:dyDescent="0.25">
      <c r="A54745">
        <v>31653824</v>
      </c>
      <c r="B54745" t="s">
        <v>28727</v>
      </c>
    </row>
    <row r="54746" spans="1:2" x14ac:dyDescent="0.25">
      <c r="A54746">
        <v>31654016</v>
      </c>
      <c r="B54746" t="s">
        <v>28727</v>
      </c>
    </row>
    <row r="54747" spans="1:2" x14ac:dyDescent="0.25">
      <c r="A54747">
        <v>31650442</v>
      </c>
      <c r="B54747" t="s">
        <v>28727</v>
      </c>
    </row>
    <row r="54748" spans="1:2" x14ac:dyDescent="0.25">
      <c r="A54748">
        <v>31650300</v>
      </c>
      <c r="B54748" t="s">
        <v>28727</v>
      </c>
    </row>
    <row r="54749" spans="1:2" x14ac:dyDescent="0.25">
      <c r="A54749">
        <v>31649886</v>
      </c>
      <c r="B54749" t="s">
        <v>28727</v>
      </c>
    </row>
    <row r="54750" spans="1:2" x14ac:dyDescent="0.25">
      <c r="A54750">
        <v>31654097</v>
      </c>
      <c r="B54750" t="s">
        <v>28727</v>
      </c>
    </row>
    <row r="54751" spans="1:2" x14ac:dyDescent="0.25">
      <c r="A54751">
        <v>31653774</v>
      </c>
      <c r="B54751" t="s">
        <v>28727</v>
      </c>
    </row>
    <row r="54752" spans="1:2" x14ac:dyDescent="0.25">
      <c r="A54752">
        <v>31649850</v>
      </c>
      <c r="B54752" t="s">
        <v>28727</v>
      </c>
    </row>
    <row r="54753" spans="1:2" x14ac:dyDescent="0.25">
      <c r="A54753">
        <v>31654049</v>
      </c>
      <c r="B54753" t="s">
        <v>28727</v>
      </c>
    </row>
    <row r="54754" spans="1:2" x14ac:dyDescent="0.25">
      <c r="A54754">
        <v>31653415</v>
      </c>
      <c r="B54754" t="s">
        <v>28727</v>
      </c>
    </row>
    <row r="54755" spans="1:2" x14ac:dyDescent="0.25">
      <c r="A54755">
        <v>31650642</v>
      </c>
      <c r="B54755" t="s">
        <v>28727</v>
      </c>
    </row>
    <row r="54756" spans="1:2" x14ac:dyDescent="0.25">
      <c r="A54756">
        <v>31650635</v>
      </c>
      <c r="B54756" t="s">
        <v>28727</v>
      </c>
    </row>
    <row r="54757" spans="1:2" x14ac:dyDescent="0.25">
      <c r="A54757">
        <v>31653868</v>
      </c>
      <c r="B54757" t="s">
        <v>28727</v>
      </c>
    </row>
    <row r="54758" spans="1:2" x14ac:dyDescent="0.25">
      <c r="A54758">
        <v>31650051</v>
      </c>
      <c r="B54758" t="s">
        <v>28727</v>
      </c>
    </row>
    <row r="54759" spans="1:2" x14ac:dyDescent="0.25">
      <c r="A54759">
        <v>31650485</v>
      </c>
      <c r="B54759" t="s">
        <v>28727</v>
      </c>
    </row>
    <row r="54760" spans="1:2" x14ac:dyDescent="0.25">
      <c r="A54760">
        <v>31653177</v>
      </c>
      <c r="B54760" t="s">
        <v>28727</v>
      </c>
    </row>
    <row r="54761" spans="1:2" x14ac:dyDescent="0.25">
      <c r="A54761">
        <v>31653745</v>
      </c>
      <c r="B54761" t="s">
        <v>28727</v>
      </c>
    </row>
    <row r="54762" spans="1:2" x14ac:dyDescent="0.25">
      <c r="A54762">
        <v>31653933</v>
      </c>
      <c r="B54762" t="s">
        <v>28727</v>
      </c>
    </row>
    <row r="54763" spans="1:2" x14ac:dyDescent="0.25">
      <c r="A54763">
        <v>31653909</v>
      </c>
      <c r="B54763" t="s">
        <v>28727</v>
      </c>
    </row>
    <row r="54764" spans="1:2" x14ac:dyDescent="0.25">
      <c r="A54764">
        <v>31653162</v>
      </c>
      <c r="B54764" t="s">
        <v>28727</v>
      </c>
    </row>
    <row r="54765" spans="1:2" x14ac:dyDescent="0.25">
      <c r="A54765">
        <v>31653128</v>
      </c>
      <c r="B54765" t="s">
        <v>28727</v>
      </c>
    </row>
    <row r="54766" spans="1:2" x14ac:dyDescent="0.25">
      <c r="A54766">
        <v>31654158</v>
      </c>
      <c r="B54766" t="s">
        <v>28727</v>
      </c>
    </row>
    <row r="54767" spans="1:2" x14ac:dyDescent="0.25">
      <c r="A54767">
        <v>31653134</v>
      </c>
      <c r="B54767" t="s">
        <v>28727</v>
      </c>
    </row>
    <row r="54768" spans="1:2" x14ac:dyDescent="0.25">
      <c r="A54768">
        <v>31653156</v>
      </c>
      <c r="B54768" t="s">
        <v>28727</v>
      </c>
    </row>
    <row r="54769" spans="1:2" x14ac:dyDescent="0.25">
      <c r="A54769">
        <v>31653785</v>
      </c>
      <c r="B54769" t="s">
        <v>28727</v>
      </c>
    </row>
    <row r="54770" spans="1:2" x14ac:dyDescent="0.25">
      <c r="A54770">
        <v>31653779</v>
      </c>
      <c r="B54770" t="s">
        <v>28727</v>
      </c>
    </row>
    <row r="54771" spans="1:2" x14ac:dyDescent="0.25">
      <c r="A54771">
        <v>31653783</v>
      </c>
      <c r="B54771" t="s">
        <v>28727</v>
      </c>
    </row>
    <row r="54772" spans="1:2" x14ac:dyDescent="0.25">
      <c r="A54772">
        <v>31653443</v>
      </c>
      <c r="B54772" t="s">
        <v>28727</v>
      </c>
    </row>
    <row r="54773" spans="1:2" x14ac:dyDescent="0.25">
      <c r="A54773">
        <v>31650186</v>
      </c>
      <c r="B54773" t="s">
        <v>28727</v>
      </c>
    </row>
    <row r="54774" spans="1:2" x14ac:dyDescent="0.25">
      <c r="A54774">
        <v>31653595</v>
      </c>
      <c r="B54774" t="s">
        <v>28727</v>
      </c>
    </row>
    <row r="54775" spans="1:2" x14ac:dyDescent="0.25">
      <c r="A54775">
        <v>31651467</v>
      </c>
      <c r="B54775" t="s">
        <v>28727</v>
      </c>
    </row>
    <row r="54776" spans="1:2" x14ac:dyDescent="0.25">
      <c r="A54776">
        <v>31650379</v>
      </c>
      <c r="B54776" t="s">
        <v>28727</v>
      </c>
    </row>
    <row r="54777" spans="1:2" x14ac:dyDescent="0.25">
      <c r="A54777">
        <v>31650408</v>
      </c>
      <c r="B54777" t="s">
        <v>28727</v>
      </c>
    </row>
    <row r="54778" spans="1:2" x14ac:dyDescent="0.25">
      <c r="A54778">
        <v>31653266</v>
      </c>
      <c r="B54778" t="s">
        <v>28727</v>
      </c>
    </row>
    <row r="54779" spans="1:2" x14ac:dyDescent="0.25">
      <c r="A54779">
        <v>31653253</v>
      </c>
      <c r="B54779" t="s">
        <v>28727</v>
      </c>
    </row>
    <row r="54780" spans="1:2" x14ac:dyDescent="0.25">
      <c r="A54780">
        <v>31653606</v>
      </c>
      <c r="B54780" t="s">
        <v>28727</v>
      </c>
    </row>
    <row r="54781" spans="1:2" x14ac:dyDescent="0.25">
      <c r="A54781">
        <v>31649772</v>
      </c>
      <c r="B54781" t="s">
        <v>28727</v>
      </c>
    </row>
    <row r="54782" spans="1:2" x14ac:dyDescent="0.25">
      <c r="A54782">
        <v>31655469</v>
      </c>
      <c r="B54782" t="s">
        <v>28727</v>
      </c>
    </row>
    <row r="54783" spans="1:2" x14ac:dyDescent="0.25">
      <c r="A54783">
        <v>31655461</v>
      </c>
      <c r="B54783" t="s">
        <v>28727</v>
      </c>
    </row>
    <row r="54784" spans="1:2" x14ac:dyDescent="0.25">
      <c r="A54784">
        <v>31655256</v>
      </c>
      <c r="B54784" t="s">
        <v>28727</v>
      </c>
    </row>
    <row r="54785" spans="1:2" x14ac:dyDescent="0.25">
      <c r="A54785">
        <v>31655304</v>
      </c>
      <c r="B54785" t="s">
        <v>28727</v>
      </c>
    </row>
    <row r="54786" spans="1:2" x14ac:dyDescent="0.25">
      <c r="A54786">
        <v>31654346</v>
      </c>
      <c r="B54786" t="s">
        <v>28727</v>
      </c>
    </row>
    <row r="54787" spans="1:2" x14ac:dyDescent="0.25">
      <c r="A54787">
        <v>31654617</v>
      </c>
      <c r="B54787" t="s">
        <v>28727</v>
      </c>
    </row>
    <row r="54788" spans="1:2" x14ac:dyDescent="0.25">
      <c r="A54788">
        <v>31654586</v>
      </c>
      <c r="B54788" t="s">
        <v>28727</v>
      </c>
    </row>
    <row r="54789" spans="1:2" x14ac:dyDescent="0.25">
      <c r="A54789">
        <v>31654768</v>
      </c>
      <c r="B54789" t="s">
        <v>28727</v>
      </c>
    </row>
    <row r="54790" spans="1:2" x14ac:dyDescent="0.25">
      <c r="A54790">
        <v>31654842</v>
      </c>
      <c r="B54790" t="s">
        <v>28727</v>
      </c>
    </row>
    <row r="54791" spans="1:2" x14ac:dyDescent="0.25">
      <c r="A54791">
        <v>31656029</v>
      </c>
      <c r="B54791" t="s">
        <v>28727</v>
      </c>
    </row>
    <row r="54792" spans="1:2" x14ac:dyDescent="0.25">
      <c r="A54792">
        <v>31656036</v>
      </c>
      <c r="B54792" t="s">
        <v>28727</v>
      </c>
    </row>
    <row r="54793" spans="1:2" x14ac:dyDescent="0.25">
      <c r="A54793">
        <v>31656195</v>
      </c>
      <c r="B54793" t="s">
        <v>28727</v>
      </c>
    </row>
    <row r="54794" spans="1:2" x14ac:dyDescent="0.25">
      <c r="A54794">
        <v>21127178</v>
      </c>
      <c r="B54794" t="s">
        <v>28727</v>
      </c>
    </row>
    <row r="54795" spans="1:2" x14ac:dyDescent="0.25">
      <c r="A54795">
        <v>31656296</v>
      </c>
      <c r="B54795" t="s">
        <v>28727</v>
      </c>
    </row>
    <row r="54796" spans="1:2" x14ac:dyDescent="0.25">
      <c r="A54796">
        <v>31651822</v>
      </c>
      <c r="B54796" t="s">
        <v>28727</v>
      </c>
    </row>
    <row r="54797" spans="1:2" x14ac:dyDescent="0.25">
      <c r="A54797">
        <v>31651848</v>
      </c>
      <c r="B54797" t="s">
        <v>28727</v>
      </c>
    </row>
    <row r="54798" spans="1:2" x14ac:dyDescent="0.25">
      <c r="A54798">
        <v>31653056</v>
      </c>
      <c r="B54798" t="s">
        <v>28727</v>
      </c>
    </row>
    <row r="54799" spans="1:2" x14ac:dyDescent="0.25">
      <c r="A54799">
        <v>31654263</v>
      </c>
      <c r="B54799" t="s">
        <v>28727</v>
      </c>
    </row>
    <row r="54800" spans="1:2" x14ac:dyDescent="0.25">
      <c r="A54800">
        <v>31654561</v>
      </c>
      <c r="B54800" t="s">
        <v>28727</v>
      </c>
    </row>
    <row r="54801" spans="1:2" x14ac:dyDescent="0.25">
      <c r="A54801">
        <v>31655383</v>
      </c>
      <c r="B54801" t="s">
        <v>28727</v>
      </c>
    </row>
    <row r="54802" spans="1:2" x14ac:dyDescent="0.25">
      <c r="A54802">
        <v>31655255</v>
      </c>
      <c r="B54802" t="s">
        <v>28727</v>
      </c>
    </row>
    <row r="54803" spans="1:2" x14ac:dyDescent="0.25">
      <c r="A54803">
        <v>31656026</v>
      </c>
      <c r="B54803" t="s">
        <v>28727</v>
      </c>
    </row>
    <row r="54804" spans="1:2" x14ac:dyDescent="0.25">
      <c r="A54804">
        <v>31656002</v>
      </c>
      <c r="B54804" t="s">
        <v>28727</v>
      </c>
    </row>
    <row r="54805" spans="1:2" x14ac:dyDescent="0.25">
      <c r="A54805">
        <v>31656014</v>
      </c>
      <c r="B54805" t="s">
        <v>28727</v>
      </c>
    </row>
    <row r="54806" spans="1:2" x14ac:dyDescent="0.25">
      <c r="A54806">
        <v>31655847</v>
      </c>
      <c r="B54806" t="s">
        <v>28727</v>
      </c>
    </row>
    <row r="54807" spans="1:2" x14ac:dyDescent="0.25">
      <c r="A54807">
        <v>31655748</v>
      </c>
      <c r="B54807" t="s">
        <v>28727</v>
      </c>
    </row>
    <row r="54808" spans="1:2" x14ac:dyDescent="0.25">
      <c r="A54808">
        <v>31655722</v>
      </c>
      <c r="B54808" t="s">
        <v>28727</v>
      </c>
    </row>
    <row r="54809" spans="1:2" x14ac:dyDescent="0.25">
      <c r="A54809">
        <v>31656041</v>
      </c>
      <c r="B54809" t="s">
        <v>28727</v>
      </c>
    </row>
    <row r="54810" spans="1:2" x14ac:dyDescent="0.25">
      <c r="A54810">
        <v>20529459</v>
      </c>
      <c r="B54810" t="s">
        <v>28727</v>
      </c>
    </row>
    <row r="54811" spans="1:2" x14ac:dyDescent="0.25">
      <c r="A54811">
        <v>31653931</v>
      </c>
      <c r="B54811" t="s">
        <v>28727</v>
      </c>
    </row>
    <row r="54812" spans="1:2" x14ac:dyDescent="0.25">
      <c r="A54812">
        <v>21745072</v>
      </c>
      <c r="B54812" t="s">
        <v>28727</v>
      </c>
    </row>
    <row r="54813" spans="1:2" x14ac:dyDescent="0.25">
      <c r="A54813">
        <v>31654237</v>
      </c>
      <c r="B54813" t="s">
        <v>28727</v>
      </c>
    </row>
    <row r="54814" spans="1:2" x14ac:dyDescent="0.25">
      <c r="A54814">
        <v>31652927</v>
      </c>
      <c r="B54814" t="s">
        <v>28727</v>
      </c>
    </row>
    <row r="54815" spans="1:2" x14ac:dyDescent="0.25">
      <c r="A54815">
        <v>31654838</v>
      </c>
      <c r="B54815" t="s">
        <v>28727</v>
      </c>
    </row>
    <row r="54816" spans="1:2" x14ac:dyDescent="0.25">
      <c r="A54816">
        <v>31654797</v>
      </c>
      <c r="B54816" t="s">
        <v>28727</v>
      </c>
    </row>
    <row r="54817" spans="1:2" x14ac:dyDescent="0.25">
      <c r="A54817">
        <v>31654740</v>
      </c>
      <c r="B54817" t="s">
        <v>28727</v>
      </c>
    </row>
    <row r="54818" spans="1:2" x14ac:dyDescent="0.25">
      <c r="A54818">
        <v>31654688</v>
      </c>
      <c r="B54818" t="s">
        <v>28727</v>
      </c>
    </row>
    <row r="54819" spans="1:2" x14ac:dyDescent="0.25">
      <c r="A54819">
        <v>31654437</v>
      </c>
      <c r="B54819" t="s">
        <v>28727</v>
      </c>
    </row>
    <row r="54820" spans="1:2" x14ac:dyDescent="0.25">
      <c r="A54820">
        <v>31651780</v>
      </c>
      <c r="B54820" t="s">
        <v>28727</v>
      </c>
    </row>
    <row r="54821" spans="1:2" x14ac:dyDescent="0.25">
      <c r="A54821">
        <v>31654271</v>
      </c>
      <c r="B54821" t="s">
        <v>28727</v>
      </c>
    </row>
    <row r="54822" spans="1:2" x14ac:dyDescent="0.25">
      <c r="A54822">
        <v>31654262</v>
      </c>
      <c r="B54822" t="s">
        <v>28727</v>
      </c>
    </row>
    <row r="54823" spans="1:2" x14ac:dyDescent="0.25">
      <c r="A54823">
        <v>31657692</v>
      </c>
      <c r="B54823" t="s">
        <v>28727</v>
      </c>
    </row>
    <row r="54824" spans="1:2" x14ac:dyDescent="0.25">
      <c r="A54824">
        <v>31658188</v>
      </c>
      <c r="B54824" t="s">
        <v>28727</v>
      </c>
    </row>
    <row r="54825" spans="1:2" x14ac:dyDescent="0.25">
      <c r="A54825">
        <v>31658366</v>
      </c>
      <c r="B54825" t="s">
        <v>28727</v>
      </c>
    </row>
    <row r="54826" spans="1:2" x14ac:dyDescent="0.25">
      <c r="A54826">
        <v>31658405</v>
      </c>
      <c r="B54826" t="s">
        <v>28727</v>
      </c>
    </row>
    <row r="54827" spans="1:2" x14ac:dyDescent="0.25">
      <c r="A54827">
        <v>31658362</v>
      </c>
      <c r="B54827" t="s">
        <v>28727</v>
      </c>
    </row>
    <row r="54828" spans="1:2" x14ac:dyDescent="0.25">
      <c r="A54828">
        <v>31658396</v>
      </c>
      <c r="B54828" t="s">
        <v>28727</v>
      </c>
    </row>
    <row r="54829" spans="1:2" x14ac:dyDescent="0.25">
      <c r="A54829">
        <v>31656999</v>
      </c>
      <c r="B54829" t="s">
        <v>28727</v>
      </c>
    </row>
    <row r="54830" spans="1:2" x14ac:dyDescent="0.25">
      <c r="A54830">
        <v>31657020</v>
      </c>
      <c r="B54830" t="s">
        <v>28727</v>
      </c>
    </row>
    <row r="54831" spans="1:2" x14ac:dyDescent="0.25">
      <c r="A54831">
        <v>31656334</v>
      </c>
      <c r="B54831" t="s">
        <v>28727</v>
      </c>
    </row>
    <row r="54832" spans="1:2" x14ac:dyDescent="0.25">
      <c r="A54832">
        <v>31658550</v>
      </c>
      <c r="B54832" t="s">
        <v>28727</v>
      </c>
    </row>
    <row r="54833" spans="1:2" x14ac:dyDescent="0.25">
      <c r="A54833">
        <v>31656357</v>
      </c>
      <c r="B54833" t="s">
        <v>28727</v>
      </c>
    </row>
    <row r="54834" spans="1:2" x14ac:dyDescent="0.25">
      <c r="A54834">
        <v>31658696</v>
      </c>
      <c r="B54834" t="s">
        <v>28727</v>
      </c>
    </row>
    <row r="54835" spans="1:2" x14ac:dyDescent="0.25">
      <c r="A54835">
        <v>31656710</v>
      </c>
      <c r="B54835" t="s">
        <v>28727</v>
      </c>
    </row>
    <row r="54836" spans="1:2" x14ac:dyDescent="0.25">
      <c r="A54836">
        <v>31658269</v>
      </c>
      <c r="B54836" t="s">
        <v>28727</v>
      </c>
    </row>
    <row r="54837" spans="1:2" x14ac:dyDescent="0.25">
      <c r="A54837">
        <v>31658717</v>
      </c>
      <c r="B54837" t="s">
        <v>28727</v>
      </c>
    </row>
    <row r="54838" spans="1:2" x14ac:dyDescent="0.25">
      <c r="A54838">
        <v>31658242</v>
      </c>
      <c r="B54838" t="s">
        <v>28727</v>
      </c>
    </row>
    <row r="54839" spans="1:2" x14ac:dyDescent="0.25">
      <c r="A54839">
        <v>31658201</v>
      </c>
      <c r="B54839" t="s">
        <v>28727</v>
      </c>
    </row>
    <row r="54840" spans="1:2" x14ac:dyDescent="0.25">
      <c r="A54840">
        <v>31657821</v>
      </c>
      <c r="B54840" t="s">
        <v>28727</v>
      </c>
    </row>
    <row r="54841" spans="1:2" x14ac:dyDescent="0.25">
      <c r="A54841">
        <v>31656530</v>
      </c>
      <c r="B54841" t="s">
        <v>28727</v>
      </c>
    </row>
    <row r="54842" spans="1:2" x14ac:dyDescent="0.25">
      <c r="A54842">
        <v>31654918</v>
      </c>
      <c r="B54842" t="s">
        <v>28727</v>
      </c>
    </row>
    <row r="54843" spans="1:2" x14ac:dyDescent="0.25">
      <c r="A54843">
        <v>31655574</v>
      </c>
      <c r="B54843" t="s">
        <v>28727</v>
      </c>
    </row>
    <row r="54844" spans="1:2" x14ac:dyDescent="0.25">
      <c r="A54844">
        <v>31655067</v>
      </c>
      <c r="B54844" t="s">
        <v>28727</v>
      </c>
    </row>
    <row r="54845" spans="1:2" x14ac:dyDescent="0.25">
      <c r="A54845">
        <v>31654953</v>
      </c>
      <c r="B54845" t="s">
        <v>28727</v>
      </c>
    </row>
    <row r="54846" spans="1:2" x14ac:dyDescent="0.25">
      <c r="A54846">
        <v>31654254</v>
      </c>
      <c r="B54846" t="s">
        <v>28727</v>
      </c>
    </row>
    <row r="54847" spans="1:2" x14ac:dyDescent="0.25">
      <c r="A54847">
        <v>31658983</v>
      </c>
      <c r="B54847" t="s">
        <v>28727</v>
      </c>
    </row>
    <row r="54848" spans="1:2" x14ac:dyDescent="0.25">
      <c r="A54848">
        <v>31652066</v>
      </c>
      <c r="B54848" t="s">
        <v>28727</v>
      </c>
    </row>
    <row r="54849" spans="1:2" x14ac:dyDescent="0.25">
      <c r="A54849">
        <v>31651015</v>
      </c>
      <c r="B54849" t="s">
        <v>28727</v>
      </c>
    </row>
    <row r="54850" spans="1:2" x14ac:dyDescent="0.25">
      <c r="A54850">
        <v>31648887</v>
      </c>
      <c r="B54850" t="s">
        <v>28727</v>
      </c>
    </row>
    <row r="54851" spans="1:2" x14ac:dyDescent="0.25">
      <c r="A54851">
        <v>31648635</v>
      </c>
      <c r="B54851" t="s">
        <v>28727</v>
      </c>
    </row>
    <row r="54852" spans="1:2" x14ac:dyDescent="0.25">
      <c r="A54852">
        <v>31648035</v>
      </c>
      <c r="B54852" t="s">
        <v>28727</v>
      </c>
    </row>
    <row r="54853" spans="1:2" x14ac:dyDescent="0.25">
      <c r="A54853">
        <v>31647569</v>
      </c>
      <c r="B54853" t="s">
        <v>28727</v>
      </c>
    </row>
    <row r="54854" spans="1:2" x14ac:dyDescent="0.25">
      <c r="A54854">
        <v>31652738</v>
      </c>
      <c r="B54854" t="s">
        <v>28727</v>
      </c>
    </row>
    <row r="54855" spans="1:2" x14ac:dyDescent="0.25">
      <c r="A54855">
        <v>31651891</v>
      </c>
      <c r="B54855" t="s">
        <v>28727</v>
      </c>
    </row>
    <row r="54856" spans="1:2" x14ac:dyDescent="0.25">
      <c r="A54856">
        <v>31652399</v>
      </c>
      <c r="B54856" t="s">
        <v>28727</v>
      </c>
    </row>
    <row r="54857" spans="1:2" x14ac:dyDescent="0.25">
      <c r="A54857">
        <v>31652400</v>
      </c>
      <c r="B54857" t="s">
        <v>28727</v>
      </c>
    </row>
    <row r="54858" spans="1:2" x14ac:dyDescent="0.25">
      <c r="A54858">
        <v>31658928</v>
      </c>
      <c r="B54858" t="s">
        <v>28727</v>
      </c>
    </row>
    <row r="54859" spans="1:2" x14ac:dyDescent="0.25">
      <c r="A54859">
        <v>31658038</v>
      </c>
      <c r="B54859" t="s">
        <v>28727</v>
      </c>
    </row>
    <row r="54860" spans="1:2" x14ac:dyDescent="0.25">
      <c r="A54860">
        <v>31658094</v>
      </c>
      <c r="B54860" t="s">
        <v>28727</v>
      </c>
    </row>
    <row r="54861" spans="1:2" x14ac:dyDescent="0.25">
      <c r="A54861">
        <v>31658065</v>
      </c>
      <c r="B54861" t="s">
        <v>28727</v>
      </c>
    </row>
    <row r="54862" spans="1:2" x14ac:dyDescent="0.25">
      <c r="A54862">
        <v>31657933</v>
      </c>
      <c r="B54862" t="s">
        <v>28727</v>
      </c>
    </row>
    <row r="54863" spans="1:2" x14ac:dyDescent="0.25">
      <c r="A54863">
        <v>31651125</v>
      </c>
      <c r="B54863" t="s">
        <v>28727</v>
      </c>
    </row>
    <row r="54864" spans="1:2" x14ac:dyDescent="0.25">
      <c r="A54864">
        <v>31654344</v>
      </c>
      <c r="B54864" t="s">
        <v>28727</v>
      </c>
    </row>
    <row r="54865" spans="1:2" x14ac:dyDescent="0.25">
      <c r="A54865">
        <v>31652659</v>
      </c>
      <c r="B54865" t="s">
        <v>28727</v>
      </c>
    </row>
    <row r="54866" spans="1:2" x14ac:dyDescent="0.25">
      <c r="A54866">
        <v>31651645</v>
      </c>
      <c r="B54866" t="s">
        <v>28727</v>
      </c>
    </row>
    <row r="54867" spans="1:2" x14ac:dyDescent="0.25">
      <c r="A54867">
        <v>31650716</v>
      </c>
      <c r="B54867" t="s">
        <v>28727</v>
      </c>
    </row>
    <row r="54868" spans="1:2" x14ac:dyDescent="0.25">
      <c r="A54868">
        <v>31650997</v>
      </c>
      <c r="B54868" t="s">
        <v>28727</v>
      </c>
    </row>
    <row r="54869" spans="1:2" x14ac:dyDescent="0.25">
      <c r="A54869">
        <v>31651687</v>
      </c>
      <c r="B54869" t="s">
        <v>28727</v>
      </c>
    </row>
    <row r="54870" spans="1:2" x14ac:dyDescent="0.25">
      <c r="A54870">
        <v>31651667</v>
      </c>
      <c r="B54870" t="s">
        <v>28727</v>
      </c>
    </row>
    <row r="54871" spans="1:2" x14ac:dyDescent="0.25">
      <c r="A54871">
        <v>31651628</v>
      </c>
      <c r="B54871" t="s">
        <v>28727</v>
      </c>
    </row>
    <row r="54872" spans="1:2" x14ac:dyDescent="0.25">
      <c r="A54872">
        <v>31651622</v>
      </c>
      <c r="B54872" t="s">
        <v>28727</v>
      </c>
    </row>
    <row r="54873" spans="1:2" x14ac:dyDescent="0.25">
      <c r="A54873">
        <v>31651621</v>
      </c>
      <c r="B54873" t="s">
        <v>28727</v>
      </c>
    </row>
    <row r="54874" spans="1:2" x14ac:dyDescent="0.25">
      <c r="A54874">
        <v>31652573</v>
      </c>
      <c r="B54874" t="s">
        <v>28727</v>
      </c>
    </row>
    <row r="54875" spans="1:2" x14ac:dyDescent="0.25">
      <c r="A54875">
        <v>31652583</v>
      </c>
      <c r="B54875" t="s">
        <v>28727</v>
      </c>
    </row>
    <row r="54876" spans="1:2" x14ac:dyDescent="0.25">
      <c r="A54876">
        <v>31652658</v>
      </c>
      <c r="B54876" t="s">
        <v>28727</v>
      </c>
    </row>
    <row r="54877" spans="1:2" x14ac:dyDescent="0.25">
      <c r="A54877">
        <v>31652495</v>
      </c>
      <c r="B54877" t="s">
        <v>28727</v>
      </c>
    </row>
    <row r="54878" spans="1:2" x14ac:dyDescent="0.25">
      <c r="A54878">
        <v>31652088</v>
      </c>
      <c r="B54878" t="s">
        <v>28727</v>
      </c>
    </row>
    <row r="54879" spans="1:2" x14ac:dyDescent="0.25">
      <c r="A54879">
        <v>31652086</v>
      </c>
      <c r="B54879" t="s">
        <v>28727</v>
      </c>
    </row>
    <row r="54880" spans="1:2" x14ac:dyDescent="0.25">
      <c r="A54880">
        <v>31652136</v>
      </c>
      <c r="B54880" t="s">
        <v>28727</v>
      </c>
    </row>
    <row r="54881" spans="1:2" x14ac:dyDescent="0.25">
      <c r="A54881">
        <v>31652063</v>
      </c>
      <c r="B54881" t="s">
        <v>28727</v>
      </c>
    </row>
    <row r="54882" spans="1:2" x14ac:dyDescent="0.25">
      <c r="A54882">
        <v>31651556</v>
      </c>
      <c r="B54882" t="s">
        <v>28727</v>
      </c>
    </row>
    <row r="54883" spans="1:2" x14ac:dyDescent="0.25">
      <c r="A54883">
        <v>31651543</v>
      </c>
      <c r="B54883" t="s">
        <v>28727</v>
      </c>
    </row>
    <row r="54884" spans="1:2" x14ac:dyDescent="0.25">
      <c r="A54884">
        <v>31651523</v>
      </c>
      <c r="B54884" t="s">
        <v>28727</v>
      </c>
    </row>
    <row r="54885" spans="1:2" x14ac:dyDescent="0.25">
      <c r="A54885">
        <v>31650104</v>
      </c>
      <c r="B54885" t="s">
        <v>28727</v>
      </c>
    </row>
    <row r="54886" spans="1:2" x14ac:dyDescent="0.25">
      <c r="A54886">
        <v>31650088</v>
      </c>
      <c r="B54886" t="s">
        <v>28727</v>
      </c>
    </row>
    <row r="54887" spans="1:2" x14ac:dyDescent="0.25">
      <c r="A54887">
        <v>31650078</v>
      </c>
      <c r="B54887" t="s">
        <v>28727</v>
      </c>
    </row>
    <row r="54888" spans="1:2" x14ac:dyDescent="0.25">
      <c r="A54888">
        <v>31651150</v>
      </c>
      <c r="B54888" t="s">
        <v>28727</v>
      </c>
    </row>
    <row r="54889" spans="1:2" x14ac:dyDescent="0.25">
      <c r="A54889">
        <v>31650761</v>
      </c>
      <c r="B54889" t="s">
        <v>28727</v>
      </c>
    </row>
    <row r="54890" spans="1:2" x14ac:dyDescent="0.25">
      <c r="A54890">
        <v>31652290</v>
      </c>
      <c r="B54890" t="s">
        <v>28727</v>
      </c>
    </row>
    <row r="54891" spans="1:2" x14ac:dyDescent="0.25">
      <c r="A54891">
        <v>31652958</v>
      </c>
      <c r="B54891" t="s">
        <v>28727</v>
      </c>
    </row>
    <row r="54892" spans="1:2" x14ac:dyDescent="0.25">
      <c r="A54892">
        <v>31652945</v>
      </c>
      <c r="B54892" t="s">
        <v>28727</v>
      </c>
    </row>
    <row r="54893" spans="1:2" x14ac:dyDescent="0.25">
      <c r="A54893">
        <v>31652824</v>
      </c>
      <c r="B54893" t="s">
        <v>28727</v>
      </c>
    </row>
    <row r="54894" spans="1:2" x14ac:dyDescent="0.25">
      <c r="A54894">
        <v>31653035</v>
      </c>
      <c r="B54894" t="s">
        <v>28727</v>
      </c>
    </row>
    <row r="54895" spans="1:2" x14ac:dyDescent="0.25">
      <c r="A54895">
        <v>31653034</v>
      </c>
      <c r="B54895" t="s">
        <v>28727</v>
      </c>
    </row>
    <row r="54896" spans="1:2" x14ac:dyDescent="0.25">
      <c r="A54896">
        <v>31653092</v>
      </c>
      <c r="B54896" t="s">
        <v>28727</v>
      </c>
    </row>
    <row r="54897" spans="1:2" x14ac:dyDescent="0.25">
      <c r="A54897">
        <v>31652464</v>
      </c>
      <c r="B54897" t="s">
        <v>28727</v>
      </c>
    </row>
    <row r="54898" spans="1:2" x14ac:dyDescent="0.25">
      <c r="A54898">
        <v>31652456</v>
      </c>
      <c r="B54898" t="s">
        <v>28727</v>
      </c>
    </row>
    <row r="54899" spans="1:2" x14ac:dyDescent="0.25">
      <c r="A54899">
        <v>31652418</v>
      </c>
      <c r="B54899" t="s">
        <v>28727</v>
      </c>
    </row>
    <row r="54900" spans="1:2" x14ac:dyDescent="0.25">
      <c r="A54900">
        <v>31652326</v>
      </c>
      <c r="B54900" t="s">
        <v>28727</v>
      </c>
    </row>
    <row r="54901" spans="1:2" x14ac:dyDescent="0.25">
      <c r="A54901">
        <v>31651929</v>
      </c>
      <c r="B54901" t="s">
        <v>28727</v>
      </c>
    </row>
    <row r="54902" spans="1:2" x14ac:dyDescent="0.25">
      <c r="A54902">
        <v>31650749</v>
      </c>
      <c r="B54902" t="s">
        <v>28727</v>
      </c>
    </row>
    <row r="54903" spans="1:2" x14ac:dyDescent="0.25">
      <c r="A54903">
        <v>20472776</v>
      </c>
      <c r="B54903" t="s">
        <v>28727</v>
      </c>
    </row>
    <row r="54904" spans="1:2" x14ac:dyDescent="0.25">
      <c r="A54904">
        <v>31650739</v>
      </c>
      <c r="B54904" t="s">
        <v>28727</v>
      </c>
    </row>
    <row r="54905" spans="1:2" x14ac:dyDescent="0.25">
      <c r="A54905">
        <v>31650575</v>
      </c>
      <c r="B54905" t="s">
        <v>28727</v>
      </c>
    </row>
    <row r="54906" spans="1:2" x14ac:dyDescent="0.25">
      <c r="A54906">
        <v>31650494</v>
      </c>
      <c r="B54906" t="s">
        <v>28727</v>
      </c>
    </row>
    <row r="54907" spans="1:2" x14ac:dyDescent="0.25">
      <c r="A54907">
        <v>31651438</v>
      </c>
      <c r="B54907" t="s">
        <v>28727</v>
      </c>
    </row>
    <row r="54908" spans="1:2" x14ac:dyDescent="0.25">
      <c r="A54908">
        <v>31649761</v>
      </c>
      <c r="B54908" t="s">
        <v>28727</v>
      </c>
    </row>
    <row r="54909" spans="1:2" x14ac:dyDescent="0.25">
      <c r="A54909">
        <v>30708212</v>
      </c>
      <c r="B54909" t="s">
        <v>28727</v>
      </c>
    </row>
    <row r="54910" spans="1:2" x14ac:dyDescent="0.25">
      <c r="A54910">
        <v>31609576</v>
      </c>
      <c r="B54910" t="s">
        <v>28727</v>
      </c>
    </row>
    <row r="54911" spans="1:2" x14ac:dyDescent="0.25">
      <c r="A54911">
        <v>28034518</v>
      </c>
      <c r="B54911" t="s">
        <v>28727</v>
      </c>
    </row>
    <row r="54912" spans="1:2" x14ac:dyDescent="0.25">
      <c r="A54912">
        <v>31612336</v>
      </c>
      <c r="B54912" t="s">
        <v>28727</v>
      </c>
    </row>
    <row r="54913" spans="1:2" x14ac:dyDescent="0.25">
      <c r="A54913">
        <v>31611962</v>
      </c>
      <c r="B54913" t="s">
        <v>28727</v>
      </c>
    </row>
    <row r="54914" spans="1:2" x14ac:dyDescent="0.25">
      <c r="A54914">
        <v>30889403</v>
      </c>
      <c r="B54914" t="s">
        <v>28727</v>
      </c>
    </row>
    <row r="54915" spans="1:2" x14ac:dyDescent="0.25">
      <c r="A54915">
        <v>31609594</v>
      </c>
      <c r="B54915" t="s">
        <v>28727</v>
      </c>
    </row>
    <row r="54916" spans="1:2" x14ac:dyDescent="0.25">
      <c r="A54916">
        <v>30890827</v>
      </c>
      <c r="B54916" t="s">
        <v>28727</v>
      </c>
    </row>
    <row r="54917" spans="1:2" x14ac:dyDescent="0.25">
      <c r="A54917">
        <v>31257888</v>
      </c>
      <c r="B54917" t="s">
        <v>28727</v>
      </c>
    </row>
    <row r="54918" spans="1:2" x14ac:dyDescent="0.25">
      <c r="A54918">
        <v>31609384</v>
      </c>
      <c r="B54918" t="s">
        <v>28727</v>
      </c>
    </row>
    <row r="54919" spans="1:2" x14ac:dyDescent="0.25">
      <c r="A54919">
        <v>28033801</v>
      </c>
      <c r="B54919" t="s">
        <v>28727</v>
      </c>
    </row>
    <row r="54920" spans="1:2" x14ac:dyDescent="0.25">
      <c r="A54920">
        <v>30888233</v>
      </c>
      <c r="B54920" t="s">
        <v>28727</v>
      </c>
    </row>
    <row r="54921" spans="1:2" x14ac:dyDescent="0.25">
      <c r="A54921">
        <v>30900830</v>
      </c>
      <c r="B54921" t="s">
        <v>28727</v>
      </c>
    </row>
    <row r="54922" spans="1:2" x14ac:dyDescent="0.25">
      <c r="A54922">
        <v>28040072</v>
      </c>
      <c r="B54922" t="s">
        <v>28727</v>
      </c>
    </row>
    <row r="54923" spans="1:2" x14ac:dyDescent="0.25">
      <c r="A54923">
        <v>31610557</v>
      </c>
      <c r="B54923" t="s">
        <v>28727</v>
      </c>
    </row>
    <row r="54924" spans="1:2" x14ac:dyDescent="0.25">
      <c r="A54924">
        <v>31612298</v>
      </c>
      <c r="B54924" t="s">
        <v>28727</v>
      </c>
    </row>
    <row r="54925" spans="1:2" x14ac:dyDescent="0.25">
      <c r="A54925">
        <v>28038789</v>
      </c>
      <c r="B54925" t="s">
        <v>28727</v>
      </c>
    </row>
    <row r="54926" spans="1:2" x14ac:dyDescent="0.25">
      <c r="A54926">
        <v>31617622</v>
      </c>
      <c r="B54926" t="s">
        <v>28727</v>
      </c>
    </row>
    <row r="54927" spans="1:2" x14ac:dyDescent="0.25">
      <c r="A54927">
        <v>31609299</v>
      </c>
      <c r="B54927" t="s">
        <v>28727</v>
      </c>
    </row>
    <row r="54928" spans="1:2" x14ac:dyDescent="0.25">
      <c r="A54928">
        <v>31609226</v>
      </c>
      <c r="B54928" t="s">
        <v>28727</v>
      </c>
    </row>
    <row r="54929" spans="1:2" x14ac:dyDescent="0.25">
      <c r="A54929">
        <v>31614974</v>
      </c>
      <c r="B54929" t="s">
        <v>28727</v>
      </c>
    </row>
    <row r="54930" spans="1:2" x14ac:dyDescent="0.25">
      <c r="A54930">
        <v>31611081</v>
      </c>
      <c r="B54930" t="s">
        <v>28727</v>
      </c>
    </row>
    <row r="54931" spans="1:2" x14ac:dyDescent="0.25">
      <c r="A54931">
        <v>30889323</v>
      </c>
      <c r="B54931" t="s">
        <v>28727</v>
      </c>
    </row>
    <row r="54932" spans="1:2" x14ac:dyDescent="0.25">
      <c r="A54932">
        <v>31608787</v>
      </c>
      <c r="B54932" t="s">
        <v>28727</v>
      </c>
    </row>
    <row r="54933" spans="1:2" x14ac:dyDescent="0.25">
      <c r="A54933">
        <v>31608607</v>
      </c>
      <c r="B54933" t="s">
        <v>28727</v>
      </c>
    </row>
    <row r="54934" spans="1:2" x14ac:dyDescent="0.25">
      <c r="A54934">
        <v>31610524</v>
      </c>
      <c r="B54934" t="s">
        <v>28727</v>
      </c>
    </row>
    <row r="54935" spans="1:2" x14ac:dyDescent="0.25">
      <c r="A54935">
        <v>31609859</v>
      </c>
      <c r="B54935" t="s">
        <v>28727</v>
      </c>
    </row>
    <row r="54936" spans="1:2" x14ac:dyDescent="0.25">
      <c r="A54936">
        <v>31647977</v>
      </c>
      <c r="B54936" t="s">
        <v>28727</v>
      </c>
    </row>
    <row r="54937" spans="1:2" x14ac:dyDescent="0.25">
      <c r="A54937">
        <v>31645719</v>
      </c>
      <c r="B54937" t="s">
        <v>28727</v>
      </c>
    </row>
    <row r="54938" spans="1:2" x14ac:dyDescent="0.25">
      <c r="A54938">
        <v>31612213</v>
      </c>
      <c r="B54938" t="s">
        <v>28727</v>
      </c>
    </row>
    <row r="54939" spans="1:2" x14ac:dyDescent="0.25">
      <c r="A54939">
        <v>31645958</v>
      </c>
      <c r="B54939" t="s">
        <v>28727</v>
      </c>
    </row>
    <row r="54940" spans="1:2" x14ac:dyDescent="0.25">
      <c r="A54940">
        <v>31645724</v>
      </c>
      <c r="B54940" t="s">
        <v>28727</v>
      </c>
    </row>
    <row r="54941" spans="1:2" x14ac:dyDescent="0.25">
      <c r="A54941">
        <v>31648005</v>
      </c>
      <c r="B54941" t="s">
        <v>28727</v>
      </c>
    </row>
    <row r="54942" spans="1:2" x14ac:dyDescent="0.25">
      <c r="A54942">
        <v>31647999</v>
      </c>
      <c r="B54942" t="s">
        <v>28727</v>
      </c>
    </row>
    <row r="54943" spans="1:2" x14ac:dyDescent="0.25">
      <c r="A54943">
        <v>31644276</v>
      </c>
      <c r="B54943" t="s">
        <v>28727</v>
      </c>
    </row>
    <row r="54944" spans="1:2" x14ac:dyDescent="0.25">
      <c r="A54944">
        <v>31608719</v>
      </c>
      <c r="B54944" t="s">
        <v>28727</v>
      </c>
    </row>
    <row r="54945" spans="1:2" x14ac:dyDescent="0.25">
      <c r="A54945">
        <v>31608683</v>
      </c>
      <c r="B54945" t="s">
        <v>28727</v>
      </c>
    </row>
    <row r="54946" spans="1:2" x14ac:dyDescent="0.25">
      <c r="A54946">
        <v>31643636</v>
      </c>
      <c r="B54946" t="s">
        <v>28727</v>
      </c>
    </row>
    <row r="54947" spans="1:2" x14ac:dyDescent="0.25">
      <c r="A54947">
        <v>31644942</v>
      </c>
      <c r="B54947" t="s">
        <v>28727</v>
      </c>
    </row>
    <row r="54948" spans="1:2" x14ac:dyDescent="0.25">
      <c r="A54948">
        <v>31609869</v>
      </c>
      <c r="B54948" t="s">
        <v>28727</v>
      </c>
    </row>
    <row r="54949" spans="1:2" x14ac:dyDescent="0.25">
      <c r="A54949">
        <v>31646103</v>
      </c>
      <c r="B54949" t="s">
        <v>28727</v>
      </c>
    </row>
    <row r="54950" spans="1:2" x14ac:dyDescent="0.25">
      <c r="A54950">
        <v>31609479</v>
      </c>
      <c r="B54950" t="s">
        <v>28727</v>
      </c>
    </row>
    <row r="54951" spans="1:2" x14ac:dyDescent="0.25">
      <c r="A54951">
        <v>31612019</v>
      </c>
      <c r="B54951" t="s">
        <v>28727</v>
      </c>
    </row>
    <row r="54952" spans="1:2" x14ac:dyDescent="0.25">
      <c r="A54952">
        <v>31646459</v>
      </c>
      <c r="B54952" t="s">
        <v>28727</v>
      </c>
    </row>
    <row r="54953" spans="1:2" x14ac:dyDescent="0.25">
      <c r="A54953">
        <v>31612480</v>
      </c>
      <c r="B54953" t="s">
        <v>28727</v>
      </c>
    </row>
    <row r="54954" spans="1:2" x14ac:dyDescent="0.25">
      <c r="A54954">
        <v>27973198</v>
      </c>
      <c r="B54954" t="s">
        <v>28727</v>
      </c>
    </row>
    <row r="54955" spans="1:2" x14ac:dyDescent="0.25">
      <c r="A54955">
        <v>31648625</v>
      </c>
      <c r="B54955" t="s">
        <v>28727</v>
      </c>
    </row>
    <row r="54956" spans="1:2" x14ac:dyDescent="0.25">
      <c r="A54956">
        <v>31646887</v>
      </c>
      <c r="B54956" t="s">
        <v>28727</v>
      </c>
    </row>
    <row r="54957" spans="1:2" x14ac:dyDescent="0.25">
      <c r="A54957">
        <v>31643766</v>
      </c>
      <c r="B54957" t="s">
        <v>28727</v>
      </c>
    </row>
    <row r="54958" spans="1:2" x14ac:dyDescent="0.25">
      <c r="A54958">
        <v>31647995</v>
      </c>
      <c r="B54958" t="s">
        <v>28727</v>
      </c>
    </row>
    <row r="54959" spans="1:2" x14ac:dyDescent="0.25">
      <c r="A54959">
        <v>31643142</v>
      </c>
      <c r="B54959" t="s">
        <v>28727</v>
      </c>
    </row>
    <row r="54960" spans="1:2" x14ac:dyDescent="0.25">
      <c r="A54960">
        <v>31640664</v>
      </c>
      <c r="B54960" t="s">
        <v>28727</v>
      </c>
    </row>
    <row r="54961" spans="1:2" x14ac:dyDescent="0.25">
      <c r="A54961">
        <v>31609831</v>
      </c>
      <c r="B54961" t="s">
        <v>28727</v>
      </c>
    </row>
    <row r="54962" spans="1:2" x14ac:dyDescent="0.25">
      <c r="A54962">
        <v>31611374</v>
      </c>
      <c r="B54962" t="s">
        <v>28727</v>
      </c>
    </row>
    <row r="54963" spans="1:2" x14ac:dyDescent="0.25">
      <c r="A54963">
        <v>31610275</v>
      </c>
      <c r="B54963" t="s">
        <v>28727</v>
      </c>
    </row>
    <row r="54964" spans="1:2" x14ac:dyDescent="0.25">
      <c r="A54964">
        <v>31610202</v>
      </c>
      <c r="B54964" t="s">
        <v>28727</v>
      </c>
    </row>
    <row r="54965" spans="1:2" x14ac:dyDescent="0.25">
      <c r="A54965">
        <v>31608930</v>
      </c>
      <c r="B54965" t="s">
        <v>28727</v>
      </c>
    </row>
    <row r="54966" spans="1:2" x14ac:dyDescent="0.25">
      <c r="A54966">
        <v>31611934</v>
      </c>
      <c r="B54966" t="s">
        <v>28727</v>
      </c>
    </row>
    <row r="54967" spans="1:2" x14ac:dyDescent="0.25">
      <c r="A54967">
        <v>20133434</v>
      </c>
      <c r="B54967" t="s">
        <v>28727</v>
      </c>
    </row>
    <row r="54968" spans="1:2" x14ac:dyDescent="0.25">
      <c r="A54968">
        <v>31610724</v>
      </c>
      <c r="B54968" t="s">
        <v>28727</v>
      </c>
    </row>
    <row r="54969" spans="1:2" x14ac:dyDescent="0.25">
      <c r="A54969">
        <v>31610271</v>
      </c>
      <c r="B54969" t="s">
        <v>28727</v>
      </c>
    </row>
    <row r="54970" spans="1:2" x14ac:dyDescent="0.25">
      <c r="A54970">
        <v>31642282</v>
      </c>
      <c r="B54970" t="s">
        <v>28727</v>
      </c>
    </row>
    <row r="54971" spans="1:2" x14ac:dyDescent="0.25">
      <c r="A54971">
        <v>31958243</v>
      </c>
      <c r="B54971" t="s">
        <v>28727</v>
      </c>
    </row>
    <row r="54972" spans="1:2" x14ac:dyDescent="0.25">
      <c r="A54972">
        <v>31957053</v>
      </c>
      <c r="B54972" t="s">
        <v>28727</v>
      </c>
    </row>
    <row r="54973" spans="1:2" x14ac:dyDescent="0.25">
      <c r="A54973">
        <v>31958342</v>
      </c>
      <c r="B54973" t="s">
        <v>28727</v>
      </c>
    </row>
    <row r="54974" spans="1:2" x14ac:dyDescent="0.25">
      <c r="A54974">
        <v>31946689</v>
      </c>
      <c r="B54974" t="s">
        <v>28727</v>
      </c>
    </row>
    <row r="54975" spans="1:2" x14ac:dyDescent="0.25">
      <c r="A54975">
        <v>31958445</v>
      </c>
      <c r="B54975" t="s">
        <v>28727</v>
      </c>
    </row>
    <row r="54976" spans="1:2" x14ac:dyDescent="0.25">
      <c r="A54976">
        <v>31958457</v>
      </c>
      <c r="B54976" t="s">
        <v>28727</v>
      </c>
    </row>
    <row r="54977" spans="1:2" x14ac:dyDescent="0.25">
      <c r="A54977">
        <v>31686259</v>
      </c>
      <c r="B54977" t="s">
        <v>28727</v>
      </c>
    </row>
    <row r="54978" spans="1:2" x14ac:dyDescent="0.25">
      <c r="A54978">
        <v>31948971</v>
      </c>
      <c r="B54978" t="s">
        <v>28727</v>
      </c>
    </row>
    <row r="54979" spans="1:2" x14ac:dyDescent="0.25">
      <c r="A54979">
        <v>31956873</v>
      </c>
      <c r="B54979" t="s">
        <v>28727</v>
      </c>
    </row>
    <row r="54980" spans="1:2" x14ac:dyDescent="0.25">
      <c r="A54980">
        <v>21289723</v>
      </c>
      <c r="B54980" t="s">
        <v>28727</v>
      </c>
    </row>
    <row r="54981" spans="1:2" x14ac:dyDescent="0.25">
      <c r="A54981">
        <v>21220801</v>
      </c>
      <c r="B54981" t="s">
        <v>28727</v>
      </c>
    </row>
    <row r="54982" spans="1:2" x14ac:dyDescent="0.25">
      <c r="A54982">
        <v>31955217</v>
      </c>
      <c r="B54982" t="s">
        <v>28727</v>
      </c>
    </row>
    <row r="54983" spans="1:2" x14ac:dyDescent="0.25">
      <c r="A54983">
        <v>30889649</v>
      </c>
      <c r="B54983" t="s">
        <v>28727</v>
      </c>
    </row>
    <row r="54984" spans="1:2" x14ac:dyDescent="0.25">
      <c r="A54984">
        <v>31956948</v>
      </c>
      <c r="B54984" t="s">
        <v>28727</v>
      </c>
    </row>
    <row r="54985" spans="1:2" x14ac:dyDescent="0.25">
      <c r="A54985">
        <v>21896324</v>
      </c>
      <c r="B54985" t="s">
        <v>28727</v>
      </c>
    </row>
    <row r="54986" spans="1:2" x14ac:dyDescent="0.25">
      <c r="A54986">
        <v>31956730</v>
      </c>
      <c r="B54986" t="s">
        <v>28727</v>
      </c>
    </row>
    <row r="54987" spans="1:2" x14ac:dyDescent="0.25">
      <c r="A54987">
        <v>31956959</v>
      </c>
      <c r="B54987" t="s">
        <v>28727</v>
      </c>
    </row>
    <row r="54988" spans="1:2" x14ac:dyDescent="0.25">
      <c r="A54988">
        <v>31956128</v>
      </c>
      <c r="B54988" t="s">
        <v>28727</v>
      </c>
    </row>
    <row r="54989" spans="1:2" x14ac:dyDescent="0.25">
      <c r="A54989">
        <v>31956846</v>
      </c>
      <c r="B54989" t="s">
        <v>28727</v>
      </c>
    </row>
    <row r="54990" spans="1:2" x14ac:dyDescent="0.25">
      <c r="A54990">
        <v>31956087</v>
      </c>
      <c r="B54990" t="s">
        <v>28727</v>
      </c>
    </row>
    <row r="54991" spans="1:2" x14ac:dyDescent="0.25">
      <c r="A54991">
        <v>31955195</v>
      </c>
      <c r="B54991" t="s">
        <v>28727</v>
      </c>
    </row>
    <row r="54992" spans="1:2" x14ac:dyDescent="0.25">
      <c r="A54992">
        <v>31956844</v>
      </c>
      <c r="B54992" t="s">
        <v>28727</v>
      </c>
    </row>
    <row r="54993" spans="1:2" x14ac:dyDescent="0.25">
      <c r="A54993">
        <v>31956078</v>
      </c>
      <c r="B54993" t="s">
        <v>28727</v>
      </c>
    </row>
    <row r="54994" spans="1:2" x14ac:dyDescent="0.25">
      <c r="A54994">
        <v>31954819</v>
      </c>
      <c r="B54994" t="s">
        <v>28727</v>
      </c>
    </row>
    <row r="54995" spans="1:2" x14ac:dyDescent="0.25">
      <c r="A54995">
        <v>31954799</v>
      </c>
      <c r="B54995" t="s">
        <v>28727</v>
      </c>
    </row>
    <row r="54996" spans="1:2" x14ac:dyDescent="0.25">
      <c r="A54996">
        <v>31954808</v>
      </c>
      <c r="B54996" t="s">
        <v>28727</v>
      </c>
    </row>
    <row r="54997" spans="1:2" x14ac:dyDescent="0.25">
      <c r="A54997">
        <v>31946730</v>
      </c>
      <c r="B54997" t="s">
        <v>28727</v>
      </c>
    </row>
    <row r="54998" spans="1:2" x14ac:dyDescent="0.25">
      <c r="A54998">
        <v>31955353</v>
      </c>
      <c r="B54998" t="s">
        <v>28727</v>
      </c>
    </row>
    <row r="54999" spans="1:2" x14ac:dyDescent="0.25">
      <c r="A54999">
        <v>31952924</v>
      </c>
      <c r="B54999" t="s">
        <v>28727</v>
      </c>
    </row>
    <row r="55000" spans="1:2" x14ac:dyDescent="0.25">
      <c r="A55000">
        <v>31955249</v>
      </c>
      <c r="B55000" t="s">
        <v>28727</v>
      </c>
    </row>
    <row r="55001" spans="1:2" x14ac:dyDescent="0.25">
      <c r="A55001">
        <v>31954702</v>
      </c>
      <c r="B55001" t="s">
        <v>28727</v>
      </c>
    </row>
    <row r="55002" spans="1:2" x14ac:dyDescent="0.25">
      <c r="A55002">
        <v>31954675</v>
      </c>
      <c r="B55002" t="s">
        <v>28727</v>
      </c>
    </row>
    <row r="55003" spans="1:2" x14ac:dyDescent="0.25">
      <c r="A55003">
        <v>31954666</v>
      </c>
      <c r="B55003" t="s">
        <v>28727</v>
      </c>
    </row>
    <row r="55004" spans="1:2" x14ac:dyDescent="0.25">
      <c r="A55004">
        <v>31954657</v>
      </c>
      <c r="B55004" t="s">
        <v>28727</v>
      </c>
    </row>
    <row r="55005" spans="1:2" x14ac:dyDescent="0.25">
      <c r="A55005">
        <v>31954596</v>
      </c>
      <c r="B55005" t="s">
        <v>28727</v>
      </c>
    </row>
    <row r="55006" spans="1:2" x14ac:dyDescent="0.25">
      <c r="A55006">
        <v>31955184</v>
      </c>
      <c r="B55006" t="s">
        <v>28727</v>
      </c>
    </row>
    <row r="55007" spans="1:2" x14ac:dyDescent="0.25">
      <c r="A55007">
        <v>31955348</v>
      </c>
      <c r="B55007" t="s">
        <v>28727</v>
      </c>
    </row>
    <row r="55008" spans="1:2" x14ac:dyDescent="0.25">
      <c r="A55008">
        <v>31954528</v>
      </c>
      <c r="B55008" t="s">
        <v>28727</v>
      </c>
    </row>
    <row r="55009" spans="1:2" x14ac:dyDescent="0.25">
      <c r="A55009">
        <v>31954552</v>
      </c>
      <c r="B55009" t="s">
        <v>28727</v>
      </c>
    </row>
    <row r="55010" spans="1:2" x14ac:dyDescent="0.25">
      <c r="A55010">
        <v>31953159</v>
      </c>
      <c r="B55010" t="s">
        <v>28727</v>
      </c>
    </row>
    <row r="55011" spans="1:2" x14ac:dyDescent="0.25">
      <c r="A55011">
        <v>28041799</v>
      </c>
      <c r="B55011" t="s">
        <v>28727</v>
      </c>
    </row>
    <row r="55012" spans="1:2" x14ac:dyDescent="0.25">
      <c r="A55012">
        <v>31953646</v>
      </c>
      <c r="B55012" t="s">
        <v>28727</v>
      </c>
    </row>
    <row r="55013" spans="1:2" x14ac:dyDescent="0.25">
      <c r="A55013">
        <v>31953705</v>
      </c>
      <c r="B55013" t="s">
        <v>28727</v>
      </c>
    </row>
    <row r="55014" spans="1:2" x14ac:dyDescent="0.25">
      <c r="A55014">
        <v>20384967</v>
      </c>
      <c r="B55014" t="s">
        <v>28727</v>
      </c>
    </row>
    <row r="55015" spans="1:2" x14ac:dyDescent="0.25">
      <c r="A55015">
        <v>31953052</v>
      </c>
      <c r="B55015" t="s">
        <v>28727</v>
      </c>
    </row>
    <row r="55016" spans="1:2" x14ac:dyDescent="0.25">
      <c r="A55016">
        <v>31952897</v>
      </c>
      <c r="B55016" t="s">
        <v>28727</v>
      </c>
    </row>
    <row r="55017" spans="1:2" x14ac:dyDescent="0.25">
      <c r="A55017">
        <v>31953016</v>
      </c>
      <c r="B55017" t="s">
        <v>28727</v>
      </c>
    </row>
    <row r="55018" spans="1:2" x14ac:dyDescent="0.25">
      <c r="A55018">
        <v>31951661</v>
      </c>
      <c r="B55018" t="s">
        <v>28727</v>
      </c>
    </row>
    <row r="55019" spans="1:2" x14ac:dyDescent="0.25">
      <c r="A55019">
        <v>31953122</v>
      </c>
      <c r="B55019" t="s">
        <v>28727</v>
      </c>
    </row>
    <row r="55020" spans="1:2" x14ac:dyDescent="0.25">
      <c r="A55020">
        <v>31951107</v>
      </c>
      <c r="B55020" t="s">
        <v>28727</v>
      </c>
    </row>
    <row r="55021" spans="1:2" x14ac:dyDescent="0.25">
      <c r="A55021">
        <v>31951071</v>
      </c>
      <c r="B55021" t="s">
        <v>28727</v>
      </c>
    </row>
    <row r="55022" spans="1:2" x14ac:dyDescent="0.25">
      <c r="A55022">
        <v>31947386</v>
      </c>
      <c r="B55022" t="s">
        <v>28727</v>
      </c>
    </row>
    <row r="55023" spans="1:2" x14ac:dyDescent="0.25">
      <c r="A55023">
        <v>31950799</v>
      </c>
      <c r="B55023" t="s">
        <v>28727</v>
      </c>
    </row>
    <row r="55024" spans="1:2" x14ac:dyDescent="0.25">
      <c r="A55024">
        <v>31915836</v>
      </c>
      <c r="B55024" t="s">
        <v>28727</v>
      </c>
    </row>
    <row r="55025" spans="1:2" x14ac:dyDescent="0.25">
      <c r="A55025">
        <v>31951017</v>
      </c>
      <c r="B55025" t="s">
        <v>28727</v>
      </c>
    </row>
    <row r="55026" spans="1:2" x14ac:dyDescent="0.25">
      <c r="A55026">
        <v>31951006</v>
      </c>
      <c r="B55026" t="s">
        <v>28727</v>
      </c>
    </row>
    <row r="55027" spans="1:2" x14ac:dyDescent="0.25">
      <c r="A55027">
        <v>31950886</v>
      </c>
      <c r="B55027" t="s">
        <v>28727</v>
      </c>
    </row>
    <row r="55028" spans="1:2" x14ac:dyDescent="0.25">
      <c r="A55028">
        <v>31950261</v>
      </c>
      <c r="B55028" t="s">
        <v>28727</v>
      </c>
    </row>
    <row r="55029" spans="1:2" x14ac:dyDescent="0.25">
      <c r="A55029">
        <v>31945806</v>
      </c>
      <c r="B55029" t="s">
        <v>28727</v>
      </c>
    </row>
    <row r="55030" spans="1:2" x14ac:dyDescent="0.25">
      <c r="A55030">
        <v>31949551</v>
      </c>
      <c r="B55030" t="s">
        <v>28727</v>
      </c>
    </row>
    <row r="55031" spans="1:2" x14ac:dyDescent="0.25">
      <c r="A55031">
        <v>31949578</v>
      </c>
      <c r="B55031" t="s">
        <v>28727</v>
      </c>
    </row>
    <row r="55032" spans="1:2" x14ac:dyDescent="0.25">
      <c r="A55032">
        <v>31950132</v>
      </c>
      <c r="B55032" t="s">
        <v>28727</v>
      </c>
    </row>
    <row r="55033" spans="1:2" x14ac:dyDescent="0.25">
      <c r="A55033">
        <v>31949049</v>
      </c>
      <c r="B55033" t="s">
        <v>28727</v>
      </c>
    </row>
    <row r="55034" spans="1:2" x14ac:dyDescent="0.25">
      <c r="A55034">
        <v>31949694</v>
      </c>
      <c r="B55034" t="s">
        <v>28727</v>
      </c>
    </row>
    <row r="55035" spans="1:2" x14ac:dyDescent="0.25">
      <c r="A55035">
        <v>31950206</v>
      </c>
      <c r="B55035" t="s">
        <v>28727</v>
      </c>
    </row>
    <row r="55036" spans="1:2" x14ac:dyDescent="0.25">
      <c r="A55036">
        <v>31949121</v>
      </c>
      <c r="B55036" t="s">
        <v>28727</v>
      </c>
    </row>
    <row r="55037" spans="1:2" x14ac:dyDescent="0.25">
      <c r="A55037">
        <v>21834518</v>
      </c>
      <c r="B55037" t="s">
        <v>28727</v>
      </c>
    </row>
    <row r="55038" spans="1:2" x14ac:dyDescent="0.25">
      <c r="A55038">
        <v>31949607</v>
      </c>
      <c r="B55038" t="s">
        <v>28727</v>
      </c>
    </row>
    <row r="55039" spans="1:2" x14ac:dyDescent="0.25">
      <c r="A55039">
        <v>31949063</v>
      </c>
      <c r="B55039" t="s">
        <v>28727</v>
      </c>
    </row>
    <row r="55040" spans="1:2" x14ac:dyDescent="0.25">
      <c r="A55040">
        <v>31949061</v>
      </c>
      <c r="B55040" t="s">
        <v>28727</v>
      </c>
    </row>
    <row r="55041" spans="1:2" x14ac:dyDescent="0.25">
      <c r="A55041">
        <v>31948949</v>
      </c>
      <c r="B55041" t="s">
        <v>28727</v>
      </c>
    </row>
    <row r="55042" spans="1:2" x14ac:dyDescent="0.25">
      <c r="A55042">
        <v>31948496</v>
      </c>
      <c r="B55042" t="s">
        <v>28727</v>
      </c>
    </row>
    <row r="55043" spans="1:2" x14ac:dyDescent="0.25">
      <c r="A55043">
        <v>31948492</v>
      </c>
      <c r="B55043" t="s">
        <v>28727</v>
      </c>
    </row>
    <row r="55044" spans="1:2" x14ac:dyDescent="0.25">
      <c r="A55044">
        <v>31948595</v>
      </c>
      <c r="B55044" t="s">
        <v>28727</v>
      </c>
    </row>
    <row r="55045" spans="1:2" x14ac:dyDescent="0.25">
      <c r="A55045">
        <v>31948417</v>
      </c>
      <c r="B55045" t="s">
        <v>28727</v>
      </c>
    </row>
    <row r="55046" spans="1:2" x14ac:dyDescent="0.25">
      <c r="A55046">
        <v>31972712</v>
      </c>
      <c r="B55046" t="s">
        <v>28727</v>
      </c>
    </row>
    <row r="55047" spans="1:2" x14ac:dyDescent="0.25">
      <c r="A55047">
        <v>31947199</v>
      </c>
      <c r="B55047" t="s">
        <v>28727</v>
      </c>
    </row>
    <row r="55048" spans="1:2" x14ac:dyDescent="0.25">
      <c r="A55048">
        <v>21513254</v>
      </c>
      <c r="B55048" t="s">
        <v>28727</v>
      </c>
    </row>
    <row r="55049" spans="1:2" x14ac:dyDescent="0.25">
      <c r="A55049">
        <v>31955965</v>
      </c>
      <c r="B55049" t="s">
        <v>28727</v>
      </c>
    </row>
    <row r="55050" spans="1:2" x14ac:dyDescent="0.25">
      <c r="A55050">
        <v>31955873</v>
      </c>
      <c r="B55050" t="s">
        <v>28727</v>
      </c>
    </row>
    <row r="55051" spans="1:2" x14ac:dyDescent="0.25">
      <c r="A55051">
        <v>31963096</v>
      </c>
      <c r="B55051" t="s">
        <v>28727</v>
      </c>
    </row>
    <row r="55052" spans="1:2" x14ac:dyDescent="0.25">
      <c r="A55052">
        <v>31955878</v>
      </c>
      <c r="B55052" t="s">
        <v>28727</v>
      </c>
    </row>
    <row r="55053" spans="1:2" x14ac:dyDescent="0.25">
      <c r="A55053">
        <v>31955992</v>
      </c>
      <c r="B55053" t="s">
        <v>28727</v>
      </c>
    </row>
    <row r="55054" spans="1:2" x14ac:dyDescent="0.25">
      <c r="A55054">
        <v>31963156</v>
      </c>
      <c r="B55054" t="s">
        <v>28727</v>
      </c>
    </row>
    <row r="55055" spans="1:2" x14ac:dyDescent="0.25">
      <c r="A55055">
        <v>31956017</v>
      </c>
      <c r="B55055" t="s">
        <v>28727</v>
      </c>
    </row>
    <row r="55056" spans="1:2" x14ac:dyDescent="0.25">
      <c r="A55056">
        <v>31955986</v>
      </c>
      <c r="B55056" t="s">
        <v>28727</v>
      </c>
    </row>
    <row r="55057" spans="1:2" x14ac:dyDescent="0.25">
      <c r="A55057">
        <v>31955971</v>
      </c>
      <c r="B55057" t="s">
        <v>28727</v>
      </c>
    </row>
    <row r="55058" spans="1:2" x14ac:dyDescent="0.25">
      <c r="A55058">
        <v>31947205</v>
      </c>
      <c r="B55058" t="s">
        <v>28727</v>
      </c>
    </row>
    <row r="55059" spans="1:2" x14ac:dyDescent="0.25">
      <c r="A55059">
        <v>31947369</v>
      </c>
      <c r="B55059" t="s">
        <v>28727</v>
      </c>
    </row>
    <row r="55060" spans="1:2" x14ac:dyDescent="0.25">
      <c r="A55060">
        <v>31971807</v>
      </c>
      <c r="B55060" t="s">
        <v>28727</v>
      </c>
    </row>
    <row r="55061" spans="1:2" x14ac:dyDescent="0.25">
      <c r="A55061">
        <v>31944967</v>
      </c>
      <c r="B55061" t="s">
        <v>28727</v>
      </c>
    </row>
    <row r="55062" spans="1:2" x14ac:dyDescent="0.25">
      <c r="A55062">
        <v>31944908</v>
      </c>
      <c r="B55062" t="s">
        <v>28727</v>
      </c>
    </row>
    <row r="55063" spans="1:2" x14ac:dyDescent="0.25">
      <c r="A55063">
        <v>31946677</v>
      </c>
      <c r="B55063" t="s">
        <v>28727</v>
      </c>
    </row>
    <row r="55064" spans="1:2" x14ac:dyDescent="0.25">
      <c r="A55064">
        <v>31945820</v>
      </c>
      <c r="B55064" t="s">
        <v>28727</v>
      </c>
    </row>
    <row r="55065" spans="1:2" x14ac:dyDescent="0.25">
      <c r="A55065">
        <v>31951506</v>
      </c>
      <c r="B55065" t="s">
        <v>28727</v>
      </c>
    </row>
    <row r="55066" spans="1:2" x14ac:dyDescent="0.25">
      <c r="A55066">
        <v>31951490</v>
      </c>
      <c r="B55066" t="s">
        <v>28727</v>
      </c>
    </row>
    <row r="55067" spans="1:2" x14ac:dyDescent="0.25">
      <c r="A55067">
        <v>31946741</v>
      </c>
      <c r="B55067" t="s">
        <v>28727</v>
      </c>
    </row>
    <row r="55068" spans="1:2" x14ac:dyDescent="0.25">
      <c r="A55068">
        <v>31955808</v>
      </c>
      <c r="B55068" t="s">
        <v>28727</v>
      </c>
    </row>
    <row r="55069" spans="1:2" x14ac:dyDescent="0.25">
      <c r="A55069">
        <v>31945778</v>
      </c>
      <c r="B55069" t="s">
        <v>28727</v>
      </c>
    </row>
    <row r="55070" spans="1:2" x14ac:dyDescent="0.25">
      <c r="A55070">
        <v>31950728</v>
      </c>
      <c r="B55070" t="s">
        <v>28727</v>
      </c>
    </row>
    <row r="55071" spans="1:2" x14ac:dyDescent="0.25">
      <c r="A55071">
        <v>31945819</v>
      </c>
      <c r="B55071" t="s">
        <v>28727</v>
      </c>
    </row>
    <row r="55072" spans="1:2" x14ac:dyDescent="0.25">
      <c r="A55072">
        <v>31944974</v>
      </c>
      <c r="B55072" t="s">
        <v>28727</v>
      </c>
    </row>
    <row r="55073" spans="1:2" x14ac:dyDescent="0.25">
      <c r="A55073">
        <v>31944951</v>
      </c>
      <c r="B55073" t="s">
        <v>28727</v>
      </c>
    </row>
    <row r="55074" spans="1:2" x14ac:dyDescent="0.25">
      <c r="A55074">
        <v>31944860</v>
      </c>
      <c r="B55074" t="s">
        <v>28727</v>
      </c>
    </row>
    <row r="55075" spans="1:2" x14ac:dyDescent="0.25">
      <c r="A55075">
        <v>31952588</v>
      </c>
      <c r="B55075" t="s">
        <v>28727</v>
      </c>
    </row>
    <row r="55076" spans="1:2" x14ac:dyDescent="0.25">
      <c r="A55076">
        <v>31944500</v>
      </c>
      <c r="B55076" t="s">
        <v>28727</v>
      </c>
    </row>
    <row r="55077" spans="1:2" x14ac:dyDescent="0.25">
      <c r="A55077">
        <v>21097069</v>
      </c>
      <c r="B55077" t="s">
        <v>28727</v>
      </c>
    </row>
    <row r="55078" spans="1:2" x14ac:dyDescent="0.25">
      <c r="A55078">
        <v>31946701</v>
      </c>
      <c r="B55078" t="s">
        <v>28727</v>
      </c>
    </row>
    <row r="55079" spans="1:2" x14ac:dyDescent="0.25">
      <c r="A55079">
        <v>31945818</v>
      </c>
      <c r="B55079" t="s">
        <v>28727</v>
      </c>
    </row>
    <row r="55080" spans="1:2" x14ac:dyDescent="0.25">
      <c r="A55080">
        <v>31947264</v>
      </c>
      <c r="B55080" t="s">
        <v>28727</v>
      </c>
    </row>
    <row r="55081" spans="1:2" x14ac:dyDescent="0.25">
      <c r="A55081">
        <v>31683653</v>
      </c>
      <c r="B55081" t="s">
        <v>28727</v>
      </c>
    </row>
    <row r="55082" spans="1:2" x14ac:dyDescent="0.25">
      <c r="A55082">
        <v>31536173</v>
      </c>
      <c r="B55082" t="s">
        <v>28727</v>
      </c>
    </row>
    <row r="55083" spans="1:2" x14ac:dyDescent="0.25">
      <c r="A55083">
        <v>31948445</v>
      </c>
      <c r="B55083" t="s">
        <v>28727</v>
      </c>
    </row>
    <row r="55084" spans="1:2" x14ac:dyDescent="0.25">
      <c r="A55084">
        <v>31927011</v>
      </c>
      <c r="B55084" t="s">
        <v>28727</v>
      </c>
    </row>
    <row r="55085" spans="1:2" x14ac:dyDescent="0.25">
      <c r="A55085">
        <v>31912819</v>
      </c>
      <c r="B55085" t="s">
        <v>28727</v>
      </c>
    </row>
    <row r="55086" spans="1:2" x14ac:dyDescent="0.25">
      <c r="A55086">
        <v>31943113</v>
      </c>
      <c r="B55086" t="s">
        <v>28727</v>
      </c>
    </row>
    <row r="55087" spans="1:2" x14ac:dyDescent="0.25">
      <c r="A55087">
        <v>31942060</v>
      </c>
      <c r="B55087" t="s">
        <v>28727</v>
      </c>
    </row>
    <row r="55088" spans="1:2" x14ac:dyDescent="0.25">
      <c r="A55088">
        <v>31941998</v>
      </c>
      <c r="B55088" t="s">
        <v>28727</v>
      </c>
    </row>
    <row r="55089" spans="1:2" x14ac:dyDescent="0.25">
      <c r="A55089">
        <v>31941956</v>
      </c>
      <c r="B55089" t="s">
        <v>28727</v>
      </c>
    </row>
    <row r="55090" spans="1:2" x14ac:dyDescent="0.25">
      <c r="A55090">
        <v>31926020</v>
      </c>
      <c r="B55090" t="s">
        <v>28727</v>
      </c>
    </row>
    <row r="55091" spans="1:2" x14ac:dyDescent="0.25">
      <c r="A55091">
        <v>21236361</v>
      </c>
      <c r="B55091" t="s">
        <v>28727</v>
      </c>
    </row>
    <row r="55092" spans="1:2" x14ac:dyDescent="0.25">
      <c r="A55092">
        <v>31912657</v>
      </c>
      <c r="B55092" t="s">
        <v>28727</v>
      </c>
    </row>
    <row r="55093" spans="1:2" x14ac:dyDescent="0.25">
      <c r="A55093">
        <v>20566425</v>
      </c>
      <c r="B55093" t="s">
        <v>28727</v>
      </c>
    </row>
    <row r="55094" spans="1:2" x14ac:dyDescent="0.25">
      <c r="A55094">
        <v>31907943</v>
      </c>
      <c r="B55094" t="s">
        <v>28727</v>
      </c>
    </row>
    <row r="55095" spans="1:2" x14ac:dyDescent="0.25">
      <c r="A55095">
        <v>31942979</v>
      </c>
      <c r="B55095" t="s">
        <v>28727</v>
      </c>
    </row>
    <row r="55096" spans="1:2" x14ac:dyDescent="0.25">
      <c r="A55096">
        <v>31942963</v>
      </c>
      <c r="B55096" t="s">
        <v>28727</v>
      </c>
    </row>
    <row r="55097" spans="1:2" x14ac:dyDescent="0.25">
      <c r="A55097">
        <v>31923907</v>
      </c>
      <c r="B55097" t="s">
        <v>28727</v>
      </c>
    </row>
    <row r="55098" spans="1:2" x14ac:dyDescent="0.25">
      <c r="A55098">
        <v>31921654</v>
      </c>
      <c r="B55098" t="s">
        <v>28727</v>
      </c>
    </row>
    <row r="55099" spans="1:2" x14ac:dyDescent="0.25">
      <c r="A55099">
        <v>31942995</v>
      </c>
      <c r="B55099" t="s">
        <v>28727</v>
      </c>
    </row>
    <row r="55100" spans="1:2" x14ac:dyDescent="0.25">
      <c r="A55100">
        <v>31912524</v>
      </c>
      <c r="B55100" t="s">
        <v>28727</v>
      </c>
    </row>
    <row r="55101" spans="1:2" x14ac:dyDescent="0.25">
      <c r="A55101">
        <v>31914392</v>
      </c>
      <c r="B55101" t="s">
        <v>28727</v>
      </c>
    </row>
    <row r="55102" spans="1:2" x14ac:dyDescent="0.25">
      <c r="A55102">
        <v>31942034</v>
      </c>
      <c r="B55102" t="s">
        <v>28727</v>
      </c>
    </row>
    <row r="55103" spans="1:2" x14ac:dyDescent="0.25">
      <c r="A55103">
        <v>31941669</v>
      </c>
      <c r="B55103" t="s">
        <v>28727</v>
      </c>
    </row>
    <row r="55104" spans="1:2" x14ac:dyDescent="0.25">
      <c r="A55104">
        <v>31927927</v>
      </c>
      <c r="B55104" t="s">
        <v>28727</v>
      </c>
    </row>
    <row r="55105" spans="1:2" x14ac:dyDescent="0.25">
      <c r="A55105">
        <v>31941539</v>
      </c>
      <c r="B55105" t="s">
        <v>28727</v>
      </c>
    </row>
    <row r="55106" spans="1:2" x14ac:dyDescent="0.25">
      <c r="A55106">
        <v>27446213</v>
      </c>
      <c r="B55106" t="s">
        <v>28727</v>
      </c>
    </row>
    <row r="55107" spans="1:2" x14ac:dyDescent="0.25">
      <c r="A55107">
        <v>31941497</v>
      </c>
      <c r="B55107" t="s">
        <v>28727</v>
      </c>
    </row>
    <row r="55108" spans="1:2" x14ac:dyDescent="0.25">
      <c r="A55108">
        <v>31941490</v>
      </c>
      <c r="B55108" t="s">
        <v>28727</v>
      </c>
    </row>
    <row r="55109" spans="1:2" x14ac:dyDescent="0.25">
      <c r="A55109">
        <v>31941460</v>
      </c>
      <c r="B55109" t="s">
        <v>28727</v>
      </c>
    </row>
    <row r="55110" spans="1:2" x14ac:dyDescent="0.25">
      <c r="A55110">
        <v>31941451</v>
      </c>
      <c r="B55110" t="s">
        <v>28727</v>
      </c>
    </row>
    <row r="55111" spans="1:2" x14ac:dyDescent="0.25">
      <c r="A55111">
        <v>31928086</v>
      </c>
      <c r="B55111" t="s">
        <v>28727</v>
      </c>
    </row>
    <row r="55112" spans="1:2" x14ac:dyDescent="0.25">
      <c r="A55112">
        <v>31928039</v>
      </c>
      <c r="B55112" t="s">
        <v>28727</v>
      </c>
    </row>
    <row r="55113" spans="1:2" x14ac:dyDescent="0.25">
      <c r="A55113">
        <v>31608803</v>
      </c>
      <c r="B55113" t="s">
        <v>28727</v>
      </c>
    </row>
    <row r="55114" spans="1:2" x14ac:dyDescent="0.25">
      <c r="A55114">
        <v>31928021</v>
      </c>
      <c r="B55114" t="s">
        <v>28727</v>
      </c>
    </row>
    <row r="55115" spans="1:2" x14ac:dyDescent="0.25">
      <c r="A55115">
        <v>31927964</v>
      </c>
      <c r="B55115" t="s">
        <v>28727</v>
      </c>
    </row>
    <row r="55116" spans="1:2" x14ac:dyDescent="0.25">
      <c r="A55116">
        <v>31915895</v>
      </c>
      <c r="B55116" t="s">
        <v>28727</v>
      </c>
    </row>
    <row r="55117" spans="1:2" x14ac:dyDescent="0.25">
      <c r="A55117">
        <v>31922286</v>
      </c>
      <c r="B55117" t="s">
        <v>28727</v>
      </c>
    </row>
    <row r="55118" spans="1:2" x14ac:dyDescent="0.25">
      <c r="A55118">
        <v>20945277</v>
      </c>
      <c r="B55118" t="s">
        <v>28727</v>
      </c>
    </row>
    <row r="55119" spans="1:2" x14ac:dyDescent="0.25">
      <c r="A55119">
        <v>31941498</v>
      </c>
      <c r="B55119" t="s">
        <v>28727</v>
      </c>
    </row>
    <row r="55120" spans="1:2" x14ac:dyDescent="0.25">
      <c r="A55120">
        <v>31941578</v>
      </c>
      <c r="B55120" t="s">
        <v>28727</v>
      </c>
    </row>
    <row r="55121" spans="1:2" x14ac:dyDescent="0.25">
      <c r="A55121">
        <v>31913624</v>
      </c>
      <c r="B55121" t="s">
        <v>28727</v>
      </c>
    </row>
    <row r="55122" spans="1:2" x14ac:dyDescent="0.25">
      <c r="A55122">
        <v>31913371</v>
      </c>
      <c r="B55122" t="s">
        <v>28727</v>
      </c>
    </row>
    <row r="55123" spans="1:2" x14ac:dyDescent="0.25">
      <c r="A55123">
        <v>31926952</v>
      </c>
      <c r="B55123" t="s">
        <v>28727</v>
      </c>
    </row>
    <row r="55124" spans="1:2" x14ac:dyDescent="0.25">
      <c r="A55124">
        <v>31913475</v>
      </c>
      <c r="B55124" t="s">
        <v>28727</v>
      </c>
    </row>
    <row r="55125" spans="1:2" x14ac:dyDescent="0.25">
      <c r="A55125">
        <v>31926191</v>
      </c>
      <c r="B55125" t="s">
        <v>28727</v>
      </c>
    </row>
    <row r="55126" spans="1:2" x14ac:dyDescent="0.25">
      <c r="A55126">
        <v>31927904</v>
      </c>
      <c r="B55126" t="s">
        <v>28727</v>
      </c>
    </row>
    <row r="55127" spans="1:2" x14ac:dyDescent="0.25">
      <c r="A55127">
        <v>31926068</v>
      </c>
      <c r="B55127" t="s">
        <v>28727</v>
      </c>
    </row>
    <row r="55128" spans="1:2" x14ac:dyDescent="0.25">
      <c r="A55128">
        <v>31917087</v>
      </c>
      <c r="B55128" t="s">
        <v>28727</v>
      </c>
    </row>
    <row r="55129" spans="1:2" x14ac:dyDescent="0.25">
      <c r="A55129">
        <v>31912007</v>
      </c>
      <c r="B55129" t="s">
        <v>28727</v>
      </c>
    </row>
    <row r="55130" spans="1:2" x14ac:dyDescent="0.25">
      <c r="A55130">
        <v>31925070</v>
      </c>
      <c r="B55130" t="s">
        <v>28727</v>
      </c>
    </row>
    <row r="55131" spans="1:2" x14ac:dyDescent="0.25">
      <c r="A55131">
        <v>31917147</v>
      </c>
      <c r="B55131" t="s">
        <v>28727</v>
      </c>
    </row>
    <row r="55132" spans="1:2" x14ac:dyDescent="0.25">
      <c r="A55132">
        <v>21827410</v>
      </c>
      <c r="B55132" t="s">
        <v>28727</v>
      </c>
    </row>
    <row r="55133" spans="1:2" x14ac:dyDescent="0.25">
      <c r="A55133">
        <v>31926007</v>
      </c>
      <c r="B55133" t="s">
        <v>28727</v>
      </c>
    </row>
    <row r="55134" spans="1:2" x14ac:dyDescent="0.25">
      <c r="A55134">
        <v>31924908</v>
      </c>
      <c r="B55134" t="s">
        <v>28727</v>
      </c>
    </row>
    <row r="55135" spans="1:2" x14ac:dyDescent="0.25">
      <c r="A55135">
        <v>31912077</v>
      </c>
      <c r="B55135" t="s">
        <v>28727</v>
      </c>
    </row>
    <row r="55136" spans="1:2" x14ac:dyDescent="0.25">
      <c r="A55136">
        <v>20631139</v>
      </c>
      <c r="B55136" t="s">
        <v>28727</v>
      </c>
    </row>
    <row r="55137" spans="1:2" x14ac:dyDescent="0.25">
      <c r="A55137">
        <v>31925983</v>
      </c>
      <c r="B55137" t="s">
        <v>28727</v>
      </c>
    </row>
    <row r="55138" spans="1:2" x14ac:dyDescent="0.25">
      <c r="A55138">
        <v>31924915</v>
      </c>
      <c r="B55138" t="s">
        <v>28727</v>
      </c>
    </row>
    <row r="55139" spans="1:2" x14ac:dyDescent="0.25">
      <c r="A55139">
        <v>31924999</v>
      </c>
      <c r="B55139" t="s">
        <v>28727</v>
      </c>
    </row>
    <row r="55140" spans="1:2" x14ac:dyDescent="0.25">
      <c r="A55140">
        <v>31911928</v>
      </c>
      <c r="B55140" t="s">
        <v>28727</v>
      </c>
    </row>
    <row r="55141" spans="1:2" x14ac:dyDescent="0.25">
      <c r="A55141">
        <v>31911167</v>
      </c>
      <c r="B55141" t="s">
        <v>28727</v>
      </c>
    </row>
    <row r="55142" spans="1:2" x14ac:dyDescent="0.25">
      <c r="A55142">
        <v>31926008</v>
      </c>
      <c r="B55142" t="s">
        <v>28727</v>
      </c>
    </row>
    <row r="55143" spans="1:2" x14ac:dyDescent="0.25">
      <c r="A55143">
        <v>31925057</v>
      </c>
      <c r="B55143" t="s">
        <v>28727</v>
      </c>
    </row>
    <row r="55144" spans="1:2" x14ac:dyDescent="0.25">
      <c r="A55144">
        <v>31919437</v>
      </c>
      <c r="B55144" t="s">
        <v>28727</v>
      </c>
    </row>
    <row r="55145" spans="1:2" x14ac:dyDescent="0.25">
      <c r="A55145">
        <v>31924132</v>
      </c>
      <c r="B55145" t="s">
        <v>28727</v>
      </c>
    </row>
    <row r="55146" spans="1:2" x14ac:dyDescent="0.25">
      <c r="A55146">
        <v>31925141</v>
      </c>
      <c r="B55146" t="s">
        <v>28727</v>
      </c>
    </row>
    <row r="55147" spans="1:2" x14ac:dyDescent="0.25">
      <c r="A55147">
        <v>31913114</v>
      </c>
      <c r="B55147" t="s">
        <v>28727</v>
      </c>
    </row>
    <row r="55148" spans="1:2" x14ac:dyDescent="0.25">
      <c r="A55148">
        <v>31924983</v>
      </c>
      <c r="B55148" t="s">
        <v>28727</v>
      </c>
    </row>
    <row r="55149" spans="1:2" x14ac:dyDescent="0.25">
      <c r="A55149">
        <v>31926060</v>
      </c>
      <c r="B55149" t="s">
        <v>28727</v>
      </c>
    </row>
    <row r="55150" spans="1:2" x14ac:dyDescent="0.25">
      <c r="A55150">
        <v>31924995</v>
      </c>
      <c r="B55150" t="s">
        <v>28727</v>
      </c>
    </row>
    <row r="55151" spans="1:2" x14ac:dyDescent="0.25">
      <c r="A55151">
        <v>31924989</v>
      </c>
      <c r="B55151" t="s">
        <v>28727</v>
      </c>
    </row>
    <row r="55152" spans="1:2" x14ac:dyDescent="0.25">
      <c r="A55152">
        <v>31922738</v>
      </c>
      <c r="B55152" t="s">
        <v>28727</v>
      </c>
    </row>
    <row r="55153" spans="1:2" x14ac:dyDescent="0.25">
      <c r="A55153">
        <v>31923931</v>
      </c>
      <c r="B55153" t="s">
        <v>28727</v>
      </c>
    </row>
    <row r="55154" spans="1:2" x14ac:dyDescent="0.25">
      <c r="A55154">
        <v>31922872</v>
      </c>
      <c r="B55154" t="s">
        <v>28727</v>
      </c>
    </row>
    <row r="55155" spans="1:2" x14ac:dyDescent="0.25">
      <c r="A55155">
        <v>31913049</v>
      </c>
      <c r="B55155" t="s">
        <v>28727</v>
      </c>
    </row>
    <row r="55156" spans="1:2" x14ac:dyDescent="0.25">
      <c r="A55156">
        <v>31923978</v>
      </c>
      <c r="B55156" t="s">
        <v>28727</v>
      </c>
    </row>
    <row r="55157" spans="1:2" x14ac:dyDescent="0.25">
      <c r="A55157">
        <v>31922966</v>
      </c>
      <c r="B55157" t="s">
        <v>28727</v>
      </c>
    </row>
    <row r="55158" spans="1:2" x14ac:dyDescent="0.25">
      <c r="A55158">
        <v>31924064</v>
      </c>
      <c r="B55158" t="s">
        <v>28727</v>
      </c>
    </row>
    <row r="55159" spans="1:2" x14ac:dyDescent="0.25">
      <c r="A55159">
        <v>31922811</v>
      </c>
      <c r="B55159" t="s">
        <v>28727</v>
      </c>
    </row>
    <row r="55160" spans="1:2" x14ac:dyDescent="0.25">
      <c r="A55160">
        <v>31611025</v>
      </c>
      <c r="B55160" t="s">
        <v>28727</v>
      </c>
    </row>
    <row r="55161" spans="1:2" x14ac:dyDescent="0.25">
      <c r="A55161">
        <v>31921715</v>
      </c>
      <c r="B55161" t="s">
        <v>28727</v>
      </c>
    </row>
    <row r="55162" spans="1:2" x14ac:dyDescent="0.25">
      <c r="A55162">
        <v>31922862</v>
      </c>
      <c r="B55162" t="s">
        <v>28727</v>
      </c>
    </row>
    <row r="55163" spans="1:2" x14ac:dyDescent="0.25">
      <c r="A55163">
        <v>31923984</v>
      </c>
      <c r="B55163" t="s">
        <v>28727</v>
      </c>
    </row>
    <row r="55164" spans="1:2" x14ac:dyDescent="0.25">
      <c r="A55164">
        <v>31922959</v>
      </c>
      <c r="B55164" t="s">
        <v>28727</v>
      </c>
    </row>
    <row r="55165" spans="1:2" x14ac:dyDescent="0.25">
      <c r="A55165">
        <v>31912758</v>
      </c>
      <c r="B55165" t="s">
        <v>28727</v>
      </c>
    </row>
    <row r="55166" spans="1:2" x14ac:dyDescent="0.25">
      <c r="A55166">
        <v>31921832</v>
      </c>
      <c r="B55166" t="s">
        <v>28727</v>
      </c>
    </row>
    <row r="55167" spans="1:2" x14ac:dyDescent="0.25">
      <c r="A55167">
        <v>31920563</v>
      </c>
      <c r="B55167" t="s">
        <v>28727</v>
      </c>
    </row>
    <row r="55168" spans="1:2" x14ac:dyDescent="0.25">
      <c r="A55168">
        <v>31921780</v>
      </c>
      <c r="B55168" t="s">
        <v>28727</v>
      </c>
    </row>
    <row r="55169" spans="1:2" x14ac:dyDescent="0.25">
      <c r="A55169">
        <v>31921757</v>
      </c>
      <c r="B55169" t="s">
        <v>28727</v>
      </c>
    </row>
    <row r="55170" spans="1:2" x14ac:dyDescent="0.25">
      <c r="A55170">
        <v>31913307</v>
      </c>
      <c r="B55170" t="s">
        <v>28727</v>
      </c>
    </row>
    <row r="55171" spans="1:2" x14ac:dyDescent="0.25">
      <c r="A55171">
        <v>31921819</v>
      </c>
      <c r="B55171" t="s">
        <v>28727</v>
      </c>
    </row>
    <row r="55172" spans="1:2" x14ac:dyDescent="0.25">
      <c r="A55172">
        <v>31921793</v>
      </c>
      <c r="B55172" t="s">
        <v>28727</v>
      </c>
    </row>
    <row r="55173" spans="1:2" x14ac:dyDescent="0.25">
      <c r="A55173">
        <v>31920662</v>
      </c>
      <c r="B55173" t="s">
        <v>28727</v>
      </c>
    </row>
    <row r="55174" spans="1:2" x14ac:dyDescent="0.25">
      <c r="A55174">
        <v>21115921</v>
      </c>
      <c r="B55174" t="s">
        <v>28727</v>
      </c>
    </row>
    <row r="55175" spans="1:2" x14ac:dyDescent="0.25">
      <c r="A55175">
        <v>31921845</v>
      </c>
      <c r="B55175" t="s">
        <v>28727</v>
      </c>
    </row>
    <row r="55176" spans="1:2" x14ac:dyDescent="0.25">
      <c r="A55176">
        <v>31921730</v>
      </c>
      <c r="B55176" t="s">
        <v>28727</v>
      </c>
    </row>
    <row r="55177" spans="1:2" x14ac:dyDescent="0.25">
      <c r="A55177">
        <v>31921664</v>
      </c>
      <c r="B55177" t="s">
        <v>28727</v>
      </c>
    </row>
    <row r="55178" spans="1:2" x14ac:dyDescent="0.25">
      <c r="A55178">
        <v>31921594</v>
      </c>
      <c r="B55178" t="s">
        <v>28727</v>
      </c>
    </row>
    <row r="55179" spans="1:2" x14ac:dyDescent="0.25">
      <c r="A55179">
        <v>31911834</v>
      </c>
      <c r="B55179" t="s">
        <v>28727</v>
      </c>
    </row>
    <row r="55180" spans="1:2" x14ac:dyDescent="0.25">
      <c r="A55180">
        <v>31918207</v>
      </c>
      <c r="B55180" t="s">
        <v>28727</v>
      </c>
    </row>
    <row r="55181" spans="1:2" x14ac:dyDescent="0.25">
      <c r="A55181">
        <v>31920240</v>
      </c>
      <c r="B55181" t="s">
        <v>28727</v>
      </c>
    </row>
    <row r="55182" spans="1:2" x14ac:dyDescent="0.25">
      <c r="A55182">
        <v>31915145</v>
      </c>
      <c r="B55182" t="s">
        <v>28727</v>
      </c>
    </row>
    <row r="55183" spans="1:2" x14ac:dyDescent="0.25">
      <c r="A55183">
        <v>31911066</v>
      </c>
      <c r="B55183" t="s">
        <v>28727</v>
      </c>
    </row>
    <row r="55184" spans="1:2" x14ac:dyDescent="0.25">
      <c r="A55184">
        <v>31919077</v>
      </c>
      <c r="B55184" t="s">
        <v>28727</v>
      </c>
    </row>
    <row r="55185" spans="1:2" x14ac:dyDescent="0.25">
      <c r="A55185">
        <v>31918319</v>
      </c>
      <c r="B55185" t="s">
        <v>28727</v>
      </c>
    </row>
    <row r="55186" spans="1:2" x14ac:dyDescent="0.25">
      <c r="A55186">
        <v>31920072</v>
      </c>
      <c r="B55186" t="s">
        <v>28727</v>
      </c>
    </row>
    <row r="55187" spans="1:2" x14ac:dyDescent="0.25">
      <c r="A55187">
        <v>31919076</v>
      </c>
      <c r="B55187" t="s">
        <v>28727</v>
      </c>
    </row>
    <row r="55188" spans="1:2" x14ac:dyDescent="0.25">
      <c r="A55188">
        <v>31910459</v>
      </c>
      <c r="B55188" t="s">
        <v>28727</v>
      </c>
    </row>
    <row r="55189" spans="1:2" x14ac:dyDescent="0.25">
      <c r="A55189">
        <v>31918224</v>
      </c>
      <c r="B55189" t="s">
        <v>28727</v>
      </c>
    </row>
    <row r="55190" spans="1:2" x14ac:dyDescent="0.25">
      <c r="A55190">
        <v>31918263</v>
      </c>
      <c r="B55190" t="s">
        <v>28727</v>
      </c>
    </row>
    <row r="55191" spans="1:2" x14ac:dyDescent="0.25">
      <c r="A55191">
        <v>31919080</v>
      </c>
      <c r="B55191" t="s">
        <v>28727</v>
      </c>
    </row>
    <row r="55192" spans="1:2" x14ac:dyDescent="0.25">
      <c r="A55192">
        <v>31915085</v>
      </c>
      <c r="B55192" t="s">
        <v>28727</v>
      </c>
    </row>
    <row r="55193" spans="1:2" x14ac:dyDescent="0.25">
      <c r="A55193">
        <v>31918282</v>
      </c>
      <c r="B55193" t="s">
        <v>28727</v>
      </c>
    </row>
    <row r="55194" spans="1:2" x14ac:dyDescent="0.25">
      <c r="A55194">
        <v>20282910</v>
      </c>
      <c r="B55194" t="s">
        <v>28727</v>
      </c>
    </row>
    <row r="55195" spans="1:2" x14ac:dyDescent="0.25">
      <c r="A55195">
        <v>31918083</v>
      </c>
      <c r="B55195" t="s">
        <v>28727</v>
      </c>
    </row>
    <row r="55196" spans="1:2" x14ac:dyDescent="0.25">
      <c r="A55196">
        <v>31918111</v>
      </c>
      <c r="B55196" t="s">
        <v>28727</v>
      </c>
    </row>
    <row r="55197" spans="1:2" x14ac:dyDescent="0.25">
      <c r="A55197">
        <v>31917007</v>
      </c>
      <c r="B55197" t="s">
        <v>28727</v>
      </c>
    </row>
    <row r="55198" spans="1:2" x14ac:dyDescent="0.25">
      <c r="A55198">
        <v>31915821</v>
      </c>
      <c r="B55198" t="s">
        <v>28727</v>
      </c>
    </row>
    <row r="55199" spans="1:2" x14ac:dyDescent="0.25">
      <c r="A55199">
        <v>31917050</v>
      </c>
      <c r="B55199" t="s">
        <v>28727</v>
      </c>
    </row>
    <row r="55200" spans="1:2" x14ac:dyDescent="0.25">
      <c r="A55200">
        <v>31916977</v>
      </c>
      <c r="B55200" t="s">
        <v>28727</v>
      </c>
    </row>
    <row r="55201" spans="1:2" x14ac:dyDescent="0.25">
      <c r="A55201">
        <v>31917001</v>
      </c>
      <c r="B55201" t="s">
        <v>28727</v>
      </c>
    </row>
    <row r="55202" spans="1:2" x14ac:dyDescent="0.25">
      <c r="A55202">
        <v>31912246</v>
      </c>
      <c r="B55202" t="s">
        <v>28727</v>
      </c>
    </row>
    <row r="55203" spans="1:2" x14ac:dyDescent="0.25">
      <c r="A55203">
        <v>31917051</v>
      </c>
      <c r="B55203" t="s">
        <v>28727</v>
      </c>
    </row>
    <row r="55204" spans="1:2" x14ac:dyDescent="0.25">
      <c r="A55204">
        <v>20156645</v>
      </c>
      <c r="B55204" t="s">
        <v>28727</v>
      </c>
    </row>
    <row r="55205" spans="1:2" x14ac:dyDescent="0.25">
      <c r="A55205">
        <v>31915053</v>
      </c>
      <c r="B55205" t="s">
        <v>28727</v>
      </c>
    </row>
    <row r="55206" spans="1:2" x14ac:dyDescent="0.25">
      <c r="A55206">
        <v>31915040</v>
      </c>
      <c r="B55206" t="s">
        <v>28727</v>
      </c>
    </row>
    <row r="55207" spans="1:2" x14ac:dyDescent="0.25">
      <c r="A55207">
        <v>31915178</v>
      </c>
      <c r="B55207" t="s">
        <v>28727</v>
      </c>
    </row>
    <row r="55208" spans="1:2" x14ac:dyDescent="0.25">
      <c r="A55208">
        <v>31915120</v>
      </c>
      <c r="B55208" t="s">
        <v>28727</v>
      </c>
    </row>
    <row r="55209" spans="1:2" x14ac:dyDescent="0.25">
      <c r="A55209">
        <v>21776960</v>
      </c>
      <c r="B55209" t="s">
        <v>28727</v>
      </c>
    </row>
    <row r="55210" spans="1:2" x14ac:dyDescent="0.25">
      <c r="A55210">
        <v>31915766</v>
      </c>
      <c r="B55210" t="s">
        <v>28727</v>
      </c>
    </row>
    <row r="55211" spans="1:2" x14ac:dyDescent="0.25">
      <c r="A55211">
        <v>31915047</v>
      </c>
      <c r="B55211" t="s">
        <v>28727</v>
      </c>
    </row>
    <row r="55212" spans="1:2" x14ac:dyDescent="0.25">
      <c r="A55212">
        <v>31915858</v>
      </c>
      <c r="B55212" t="s">
        <v>28727</v>
      </c>
    </row>
    <row r="55213" spans="1:2" x14ac:dyDescent="0.25">
      <c r="A55213">
        <v>31915738</v>
      </c>
      <c r="B55213" t="s">
        <v>28727</v>
      </c>
    </row>
    <row r="55214" spans="1:2" x14ac:dyDescent="0.25">
      <c r="A55214">
        <v>31915111</v>
      </c>
      <c r="B55214" t="s">
        <v>28727</v>
      </c>
    </row>
    <row r="55215" spans="1:2" x14ac:dyDescent="0.25">
      <c r="A55215">
        <v>31915028</v>
      </c>
      <c r="B55215" t="s">
        <v>28727</v>
      </c>
    </row>
    <row r="55216" spans="1:2" x14ac:dyDescent="0.25">
      <c r="A55216">
        <v>31915851</v>
      </c>
      <c r="B55216" t="s">
        <v>28727</v>
      </c>
    </row>
    <row r="55217" spans="1:2" x14ac:dyDescent="0.25">
      <c r="A55217">
        <v>31915844</v>
      </c>
      <c r="B55217" t="s">
        <v>28727</v>
      </c>
    </row>
    <row r="55218" spans="1:2" x14ac:dyDescent="0.25">
      <c r="A55218">
        <v>31915200</v>
      </c>
      <c r="B55218" t="s">
        <v>28727</v>
      </c>
    </row>
    <row r="55219" spans="1:2" x14ac:dyDescent="0.25">
      <c r="A55219">
        <v>31915018</v>
      </c>
      <c r="B55219" t="s">
        <v>28727</v>
      </c>
    </row>
    <row r="55220" spans="1:2" x14ac:dyDescent="0.25">
      <c r="A55220">
        <v>31915016</v>
      </c>
      <c r="B55220" t="s">
        <v>28727</v>
      </c>
    </row>
    <row r="55221" spans="1:2" x14ac:dyDescent="0.25">
      <c r="A55221">
        <v>31914121</v>
      </c>
      <c r="B55221" t="s">
        <v>28727</v>
      </c>
    </row>
    <row r="55222" spans="1:2" x14ac:dyDescent="0.25">
      <c r="A55222">
        <v>31913612</v>
      </c>
      <c r="B55222" t="s">
        <v>28727</v>
      </c>
    </row>
    <row r="55223" spans="1:2" x14ac:dyDescent="0.25">
      <c r="A55223">
        <v>21827391</v>
      </c>
      <c r="B55223" t="s">
        <v>28727</v>
      </c>
    </row>
    <row r="55224" spans="1:2" x14ac:dyDescent="0.25">
      <c r="A55224">
        <v>31911030</v>
      </c>
      <c r="B55224" t="s">
        <v>28727</v>
      </c>
    </row>
    <row r="55225" spans="1:2" x14ac:dyDescent="0.25">
      <c r="A55225">
        <v>31913713</v>
      </c>
      <c r="B55225" t="s">
        <v>28727</v>
      </c>
    </row>
    <row r="55226" spans="1:2" x14ac:dyDescent="0.25">
      <c r="A55226">
        <v>31913916</v>
      </c>
      <c r="B55226" t="s">
        <v>28727</v>
      </c>
    </row>
    <row r="55227" spans="1:2" x14ac:dyDescent="0.25">
      <c r="A55227">
        <v>31914739</v>
      </c>
      <c r="B55227" t="s">
        <v>28727</v>
      </c>
    </row>
    <row r="55228" spans="1:2" x14ac:dyDescent="0.25">
      <c r="A55228">
        <v>31907992</v>
      </c>
      <c r="B55228" t="s">
        <v>28727</v>
      </c>
    </row>
    <row r="55229" spans="1:2" x14ac:dyDescent="0.25">
      <c r="A55229">
        <v>31914754</v>
      </c>
      <c r="B55229" t="s">
        <v>28727</v>
      </c>
    </row>
    <row r="55230" spans="1:2" x14ac:dyDescent="0.25">
      <c r="A55230">
        <v>31913854</v>
      </c>
      <c r="B55230" t="s">
        <v>28727</v>
      </c>
    </row>
    <row r="55231" spans="1:2" x14ac:dyDescent="0.25">
      <c r="A55231">
        <v>31914433</v>
      </c>
      <c r="B55231" t="s">
        <v>28727</v>
      </c>
    </row>
    <row r="55232" spans="1:2" x14ac:dyDescent="0.25">
      <c r="A55232">
        <v>31913858</v>
      </c>
      <c r="B55232" t="s">
        <v>28727</v>
      </c>
    </row>
    <row r="55233" spans="1:2" x14ac:dyDescent="0.25">
      <c r="A55233">
        <v>31651943</v>
      </c>
      <c r="B55233" t="s">
        <v>28727</v>
      </c>
    </row>
    <row r="55234" spans="1:2" x14ac:dyDescent="0.25">
      <c r="A55234">
        <v>31913935</v>
      </c>
      <c r="B55234" t="s">
        <v>28727</v>
      </c>
    </row>
    <row r="55235" spans="1:2" x14ac:dyDescent="0.25">
      <c r="A55235">
        <v>31913869</v>
      </c>
      <c r="B55235" t="s">
        <v>28727</v>
      </c>
    </row>
    <row r="55236" spans="1:2" x14ac:dyDescent="0.25">
      <c r="A55236">
        <v>31906934</v>
      </c>
      <c r="B55236" t="s">
        <v>28727</v>
      </c>
    </row>
    <row r="55237" spans="1:2" x14ac:dyDescent="0.25">
      <c r="A55237">
        <v>31912968</v>
      </c>
      <c r="B55237" t="s">
        <v>28727</v>
      </c>
    </row>
    <row r="55238" spans="1:2" x14ac:dyDescent="0.25">
      <c r="A55238">
        <v>31913410</v>
      </c>
      <c r="B55238" t="s">
        <v>28727</v>
      </c>
    </row>
    <row r="55239" spans="1:2" x14ac:dyDescent="0.25">
      <c r="A55239">
        <v>31913249</v>
      </c>
      <c r="B55239" t="s">
        <v>28727</v>
      </c>
    </row>
    <row r="55240" spans="1:2" x14ac:dyDescent="0.25">
      <c r="A55240">
        <v>31912926</v>
      </c>
      <c r="B55240" t="s">
        <v>28727</v>
      </c>
    </row>
    <row r="55241" spans="1:2" x14ac:dyDescent="0.25">
      <c r="A55241">
        <v>31913128</v>
      </c>
      <c r="B55241" t="s">
        <v>28727</v>
      </c>
    </row>
    <row r="55242" spans="1:2" x14ac:dyDescent="0.25">
      <c r="A55242">
        <v>31913099</v>
      </c>
      <c r="B55242" t="s">
        <v>28727</v>
      </c>
    </row>
    <row r="55243" spans="1:2" x14ac:dyDescent="0.25">
      <c r="A55243">
        <v>31913300</v>
      </c>
      <c r="B55243" t="s">
        <v>28727</v>
      </c>
    </row>
    <row r="55244" spans="1:2" x14ac:dyDescent="0.25">
      <c r="A55244">
        <v>31913387</v>
      </c>
      <c r="B55244" t="s">
        <v>28727</v>
      </c>
    </row>
    <row r="55245" spans="1:2" x14ac:dyDescent="0.25">
      <c r="A55245">
        <v>31913564</v>
      </c>
      <c r="B55245" t="s">
        <v>28727</v>
      </c>
    </row>
    <row r="55246" spans="1:2" x14ac:dyDescent="0.25">
      <c r="A55246">
        <v>21929177</v>
      </c>
      <c r="B55246" t="s">
        <v>28727</v>
      </c>
    </row>
    <row r="55247" spans="1:2" x14ac:dyDescent="0.25">
      <c r="A55247">
        <v>31913110</v>
      </c>
      <c r="B55247" t="s">
        <v>28727</v>
      </c>
    </row>
    <row r="55248" spans="1:2" x14ac:dyDescent="0.25">
      <c r="A55248">
        <v>31911858</v>
      </c>
      <c r="B55248" t="s">
        <v>28727</v>
      </c>
    </row>
    <row r="55249" spans="1:2" x14ac:dyDescent="0.25">
      <c r="A55249">
        <v>21008193</v>
      </c>
      <c r="B55249" t="s">
        <v>28727</v>
      </c>
    </row>
    <row r="55250" spans="1:2" x14ac:dyDescent="0.25">
      <c r="A55250">
        <v>31913524</v>
      </c>
      <c r="B55250" t="s">
        <v>28727</v>
      </c>
    </row>
    <row r="55251" spans="1:2" x14ac:dyDescent="0.25">
      <c r="A55251">
        <v>31913509</v>
      </c>
      <c r="B55251" t="s">
        <v>28727</v>
      </c>
    </row>
    <row r="55252" spans="1:2" x14ac:dyDescent="0.25">
      <c r="A55252">
        <v>31913231</v>
      </c>
      <c r="B55252" t="s">
        <v>28727</v>
      </c>
    </row>
    <row r="55253" spans="1:2" x14ac:dyDescent="0.25">
      <c r="A55253">
        <v>31913229</v>
      </c>
      <c r="B55253" t="s">
        <v>28727</v>
      </c>
    </row>
    <row r="55254" spans="1:2" x14ac:dyDescent="0.25">
      <c r="A55254">
        <v>31913534</v>
      </c>
      <c r="B55254" t="s">
        <v>28727</v>
      </c>
    </row>
    <row r="55255" spans="1:2" x14ac:dyDescent="0.25">
      <c r="A55255">
        <v>31910534</v>
      </c>
      <c r="B55255" t="s">
        <v>28727</v>
      </c>
    </row>
    <row r="55256" spans="1:2" x14ac:dyDescent="0.25">
      <c r="A55256">
        <v>31912810</v>
      </c>
      <c r="B55256" t="s">
        <v>28727</v>
      </c>
    </row>
    <row r="55257" spans="1:2" x14ac:dyDescent="0.25">
      <c r="A55257">
        <v>31912689</v>
      </c>
      <c r="B55257" t="s">
        <v>28727</v>
      </c>
    </row>
    <row r="55258" spans="1:2" x14ac:dyDescent="0.25">
      <c r="A55258">
        <v>31912832</v>
      </c>
      <c r="B55258" t="s">
        <v>28727</v>
      </c>
    </row>
    <row r="55259" spans="1:2" x14ac:dyDescent="0.25">
      <c r="A55259">
        <v>31912965</v>
      </c>
      <c r="B55259" t="s">
        <v>28727</v>
      </c>
    </row>
    <row r="55260" spans="1:2" x14ac:dyDescent="0.25">
      <c r="A55260">
        <v>31912990</v>
      </c>
      <c r="B55260" t="s">
        <v>28727</v>
      </c>
    </row>
    <row r="55261" spans="1:2" x14ac:dyDescent="0.25">
      <c r="A55261">
        <v>31912371</v>
      </c>
      <c r="B55261" t="s">
        <v>28727</v>
      </c>
    </row>
    <row r="55262" spans="1:2" x14ac:dyDescent="0.25">
      <c r="A55262">
        <v>31912266</v>
      </c>
      <c r="B55262" t="s">
        <v>28727</v>
      </c>
    </row>
    <row r="55263" spans="1:2" x14ac:dyDescent="0.25">
      <c r="A55263">
        <v>31912528</v>
      </c>
      <c r="B55263" t="s">
        <v>28727</v>
      </c>
    </row>
    <row r="55264" spans="1:2" x14ac:dyDescent="0.25">
      <c r="A55264">
        <v>31912587</v>
      </c>
      <c r="B55264" t="s">
        <v>28727</v>
      </c>
    </row>
    <row r="55265" spans="1:2" x14ac:dyDescent="0.25">
      <c r="A55265">
        <v>31912442</v>
      </c>
      <c r="B55265" t="s">
        <v>28727</v>
      </c>
    </row>
    <row r="55266" spans="1:2" x14ac:dyDescent="0.25">
      <c r="A55266">
        <v>31912309</v>
      </c>
      <c r="B55266" t="s">
        <v>28727</v>
      </c>
    </row>
    <row r="55267" spans="1:2" x14ac:dyDescent="0.25">
      <c r="A55267">
        <v>31912455</v>
      </c>
      <c r="B55267" t="s">
        <v>28727</v>
      </c>
    </row>
    <row r="55268" spans="1:2" x14ac:dyDescent="0.25">
      <c r="A55268">
        <v>31912521</v>
      </c>
      <c r="B55268" t="s">
        <v>28727</v>
      </c>
    </row>
    <row r="55269" spans="1:2" x14ac:dyDescent="0.25">
      <c r="A55269">
        <v>28052502</v>
      </c>
      <c r="B55269" t="s">
        <v>28727</v>
      </c>
    </row>
    <row r="55270" spans="1:2" x14ac:dyDescent="0.25">
      <c r="A55270">
        <v>31913039</v>
      </c>
      <c r="B55270" t="s">
        <v>28727</v>
      </c>
    </row>
    <row r="55271" spans="1:2" x14ac:dyDescent="0.25">
      <c r="A55271">
        <v>31912226</v>
      </c>
      <c r="B55271" t="s">
        <v>28727</v>
      </c>
    </row>
    <row r="55272" spans="1:2" x14ac:dyDescent="0.25">
      <c r="A55272">
        <v>31912912</v>
      </c>
      <c r="B55272" t="s">
        <v>28727</v>
      </c>
    </row>
    <row r="55273" spans="1:2" x14ac:dyDescent="0.25">
      <c r="A55273">
        <v>31913478</v>
      </c>
      <c r="B55273" t="s">
        <v>28727</v>
      </c>
    </row>
    <row r="55274" spans="1:2" x14ac:dyDescent="0.25">
      <c r="A55274">
        <v>31912630</v>
      </c>
      <c r="B55274" t="s">
        <v>28727</v>
      </c>
    </row>
    <row r="55275" spans="1:2" x14ac:dyDescent="0.25">
      <c r="A55275">
        <v>31912066</v>
      </c>
      <c r="B55275" t="s">
        <v>28727</v>
      </c>
    </row>
    <row r="55276" spans="1:2" x14ac:dyDescent="0.25">
      <c r="A55276">
        <v>31912839</v>
      </c>
      <c r="B55276" t="s">
        <v>28727</v>
      </c>
    </row>
    <row r="55277" spans="1:2" x14ac:dyDescent="0.25">
      <c r="A55277">
        <v>31912316</v>
      </c>
      <c r="B55277" t="s">
        <v>28727</v>
      </c>
    </row>
    <row r="55278" spans="1:2" x14ac:dyDescent="0.25">
      <c r="A55278">
        <v>31912216</v>
      </c>
      <c r="B55278" t="s">
        <v>28727</v>
      </c>
    </row>
    <row r="55279" spans="1:2" x14ac:dyDescent="0.25">
      <c r="A55279">
        <v>31912336</v>
      </c>
      <c r="B55279" t="s">
        <v>28727</v>
      </c>
    </row>
    <row r="55280" spans="1:2" x14ac:dyDescent="0.25">
      <c r="A55280">
        <v>31912317</v>
      </c>
      <c r="B55280" t="s">
        <v>28727</v>
      </c>
    </row>
    <row r="55281" spans="1:2" x14ac:dyDescent="0.25">
      <c r="A55281">
        <v>31912001</v>
      </c>
      <c r="B55281" t="s">
        <v>28727</v>
      </c>
    </row>
    <row r="55282" spans="1:2" x14ac:dyDescent="0.25">
      <c r="A55282">
        <v>31912326</v>
      </c>
      <c r="B55282" t="s">
        <v>28727</v>
      </c>
    </row>
    <row r="55283" spans="1:2" x14ac:dyDescent="0.25">
      <c r="A55283">
        <v>31912665</v>
      </c>
      <c r="B55283" t="s">
        <v>28727</v>
      </c>
    </row>
    <row r="55284" spans="1:2" x14ac:dyDescent="0.25">
      <c r="A55284">
        <v>31912230</v>
      </c>
      <c r="B55284" t="s">
        <v>28727</v>
      </c>
    </row>
    <row r="55285" spans="1:2" x14ac:dyDescent="0.25">
      <c r="A55285">
        <v>31912140</v>
      </c>
      <c r="B55285" t="s">
        <v>28727</v>
      </c>
    </row>
    <row r="55286" spans="1:2" x14ac:dyDescent="0.25">
      <c r="A55286">
        <v>31912087</v>
      </c>
      <c r="B55286" t="s">
        <v>28727</v>
      </c>
    </row>
    <row r="55287" spans="1:2" x14ac:dyDescent="0.25">
      <c r="A55287">
        <v>31912674</v>
      </c>
      <c r="B55287" t="s">
        <v>28727</v>
      </c>
    </row>
    <row r="55288" spans="1:2" x14ac:dyDescent="0.25">
      <c r="A55288">
        <v>31912573</v>
      </c>
      <c r="B55288" t="s">
        <v>28727</v>
      </c>
    </row>
    <row r="55289" spans="1:2" x14ac:dyDescent="0.25">
      <c r="A55289">
        <v>31911922</v>
      </c>
      <c r="B55289" t="s">
        <v>28727</v>
      </c>
    </row>
    <row r="55290" spans="1:2" x14ac:dyDescent="0.25">
      <c r="A55290">
        <v>31912756</v>
      </c>
      <c r="B55290" t="s">
        <v>28727</v>
      </c>
    </row>
    <row r="55291" spans="1:2" x14ac:dyDescent="0.25">
      <c r="A55291">
        <v>31911843</v>
      </c>
      <c r="B55291" t="s">
        <v>28727</v>
      </c>
    </row>
    <row r="55292" spans="1:2" x14ac:dyDescent="0.25">
      <c r="A55292">
        <v>31911682</v>
      </c>
      <c r="B55292" t="s">
        <v>28727</v>
      </c>
    </row>
    <row r="55293" spans="1:2" x14ac:dyDescent="0.25">
      <c r="A55293">
        <v>31911866</v>
      </c>
      <c r="B55293" t="s">
        <v>28727</v>
      </c>
    </row>
    <row r="55294" spans="1:2" x14ac:dyDescent="0.25">
      <c r="A55294">
        <v>31911856</v>
      </c>
      <c r="B55294" t="s">
        <v>28727</v>
      </c>
    </row>
    <row r="55295" spans="1:2" x14ac:dyDescent="0.25">
      <c r="A55295">
        <v>31248090</v>
      </c>
      <c r="B55295" t="s">
        <v>28727</v>
      </c>
    </row>
    <row r="55296" spans="1:2" x14ac:dyDescent="0.25">
      <c r="A55296">
        <v>31911214</v>
      </c>
      <c r="B55296" t="s">
        <v>28727</v>
      </c>
    </row>
    <row r="55297" spans="1:2" x14ac:dyDescent="0.25">
      <c r="A55297">
        <v>31911154</v>
      </c>
      <c r="B55297" t="s">
        <v>28727</v>
      </c>
    </row>
    <row r="55298" spans="1:2" x14ac:dyDescent="0.25">
      <c r="A55298">
        <v>31910495</v>
      </c>
      <c r="B55298" t="s">
        <v>28727</v>
      </c>
    </row>
    <row r="55299" spans="1:2" x14ac:dyDescent="0.25">
      <c r="A55299">
        <v>31910538</v>
      </c>
      <c r="B55299" t="s">
        <v>28727</v>
      </c>
    </row>
    <row r="55300" spans="1:2" x14ac:dyDescent="0.25">
      <c r="A55300">
        <v>31914835</v>
      </c>
      <c r="B55300" t="s">
        <v>28727</v>
      </c>
    </row>
    <row r="55301" spans="1:2" x14ac:dyDescent="0.25">
      <c r="A55301">
        <v>31911065</v>
      </c>
      <c r="B55301" t="s">
        <v>28727</v>
      </c>
    </row>
    <row r="55302" spans="1:2" x14ac:dyDescent="0.25">
      <c r="A55302">
        <v>31914661</v>
      </c>
      <c r="B55302" t="s">
        <v>28727</v>
      </c>
    </row>
    <row r="55303" spans="1:2" x14ac:dyDescent="0.25">
      <c r="A55303">
        <v>31911117</v>
      </c>
      <c r="B55303" t="s">
        <v>28727</v>
      </c>
    </row>
    <row r="55304" spans="1:2" x14ac:dyDescent="0.25">
      <c r="A55304">
        <v>31910506</v>
      </c>
      <c r="B55304" t="s">
        <v>28727</v>
      </c>
    </row>
    <row r="55305" spans="1:2" x14ac:dyDescent="0.25">
      <c r="A55305">
        <v>31942940</v>
      </c>
      <c r="B55305" t="s">
        <v>28727</v>
      </c>
    </row>
    <row r="55306" spans="1:2" x14ac:dyDescent="0.25">
      <c r="A55306">
        <v>31923482</v>
      </c>
      <c r="B55306" t="s">
        <v>28727</v>
      </c>
    </row>
    <row r="55307" spans="1:2" x14ac:dyDescent="0.25">
      <c r="A55307">
        <v>31910393</v>
      </c>
      <c r="B55307" t="s">
        <v>28727</v>
      </c>
    </row>
    <row r="55308" spans="1:2" x14ac:dyDescent="0.25">
      <c r="A55308">
        <v>31910348</v>
      </c>
      <c r="B55308" t="s">
        <v>28727</v>
      </c>
    </row>
    <row r="55309" spans="1:2" x14ac:dyDescent="0.25">
      <c r="A55309">
        <v>31909337</v>
      </c>
      <c r="B55309" t="s">
        <v>28727</v>
      </c>
    </row>
    <row r="55310" spans="1:2" x14ac:dyDescent="0.25">
      <c r="A55310">
        <v>31658935</v>
      </c>
      <c r="B55310" t="s">
        <v>28727</v>
      </c>
    </row>
    <row r="55311" spans="1:2" x14ac:dyDescent="0.25">
      <c r="A55311">
        <v>31909087</v>
      </c>
      <c r="B55311" t="s">
        <v>28727</v>
      </c>
    </row>
    <row r="55312" spans="1:2" x14ac:dyDescent="0.25">
      <c r="A55312">
        <v>31942910</v>
      </c>
      <c r="B55312" t="s">
        <v>28727</v>
      </c>
    </row>
    <row r="55313" spans="1:2" x14ac:dyDescent="0.25">
      <c r="A55313">
        <v>31909154</v>
      </c>
      <c r="B55313" t="s">
        <v>28727</v>
      </c>
    </row>
    <row r="55314" spans="1:2" x14ac:dyDescent="0.25">
      <c r="A55314">
        <v>31910425</v>
      </c>
      <c r="B55314" t="s">
        <v>28727</v>
      </c>
    </row>
    <row r="55315" spans="1:2" x14ac:dyDescent="0.25">
      <c r="A55315">
        <v>31910362</v>
      </c>
      <c r="B55315" t="s">
        <v>28727</v>
      </c>
    </row>
    <row r="55316" spans="1:2" x14ac:dyDescent="0.25">
      <c r="A55316">
        <v>31909116</v>
      </c>
      <c r="B55316" t="s">
        <v>28727</v>
      </c>
    </row>
    <row r="55317" spans="1:2" x14ac:dyDescent="0.25">
      <c r="A55317">
        <v>31909121</v>
      </c>
      <c r="B55317" t="s">
        <v>28727</v>
      </c>
    </row>
    <row r="55318" spans="1:2" x14ac:dyDescent="0.25">
      <c r="A55318">
        <v>28038283</v>
      </c>
      <c r="B55318" t="s">
        <v>28727</v>
      </c>
    </row>
    <row r="55319" spans="1:2" x14ac:dyDescent="0.25">
      <c r="A55319">
        <v>31916752</v>
      </c>
      <c r="B55319" t="s">
        <v>28727</v>
      </c>
    </row>
    <row r="55320" spans="1:2" x14ac:dyDescent="0.25">
      <c r="A55320">
        <v>31909812</v>
      </c>
      <c r="B55320" t="s">
        <v>28727</v>
      </c>
    </row>
    <row r="55321" spans="1:2" x14ac:dyDescent="0.25">
      <c r="A55321">
        <v>31920041</v>
      </c>
      <c r="B55321" t="s">
        <v>28727</v>
      </c>
    </row>
    <row r="55322" spans="1:2" x14ac:dyDescent="0.25">
      <c r="A55322">
        <v>31944470</v>
      </c>
      <c r="B55322" t="s">
        <v>28727</v>
      </c>
    </row>
    <row r="55323" spans="1:2" x14ac:dyDescent="0.25">
      <c r="A55323">
        <v>31914368</v>
      </c>
      <c r="B55323" t="s">
        <v>28727</v>
      </c>
    </row>
    <row r="55324" spans="1:2" x14ac:dyDescent="0.25">
      <c r="A55324">
        <v>31907980</v>
      </c>
      <c r="B55324" t="s">
        <v>28727</v>
      </c>
    </row>
    <row r="55325" spans="1:2" x14ac:dyDescent="0.25">
      <c r="A55325">
        <v>31907946</v>
      </c>
      <c r="B55325" t="s">
        <v>28727</v>
      </c>
    </row>
    <row r="55326" spans="1:2" x14ac:dyDescent="0.25">
      <c r="A55326">
        <v>20632764</v>
      </c>
      <c r="B55326" t="s">
        <v>28727</v>
      </c>
    </row>
    <row r="55327" spans="1:2" x14ac:dyDescent="0.25">
      <c r="A55327">
        <v>31914707</v>
      </c>
      <c r="B55327" t="s">
        <v>28727</v>
      </c>
    </row>
    <row r="55328" spans="1:2" x14ac:dyDescent="0.25">
      <c r="A55328">
        <v>31914606</v>
      </c>
      <c r="B55328" t="s">
        <v>28727</v>
      </c>
    </row>
    <row r="55329" spans="1:2" x14ac:dyDescent="0.25">
      <c r="A55329">
        <v>31907973</v>
      </c>
      <c r="B55329" t="s">
        <v>28727</v>
      </c>
    </row>
    <row r="55330" spans="1:2" x14ac:dyDescent="0.25">
      <c r="A55330">
        <v>31946357</v>
      </c>
      <c r="B55330" t="s">
        <v>28727</v>
      </c>
    </row>
    <row r="55331" spans="1:2" x14ac:dyDescent="0.25">
      <c r="A55331">
        <v>31914719</v>
      </c>
      <c r="B55331" t="s">
        <v>28727</v>
      </c>
    </row>
    <row r="55332" spans="1:2" x14ac:dyDescent="0.25">
      <c r="A55332">
        <v>31907914</v>
      </c>
      <c r="B55332" t="s">
        <v>28727</v>
      </c>
    </row>
    <row r="55333" spans="1:2" x14ac:dyDescent="0.25">
      <c r="A55333">
        <v>31906881</v>
      </c>
      <c r="B55333" t="s">
        <v>28727</v>
      </c>
    </row>
    <row r="55334" spans="1:2" x14ac:dyDescent="0.25">
      <c r="A55334">
        <v>31610506</v>
      </c>
      <c r="B55334" t="s">
        <v>28727</v>
      </c>
    </row>
    <row r="55335" spans="1:2" x14ac:dyDescent="0.25">
      <c r="A55335">
        <v>31914503</v>
      </c>
      <c r="B55335" t="s">
        <v>28727</v>
      </c>
    </row>
    <row r="55336" spans="1:2" x14ac:dyDescent="0.25">
      <c r="A55336">
        <v>31906933</v>
      </c>
      <c r="B55336" t="s">
        <v>28727</v>
      </c>
    </row>
    <row r="55337" spans="1:2" x14ac:dyDescent="0.25">
      <c r="A55337">
        <v>31907986</v>
      </c>
      <c r="B55337" t="s">
        <v>28727</v>
      </c>
    </row>
    <row r="55338" spans="1:2" x14ac:dyDescent="0.25">
      <c r="A55338">
        <v>31907952</v>
      </c>
      <c r="B55338" t="s">
        <v>28727</v>
      </c>
    </row>
    <row r="55339" spans="1:2" x14ac:dyDescent="0.25">
      <c r="A55339">
        <v>31907941</v>
      </c>
      <c r="B55339" t="s">
        <v>28727</v>
      </c>
    </row>
    <row r="55340" spans="1:2" x14ac:dyDescent="0.25">
      <c r="A55340">
        <v>31906868</v>
      </c>
      <c r="B55340" t="s">
        <v>28727</v>
      </c>
    </row>
    <row r="55341" spans="1:2" x14ac:dyDescent="0.25">
      <c r="A55341">
        <v>21702419</v>
      </c>
      <c r="B55341" t="s">
        <v>28727</v>
      </c>
    </row>
    <row r="55342" spans="1:2" x14ac:dyDescent="0.25">
      <c r="A55342">
        <v>31943880</v>
      </c>
      <c r="B55342" t="s">
        <v>28727</v>
      </c>
    </row>
    <row r="55343" spans="1:2" x14ac:dyDescent="0.25">
      <c r="A55343">
        <v>31943870</v>
      </c>
      <c r="B55343" t="s">
        <v>28727</v>
      </c>
    </row>
    <row r="55344" spans="1:2" x14ac:dyDescent="0.25">
      <c r="A55344">
        <v>31943822</v>
      </c>
      <c r="B55344" t="s">
        <v>28727</v>
      </c>
    </row>
    <row r="55345" spans="1:2" x14ac:dyDescent="0.25">
      <c r="A55345">
        <v>31943947</v>
      </c>
      <c r="B55345" t="s">
        <v>28727</v>
      </c>
    </row>
    <row r="55346" spans="1:2" x14ac:dyDescent="0.25">
      <c r="A55346">
        <v>31943920</v>
      </c>
      <c r="B55346" t="s">
        <v>28727</v>
      </c>
    </row>
    <row r="55347" spans="1:2" x14ac:dyDescent="0.25">
      <c r="A55347">
        <v>31943995</v>
      </c>
      <c r="B55347" t="s">
        <v>28727</v>
      </c>
    </row>
    <row r="55348" spans="1:2" x14ac:dyDescent="0.25">
      <c r="A55348">
        <v>31943987</v>
      </c>
      <c r="B55348" t="s">
        <v>28727</v>
      </c>
    </row>
    <row r="55349" spans="1:2" x14ac:dyDescent="0.25">
      <c r="A55349">
        <v>31943830</v>
      </c>
      <c r="B55349" t="s">
        <v>28727</v>
      </c>
    </row>
    <row r="55350" spans="1:2" x14ac:dyDescent="0.25">
      <c r="A55350">
        <v>31921544</v>
      </c>
      <c r="B55350" t="s">
        <v>28727</v>
      </c>
    </row>
    <row r="55351" spans="1:2" x14ac:dyDescent="0.25">
      <c r="A55351">
        <v>31915024</v>
      </c>
      <c r="B55351" t="s">
        <v>28727</v>
      </c>
    </row>
    <row r="55352" spans="1:2" x14ac:dyDescent="0.25">
      <c r="A55352">
        <v>31943162</v>
      </c>
      <c r="B55352" t="s">
        <v>28727</v>
      </c>
    </row>
    <row r="55353" spans="1:2" x14ac:dyDescent="0.25">
      <c r="A55353">
        <v>31943129</v>
      </c>
      <c r="B55353" t="s">
        <v>28727</v>
      </c>
    </row>
    <row r="55354" spans="1:2" x14ac:dyDescent="0.25">
      <c r="A55354">
        <v>31942026</v>
      </c>
      <c r="B55354" t="s">
        <v>28727</v>
      </c>
    </row>
    <row r="55355" spans="1:2" x14ac:dyDescent="0.25">
      <c r="A55355">
        <v>31941933</v>
      </c>
      <c r="B55355" t="s">
        <v>28727</v>
      </c>
    </row>
    <row r="55356" spans="1:2" x14ac:dyDescent="0.25">
      <c r="A55356">
        <v>31928100</v>
      </c>
      <c r="B55356" t="s">
        <v>28727</v>
      </c>
    </row>
    <row r="55357" spans="1:2" x14ac:dyDescent="0.25">
      <c r="A55357">
        <v>31928080</v>
      </c>
      <c r="B55357" t="s">
        <v>28727</v>
      </c>
    </row>
    <row r="55358" spans="1:2" x14ac:dyDescent="0.25">
      <c r="A55358">
        <v>31928013</v>
      </c>
      <c r="B55358" t="s">
        <v>28727</v>
      </c>
    </row>
    <row r="55359" spans="1:2" x14ac:dyDescent="0.25">
      <c r="A55359">
        <v>31922809</v>
      </c>
      <c r="B55359" t="s">
        <v>28727</v>
      </c>
    </row>
    <row r="55360" spans="1:2" x14ac:dyDescent="0.25">
      <c r="A55360">
        <v>31921587</v>
      </c>
      <c r="B55360" t="s">
        <v>28727</v>
      </c>
    </row>
    <row r="55361" spans="1:2" x14ac:dyDescent="0.25">
      <c r="A55361">
        <v>31917018</v>
      </c>
      <c r="B55361" t="s">
        <v>28727</v>
      </c>
    </row>
    <row r="55362" spans="1:2" x14ac:dyDescent="0.25">
      <c r="A55362">
        <v>31915771</v>
      </c>
      <c r="B55362" t="s">
        <v>28727</v>
      </c>
    </row>
    <row r="55363" spans="1:2" x14ac:dyDescent="0.25">
      <c r="A55363">
        <v>31915063</v>
      </c>
      <c r="B55363" t="s">
        <v>28727</v>
      </c>
    </row>
    <row r="55364" spans="1:2" x14ac:dyDescent="0.25">
      <c r="A55364">
        <v>31913181</v>
      </c>
      <c r="B55364" t="s">
        <v>28727</v>
      </c>
    </row>
    <row r="55365" spans="1:2" x14ac:dyDescent="0.25">
      <c r="A55365">
        <v>31912608</v>
      </c>
      <c r="B55365" t="s">
        <v>28727</v>
      </c>
    </row>
    <row r="55366" spans="1:2" x14ac:dyDescent="0.25">
      <c r="A55366">
        <v>31905775</v>
      </c>
      <c r="B55366" t="s">
        <v>28727</v>
      </c>
    </row>
    <row r="55367" spans="1:2" x14ac:dyDescent="0.25">
      <c r="A55367">
        <v>30890902</v>
      </c>
      <c r="B55367" t="s">
        <v>28727</v>
      </c>
    </row>
    <row r="55368" spans="1:2" x14ac:dyDescent="0.25">
      <c r="A55368">
        <v>28041991</v>
      </c>
      <c r="B55368" t="s">
        <v>28727</v>
      </c>
    </row>
    <row r="55369" spans="1:2" x14ac:dyDescent="0.25">
      <c r="A55369">
        <v>28039393</v>
      </c>
      <c r="B55369" t="s">
        <v>28727</v>
      </c>
    </row>
    <row r="55370" spans="1:2" x14ac:dyDescent="0.25">
      <c r="A55370">
        <v>31612359</v>
      </c>
      <c r="B55370" t="s">
        <v>28727</v>
      </c>
    </row>
    <row r="55371" spans="1:2" x14ac:dyDescent="0.25">
      <c r="A55371">
        <v>28041772</v>
      </c>
      <c r="B55371" t="s">
        <v>28727</v>
      </c>
    </row>
    <row r="55372" spans="1:2" x14ac:dyDescent="0.25">
      <c r="A55372">
        <v>28038808</v>
      </c>
      <c r="B55372" t="s">
        <v>28727</v>
      </c>
    </row>
    <row r="55373" spans="1:2" x14ac:dyDescent="0.25">
      <c r="A55373">
        <v>21141895</v>
      </c>
      <c r="B55373" t="s">
        <v>28727</v>
      </c>
    </row>
    <row r="55374" spans="1:2" x14ac:dyDescent="0.25">
      <c r="A55374">
        <v>28037727</v>
      </c>
      <c r="B55374" t="s">
        <v>28727</v>
      </c>
    </row>
    <row r="55375" spans="1:2" x14ac:dyDescent="0.25">
      <c r="A55375">
        <v>31609872</v>
      </c>
      <c r="B55375" t="s">
        <v>28727</v>
      </c>
    </row>
    <row r="55376" spans="1:2" x14ac:dyDescent="0.25">
      <c r="A55376">
        <v>28041447</v>
      </c>
      <c r="B55376" t="s">
        <v>28727</v>
      </c>
    </row>
    <row r="55377" spans="1:2" x14ac:dyDescent="0.25">
      <c r="A55377">
        <v>31905781</v>
      </c>
      <c r="B55377" t="s">
        <v>28727</v>
      </c>
    </row>
    <row r="55378" spans="1:2" x14ac:dyDescent="0.25">
      <c r="A55378">
        <v>31905773</v>
      </c>
      <c r="B55378" t="s">
        <v>28727</v>
      </c>
    </row>
    <row r="55379" spans="1:2" x14ac:dyDescent="0.25">
      <c r="A55379">
        <v>31905751</v>
      </c>
      <c r="B55379" t="s">
        <v>28727</v>
      </c>
    </row>
    <row r="55380" spans="1:2" x14ac:dyDescent="0.25">
      <c r="A55380">
        <v>31905725</v>
      </c>
      <c r="B55380" t="s">
        <v>28727</v>
      </c>
    </row>
    <row r="55381" spans="1:2" x14ac:dyDescent="0.25">
      <c r="A55381">
        <v>31905719</v>
      </c>
      <c r="B55381" t="s">
        <v>28727</v>
      </c>
    </row>
    <row r="55382" spans="1:2" x14ac:dyDescent="0.25">
      <c r="A55382">
        <v>31905635</v>
      </c>
      <c r="B55382" t="s">
        <v>28727</v>
      </c>
    </row>
    <row r="55383" spans="1:2" x14ac:dyDescent="0.25">
      <c r="A55383">
        <v>31905631</v>
      </c>
      <c r="B55383" t="s">
        <v>28727</v>
      </c>
    </row>
    <row r="55384" spans="1:2" x14ac:dyDescent="0.25">
      <c r="A55384">
        <v>31905580</v>
      </c>
      <c r="B55384" t="s">
        <v>28727</v>
      </c>
    </row>
    <row r="55385" spans="1:2" x14ac:dyDescent="0.25">
      <c r="A55385">
        <v>31905579</v>
      </c>
      <c r="B55385" t="s">
        <v>28727</v>
      </c>
    </row>
    <row r="55386" spans="1:2" x14ac:dyDescent="0.25">
      <c r="A55386">
        <v>31904701</v>
      </c>
      <c r="B55386" t="s">
        <v>28727</v>
      </c>
    </row>
    <row r="55387" spans="1:2" x14ac:dyDescent="0.25">
      <c r="A55387">
        <v>31904573</v>
      </c>
      <c r="B55387" t="s">
        <v>28727</v>
      </c>
    </row>
    <row r="55388" spans="1:2" x14ac:dyDescent="0.25">
      <c r="A55388">
        <v>31904605</v>
      </c>
      <c r="B55388" t="s">
        <v>28727</v>
      </c>
    </row>
    <row r="55389" spans="1:2" x14ac:dyDescent="0.25">
      <c r="A55389">
        <v>31904601</v>
      </c>
      <c r="B55389" t="s">
        <v>28727</v>
      </c>
    </row>
    <row r="55390" spans="1:2" x14ac:dyDescent="0.25">
      <c r="A55390">
        <v>31904600</v>
      </c>
      <c r="B55390" t="s">
        <v>28727</v>
      </c>
    </row>
    <row r="55391" spans="1:2" x14ac:dyDescent="0.25">
      <c r="A55391">
        <v>31904545</v>
      </c>
      <c r="B55391" t="s">
        <v>28727</v>
      </c>
    </row>
    <row r="55392" spans="1:2" x14ac:dyDescent="0.25">
      <c r="A55392">
        <v>31904535</v>
      </c>
      <c r="B55392" t="s">
        <v>28727</v>
      </c>
    </row>
    <row r="55393" spans="1:2" x14ac:dyDescent="0.25">
      <c r="A55393">
        <v>31904503</v>
      </c>
      <c r="B55393" t="s">
        <v>28727</v>
      </c>
    </row>
    <row r="55394" spans="1:2" x14ac:dyDescent="0.25">
      <c r="A55394">
        <v>31904489</v>
      </c>
      <c r="B55394" t="s">
        <v>28727</v>
      </c>
    </row>
    <row r="55395" spans="1:2" x14ac:dyDescent="0.25">
      <c r="A55395">
        <v>31903555</v>
      </c>
      <c r="B55395" t="s">
        <v>28727</v>
      </c>
    </row>
    <row r="55396" spans="1:2" x14ac:dyDescent="0.25">
      <c r="A55396">
        <v>31903518</v>
      </c>
      <c r="B55396" t="s">
        <v>28727</v>
      </c>
    </row>
    <row r="55397" spans="1:2" x14ac:dyDescent="0.25">
      <c r="A55397">
        <v>31903493</v>
      </c>
      <c r="B55397" t="s">
        <v>28727</v>
      </c>
    </row>
    <row r="55398" spans="1:2" x14ac:dyDescent="0.25">
      <c r="A55398">
        <v>31903462</v>
      </c>
      <c r="B55398" t="s">
        <v>28727</v>
      </c>
    </row>
    <row r="55399" spans="1:2" x14ac:dyDescent="0.25">
      <c r="A55399">
        <v>31903458</v>
      </c>
      <c r="B55399" t="s">
        <v>28727</v>
      </c>
    </row>
    <row r="55400" spans="1:2" x14ac:dyDescent="0.25">
      <c r="A55400">
        <v>31902480</v>
      </c>
      <c r="B55400" t="s">
        <v>28727</v>
      </c>
    </row>
    <row r="55401" spans="1:2" x14ac:dyDescent="0.25">
      <c r="A55401">
        <v>31902457</v>
      </c>
      <c r="B55401" t="s">
        <v>28727</v>
      </c>
    </row>
    <row r="55402" spans="1:2" x14ac:dyDescent="0.25">
      <c r="A55402">
        <v>31902450</v>
      </c>
      <c r="B55402" t="s">
        <v>28727</v>
      </c>
    </row>
    <row r="55403" spans="1:2" x14ac:dyDescent="0.25">
      <c r="A55403">
        <v>31902447</v>
      </c>
      <c r="B55403" t="s">
        <v>28727</v>
      </c>
    </row>
    <row r="55404" spans="1:2" x14ac:dyDescent="0.25">
      <c r="A55404">
        <v>31902406</v>
      </c>
      <c r="B55404" t="s">
        <v>28727</v>
      </c>
    </row>
    <row r="55405" spans="1:2" x14ac:dyDescent="0.25">
      <c r="A55405">
        <v>31902373</v>
      </c>
      <c r="B55405" t="s">
        <v>28727</v>
      </c>
    </row>
    <row r="55406" spans="1:2" x14ac:dyDescent="0.25">
      <c r="A55406">
        <v>21004153</v>
      </c>
      <c r="B55406" t="s">
        <v>28727</v>
      </c>
    </row>
    <row r="55407" spans="1:2" x14ac:dyDescent="0.25">
      <c r="A55407">
        <v>31901426</v>
      </c>
      <c r="B55407" t="s">
        <v>28727</v>
      </c>
    </row>
    <row r="55408" spans="1:2" x14ac:dyDescent="0.25">
      <c r="A55408">
        <v>31901415</v>
      </c>
      <c r="B55408" t="s">
        <v>28727</v>
      </c>
    </row>
    <row r="55409" spans="1:2" x14ac:dyDescent="0.25">
      <c r="A55409">
        <v>31901405</v>
      </c>
      <c r="B55409" t="s">
        <v>28727</v>
      </c>
    </row>
    <row r="55410" spans="1:2" x14ac:dyDescent="0.25">
      <c r="A55410">
        <v>31901362</v>
      </c>
      <c r="B55410" t="s">
        <v>28727</v>
      </c>
    </row>
    <row r="55411" spans="1:2" x14ac:dyDescent="0.25">
      <c r="A55411">
        <v>31901373</v>
      </c>
      <c r="B55411" t="s">
        <v>28727</v>
      </c>
    </row>
    <row r="55412" spans="1:2" x14ac:dyDescent="0.25">
      <c r="A55412">
        <v>31901355</v>
      </c>
      <c r="B55412" t="s">
        <v>28727</v>
      </c>
    </row>
    <row r="55413" spans="1:2" x14ac:dyDescent="0.25">
      <c r="A55413">
        <v>31881875</v>
      </c>
      <c r="B55413" t="s">
        <v>28727</v>
      </c>
    </row>
    <row r="55414" spans="1:2" x14ac:dyDescent="0.25">
      <c r="A55414">
        <v>31881874</v>
      </c>
      <c r="B55414" t="s">
        <v>28727</v>
      </c>
    </row>
    <row r="55415" spans="1:2" x14ac:dyDescent="0.25">
      <c r="A55415">
        <v>31881866</v>
      </c>
      <c r="B55415" t="s">
        <v>28727</v>
      </c>
    </row>
    <row r="55416" spans="1:2" x14ac:dyDescent="0.25">
      <c r="A55416">
        <v>31880811</v>
      </c>
      <c r="B55416" t="s">
        <v>28727</v>
      </c>
    </row>
    <row r="55417" spans="1:2" x14ac:dyDescent="0.25">
      <c r="A55417">
        <v>31880770</v>
      </c>
      <c r="B55417" t="s">
        <v>28727</v>
      </c>
    </row>
    <row r="55418" spans="1:2" x14ac:dyDescent="0.25">
      <c r="A55418">
        <v>31880767</v>
      </c>
      <c r="B55418" t="s">
        <v>28727</v>
      </c>
    </row>
    <row r="55419" spans="1:2" x14ac:dyDescent="0.25">
      <c r="A55419">
        <v>31880737</v>
      </c>
      <c r="B55419" t="s">
        <v>28727</v>
      </c>
    </row>
    <row r="55420" spans="1:2" x14ac:dyDescent="0.25">
      <c r="A55420">
        <v>31880639</v>
      </c>
      <c r="B55420" t="s">
        <v>28727</v>
      </c>
    </row>
    <row r="55421" spans="1:2" x14ac:dyDescent="0.25">
      <c r="A55421">
        <v>31880659</v>
      </c>
      <c r="B55421" t="s">
        <v>28727</v>
      </c>
    </row>
    <row r="55422" spans="1:2" x14ac:dyDescent="0.25">
      <c r="A55422">
        <v>31880630</v>
      </c>
      <c r="B55422" t="s">
        <v>28727</v>
      </c>
    </row>
    <row r="55423" spans="1:2" x14ac:dyDescent="0.25">
      <c r="A55423">
        <v>31879764</v>
      </c>
      <c r="B55423" t="s">
        <v>28727</v>
      </c>
    </row>
    <row r="55424" spans="1:2" x14ac:dyDescent="0.25">
      <c r="A55424">
        <v>31879738</v>
      </c>
      <c r="B55424" t="s">
        <v>28727</v>
      </c>
    </row>
    <row r="55425" spans="1:2" x14ac:dyDescent="0.25">
      <c r="A55425">
        <v>31879687</v>
      </c>
      <c r="B55425" t="s">
        <v>28727</v>
      </c>
    </row>
    <row r="55426" spans="1:2" x14ac:dyDescent="0.25">
      <c r="A55426">
        <v>31879624</v>
      </c>
      <c r="B55426" t="s">
        <v>28727</v>
      </c>
    </row>
    <row r="55427" spans="1:2" x14ac:dyDescent="0.25">
      <c r="A55427">
        <v>31879549</v>
      </c>
      <c r="B55427" t="s">
        <v>28727</v>
      </c>
    </row>
    <row r="55428" spans="1:2" x14ac:dyDescent="0.25">
      <c r="A55428">
        <v>31879526</v>
      </c>
      <c r="B55428" t="s">
        <v>28727</v>
      </c>
    </row>
    <row r="55429" spans="1:2" x14ac:dyDescent="0.25">
      <c r="A55429">
        <v>31879522</v>
      </c>
      <c r="B55429" t="s">
        <v>28727</v>
      </c>
    </row>
    <row r="55430" spans="1:2" x14ac:dyDescent="0.25">
      <c r="A55430">
        <v>31879517</v>
      </c>
      <c r="B55430" t="s">
        <v>28727</v>
      </c>
    </row>
    <row r="55431" spans="1:2" x14ac:dyDescent="0.25">
      <c r="A55431">
        <v>31879506</v>
      </c>
      <c r="B55431" t="s">
        <v>28727</v>
      </c>
    </row>
    <row r="55432" spans="1:2" x14ac:dyDescent="0.25">
      <c r="A55432">
        <v>31879489</v>
      </c>
      <c r="B55432" t="s">
        <v>28727</v>
      </c>
    </row>
    <row r="55433" spans="1:2" x14ac:dyDescent="0.25">
      <c r="A55433">
        <v>31879471</v>
      </c>
      <c r="B55433" t="s">
        <v>28727</v>
      </c>
    </row>
    <row r="55434" spans="1:2" x14ac:dyDescent="0.25">
      <c r="A55434">
        <v>20985677</v>
      </c>
      <c r="B55434" t="s">
        <v>28727</v>
      </c>
    </row>
    <row r="55435" spans="1:2" x14ac:dyDescent="0.25">
      <c r="A55435">
        <v>31878527</v>
      </c>
      <c r="B55435" t="s">
        <v>28727</v>
      </c>
    </row>
    <row r="55436" spans="1:2" x14ac:dyDescent="0.25">
      <c r="A55436">
        <v>31878523</v>
      </c>
      <c r="B55436" t="s">
        <v>28727</v>
      </c>
    </row>
    <row r="55437" spans="1:2" x14ac:dyDescent="0.25">
      <c r="A55437">
        <v>31878489</v>
      </c>
      <c r="B55437" t="s">
        <v>28727</v>
      </c>
    </row>
    <row r="55438" spans="1:2" x14ac:dyDescent="0.25">
      <c r="A55438">
        <v>31878482</v>
      </c>
      <c r="B55438" t="s">
        <v>28727</v>
      </c>
    </row>
    <row r="55439" spans="1:2" x14ac:dyDescent="0.25">
      <c r="A55439">
        <v>31878470</v>
      </c>
      <c r="B55439" t="s">
        <v>28727</v>
      </c>
    </row>
    <row r="55440" spans="1:2" x14ac:dyDescent="0.25">
      <c r="A55440">
        <v>31878435</v>
      </c>
      <c r="B55440" t="s">
        <v>28727</v>
      </c>
    </row>
    <row r="55441" spans="1:2" x14ac:dyDescent="0.25">
      <c r="A55441">
        <v>31878426</v>
      </c>
      <c r="B55441" t="s">
        <v>28727</v>
      </c>
    </row>
    <row r="55442" spans="1:2" x14ac:dyDescent="0.25">
      <c r="A55442">
        <v>31877541</v>
      </c>
      <c r="B55442" t="s">
        <v>28727</v>
      </c>
    </row>
    <row r="55443" spans="1:2" x14ac:dyDescent="0.25">
      <c r="A55443">
        <v>31877472</v>
      </c>
      <c r="B55443" t="s">
        <v>28727</v>
      </c>
    </row>
    <row r="55444" spans="1:2" x14ac:dyDescent="0.25">
      <c r="A55444">
        <v>31877457</v>
      </c>
      <c r="B55444" t="s">
        <v>28727</v>
      </c>
    </row>
    <row r="55445" spans="1:2" x14ac:dyDescent="0.25">
      <c r="A55445">
        <v>31877439</v>
      </c>
      <c r="B55445" t="s">
        <v>28727</v>
      </c>
    </row>
    <row r="55446" spans="1:2" x14ac:dyDescent="0.25">
      <c r="A55446">
        <v>31877367</v>
      </c>
      <c r="B55446" t="s">
        <v>28727</v>
      </c>
    </row>
    <row r="55447" spans="1:2" x14ac:dyDescent="0.25">
      <c r="A55447">
        <v>31877359</v>
      </c>
      <c r="B55447" t="s">
        <v>28727</v>
      </c>
    </row>
    <row r="55448" spans="1:2" x14ac:dyDescent="0.25">
      <c r="A55448">
        <v>31877335</v>
      </c>
      <c r="B55448" t="s">
        <v>28727</v>
      </c>
    </row>
    <row r="55449" spans="1:2" x14ac:dyDescent="0.25">
      <c r="A55449">
        <v>31877334</v>
      </c>
      <c r="B55449" t="s">
        <v>28727</v>
      </c>
    </row>
    <row r="55450" spans="1:2" x14ac:dyDescent="0.25">
      <c r="A55450">
        <v>31876431</v>
      </c>
      <c r="B55450" t="s">
        <v>28727</v>
      </c>
    </row>
    <row r="55451" spans="1:2" x14ac:dyDescent="0.25">
      <c r="A55451">
        <v>31876415</v>
      </c>
      <c r="B55451" t="s">
        <v>28727</v>
      </c>
    </row>
    <row r="55452" spans="1:2" x14ac:dyDescent="0.25">
      <c r="A55452">
        <v>31876413</v>
      </c>
      <c r="B55452" t="s">
        <v>28727</v>
      </c>
    </row>
    <row r="55453" spans="1:2" x14ac:dyDescent="0.25">
      <c r="A55453">
        <v>31876411</v>
      </c>
      <c r="B55453" t="s">
        <v>28727</v>
      </c>
    </row>
    <row r="55454" spans="1:2" x14ac:dyDescent="0.25">
      <c r="A55454">
        <v>31876398</v>
      </c>
      <c r="B55454" t="s">
        <v>28727</v>
      </c>
    </row>
    <row r="55455" spans="1:2" x14ac:dyDescent="0.25">
      <c r="A55455">
        <v>20066873</v>
      </c>
      <c r="B55455" t="s">
        <v>28727</v>
      </c>
    </row>
    <row r="55456" spans="1:2" x14ac:dyDescent="0.25">
      <c r="A55456">
        <v>31876359</v>
      </c>
      <c r="B55456" t="s">
        <v>28727</v>
      </c>
    </row>
    <row r="55457" spans="1:2" x14ac:dyDescent="0.25">
      <c r="A55457">
        <v>31876379</v>
      </c>
      <c r="B55457" t="s">
        <v>28727</v>
      </c>
    </row>
    <row r="55458" spans="1:2" x14ac:dyDescent="0.25">
      <c r="A55458">
        <v>31876319</v>
      </c>
      <c r="B55458" t="s">
        <v>28727</v>
      </c>
    </row>
    <row r="55459" spans="1:2" x14ac:dyDescent="0.25">
      <c r="A55459">
        <v>31876317</v>
      </c>
      <c r="B55459" t="s">
        <v>28727</v>
      </c>
    </row>
    <row r="55460" spans="1:2" x14ac:dyDescent="0.25">
      <c r="A55460">
        <v>31876262</v>
      </c>
      <c r="B55460" t="s">
        <v>28727</v>
      </c>
    </row>
    <row r="55461" spans="1:2" x14ac:dyDescent="0.25">
      <c r="A55461">
        <v>21344394</v>
      </c>
      <c r="B55461" t="s">
        <v>28727</v>
      </c>
    </row>
    <row r="55462" spans="1:2" x14ac:dyDescent="0.25">
      <c r="A55462">
        <v>31875303</v>
      </c>
      <c r="B55462" t="s">
        <v>28727</v>
      </c>
    </row>
    <row r="55463" spans="1:2" x14ac:dyDescent="0.25">
      <c r="A55463">
        <v>31875299</v>
      </c>
      <c r="B55463" t="s">
        <v>28727</v>
      </c>
    </row>
    <row r="55464" spans="1:2" x14ac:dyDescent="0.25">
      <c r="A55464">
        <v>31874430</v>
      </c>
      <c r="B55464" t="s">
        <v>28727</v>
      </c>
    </row>
    <row r="55465" spans="1:2" x14ac:dyDescent="0.25">
      <c r="A55465">
        <v>31874421</v>
      </c>
      <c r="B55465" t="s">
        <v>28727</v>
      </c>
    </row>
    <row r="55466" spans="1:2" x14ac:dyDescent="0.25">
      <c r="A55466">
        <v>31874391</v>
      </c>
      <c r="B55466" t="s">
        <v>28727</v>
      </c>
    </row>
    <row r="55467" spans="1:2" x14ac:dyDescent="0.25">
      <c r="A55467">
        <v>31874380</v>
      </c>
      <c r="B55467" t="s">
        <v>28727</v>
      </c>
    </row>
    <row r="55468" spans="1:2" x14ac:dyDescent="0.25">
      <c r="A55468">
        <v>31874350</v>
      </c>
      <c r="B55468" t="s">
        <v>28727</v>
      </c>
    </row>
    <row r="55469" spans="1:2" x14ac:dyDescent="0.25">
      <c r="A55469">
        <v>31874334</v>
      </c>
      <c r="B55469" t="s">
        <v>28727</v>
      </c>
    </row>
    <row r="55470" spans="1:2" x14ac:dyDescent="0.25">
      <c r="A55470">
        <v>31874315</v>
      </c>
      <c r="B55470" t="s">
        <v>28727</v>
      </c>
    </row>
    <row r="55471" spans="1:2" x14ac:dyDescent="0.25">
      <c r="A55471">
        <v>31874299</v>
      </c>
      <c r="B55471" t="s">
        <v>28727</v>
      </c>
    </row>
    <row r="55472" spans="1:2" x14ac:dyDescent="0.25">
      <c r="A55472">
        <v>31873293</v>
      </c>
      <c r="B55472" t="s">
        <v>28727</v>
      </c>
    </row>
    <row r="55473" spans="1:2" x14ac:dyDescent="0.25">
      <c r="A55473">
        <v>31873160</v>
      </c>
      <c r="B55473" t="s">
        <v>28727</v>
      </c>
    </row>
    <row r="55474" spans="1:2" x14ac:dyDescent="0.25">
      <c r="A55474">
        <v>31873152</v>
      </c>
      <c r="B55474" t="s">
        <v>28727</v>
      </c>
    </row>
    <row r="55475" spans="1:2" x14ac:dyDescent="0.25">
      <c r="A55475">
        <v>31873059</v>
      </c>
      <c r="B55475" t="s">
        <v>28727</v>
      </c>
    </row>
    <row r="55476" spans="1:2" x14ac:dyDescent="0.25">
      <c r="A55476">
        <v>31873092</v>
      </c>
      <c r="B55476" t="s">
        <v>28727</v>
      </c>
    </row>
    <row r="55477" spans="1:2" x14ac:dyDescent="0.25">
      <c r="A55477">
        <v>31872272</v>
      </c>
      <c r="B55477" t="s">
        <v>28727</v>
      </c>
    </row>
    <row r="55478" spans="1:2" x14ac:dyDescent="0.25">
      <c r="A55478">
        <v>31872215</v>
      </c>
      <c r="B55478" t="s">
        <v>28727</v>
      </c>
    </row>
    <row r="55479" spans="1:2" x14ac:dyDescent="0.25">
      <c r="A55479">
        <v>31872196</v>
      </c>
      <c r="B55479" t="s">
        <v>28727</v>
      </c>
    </row>
    <row r="55480" spans="1:2" x14ac:dyDescent="0.25">
      <c r="A55480">
        <v>31872192</v>
      </c>
      <c r="B55480" t="s">
        <v>28727</v>
      </c>
    </row>
    <row r="55481" spans="1:2" x14ac:dyDescent="0.25">
      <c r="A55481">
        <v>31872190</v>
      </c>
      <c r="B55481" t="s">
        <v>28727</v>
      </c>
    </row>
    <row r="55482" spans="1:2" x14ac:dyDescent="0.25">
      <c r="A55482">
        <v>31872170</v>
      </c>
      <c r="B55482" t="s">
        <v>28727</v>
      </c>
    </row>
    <row r="55483" spans="1:2" x14ac:dyDescent="0.25">
      <c r="A55483">
        <v>31871779</v>
      </c>
      <c r="B55483" t="s">
        <v>28727</v>
      </c>
    </row>
    <row r="55484" spans="1:2" x14ac:dyDescent="0.25">
      <c r="A55484">
        <v>31871708</v>
      </c>
      <c r="B55484" t="s">
        <v>28727</v>
      </c>
    </row>
    <row r="55485" spans="1:2" x14ac:dyDescent="0.25">
      <c r="A55485">
        <v>21856655</v>
      </c>
      <c r="B55485" t="s">
        <v>28727</v>
      </c>
    </row>
    <row r="55486" spans="1:2" x14ac:dyDescent="0.25">
      <c r="A55486">
        <v>31870804</v>
      </c>
      <c r="B55486" t="s">
        <v>28727</v>
      </c>
    </row>
    <row r="55487" spans="1:2" x14ac:dyDescent="0.25">
      <c r="A55487">
        <v>31870751</v>
      </c>
      <c r="B55487" t="s">
        <v>28727</v>
      </c>
    </row>
    <row r="55488" spans="1:2" x14ac:dyDescent="0.25">
      <c r="A55488">
        <v>31869807</v>
      </c>
      <c r="B55488" t="s">
        <v>28727</v>
      </c>
    </row>
    <row r="55489" spans="1:2" x14ac:dyDescent="0.25">
      <c r="A55489">
        <v>31869788</v>
      </c>
      <c r="B55489" t="s">
        <v>28727</v>
      </c>
    </row>
    <row r="55490" spans="1:2" x14ac:dyDescent="0.25">
      <c r="A55490">
        <v>31869760</v>
      </c>
      <c r="B55490" t="s">
        <v>28727</v>
      </c>
    </row>
    <row r="55491" spans="1:2" x14ac:dyDescent="0.25">
      <c r="A55491">
        <v>31869759</v>
      </c>
      <c r="B55491" t="s">
        <v>28727</v>
      </c>
    </row>
    <row r="55492" spans="1:2" x14ac:dyDescent="0.25">
      <c r="A55492">
        <v>31869721</v>
      </c>
      <c r="B55492" t="s">
        <v>28727</v>
      </c>
    </row>
    <row r="55493" spans="1:2" x14ac:dyDescent="0.25">
      <c r="A55493">
        <v>31869714</v>
      </c>
      <c r="B55493" t="s">
        <v>28727</v>
      </c>
    </row>
    <row r="55494" spans="1:2" x14ac:dyDescent="0.25">
      <c r="A55494">
        <v>31868736</v>
      </c>
      <c r="B55494" t="s">
        <v>28727</v>
      </c>
    </row>
    <row r="55495" spans="1:2" x14ac:dyDescent="0.25">
      <c r="A55495">
        <v>31868729</v>
      </c>
      <c r="B55495" t="s">
        <v>28727</v>
      </c>
    </row>
    <row r="55496" spans="1:2" x14ac:dyDescent="0.25">
      <c r="A55496">
        <v>31868699</v>
      </c>
      <c r="B55496" t="s">
        <v>28727</v>
      </c>
    </row>
    <row r="55497" spans="1:2" x14ac:dyDescent="0.25">
      <c r="A55497">
        <v>31868678</v>
      </c>
      <c r="B55497" t="s">
        <v>28727</v>
      </c>
    </row>
    <row r="55498" spans="1:2" x14ac:dyDescent="0.25">
      <c r="A55498">
        <v>31868630</v>
      </c>
      <c r="B55498" t="s">
        <v>28727</v>
      </c>
    </row>
    <row r="55499" spans="1:2" x14ac:dyDescent="0.25">
      <c r="A55499">
        <v>31867874</v>
      </c>
      <c r="B55499" t="s">
        <v>28727</v>
      </c>
    </row>
    <row r="55500" spans="1:2" x14ac:dyDescent="0.25">
      <c r="A55500">
        <v>31867859</v>
      </c>
      <c r="B55500" t="s">
        <v>28727</v>
      </c>
    </row>
    <row r="55501" spans="1:2" x14ac:dyDescent="0.25">
      <c r="A55501">
        <v>31867793</v>
      </c>
      <c r="B55501" t="s">
        <v>28727</v>
      </c>
    </row>
    <row r="55502" spans="1:2" x14ac:dyDescent="0.25">
      <c r="A55502">
        <v>31867740</v>
      </c>
      <c r="B55502" t="s">
        <v>28727</v>
      </c>
    </row>
    <row r="55503" spans="1:2" x14ac:dyDescent="0.25">
      <c r="A55503">
        <v>31867718</v>
      </c>
      <c r="B55503" t="s">
        <v>28727</v>
      </c>
    </row>
    <row r="55504" spans="1:2" x14ac:dyDescent="0.25">
      <c r="A55504">
        <v>20466262</v>
      </c>
      <c r="B55504" t="s">
        <v>28727</v>
      </c>
    </row>
    <row r="55505" spans="1:2" x14ac:dyDescent="0.25">
      <c r="A55505">
        <v>31867712</v>
      </c>
      <c r="B55505" t="s">
        <v>28727</v>
      </c>
    </row>
    <row r="55506" spans="1:2" x14ac:dyDescent="0.25">
      <c r="A55506">
        <v>31867680</v>
      </c>
      <c r="B55506" t="s">
        <v>28727</v>
      </c>
    </row>
    <row r="55507" spans="1:2" x14ac:dyDescent="0.25">
      <c r="A55507">
        <v>31866842</v>
      </c>
      <c r="B55507" t="s">
        <v>28727</v>
      </c>
    </row>
    <row r="55508" spans="1:2" x14ac:dyDescent="0.25">
      <c r="A55508">
        <v>31866833</v>
      </c>
      <c r="B55508" t="s">
        <v>28727</v>
      </c>
    </row>
    <row r="55509" spans="1:2" x14ac:dyDescent="0.25">
      <c r="A55509">
        <v>31866808</v>
      </c>
      <c r="B55509" t="s">
        <v>28727</v>
      </c>
    </row>
    <row r="55510" spans="1:2" x14ac:dyDescent="0.25">
      <c r="A55510">
        <v>31866797</v>
      </c>
      <c r="B55510" t="s">
        <v>28727</v>
      </c>
    </row>
    <row r="55511" spans="1:2" x14ac:dyDescent="0.25">
      <c r="A55511">
        <v>31866763</v>
      </c>
      <c r="B55511" t="s">
        <v>28727</v>
      </c>
    </row>
    <row r="55512" spans="1:2" x14ac:dyDescent="0.25">
      <c r="A55512">
        <v>31866739</v>
      </c>
      <c r="B55512" t="s">
        <v>28727</v>
      </c>
    </row>
    <row r="55513" spans="1:2" x14ac:dyDescent="0.25">
      <c r="A55513">
        <v>31866684</v>
      </c>
      <c r="B55513" t="s">
        <v>28727</v>
      </c>
    </row>
    <row r="55514" spans="1:2" x14ac:dyDescent="0.25">
      <c r="A55514">
        <v>21778232</v>
      </c>
      <c r="B55514" t="s">
        <v>28727</v>
      </c>
    </row>
    <row r="55515" spans="1:2" x14ac:dyDescent="0.25">
      <c r="A55515">
        <v>31865828</v>
      </c>
      <c r="B55515" t="s">
        <v>28727</v>
      </c>
    </row>
    <row r="55516" spans="1:2" x14ac:dyDescent="0.25">
      <c r="A55516">
        <v>31865810</v>
      </c>
      <c r="B55516" t="s">
        <v>28727</v>
      </c>
    </row>
    <row r="55517" spans="1:2" x14ac:dyDescent="0.25">
      <c r="A55517">
        <v>31865761</v>
      </c>
      <c r="B55517" t="s">
        <v>28727</v>
      </c>
    </row>
    <row r="55518" spans="1:2" x14ac:dyDescent="0.25">
      <c r="A55518">
        <v>31865758</v>
      </c>
      <c r="B55518" t="s">
        <v>28727</v>
      </c>
    </row>
    <row r="55519" spans="1:2" x14ac:dyDescent="0.25">
      <c r="A55519">
        <v>31865713</v>
      </c>
      <c r="B55519" t="s">
        <v>28727</v>
      </c>
    </row>
    <row r="55520" spans="1:2" x14ac:dyDescent="0.25">
      <c r="A55520">
        <v>21653722</v>
      </c>
      <c r="B55520" t="s">
        <v>28727</v>
      </c>
    </row>
    <row r="55521" spans="1:2" x14ac:dyDescent="0.25">
      <c r="A55521">
        <v>31865639</v>
      </c>
      <c r="B55521" t="s">
        <v>28727</v>
      </c>
    </row>
    <row r="55522" spans="1:2" x14ac:dyDescent="0.25">
      <c r="A55522">
        <v>21001882</v>
      </c>
      <c r="B55522" t="s">
        <v>28727</v>
      </c>
    </row>
    <row r="55523" spans="1:2" x14ac:dyDescent="0.25">
      <c r="A55523">
        <v>31865590</v>
      </c>
      <c r="B55523" t="s">
        <v>28727</v>
      </c>
    </row>
    <row r="55524" spans="1:2" x14ac:dyDescent="0.25">
      <c r="A55524">
        <v>31865611</v>
      </c>
      <c r="B55524" t="s">
        <v>28727</v>
      </c>
    </row>
    <row r="55525" spans="1:2" x14ac:dyDescent="0.25">
      <c r="A55525">
        <v>31864801</v>
      </c>
      <c r="B55525" t="s">
        <v>28727</v>
      </c>
    </row>
    <row r="55526" spans="1:2" x14ac:dyDescent="0.25">
      <c r="A55526">
        <v>31864704</v>
      </c>
      <c r="B55526" t="s">
        <v>28727</v>
      </c>
    </row>
    <row r="55527" spans="1:2" x14ac:dyDescent="0.25">
      <c r="A55527">
        <v>31864687</v>
      </c>
      <c r="B55527" t="s">
        <v>28727</v>
      </c>
    </row>
    <row r="55528" spans="1:2" x14ac:dyDescent="0.25">
      <c r="A55528">
        <v>31864667</v>
      </c>
      <c r="B55528" t="s">
        <v>28727</v>
      </c>
    </row>
    <row r="55529" spans="1:2" x14ac:dyDescent="0.25">
      <c r="A55529">
        <v>31864663</v>
      </c>
      <c r="B55529" t="s">
        <v>28727</v>
      </c>
    </row>
    <row r="55530" spans="1:2" x14ac:dyDescent="0.25">
      <c r="A55530">
        <v>31864636</v>
      </c>
      <c r="B55530" t="s">
        <v>28727</v>
      </c>
    </row>
    <row r="55531" spans="1:2" x14ac:dyDescent="0.25">
      <c r="A55531">
        <v>31864631</v>
      </c>
      <c r="B55531" t="s">
        <v>28727</v>
      </c>
    </row>
    <row r="55532" spans="1:2" x14ac:dyDescent="0.25">
      <c r="A55532">
        <v>31864627</v>
      </c>
      <c r="B55532" t="s">
        <v>28727</v>
      </c>
    </row>
    <row r="55533" spans="1:2" x14ac:dyDescent="0.25">
      <c r="A55533">
        <v>31864590</v>
      </c>
      <c r="B55533" t="s">
        <v>28727</v>
      </c>
    </row>
    <row r="55534" spans="1:2" x14ac:dyDescent="0.25">
      <c r="A55534">
        <v>31864608</v>
      </c>
      <c r="B55534" t="s">
        <v>28727</v>
      </c>
    </row>
    <row r="55535" spans="1:2" x14ac:dyDescent="0.25">
      <c r="A55535">
        <v>31863999</v>
      </c>
      <c r="B55535" t="s">
        <v>28727</v>
      </c>
    </row>
    <row r="55536" spans="1:2" x14ac:dyDescent="0.25">
      <c r="A55536">
        <v>31863898</v>
      </c>
      <c r="B55536" t="s">
        <v>28727</v>
      </c>
    </row>
    <row r="55537" spans="1:2" x14ac:dyDescent="0.25">
      <c r="A55537">
        <v>31863855</v>
      </c>
      <c r="B55537" t="s">
        <v>28727</v>
      </c>
    </row>
    <row r="55538" spans="1:2" x14ac:dyDescent="0.25">
      <c r="A55538">
        <v>31863841</v>
      </c>
      <c r="B55538" t="s">
        <v>28727</v>
      </c>
    </row>
    <row r="55539" spans="1:2" x14ac:dyDescent="0.25">
      <c r="A55539">
        <v>31863789</v>
      </c>
      <c r="B55539" t="s">
        <v>28727</v>
      </c>
    </row>
    <row r="55540" spans="1:2" x14ac:dyDescent="0.25">
      <c r="A55540">
        <v>31863786</v>
      </c>
      <c r="B55540" t="s">
        <v>28727</v>
      </c>
    </row>
    <row r="55541" spans="1:2" x14ac:dyDescent="0.25">
      <c r="A55541">
        <v>31863132</v>
      </c>
      <c r="B55541" t="s">
        <v>28727</v>
      </c>
    </row>
    <row r="55542" spans="1:2" x14ac:dyDescent="0.25">
      <c r="A55542">
        <v>31863155</v>
      </c>
      <c r="B55542" t="s">
        <v>28727</v>
      </c>
    </row>
    <row r="55543" spans="1:2" x14ac:dyDescent="0.25">
      <c r="A55543">
        <v>31863119</v>
      </c>
      <c r="B55543" t="s">
        <v>28727</v>
      </c>
    </row>
    <row r="55544" spans="1:2" x14ac:dyDescent="0.25">
      <c r="A55544">
        <v>31863064</v>
      </c>
      <c r="B55544" t="s">
        <v>28727</v>
      </c>
    </row>
    <row r="55545" spans="1:2" x14ac:dyDescent="0.25">
      <c r="A55545">
        <v>31863062</v>
      </c>
      <c r="B55545" t="s">
        <v>28727</v>
      </c>
    </row>
    <row r="55546" spans="1:2" x14ac:dyDescent="0.25">
      <c r="A55546">
        <v>31863043</v>
      </c>
      <c r="B55546" t="s">
        <v>28727</v>
      </c>
    </row>
    <row r="55547" spans="1:2" x14ac:dyDescent="0.25">
      <c r="A55547">
        <v>31862975</v>
      </c>
      <c r="B55547" t="s">
        <v>28727</v>
      </c>
    </row>
    <row r="55548" spans="1:2" x14ac:dyDescent="0.25">
      <c r="A55548">
        <v>31862968</v>
      </c>
      <c r="B55548" t="s">
        <v>28727</v>
      </c>
    </row>
    <row r="55549" spans="1:2" x14ac:dyDescent="0.25">
      <c r="A55549">
        <v>31862962</v>
      </c>
      <c r="B55549" t="s">
        <v>28727</v>
      </c>
    </row>
    <row r="55550" spans="1:2" x14ac:dyDescent="0.25">
      <c r="A55550">
        <v>31862943</v>
      </c>
      <c r="B55550" t="s">
        <v>28727</v>
      </c>
    </row>
    <row r="55551" spans="1:2" x14ac:dyDescent="0.25">
      <c r="A55551">
        <v>31862903</v>
      </c>
      <c r="B55551" t="s">
        <v>28727</v>
      </c>
    </row>
    <row r="55552" spans="1:2" x14ac:dyDescent="0.25">
      <c r="A55552">
        <v>31862886</v>
      </c>
      <c r="B55552" t="s">
        <v>28727</v>
      </c>
    </row>
    <row r="55553" spans="1:2" x14ac:dyDescent="0.25">
      <c r="A55553">
        <v>31862544</v>
      </c>
      <c r="B55553" t="s">
        <v>28727</v>
      </c>
    </row>
    <row r="55554" spans="1:2" x14ac:dyDescent="0.25">
      <c r="A55554">
        <v>21687221</v>
      </c>
      <c r="B55554" t="s">
        <v>28727</v>
      </c>
    </row>
    <row r="55555" spans="1:2" x14ac:dyDescent="0.25">
      <c r="A55555">
        <v>31862525</v>
      </c>
      <c r="B55555" t="s">
        <v>28727</v>
      </c>
    </row>
    <row r="55556" spans="1:2" x14ac:dyDescent="0.25">
      <c r="A55556">
        <v>31862507</v>
      </c>
      <c r="B55556" t="s">
        <v>28727</v>
      </c>
    </row>
    <row r="55557" spans="1:2" x14ac:dyDescent="0.25">
      <c r="A55557">
        <v>31862506</v>
      </c>
      <c r="B55557" t="s">
        <v>28727</v>
      </c>
    </row>
    <row r="55558" spans="1:2" x14ac:dyDescent="0.25">
      <c r="A55558">
        <v>31862500</v>
      </c>
      <c r="B55558" t="s">
        <v>28727</v>
      </c>
    </row>
    <row r="55559" spans="1:2" x14ac:dyDescent="0.25">
      <c r="A55559">
        <v>31862492</v>
      </c>
      <c r="B55559" t="s">
        <v>28727</v>
      </c>
    </row>
    <row r="55560" spans="1:2" x14ac:dyDescent="0.25">
      <c r="A55560">
        <v>31862484</v>
      </c>
      <c r="B55560" t="s">
        <v>28727</v>
      </c>
    </row>
    <row r="55561" spans="1:2" x14ac:dyDescent="0.25">
      <c r="A55561">
        <v>31862401</v>
      </c>
      <c r="B55561" t="s">
        <v>28727</v>
      </c>
    </row>
    <row r="55562" spans="1:2" x14ac:dyDescent="0.25">
      <c r="A55562">
        <v>31862400</v>
      </c>
      <c r="B55562" t="s">
        <v>28727</v>
      </c>
    </row>
    <row r="55563" spans="1:2" x14ac:dyDescent="0.25">
      <c r="A55563">
        <v>31862043</v>
      </c>
      <c r="B55563" t="s">
        <v>28727</v>
      </c>
    </row>
    <row r="55564" spans="1:2" x14ac:dyDescent="0.25">
      <c r="A55564">
        <v>31861998</v>
      </c>
      <c r="B55564" t="s">
        <v>28727</v>
      </c>
    </row>
    <row r="55565" spans="1:2" x14ac:dyDescent="0.25">
      <c r="A55565">
        <v>31862001</v>
      </c>
      <c r="B55565" t="s">
        <v>28727</v>
      </c>
    </row>
    <row r="55566" spans="1:2" x14ac:dyDescent="0.25">
      <c r="A55566">
        <v>31861995</v>
      </c>
      <c r="B55566" t="s">
        <v>28727</v>
      </c>
    </row>
    <row r="55567" spans="1:2" x14ac:dyDescent="0.25">
      <c r="A55567">
        <v>31861988</v>
      </c>
      <c r="B55567" t="s">
        <v>28727</v>
      </c>
    </row>
    <row r="55568" spans="1:2" x14ac:dyDescent="0.25">
      <c r="A55568">
        <v>31861857</v>
      </c>
      <c r="B55568" t="s">
        <v>28727</v>
      </c>
    </row>
    <row r="55569" spans="1:2" x14ac:dyDescent="0.25">
      <c r="A55569">
        <v>31861461</v>
      </c>
      <c r="B55569" t="s">
        <v>28727</v>
      </c>
    </row>
    <row r="55570" spans="1:2" x14ac:dyDescent="0.25">
      <c r="A55570">
        <v>31861403</v>
      </c>
      <c r="B55570" t="s">
        <v>28727</v>
      </c>
    </row>
    <row r="55571" spans="1:2" x14ac:dyDescent="0.25">
      <c r="A55571">
        <v>31861358</v>
      </c>
      <c r="B55571" t="s">
        <v>28727</v>
      </c>
    </row>
    <row r="55572" spans="1:2" x14ac:dyDescent="0.25">
      <c r="A55572">
        <v>31861355</v>
      </c>
      <c r="B55572" t="s">
        <v>28727</v>
      </c>
    </row>
    <row r="55573" spans="1:2" x14ac:dyDescent="0.25">
      <c r="A55573">
        <v>31861367</v>
      </c>
      <c r="B55573" t="s">
        <v>28727</v>
      </c>
    </row>
    <row r="55574" spans="1:2" x14ac:dyDescent="0.25">
      <c r="A55574">
        <v>20518022</v>
      </c>
      <c r="B55574" t="s">
        <v>28727</v>
      </c>
    </row>
    <row r="55575" spans="1:2" x14ac:dyDescent="0.25">
      <c r="A55575">
        <v>31861352</v>
      </c>
      <c r="B55575" t="s">
        <v>28727</v>
      </c>
    </row>
    <row r="55576" spans="1:2" x14ac:dyDescent="0.25">
      <c r="A55576">
        <v>31861348</v>
      </c>
      <c r="B55576" t="s">
        <v>28727</v>
      </c>
    </row>
    <row r="55577" spans="1:2" x14ac:dyDescent="0.25">
      <c r="A55577">
        <v>31861347</v>
      </c>
      <c r="B55577" t="s">
        <v>28727</v>
      </c>
    </row>
    <row r="55578" spans="1:2" x14ac:dyDescent="0.25">
      <c r="A55578">
        <v>31861336</v>
      </c>
      <c r="B55578" t="s">
        <v>28727</v>
      </c>
    </row>
    <row r="55579" spans="1:2" x14ac:dyDescent="0.25">
      <c r="A55579">
        <v>31861329</v>
      </c>
      <c r="B55579" t="s">
        <v>28727</v>
      </c>
    </row>
    <row r="55580" spans="1:2" x14ac:dyDescent="0.25">
      <c r="A55580">
        <v>31861256</v>
      </c>
      <c r="B55580" t="s">
        <v>28727</v>
      </c>
    </row>
    <row r="55581" spans="1:2" x14ac:dyDescent="0.25">
      <c r="A55581">
        <v>31860892</v>
      </c>
      <c r="B55581" t="s">
        <v>28727</v>
      </c>
    </row>
    <row r="55582" spans="1:2" x14ac:dyDescent="0.25">
      <c r="A55582">
        <v>31860885</v>
      </c>
      <c r="B55582" t="s">
        <v>28727</v>
      </c>
    </row>
    <row r="55583" spans="1:2" x14ac:dyDescent="0.25">
      <c r="A55583">
        <v>31860825</v>
      </c>
      <c r="B55583" t="s">
        <v>28727</v>
      </c>
    </row>
    <row r="55584" spans="1:2" x14ac:dyDescent="0.25">
      <c r="A55584">
        <v>31860861</v>
      </c>
      <c r="B55584" t="s">
        <v>28727</v>
      </c>
    </row>
    <row r="55585" spans="1:2" x14ac:dyDescent="0.25">
      <c r="A55585">
        <v>31860847</v>
      </c>
      <c r="B55585" t="s">
        <v>28727</v>
      </c>
    </row>
    <row r="55586" spans="1:2" x14ac:dyDescent="0.25">
      <c r="A55586">
        <v>31731681</v>
      </c>
      <c r="B55586" t="s">
        <v>28727</v>
      </c>
    </row>
    <row r="55587" spans="1:2" x14ac:dyDescent="0.25">
      <c r="A55587">
        <v>31731654</v>
      </c>
      <c r="B55587" t="s">
        <v>28727</v>
      </c>
    </row>
    <row r="55588" spans="1:2" x14ac:dyDescent="0.25">
      <c r="A55588">
        <v>31909071</v>
      </c>
      <c r="B55588" t="s">
        <v>28727</v>
      </c>
    </row>
    <row r="55589" spans="1:2" x14ac:dyDescent="0.25">
      <c r="A55589">
        <v>31909061</v>
      </c>
      <c r="B55589" t="s">
        <v>28727</v>
      </c>
    </row>
    <row r="55590" spans="1:2" x14ac:dyDescent="0.25">
      <c r="A55590">
        <v>31909059</v>
      </c>
      <c r="B55590" t="s">
        <v>28727</v>
      </c>
    </row>
    <row r="55591" spans="1:2" x14ac:dyDescent="0.25">
      <c r="A55591">
        <v>31908634</v>
      </c>
      <c r="B55591" t="s">
        <v>28727</v>
      </c>
    </row>
    <row r="55592" spans="1:2" x14ac:dyDescent="0.25">
      <c r="A55592">
        <v>31731610</v>
      </c>
      <c r="B55592" t="s">
        <v>28727</v>
      </c>
    </row>
    <row r="55593" spans="1:2" x14ac:dyDescent="0.25">
      <c r="A55593">
        <v>31731598</v>
      </c>
      <c r="B55593" t="s">
        <v>28727</v>
      </c>
    </row>
    <row r="55594" spans="1:2" x14ac:dyDescent="0.25">
      <c r="A55594">
        <v>31731590</v>
      </c>
      <c r="B55594" t="s">
        <v>28727</v>
      </c>
    </row>
    <row r="55595" spans="1:2" x14ac:dyDescent="0.25">
      <c r="A55595">
        <v>31731619</v>
      </c>
      <c r="B55595" t="s">
        <v>28727</v>
      </c>
    </row>
    <row r="55596" spans="1:2" x14ac:dyDescent="0.25">
      <c r="A55596">
        <v>31731600</v>
      </c>
      <c r="B55596" t="s">
        <v>28727</v>
      </c>
    </row>
    <row r="55597" spans="1:2" x14ac:dyDescent="0.25">
      <c r="A55597">
        <v>31731301</v>
      </c>
      <c r="B55597" t="s">
        <v>28727</v>
      </c>
    </row>
    <row r="55598" spans="1:2" x14ac:dyDescent="0.25">
      <c r="A55598">
        <v>31879661</v>
      </c>
      <c r="B55598" t="s">
        <v>28727</v>
      </c>
    </row>
    <row r="55599" spans="1:2" x14ac:dyDescent="0.25">
      <c r="A55599">
        <v>31864795</v>
      </c>
      <c r="B55599" t="s">
        <v>28727</v>
      </c>
    </row>
    <row r="55600" spans="1:2" x14ac:dyDescent="0.25">
      <c r="A55600">
        <v>31863416</v>
      </c>
      <c r="B55600" t="s">
        <v>28727</v>
      </c>
    </row>
    <row r="55601" spans="1:2" x14ac:dyDescent="0.25">
      <c r="A55601">
        <v>31860896</v>
      </c>
      <c r="B55601" t="s">
        <v>28727</v>
      </c>
    </row>
    <row r="55602" spans="1:2" x14ac:dyDescent="0.25">
      <c r="A55602">
        <v>31728912</v>
      </c>
      <c r="B55602" t="s">
        <v>28727</v>
      </c>
    </row>
    <row r="55603" spans="1:2" x14ac:dyDescent="0.25">
      <c r="A55603">
        <v>31728879</v>
      </c>
      <c r="B55603" t="s">
        <v>28727</v>
      </c>
    </row>
    <row r="55604" spans="1:2" x14ac:dyDescent="0.25">
      <c r="A55604">
        <v>31729970</v>
      </c>
      <c r="B55604" t="s">
        <v>28727</v>
      </c>
    </row>
    <row r="55605" spans="1:2" x14ac:dyDescent="0.25">
      <c r="A55605">
        <v>31863492</v>
      </c>
      <c r="B55605" t="s">
        <v>28727</v>
      </c>
    </row>
    <row r="55606" spans="1:2" x14ac:dyDescent="0.25">
      <c r="A55606">
        <v>31730137</v>
      </c>
      <c r="B55606" t="s">
        <v>28727</v>
      </c>
    </row>
    <row r="55607" spans="1:2" x14ac:dyDescent="0.25">
      <c r="A55607">
        <v>31728893</v>
      </c>
      <c r="B55607" t="s">
        <v>28727</v>
      </c>
    </row>
    <row r="55608" spans="1:2" x14ac:dyDescent="0.25">
      <c r="A55608">
        <v>31863457</v>
      </c>
      <c r="B55608" t="s">
        <v>28727</v>
      </c>
    </row>
    <row r="55609" spans="1:2" x14ac:dyDescent="0.25">
      <c r="A55609">
        <v>31730025</v>
      </c>
      <c r="B55609" t="s">
        <v>28727</v>
      </c>
    </row>
    <row r="55610" spans="1:2" x14ac:dyDescent="0.25">
      <c r="A55610">
        <v>31730097</v>
      </c>
      <c r="B55610" t="s">
        <v>28727</v>
      </c>
    </row>
    <row r="55611" spans="1:2" x14ac:dyDescent="0.25">
      <c r="A55611">
        <v>31877434</v>
      </c>
      <c r="B55611" t="s">
        <v>28727</v>
      </c>
    </row>
    <row r="55612" spans="1:2" x14ac:dyDescent="0.25">
      <c r="A55612">
        <v>31731152</v>
      </c>
      <c r="B55612" t="s">
        <v>28727</v>
      </c>
    </row>
    <row r="55613" spans="1:2" x14ac:dyDescent="0.25">
      <c r="A55613">
        <v>31731108</v>
      </c>
      <c r="B55613" t="s">
        <v>28727</v>
      </c>
    </row>
    <row r="55614" spans="1:2" x14ac:dyDescent="0.25">
      <c r="A55614">
        <v>31731119</v>
      </c>
      <c r="B55614" t="s">
        <v>28727</v>
      </c>
    </row>
    <row r="55615" spans="1:2" x14ac:dyDescent="0.25">
      <c r="A55615">
        <v>31731240</v>
      </c>
      <c r="B55615" t="s">
        <v>28727</v>
      </c>
    </row>
    <row r="55616" spans="1:2" x14ac:dyDescent="0.25">
      <c r="A55616">
        <v>31731165</v>
      </c>
      <c r="B55616" t="s">
        <v>28727</v>
      </c>
    </row>
    <row r="55617" spans="1:2" x14ac:dyDescent="0.25">
      <c r="A55617">
        <v>31731225</v>
      </c>
      <c r="B55617" t="s">
        <v>28727</v>
      </c>
    </row>
    <row r="55618" spans="1:2" x14ac:dyDescent="0.25">
      <c r="A55618">
        <v>31731138</v>
      </c>
      <c r="B55618" t="s">
        <v>28727</v>
      </c>
    </row>
    <row r="55619" spans="1:2" x14ac:dyDescent="0.25">
      <c r="A55619">
        <v>31731200</v>
      </c>
      <c r="B55619" t="s">
        <v>28727</v>
      </c>
    </row>
    <row r="55620" spans="1:2" x14ac:dyDescent="0.25">
      <c r="A55620">
        <v>31904466</v>
      </c>
      <c r="B55620" t="s">
        <v>28727</v>
      </c>
    </row>
    <row r="55621" spans="1:2" x14ac:dyDescent="0.25">
      <c r="A55621">
        <v>31904474</v>
      </c>
      <c r="B55621" t="s">
        <v>28727</v>
      </c>
    </row>
    <row r="55622" spans="1:2" x14ac:dyDescent="0.25">
      <c r="A55622">
        <v>31730162</v>
      </c>
      <c r="B55622" t="s">
        <v>28727</v>
      </c>
    </row>
    <row r="55623" spans="1:2" x14ac:dyDescent="0.25">
      <c r="A55623">
        <v>31728754</v>
      </c>
      <c r="B55623" t="s">
        <v>28727</v>
      </c>
    </row>
    <row r="55624" spans="1:2" x14ac:dyDescent="0.25">
      <c r="A55624">
        <v>31906922</v>
      </c>
      <c r="B55624" t="s">
        <v>28727</v>
      </c>
    </row>
    <row r="55625" spans="1:2" x14ac:dyDescent="0.25">
      <c r="A55625">
        <v>31905761</v>
      </c>
      <c r="B55625" t="s">
        <v>28727</v>
      </c>
    </row>
    <row r="55626" spans="1:2" x14ac:dyDescent="0.25">
      <c r="A55626">
        <v>31880643</v>
      </c>
      <c r="B55626" t="s">
        <v>28727</v>
      </c>
    </row>
    <row r="55627" spans="1:2" x14ac:dyDescent="0.25">
      <c r="A55627">
        <v>31875296</v>
      </c>
      <c r="B55627" t="s">
        <v>28727</v>
      </c>
    </row>
    <row r="55628" spans="1:2" x14ac:dyDescent="0.25">
      <c r="A55628">
        <v>31874302</v>
      </c>
      <c r="B55628" t="s">
        <v>28727</v>
      </c>
    </row>
    <row r="55629" spans="1:2" x14ac:dyDescent="0.25">
      <c r="A55629">
        <v>31873276</v>
      </c>
      <c r="B55629" t="s">
        <v>28727</v>
      </c>
    </row>
    <row r="55630" spans="1:2" x14ac:dyDescent="0.25">
      <c r="A55630">
        <v>31873111</v>
      </c>
      <c r="B55630" t="s">
        <v>28727</v>
      </c>
    </row>
    <row r="55631" spans="1:2" x14ac:dyDescent="0.25">
      <c r="A55631">
        <v>31871703</v>
      </c>
      <c r="B55631" t="s">
        <v>28727</v>
      </c>
    </row>
    <row r="55632" spans="1:2" x14ac:dyDescent="0.25">
      <c r="A55632">
        <v>31866592</v>
      </c>
      <c r="B55632" t="s">
        <v>28727</v>
      </c>
    </row>
    <row r="55633" spans="1:2" x14ac:dyDescent="0.25">
      <c r="A55633">
        <v>31862956</v>
      </c>
      <c r="B55633" t="s">
        <v>28727</v>
      </c>
    </row>
    <row r="55634" spans="1:2" x14ac:dyDescent="0.25">
      <c r="A55634">
        <v>31731302</v>
      </c>
      <c r="B55634" t="s">
        <v>28727</v>
      </c>
    </row>
    <row r="55635" spans="1:2" x14ac:dyDescent="0.25">
      <c r="A55635">
        <v>31611838</v>
      </c>
      <c r="B55635" t="s">
        <v>28727</v>
      </c>
    </row>
    <row r="55636" spans="1:2" x14ac:dyDescent="0.25">
      <c r="A55636">
        <v>20707413</v>
      </c>
      <c r="B55636" t="s">
        <v>28727</v>
      </c>
    </row>
    <row r="55637" spans="1:2" x14ac:dyDescent="0.25">
      <c r="A55637">
        <v>30900869</v>
      </c>
      <c r="B55637" t="s">
        <v>28727</v>
      </c>
    </row>
    <row r="55638" spans="1:2" x14ac:dyDescent="0.25">
      <c r="A55638">
        <v>30887989</v>
      </c>
      <c r="B55638" t="s">
        <v>28727</v>
      </c>
    </row>
    <row r="55639" spans="1:2" x14ac:dyDescent="0.25">
      <c r="A55639">
        <v>30691781</v>
      </c>
      <c r="B55639" t="s">
        <v>28727</v>
      </c>
    </row>
    <row r="55640" spans="1:2" x14ac:dyDescent="0.25">
      <c r="A55640">
        <v>28039872</v>
      </c>
      <c r="B55640" t="s">
        <v>28727</v>
      </c>
    </row>
    <row r="55641" spans="1:2" x14ac:dyDescent="0.25">
      <c r="A55641">
        <v>21569557</v>
      </c>
      <c r="B55641" t="s">
        <v>28727</v>
      </c>
    </row>
    <row r="55642" spans="1:2" x14ac:dyDescent="0.25">
      <c r="A55642">
        <v>20628070</v>
      </c>
      <c r="B55642" t="s">
        <v>28727</v>
      </c>
    </row>
    <row r="55643" spans="1:2" x14ac:dyDescent="0.25">
      <c r="A55643">
        <v>31717316</v>
      </c>
      <c r="B55643" t="s">
        <v>28727</v>
      </c>
    </row>
    <row r="55644" spans="1:2" x14ac:dyDescent="0.25">
      <c r="A55644">
        <v>31716959</v>
      </c>
      <c r="B55644" t="s">
        <v>28727</v>
      </c>
    </row>
    <row r="55645" spans="1:2" x14ac:dyDescent="0.25">
      <c r="A55645">
        <v>31717207</v>
      </c>
      <c r="B55645" t="s">
        <v>28727</v>
      </c>
    </row>
    <row r="55646" spans="1:2" x14ac:dyDescent="0.25">
      <c r="A55646">
        <v>31649247</v>
      </c>
      <c r="B55646" t="s">
        <v>28727</v>
      </c>
    </row>
    <row r="55647" spans="1:2" x14ac:dyDescent="0.25">
      <c r="A55647">
        <v>31715953</v>
      </c>
      <c r="B55647" t="s">
        <v>28727</v>
      </c>
    </row>
    <row r="55648" spans="1:2" x14ac:dyDescent="0.25">
      <c r="A55648">
        <v>31716911</v>
      </c>
      <c r="B55648" t="s">
        <v>28727</v>
      </c>
    </row>
    <row r="55649" spans="1:2" x14ac:dyDescent="0.25">
      <c r="A55649">
        <v>31716998</v>
      </c>
      <c r="B55649" t="s">
        <v>28727</v>
      </c>
    </row>
    <row r="55650" spans="1:2" x14ac:dyDescent="0.25">
      <c r="A55650">
        <v>31610381</v>
      </c>
      <c r="B55650" t="s">
        <v>28727</v>
      </c>
    </row>
    <row r="55651" spans="1:2" x14ac:dyDescent="0.25">
      <c r="A55651">
        <v>31717209</v>
      </c>
      <c r="B55651" t="s">
        <v>28727</v>
      </c>
    </row>
    <row r="55652" spans="1:2" x14ac:dyDescent="0.25">
      <c r="A55652">
        <v>31717261</v>
      </c>
      <c r="B55652" t="s">
        <v>28727</v>
      </c>
    </row>
    <row r="55653" spans="1:2" x14ac:dyDescent="0.25">
      <c r="A55653">
        <v>31717273</v>
      </c>
      <c r="B55653" t="s">
        <v>28727</v>
      </c>
    </row>
    <row r="55654" spans="1:2" x14ac:dyDescent="0.25">
      <c r="A55654">
        <v>31717120</v>
      </c>
      <c r="B55654" t="s">
        <v>28727</v>
      </c>
    </row>
    <row r="55655" spans="1:2" x14ac:dyDescent="0.25">
      <c r="A55655">
        <v>20550139</v>
      </c>
      <c r="B55655" t="s">
        <v>28727</v>
      </c>
    </row>
    <row r="55656" spans="1:2" x14ac:dyDescent="0.25">
      <c r="A55656">
        <v>31727847</v>
      </c>
      <c r="B55656" t="s">
        <v>28727</v>
      </c>
    </row>
    <row r="55657" spans="1:2" x14ac:dyDescent="0.25">
      <c r="A55657">
        <v>31727916</v>
      </c>
      <c r="B55657" t="s">
        <v>28727</v>
      </c>
    </row>
    <row r="55658" spans="1:2" x14ac:dyDescent="0.25">
      <c r="A55658">
        <v>31727166</v>
      </c>
      <c r="B55658" t="s">
        <v>28727</v>
      </c>
    </row>
    <row r="55659" spans="1:2" x14ac:dyDescent="0.25">
      <c r="A55659">
        <v>31726725</v>
      </c>
      <c r="B55659" t="s">
        <v>28727</v>
      </c>
    </row>
    <row r="55660" spans="1:2" x14ac:dyDescent="0.25">
      <c r="A55660">
        <v>31726754</v>
      </c>
      <c r="B55660" t="s">
        <v>28727</v>
      </c>
    </row>
    <row r="55661" spans="1:2" x14ac:dyDescent="0.25">
      <c r="A55661">
        <v>31726759</v>
      </c>
      <c r="B55661" t="s">
        <v>28727</v>
      </c>
    </row>
    <row r="55662" spans="1:2" x14ac:dyDescent="0.25">
      <c r="A55662">
        <v>31727154</v>
      </c>
      <c r="B55662" t="s">
        <v>28727</v>
      </c>
    </row>
    <row r="55663" spans="1:2" x14ac:dyDescent="0.25">
      <c r="A55663">
        <v>31724544</v>
      </c>
      <c r="B55663" t="s">
        <v>28727</v>
      </c>
    </row>
    <row r="55664" spans="1:2" x14ac:dyDescent="0.25">
      <c r="A55664">
        <v>31724537</v>
      </c>
      <c r="B55664" t="s">
        <v>28727</v>
      </c>
    </row>
    <row r="55665" spans="1:2" x14ac:dyDescent="0.25">
      <c r="A55665">
        <v>31724503</v>
      </c>
      <c r="B55665" t="s">
        <v>28727</v>
      </c>
    </row>
    <row r="55666" spans="1:2" x14ac:dyDescent="0.25">
      <c r="A55666">
        <v>31724518</v>
      </c>
      <c r="B55666" t="s">
        <v>28727</v>
      </c>
    </row>
    <row r="55667" spans="1:2" x14ac:dyDescent="0.25">
      <c r="A55667">
        <v>31724579</v>
      </c>
      <c r="B55667" t="s">
        <v>28727</v>
      </c>
    </row>
    <row r="55668" spans="1:2" x14ac:dyDescent="0.25">
      <c r="A55668">
        <v>31724553</v>
      </c>
      <c r="B55668" t="s">
        <v>28727</v>
      </c>
    </row>
    <row r="55669" spans="1:2" x14ac:dyDescent="0.25">
      <c r="A55669">
        <v>31724640</v>
      </c>
      <c r="B55669" t="s">
        <v>28727</v>
      </c>
    </row>
    <row r="55670" spans="1:2" x14ac:dyDescent="0.25">
      <c r="A55670">
        <v>31724628</v>
      </c>
      <c r="B55670" t="s">
        <v>28727</v>
      </c>
    </row>
    <row r="55671" spans="1:2" x14ac:dyDescent="0.25">
      <c r="A55671">
        <v>31724666</v>
      </c>
      <c r="B55671" t="s">
        <v>28727</v>
      </c>
    </row>
    <row r="55672" spans="1:2" x14ac:dyDescent="0.25">
      <c r="A55672">
        <v>31724720</v>
      </c>
      <c r="B55672" t="s">
        <v>28727</v>
      </c>
    </row>
    <row r="55673" spans="1:2" x14ac:dyDescent="0.25">
      <c r="A55673">
        <v>31724705</v>
      </c>
      <c r="B55673" t="s">
        <v>28727</v>
      </c>
    </row>
    <row r="55674" spans="1:2" x14ac:dyDescent="0.25">
      <c r="A55674">
        <v>31724476</v>
      </c>
      <c r="B55674" t="s">
        <v>28727</v>
      </c>
    </row>
    <row r="55675" spans="1:2" x14ac:dyDescent="0.25">
      <c r="A55675">
        <v>31724474</v>
      </c>
      <c r="B55675" t="s">
        <v>28727</v>
      </c>
    </row>
    <row r="55676" spans="1:2" x14ac:dyDescent="0.25">
      <c r="A55676">
        <v>31726662</v>
      </c>
      <c r="B55676" t="s">
        <v>28727</v>
      </c>
    </row>
    <row r="55677" spans="1:2" x14ac:dyDescent="0.25">
      <c r="A55677">
        <v>31726581</v>
      </c>
      <c r="B55677" t="s">
        <v>28727</v>
      </c>
    </row>
    <row r="55678" spans="1:2" x14ac:dyDescent="0.25">
      <c r="A55678">
        <v>31725571</v>
      </c>
      <c r="B55678" t="s">
        <v>28727</v>
      </c>
    </row>
    <row r="55679" spans="1:2" x14ac:dyDescent="0.25">
      <c r="A55679">
        <v>31724750</v>
      </c>
      <c r="B55679" t="s">
        <v>28727</v>
      </c>
    </row>
    <row r="55680" spans="1:2" x14ac:dyDescent="0.25">
      <c r="A55680">
        <v>21595497</v>
      </c>
      <c r="B55680" t="s">
        <v>28727</v>
      </c>
    </row>
    <row r="55681" spans="1:2" x14ac:dyDescent="0.25">
      <c r="A55681">
        <v>20327567</v>
      </c>
      <c r="B55681" t="s">
        <v>28727</v>
      </c>
    </row>
    <row r="55682" spans="1:2" x14ac:dyDescent="0.25">
      <c r="A55682">
        <v>31724182</v>
      </c>
      <c r="B55682" t="s">
        <v>28727</v>
      </c>
    </row>
    <row r="55683" spans="1:2" x14ac:dyDescent="0.25">
      <c r="A55683">
        <v>31724177</v>
      </c>
      <c r="B55683" t="s">
        <v>28727</v>
      </c>
    </row>
    <row r="55684" spans="1:2" x14ac:dyDescent="0.25">
      <c r="A55684">
        <v>31724127</v>
      </c>
      <c r="B55684" t="s">
        <v>28727</v>
      </c>
    </row>
    <row r="55685" spans="1:2" x14ac:dyDescent="0.25">
      <c r="A55685">
        <v>31724145</v>
      </c>
      <c r="B55685" t="s">
        <v>28727</v>
      </c>
    </row>
    <row r="55686" spans="1:2" x14ac:dyDescent="0.25">
      <c r="A55686">
        <v>31724142</v>
      </c>
      <c r="B55686" t="s">
        <v>28727</v>
      </c>
    </row>
    <row r="55687" spans="1:2" x14ac:dyDescent="0.25">
      <c r="A55687">
        <v>31723851</v>
      </c>
      <c r="B55687" t="s">
        <v>28727</v>
      </c>
    </row>
    <row r="55688" spans="1:2" x14ac:dyDescent="0.25">
      <c r="A55688">
        <v>31723943</v>
      </c>
      <c r="B55688" t="s">
        <v>28727</v>
      </c>
    </row>
    <row r="55689" spans="1:2" x14ac:dyDescent="0.25">
      <c r="A55689">
        <v>31723811</v>
      </c>
      <c r="B55689" t="s">
        <v>28727</v>
      </c>
    </row>
    <row r="55690" spans="1:2" x14ac:dyDescent="0.25">
      <c r="A55690">
        <v>31724003</v>
      </c>
      <c r="B55690" t="s">
        <v>28727</v>
      </c>
    </row>
    <row r="55691" spans="1:2" x14ac:dyDescent="0.25">
      <c r="A55691">
        <v>31724017</v>
      </c>
      <c r="B55691" t="s">
        <v>28727</v>
      </c>
    </row>
    <row r="55692" spans="1:2" x14ac:dyDescent="0.25">
      <c r="A55692">
        <v>31724068</v>
      </c>
      <c r="B55692" t="s">
        <v>28727</v>
      </c>
    </row>
    <row r="55693" spans="1:2" x14ac:dyDescent="0.25">
      <c r="A55693">
        <v>31724105</v>
      </c>
      <c r="B55693" t="s">
        <v>28727</v>
      </c>
    </row>
    <row r="55694" spans="1:2" x14ac:dyDescent="0.25">
      <c r="A55694">
        <v>31723672</v>
      </c>
      <c r="B55694" t="s">
        <v>28727</v>
      </c>
    </row>
    <row r="55695" spans="1:2" x14ac:dyDescent="0.25">
      <c r="A55695">
        <v>31723823</v>
      </c>
      <c r="B55695" t="s">
        <v>28727</v>
      </c>
    </row>
    <row r="55696" spans="1:2" x14ac:dyDescent="0.25">
      <c r="A55696">
        <v>31723601</v>
      </c>
      <c r="B55696" t="s">
        <v>28727</v>
      </c>
    </row>
    <row r="55697" spans="1:2" x14ac:dyDescent="0.25">
      <c r="A55697">
        <v>31724265</v>
      </c>
      <c r="B55697" t="s">
        <v>28727</v>
      </c>
    </row>
    <row r="55698" spans="1:2" x14ac:dyDescent="0.25">
      <c r="A55698">
        <v>31723449</v>
      </c>
      <c r="B55698" t="s">
        <v>28727</v>
      </c>
    </row>
    <row r="55699" spans="1:2" x14ac:dyDescent="0.25">
      <c r="A55699">
        <v>31723481</v>
      </c>
      <c r="B55699" t="s">
        <v>28727</v>
      </c>
    </row>
    <row r="55700" spans="1:2" x14ac:dyDescent="0.25">
      <c r="A55700">
        <v>31723537</v>
      </c>
      <c r="B55700" t="s">
        <v>28727</v>
      </c>
    </row>
    <row r="55701" spans="1:2" x14ac:dyDescent="0.25">
      <c r="A55701">
        <v>31723566</v>
      </c>
      <c r="B55701" t="s">
        <v>28727</v>
      </c>
    </row>
    <row r="55702" spans="1:2" x14ac:dyDescent="0.25">
      <c r="A55702">
        <v>31721960</v>
      </c>
      <c r="B55702" t="s">
        <v>28727</v>
      </c>
    </row>
    <row r="55703" spans="1:2" x14ac:dyDescent="0.25">
      <c r="A55703">
        <v>31721996</v>
      </c>
      <c r="B55703" t="s">
        <v>28727</v>
      </c>
    </row>
    <row r="55704" spans="1:2" x14ac:dyDescent="0.25">
      <c r="A55704">
        <v>31721993</v>
      </c>
      <c r="B55704" t="s">
        <v>28727</v>
      </c>
    </row>
    <row r="55705" spans="1:2" x14ac:dyDescent="0.25">
      <c r="A55705">
        <v>31722432</v>
      </c>
      <c r="B55705" t="s">
        <v>28727</v>
      </c>
    </row>
    <row r="55706" spans="1:2" x14ac:dyDescent="0.25">
      <c r="A55706">
        <v>31722431</v>
      </c>
      <c r="B55706" t="s">
        <v>28727</v>
      </c>
    </row>
    <row r="55707" spans="1:2" x14ac:dyDescent="0.25">
      <c r="A55707">
        <v>31722479</v>
      </c>
      <c r="B55707" t="s">
        <v>28727</v>
      </c>
    </row>
    <row r="55708" spans="1:2" x14ac:dyDescent="0.25">
      <c r="A55708">
        <v>31722517</v>
      </c>
      <c r="B55708" t="s">
        <v>28727</v>
      </c>
    </row>
    <row r="55709" spans="1:2" x14ac:dyDescent="0.25">
      <c r="A55709">
        <v>31722541</v>
      </c>
      <c r="B55709" t="s">
        <v>28727</v>
      </c>
    </row>
    <row r="55710" spans="1:2" x14ac:dyDescent="0.25">
      <c r="A55710">
        <v>31722583</v>
      </c>
      <c r="B55710" t="s">
        <v>28727</v>
      </c>
    </row>
    <row r="55711" spans="1:2" x14ac:dyDescent="0.25">
      <c r="A55711">
        <v>31723410</v>
      </c>
      <c r="B55711" t="s">
        <v>28727</v>
      </c>
    </row>
    <row r="55712" spans="1:2" x14ac:dyDescent="0.25">
      <c r="A55712">
        <v>31723409</v>
      </c>
      <c r="B55712" t="s">
        <v>28727</v>
      </c>
    </row>
    <row r="55713" spans="1:2" x14ac:dyDescent="0.25">
      <c r="A55713">
        <v>31722660</v>
      </c>
      <c r="B55713" t="s">
        <v>28727</v>
      </c>
    </row>
    <row r="55714" spans="1:2" x14ac:dyDescent="0.25">
      <c r="A55714">
        <v>31721889</v>
      </c>
      <c r="B55714" t="s">
        <v>28727</v>
      </c>
    </row>
    <row r="55715" spans="1:2" x14ac:dyDescent="0.25">
      <c r="A55715">
        <v>31721847</v>
      </c>
      <c r="B55715" t="s">
        <v>28727</v>
      </c>
    </row>
    <row r="55716" spans="1:2" x14ac:dyDescent="0.25">
      <c r="A55716">
        <v>31721766</v>
      </c>
      <c r="B55716" t="s">
        <v>28727</v>
      </c>
    </row>
    <row r="55717" spans="1:2" x14ac:dyDescent="0.25">
      <c r="A55717">
        <v>31721743</v>
      </c>
      <c r="B55717" t="s">
        <v>28727</v>
      </c>
    </row>
    <row r="55718" spans="1:2" x14ac:dyDescent="0.25">
      <c r="A55718">
        <v>21448004</v>
      </c>
      <c r="B55718" t="s">
        <v>28727</v>
      </c>
    </row>
    <row r="55719" spans="1:2" x14ac:dyDescent="0.25">
      <c r="A55719">
        <v>31720968</v>
      </c>
      <c r="B55719" t="s">
        <v>28727</v>
      </c>
    </row>
    <row r="55720" spans="1:2" x14ac:dyDescent="0.25">
      <c r="A55720">
        <v>31720988</v>
      </c>
      <c r="B55720" t="s">
        <v>28727</v>
      </c>
    </row>
    <row r="55721" spans="1:2" x14ac:dyDescent="0.25">
      <c r="A55721">
        <v>31720981</v>
      </c>
      <c r="B55721" t="s">
        <v>28727</v>
      </c>
    </row>
    <row r="55722" spans="1:2" x14ac:dyDescent="0.25">
      <c r="A55722">
        <v>31720904</v>
      </c>
      <c r="B55722" t="s">
        <v>28727</v>
      </c>
    </row>
    <row r="55723" spans="1:2" x14ac:dyDescent="0.25">
      <c r="A55723">
        <v>31720903</v>
      </c>
      <c r="B55723" t="s">
        <v>28727</v>
      </c>
    </row>
    <row r="55724" spans="1:2" x14ac:dyDescent="0.25">
      <c r="A55724">
        <v>31720873</v>
      </c>
      <c r="B55724" t="s">
        <v>28727</v>
      </c>
    </row>
    <row r="55725" spans="1:2" x14ac:dyDescent="0.25">
      <c r="A55725">
        <v>31720856</v>
      </c>
      <c r="B55725" t="s">
        <v>28727</v>
      </c>
    </row>
    <row r="55726" spans="1:2" x14ac:dyDescent="0.25">
      <c r="A55726">
        <v>31720808</v>
      </c>
      <c r="B55726" t="s">
        <v>28727</v>
      </c>
    </row>
    <row r="55727" spans="1:2" x14ac:dyDescent="0.25">
      <c r="A55727">
        <v>31719044</v>
      </c>
      <c r="B55727" t="s">
        <v>28727</v>
      </c>
    </row>
    <row r="55728" spans="1:2" x14ac:dyDescent="0.25">
      <c r="A55728">
        <v>31719187</v>
      </c>
      <c r="B55728" t="s">
        <v>28727</v>
      </c>
    </row>
    <row r="55729" spans="1:2" x14ac:dyDescent="0.25">
      <c r="A55729">
        <v>31719228</v>
      </c>
      <c r="B55729" t="s">
        <v>28727</v>
      </c>
    </row>
    <row r="55730" spans="1:2" x14ac:dyDescent="0.25">
      <c r="A55730">
        <v>31719240</v>
      </c>
      <c r="B55730" t="s">
        <v>28727</v>
      </c>
    </row>
    <row r="55731" spans="1:2" x14ac:dyDescent="0.25">
      <c r="A55731">
        <v>31719269</v>
      </c>
      <c r="B55731" t="s">
        <v>28727</v>
      </c>
    </row>
    <row r="55732" spans="1:2" x14ac:dyDescent="0.25">
      <c r="A55732">
        <v>31719841</v>
      </c>
      <c r="B55732" t="s">
        <v>28727</v>
      </c>
    </row>
    <row r="55733" spans="1:2" x14ac:dyDescent="0.25">
      <c r="A55733">
        <v>31719867</v>
      </c>
      <c r="B55733" t="s">
        <v>28727</v>
      </c>
    </row>
    <row r="55734" spans="1:2" x14ac:dyDescent="0.25">
      <c r="A55734">
        <v>31719312</v>
      </c>
      <c r="B55734" t="s">
        <v>28727</v>
      </c>
    </row>
    <row r="55735" spans="1:2" x14ac:dyDescent="0.25">
      <c r="A55735">
        <v>31719794</v>
      </c>
      <c r="B55735" t="s">
        <v>28727</v>
      </c>
    </row>
    <row r="55736" spans="1:2" x14ac:dyDescent="0.25">
      <c r="A55736">
        <v>31719802</v>
      </c>
      <c r="B55736" t="s">
        <v>28727</v>
      </c>
    </row>
    <row r="55737" spans="1:2" x14ac:dyDescent="0.25">
      <c r="A55737">
        <v>31719816</v>
      </c>
      <c r="B55737" t="s">
        <v>28727</v>
      </c>
    </row>
    <row r="55738" spans="1:2" x14ac:dyDescent="0.25">
      <c r="A55738">
        <v>31719991</v>
      </c>
      <c r="B55738" t="s">
        <v>28727</v>
      </c>
    </row>
    <row r="55739" spans="1:2" x14ac:dyDescent="0.25">
      <c r="A55739">
        <v>31720017</v>
      </c>
      <c r="B55739" t="s">
        <v>28727</v>
      </c>
    </row>
    <row r="55740" spans="1:2" x14ac:dyDescent="0.25">
      <c r="A55740">
        <v>31720046</v>
      </c>
      <c r="B55740" t="s">
        <v>28727</v>
      </c>
    </row>
    <row r="55741" spans="1:2" x14ac:dyDescent="0.25">
      <c r="A55741">
        <v>31718174</v>
      </c>
      <c r="B55741" t="s">
        <v>28727</v>
      </c>
    </row>
    <row r="55742" spans="1:2" x14ac:dyDescent="0.25">
      <c r="A55742">
        <v>31718225</v>
      </c>
      <c r="B55742" t="s">
        <v>28727</v>
      </c>
    </row>
    <row r="55743" spans="1:2" x14ac:dyDescent="0.25">
      <c r="A55743">
        <v>31718239</v>
      </c>
      <c r="B55743" t="s">
        <v>28727</v>
      </c>
    </row>
    <row r="55744" spans="1:2" x14ac:dyDescent="0.25">
      <c r="A55744">
        <v>31714926</v>
      </c>
      <c r="B55744" t="s">
        <v>28727</v>
      </c>
    </row>
    <row r="55745" spans="1:2" x14ac:dyDescent="0.25">
      <c r="A55745">
        <v>31715003</v>
      </c>
      <c r="B55745" t="s">
        <v>28727</v>
      </c>
    </row>
    <row r="55746" spans="1:2" x14ac:dyDescent="0.25">
      <c r="A55746">
        <v>31715489</v>
      </c>
      <c r="B55746" t="s">
        <v>28727</v>
      </c>
    </row>
    <row r="55747" spans="1:2" x14ac:dyDescent="0.25">
      <c r="A55747">
        <v>31715492</v>
      </c>
      <c r="B55747" t="s">
        <v>28727</v>
      </c>
    </row>
    <row r="55748" spans="1:2" x14ac:dyDescent="0.25">
      <c r="A55748">
        <v>31715602</v>
      </c>
      <c r="B55748" t="s">
        <v>28727</v>
      </c>
    </row>
    <row r="55749" spans="1:2" x14ac:dyDescent="0.25">
      <c r="A55749">
        <v>31715671</v>
      </c>
      <c r="B55749" t="s">
        <v>28727</v>
      </c>
    </row>
    <row r="55750" spans="1:2" x14ac:dyDescent="0.25">
      <c r="A55750">
        <v>31717558</v>
      </c>
      <c r="B55750" t="s">
        <v>28727</v>
      </c>
    </row>
    <row r="55751" spans="1:2" x14ac:dyDescent="0.25">
      <c r="A55751">
        <v>31716762</v>
      </c>
      <c r="B55751" t="s">
        <v>28727</v>
      </c>
    </row>
    <row r="55752" spans="1:2" x14ac:dyDescent="0.25">
      <c r="A55752">
        <v>31717068</v>
      </c>
      <c r="B55752" t="s">
        <v>28727</v>
      </c>
    </row>
    <row r="55753" spans="1:2" x14ac:dyDescent="0.25">
      <c r="A55753">
        <v>20929848</v>
      </c>
      <c r="B55753" t="s">
        <v>28727</v>
      </c>
    </row>
    <row r="55754" spans="1:2" x14ac:dyDescent="0.25">
      <c r="A55754">
        <v>31714521</v>
      </c>
      <c r="B55754" t="s">
        <v>28727</v>
      </c>
    </row>
    <row r="55755" spans="1:2" x14ac:dyDescent="0.25">
      <c r="A55755">
        <v>31714773</v>
      </c>
      <c r="B55755" t="s">
        <v>28727</v>
      </c>
    </row>
    <row r="55756" spans="1:2" x14ac:dyDescent="0.25">
      <c r="A55756">
        <v>31711530</v>
      </c>
      <c r="B55756" t="s">
        <v>28727</v>
      </c>
    </row>
    <row r="55757" spans="1:2" x14ac:dyDescent="0.25">
      <c r="A55757">
        <v>31711538</v>
      </c>
      <c r="B55757" t="s">
        <v>28727</v>
      </c>
    </row>
    <row r="55758" spans="1:2" x14ac:dyDescent="0.25">
      <c r="A55758">
        <v>31711563</v>
      </c>
      <c r="B55758" t="s">
        <v>28727</v>
      </c>
    </row>
    <row r="55759" spans="1:2" x14ac:dyDescent="0.25">
      <c r="A55759">
        <v>31711567</v>
      </c>
      <c r="B55759" t="s">
        <v>28727</v>
      </c>
    </row>
    <row r="55760" spans="1:2" x14ac:dyDescent="0.25">
      <c r="A55760">
        <v>31711588</v>
      </c>
      <c r="B55760" t="s">
        <v>28727</v>
      </c>
    </row>
    <row r="55761" spans="1:2" x14ac:dyDescent="0.25">
      <c r="A55761">
        <v>31711603</v>
      </c>
      <c r="B55761" t="s">
        <v>28727</v>
      </c>
    </row>
    <row r="55762" spans="1:2" x14ac:dyDescent="0.25">
      <c r="A55762">
        <v>31712152</v>
      </c>
      <c r="B55762" t="s">
        <v>28727</v>
      </c>
    </row>
    <row r="55763" spans="1:2" x14ac:dyDescent="0.25">
      <c r="A55763">
        <v>31712238</v>
      </c>
      <c r="B55763" t="s">
        <v>28727</v>
      </c>
    </row>
    <row r="55764" spans="1:2" x14ac:dyDescent="0.25">
      <c r="A55764">
        <v>31712315</v>
      </c>
      <c r="B55764" t="s">
        <v>28727</v>
      </c>
    </row>
    <row r="55765" spans="1:2" x14ac:dyDescent="0.25">
      <c r="A55765">
        <v>31712982</v>
      </c>
      <c r="B55765" t="s">
        <v>28727</v>
      </c>
    </row>
    <row r="55766" spans="1:2" x14ac:dyDescent="0.25">
      <c r="A55766">
        <v>31713006</v>
      </c>
      <c r="B55766" t="s">
        <v>28727</v>
      </c>
    </row>
    <row r="55767" spans="1:2" x14ac:dyDescent="0.25">
      <c r="A55767">
        <v>31713032</v>
      </c>
      <c r="B55767" t="s">
        <v>28727</v>
      </c>
    </row>
    <row r="55768" spans="1:2" x14ac:dyDescent="0.25">
      <c r="A55768">
        <v>31713091</v>
      </c>
      <c r="B55768" t="s">
        <v>28727</v>
      </c>
    </row>
    <row r="55769" spans="1:2" x14ac:dyDescent="0.25">
      <c r="A55769">
        <v>31713086</v>
      </c>
      <c r="B55769" t="s">
        <v>28727</v>
      </c>
    </row>
    <row r="55770" spans="1:2" x14ac:dyDescent="0.25">
      <c r="A55770">
        <v>31713100</v>
      </c>
      <c r="B55770" t="s">
        <v>28727</v>
      </c>
    </row>
    <row r="55771" spans="1:2" x14ac:dyDescent="0.25">
      <c r="A55771">
        <v>31710898</v>
      </c>
      <c r="B55771" t="s">
        <v>28727</v>
      </c>
    </row>
    <row r="55772" spans="1:2" x14ac:dyDescent="0.25">
      <c r="A55772">
        <v>31708822</v>
      </c>
      <c r="B55772" t="s">
        <v>28727</v>
      </c>
    </row>
    <row r="55773" spans="1:2" x14ac:dyDescent="0.25">
      <c r="A55773">
        <v>31709629</v>
      </c>
      <c r="B55773" t="s">
        <v>28727</v>
      </c>
    </row>
    <row r="55774" spans="1:2" x14ac:dyDescent="0.25">
      <c r="A55774">
        <v>31709626</v>
      </c>
      <c r="B55774" t="s">
        <v>28727</v>
      </c>
    </row>
    <row r="55775" spans="1:2" x14ac:dyDescent="0.25">
      <c r="A55775">
        <v>31710196</v>
      </c>
      <c r="B55775" t="s">
        <v>28727</v>
      </c>
    </row>
    <row r="55776" spans="1:2" x14ac:dyDescent="0.25">
      <c r="A55776">
        <v>31710348</v>
      </c>
      <c r="B55776" t="s">
        <v>28727</v>
      </c>
    </row>
    <row r="55777" spans="1:2" x14ac:dyDescent="0.25">
      <c r="A55777">
        <v>31710393</v>
      </c>
      <c r="B55777" t="s">
        <v>28727</v>
      </c>
    </row>
    <row r="55778" spans="1:2" x14ac:dyDescent="0.25">
      <c r="A55778">
        <v>31710800</v>
      </c>
      <c r="B55778" t="s">
        <v>28727</v>
      </c>
    </row>
    <row r="55779" spans="1:2" x14ac:dyDescent="0.25">
      <c r="A55779">
        <v>31710871</v>
      </c>
      <c r="B55779" t="s">
        <v>28727</v>
      </c>
    </row>
    <row r="55780" spans="1:2" x14ac:dyDescent="0.25">
      <c r="A55780">
        <v>21013237</v>
      </c>
      <c r="B55780" t="s">
        <v>28727</v>
      </c>
    </row>
    <row r="55781" spans="1:2" x14ac:dyDescent="0.25">
      <c r="A55781">
        <v>31724401</v>
      </c>
      <c r="B55781" t="s">
        <v>28727</v>
      </c>
    </row>
    <row r="55782" spans="1:2" x14ac:dyDescent="0.25">
      <c r="A55782">
        <v>31722603</v>
      </c>
      <c r="B55782" t="s">
        <v>28727</v>
      </c>
    </row>
    <row r="55783" spans="1:2" x14ac:dyDescent="0.25">
      <c r="A55783">
        <v>31720916</v>
      </c>
      <c r="B55783" t="s">
        <v>28727</v>
      </c>
    </row>
    <row r="55784" spans="1:2" x14ac:dyDescent="0.25">
      <c r="A55784">
        <v>31719056</v>
      </c>
      <c r="B55784" t="s">
        <v>28727</v>
      </c>
    </row>
    <row r="55785" spans="1:2" x14ac:dyDescent="0.25">
      <c r="A55785">
        <v>31718256</v>
      </c>
      <c r="B55785" t="s">
        <v>28727</v>
      </c>
    </row>
    <row r="55786" spans="1:2" x14ac:dyDescent="0.25">
      <c r="A55786">
        <v>31718221</v>
      </c>
      <c r="B55786" t="s">
        <v>28727</v>
      </c>
    </row>
    <row r="55787" spans="1:2" x14ac:dyDescent="0.25">
      <c r="A55787">
        <v>31718215</v>
      </c>
      <c r="B55787" t="s">
        <v>28727</v>
      </c>
    </row>
    <row r="55788" spans="1:2" x14ac:dyDescent="0.25">
      <c r="A55788">
        <v>31715684</v>
      </c>
      <c r="B55788" t="s">
        <v>28727</v>
      </c>
    </row>
    <row r="55789" spans="1:2" x14ac:dyDescent="0.25">
      <c r="A55789">
        <v>31715552</v>
      </c>
      <c r="B55789" t="s">
        <v>28727</v>
      </c>
    </row>
    <row r="55790" spans="1:2" x14ac:dyDescent="0.25">
      <c r="A55790">
        <v>31715024</v>
      </c>
      <c r="B55790" t="s">
        <v>28727</v>
      </c>
    </row>
    <row r="55791" spans="1:2" x14ac:dyDescent="0.25">
      <c r="A55791">
        <v>31715015</v>
      </c>
      <c r="B55791" t="s">
        <v>28727</v>
      </c>
    </row>
    <row r="55792" spans="1:2" x14ac:dyDescent="0.25">
      <c r="A55792">
        <v>31714968</v>
      </c>
      <c r="B55792" t="s">
        <v>28727</v>
      </c>
    </row>
    <row r="55793" spans="1:2" x14ac:dyDescent="0.25">
      <c r="A55793">
        <v>31714855</v>
      </c>
      <c r="B55793" t="s">
        <v>28727</v>
      </c>
    </row>
    <row r="55794" spans="1:2" x14ac:dyDescent="0.25">
      <c r="A55794">
        <v>31714852</v>
      </c>
      <c r="B55794" t="s">
        <v>28727</v>
      </c>
    </row>
    <row r="55795" spans="1:2" x14ac:dyDescent="0.25">
      <c r="A55795">
        <v>31713759</v>
      </c>
      <c r="B55795" t="s">
        <v>28727</v>
      </c>
    </row>
    <row r="55796" spans="1:2" x14ac:dyDescent="0.25">
      <c r="A55796">
        <v>31713685</v>
      </c>
      <c r="B55796" t="s">
        <v>28727</v>
      </c>
    </row>
    <row r="55797" spans="1:2" x14ac:dyDescent="0.25">
      <c r="A55797">
        <v>31713042</v>
      </c>
      <c r="B55797" t="s">
        <v>28727</v>
      </c>
    </row>
    <row r="55798" spans="1:2" x14ac:dyDescent="0.25">
      <c r="A55798">
        <v>31712163</v>
      </c>
      <c r="B55798" t="s">
        <v>28727</v>
      </c>
    </row>
    <row r="55799" spans="1:2" x14ac:dyDescent="0.25">
      <c r="A55799">
        <v>31711503</v>
      </c>
      <c r="B55799" t="s">
        <v>28727</v>
      </c>
    </row>
    <row r="55800" spans="1:2" x14ac:dyDescent="0.25">
      <c r="A55800">
        <v>31710955</v>
      </c>
      <c r="B55800" t="s">
        <v>28727</v>
      </c>
    </row>
    <row r="55801" spans="1:2" x14ac:dyDescent="0.25">
      <c r="A55801">
        <v>31712873</v>
      </c>
      <c r="B55801" t="s">
        <v>28727</v>
      </c>
    </row>
    <row r="55802" spans="1:2" x14ac:dyDescent="0.25">
      <c r="A55802">
        <v>31710417</v>
      </c>
      <c r="B55802" t="s">
        <v>28727</v>
      </c>
    </row>
    <row r="55803" spans="1:2" x14ac:dyDescent="0.25">
      <c r="A55803">
        <v>31710370</v>
      </c>
      <c r="B55803" t="s">
        <v>28727</v>
      </c>
    </row>
    <row r="55804" spans="1:2" x14ac:dyDescent="0.25">
      <c r="A55804">
        <v>31709686</v>
      </c>
      <c r="B55804" t="s">
        <v>28727</v>
      </c>
    </row>
    <row r="55805" spans="1:2" x14ac:dyDescent="0.25">
      <c r="A55805">
        <v>31717343</v>
      </c>
      <c r="B55805" t="s">
        <v>28727</v>
      </c>
    </row>
    <row r="55806" spans="1:2" x14ac:dyDescent="0.25">
      <c r="A55806">
        <v>31723975</v>
      </c>
      <c r="B55806" t="s">
        <v>28727</v>
      </c>
    </row>
    <row r="55807" spans="1:2" x14ac:dyDescent="0.25">
      <c r="A55807">
        <v>31725687</v>
      </c>
      <c r="B55807" t="s">
        <v>28727</v>
      </c>
    </row>
    <row r="55808" spans="1:2" x14ac:dyDescent="0.25">
      <c r="A55808">
        <v>31716654</v>
      </c>
      <c r="B55808" t="s">
        <v>28727</v>
      </c>
    </row>
    <row r="55809" spans="1:2" x14ac:dyDescent="0.25">
      <c r="A55809">
        <v>31722576</v>
      </c>
      <c r="B55809" t="s">
        <v>28727</v>
      </c>
    </row>
    <row r="55810" spans="1:2" x14ac:dyDescent="0.25">
      <c r="A55810">
        <v>31730134</v>
      </c>
      <c r="B55810" t="s">
        <v>28727</v>
      </c>
    </row>
    <row r="55811" spans="1:2" x14ac:dyDescent="0.25">
      <c r="A55811">
        <v>31730115</v>
      </c>
      <c r="B55811" t="s">
        <v>28727</v>
      </c>
    </row>
    <row r="55812" spans="1:2" x14ac:dyDescent="0.25">
      <c r="A55812">
        <v>31717118</v>
      </c>
      <c r="B55812" t="s">
        <v>28727</v>
      </c>
    </row>
    <row r="55813" spans="1:2" x14ac:dyDescent="0.25">
      <c r="A55813">
        <v>31724143</v>
      </c>
      <c r="B55813" t="s">
        <v>28727</v>
      </c>
    </row>
    <row r="55814" spans="1:2" x14ac:dyDescent="0.25">
      <c r="A55814">
        <v>31725529</v>
      </c>
      <c r="B55814" t="s">
        <v>28727</v>
      </c>
    </row>
    <row r="55815" spans="1:2" x14ac:dyDescent="0.25">
      <c r="A55815">
        <v>31715395</v>
      </c>
      <c r="B55815" t="s">
        <v>28727</v>
      </c>
    </row>
    <row r="55816" spans="1:2" x14ac:dyDescent="0.25">
      <c r="A55816">
        <v>31704451</v>
      </c>
      <c r="B55816" t="s">
        <v>28727</v>
      </c>
    </row>
    <row r="55817" spans="1:2" x14ac:dyDescent="0.25">
      <c r="A55817">
        <v>31704458</v>
      </c>
      <c r="B55817" t="s">
        <v>28727</v>
      </c>
    </row>
    <row r="55818" spans="1:2" x14ac:dyDescent="0.25">
      <c r="A55818">
        <v>31707065</v>
      </c>
      <c r="B55818" t="s">
        <v>28727</v>
      </c>
    </row>
    <row r="55819" spans="1:2" x14ac:dyDescent="0.25">
      <c r="A55819">
        <v>31707035</v>
      </c>
      <c r="B55819" t="s">
        <v>28727</v>
      </c>
    </row>
    <row r="55820" spans="1:2" x14ac:dyDescent="0.25">
      <c r="A55820">
        <v>31713422</v>
      </c>
      <c r="B55820" t="s">
        <v>28727</v>
      </c>
    </row>
    <row r="55821" spans="1:2" x14ac:dyDescent="0.25">
      <c r="A55821">
        <v>31704477</v>
      </c>
      <c r="B55821" t="s">
        <v>28727</v>
      </c>
    </row>
    <row r="55822" spans="1:2" x14ac:dyDescent="0.25">
      <c r="A55822">
        <v>31704457</v>
      </c>
      <c r="B55822" t="s">
        <v>28727</v>
      </c>
    </row>
    <row r="55823" spans="1:2" x14ac:dyDescent="0.25">
      <c r="A55823">
        <v>31720800</v>
      </c>
      <c r="B55823" t="s">
        <v>28727</v>
      </c>
    </row>
    <row r="55824" spans="1:2" x14ac:dyDescent="0.25">
      <c r="A55824">
        <v>31708794</v>
      </c>
      <c r="B55824" t="s">
        <v>28727</v>
      </c>
    </row>
    <row r="55825" spans="1:2" x14ac:dyDescent="0.25">
      <c r="A55825">
        <v>31716873</v>
      </c>
      <c r="B55825" t="s">
        <v>28727</v>
      </c>
    </row>
    <row r="55826" spans="1:2" x14ac:dyDescent="0.25">
      <c r="A55826">
        <v>31716923</v>
      </c>
      <c r="B55826" t="s">
        <v>28727</v>
      </c>
    </row>
    <row r="55827" spans="1:2" x14ac:dyDescent="0.25">
      <c r="A55827">
        <v>31716896</v>
      </c>
      <c r="B55827" t="s">
        <v>28727</v>
      </c>
    </row>
    <row r="55828" spans="1:2" x14ac:dyDescent="0.25">
      <c r="A55828">
        <v>31716732</v>
      </c>
      <c r="B55828" t="s">
        <v>28727</v>
      </c>
    </row>
    <row r="55829" spans="1:2" x14ac:dyDescent="0.25">
      <c r="A55829">
        <v>31716738</v>
      </c>
      <c r="B55829" t="s">
        <v>28727</v>
      </c>
    </row>
    <row r="55830" spans="1:2" x14ac:dyDescent="0.25">
      <c r="A55830">
        <v>31730029</v>
      </c>
      <c r="B55830" t="s">
        <v>28727</v>
      </c>
    </row>
    <row r="55831" spans="1:2" x14ac:dyDescent="0.25">
      <c r="A55831">
        <v>31728858</v>
      </c>
      <c r="B55831" t="s">
        <v>28727</v>
      </c>
    </row>
    <row r="55832" spans="1:2" x14ac:dyDescent="0.25">
      <c r="A55832">
        <v>31723457</v>
      </c>
      <c r="B55832" t="s">
        <v>28727</v>
      </c>
    </row>
    <row r="55833" spans="1:2" x14ac:dyDescent="0.25">
      <c r="A55833">
        <v>31721891</v>
      </c>
      <c r="B55833" t="s">
        <v>28727</v>
      </c>
    </row>
    <row r="55834" spans="1:2" x14ac:dyDescent="0.25">
      <c r="A55834">
        <v>31721848</v>
      </c>
      <c r="B55834" t="s">
        <v>28727</v>
      </c>
    </row>
    <row r="55835" spans="1:2" x14ac:dyDescent="0.25">
      <c r="A55835">
        <v>31720777</v>
      </c>
      <c r="B55835" t="s">
        <v>28727</v>
      </c>
    </row>
    <row r="55836" spans="1:2" x14ac:dyDescent="0.25">
      <c r="A55836">
        <v>31720851</v>
      </c>
      <c r="B55836" t="s">
        <v>28727</v>
      </c>
    </row>
    <row r="55837" spans="1:2" x14ac:dyDescent="0.25">
      <c r="A55837">
        <v>31719118</v>
      </c>
      <c r="B55837" t="s">
        <v>28727</v>
      </c>
    </row>
    <row r="55838" spans="1:2" x14ac:dyDescent="0.25">
      <c r="A55838">
        <v>31719170</v>
      </c>
      <c r="B55838" t="s">
        <v>28727</v>
      </c>
    </row>
    <row r="55839" spans="1:2" x14ac:dyDescent="0.25">
      <c r="A55839">
        <v>31714941</v>
      </c>
      <c r="B55839" t="s">
        <v>28727</v>
      </c>
    </row>
    <row r="55840" spans="1:2" x14ac:dyDescent="0.25">
      <c r="A55840">
        <v>21997687</v>
      </c>
      <c r="B55840" t="s">
        <v>28727</v>
      </c>
    </row>
    <row r="55841" spans="1:2" x14ac:dyDescent="0.25">
      <c r="A55841">
        <v>31710242</v>
      </c>
      <c r="B55841" t="s">
        <v>28727</v>
      </c>
    </row>
    <row r="55842" spans="1:2" x14ac:dyDescent="0.25">
      <c r="A55842">
        <v>31611670</v>
      </c>
      <c r="B55842" t="s">
        <v>28727</v>
      </c>
    </row>
    <row r="55843" spans="1:2" x14ac:dyDescent="0.25">
      <c r="A55843">
        <v>31611170</v>
      </c>
      <c r="B55843" t="s">
        <v>28727</v>
      </c>
    </row>
    <row r="55844" spans="1:2" x14ac:dyDescent="0.25">
      <c r="A55844">
        <v>31686676</v>
      </c>
      <c r="B55844" t="s">
        <v>28727</v>
      </c>
    </row>
    <row r="55845" spans="1:2" x14ac:dyDescent="0.25">
      <c r="A55845">
        <v>31708821</v>
      </c>
      <c r="B55845" t="s">
        <v>28727</v>
      </c>
    </row>
    <row r="55846" spans="1:2" x14ac:dyDescent="0.25">
      <c r="A55846">
        <v>31713571</v>
      </c>
      <c r="B55846" t="s">
        <v>28727</v>
      </c>
    </row>
    <row r="55847" spans="1:2" x14ac:dyDescent="0.25">
      <c r="A55847">
        <v>31710371</v>
      </c>
      <c r="B55847" t="s">
        <v>28727</v>
      </c>
    </row>
    <row r="55848" spans="1:2" x14ac:dyDescent="0.25">
      <c r="A55848">
        <v>31707026</v>
      </c>
      <c r="B55848" t="s">
        <v>28727</v>
      </c>
    </row>
    <row r="55849" spans="1:2" x14ac:dyDescent="0.25">
      <c r="A55849">
        <v>31707033</v>
      </c>
      <c r="B55849" t="s">
        <v>28727</v>
      </c>
    </row>
    <row r="55850" spans="1:2" x14ac:dyDescent="0.25">
      <c r="A55850">
        <v>31712716</v>
      </c>
      <c r="B55850" t="s">
        <v>28727</v>
      </c>
    </row>
    <row r="55851" spans="1:2" x14ac:dyDescent="0.25">
      <c r="A55851">
        <v>30890804</v>
      </c>
      <c r="B55851" t="s">
        <v>28727</v>
      </c>
    </row>
    <row r="55852" spans="1:2" x14ac:dyDescent="0.25">
      <c r="A55852">
        <v>30704904</v>
      </c>
      <c r="B55852" t="s">
        <v>28727</v>
      </c>
    </row>
    <row r="55853" spans="1:2" x14ac:dyDescent="0.25">
      <c r="A55853">
        <v>21833834</v>
      </c>
      <c r="B55853" t="s">
        <v>28727</v>
      </c>
    </row>
    <row r="55854" spans="1:2" x14ac:dyDescent="0.25">
      <c r="A55854">
        <v>30889692</v>
      </c>
      <c r="B55854" t="s">
        <v>28727</v>
      </c>
    </row>
    <row r="55855" spans="1:2" x14ac:dyDescent="0.25">
      <c r="A55855">
        <v>30887803</v>
      </c>
      <c r="B55855" t="s">
        <v>28727</v>
      </c>
    </row>
    <row r="55856" spans="1:2" x14ac:dyDescent="0.25">
      <c r="A55856">
        <v>31709444</v>
      </c>
      <c r="B55856" t="s">
        <v>28727</v>
      </c>
    </row>
    <row r="55857" spans="1:2" x14ac:dyDescent="0.25">
      <c r="A55857">
        <v>31698269</v>
      </c>
      <c r="B55857" t="s">
        <v>28727</v>
      </c>
    </row>
    <row r="55858" spans="1:2" x14ac:dyDescent="0.25">
      <c r="A55858">
        <v>31702880</v>
      </c>
      <c r="B55858" t="s">
        <v>28727</v>
      </c>
    </row>
    <row r="55859" spans="1:2" x14ac:dyDescent="0.25">
      <c r="A55859">
        <v>28028062</v>
      </c>
      <c r="B55859" t="s">
        <v>28727</v>
      </c>
    </row>
    <row r="55860" spans="1:2" x14ac:dyDescent="0.25">
      <c r="A55860">
        <v>31702877</v>
      </c>
      <c r="B55860" t="s">
        <v>28727</v>
      </c>
    </row>
    <row r="55861" spans="1:2" x14ac:dyDescent="0.25">
      <c r="A55861">
        <v>31702793</v>
      </c>
      <c r="B55861" t="s">
        <v>28727</v>
      </c>
    </row>
    <row r="55862" spans="1:2" x14ac:dyDescent="0.25">
      <c r="A55862">
        <v>31692417</v>
      </c>
      <c r="B55862" t="s">
        <v>28727</v>
      </c>
    </row>
    <row r="55863" spans="1:2" x14ac:dyDescent="0.25">
      <c r="A55863">
        <v>31701960</v>
      </c>
      <c r="B55863" t="s">
        <v>28727</v>
      </c>
    </row>
    <row r="55864" spans="1:2" x14ac:dyDescent="0.25">
      <c r="A55864">
        <v>31702717</v>
      </c>
      <c r="B55864" t="s">
        <v>28727</v>
      </c>
    </row>
    <row r="55865" spans="1:2" x14ac:dyDescent="0.25">
      <c r="A55865">
        <v>31701901</v>
      </c>
      <c r="B55865" t="s">
        <v>28727</v>
      </c>
    </row>
    <row r="55866" spans="1:2" x14ac:dyDescent="0.25">
      <c r="A55866">
        <v>31701587</v>
      </c>
      <c r="B55866" t="s">
        <v>28727</v>
      </c>
    </row>
    <row r="55867" spans="1:2" x14ac:dyDescent="0.25">
      <c r="A55867">
        <v>31695057</v>
      </c>
      <c r="B55867" t="s">
        <v>28727</v>
      </c>
    </row>
    <row r="55868" spans="1:2" x14ac:dyDescent="0.25">
      <c r="A55868">
        <v>31695084</v>
      </c>
      <c r="B55868" t="s">
        <v>28727</v>
      </c>
    </row>
    <row r="55869" spans="1:2" x14ac:dyDescent="0.25">
      <c r="A55869">
        <v>31694007</v>
      </c>
      <c r="B55869" t="s">
        <v>28727</v>
      </c>
    </row>
    <row r="55870" spans="1:2" x14ac:dyDescent="0.25">
      <c r="A55870">
        <v>31702003</v>
      </c>
      <c r="B55870" t="s">
        <v>28727</v>
      </c>
    </row>
    <row r="55871" spans="1:2" x14ac:dyDescent="0.25">
      <c r="A55871">
        <v>31702010</v>
      </c>
      <c r="B55871" t="s">
        <v>28727</v>
      </c>
    </row>
    <row r="55872" spans="1:2" x14ac:dyDescent="0.25">
      <c r="A55872">
        <v>31701817</v>
      </c>
      <c r="B55872" t="s">
        <v>28727</v>
      </c>
    </row>
    <row r="55873" spans="1:2" x14ac:dyDescent="0.25">
      <c r="A55873">
        <v>31701770</v>
      </c>
      <c r="B55873" t="s">
        <v>28727</v>
      </c>
    </row>
    <row r="55874" spans="1:2" x14ac:dyDescent="0.25">
      <c r="A55874">
        <v>31701226</v>
      </c>
      <c r="B55874" t="s">
        <v>28727</v>
      </c>
    </row>
    <row r="55875" spans="1:2" x14ac:dyDescent="0.25">
      <c r="A55875">
        <v>31701765</v>
      </c>
      <c r="B55875" t="s">
        <v>28727</v>
      </c>
    </row>
    <row r="55876" spans="1:2" x14ac:dyDescent="0.25">
      <c r="A55876">
        <v>31701697</v>
      </c>
      <c r="B55876" t="s">
        <v>28727</v>
      </c>
    </row>
    <row r="55877" spans="1:2" x14ac:dyDescent="0.25">
      <c r="A55877">
        <v>31698258</v>
      </c>
      <c r="B55877" t="s">
        <v>28727</v>
      </c>
    </row>
    <row r="55878" spans="1:2" x14ac:dyDescent="0.25">
      <c r="A55878">
        <v>31701410</v>
      </c>
      <c r="B55878" t="s">
        <v>28727</v>
      </c>
    </row>
    <row r="55879" spans="1:2" x14ac:dyDescent="0.25">
      <c r="A55879">
        <v>31701559</v>
      </c>
      <c r="B55879" t="s">
        <v>28727</v>
      </c>
    </row>
    <row r="55880" spans="1:2" x14ac:dyDescent="0.25">
      <c r="A55880">
        <v>31701519</v>
      </c>
      <c r="B55880" t="s">
        <v>28727</v>
      </c>
    </row>
    <row r="55881" spans="1:2" x14ac:dyDescent="0.25">
      <c r="A55881">
        <v>31701434</v>
      </c>
      <c r="B55881" t="s">
        <v>28727</v>
      </c>
    </row>
    <row r="55882" spans="1:2" x14ac:dyDescent="0.25">
      <c r="A55882">
        <v>31701470</v>
      </c>
      <c r="B55882" t="s">
        <v>28727</v>
      </c>
    </row>
    <row r="55883" spans="1:2" x14ac:dyDescent="0.25">
      <c r="A55883">
        <v>31701109</v>
      </c>
      <c r="B55883" t="s">
        <v>28727</v>
      </c>
    </row>
    <row r="55884" spans="1:2" x14ac:dyDescent="0.25">
      <c r="A55884">
        <v>31701496</v>
      </c>
      <c r="B55884" t="s">
        <v>28727</v>
      </c>
    </row>
    <row r="55885" spans="1:2" x14ac:dyDescent="0.25">
      <c r="A55885">
        <v>31701393</v>
      </c>
      <c r="B55885" t="s">
        <v>28727</v>
      </c>
    </row>
    <row r="55886" spans="1:2" x14ac:dyDescent="0.25">
      <c r="A55886">
        <v>31701092</v>
      </c>
      <c r="B55886" t="s">
        <v>28727</v>
      </c>
    </row>
    <row r="55887" spans="1:2" x14ac:dyDescent="0.25">
      <c r="A55887">
        <v>31700630</v>
      </c>
      <c r="B55887" t="s">
        <v>28727</v>
      </c>
    </row>
    <row r="55888" spans="1:2" x14ac:dyDescent="0.25">
      <c r="A55888">
        <v>31701498</v>
      </c>
      <c r="B55888" t="s">
        <v>28727</v>
      </c>
    </row>
    <row r="55889" spans="1:2" x14ac:dyDescent="0.25">
      <c r="A55889">
        <v>31701566</v>
      </c>
      <c r="B55889" t="s">
        <v>28727</v>
      </c>
    </row>
    <row r="55890" spans="1:2" x14ac:dyDescent="0.25">
      <c r="A55890">
        <v>31701554</v>
      </c>
      <c r="B55890" t="s">
        <v>28727</v>
      </c>
    </row>
    <row r="55891" spans="1:2" x14ac:dyDescent="0.25">
      <c r="A55891">
        <v>31698094</v>
      </c>
      <c r="B55891" t="s">
        <v>28727</v>
      </c>
    </row>
    <row r="55892" spans="1:2" x14ac:dyDescent="0.25">
      <c r="A55892">
        <v>31701307</v>
      </c>
      <c r="B55892" t="s">
        <v>28727</v>
      </c>
    </row>
    <row r="55893" spans="1:2" x14ac:dyDescent="0.25">
      <c r="A55893">
        <v>31695640</v>
      </c>
      <c r="B55893" t="s">
        <v>28727</v>
      </c>
    </row>
    <row r="55894" spans="1:2" x14ac:dyDescent="0.25">
      <c r="A55894">
        <v>31697407</v>
      </c>
      <c r="B55894" t="s">
        <v>28727</v>
      </c>
    </row>
    <row r="55895" spans="1:2" x14ac:dyDescent="0.25">
      <c r="A55895">
        <v>31701019</v>
      </c>
      <c r="B55895" t="s">
        <v>28727</v>
      </c>
    </row>
    <row r="55896" spans="1:2" x14ac:dyDescent="0.25">
      <c r="A55896">
        <v>31701164</v>
      </c>
      <c r="B55896" t="s">
        <v>28727</v>
      </c>
    </row>
    <row r="55897" spans="1:2" x14ac:dyDescent="0.25">
      <c r="A55897">
        <v>31701001</v>
      </c>
      <c r="B55897" t="s">
        <v>28727</v>
      </c>
    </row>
    <row r="55898" spans="1:2" x14ac:dyDescent="0.25">
      <c r="A55898">
        <v>31700979</v>
      </c>
      <c r="B55898" t="s">
        <v>28727</v>
      </c>
    </row>
    <row r="55899" spans="1:2" x14ac:dyDescent="0.25">
      <c r="A55899">
        <v>31701008</v>
      </c>
      <c r="B55899" t="s">
        <v>28727</v>
      </c>
    </row>
    <row r="55900" spans="1:2" x14ac:dyDescent="0.25">
      <c r="A55900">
        <v>31700938</v>
      </c>
      <c r="B55900" t="s">
        <v>28727</v>
      </c>
    </row>
    <row r="55901" spans="1:2" x14ac:dyDescent="0.25">
      <c r="A55901">
        <v>31700677</v>
      </c>
      <c r="B55901" t="s">
        <v>28727</v>
      </c>
    </row>
    <row r="55902" spans="1:2" x14ac:dyDescent="0.25">
      <c r="A55902">
        <v>31700674</v>
      </c>
      <c r="B55902" t="s">
        <v>28727</v>
      </c>
    </row>
    <row r="55903" spans="1:2" x14ac:dyDescent="0.25">
      <c r="A55903">
        <v>20435134</v>
      </c>
      <c r="B55903" t="s">
        <v>28727</v>
      </c>
    </row>
    <row r="55904" spans="1:2" x14ac:dyDescent="0.25">
      <c r="A55904">
        <v>31696413</v>
      </c>
      <c r="B55904" t="s">
        <v>28727</v>
      </c>
    </row>
    <row r="55905" spans="1:2" x14ac:dyDescent="0.25">
      <c r="A55905">
        <v>31700814</v>
      </c>
      <c r="B55905" t="s">
        <v>28727</v>
      </c>
    </row>
    <row r="55906" spans="1:2" x14ac:dyDescent="0.25">
      <c r="A55906">
        <v>21398597</v>
      </c>
      <c r="B55906" t="s">
        <v>28727</v>
      </c>
    </row>
    <row r="55907" spans="1:2" x14ac:dyDescent="0.25">
      <c r="A55907">
        <v>31602868</v>
      </c>
      <c r="B55907" t="s">
        <v>28727</v>
      </c>
    </row>
    <row r="55908" spans="1:2" x14ac:dyDescent="0.25">
      <c r="A55908">
        <v>20595592</v>
      </c>
      <c r="B55908" t="s">
        <v>28727</v>
      </c>
    </row>
    <row r="55909" spans="1:2" x14ac:dyDescent="0.25">
      <c r="A55909">
        <v>31700623</v>
      </c>
      <c r="B55909" t="s">
        <v>28727</v>
      </c>
    </row>
    <row r="55910" spans="1:2" x14ac:dyDescent="0.25">
      <c r="A55910">
        <v>31699838</v>
      </c>
      <c r="B55910" t="s">
        <v>28727</v>
      </c>
    </row>
    <row r="55911" spans="1:2" x14ac:dyDescent="0.25">
      <c r="A55911">
        <v>31699876</v>
      </c>
      <c r="B55911" t="s">
        <v>28727</v>
      </c>
    </row>
    <row r="55912" spans="1:2" x14ac:dyDescent="0.25">
      <c r="A55912">
        <v>31699959</v>
      </c>
      <c r="B55912" t="s">
        <v>28727</v>
      </c>
    </row>
    <row r="55913" spans="1:2" x14ac:dyDescent="0.25">
      <c r="A55913">
        <v>31699878</v>
      </c>
      <c r="B55913" t="s">
        <v>28727</v>
      </c>
    </row>
    <row r="55914" spans="1:2" x14ac:dyDescent="0.25">
      <c r="A55914">
        <v>31699890</v>
      </c>
      <c r="B55914" t="s">
        <v>28727</v>
      </c>
    </row>
    <row r="55915" spans="1:2" x14ac:dyDescent="0.25">
      <c r="A55915">
        <v>31695393</v>
      </c>
      <c r="B55915" t="s">
        <v>28727</v>
      </c>
    </row>
    <row r="55916" spans="1:2" x14ac:dyDescent="0.25">
      <c r="A55916">
        <v>31699944</v>
      </c>
      <c r="B55916" t="s">
        <v>28727</v>
      </c>
    </row>
    <row r="55917" spans="1:2" x14ac:dyDescent="0.25">
      <c r="A55917">
        <v>31698333</v>
      </c>
      <c r="B55917" t="s">
        <v>28727</v>
      </c>
    </row>
    <row r="55918" spans="1:2" x14ac:dyDescent="0.25">
      <c r="A55918">
        <v>31698423</v>
      </c>
      <c r="B55918" t="s">
        <v>28727</v>
      </c>
    </row>
    <row r="55919" spans="1:2" x14ac:dyDescent="0.25">
      <c r="A55919">
        <v>31698402</v>
      </c>
      <c r="B55919" t="s">
        <v>28727</v>
      </c>
    </row>
    <row r="55920" spans="1:2" x14ac:dyDescent="0.25">
      <c r="A55920">
        <v>31698378</v>
      </c>
      <c r="B55920" t="s">
        <v>28727</v>
      </c>
    </row>
    <row r="55921" spans="1:2" x14ac:dyDescent="0.25">
      <c r="A55921">
        <v>31698351</v>
      </c>
      <c r="B55921" t="s">
        <v>28727</v>
      </c>
    </row>
    <row r="55922" spans="1:2" x14ac:dyDescent="0.25">
      <c r="A55922">
        <v>31698417</v>
      </c>
      <c r="B55922" t="s">
        <v>28727</v>
      </c>
    </row>
    <row r="55923" spans="1:2" x14ac:dyDescent="0.25">
      <c r="A55923">
        <v>31679796</v>
      </c>
      <c r="B55923" t="s">
        <v>28727</v>
      </c>
    </row>
    <row r="55924" spans="1:2" x14ac:dyDescent="0.25">
      <c r="A55924">
        <v>31694236</v>
      </c>
      <c r="B55924" t="s">
        <v>28727</v>
      </c>
    </row>
    <row r="55925" spans="1:2" x14ac:dyDescent="0.25">
      <c r="A55925">
        <v>31692339</v>
      </c>
      <c r="B55925" t="s">
        <v>28727</v>
      </c>
    </row>
    <row r="55926" spans="1:2" x14ac:dyDescent="0.25">
      <c r="A55926">
        <v>31698191</v>
      </c>
      <c r="B55926" t="s">
        <v>28727</v>
      </c>
    </row>
    <row r="55927" spans="1:2" x14ac:dyDescent="0.25">
      <c r="A55927">
        <v>31698251</v>
      </c>
      <c r="B55927" t="s">
        <v>28727</v>
      </c>
    </row>
    <row r="55928" spans="1:2" x14ac:dyDescent="0.25">
      <c r="A55928">
        <v>31696418</v>
      </c>
      <c r="B55928" t="s">
        <v>28727</v>
      </c>
    </row>
    <row r="55929" spans="1:2" x14ac:dyDescent="0.25">
      <c r="A55929">
        <v>31697185</v>
      </c>
      <c r="B55929" t="s">
        <v>28727</v>
      </c>
    </row>
    <row r="55930" spans="1:2" x14ac:dyDescent="0.25">
      <c r="A55930">
        <v>31697179</v>
      </c>
      <c r="B55930" t="s">
        <v>28727</v>
      </c>
    </row>
    <row r="55931" spans="1:2" x14ac:dyDescent="0.25">
      <c r="A55931">
        <v>31697821</v>
      </c>
      <c r="B55931" t="s">
        <v>28727</v>
      </c>
    </row>
    <row r="55932" spans="1:2" x14ac:dyDescent="0.25">
      <c r="A55932">
        <v>31697897</v>
      </c>
      <c r="B55932" t="s">
        <v>28727</v>
      </c>
    </row>
    <row r="55933" spans="1:2" x14ac:dyDescent="0.25">
      <c r="A55933">
        <v>31697820</v>
      </c>
      <c r="B55933" t="s">
        <v>28727</v>
      </c>
    </row>
    <row r="55934" spans="1:2" x14ac:dyDescent="0.25">
      <c r="A55934">
        <v>31694328</v>
      </c>
      <c r="B55934" t="s">
        <v>28727</v>
      </c>
    </row>
    <row r="55935" spans="1:2" x14ac:dyDescent="0.25">
      <c r="A55935">
        <v>31696107</v>
      </c>
      <c r="B55935" t="s">
        <v>28727</v>
      </c>
    </row>
    <row r="55936" spans="1:2" x14ac:dyDescent="0.25">
      <c r="A55936">
        <v>31678810</v>
      </c>
      <c r="B55936" t="s">
        <v>28727</v>
      </c>
    </row>
    <row r="55937" spans="1:2" x14ac:dyDescent="0.25">
      <c r="A55937">
        <v>31697956</v>
      </c>
      <c r="B55937" t="s">
        <v>28727</v>
      </c>
    </row>
    <row r="55938" spans="1:2" x14ac:dyDescent="0.25">
      <c r="A55938">
        <v>31697234</v>
      </c>
      <c r="B55938" t="s">
        <v>28727</v>
      </c>
    </row>
    <row r="55939" spans="1:2" x14ac:dyDescent="0.25">
      <c r="A55939">
        <v>31697229</v>
      </c>
      <c r="B55939" t="s">
        <v>28727</v>
      </c>
    </row>
    <row r="55940" spans="1:2" x14ac:dyDescent="0.25">
      <c r="A55940">
        <v>31695903</v>
      </c>
      <c r="B55940" t="s">
        <v>28727</v>
      </c>
    </row>
    <row r="55941" spans="1:2" x14ac:dyDescent="0.25">
      <c r="A55941">
        <v>31696195</v>
      </c>
      <c r="B55941" t="s">
        <v>28727</v>
      </c>
    </row>
    <row r="55942" spans="1:2" x14ac:dyDescent="0.25">
      <c r="A55942">
        <v>31696212</v>
      </c>
      <c r="B55942" t="s">
        <v>28727</v>
      </c>
    </row>
    <row r="55943" spans="1:2" x14ac:dyDescent="0.25">
      <c r="A55943">
        <v>27973450</v>
      </c>
      <c r="B55943" t="s">
        <v>28727</v>
      </c>
    </row>
    <row r="55944" spans="1:2" x14ac:dyDescent="0.25">
      <c r="A55944">
        <v>31693303</v>
      </c>
      <c r="B55944" t="s">
        <v>28727</v>
      </c>
    </row>
    <row r="55945" spans="1:2" x14ac:dyDescent="0.25">
      <c r="A55945">
        <v>31696341</v>
      </c>
      <c r="B55945" t="s">
        <v>28727</v>
      </c>
    </row>
    <row r="55946" spans="1:2" x14ac:dyDescent="0.25">
      <c r="A55946">
        <v>31696352</v>
      </c>
      <c r="B55946" t="s">
        <v>28727</v>
      </c>
    </row>
    <row r="55947" spans="1:2" x14ac:dyDescent="0.25">
      <c r="A55947">
        <v>31696340</v>
      </c>
      <c r="B55947" t="s">
        <v>28727</v>
      </c>
    </row>
    <row r="55948" spans="1:2" x14ac:dyDescent="0.25">
      <c r="A55948">
        <v>31696210</v>
      </c>
      <c r="B55948" t="s">
        <v>28727</v>
      </c>
    </row>
    <row r="55949" spans="1:2" x14ac:dyDescent="0.25">
      <c r="A55949">
        <v>31696186</v>
      </c>
      <c r="B55949" t="s">
        <v>28727</v>
      </c>
    </row>
    <row r="55950" spans="1:2" x14ac:dyDescent="0.25">
      <c r="A55950">
        <v>31693894</v>
      </c>
      <c r="B55950" t="s">
        <v>28727</v>
      </c>
    </row>
    <row r="55951" spans="1:2" x14ac:dyDescent="0.25">
      <c r="A55951">
        <v>31695816</v>
      </c>
      <c r="B55951" t="s">
        <v>28727</v>
      </c>
    </row>
    <row r="55952" spans="1:2" x14ac:dyDescent="0.25">
      <c r="A55952">
        <v>31695533</v>
      </c>
      <c r="B55952" t="s">
        <v>28727</v>
      </c>
    </row>
    <row r="55953" spans="1:2" x14ac:dyDescent="0.25">
      <c r="A55953">
        <v>31695793</v>
      </c>
      <c r="B55953" t="s">
        <v>28727</v>
      </c>
    </row>
    <row r="55954" spans="1:2" x14ac:dyDescent="0.25">
      <c r="A55954">
        <v>31695967</v>
      </c>
      <c r="B55954" t="s">
        <v>28727</v>
      </c>
    </row>
    <row r="55955" spans="1:2" x14ac:dyDescent="0.25">
      <c r="A55955">
        <v>31696010</v>
      </c>
      <c r="B55955" t="s">
        <v>28727</v>
      </c>
    </row>
    <row r="55956" spans="1:2" x14ac:dyDescent="0.25">
      <c r="A55956">
        <v>31695481</v>
      </c>
      <c r="B55956" t="s">
        <v>28727</v>
      </c>
    </row>
    <row r="55957" spans="1:2" x14ac:dyDescent="0.25">
      <c r="A55957">
        <v>31695597</v>
      </c>
      <c r="B55957" t="s">
        <v>28727</v>
      </c>
    </row>
    <row r="55958" spans="1:2" x14ac:dyDescent="0.25">
      <c r="A55958">
        <v>31695513</v>
      </c>
      <c r="B55958" t="s">
        <v>28727</v>
      </c>
    </row>
    <row r="55959" spans="1:2" x14ac:dyDescent="0.25">
      <c r="A55959">
        <v>31697130</v>
      </c>
      <c r="B55959" t="s">
        <v>28727</v>
      </c>
    </row>
    <row r="55960" spans="1:2" x14ac:dyDescent="0.25">
      <c r="A55960">
        <v>31695311</v>
      </c>
      <c r="B55960" t="s">
        <v>28727</v>
      </c>
    </row>
    <row r="55961" spans="1:2" x14ac:dyDescent="0.25">
      <c r="A55961">
        <v>31695448</v>
      </c>
      <c r="B55961" t="s">
        <v>28727</v>
      </c>
    </row>
    <row r="55962" spans="1:2" x14ac:dyDescent="0.25">
      <c r="A55962">
        <v>31695540</v>
      </c>
      <c r="B55962" t="s">
        <v>28727</v>
      </c>
    </row>
    <row r="55963" spans="1:2" x14ac:dyDescent="0.25">
      <c r="A55963">
        <v>31695236</v>
      </c>
      <c r="B55963" t="s">
        <v>28727</v>
      </c>
    </row>
    <row r="55964" spans="1:2" x14ac:dyDescent="0.25">
      <c r="A55964">
        <v>31695443</v>
      </c>
      <c r="B55964" t="s">
        <v>28727</v>
      </c>
    </row>
    <row r="55965" spans="1:2" x14ac:dyDescent="0.25">
      <c r="A55965">
        <v>31693904</v>
      </c>
      <c r="B55965" t="s">
        <v>28727</v>
      </c>
    </row>
    <row r="55966" spans="1:2" x14ac:dyDescent="0.25">
      <c r="A55966">
        <v>30991441</v>
      </c>
      <c r="B55966" t="s">
        <v>28727</v>
      </c>
    </row>
    <row r="55967" spans="1:2" x14ac:dyDescent="0.25">
      <c r="A55967">
        <v>31693973</v>
      </c>
      <c r="B55967" t="s">
        <v>28727</v>
      </c>
    </row>
    <row r="55968" spans="1:2" x14ac:dyDescent="0.25">
      <c r="A55968">
        <v>31695383</v>
      </c>
      <c r="B55968" t="s">
        <v>28727</v>
      </c>
    </row>
    <row r="55969" spans="1:2" x14ac:dyDescent="0.25">
      <c r="A55969">
        <v>31695267</v>
      </c>
      <c r="B55969" t="s">
        <v>28727</v>
      </c>
    </row>
    <row r="55970" spans="1:2" x14ac:dyDescent="0.25">
      <c r="A55970">
        <v>31695160</v>
      </c>
      <c r="B55970" t="s">
        <v>28727</v>
      </c>
    </row>
    <row r="55971" spans="1:2" x14ac:dyDescent="0.25">
      <c r="A55971">
        <v>28103701</v>
      </c>
      <c r="B55971" t="s">
        <v>28727</v>
      </c>
    </row>
    <row r="55972" spans="1:2" x14ac:dyDescent="0.25">
      <c r="A55972">
        <v>28051914</v>
      </c>
      <c r="B55972" t="s">
        <v>28727</v>
      </c>
    </row>
    <row r="55973" spans="1:2" x14ac:dyDescent="0.25">
      <c r="A55973">
        <v>28021639</v>
      </c>
      <c r="B55973" t="s">
        <v>28727</v>
      </c>
    </row>
    <row r="55974" spans="1:2" x14ac:dyDescent="0.25">
      <c r="A55974">
        <v>28051886</v>
      </c>
      <c r="B55974" t="s">
        <v>28727</v>
      </c>
    </row>
    <row r="55975" spans="1:2" x14ac:dyDescent="0.25">
      <c r="A55975">
        <v>28003323</v>
      </c>
      <c r="B55975" t="s">
        <v>28727</v>
      </c>
    </row>
    <row r="55976" spans="1:2" x14ac:dyDescent="0.25">
      <c r="A55976">
        <v>27981883</v>
      </c>
      <c r="B55976" t="s">
        <v>28727</v>
      </c>
    </row>
    <row r="55977" spans="1:2" x14ac:dyDescent="0.25">
      <c r="A55977">
        <v>27979921</v>
      </c>
      <c r="B55977" t="s">
        <v>28727</v>
      </c>
    </row>
    <row r="55978" spans="1:2" x14ac:dyDescent="0.25">
      <c r="A55978">
        <v>28013963</v>
      </c>
      <c r="B55978" t="s">
        <v>28727</v>
      </c>
    </row>
    <row r="55979" spans="1:2" x14ac:dyDescent="0.25">
      <c r="A55979">
        <v>28010981</v>
      </c>
      <c r="B55979" t="s">
        <v>28727</v>
      </c>
    </row>
    <row r="55980" spans="1:2" x14ac:dyDescent="0.25">
      <c r="A55980">
        <v>28009581</v>
      </c>
      <c r="B55980" t="s">
        <v>28727</v>
      </c>
    </row>
    <row r="55981" spans="1:2" x14ac:dyDescent="0.25">
      <c r="A55981">
        <v>28000466</v>
      </c>
      <c r="B55981" t="s">
        <v>28727</v>
      </c>
    </row>
    <row r="55982" spans="1:2" x14ac:dyDescent="0.25">
      <c r="A55982">
        <v>27982654</v>
      </c>
      <c r="B55982" t="s">
        <v>28727</v>
      </c>
    </row>
    <row r="55983" spans="1:2" x14ac:dyDescent="0.25">
      <c r="A55983">
        <v>32067132</v>
      </c>
      <c r="B55983" t="s">
        <v>28727</v>
      </c>
    </row>
    <row r="55984" spans="1:2" x14ac:dyDescent="0.25">
      <c r="A55984">
        <v>32071249</v>
      </c>
      <c r="B55984" t="s">
        <v>28727</v>
      </c>
    </row>
    <row r="55985" spans="1:2" x14ac:dyDescent="0.25">
      <c r="A55985">
        <v>32071814</v>
      </c>
      <c r="B55985" t="s">
        <v>28727</v>
      </c>
    </row>
    <row r="55986" spans="1:2" x14ac:dyDescent="0.25">
      <c r="A55986">
        <v>32070835</v>
      </c>
      <c r="B55986" t="s">
        <v>28727</v>
      </c>
    </row>
    <row r="55987" spans="1:2" x14ac:dyDescent="0.25">
      <c r="A55987">
        <v>32070786</v>
      </c>
      <c r="B55987" t="s">
        <v>28727</v>
      </c>
    </row>
    <row r="55988" spans="1:2" x14ac:dyDescent="0.25">
      <c r="A55988">
        <v>32068809</v>
      </c>
      <c r="B55988" t="s">
        <v>28727</v>
      </c>
    </row>
    <row r="55989" spans="1:2" x14ac:dyDescent="0.25">
      <c r="A55989">
        <v>32065956</v>
      </c>
      <c r="B55989" t="s">
        <v>28727</v>
      </c>
    </row>
    <row r="55990" spans="1:2" x14ac:dyDescent="0.25">
      <c r="A55990">
        <v>32067661</v>
      </c>
      <c r="B55990" t="s">
        <v>28727</v>
      </c>
    </row>
    <row r="55991" spans="1:2" x14ac:dyDescent="0.25">
      <c r="A55991">
        <v>32071221</v>
      </c>
      <c r="B55991" t="s">
        <v>28727</v>
      </c>
    </row>
    <row r="55992" spans="1:2" x14ac:dyDescent="0.25">
      <c r="A55992">
        <v>32069442</v>
      </c>
      <c r="B55992" t="s">
        <v>28727</v>
      </c>
    </row>
    <row r="55993" spans="1:2" x14ac:dyDescent="0.25">
      <c r="A55993">
        <v>32069364</v>
      </c>
      <c r="B55993" t="s">
        <v>28727</v>
      </c>
    </row>
    <row r="55994" spans="1:2" x14ac:dyDescent="0.25">
      <c r="A55994">
        <v>32069064</v>
      </c>
      <c r="B55994" t="s">
        <v>28727</v>
      </c>
    </row>
    <row r="55995" spans="1:2" x14ac:dyDescent="0.25">
      <c r="A55995">
        <v>32068887</v>
      </c>
      <c r="B55995" t="s">
        <v>28727</v>
      </c>
    </row>
    <row r="55996" spans="1:2" x14ac:dyDescent="0.25">
      <c r="A55996">
        <v>32068018</v>
      </c>
      <c r="B55996" t="s">
        <v>28727</v>
      </c>
    </row>
    <row r="55997" spans="1:2" x14ac:dyDescent="0.25">
      <c r="A55997">
        <v>32068402</v>
      </c>
      <c r="B55997" t="s">
        <v>28727</v>
      </c>
    </row>
    <row r="55998" spans="1:2" x14ac:dyDescent="0.25">
      <c r="A55998">
        <v>32068367</v>
      </c>
      <c r="B55998" t="s">
        <v>28727</v>
      </c>
    </row>
    <row r="55999" spans="1:2" x14ac:dyDescent="0.25">
      <c r="A55999">
        <v>32067552</v>
      </c>
      <c r="B55999" t="s">
        <v>28727</v>
      </c>
    </row>
    <row r="56000" spans="1:2" x14ac:dyDescent="0.25">
      <c r="A56000">
        <v>32067201</v>
      </c>
      <c r="B56000" t="s">
        <v>28727</v>
      </c>
    </row>
    <row r="56001" spans="1:2" x14ac:dyDescent="0.25">
      <c r="A56001">
        <v>32066697</v>
      </c>
      <c r="B56001" t="s">
        <v>28727</v>
      </c>
    </row>
    <row r="56002" spans="1:2" x14ac:dyDescent="0.25">
      <c r="A56002">
        <v>32066636</v>
      </c>
      <c r="B56002" t="s">
        <v>28727</v>
      </c>
    </row>
    <row r="56003" spans="1:2" x14ac:dyDescent="0.25">
      <c r="A56003">
        <v>32071760</v>
      </c>
      <c r="B56003" t="s">
        <v>28727</v>
      </c>
    </row>
    <row r="56004" spans="1:2" x14ac:dyDescent="0.25">
      <c r="A56004">
        <v>32070912</v>
      </c>
      <c r="B56004" t="s">
        <v>28727</v>
      </c>
    </row>
    <row r="56005" spans="1:2" x14ac:dyDescent="0.25">
      <c r="A56005">
        <v>32069157</v>
      </c>
      <c r="B56005" t="s">
        <v>28727</v>
      </c>
    </row>
    <row r="56006" spans="1:2" x14ac:dyDescent="0.25">
      <c r="A56006">
        <v>32070440</v>
      </c>
      <c r="B56006" t="s">
        <v>28727</v>
      </c>
    </row>
    <row r="56007" spans="1:2" x14ac:dyDescent="0.25">
      <c r="A56007">
        <v>32069691</v>
      </c>
      <c r="B56007" t="s">
        <v>28727</v>
      </c>
    </row>
    <row r="56008" spans="1:2" x14ac:dyDescent="0.25">
      <c r="A56008">
        <v>32060099</v>
      </c>
      <c r="B56008" t="s">
        <v>28727</v>
      </c>
    </row>
    <row r="56009" spans="1:2" x14ac:dyDescent="0.25">
      <c r="A56009">
        <v>32069554</v>
      </c>
      <c r="B56009" t="s">
        <v>28727</v>
      </c>
    </row>
    <row r="56010" spans="1:2" x14ac:dyDescent="0.25">
      <c r="A56010">
        <v>32069230</v>
      </c>
      <c r="B56010" t="s">
        <v>28727</v>
      </c>
    </row>
    <row r="56011" spans="1:2" x14ac:dyDescent="0.25">
      <c r="A56011">
        <v>32069214</v>
      </c>
      <c r="B56011" t="s">
        <v>28727</v>
      </c>
    </row>
    <row r="56012" spans="1:2" x14ac:dyDescent="0.25">
      <c r="A56012">
        <v>32069178</v>
      </c>
      <c r="B56012" t="s">
        <v>28727</v>
      </c>
    </row>
    <row r="56013" spans="1:2" x14ac:dyDescent="0.25">
      <c r="A56013">
        <v>32068932</v>
      </c>
      <c r="B56013" t="s">
        <v>28727</v>
      </c>
    </row>
    <row r="56014" spans="1:2" x14ac:dyDescent="0.25">
      <c r="A56014">
        <v>32065263</v>
      </c>
      <c r="B56014" t="s">
        <v>28727</v>
      </c>
    </row>
    <row r="56015" spans="1:2" x14ac:dyDescent="0.25">
      <c r="A56015">
        <v>32068527</v>
      </c>
      <c r="B56015" t="s">
        <v>28727</v>
      </c>
    </row>
    <row r="56016" spans="1:2" x14ac:dyDescent="0.25">
      <c r="A56016">
        <v>32068111</v>
      </c>
      <c r="B56016" t="s">
        <v>28727</v>
      </c>
    </row>
    <row r="56017" spans="1:2" x14ac:dyDescent="0.25">
      <c r="A56017">
        <v>32067967</v>
      </c>
      <c r="B56017" t="s">
        <v>28727</v>
      </c>
    </row>
    <row r="56018" spans="1:2" x14ac:dyDescent="0.25">
      <c r="A56018">
        <v>32067873</v>
      </c>
      <c r="B56018" t="s">
        <v>28727</v>
      </c>
    </row>
    <row r="56019" spans="1:2" x14ac:dyDescent="0.25">
      <c r="A56019">
        <v>32066846</v>
      </c>
      <c r="B56019" t="s">
        <v>28727</v>
      </c>
    </row>
    <row r="56020" spans="1:2" x14ac:dyDescent="0.25">
      <c r="A56020">
        <v>32065937</v>
      </c>
      <c r="B56020" t="s">
        <v>28727</v>
      </c>
    </row>
    <row r="56021" spans="1:2" x14ac:dyDescent="0.25">
      <c r="A56021">
        <v>32066810</v>
      </c>
      <c r="B56021" t="s">
        <v>28727</v>
      </c>
    </row>
    <row r="56022" spans="1:2" x14ac:dyDescent="0.25">
      <c r="A56022">
        <v>32070364</v>
      </c>
      <c r="B56022" t="s">
        <v>28727</v>
      </c>
    </row>
    <row r="56023" spans="1:2" x14ac:dyDescent="0.25">
      <c r="A56023">
        <v>32070036</v>
      </c>
      <c r="B56023" t="s">
        <v>28727</v>
      </c>
    </row>
    <row r="56024" spans="1:2" x14ac:dyDescent="0.25">
      <c r="A56024">
        <v>32069815</v>
      </c>
      <c r="B56024" t="s">
        <v>28727</v>
      </c>
    </row>
    <row r="56025" spans="1:2" x14ac:dyDescent="0.25">
      <c r="A56025">
        <v>32069551</v>
      </c>
      <c r="B56025" t="s">
        <v>28727</v>
      </c>
    </row>
    <row r="56026" spans="1:2" x14ac:dyDescent="0.25">
      <c r="A56026">
        <v>32067621</v>
      </c>
      <c r="B56026" t="s">
        <v>28727</v>
      </c>
    </row>
    <row r="56027" spans="1:2" x14ac:dyDescent="0.25">
      <c r="A56027">
        <v>32068966</v>
      </c>
      <c r="B56027" t="s">
        <v>28727</v>
      </c>
    </row>
    <row r="56028" spans="1:2" x14ac:dyDescent="0.25">
      <c r="A56028">
        <v>32068879</v>
      </c>
      <c r="B56028" t="s">
        <v>28727</v>
      </c>
    </row>
    <row r="56029" spans="1:2" x14ac:dyDescent="0.25">
      <c r="A56029">
        <v>32068801</v>
      </c>
      <c r="B56029" t="s">
        <v>28727</v>
      </c>
    </row>
    <row r="56030" spans="1:2" x14ac:dyDescent="0.25">
      <c r="A56030">
        <v>32068381</v>
      </c>
      <c r="B56030" t="s">
        <v>28727</v>
      </c>
    </row>
    <row r="56031" spans="1:2" x14ac:dyDescent="0.25">
      <c r="A56031">
        <v>32068170</v>
      </c>
      <c r="B56031" t="s">
        <v>28727</v>
      </c>
    </row>
    <row r="56032" spans="1:2" x14ac:dyDescent="0.25">
      <c r="A56032">
        <v>32068037</v>
      </c>
      <c r="B56032" t="s">
        <v>28727</v>
      </c>
    </row>
    <row r="56033" spans="1:2" x14ac:dyDescent="0.25">
      <c r="A56033">
        <v>32067562</v>
      </c>
      <c r="B56033" t="s">
        <v>28727</v>
      </c>
    </row>
    <row r="56034" spans="1:2" x14ac:dyDescent="0.25">
      <c r="A56034">
        <v>32067137</v>
      </c>
      <c r="B56034" t="s">
        <v>28727</v>
      </c>
    </row>
    <row r="56035" spans="1:2" x14ac:dyDescent="0.25">
      <c r="A56035">
        <v>32062398</v>
      </c>
      <c r="B56035" t="s">
        <v>28727</v>
      </c>
    </row>
    <row r="56036" spans="1:2" x14ac:dyDescent="0.25">
      <c r="A56036">
        <v>32066915</v>
      </c>
      <c r="B56036" t="s">
        <v>28727</v>
      </c>
    </row>
    <row r="56037" spans="1:2" x14ac:dyDescent="0.25">
      <c r="A56037">
        <v>32063929</v>
      </c>
      <c r="B56037" t="s">
        <v>28727</v>
      </c>
    </row>
    <row r="56038" spans="1:2" x14ac:dyDescent="0.25">
      <c r="A56038">
        <v>32065551</v>
      </c>
      <c r="B56038" t="s">
        <v>28727</v>
      </c>
    </row>
    <row r="56039" spans="1:2" x14ac:dyDescent="0.25">
      <c r="A56039">
        <v>32065840</v>
      </c>
      <c r="B56039" t="s">
        <v>28727</v>
      </c>
    </row>
    <row r="56040" spans="1:2" x14ac:dyDescent="0.25">
      <c r="A56040">
        <v>20137827</v>
      </c>
      <c r="B56040" t="s">
        <v>28727</v>
      </c>
    </row>
    <row r="56041" spans="1:2" x14ac:dyDescent="0.25">
      <c r="A56041">
        <v>32065583</v>
      </c>
      <c r="B56041" t="s">
        <v>28727</v>
      </c>
    </row>
    <row r="56042" spans="1:2" x14ac:dyDescent="0.25">
      <c r="A56042">
        <v>30990036</v>
      </c>
      <c r="B56042" t="s">
        <v>28727</v>
      </c>
    </row>
    <row r="56043" spans="1:2" x14ac:dyDescent="0.25">
      <c r="A56043">
        <v>32065312</v>
      </c>
      <c r="B56043" t="s">
        <v>28727</v>
      </c>
    </row>
    <row r="56044" spans="1:2" x14ac:dyDescent="0.25">
      <c r="A56044">
        <v>32065195</v>
      </c>
      <c r="B56044" t="s">
        <v>28727</v>
      </c>
    </row>
    <row r="56045" spans="1:2" x14ac:dyDescent="0.25">
      <c r="A56045">
        <v>32064294</v>
      </c>
      <c r="B56045" t="s">
        <v>28727</v>
      </c>
    </row>
    <row r="56046" spans="1:2" x14ac:dyDescent="0.25">
      <c r="A56046">
        <v>32065307</v>
      </c>
      <c r="B56046" t="s">
        <v>28727</v>
      </c>
    </row>
    <row r="56047" spans="1:2" x14ac:dyDescent="0.25">
      <c r="A56047">
        <v>32070021</v>
      </c>
      <c r="B56047" t="s">
        <v>28727</v>
      </c>
    </row>
    <row r="56048" spans="1:2" x14ac:dyDescent="0.25">
      <c r="A56048">
        <v>32065391</v>
      </c>
      <c r="B56048" t="s">
        <v>28727</v>
      </c>
    </row>
    <row r="56049" spans="1:2" x14ac:dyDescent="0.25">
      <c r="A56049">
        <v>32069989</v>
      </c>
      <c r="B56049" t="s">
        <v>28727</v>
      </c>
    </row>
    <row r="56050" spans="1:2" x14ac:dyDescent="0.25">
      <c r="A56050">
        <v>32069903</v>
      </c>
      <c r="B56050" t="s">
        <v>28727</v>
      </c>
    </row>
    <row r="56051" spans="1:2" x14ac:dyDescent="0.25">
      <c r="A56051">
        <v>32072431</v>
      </c>
      <c r="B56051" t="s">
        <v>28727</v>
      </c>
    </row>
    <row r="56052" spans="1:2" x14ac:dyDescent="0.25">
      <c r="A56052">
        <v>32072390</v>
      </c>
      <c r="B56052" t="s">
        <v>28727</v>
      </c>
    </row>
    <row r="56053" spans="1:2" x14ac:dyDescent="0.25">
      <c r="A56053">
        <v>32072322</v>
      </c>
      <c r="B56053" t="s">
        <v>28727</v>
      </c>
    </row>
    <row r="56054" spans="1:2" x14ac:dyDescent="0.25">
      <c r="A56054">
        <v>32072298</v>
      </c>
      <c r="B56054" t="s">
        <v>28727</v>
      </c>
    </row>
    <row r="56055" spans="1:2" x14ac:dyDescent="0.25">
      <c r="A56055">
        <v>32072294</v>
      </c>
      <c r="B56055" t="s">
        <v>28727</v>
      </c>
    </row>
    <row r="56056" spans="1:2" x14ac:dyDescent="0.25">
      <c r="A56056">
        <v>32072276</v>
      </c>
      <c r="B56056" t="s">
        <v>28727</v>
      </c>
    </row>
    <row r="56057" spans="1:2" x14ac:dyDescent="0.25">
      <c r="A56057">
        <v>32072271</v>
      </c>
      <c r="B56057" t="s">
        <v>28727</v>
      </c>
    </row>
    <row r="56058" spans="1:2" x14ac:dyDescent="0.25">
      <c r="A56058">
        <v>32072243</v>
      </c>
      <c r="B56058" t="s">
        <v>28727</v>
      </c>
    </row>
    <row r="56059" spans="1:2" x14ac:dyDescent="0.25">
      <c r="A56059">
        <v>32072125</v>
      </c>
      <c r="B56059" t="s">
        <v>28727</v>
      </c>
    </row>
    <row r="56060" spans="1:2" x14ac:dyDescent="0.25">
      <c r="A56060">
        <v>32072075</v>
      </c>
      <c r="B56060" t="s">
        <v>28727</v>
      </c>
    </row>
    <row r="56061" spans="1:2" x14ac:dyDescent="0.25">
      <c r="A56061">
        <v>32072068</v>
      </c>
      <c r="B56061" t="s">
        <v>28727</v>
      </c>
    </row>
    <row r="56062" spans="1:2" x14ac:dyDescent="0.25">
      <c r="A56062">
        <v>32071801</v>
      </c>
      <c r="B56062" t="s">
        <v>28727</v>
      </c>
    </row>
    <row r="56063" spans="1:2" x14ac:dyDescent="0.25">
      <c r="A56063">
        <v>32071726</v>
      </c>
      <c r="B56063" t="s">
        <v>28727</v>
      </c>
    </row>
    <row r="56064" spans="1:2" x14ac:dyDescent="0.25">
      <c r="A56064">
        <v>32071717</v>
      </c>
      <c r="B56064" t="s">
        <v>28727</v>
      </c>
    </row>
    <row r="56065" spans="1:2" x14ac:dyDescent="0.25">
      <c r="A56065">
        <v>32071692</v>
      </c>
      <c r="B56065" t="s">
        <v>28727</v>
      </c>
    </row>
    <row r="56066" spans="1:2" x14ac:dyDescent="0.25">
      <c r="A56066">
        <v>32071536</v>
      </c>
      <c r="B56066" t="s">
        <v>28727</v>
      </c>
    </row>
    <row r="56067" spans="1:2" x14ac:dyDescent="0.25">
      <c r="A56067">
        <v>32071496</v>
      </c>
      <c r="B56067" t="s">
        <v>28727</v>
      </c>
    </row>
    <row r="56068" spans="1:2" x14ac:dyDescent="0.25">
      <c r="A56068">
        <v>32071187</v>
      </c>
      <c r="B56068" t="s">
        <v>28727</v>
      </c>
    </row>
    <row r="56069" spans="1:2" x14ac:dyDescent="0.25">
      <c r="A56069">
        <v>32070775</v>
      </c>
      <c r="B56069" t="s">
        <v>28727</v>
      </c>
    </row>
    <row r="56070" spans="1:2" x14ac:dyDescent="0.25">
      <c r="A56070">
        <v>32070520</v>
      </c>
      <c r="B56070" t="s">
        <v>28727</v>
      </c>
    </row>
    <row r="56071" spans="1:2" x14ac:dyDescent="0.25">
      <c r="A56071">
        <v>32070389</v>
      </c>
      <c r="B56071" t="s">
        <v>28727</v>
      </c>
    </row>
    <row r="56072" spans="1:2" x14ac:dyDescent="0.25">
      <c r="A56072">
        <v>32070387</v>
      </c>
      <c r="B56072" t="s">
        <v>28727</v>
      </c>
    </row>
    <row r="56073" spans="1:2" x14ac:dyDescent="0.25">
      <c r="A56073">
        <v>32068376</v>
      </c>
      <c r="B56073" t="s">
        <v>28727</v>
      </c>
    </row>
    <row r="56074" spans="1:2" x14ac:dyDescent="0.25">
      <c r="A56074">
        <v>32068354</v>
      </c>
      <c r="B56074" t="s">
        <v>28727</v>
      </c>
    </row>
    <row r="56075" spans="1:2" x14ac:dyDescent="0.25">
      <c r="A56075">
        <v>32068287</v>
      </c>
      <c r="B56075" t="s">
        <v>28727</v>
      </c>
    </row>
    <row r="56076" spans="1:2" x14ac:dyDescent="0.25">
      <c r="A56076">
        <v>32068215</v>
      </c>
      <c r="B56076" t="s">
        <v>28727</v>
      </c>
    </row>
    <row r="56077" spans="1:2" x14ac:dyDescent="0.25">
      <c r="A56077">
        <v>32064494</v>
      </c>
      <c r="B56077" t="s">
        <v>28727</v>
      </c>
    </row>
    <row r="56078" spans="1:2" x14ac:dyDescent="0.25">
      <c r="A56078">
        <v>32068028</v>
      </c>
      <c r="B56078" t="s">
        <v>28727</v>
      </c>
    </row>
    <row r="56079" spans="1:2" x14ac:dyDescent="0.25">
      <c r="A56079">
        <v>32064118</v>
      </c>
      <c r="B56079" t="s">
        <v>28727</v>
      </c>
    </row>
    <row r="56080" spans="1:2" x14ac:dyDescent="0.25">
      <c r="A56080">
        <v>32067926</v>
      </c>
      <c r="B56080" t="s">
        <v>28727</v>
      </c>
    </row>
    <row r="56081" spans="1:2" x14ac:dyDescent="0.25">
      <c r="A56081">
        <v>32067703</v>
      </c>
      <c r="B56081" t="s">
        <v>28727</v>
      </c>
    </row>
    <row r="56082" spans="1:2" x14ac:dyDescent="0.25">
      <c r="A56082">
        <v>32069813</v>
      </c>
      <c r="B56082" t="s">
        <v>28727</v>
      </c>
    </row>
    <row r="56083" spans="1:2" x14ac:dyDescent="0.25">
      <c r="A56083">
        <v>32067594</v>
      </c>
      <c r="B56083" t="s">
        <v>28727</v>
      </c>
    </row>
    <row r="56084" spans="1:2" x14ac:dyDescent="0.25">
      <c r="A56084">
        <v>21463908</v>
      </c>
      <c r="B56084" t="s">
        <v>28727</v>
      </c>
    </row>
    <row r="56085" spans="1:2" x14ac:dyDescent="0.25">
      <c r="A56085">
        <v>20925806</v>
      </c>
      <c r="B56085" t="s">
        <v>28727</v>
      </c>
    </row>
    <row r="56086" spans="1:2" x14ac:dyDescent="0.25">
      <c r="A56086">
        <v>32067285</v>
      </c>
      <c r="B56086" t="s">
        <v>28727</v>
      </c>
    </row>
    <row r="56087" spans="1:2" x14ac:dyDescent="0.25">
      <c r="A56087">
        <v>32069455</v>
      </c>
      <c r="B56087" t="s">
        <v>28727</v>
      </c>
    </row>
    <row r="56088" spans="1:2" x14ac:dyDescent="0.25">
      <c r="A56088">
        <v>21301088</v>
      </c>
      <c r="B56088" t="s">
        <v>28727</v>
      </c>
    </row>
    <row r="56089" spans="1:2" x14ac:dyDescent="0.25">
      <c r="A56089">
        <v>32069222</v>
      </c>
      <c r="B56089" t="s">
        <v>28727</v>
      </c>
    </row>
    <row r="56090" spans="1:2" x14ac:dyDescent="0.25">
      <c r="A56090">
        <v>32067084</v>
      </c>
      <c r="B56090" t="s">
        <v>28727</v>
      </c>
    </row>
    <row r="56091" spans="1:2" x14ac:dyDescent="0.25">
      <c r="A56091">
        <v>32067134</v>
      </c>
      <c r="B56091" t="s">
        <v>28727</v>
      </c>
    </row>
    <row r="56092" spans="1:2" x14ac:dyDescent="0.25">
      <c r="A56092">
        <v>32066598</v>
      </c>
      <c r="B56092" t="s">
        <v>28727</v>
      </c>
    </row>
    <row r="56093" spans="1:2" x14ac:dyDescent="0.25">
      <c r="A56093">
        <v>32069121</v>
      </c>
      <c r="B56093" t="s">
        <v>28727</v>
      </c>
    </row>
    <row r="56094" spans="1:2" x14ac:dyDescent="0.25">
      <c r="A56094">
        <v>32066483</v>
      </c>
      <c r="B56094" t="s">
        <v>28727</v>
      </c>
    </row>
    <row r="56095" spans="1:2" x14ac:dyDescent="0.25">
      <c r="A56095">
        <v>32066322</v>
      </c>
      <c r="B56095" t="s">
        <v>28727</v>
      </c>
    </row>
    <row r="56096" spans="1:2" x14ac:dyDescent="0.25">
      <c r="A56096">
        <v>32066038</v>
      </c>
      <c r="B56096" t="s">
        <v>28727</v>
      </c>
    </row>
    <row r="56097" spans="1:2" x14ac:dyDescent="0.25">
      <c r="A56097">
        <v>32066187</v>
      </c>
      <c r="B56097" t="s">
        <v>28727</v>
      </c>
    </row>
    <row r="56098" spans="1:2" x14ac:dyDescent="0.25">
      <c r="A56098">
        <v>32068715</v>
      </c>
      <c r="B56098" t="s">
        <v>28727</v>
      </c>
    </row>
    <row r="56099" spans="1:2" x14ac:dyDescent="0.25">
      <c r="A56099">
        <v>32068700</v>
      </c>
      <c r="B56099" t="s">
        <v>28727</v>
      </c>
    </row>
    <row r="56100" spans="1:2" x14ac:dyDescent="0.25">
      <c r="A56100">
        <v>32068664</v>
      </c>
      <c r="B56100" t="s">
        <v>28727</v>
      </c>
    </row>
    <row r="56101" spans="1:2" x14ac:dyDescent="0.25">
      <c r="A56101">
        <v>32065057</v>
      </c>
      <c r="B56101" t="s">
        <v>28727</v>
      </c>
    </row>
    <row r="56102" spans="1:2" x14ac:dyDescent="0.25">
      <c r="A56102">
        <v>20691146</v>
      </c>
      <c r="B56102" t="s">
        <v>28727</v>
      </c>
    </row>
    <row r="56103" spans="1:2" x14ac:dyDescent="0.25">
      <c r="A56103">
        <v>32065082</v>
      </c>
      <c r="B56103" t="s">
        <v>28727</v>
      </c>
    </row>
    <row r="56104" spans="1:2" x14ac:dyDescent="0.25">
      <c r="A56104">
        <v>32058835</v>
      </c>
      <c r="B56104" t="s">
        <v>28727</v>
      </c>
    </row>
    <row r="56105" spans="1:2" x14ac:dyDescent="0.25">
      <c r="A56105">
        <v>32064874</v>
      </c>
      <c r="B56105" t="s">
        <v>28727</v>
      </c>
    </row>
    <row r="56106" spans="1:2" x14ac:dyDescent="0.25">
      <c r="A56106">
        <v>32064866</v>
      </c>
      <c r="B56106" t="s">
        <v>28727</v>
      </c>
    </row>
    <row r="56107" spans="1:2" x14ac:dyDescent="0.25">
      <c r="A56107">
        <v>32064736</v>
      </c>
      <c r="B56107" t="s">
        <v>28727</v>
      </c>
    </row>
    <row r="56108" spans="1:2" x14ac:dyDescent="0.25">
      <c r="A56108">
        <v>32064647</v>
      </c>
      <c r="B56108" t="s">
        <v>28727</v>
      </c>
    </row>
    <row r="56109" spans="1:2" x14ac:dyDescent="0.25">
      <c r="A56109">
        <v>32064559</v>
      </c>
      <c r="B56109" t="s">
        <v>28727</v>
      </c>
    </row>
    <row r="56110" spans="1:2" x14ac:dyDescent="0.25">
      <c r="A56110">
        <v>32059915</v>
      </c>
      <c r="B56110" t="s">
        <v>28727</v>
      </c>
    </row>
    <row r="56111" spans="1:2" x14ac:dyDescent="0.25">
      <c r="A56111">
        <v>32062333</v>
      </c>
      <c r="B56111" t="s">
        <v>28727</v>
      </c>
    </row>
    <row r="56112" spans="1:2" x14ac:dyDescent="0.25">
      <c r="A56112">
        <v>21812350</v>
      </c>
      <c r="B56112" t="s">
        <v>28727</v>
      </c>
    </row>
    <row r="56113" spans="1:2" x14ac:dyDescent="0.25">
      <c r="A56113">
        <v>32058784</v>
      </c>
      <c r="B56113" t="s">
        <v>28727</v>
      </c>
    </row>
    <row r="56114" spans="1:2" x14ac:dyDescent="0.25">
      <c r="A56114">
        <v>32058578</v>
      </c>
      <c r="B56114" t="s">
        <v>28727</v>
      </c>
    </row>
    <row r="56115" spans="1:2" x14ac:dyDescent="0.25">
      <c r="A56115">
        <v>32062334</v>
      </c>
      <c r="B56115" t="s">
        <v>28727</v>
      </c>
    </row>
    <row r="56116" spans="1:2" x14ac:dyDescent="0.25">
      <c r="A56116">
        <v>32059720</v>
      </c>
      <c r="B56116" t="s">
        <v>28727</v>
      </c>
    </row>
    <row r="56117" spans="1:2" x14ac:dyDescent="0.25">
      <c r="A56117">
        <v>32062238</v>
      </c>
      <c r="B56117" t="s">
        <v>28727</v>
      </c>
    </row>
    <row r="56118" spans="1:2" x14ac:dyDescent="0.25">
      <c r="A56118">
        <v>32062182</v>
      </c>
      <c r="B56118" t="s">
        <v>28727</v>
      </c>
    </row>
    <row r="56119" spans="1:2" x14ac:dyDescent="0.25">
      <c r="A56119">
        <v>32062175</v>
      </c>
      <c r="B56119" t="s">
        <v>28727</v>
      </c>
    </row>
    <row r="56120" spans="1:2" x14ac:dyDescent="0.25">
      <c r="A56120">
        <v>32062435</v>
      </c>
      <c r="B56120" t="s">
        <v>28727</v>
      </c>
    </row>
    <row r="56121" spans="1:2" x14ac:dyDescent="0.25">
      <c r="A56121">
        <v>32063844</v>
      </c>
      <c r="B56121" t="s">
        <v>28727</v>
      </c>
    </row>
    <row r="56122" spans="1:2" x14ac:dyDescent="0.25">
      <c r="A56122">
        <v>21506864</v>
      </c>
      <c r="B56122" t="s">
        <v>28727</v>
      </c>
    </row>
    <row r="56123" spans="1:2" x14ac:dyDescent="0.25">
      <c r="A56123">
        <v>32059986</v>
      </c>
      <c r="B56123" t="s">
        <v>28727</v>
      </c>
    </row>
    <row r="56124" spans="1:2" x14ac:dyDescent="0.25">
      <c r="A56124">
        <v>32058762</v>
      </c>
      <c r="B56124" t="s">
        <v>28727</v>
      </c>
    </row>
    <row r="56125" spans="1:2" x14ac:dyDescent="0.25">
      <c r="A56125">
        <v>32060109</v>
      </c>
      <c r="B56125" t="s">
        <v>28727</v>
      </c>
    </row>
    <row r="56126" spans="1:2" x14ac:dyDescent="0.25">
      <c r="A56126">
        <v>32064489</v>
      </c>
      <c r="B56126" t="s">
        <v>28727</v>
      </c>
    </row>
    <row r="56127" spans="1:2" x14ac:dyDescent="0.25">
      <c r="A56127">
        <v>32064487</v>
      </c>
      <c r="B56127" t="s">
        <v>28727</v>
      </c>
    </row>
    <row r="56128" spans="1:2" x14ac:dyDescent="0.25">
      <c r="A56128">
        <v>32064412</v>
      </c>
      <c r="B56128" t="s">
        <v>28727</v>
      </c>
    </row>
    <row r="56129" spans="1:2" x14ac:dyDescent="0.25">
      <c r="A56129">
        <v>32064452</v>
      </c>
      <c r="B56129" t="s">
        <v>28727</v>
      </c>
    </row>
    <row r="56130" spans="1:2" x14ac:dyDescent="0.25">
      <c r="A56130">
        <v>32059990</v>
      </c>
      <c r="B56130" t="s">
        <v>28727</v>
      </c>
    </row>
    <row r="56131" spans="1:2" x14ac:dyDescent="0.25">
      <c r="A56131">
        <v>32059973</v>
      </c>
      <c r="B56131" t="s">
        <v>28727</v>
      </c>
    </row>
    <row r="56132" spans="1:2" x14ac:dyDescent="0.25">
      <c r="A56132">
        <v>32060298</v>
      </c>
      <c r="B56132" t="s">
        <v>28727</v>
      </c>
    </row>
    <row r="56133" spans="1:2" x14ac:dyDescent="0.25">
      <c r="A56133">
        <v>32061687</v>
      </c>
      <c r="B56133" t="s">
        <v>28727</v>
      </c>
    </row>
    <row r="56134" spans="1:2" x14ac:dyDescent="0.25">
      <c r="A56134">
        <v>32060831</v>
      </c>
      <c r="B56134" t="s">
        <v>28727</v>
      </c>
    </row>
    <row r="56135" spans="1:2" x14ac:dyDescent="0.25">
      <c r="A56135">
        <v>32060823</v>
      </c>
      <c r="B56135" t="s">
        <v>28727</v>
      </c>
    </row>
    <row r="56136" spans="1:2" x14ac:dyDescent="0.25">
      <c r="A56136">
        <v>32064089</v>
      </c>
      <c r="B56136" t="s">
        <v>28727</v>
      </c>
    </row>
    <row r="56137" spans="1:2" x14ac:dyDescent="0.25">
      <c r="A56137">
        <v>32064066</v>
      </c>
      <c r="B56137" t="s">
        <v>28727</v>
      </c>
    </row>
    <row r="56138" spans="1:2" x14ac:dyDescent="0.25">
      <c r="A56138">
        <v>20158681</v>
      </c>
      <c r="B56138" t="s">
        <v>28727</v>
      </c>
    </row>
    <row r="56139" spans="1:2" x14ac:dyDescent="0.25">
      <c r="A56139">
        <v>32063960</v>
      </c>
      <c r="B56139" t="s">
        <v>28727</v>
      </c>
    </row>
    <row r="56140" spans="1:2" x14ac:dyDescent="0.25">
      <c r="A56140">
        <v>32057528</v>
      </c>
      <c r="B56140" t="s">
        <v>28727</v>
      </c>
    </row>
    <row r="56141" spans="1:2" x14ac:dyDescent="0.25">
      <c r="A56141">
        <v>32057518</v>
      </c>
      <c r="B56141" t="s">
        <v>28727</v>
      </c>
    </row>
    <row r="56142" spans="1:2" x14ac:dyDescent="0.25">
      <c r="A56142">
        <v>32052055</v>
      </c>
      <c r="B56142" t="s">
        <v>28727</v>
      </c>
    </row>
    <row r="56143" spans="1:2" x14ac:dyDescent="0.25">
      <c r="A56143">
        <v>32057394</v>
      </c>
      <c r="B56143" t="s">
        <v>28727</v>
      </c>
    </row>
    <row r="56144" spans="1:2" x14ac:dyDescent="0.25">
      <c r="A56144">
        <v>32053786</v>
      </c>
      <c r="B56144" t="s">
        <v>28727</v>
      </c>
    </row>
    <row r="56145" spans="1:2" x14ac:dyDescent="0.25">
      <c r="A56145">
        <v>32051255</v>
      </c>
      <c r="B56145" t="s">
        <v>28727</v>
      </c>
    </row>
    <row r="56146" spans="1:2" x14ac:dyDescent="0.25">
      <c r="A56146">
        <v>32052264</v>
      </c>
      <c r="B56146" t="s">
        <v>28727</v>
      </c>
    </row>
    <row r="56147" spans="1:2" x14ac:dyDescent="0.25">
      <c r="A56147">
        <v>32056724</v>
      </c>
      <c r="B56147" t="s">
        <v>28727</v>
      </c>
    </row>
    <row r="56148" spans="1:2" x14ac:dyDescent="0.25">
      <c r="A56148">
        <v>32058191</v>
      </c>
      <c r="B56148" t="s">
        <v>28727</v>
      </c>
    </row>
    <row r="56149" spans="1:2" x14ac:dyDescent="0.25">
      <c r="A56149">
        <v>32056219</v>
      </c>
      <c r="B56149" t="s">
        <v>28727</v>
      </c>
    </row>
    <row r="56150" spans="1:2" x14ac:dyDescent="0.25">
      <c r="A56150">
        <v>32058232</v>
      </c>
      <c r="B56150" t="s">
        <v>28727</v>
      </c>
    </row>
    <row r="56151" spans="1:2" x14ac:dyDescent="0.25">
      <c r="A56151">
        <v>32058231</v>
      </c>
      <c r="B56151" t="s">
        <v>28727</v>
      </c>
    </row>
    <row r="56152" spans="1:2" x14ac:dyDescent="0.25">
      <c r="A56152">
        <v>32057316</v>
      </c>
      <c r="B56152" t="s">
        <v>28727</v>
      </c>
    </row>
    <row r="56153" spans="1:2" x14ac:dyDescent="0.25">
      <c r="A56153">
        <v>32056471</v>
      </c>
      <c r="B56153" t="s">
        <v>28727</v>
      </c>
    </row>
    <row r="56154" spans="1:2" x14ac:dyDescent="0.25">
      <c r="A56154">
        <v>32056877</v>
      </c>
      <c r="B56154" t="s">
        <v>28727</v>
      </c>
    </row>
    <row r="56155" spans="1:2" x14ac:dyDescent="0.25">
      <c r="A56155">
        <v>32058351</v>
      </c>
      <c r="B56155" t="s">
        <v>28727</v>
      </c>
    </row>
    <row r="56156" spans="1:2" x14ac:dyDescent="0.25">
      <c r="A56156">
        <v>32057108</v>
      </c>
      <c r="B56156" t="s">
        <v>28727</v>
      </c>
    </row>
    <row r="56157" spans="1:2" x14ac:dyDescent="0.25">
      <c r="A56157">
        <v>32053471</v>
      </c>
      <c r="B56157" t="s">
        <v>28727</v>
      </c>
    </row>
    <row r="56158" spans="1:2" x14ac:dyDescent="0.25">
      <c r="A56158">
        <v>32053468</v>
      </c>
      <c r="B56158" t="s">
        <v>28727</v>
      </c>
    </row>
    <row r="56159" spans="1:2" x14ac:dyDescent="0.25">
      <c r="A56159">
        <v>32058306</v>
      </c>
      <c r="B56159" t="s">
        <v>28727</v>
      </c>
    </row>
    <row r="56160" spans="1:2" x14ac:dyDescent="0.25">
      <c r="A56160">
        <v>32055436</v>
      </c>
      <c r="B56160" t="s">
        <v>28727</v>
      </c>
    </row>
    <row r="56161" spans="1:2" x14ac:dyDescent="0.25">
      <c r="A56161">
        <v>32051593</v>
      </c>
      <c r="B56161" t="s">
        <v>28727</v>
      </c>
    </row>
    <row r="56162" spans="1:2" x14ac:dyDescent="0.25">
      <c r="A56162">
        <v>32052533</v>
      </c>
      <c r="B56162" t="s">
        <v>28727</v>
      </c>
    </row>
    <row r="56163" spans="1:2" x14ac:dyDescent="0.25">
      <c r="A56163">
        <v>32052462</v>
      </c>
      <c r="B56163" t="s">
        <v>28727</v>
      </c>
    </row>
    <row r="56164" spans="1:2" x14ac:dyDescent="0.25">
      <c r="A56164">
        <v>32054845</v>
      </c>
      <c r="B56164" t="s">
        <v>28727</v>
      </c>
    </row>
    <row r="56165" spans="1:2" x14ac:dyDescent="0.25">
      <c r="A56165">
        <v>32056305</v>
      </c>
      <c r="B56165" t="s">
        <v>28727</v>
      </c>
    </row>
    <row r="56166" spans="1:2" x14ac:dyDescent="0.25">
      <c r="A56166">
        <v>32058035</v>
      </c>
      <c r="B56166" t="s">
        <v>28727</v>
      </c>
    </row>
    <row r="56167" spans="1:2" x14ac:dyDescent="0.25">
      <c r="A56167">
        <v>32058030</v>
      </c>
      <c r="B56167" t="s">
        <v>28727</v>
      </c>
    </row>
    <row r="56168" spans="1:2" x14ac:dyDescent="0.25">
      <c r="A56168">
        <v>32058009</v>
      </c>
      <c r="B56168" t="s">
        <v>28727</v>
      </c>
    </row>
    <row r="56169" spans="1:2" x14ac:dyDescent="0.25">
      <c r="A56169">
        <v>32054241</v>
      </c>
      <c r="B56169" t="s">
        <v>28727</v>
      </c>
    </row>
    <row r="56170" spans="1:2" x14ac:dyDescent="0.25">
      <c r="A56170">
        <v>32058402</v>
      </c>
      <c r="B56170" t="s">
        <v>28727</v>
      </c>
    </row>
    <row r="56171" spans="1:2" x14ac:dyDescent="0.25">
      <c r="A56171">
        <v>32055386</v>
      </c>
      <c r="B56171" t="s">
        <v>28727</v>
      </c>
    </row>
    <row r="56172" spans="1:2" x14ac:dyDescent="0.25">
      <c r="A56172">
        <v>32056436</v>
      </c>
      <c r="B56172" t="s">
        <v>28727</v>
      </c>
    </row>
    <row r="56173" spans="1:2" x14ac:dyDescent="0.25">
      <c r="A56173">
        <v>32056143</v>
      </c>
      <c r="B56173" t="s">
        <v>28727</v>
      </c>
    </row>
    <row r="56174" spans="1:2" x14ac:dyDescent="0.25">
      <c r="A56174">
        <v>32056030</v>
      </c>
      <c r="B56174" t="s">
        <v>28727</v>
      </c>
    </row>
    <row r="56175" spans="1:2" x14ac:dyDescent="0.25">
      <c r="A56175">
        <v>32053943</v>
      </c>
      <c r="B56175" t="s">
        <v>28727</v>
      </c>
    </row>
    <row r="56176" spans="1:2" x14ac:dyDescent="0.25">
      <c r="A56176">
        <v>32058418</v>
      </c>
      <c r="B56176" t="s">
        <v>28727</v>
      </c>
    </row>
    <row r="56177" spans="1:2" x14ac:dyDescent="0.25">
      <c r="A56177">
        <v>32056129</v>
      </c>
      <c r="B56177" t="s">
        <v>28727</v>
      </c>
    </row>
    <row r="56178" spans="1:2" x14ac:dyDescent="0.25">
      <c r="A56178">
        <v>32057376</v>
      </c>
      <c r="B56178" t="s">
        <v>28727</v>
      </c>
    </row>
    <row r="56179" spans="1:2" x14ac:dyDescent="0.25">
      <c r="A56179">
        <v>32055141</v>
      </c>
      <c r="B56179" t="s">
        <v>28727</v>
      </c>
    </row>
    <row r="56180" spans="1:2" x14ac:dyDescent="0.25">
      <c r="A56180">
        <v>32055134</v>
      </c>
      <c r="B56180" t="s">
        <v>28727</v>
      </c>
    </row>
    <row r="56181" spans="1:2" x14ac:dyDescent="0.25">
      <c r="A56181">
        <v>32055504</v>
      </c>
      <c r="B56181" t="s">
        <v>28727</v>
      </c>
    </row>
    <row r="56182" spans="1:2" x14ac:dyDescent="0.25">
      <c r="A56182">
        <v>32052152</v>
      </c>
      <c r="B56182" t="s">
        <v>28727</v>
      </c>
    </row>
    <row r="56183" spans="1:2" x14ac:dyDescent="0.25">
      <c r="A56183">
        <v>32058463</v>
      </c>
      <c r="B56183" t="s">
        <v>28727</v>
      </c>
    </row>
    <row r="56184" spans="1:2" x14ac:dyDescent="0.25">
      <c r="A56184">
        <v>32057598</v>
      </c>
      <c r="B56184" t="s">
        <v>28727</v>
      </c>
    </row>
    <row r="56185" spans="1:2" x14ac:dyDescent="0.25">
      <c r="A56185">
        <v>32042266</v>
      </c>
      <c r="B56185" t="s">
        <v>28727</v>
      </c>
    </row>
    <row r="56186" spans="1:2" x14ac:dyDescent="0.25">
      <c r="A56186">
        <v>32056227</v>
      </c>
      <c r="B56186" t="s">
        <v>28727</v>
      </c>
    </row>
    <row r="56187" spans="1:2" x14ac:dyDescent="0.25">
      <c r="A56187">
        <v>32053571</v>
      </c>
      <c r="B56187" t="s">
        <v>28727</v>
      </c>
    </row>
    <row r="56188" spans="1:2" x14ac:dyDescent="0.25">
      <c r="A56188">
        <v>32053374</v>
      </c>
      <c r="B56188" t="s">
        <v>28727</v>
      </c>
    </row>
    <row r="56189" spans="1:2" x14ac:dyDescent="0.25">
      <c r="A56189">
        <v>32057459</v>
      </c>
      <c r="B56189" t="s">
        <v>28727</v>
      </c>
    </row>
    <row r="56190" spans="1:2" x14ac:dyDescent="0.25">
      <c r="A56190">
        <v>32056246</v>
      </c>
      <c r="B56190" t="s">
        <v>28727</v>
      </c>
    </row>
    <row r="56191" spans="1:2" x14ac:dyDescent="0.25">
      <c r="A56191">
        <v>32058276</v>
      </c>
      <c r="B56191" t="s">
        <v>28727</v>
      </c>
    </row>
    <row r="56192" spans="1:2" x14ac:dyDescent="0.25">
      <c r="A56192">
        <v>32051944</v>
      </c>
      <c r="B56192" t="s">
        <v>28727</v>
      </c>
    </row>
    <row r="56193" spans="1:2" x14ac:dyDescent="0.25">
      <c r="A56193">
        <v>32054250</v>
      </c>
      <c r="B56193" t="s">
        <v>28727</v>
      </c>
    </row>
    <row r="56194" spans="1:2" x14ac:dyDescent="0.25">
      <c r="A56194">
        <v>32051688</v>
      </c>
      <c r="B56194" t="s">
        <v>28727</v>
      </c>
    </row>
    <row r="56195" spans="1:2" x14ac:dyDescent="0.25">
      <c r="A56195">
        <v>32054106</v>
      </c>
      <c r="B56195" t="s">
        <v>28727</v>
      </c>
    </row>
    <row r="56196" spans="1:2" x14ac:dyDescent="0.25">
      <c r="A56196">
        <v>32058164</v>
      </c>
      <c r="B56196" t="s">
        <v>28727</v>
      </c>
    </row>
    <row r="56197" spans="1:2" x14ac:dyDescent="0.25">
      <c r="A56197">
        <v>32058210</v>
      </c>
      <c r="B56197" t="s">
        <v>28727</v>
      </c>
    </row>
    <row r="56198" spans="1:2" x14ac:dyDescent="0.25">
      <c r="A56198">
        <v>32057393</v>
      </c>
      <c r="B56198" t="s">
        <v>28727</v>
      </c>
    </row>
    <row r="56199" spans="1:2" x14ac:dyDescent="0.25">
      <c r="A56199">
        <v>32055413</v>
      </c>
      <c r="B56199" t="s">
        <v>28727</v>
      </c>
    </row>
    <row r="56200" spans="1:2" x14ac:dyDescent="0.25">
      <c r="A56200">
        <v>32051652</v>
      </c>
      <c r="B56200" t="s">
        <v>28727</v>
      </c>
    </row>
    <row r="56201" spans="1:2" x14ac:dyDescent="0.25">
      <c r="A56201">
        <v>32052303</v>
      </c>
      <c r="B56201" t="s">
        <v>28727</v>
      </c>
    </row>
    <row r="56202" spans="1:2" x14ac:dyDescent="0.25">
      <c r="A56202">
        <v>32057678</v>
      </c>
      <c r="B56202" t="s">
        <v>28727</v>
      </c>
    </row>
    <row r="56203" spans="1:2" x14ac:dyDescent="0.25">
      <c r="A56203">
        <v>32057510</v>
      </c>
      <c r="B56203" t="s">
        <v>28727</v>
      </c>
    </row>
    <row r="56204" spans="1:2" x14ac:dyDescent="0.25">
      <c r="A56204">
        <v>32051553</v>
      </c>
      <c r="B56204" t="s">
        <v>28727</v>
      </c>
    </row>
    <row r="56205" spans="1:2" x14ac:dyDescent="0.25">
      <c r="A56205">
        <v>32054155</v>
      </c>
      <c r="B56205" t="s">
        <v>28727</v>
      </c>
    </row>
    <row r="56206" spans="1:2" x14ac:dyDescent="0.25">
      <c r="A56206">
        <v>32058325</v>
      </c>
      <c r="B56206" t="s">
        <v>28727</v>
      </c>
    </row>
    <row r="56207" spans="1:2" x14ac:dyDescent="0.25">
      <c r="A56207">
        <v>32052259</v>
      </c>
      <c r="B56207" t="s">
        <v>28727</v>
      </c>
    </row>
    <row r="56208" spans="1:2" x14ac:dyDescent="0.25">
      <c r="A56208">
        <v>32058317</v>
      </c>
      <c r="B56208" t="s">
        <v>28727</v>
      </c>
    </row>
    <row r="56209" spans="1:2" x14ac:dyDescent="0.25">
      <c r="A56209">
        <v>32054924</v>
      </c>
      <c r="B56209" t="s">
        <v>28727</v>
      </c>
    </row>
    <row r="56210" spans="1:2" x14ac:dyDescent="0.25">
      <c r="A56210">
        <v>32058179</v>
      </c>
      <c r="B56210" t="s">
        <v>28727</v>
      </c>
    </row>
    <row r="56211" spans="1:2" x14ac:dyDescent="0.25">
      <c r="A56211">
        <v>32058300</v>
      </c>
      <c r="B56211" t="s">
        <v>28727</v>
      </c>
    </row>
    <row r="56212" spans="1:2" x14ac:dyDescent="0.25">
      <c r="A56212">
        <v>32058381</v>
      </c>
      <c r="B56212" t="s">
        <v>28727</v>
      </c>
    </row>
    <row r="56213" spans="1:2" x14ac:dyDescent="0.25">
      <c r="A56213">
        <v>32055739</v>
      </c>
      <c r="B56213" t="s">
        <v>28727</v>
      </c>
    </row>
    <row r="56214" spans="1:2" x14ac:dyDescent="0.25">
      <c r="A56214">
        <v>32055797</v>
      </c>
      <c r="B56214" t="s">
        <v>28727</v>
      </c>
    </row>
    <row r="56215" spans="1:2" x14ac:dyDescent="0.25">
      <c r="A56215">
        <v>32053879</v>
      </c>
      <c r="B56215" t="s">
        <v>28727</v>
      </c>
    </row>
    <row r="56216" spans="1:2" x14ac:dyDescent="0.25">
      <c r="A56216">
        <v>32051616</v>
      </c>
      <c r="B56216" t="s">
        <v>28727</v>
      </c>
    </row>
    <row r="56217" spans="1:2" x14ac:dyDescent="0.25">
      <c r="A56217">
        <v>32058379</v>
      </c>
      <c r="B56217" t="s">
        <v>28727</v>
      </c>
    </row>
    <row r="56218" spans="1:2" x14ac:dyDescent="0.25">
      <c r="A56218">
        <v>31913092</v>
      </c>
      <c r="B56218" t="s">
        <v>28727</v>
      </c>
    </row>
    <row r="56219" spans="1:2" x14ac:dyDescent="0.25">
      <c r="A56219">
        <v>21491579</v>
      </c>
      <c r="B56219" t="s">
        <v>28727</v>
      </c>
    </row>
    <row r="56220" spans="1:2" x14ac:dyDescent="0.25">
      <c r="A56220">
        <v>30981813</v>
      </c>
      <c r="B56220" t="s">
        <v>28727</v>
      </c>
    </row>
    <row r="56221" spans="1:2" x14ac:dyDescent="0.25">
      <c r="A56221">
        <v>32002757</v>
      </c>
      <c r="B56221" t="s">
        <v>28727</v>
      </c>
    </row>
    <row r="56222" spans="1:2" x14ac:dyDescent="0.25">
      <c r="A56222">
        <v>31715030</v>
      </c>
      <c r="B56222" t="s">
        <v>28727</v>
      </c>
    </row>
    <row r="56223" spans="1:2" x14ac:dyDescent="0.25">
      <c r="A56223">
        <v>32011361</v>
      </c>
      <c r="B56223" t="s">
        <v>28727</v>
      </c>
    </row>
    <row r="56224" spans="1:2" x14ac:dyDescent="0.25">
      <c r="A56224">
        <v>32021084</v>
      </c>
      <c r="B56224" t="s">
        <v>28727</v>
      </c>
    </row>
    <row r="56225" spans="1:2" x14ac:dyDescent="0.25">
      <c r="A56225">
        <v>20991581</v>
      </c>
      <c r="B56225" t="s">
        <v>28727</v>
      </c>
    </row>
    <row r="56226" spans="1:2" x14ac:dyDescent="0.25">
      <c r="A56226">
        <v>20588906</v>
      </c>
      <c r="B56226" t="s">
        <v>28727</v>
      </c>
    </row>
    <row r="56227" spans="1:2" x14ac:dyDescent="0.25">
      <c r="A56227">
        <v>32042299</v>
      </c>
      <c r="B56227" t="s">
        <v>28727</v>
      </c>
    </row>
    <row r="56228" spans="1:2" x14ac:dyDescent="0.25">
      <c r="A56228">
        <v>28047035</v>
      </c>
      <c r="B56228" t="s">
        <v>28727</v>
      </c>
    </row>
    <row r="56229" spans="1:2" x14ac:dyDescent="0.25">
      <c r="A56229">
        <v>30889143</v>
      </c>
      <c r="B56229" t="s">
        <v>28727</v>
      </c>
    </row>
    <row r="56230" spans="1:2" x14ac:dyDescent="0.25">
      <c r="A56230">
        <v>30888028</v>
      </c>
      <c r="B56230" t="s">
        <v>28727</v>
      </c>
    </row>
    <row r="56231" spans="1:2" x14ac:dyDescent="0.25">
      <c r="A56231">
        <v>30820354</v>
      </c>
      <c r="B56231" t="s">
        <v>28727</v>
      </c>
    </row>
    <row r="56232" spans="1:2" x14ac:dyDescent="0.25">
      <c r="A56232">
        <v>21915098</v>
      </c>
      <c r="B56232" t="s">
        <v>28727</v>
      </c>
    </row>
    <row r="56233" spans="1:2" x14ac:dyDescent="0.25">
      <c r="A56233">
        <v>21851250</v>
      </c>
      <c r="B56233" t="s">
        <v>28727</v>
      </c>
    </row>
    <row r="56234" spans="1:2" x14ac:dyDescent="0.25">
      <c r="A56234">
        <v>21299551</v>
      </c>
      <c r="B56234" t="s">
        <v>28727</v>
      </c>
    </row>
    <row r="56235" spans="1:2" x14ac:dyDescent="0.25">
      <c r="A56235">
        <v>30889745</v>
      </c>
      <c r="B56235" t="s">
        <v>28727</v>
      </c>
    </row>
    <row r="56236" spans="1:2" x14ac:dyDescent="0.25">
      <c r="A56236">
        <v>21151699</v>
      </c>
      <c r="B56236" t="s">
        <v>28727</v>
      </c>
    </row>
    <row r="56237" spans="1:2" x14ac:dyDescent="0.25">
      <c r="A56237">
        <v>21855213</v>
      </c>
      <c r="B56237" t="s">
        <v>28727</v>
      </c>
    </row>
    <row r="56238" spans="1:2" x14ac:dyDescent="0.25">
      <c r="A56238">
        <v>31981166</v>
      </c>
      <c r="B56238" t="s">
        <v>28727</v>
      </c>
    </row>
    <row r="56239" spans="1:2" x14ac:dyDescent="0.25">
      <c r="A56239">
        <v>32042108</v>
      </c>
      <c r="B56239" t="s">
        <v>28727</v>
      </c>
    </row>
    <row r="56240" spans="1:2" x14ac:dyDescent="0.25">
      <c r="A56240">
        <v>27972544</v>
      </c>
      <c r="B56240" t="s">
        <v>28727</v>
      </c>
    </row>
    <row r="56241" spans="1:2" x14ac:dyDescent="0.25">
      <c r="A56241">
        <v>32036548</v>
      </c>
      <c r="B56241" t="s">
        <v>28727</v>
      </c>
    </row>
    <row r="56242" spans="1:2" x14ac:dyDescent="0.25">
      <c r="A56242">
        <v>21468158</v>
      </c>
      <c r="B56242" t="s">
        <v>28727</v>
      </c>
    </row>
    <row r="56243" spans="1:2" x14ac:dyDescent="0.25">
      <c r="A56243">
        <v>20860734</v>
      </c>
      <c r="B56243" t="s">
        <v>28727</v>
      </c>
    </row>
    <row r="56244" spans="1:2" x14ac:dyDescent="0.25">
      <c r="A56244">
        <v>28034445</v>
      </c>
      <c r="B56244" t="s">
        <v>28727</v>
      </c>
    </row>
    <row r="56245" spans="1:2" x14ac:dyDescent="0.25">
      <c r="A56245">
        <v>31984869</v>
      </c>
      <c r="B56245" t="s">
        <v>28727</v>
      </c>
    </row>
    <row r="56246" spans="1:2" x14ac:dyDescent="0.25">
      <c r="A56246">
        <v>32042010</v>
      </c>
      <c r="B56246" t="s">
        <v>28727</v>
      </c>
    </row>
    <row r="56247" spans="1:2" x14ac:dyDescent="0.25">
      <c r="A56247">
        <v>21298269</v>
      </c>
      <c r="B56247" t="s">
        <v>28727</v>
      </c>
    </row>
    <row r="56248" spans="1:2" x14ac:dyDescent="0.25">
      <c r="A56248">
        <v>28038690</v>
      </c>
      <c r="B56248" t="s">
        <v>28727</v>
      </c>
    </row>
    <row r="56249" spans="1:2" x14ac:dyDescent="0.25">
      <c r="A56249">
        <v>31958203</v>
      </c>
      <c r="B56249" t="s">
        <v>28727</v>
      </c>
    </row>
    <row r="56250" spans="1:2" x14ac:dyDescent="0.25">
      <c r="A56250">
        <v>32042005</v>
      </c>
      <c r="B56250" t="s">
        <v>28727</v>
      </c>
    </row>
    <row r="56251" spans="1:2" x14ac:dyDescent="0.25">
      <c r="A56251">
        <v>32041864</v>
      </c>
      <c r="B56251" t="s">
        <v>28727</v>
      </c>
    </row>
    <row r="56252" spans="1:2" x14ac:dyDescent="0.25">
      <c r="A56252">
        <v>32039933</v>
      </c>
      <c r="B56252" t="s">
        <v>28727</v>
      </c>
    </row>
    <row r="56253" spans="1:2" x14ac:dyDescent="0.25">
      <c r="A56253">
        <v>32034828</v>
      </c>
      <c r="B56253" t="s">
        <v>28727</v>
      </c>
    </row>
    <row r="56254" spans="1:2" x14ac:dyDescent="0.25">
      <c r="A56254">
        <v>32034040</v>
      </c>
      <c r="B56254" t="s">
        <v>28727</v>
      </c>
    </row>
    <row r="56255" spans="1:2" x14ac:dyDescent="0.25">
      <c r="A56255">
        <v>21286514</v>
      </c>
      <c r="B56255" t="s">
        <v>28727</v>
      </c>
    </row>
    <row r="56256" spans="1:2" x14ac:dyDescent="0.25">
      <c r="A56256">
        <v>21231949</v>
      </c>
      <c r="B56256" t="s">
        <v>28727</v>
      </c>
    </row>
    <row r="56257" spans="1:2" x14ac:dyDescent="0.25">
      <c r="A56257">
        <v>32041794</v>
      </c>
      <c r="B56257" t="s">
        <v>28727</v>
      </c>
    </row>
    <row r="56258" spans="1:2" x14ac:dyDescent="0.25">
      <c r="A56258">
        <v>20924111</v>
      </c>
      <c r="B56258" t="s">
        <v>28727</v>
      </c>
    </row>
    <row r="56259" spans="1:2" x14ac:dyDescent="0.25">
      <c r="A56259">
        <v>21132208</v>
      </c>
      <c r="B56259" t="s">
        <v>28727</v>
      </c>
    </row>
    <row r="56260" spans="1:2" x14ac:dyDescent="0.25">
      <c r="A56260">
        <v>32034864</v>
      </c>
      <c r="B56260" t="s">
        <v>28727</v>
      </c>
    </row>
    <row r="56261" spans="1:2" x14ac:dyDescent="0.25">
      <c r="A56261">
        <v>32040614</v>
      </c>
      <c r="B56261" t="s">
        <v>28727</v>
      </c>
    </row>
    <row r="56262" spans="1:2" x14ac:dyDescent="0.25">
      <c r="A56262">
        <v>32041658</v>
      </c>
      <c r="B56262" t="s">
        <v>28727</v>
      </c>
    </row>
    <row r="56263" spans="1:2" x14ac:dyDescent="0.25">
      <c r="A56263">
        <v>32041650</v>
      </c>
      <c r="B56263" t="s">
        <v>28727</v>
      </c>
    </row>
    <row r="56264" spans="1:2" x14ac:dyDescent="0.25">
      <c r="A56264">
        <v>31999541</v>
      </c>
      <c r="B56264" t="s">
        <v>28727</v>
      </c>
    </row>
    <row r="56265" spans="1:2" x14ac:dyDescent="0.25">
      <c r="A56265">
        <v>32041561</v>
      </c>
      <c r="B56265" t="s">
        <v>28727</v>
      </c>
    </row>
    <row r="56266" spans="1:2" x14ac:dyDescent="0.25">
      <c r="A56266">
        <v>32041409</v>
      </c>
      <c r="B56266" t="s">
        <v>28727</v>
      </c>
    </row>
    <row r="56267" spans="1:2" x14ac:dyDescent="0.25">
      <c r="A56267">
        <v>32039239</v>
      </c>
      <c r="B56267" t="s">
        <v>28727</v>
      </c>
    </row>
    <row r="56268" spans="1:2" x14ac:dyDescent="0.25">
      <c r="A56268">
        <v>32041422</v>
      </c>
      <c r="B56268" t="s">
        <v>28727</v>
      </c>
    </row>
    <row r="56269" spans="1:2" x14ac:dyDescent="0.25">
      <c r="A56269">
        <v>30800056</v>
      </c>
      <c r="B56269" t="s">
        <v>28727</v>
      </c>
    </row>
    <row r="56270" spans="1:2" x14ac:dyDescent="0.25">
      <c r="A56270">
        <v>20072762</v>
      </c>
      <c r="B56270" t="s">
        <v>28727</v>
      </c>
    </row>
    <row r="56271" spans="1:2" x14ac:dyDescent="0.25">
      <c r="A56271">
        <v>28030049</v>
      </c>
      <c r="B56271" t="s">
        <v>28727</v>
      </c>
    </row>
    <row r="56272" spans="1:2" x14ac:dyDescent="0.25">
      <c r="A56272">
        <v>21441415</v>
      </c>
      <c r="B56272" t="s">
        <v>28727</v>
      </c>
    </row>
    <row r="56273" spans="1:2" x14ac:dyDescent="0.25">
      <c r="A56273">
        <v>32041424</v>
      </c>
      <c r="B56273" t="s">
        <v>28727</v>
      </c>
    </row>
    <row r="56274" spans="1:2" x14ac:dyDescent="0.25">
      <c r="A56274">
        <v>32034909</v>
      </c>
      <c r="B56274" t="s">
        <v>28727</v>
      </c>
    </row>
    <row r="56275" spans="1:2" x14ac:dyDescent="0.25">
      <c r="A56275">
        <v>32034058</v>
      </c>
      <c r="B56275" t="s">
        <v>28727</v>
      </c>
    </row>
    <row r="56276" spans="1:2" x14ac:dyDescent="0.25">
      <c r="A56276">
        <v>32041553</v>
      </c>
      <c r="B56276" t="s">
        <v>28727</v>
      </c>
    </row>
    <row r="56277" spans="1:2" x14ac:dyDescent="0.25">
      <c r="A56277">
        <v>32041497</v>
      </c>
      <c r="B56277" t="s">
        <v>28727</v>
      </c>
    </row>
    <row r="56278" spans="1:2" x14ac:dyDescent="0.25">
      <c r="A56278">
        <v>32038620</v>
      </c>
      <c r="B56278" t="s">
        <v>28727</v>
      </c>
    </row>
    <row r="56279" spans="1:2" x14ac:dyDescent="0.25">
      <c r="A56279">
        <v>32034893</v>
      </c>
      <c r="B56279" t="s">
        <v>28727</v>
      </c>
    </row>
    <row r="56280" spans="1:2" x14ac:dyDescent="0.25">
      <c r="A56280">
        <v>32041403</v>
      </c>
      <c r="B56280" t="s">
        <v>28727</v>
      </c>
    </row>
    <row r="56281" spans="1:2" x14ac:dyDescent="0.25">
      <c r="A56281">
        <v>32036819</v>
      </c>
      <c r="B56281" t="s">
        <v>28727</v>
      </c>
    </row>
    <row r="56282" spans="1:2" x14ac:dyDescent="0.25">
      <c r="A56282">
        <v>32041253</v>
      </c>
      <c r="B56282" t="s">
        <v>28727</v>
      </c>
    </row>
    <row r="56283" spans="1:2" x14ac:dyDescent="0.25">
      <c r="A56283">
        <v>32041369</v>
      </c>
      <c r="B56283" t="s">
        <v>28727</v>
      </c>
    </row>
    <row r="56284" spans="1:2" x14ac:dyDescent="0.25">
      <c r="A56284">
        <v>20793895</v>
      </c>
      <c r="B56284" t="s">
        <v>28727</v>
      </c>
    </row>
    <row r="56285" spans="1:2" x14ac:dyDescent="0.25">
      <c r="A56285">
        <v>32034169</v>
      </c>
      <c r="B56285" t="s">
        <v>28727</v>
      </c>
    </row>
    <row r="56286" spans="1:2" x14ac:dyDescent="0.25">
      <c r="A56286">
        <v>32028292</v>
      </c>
      <c r="B56286" t="s">
        <v>28727</v>
      </c>
    </row>
    <row r="56287" spans="1:2" x14ac:dyDescent="0.25">
      <c r="A56287">
        <v>32040948</v>
      </c>
      <c r="B56287" t="s">
        <v>28727</v>
      </c>
    </row>
    <row r="56288" spans="1:2" x14ac:dyDescent="0.25">
      <c r="A56288">
        <v>32040800</v>
      </c>
      <c r="B56288" t="s">
        <v>28727</v>
      </c>
    </row>
    <row r="56289" spans="1:2" x14ac:dyDescent="0.25">
      <c r="A56289">
        <v>32040761</v>
      </c>
      <c r="B56289" t="s">
        <v>28727</v>
      </c>
    </row>
    <row r="56290" spans="1:2" x14ac:dyDescent="0.25">
      <c r="A56290">
        <v>21539277</v>
      </c>
      <c r="B56290" t="s">
        <v>28727</v>
      </c>
    </row>
    <row r="56291" spans="1:2" x14ac:dyDescent="0.25">
      <c r="A56291">
        <v>32040058</v>
      </c>
      <c r="B56291" t="s">
        <v>28727</v>
      </c>
    </row>
    <row r="56292" spans="1:2" x14ac:dyDescent="0.25">
      <c r="A56292">
        <v>32039291</v>
      </c>
      <c r="B56292" t="s">
        <v>28727</v>
      </c>
    </row>
    <row r="56293" spans="1:2" x14ac:dyDescent="0.25">
      <c r="A56293">
        <v>21479498</v>
      </c>
      <c r="B56293" t="s">
        <v>28727</v>
      </c>
    </row>
    <row r="56294" spans="1:2" x14ac:dyDescent="0.25">
      <c r="A56294">
        <v>32039262</v>
      </c>
      <c r="B56294" t="s">
        <v>28727</v>
      </c>
    </row>
    <row r="56295" spans="1:2" x14ac:dyDescent="0.25">
      <c r="A56295">
        <v>32038700</v>
      </c>
      <c r="B56295" t="s">
        <v>28727</v>
      </c>
    </row>
    <row r="56296" spans="1:2" x14ac:dyDescent="0.25">
      <c r="A56296">
        <v>32038642</v>
      </c>
      <c r="B56296" t="s">
        <v>28727</v>
      </c>
    </row>
    <row r="56297" spans="1:2" x14ac:dyDescent="0.25">
      <c r="A56297">
        <v>32034829</v>
      </c>
      <c r="B56297" t="s">
        <v>28727</v>
      </c>
    </row>
    <row r="56298" spans="1:2" x14ac:dyDescent="0.25">
      <c r="A56298">
        <v>32036804</v>
      </c>
      <c r="B56298" t="s">
        <v>28727</v>
      </c>
    </row>
    <row r="56299" spans="1:2" x14ac:dyDescent="0.25">
      <c r="A56299">
        <v>32036722</v>
      </c>
      <c r="B56299" t="s">
        <v>28727</v>
      </c>
    </row>
    <row r="56300" spans="1:2" x14ac:dyDescent="0.25">
      <c r="A56300">
        <v>32036731</v>
      </c>
      <c r="B56300" t="s">
        <v>28727</v>
      </c>
    </row>
    <row r="56301" spans="1:2" x14ac:dyDescent="0.25">
      <c r="A56301">
        <v>32036761</v>
      </c>
      <c r="B56301" t="s">
        <v>28727</v>
      </c>
    </row>
    <row r="56302" spans="1:2" x14ac:dyDescent="0.25">
      <c r="A56302">
        <v>32036357</v>
      </c>
      <c r="B56302" t="s">
        <v>28727</v>
      </c>
    </row>
    <row r="56303" spans="1:2" x14ac:dyDescent="0.25">
      <c r="A56303">
        <v>32037111</v>
      </c>
      <c r="B56303" t="s">
        <v>28727</v>
      </c>
    </row>
    <row r="56304" spans="1:2" x14ac:dyDescent="0.25">
      <c r="A56304">
        <v>32036857</v>
      </c>
      <c r="B56304" t="s">
        <v>28727</v>
      </c>
    </row>
    <row r="56305" spans="1:2" x14ac:dyDescent="0.25">
      <c r="A56305">
        <v>32036679</v>
      </c>
      <c r="B56305" t="s">
        <v>28727</v>
      </c>
    </row>
    <row r="56306" spans="1:2" x14ac:dyDescent="0.25">
      <c r="A56306">
        <v>32036669</v>
      </c>
      <c r="B56306" t="s">
        <v>28727</v>
      </c>
    </row>
    <row r="56307" spans="1:2" x14ac:dyDescent="0.25">
      <c r="A56307">
        <v>32034980</v>
      </c>
      <c r="B56307" t="s">
        <v>28727</v>
      </c>
    </row>
    <row r="56308" spans="1:2" x14ac:dyDescent="0.25">
      <c r="A56308">
        <v>32034941</v>
      </c>
      <c r="B56308" t="s">
        <v>28727</v>
      </c>
    </row>
    <row r="56309" spans="1:2" x14ac:dyDescent="0.25">
      <c r="A56309">
        <v>32034187</v>
      </c>
      <c r="B56309" t="s">
        <v>28727</v>
      </c>
    </row>
    <row r="56310" spans="1:2" x14ac:dyDescent="0.25">
      <c r="A56310">
        <v>32034869</v>
      </c>
      <c r="B56310" t="s">
        <v>28727</v>
      </c>
    </row>
    <row r="56311" spans="1:2" x14ac:dyDescent="0.25">
      <c r="A56311">
        <v>20391074</v>
      </c>
      <c r="B56311" t="s">
        <v>28727</v>
      </c>
    </row>
    <row r="56312" spans="1:2" x14ac:dyDescent="0.25">
      <c r="A56312">
        <v>21339383</v>
      </c>
      <c r="B56312" t="s">
        <v>28727</v>
      </c>
    </row>
    <row r="56313" spans="1:2" x14ac:dyDescent="0.25">
      <c r="A56313">
        <v>32034826</v>
      </c>
      <c r="B56313" t="s">
        <v>28727</v>
      </c>
    </row>
    <row r="56314" spans="1:2" x14ac:dyDescent="0.25">
      <c r="A56314">
        <v>32036221</v>
      </c>
      <c r="B56314" t="s">
        <v>28727</v>
      </c>
    </row>
    <row r="56315" spans="1:2" x14ac:dyDescent="0.25">
      <c r="A56315">
        <v>30900635</v>
      </c>
      <c r="B56315" t="s">
        <v>28727</v>
      </c>
    </row>
    <row r="56316" spans="1:2" x14ac:dyDescent="0.25">
      <c r="A56316">
        <v>32034108</v>
      </c>
      <c r="B56316" t="s">
        <v>28727</v>
      </c>
    </row>
    <row r="56317" spans="1:2" x14ac:dyDescent="0.25">
      <c r="A56317">
        <v>32033972</v>
      </c>
      <c r="B56317" t="s">
        <v>28727</v>
      </c>
    </row>
    <row r="56318" spans="1:2" x14ac:dyDescent="0.25">
      <c r="A56318">
        <v>32039846</v>
      </c>
      <c r="B56318" t="s">
        <v>28727</v>
      </c>
    </row>
    <row r="56319" spans="1:2" x14ac:dyDescent="0.25">
      <c r="A56319">
        <v>20194157</v>
      </c>
      <c r="B56319" t="s">
        <v>28727</v>
      </c>
    </row>
    <row r="56320" spans="1:2" x14ac:dyDescent="0.25">
      <c r="A56320">
        <v>31946858</v>
      </c>
      <c r="B56320" t="s">
        <v>28727</v>
      </c>
    </row>
    <row r="56321" spans="1:2" x14ac:dyDescent="0.25">
      <c r="A56321">
        <v>32034153</v>
      </c>
      <c r="B56321" t="s">
        <v>28727</v>
      </c>
    </row>
    <row r="56322" spans="1:2" x14ac:dyDescent="0.25">
      <c r="A56322">
        <v>32034094</v>
      </c>
      <c r="B56322" t="s">
        <v>28727</v>
      </c>
    </row>
    <row r="56323" spans="1:2" x14ac:dyDescent="0.25">
      <c r="A56323">
        <v>32033945</v>
      </c>
      <c r="B56323" t="s">
        <v>28727</v>
      </c>
    </row>
    <row r="56324" spans="1:2" x14ac:dyDescent="0.25">
      <c r="A56324">
        <v>32027823</v>
      </c>
      <c r="B56324" t="s">
        <v>28727</v>
      </c>
    </row>
    <row r="56325" spans="1:2" x14ac:dyDescent="0.25">
      <c r="A56325">
        <v>32040583</v>
      </c>
      <c r="B56325" t="s">
        <v>28727</v>
      </c>
    </row>
    <row r="56326" spans="1:2" x14ac:dyDescent="0.25">
      <c r="A56326">
        <v>32037649</v>
      </c>
      <c r="B56326" t="s">
        <v>28727</v>
      </c>
    </row>
    <row r="56327" spans="1:2" x14ac:dyDescent="0.25">
      <c r="A56327">
        <v>21561932</v>
      </c>
      <c r="B56327" t="s">
        <v>28727</v>
      </c>
    </row>
    <row r="56328" spans="1:2" x14ac:dyDescent="0.25">
      <c r="A56328">
        <v>32028459</v>
      </c>
      <c r="B56328" t="s">
        <v>28727</v>
      </c>
    </row>
    <row r="56329" spans="1:2" x14ac:dyDescent="0.25">
      <c r="A56329">
        <v>30701507</v>
      </c>
      <c r="B56329" t="s">
        <v>28727</v>
      </c>
    </row>
    <row r="56330" spans="1:2" x14ac:dyDescent="0.25">
      <c r="A56330">
        <v>32032628</v>
      </c>
      <c r="B56330" t="s">
        <v>28727</v>
      </c>
    </row>
    <row r="56331" spans="1:2" x14ac:dyDescent="0.25">
      <c r="A56331">
        <v>32028317</v>
      </c>
      <c r="B56331" t="s">
        <v>28727</v>
      </c>
    </row>
    <row r="56332" spans="1:2" x14ac:dyDescent="0.25">
      <c r="A56332">
        <v>32032596</v>
      </c>
      <c r="B56332" t="s">
        <v>28727</v>
      </c>
    </row>
    <row r="56333" spans="1:2" x14ac:dyDescent="0.25">
      <c r="A56333">
        <v>21604534</v>
      </c>
      <c r="B56333" t="s">
        <v>28727</v>
      </c>
    </row>
    <row r="56334" spans="1:2" x14ac:dyDescent="0.25">
      <c r="A56334">
        <v>32040571</v>
      </c>
      <c r="B56334" t="s">
        <v>28727</v>
      </c>
    </row>
    <row r="56335" spans="1:2" x14ac:dyDescent="0.25">
      <c r="A56335">
        <v>32039727</v>
      </c>
      <c r="B56335" t="s">
        <v>28727</v>
      </c>
    </row>
    <row r="56336" spans="1:2" x14ac:dyDescent="0.25">
      <c r="A56336">
        <v>32041917</v>
      </c>
      <c r="B56336" t="s">
        <v>28727</v>
      </c>
    </row>
    <row r="56337" spans="1:2" x14ac:dyDescent="0.25">
      <c r="A56337">
        <v>32041979</v>
      </c>
      <c r="B56337" t="s">
        <v>28727</v>
      </c>
    </row>
    <row r="56338" spans="1:2" x14ac:dyDescent="0.25">
      <c r="A56338">
        <v>32041989</v>
      </c>
      <c r="B56338" t="s">
        <v>28727</v>
      </c>
    </row>
    <row r="56339" spans="1:2" x14ac:dyDescent="0.25">
      <c r="A56339">
        <v>32041992</v>
      </c>
      <c r="B56339" t="s">
        <v>28727</v>
      </c>
    </row>
    <row r="56340" spans="1:2" x14ac:dyDescent="0.25">
      <c r="A56340">
        <v>32041930</v>
      </c>
      <c r="B56340" t="s">
        <v>28727</v>
      </c>
    </row>
    <row r="56341" spans="1:2" x14ac:dyDescent="0.25">
      <c r="A56341">
        <v>32041931</v>
      </c>
      <c r="B56341" t="s">
        <v>28727</v>
      </c>
    </row>
    <row r="56342" spans="1:2" x14ac:dyDescent="0.25">
      <c r="A56342">
        <v>32041912</v>
      </c>
      <c r="B56342" t="s">
        <v>28727</v>
      </c>
    </row>
    <row r="56343" spans="1:2" x14ac:dyDescent="0.25">
      <c r="A56343">
        <v>32041909</v>
      </c>
      <c r="B56343" t="s">
        <v>28727</v>
      </c>
    </row>
    <row r="56344" spans="1:2" x14ac:dyDescent="0.25">
      <c r="A56344">
        <v>32042019</v>
      </c>
      <c r="B56344" t="s">
        <v>28727</v>
      </c>
    </row>
    <row r="56345" spans="1:2" x14ac:dyDescent="0.25">
      <c r="A56345">
        <v>32041981</v>
      </c>
      <c r="B56345" t="s">
        <v>28727</v>
      </c>
    </row>
    <row r="56346" spans="1:2" x14ac:dyDescent="0.25">
      <c r="A56346">
        <v>32041967</v>
      </c>
      <c r="B56346" t="s">
        <v>28727</v>
      </c>
    </row>
    <row r="56347" spans="1:2" x14ac:dyDescent="0.25">
      <c r="A56347">
        <v>32041973</v>
      </c>
      <c r="B56347" t="s">
        <v>28727</v>
      </c>
    </row>
    <row r="56348" spans="1:2" x14ac:dyDescent="0.25">
      <c r="A56348">
        <v>32041913</v>
      </c>
      <c r="B56348" t="s">
        <v>28727</v>
      </c>
    </row>
    <row r="56349" spans="1:2" x14ac:dyDescent="0.25">
      <c r="A56349">
        <v>28041855</v>
      </c>
      <c r="B56349" t="s">
        <v>28727</v>
      </c>
    </row>
    <row r="56350" spans="1:2" x14ac:dyDescent="0.25">
      <c r="A56350">
        <v>32027585</v>
      </c>
      <c r="B56350" t="s">
        <v>28727</v>
      </c>
    </row>
    <row r="56351" spans="1:2" x14ac:dyDescent="0.25">
      <c r="A56351">
        <v>32027595</v>
      </c>
      <c r="B56351" t="s">
        <v>28727</v>
      </c>
    </row>
    <row r="56352" spans="1:2" x14ac:dyDescent="0.25">
      <c r="A56352">
        <v>32027517</v>
      </c>
      <c r="B56352" t="s">
        <v>28727</v>
      </c>
    </row>
    <row r="56353" spans="1:2" x14ac:dyDescent="0.25">
      <c r="A56353">
        <v>32027504</v>
      </c>
      <c r="B56353" t="s">
        <v>28727</v>
      </c>
    </row>
    <row r="56354" spans="1:2" x14ac:dyDescent="0.25">
      <c r="A56354">
        <v>32027512</v>
      </c>
      <c r="B56354" t="s">
        <v>28727</v>
      </c>
    </row>
    <row r="56355" spans="1:2" x14ac:dyDescent="0.25">
      <c r="A56355">
        <v>32027515</v>
      </c>
      <c r="B56355" t="s">
        <v>28727</v>
      </c>
    </row>
    <row r="56356" spans="1:2" x14ac:dyDescent="0.25">
      <c r="A56356">
        <v>32027420</v>
      </c>
      <c r="B56356" t="s">
        <v>28727</v>
      </c>
    </row>
    <row r="56357" spans="1:2" x14ac:dyDescent="0.25">
      <c r="A56357">
        <v>32027363</v>
      </c>
      <c r="B56357" t="s">
        <v>28727</v>
      </c>
    </row>
    <row r="56358" spans="1:2" x14ac:dyDescent="0.25">
      <c r="A56358">
        <v>32027379</v>
      </c>
      <c r="B56358" t="s">
        <v>28727</v>
      </c>
    </row>
    <row r="56359" spans="1:2" x14ac:dyDescent="0.25">
      <c r="A56359">
        <v>32027353</v>
      </c>
      <c r="B56359" t="s">
        <v>28727</v>
      </c>
    </row>
    <row r="56360" spans="1:2" x14ac:dyDescent="0.25">
      <c r="A56360">
        <v>32026737</v>
      </c>
      <c r="B56360" t="s">
        <v>28727</v>
      </c>
    </row>
    <row r="56361" spans="1:2" x14ac:dyDescent="0.25">
      <c r="A56361">
        <v>21962767</v>
      </c>
      <c r="B56361" t="s">
        <v>28727</v>
      </c>
    </row>
    <row r="56362" spans="1:2" x14ac:dyDescent="0.25">
      <c r="A56362">
        <v>32026620</v>
      </c>
      <c r="B56362" t="s">
        <v>28727</v>
      </c>
    </row>
    <row r="56363" spans="1:2" x14ac:dyDescent="0.25">
      <c r="A56363">
        <v>32026634</v>
      </c>
      <c r="B56363" t="s">
        <v>28727</v>
      </c>
    </row>
    <row r="56364" spans="1:2" x14ac:dyDescent="0.25">
      <c r="A56364">
        <v>32026558</v>
      </c>
      <c r="B56364" t="s">
        <v>28727</v>
      </c>
    </row>
    <row r="56365" spans="1:2" x14ac:dyDescent="0.25">
      <c r="A56365">
        <v>32021146</v>
      </c>
      <c r="B56365" t="s">
        <v>28727</v>
      </c>
    </row>
    <row r="56366" spans="1:2" x14ac:dyDescent="0.25">
      <c r="A56366">
        <v>32026513</v>
      </c>
      <c r="B56366" t="s">
        <v>28727</v>
      </c>
    </row>
    <row r="56367" spans="1:2" x14ac:dyDescent="0.25">
      <c r="A56367">
        <v>32025918</v>
      </c>
      <c r="B56367" t="s">
        <v>28727</v>
      </c>
    </row>
    <row r="56368" spans="1:2" x14ac:dyDescent="0.25">
      <c r="A56368">
        <v>32025106</v>
      </c>
      <c r="B56368" t="s">
        <v>28727</v>
      </c>
    </row>
    <row r="56369" spans="1:2" x14ac:dyDescent="0.25">
      <c r="A56369">
        <v>32025875</v>
      </c>
      <c r="B56369" t="s">
        <v>28727</v>
      </c>
    </row>
    <row r="56370" spans="1:2" x14ac:dyDescent="0.25">
      <c r="A56370">
        <v>32025849</v>
      </c>
      <c r="B56370" t="s">
        <v>28727</v>
      </c>
    </row>
    <row r="56371" spans="1:2" x14ac:dyDescent="0.25">
      <c r="A56371">
        <v>32025801</v>
      </c>
      <c r="B56371" t="s">
        <v>28727</v>
      </c>
    </row>
    <row r="56372" spans="1:2" x14ac:dyDescent="0.25">
      <c r="A56372">
        <v>32025759</v>
      </c>
      <c r="B56372" t="s">
        <v>28727</v>
      </c>
    </row>
    <row r="56373" spans="1:2" x14ac:dyDescent="0.25">
      <c r="A56373">
        <v>32025745</v>
      </c>
      <c r="B56373" t="s">
        <v>28727</v>
      </c>
    </row>
    <row r="56374" spans="1:2" x14ac:dyDescent="0.25">
      <c r="A56374">
        <v>32025761</v>
      </c>
      <c r="B56374" t="s">
        <v>28727</v>
      </c>
    </row>
    <row r="56375" spans="1:2" x14ac:dyDescent="0.25">
      <c r="A56375">
        <v>32025735</v>
      </c>
      <c r="B56375" t="s">
        <v>28727</v>
      </c>
    </row>
    <row r="56376" spans="1:2" x14ac:dyDescent="0.25">
      <c r="A56376">
        <v>32025664</v>
      </c>
      <c r="B56376" t="s">
        <v>28727</v>
      </c>
    </row>
    <row r="56377" spans="1:2" x14ac:dyDescent="0.25">
      <c r="A56377">
        <v>32022119</v>
      </c>
      <c r="B56377" t="s">
        <v>28727</v>
      </c>
    </row>
    <row r="56378" spans="1:2" x14ac:dyDescent="0.25">
      <c r="A56378">
        <v>32025077</v>
      </c>
      <c r="B56378" t="s">
        <v>28727</v>
      </c>
    </row>
    <row r="56379" spans="1:2" x14ac:dyDescent="0.25">
      <c r="A56379">
        <v>30981600</v>
      </c>
      <c r="B56379" t="s">
        <v>28727</v>
      </c>
    </row>
    <row r="56380" spans="1:2" x14ac:dyDescent="0.25">
      <c r="A56380">
        <v>32024964</v>
      </c>
      <c r="B56380" t="s">
        <v>28727</v>
      </c>
    </row>
    <row r="56381" spans="1:2" x14ac:dyDescent="0.25">
      <c r="A56381">
        <v>32025017</v>
      </c>
      <c r="B56381" t="s">
        <v>28727</v>
      </c>
    </row>
    <row r="56382" spans="1:2" x14ac:dyDescent="0.25">
      <c r="A56382">
        <v>32024998</v>
      </c>
      <c r="B56382" t="s">
        <v>28727</v>
      </c>
    </row>
    <row r="56383" spans="1:2" x14ac:dyDescent="0.25">
      <c r="A56383">
        <v>32024946</v>
      </c>
      <c r="B56383" t="s">
        <v>28727</v>
      </c>
    </row>
    <row r="56384" spans="1:2" x14ac:dyDescent="0.25">
      <c r="A56384">
        <v>32024922</v>
      </c>
      <c r="B56384" t="s">
        <v>28727</v>
      </c>
    </row>
    <row r="56385" spans="1:2" x14ac:dyDescent="0.25">
      <c r="A56385">
        <v>32024258</v>
      </c>
      <c r="B56385" t="s">
        <v>28727</v>
      </c>
    </row>
    <row r="56386" spans="1:2" x14ac:dyDescent="0.25">
      <c r="A56386">
        <v>32024222</v>
      </c>
      <c r="B56386" t="s">
        <v>28727</v>
      </c>
    </row>
    <row r="56387" spans="1:2" x14ac:dyDescent="0.25">
      <c r="A56387">
        <v>32024159</v>
      </c>
      <c r="B56387" t="s">
        <v>28727</v>
      </c>
    </row>
    <row r="56388" spans="1:2" x14ac:dyDescent="0.25">
      <c r="A56388">
        <v>32024187</v>
      </c>
      <c r="B56388" t="s">
        <v>28727</v>
      </c>
    </row>
    <row r="56389" spans="1:2" x14ac:dyDescent="0.25">
      <c r="A56389">
        <v>32024185</v>
      </c>
      <c r="B56389" t="s">
        <v>28727</v>
      </c>
    </row>
    <row r="56390" spans="1:2" x14ac:dyDescent="0.25">
      <c r="A56390">
        <v>32024183</v>
      </c>
      <c r="B56390" t="s">
        <v>28727</v>
      </c>
    </row>
    <row r="56391" spans="1:2" x14ac:dyDescent="0.25">
      <c r="A56391">
        <v>32024131</v>
      </c>
      <c r="B56391" t="s">
        <v>28727</v>
      </c>
    </row>
    <row r="56392" spans="1:2" x14ac:dyDescent="0.25">
      <c r="A56392">
        <v>32022775</v>
      </c>
      <c r="B56392" t="s">
        <v>28727</v>
      </c>
    </row>
    <row r="56393" spans="1:2" x14ac:dyDescent="0.25">
      <c r="A56393">
        <v>32023533</v>
      </c>
      <c r="B56393" t="s">
        <v>28727</v>
      </c>
    </row>
    <row r="56394" spans="1:2" x14ac:dyDescent="0.25">
      <c r="A56394">
        <v>32023515</v>
      </c>
      <c r="B56394" t="s">
        <v>28727</v>
      </c>
    </row>
    <row r="56395" spans="1:2" x14ac:dyDescent="0.25">
      <c r="A56395">
        <v>32021122</v>
      </c>
      <c r="B56395" t="s">
        <v>28727</v>
      </c>
    </row>
    <row r="56396" spans="1:2" x14ac:dyDescent="0.25">
      <c r="A56396">
        <v>21880318</v>
      </c>
      <c r="B56396" t="s">
        <v>28727</v>
      </c>
    </row>
    <row r="56397" spans="1:2" x14ac:dyDescent="0.25">
      <c r="A56397">
        <v>32022813</v>
      </c>
      <c r="B56397" t="s">
        <v>28727</v>
      </c>
    </row>
    <row r="56398" spans="1:2" x14ac:dyDescent="0.25">
      <c r="A56398">
        <v>31612434</v>
      </c>
      <c r="B56398" t="s">
        <v>28727</v>
      </c>
    </row>
    <row r="56399" spans="1:2" x14ac:dyDescent="0.25">
      <c r="A56399">
        <v>32022785</v>
      </c>
      <c r="B56399" t="s">
        <v>28727</v>
      </c>
    </row>
    <row r="56400" spans="1:2" x14ac:dyDescent="0.25">
      <c r="A56400">
        <v>32022723</v>
      </c>
      <c r="B56400" t="s">
        <v>28727</v>
      </c>
    </row>
    <row r="56401" spans="1:2" x14ac:dyDescent="0.25">
      <c r="A56401">
        <v>32022704</v>
      </c>
      <c r="B56401" t="s">
        <v>28727</v>
      </c>
    </row>
    <row r="56402" spans="1:2" x14ac:dyDescent="0.25">
      <c r="A56402">
        <v>32022099</v>
      </c>
      <c r="B56402" t="s">
        <v>28727</v>
      </c>
    </row>
    <row r="56403" spans="1:2" x14ac:dyDescent="0.25">
      <c r="A56403">
        <v>32022063</v>
      </c>
      <c r="B56403" t="s">
        <v>28727</v>
      </c>
    </row>
    <row r="56404" spans="1:2" x14ac:dyDescent="0.25">
      <c r="A56404">
        <v>32022004</v>
      </c>
      <c r="B56404" t="s">
        <v>28727</v>
      </c>
    </row>
    <row r="56405" spans="1:2" x14ac:dyDescent="0.25">
      <c r="A56405">
        <v>32021953</v>
      </c>
      <c r="B56405" t="s">
        <v>28727</v>
      </c>
    </row>
    <row r="56406" spans="1:2" x14ac:dyDescent="0.25">
      <c r="A56406">
        <v>32021271</v>
      </c>
      <c r="B56406" t="s">
        <v>28727</v>
      </c>
    </row>
    <row r="56407" spans="1:2" x14ac:dyDescent="0.25">
      <c r="A56407">
        <v>32021228</v>
      </c>
      <c r="B56407" t="s">
        <v>28727</v>
      </c>
    </row>
    <row r="56408" spans="1:2" x14ac:dyDescent="0.25">
      <c r="A56408">
        <v>32021254</v>
      </c>
      <c r="B56408" t="s">
        <v>28727</v>
      </c>
    </row>
    <row r="56409" spans="1:2" x14ac:dyDescent="0.25">
      <c r="A56409">
        <v>32021192</v>
      </c>
      <c r="B56409" t="s">
        <v>28727</v>
      </c>
    </row>
    <row r="56410" spans="1:2" x14ac:dyDescent="0.25">
      <c r="A56410">
        <v>32021196</v>
      </c>
      <c r="B56410" t="s">
        <v>28727</v>
      </c>
    </row>
    <row r="56411" spans="1:2" x14ac:dyDescent="0.25">
      <c r="A56411">
        <v>32021094</v>
      </c>
      <c r="B56411" t="s">
        <v>28727</v>
      </c>
    </row>
    <row r="56412" spans="1:2" x14ac:dyDescent="0.25">
      <c r="A56412">
        <v>32017615</v>
      </c>
      <c r="B56412" t="s">
        <v>28727</v>
      </c>
    </row>
    <row r="56413" spans="1:2" x14ac:dyDescent="0.25">
      <c r="A56413">
        <v>32020558</v>
      </c>
      <c r="B56413" t="s">
        <v>28727</v>
      </c>
    </row>
    <row r="56414" spans="1:2" x14ac:dyDescent="0.25">
      <c r="A56414">
        <v>32020536</v>
      </c>
      <c r="B56414" t="s">
        <v>28727</v>
      </c>
    </row>
    <row r="56415" spans="1:2" x14ac:dyDescent="0.25">
      <c r="A56415">
        <v>32011808</v>
      </c>
      <c r="B56415" t="s">
        <v>28727</v>
      </c>
    </row>
    <row r="56416" spans="1:2" x14ac:dyDescent="0.25">
      <c r="A56416">
        <v>32019125</v>
      </c>
      <c r="B56416" t="s">
        <v>28727</v>
      </c>
    </row>
    <row r="56417" spans="1:2" x14ac:dyDescent="0.25">
      <c r="A56417">
        <v>32020470</v>
      </c>
      <c r="B56417" t="s">
        <v>28727</v>
      </c>
    </row>
    <row r="56418" spans="1:2" x14ac:dyDescent="0.25">
      <c r="A56418">
        <v>32020395</v>
      </c>
      <c r="B56418" t="s">
        <v>28727</v>
      </c>
    </row>
    <row r="56419" spans="1:2" x14ac:dyDescent="0.25">
      <c r="A56419">
        <v>32020415</v>
      </c>
      <c r="B56419" t="s">
        <v>28727</v>
      </c>
    </row>
    <row r="56420" spans="1:2" x14ac:dyDescent="0.25">
      <c r="A56420">
        <v>32020390</v>
      </c>
      <c r="B56420" t="s">
        <v>28727</v>
      </c>
    </row>
    <row r="56421" spans="1:2" x14ac:dyDescent="0.25">
      <c r="A56421">
        <v>32019805</v>
      </c>
      <c r="B56421" t="s">
        <v>28727</v>
      </c>
    </row>
    <row r="56422" spans="1:2" x14ac:dyDescent="0.25">
      <c r="A56422">
        <v>32019757</v>
      </c>
      <c r="B56422" t="s">
        <v>28727</v>
      </c>
    </row>
    <row r="56423" spans="1:2" x14ac:dyDescent="0.25">
      <c r="A56423">
        <v>32019770</v>
      </c>
      <c r="B56423" t="s">
        <v>28727</v>
      </c>
    </row>
    <row r="56424" spans="1:2" x14ac:dyDescent="0.25">
      <c r="A56424">
        <v>32019772</v>
      </c>
      <c r="B56424" t="s">
        <v>28727</v>
      </c>
    </row>
    <row r="56425" spans="1:2" x14ac:dyDescent="0.25">
      <c r="A56425">
        <v>32019698</v>
      </c>
      <c r="B56425" t="s">
        <v>28727</v>
      </c>
    </row>
    <row r="56426" spans="1:2" x14ac:dyDescent="0.25">
      <c r="A56426">
        <v>32019158</v>
      </c>
      <c r="B56426" t="s">
        <v>28727</v>
      </c>
    </row>
    <row r="56427" spans="1:2" x14ac:dyDescent="0.25">
      <c r="A56427">
        <v>32019066</v>
      </c>
      <c r="B56427" t="s">
        <v>28727</v>
      </c>
    </row>
    <row r="56428" spans="1:2" x14ac:dyDescent="0.25">
      <c r="A56428">
        <v>32019028</v>
      </c>
      <c r="B56428" t="s">
        <v>28727</v>
      </c>
    </row>
    <row r="56429" spans="1:2" x14ac:dyDescent="0.25">
      <c r="A56429">
        <v>32018389</v>
      </c>
      <c r="B56429" t="s">
        <v>28727</v>
      </c>
    </row>
    <row r="56430" spans="1:2" x14ac:dyDescent="0.25">
      <c r="A56430">
        <v>32006583</v>
      </c>
      <c r="B56430" t="s">
        <v>28727</v>
      </c>
    </row>
    <row r="56431" spans="1:2" x14ac:dyDescent="0.25">
      <c r="A56431">
        <v>32018305</v>
      </c>
      <c r="B56431" t="s">
        <v>28727</v>
      </c>
    </row>
    <row r="56432" spans="1:2" x14ac:dyDescent="0.25">
      <c r="A56432">
        <v>32018261</v>
      </c>
      <c r="B56432" t="s">
        <v>28727</v>
      </c>
    </row>
    <row r="56433" spans="1:2" x14ac:dyDescent="0.25">
      <c r="A56433">
        <v>32018258</v>
      </c>
      <c r="B56433" t="s">
        <v>28727</v>
      </c>
    </row>
    <row r="56434" spans="1:2" x14ac:dyDescent="0.25">
      <c r="A56434">
        <v>32017694</v>
      </c>
      <c r="B56434" t="s">
        <v>28727</v>
      </c>
    </row>
    <row r="56435" spans="1:2" x14ac:dyDescent="0.25">
      <c r="A56435">
        <v>32018250</v>
      </c>
      <c r="B56435" t="s">
        <v>28727</v>
      </c>
    </row>
    <row r="56436" spans="1:2" x14ac:dyDescent="0.25">
      <c r="A56436">
        <v>32018236</v>
      </c>
      <c r="B56436" t="s">
        <v>28727</v>
      </c>
    </row>
    <row r="56437" spans="1:2" x14ac:dyDescent="0.25">
      <c r="A56437">
        <v>32015591</v>
      </c>
      <c r="B56437" t="s">
        <v>28727</v>
      </c>
    </row>
    <row r="56438" spans="1:2" x14ac:dyDescent="0.25">
      <c r="A56438">
        <v>32006946</v>
      </c>
      <c r="B56438" t="s">
        <v>28727</v>
      </c>
    </row>
    <row r="56439" spans="1:2" x14ac:dyDescent="0.25">
      <c r="A56439">
        <v>31609537</v>
      </c>
      <c r="B56439" t="s">
        <v>28727</v>
      </c>
    </row>
    <row r="56440" spans="1:2" x14ac:dyDescent="0.25">
      <c r="A56440">
        <v>21926423</v>
      </c>
      <c r="B56440" t="s">
        <v>28727</v>
      </c>
    </row>
    <row r="56441" spans="1:2" x14ac:dyDescent="0.25">
      <c r="A56441">
        <v>32017581</v>
      </c>
      <c r="B56441" t="s">
        <v>28727</v>
      </c>
    </row>
    <row r="56442" spans="1:2" x14ac:dyDescent="0.25">
      <c r="A56442">
        <v>32015474</v>
      </c>
      <c r="B56442" t="s">
        <v>28727</v>
      </c>
    </row>
    <row r="56443" spans="1:2" x14ac:dyDescent="0.25">
      <c r="A56443">
        <v>32017527</v>
      </c>
      <c r="B56443" t="s">
        <v>28727</v>
      </c>
    </row>
    <row r="56444" spans="1:2" x14ac:dyDescent="0.25">
      <c r="A56444">
        <v>32017513</v>
      </c>
      <c r="B56444" t="s">
        <v>28727</v>
      </c>
    </row>
    <row r="56445" spans="1:2" x14ac:dyDescent="0.25">
      <c r="A56445">
        <v>32017509</v>
      </c>
      <c r="B56445" t="s">
        <v>28727</v>
      </c>
    </row>
    <row r="56446" spans="1:2" x14ac:dyDescent="0.25">
      <c r="A56446">
        <v>32017511</v>
      </c>
      <c r="B56446" t="s">
        <v>28727</v>
      </c>
    </row>
    <row r="56447" spans="1:2" x14ac:dyDescent="0.25">
      <c r="A56447">
        <v>32016803</v>
      </c>
      <c r="B56447" t="s">
        <v>28727</v>
      </c>
    </row>
    <row r="56448" spans="1:2" x14ac:dyDescent="0.25">
      <c r="A56448">
        <v>32016755</v>
      </c>
      <c r="B56448" t="s">
        <v>28727</v>
      </c>
    </row>
    <row r="56449" spans="1:2" x14ac:dyDescent="0.25">
      <c r="A56449">
        <v>32016773</v>
      </c>
      <c r="B56449" t="s">
        <v>28727</v>
      </c>
    </row>
    <row r="56450" spans="1:2" x14ac:dyDescent="0.25">
      <c r="A56450">
        <v>32016689</v>
      </c>
      <c r="B56450" t="s">
        <v>28727</v>
      </c>
    </row>
    <row r="56451" spans="1:2" x14ac:dyDescent="0.25">
      <c r="A56451">
        <v>32016675</v>
      </c>
      <c r="B56451" t="s">
        <v>28727</v>
      </c>
    </row>
    <row r="56452" spans="1:2" x14ac:dyDescent="0.25">
      <c r="A56452">
        <v>32015668</v>
      </c>
      <c r="B56452" t="s">
        <v>28727</v>
      </c>
    </row>
    <row r="56453" spans="1:2" x14ac:dyDescent="0.25">
      <c r="A56453">
        <v>32015649</v>
      </c>
      <c r="B56453" t="s">
        <v>28727</v>
      </c>
    </row>
    <row r="56454" spans="1:2" x14ac:dyDescent="0.25">
      <c r="A56454">
        <v>32015653</v>
      </c>
      <c r="B56454" t="s">
        <v>28727</v>
      </c>
    </row>
    <row r="56455" spans="1:2" x14ac:dyDescent="0.25">
      <c r="A56455">
        <v>32015631</v>
      </c>
      <c r="B56455" t="s">
        <v>28727</v>
      </c>
    </row>
    <row r="56456" spans="1:2" x14ac:dyDescent="0.25">
      <c r="A56456">
        <v>32015624</v>
      </c>
      <c r="B56456" t="s">
        <v>28727</v>
      </c>
    </row>
    <row r="56457" spans="1:2" x14ac:dyDescent="0.25">
      <c r="A56457">
        <v>32006246</v>
      </c>
      <c r="B56457" t="s">
        <v>28727</v>
      </c>
    </row>
    <row r="56458" spans="1:2" x14ac:dyDescent="0.25">
      <c r="A56458">
        <v>32015531</v>
      </c>
      <c r="B56458" t="s">
        <v>28727</v>
      </c>
    </row>
    <row r="56459" spans="1:2" x14ac:dyDescent="0.25">
      <c r="A56459">
        <v>20911885</v>
      </c>
      <c r="B56459" t="s">
        <v>28727</v>
      </c>
    </row>
    <row r="56460" spans="1:2" x14ac:dyDescent="0.25">
      <c r="A56460">
        <v>32015479</v>
      </c>
      <c r="B56460" t="s">
        <v>28727</v>
      </c>
    </row>
    <row r="56461" spans="1:2" x14ac:dyDescent="0.25">
      <c r="A56461">
        <v>32015478</v>
      </c>
      <c r="B56461" t="s">
        <v>28727</v>
      </c>
    </row>
    <row r="56462" spans="1:2" x14ac:dyDescent="0.25">
      <c r="A56462">
        <v>32015475</v>
      </c>
      <c r="B56462" t="s">
        <v>28727</v>
      </c>
    </row>
    <row r="56463" spans="1:2" x14ac:dyDescent="0.25">
      <c r="A56463">
        <v>32015461</v>
      </c>
      <c r="B56463" t="s">
        <v>28727</v>
      </c>
    </row>
    <row r="56464" spans="1:2" x14ac:dyDescent="0.25">
      <c r="A56464">
        <v>32015416</v>
      </c>
      <c r="B56464" t="s">
        <v>28727</v>
      </c>
    </row>
    <row r="56465" spans="1:2" x14ac:dyDescent="0.25">
      <c r="A56465">
        <v>32015466</v>
      </c>
      <c r="B56465" t="s">
        <v>28727</v>
      </c>
    </row>
    <row r="56466" spans="1:2" x14ac:dyDescent="0.25">
      <c r="A56466">
        <v>32014760</v>
      </c>
      <c r="B56466" t="s">
        <v>28727</v>
      </c>
    </row>
    <row r="56467" spans="1:2" x14ac:dyDescent="0.25">
      <c r="A56467">
        <v>32028053</v>
      </c>
      <c r="B56467" t="s">
        <v>28727</v>
      </c>
    </row>
    <row r="56468" spans="1:2" x14ac:dyDescent="0.25">
      <c r="A56468">
        <v>32002802</v>
      </c>
      <c r="B56468" t="s">
        <v>28727</v>
      </c>
    </row>
    <row r="56469" spans="1:2" x14ac:dyDescent="0.25">
      <c r="A56469">
        <v>28041313</v>
      </c>
      <c r="B56469" t="s">
        <v>28727</v>
      </c>
    </row>
    <row r="56470" spans="1:2" x14ac:dyDescent="0.25">
      <c r="A56470">
        <v>32014735</v>
      </c>
      <c r="B56470" t="s">
        <v>28727</v>
      </c>
    </row>
    <row r="56471" spans="1:2" x14ac:dyDescent="0.25">
      <c r="A56471">
        <v>32007244</v>
      </c>
      <c r="B56471" t="s">
        <v>28727</v>
      </c>
    </row>
    <row r="56472" spans="1:2" x14ac:dyDescent="0.25">
      <c r="A56472">
        <v>32014713</v>
      </c>
      <c r="B56472" t="s">
        <v>28727</v>
      </c>
    </row>
    <row r="56473" spans="1:2" x14ac:dyDescent="0.25">
      <c r="A56473">
        <v>32014680</v>
      </c>
      <c r="B56473" t="s">
        <v>28727</v>
      </c>
    </row>
    <row r="56474" spans="1:2" x14ac:dyDescent="0.25">
      <c r="A56474">
        <v>32014422</v>
      </c>
      <c r="B56474" t="s">
        <v>28727</v>
      </c>
    </row>
    <row r="56475" spans="1:2" x14ac:dyDescent="0.25">
      <c r="A56475">
        <v>32012061</v>
      </c>
      <c r="B56475" t="s">
        <v>28727</v>
      </c>
    </row>
    <row r="56476" spans="1:2" x14ac:dyDescent="0.25">
      <c r="A56476">
        <v>32012073</v>
      </c>
      <c r="B56476" t="s">
        <v>28727</v>
      </c>
    </row>
    <row r="56477" spans="1:2" x14ac:dyDescent="0.25">
      <c r="A56477">
        <v>32006596</v>
      </c>
      <c r="B56477" t="s">
        <v>28727</v>
      </c>
    </row>
    <row r="56478" spans="1:2" x14ac:dyDescent="0.25">
      <c r="A56478">
        <v>32011976</v>
      </c>
      <c r="B56478" t="s">
        <v>28727</v>
      </c>
    </row>
    <row r="56479" spans="1:2" x14ac:dyDescent="0.25">
      <c r="A56479">
        <v>32011966</v>
      </c>
      <c r="B56479" t="s">
        <v>28727</v>
      </c>
    </row>
    <row r="56480" spans="1:2" x14ac:dyDescent="0.25">
      <c r="A56480">
        <v>30993525</v>
      </c>
      <c r="B56480" t="s">
        <v>28727</v>
      </c>
    </row>
    <row r="56481" spans="1:2" x14ac:dyDescent="0.25">
      <c r="A56481">
        <v>32011906</v>
      </c>
      <c r="B56481" t="s">
        <v>28727</v>
      </c>
    </row>
    <row r="56482" spans="1:2" x14ac:dyDescent="0.25">
      <c r="A56482">
        <v>31665749</v>
      </c>
      <c r="B56482" t="s">
        <v>28727</v>
      </c>
    </row>
    <row r="56483" spans="1:2" x14ac:dyDescent="0.25">
      <c r="A56483">
        <v>32006368</v>
      </c>
      <c r="B56483" t="s">
        <v>28727</v>
      </c>
    </row>
    <row r="56484" spans="1:2" x14ac:dyDescent="0.25">
      <c r="A56484">
        <v>32011900</v>
      </c>
      <c r="B56484" t="s">
        <v>28727</v>
      </c>
    </row>
    <row r="56485" spans="1:2" x14ac:dyDescent="0.25">
      <c r="A56485">
        <v>32011898</v>
      </c>
      <c r="B56485" t="s">
        <v>28727</v>
      </c>
    </row>
    <row r="56486" spans="1:2" x14ac:dyDescent="0.25">
      <c r="A56486">
        <v>21928472</v>
      </c>
      <c r="B56486" t="s">
        <v>28727</v>
      </c>
    </row>
    <row r="56487" spans="1:2" x14ac:dyDescent="0.25">
      <c r="A56487">
        <v>32011804</v>
      </c>
      <c r="B56487" t="s">
        <v>28727</v>
      </c>
    </row>
    <row r="56488" spans="1:2" x14ac:dyDescent="0.25">
      <c r="A56488">
        <v>32023333</v>
      </c>
      <c r="B56488" t="s">
        <v>28727</v>
      </c>
    </row>
    <row r="56489" spans="1:2" x14ac:dyDescent="0.25">
      <c r="A56489">
        <v>32011150</v>
      </c>
      <c r="B56489" t="s">
        <v>28727</v>
      </c>
    </row>
    <row r="56490" spans="1:2" x14ac:dyDescent="0.25">
      <c r="A56490">
        <v>32010917</v>
      </c>
      <c r="B56490" t="s">
        <v>28727</v>
      </c>
    </row>
    <row r="56491" spans="1:2" x14ac:dyDescent="0.25">
      <c r="A56491">
        <v>32006486</v>
      </c>
      <c r="B56491" t="s">
        <v>28727</v>
      </c>
    </row>
    <row r="56492" spans="1:2" x14ac:dyDescent="0.25">
      <c r="A56492">
        <v>32010985</v>
      </c>
      <c r="B56492" t="s">
        <v>28727</v>
      </c>
    </row>
    <row r="56493" spans="1:2" x14ac:dyDescent="0.25">
      <c r="A56493">
        <v>32028056</v>
      </c>
      <c r="B56493" t="s">
        <v>28727</v>
      </c>
    </row>
    <row r="56494" spans="1:2" x14ac:dyDescent="0.25">
      <c r="A56494">
        <v>32010897</v>
      </c>
      <c r="B56494" t="s">
        <v>28727</v>
      </c>
    </row>
    <row r="56495" spans="1:2" x14ac:dyDescent="0.25">
      <c r="A56495">
        <v>28041488</v>
      </c>
      <c r="B56495" t="s">
        <v>28727</v>
      </c>
    </row>
    <row r="56496" spans="1:2" x14ac:dyDescent="0.25">
      <c r="A56496">
        <v>32010860</v>
      </c>
      <c r="B56496" t="s">
        <v>28727</v>
      </c>
    </row>
    <row r="56497" spans="1:2" x14ac:dyDescent="0.25">
      <c r="A56497">
        <v>32010856</v>
      </c>
      <c r="B56497" t="s">
        <v>28727</v>
      </c>
    </row>
    <row r="56498" spans="1:2" x14ac:dyDescent="0.25">
      <c r="A56498">
        <v>31658319</v>
      </c>
      <c r="B56498" t="s">
        <v>28727</v>
      </c>
    </row>
    <row r="56499" spans="1:2" x14ac:dyDescent="0.25">
      <c r="A56499">
        <v>32010825</v>
      </c>
      <c r="B56499" t="s">
        <v>28727</v>
      </c>
    </row>
    <row r="56500" spans="1:2" x14ac:dyDescent="0.25">
      <c r="A56500">
        <v>32010830</v>
      </c>
      <c r="B56500" t="s">
        <v>28727</v>
      </c>
    </row>
    <row r="56501" spans="1:2" x14ac:dyDescent="0.25">
      <c r="A56501">
        <v>32010786</v>
      </c>
      <c r="B56501" t="s">
        <v>28727</v>
      </c>
    </row>
    <row r="56502" spans="1:2" x14ac:dyDescent="0.25">
      <c r="A56502">
        <v>32010745</v>
      </c>
      <c r="B56502" t="s">
        <v>28727</v>
      </c>
    </row>
    <row r="56503" spans="1:2" x14ac:dyDescent="0.25">
      <c r="A56503">
        <v>32007208</v>
      </c>
      <c r="B56503" t="s">
        <v>28727</v>
      </c>
    </row>
    <row r="56504" spans="1:2" x14ac:dyDescent="0.25">
      <c r="A56504">
        <v>32007275</v>
      </c>
      <c r="B56504" t="s">
        <v>28727</v>
      </c>
    </row>
    <row r="56505" spans="1:2" x14ac:dyDescent="0.25">
      <c r="A56505">
        <v>32007196</v>
      </c>
      <c r="B56505" t="s">
        <v>28727</v>
      </c>
    </row>
    <row r="56506" spans="1:2" x14ac:dyDescent="0.25">
      <c r="A56506">
        <v>32007233</v>
      </c>
      <c r="B56506" t="s">
        <v>28727</v>
      </c>
    </row>
    <row r="56507" spans="1:2" x14ac:dyDescent="0.25">
      <c r="A56507">
        <v>32007159</v>
      </c>
      <c r="B56507" t="s">
        <v>28727</v>
      </c>
    </row>
    <row r="56508" spans="1:2" x14ac:dyDescent="0.25">
      <c r="A56508">
        <v>32007173</v>
      </c>
      <c r="B56508" t="s">
        <v>28727</v>
      </c>
    </row>
    <row r="56509" spans="1:2" x14ac:dyDescent="0.25">
      <c r="A56509">
        <v>32006277</v>
      </c>
      <c r="B56509" t="s">
        <v>28727</v>
      </c>
    </row>
    <row r="56510" spans="1:2" x14ac:dyDescent="0.25">
      <c r="A56510">
        <v>32007123</v>
      </c>
      <c r="B56510" t="s">
        <v>28727</v>
      </c>
    </row>
    <row r="56511" spans="1:2" x14ac:dyDescent="0.25">
      <c r="A56511">
        <v>32007050</v>
      </c>
      <c r="B56511" t="s">
        <v>28727</v>
      </c>
    </row>
    <row r="56512" spans="1:2" x14ac:dyDescent="0.25">
      <c r="A56512">
        <v>32007016</v>
      </c>
      <c r="B56512" t="s">
        <v>28727</v>
      </c>
    </row>
    <row r="56513" spans="1:2" x14ac:dyDescent="0.25">
      <c r="A56513">
        <v>32006975</v>
      </c>
      <c r="B56513" t="s">
        <v>28727</v>
      </c>
    </row>
    <row r="56514" spans="1:2" x14ac:dyDescent="0.25">
      <c r="A56514">
        <v>32006983</v>
      </c>
      <c r="B56514" t="s">
        <v>28727</v>
      </c>
    </row>
    <row r="56515" spans="1:2" x14ac:dyDescent="0.25">
      <c r="A56515">
        <v>32006939</v>
      </c>
      <c r="B56515" t="s">
        <v>28727</v>
      </c>
    </row>
    <row r="56516" spans="1:2" x14ac:dyDescent="0.25">
      <c r="A56516">
        <v>32006972</v>
      </c>
      <c r="B56516" t="s">
        <v>28727</v>
      </c>
    </row>
    <row r="56517" spans="1:2" x14ac:dyDescent="0.25">
      <c r="A56517">
        <v>32006989</v>
      </c>
      <c r="B56517" t="s">
        <v>28727</v>
      </c>
    </row>
    <row r="56518" spans="1:2" x14ac:dyDescent="0.25">
      <c r="A56518">
        <v>32006932</v>
      </c>
      <c r="B56518" t="s">
        <v>28727</v>
      </c>
    </row>
    <row r="56519" spans="1:2" x14ac:dyDescent="0.25">
      <c r="A56519">
        <v>32006754</v>
      </c>
      <c r="B56519" t="s">
        <v>28727</v>
      </c>
    </row>
    <row r="56520" spans="1:2" x14ac:dyDescent="0.25">
      <c r="A56520">
        <v>32006700</v>
      </c>
      <c r="B56520" t="s">
        <v>28727</v>
      </c>
    </row>
    <row r="56521" spans="1:2" x14ac:dyDescent="0.25">
      <c r="A56521">
        <v>32006676</v>
      </c>
      <c r="B56521" t="s">
        <v>28727</v>
      </c>
    </row>
    <row r="56522" spans="1:2" x14ac:dyDescent="0.25">
      <c r="A56522">
        <v>32006669</v>
      </c>
      <c r="B56522" t="s">
        <v>28727</v>
      </c>
    </row>
    <row r="56523" spans="1:2" x14ac:dyDescent="0.25">
      <c r="A56523">
        <v>32006571</v>
      </c>
      <c r="B56523" t="s">
        <v>28727</v>
      </c>
    </row>
    <row r="56524" spans="1:2" x14ac:dyDescent="0.25">
      <c r="A56524">
        <v>32006670</v>
      </c>
      <c r="B56524" t="s">
        <v>28727</v>
      </c>
    </row>
    <row r="56525" spans="1:2" x14ac:dyDescent="0.25">
      <c r="A56525">
        <v>32006665</v>
      </c>
      <c r="B56525" t="s">
        <v>28727</v>
      </c>
    </row>
    <row r="56526" spans="1:2" x14ac:dyDescent="0.25">
      <c r="A56526">
        <v>32006641</v>
      </c>
      <c r="B56526" t="s">
        <v>28727</v>
      </c>
    </row>
    <row r="56527" spans="1:2" x14ac:dyDescent="0.25">
      <c r="A56527">
        <v>32006640</v>
      </c>
      <c r="B56527" t="s">
        <v>28727</v>
      </c>
    </row>
    <row r="56528" spans="1:2" x14ac:dyDescent="0.25">
      <c r="A56528">
        <v>32006609</v>
      </c>
      <c r="B56528" t="s">
        <v>28727</v>
      </c>
    </row>
    <row r="56529" spans="1:2" x14ac:dyDescent="0.25">
      <c r="A56529">
        <v>30999194</v>
      </c>
      <c r="B56529" t="s">
        <v>28727</v>
      </c>
    </row>
    <row r="56530" spans="1:2" x14ac:dyDescent="0.25">
      <c r="A56530">
        <v>32006376</v>
      </c>
      <c r="B56530" t="s">
        <v>28727</v>
      </c>
    </row>
    <row r="56531" spans="1:2" x14ac:dyDescent="0.25">
      <c r="A56531">
        <v>32006371</v>
      </c>
      <c r="B56531" t="s">
        <v>28727</v>
      </c>
    </row>
    <row r="56532" spans="1:2" x14ac:dyDescent="0.25">
      <c r="A56532">
        <v>32006172</v>
      </c>
      <c r="B56532" t="s">
        <v>28727</v>
      </c>
    </row>
    <row r="56533" spans="1:2" x14ac:dyDescent="0.25">
      <c r="A56533">
        <v>32006073</v>
      </c>
      <c r="B56533" t="s">
        <v>28727</v>
      </c>
    </row>
    <row r="56534" spans="1:2" x14ac:dyDescent="0.25">
      <c r="A56534">
        <v>32006275</v>
      </c>
      <c r="B56534" t="s">
        <v>28727</v>
      </c>
    </row>
    <row r="56535" spans="1:2" x14ac:dyDescent="0.25">
      <c r="A56535">
        <v>32006086</v>
      </c>
      <c r="B56535" t="s">
        <v>28727</v>
      </c>
    </row>
    <row r="56536" spans="1:2" x14ac:dyDescent="0.25">
      <c r="A56536">
        <v>32006095</v>
      </c>
      <c r="B56536" t="s">
        <v>28727</v>
      </c>
    </row>
    <row r="56537" spans="1:2" x14ac:dyDescent="0.25">
      <c r="A56537">
        <v>32006295</v>
      </c>
      <c r="B56537" t="s">
        <v>28727</v>
      </c>
    </row>
    <row r="56538" spans="1:2" x14ac:dyDescent="0.25">
      <c r="A56538">
        <v>32006283</v>
      </c>
      <c r="B56538" t="s">
        <v>28727</v>
      </c>
    </row>
    <row r="56539" spans="1:2" x14ac:dyDescent="0.25">
      <c r="A56539">
        <v>32028036</v>
      </c>
      <c r="B56539" t="s">
        <v>28727</v>
      </c>
    </row>
    <row r="56540" spans="1:2" x14ac:dyDescent="0.25">
      <c r="A56540">
        <v>32015232</v>
      </c>
      <c r="B56540" t="s">
        <v>28727</v>
      </c>
    </row>
    <row r="56541" spans="1:2" x14ac:dyDescent="0.25">
      <c r="A56541">
        <v>32028076</v>
      </c>
      <c r="B56541" t="s">
        <v>28727</v>
      </c>
    </row>
    <row r="56542" spans="1:2" x14ac:dyDescent="0.25">
      <c r="A56542">
        <v>32006207</v>
      </c>
      <c r="B56542" t="s">
        <v>28727</v>
      </c>
    </row>
    <row r="56543" spans="1:2" x14ac:dyDescent="0.25">
      <c r="A56543">
        <v>32028048</v>
      </c>
      <c r="B56543" t="s">
        <v>28727</v>
      </c>
    </row>
    <row r="56544" spans="1:2" x14ac:dyDescent="0.25">
      <c r="A56544">
        <v>32006309</v>
      </c>
      <c r="B56544" t="s">
        <v>28727</v>
      </c>
    </row>
    <row r="56545" spans="1:2" x14ac:dyDescent="0.25">
      <c r="A56545">
        <v>32006321</v>
      </c>
      <c r="B56545" t="s">
        <v>28727</v>
      </c>
    </row>
    <row r="56546" spans="1:2" x14ac:dyDescent="0.25">
      <c r="A56546">
        <v>32034734</v>
      </c>
      <c r="B56546" t="s">
        <v>28727</v>
      </c>
    </row>
    <row r="56547" spans="1:2" x14ac:dyDescent="0.25">
      <c r="A56547">
        <v>32005194</v>
      </c>
      <c r="B56547" t="s">
        <v>28727</v>
      </c>
    </row>
    <row r="56548" spans="1:2" x14ac:dyDescent="0.25">
      <c r="A56548">
        <v>32005191</v>
      </c>
      <c r="B56548" t="s">
        <v>28727</v>
      </c>
    </row>
    <row r="56549" spans="1:2" x14ac:dyDescent="0.25">
      <c r="A56549">
        <v>32021781</v>
      </c>
      <c r="B56549" t="s">
        <v>28727</v>
      </c>
    </row>
    <row r="56550" spans="1:2" x14ac:dyDescent="0.25">
      <c r="A56550">
        <v>21129281</v>
      </c>
      <c r="B56550" t="s">
        <v>28727</v>
      </c>
    </row>
    <row r="56551" spans="1:2" x14ac:dyDescent="0.25">
      <c r="A56551">
        <v>32004371</v>
      </c>
      <c r="B56551" t="s">
        <v>28727</v>
      </c>
    </row>
    <row r="56552" spans="1:2" x14ac:dyDescent="0.25">
      <c r="A56552">
        <v>21632956</v>
      </c>
      <c r="B56552" t="s">
        <v>28727</v>
      </c>
    </row>
    <row r="56553" spans="1:2" x14ac:dyDescent="0.25">
      <c r="A56553">
        <v>32003575</v>
      </c>
      <c r="B56553" t="s">
        <v>28727</v>
      </c>
    </row>
    <row r="56554" spans="1:2" x14ac:dyDescent="0.25">
      <c r="A56554">
        <v>32002762</v>
      </c>
      <c r="B56554" t="s">
        <v>28727</v>
      </c>
    </row>
    <row r="56555" spans="1:2" x14ac:dyDescent="0.25">
      <c r="A56555">
        <v>32002689</v>
      </c>
      <c r="B56555" t="s">
        <v>28727</v>
      </c>
    </row>
    <row r="56556" spans="1:2" x14ac:dyDescent="0.25">
      <c r="A56556">
        <v>32002660</v>
      </c>
      <c r="B56556" t="s">
        <v>28727</v>
      </c>
    </row>
    <row r="56557" spans="1:2" x14ac:dyDescent="0.25">
      <c r="A56557">
        <v>32002691</v>
      </c>
      <c r="B56557" t="s">
        <v>28727</v>
      </c>
    </row>
    <row r="56558" spans="1:2" x14ac:dyDescent="0.25">
      <c r="A56558">
        <v>31656341</v>
      </c>
      <c r="B56558" t="s">
        <v>28727</v>
      </c>
    </row>
    <row r="56559" spans="1:2" x14ac:dyDescent="0.25">
      <c r="A56559">
        <v>31998791</v>
      </c>
      <c r="B56559" t="s">
        <v>28727</v>
      </c>
    </row>
    <row r="56560" spans="1:2" x14ac:dyDescent="0.25">
      <c r="A56560">
        <v>32001896</v>
      </c>
      <c r="B56560" t="s">
        <v>28727</v>
      </c>
    </row>
    <row r="56561" spans="1:2" x14ac:dyDescent="0.25">
      <c r="A56561">
        <v>31989985</v>
      </c>
      <c r="B56561" t="s">
        <v>28727</v>
      </c>
    </row>
    <row r="56562" spans="1:2" x14ac:dyDescent="0.25">
      <c r="A56562">
        <v>32001876</v>
      </c>
      <c r="B56562" t="s">
        <v>28727</v>
      </c>
    </row>
    <row r="56563" spans="1:2" x14ac:dyDescent="0.25">
      <c r="A56563">
        <v>32001899</v>
      </c>
      <c r="B56563" t="s">
        <v>28727</v>
      </c>
    </row>
    <row r="56564" spans="1:2" x14ac:dyDescent="0.25">
      <c r="A56564">
        <v>31998661</v>
      </c>
      <c r="B56564" t="s">
        <v>28727</v>
      </c>
    </row>
    <row r="56565" spans="1:2" x14ac:dyDescent="0.25">
      <c r="A56565">
        <v>31996574</v>
      </c>
      <c r="B56565" t="s">
        <v>28727</v>
      </c>
    </row>
    <row r="56566" spans="1:2" x14ac:dyDescent="0.25">
      <c r="A56566">
        <v>32001918</v>
      </c>
      <c r="B56566" t="s">
        <v>28727</v>
      </c>
    </row>
    <row r="56567" spans="1:2" x14ac:dyDescent="0.25">
      <c r="A56567">
        <v>32001901</v>
      </c>
      <c r="B56567" t="s">
        <v>28727</v>
      </c>
    </row>
    <row r="56568" spans="1:2" x14ac:dyDescent="0.25">
      <c r="A56568">
        <v>32001679</v>
      </c>
      <c r="B56568" t="s">
        <v>28727</v>
      </c>
    </row>
    <row r="56569" spans="1:2" x14ac:dyDescent="0.25">
      <c r="A56569">
        <v>32001222</v>
      </c>
      <c r="B56569" t="s">
        <v>28727</v>
      </c>
    </row>
    <row r="56570" spans="1:2" x14ac:dyDescent="0.25">
      <c r="A56570">
        <v>32001177</v>
      </c>
      <c r="B56570" t="s">
        <v>28727</v>
      </c>
    </row>
    <row r="56571" spans="1:2" x14ac:dyDescent="0.25">
      <c r="A56571">
        <v>32001795</v>
      </c>
      <c r="B56571" t="s">
        <v>28727</v>
      </c>
    </row>
    <row r="56572" spans="1:2" x14ac:dyDescent="0.25">
      <c r="A56572">
        <v>31993517</v>
      </c>
      <c r="B56572" t="s">
        <v>28727</v>
      </c>
    </row>
    <row r="56573" spans="1:2" x14ac:dyDescent="0.25">
      <c r="A56573">
        <v>31982055</v>
      </c>
      <c r="B56573" t="s">
        <v>28727</v>
      </c>
    </row>
    <row r="56574" spans="1:2" x14ac:dyDescent="0.25">
      <c r="A56574">
        <v>32001781</v>
      </c>
      <c r="B56574" t="s">
        <v>28727</v>
      </c>
    </row>
    <row r="56575" spans="1:2" x14ac:dyDescent="0.25">
      <c r="A56575">
        <v>32001714</v>
      </c>
      <c r="B56575" t="s">
        <v>28727</v>
      </c>
    </row>
    <row r="56576" spans="1:2" x14ac:dyDescent="0.25">
      <c r="A56576">
        <v>32001711</v>
      </c>
      <c r="B56576" t="s">
        <v>28727</v>
      </c>
    </row>
    <row r="56577" spans="1:2" x14ac:dyDescent="0.25">
      <c r="A56577">
        <v>32001207</v>
      </c>
      <c r="B56577" t="s">
        <v>28727</v>
      </c>
    </row>
    <row r="56578" spans="1:2" x14ac:dyDescent="0.25">
      <c r="A56578">
        <v>32001185</v>
      </c>
      <c r="B56578" t="s">
        <v>28727</v>
      </c>
    </row>
    <row r="56579" spans="1:2" x14ac:dyDescent="0.25">
      <c r="A56579">
        <v>31974886</v>
      </c>
      <c r="B56579" t="s">
        <v>28727</v>
      </c>
    </row>
    <row r="56580" spans="1:2" x14ac:dyDescent="0.25">
      <c r="A56580">
        <v>20850255</v>
      </c>
      <c r="B56580" t="s">
        <v>28727</v>
      </c>
    </row>
    <row r="56581" spans="1:2" x14ac:dyDescent="0.25">
      <c r="A56581">
        <v>32001273</v>
      </c>
      <c r="B56581" t="s">
        <v>28727</v>
      </c>
    </row>
    <row r="56582" spans="1:2" x14ac:dyDescent="0.25">
      <c r="A56582">
        <v>32001716</v>
      </c>
      <c r="B56582" t="s">
        <v>28727</v>
      </c>
    </row>
    <row r="56583" spans="1:2" x14ac:dyDescent="0.25">
      <c r="A56583">
        <v>32001660</v>
      </c>
      <c r="B56583" t="s">
        <v>28727</v>
      </c>
    </row>
    <row r="56584" spans="1:2" x14ac:dyDescent="0.25">
      <c r="A56584">
        <v>32001703</v>
      </c>
      <c r="B56584" t="s">
        <v>28727</v>
      </c>
    </row>
    <row r="56585" spans="1:2" x14ac:dyDescent="0.25">
      <c r="A56585">
        <v>32001158</v>
      </c>
      <c r="B56585" t="s">
        <v>28727</v>
      </c>
    </row>
    <row r="56586" spans="1:2" x14ac:dyDescent="0.25">
      <c r="A56586">
        <v>32001820</v>
      </c>
      <c r="B56586" t="s">
        <v>28727</v>
      </c>
    </row>
    <row r="56587" spans="1:2" x14ac:dyDescent="0.25">
      <c r="A56587">
        <v>32001752</v>
      </c>
      <c r="B56587" t="s">
        <v>28727</v>
      </c>
    </row>
    <row r="56588" spans="1:2" x14ac:dyDescent="0.25">
      <c r="A56588">
        <v>32001129</v>
      </c>
      <c r="B56588" t="s">
        <v>28727</v>
      </c>
    </row>
    <row r="56589" spans="1:2" x14ac:dyDescent="0.25">
      <c r="A56589">
        <v>21244928</v>
      </c>
      <c r="B56589" t="s">
        <v>28727</v>
      </c>
    </row>
    <row r="56590" spans="1:2" x14ac:dyDescent="0.25">
      <c r="A56590">
        <v>31657698</v>
      </c>
      <c r="B56590" t="s">
        <v>28727</v>
      </c>
    </row>
    <row r="56591" spans="1:2" x14ac:dyDescent="0.25">
      <c r="A56591">
        <v>32001243</v>
      </c>
      <c r="B56591" t="s">
        <v>28727</v>
      </c>
    </row>
    <row r="56592" spans="1:2" x14ac:dyDescent="0.25">
      <c r="A56592">
        <v>32001763</v>
      </c>
      <c r="B56592" t="s">
        <v>28727</v>
      </c>
    </row>
    <row r="56593" spans="1:2" x14ac:dyDescent="0.25">
      <c r="A56593">
        <v>32001800</v>
      </c>
      <c r="B56593" t="s">
        <v>28727</v>
      </c>
    </row>
    <row r="56594" spans="1:2" x14ac:dyDescent="0.25">
      <c r="A56594">
        <v>32001234</v>
      </c>
      <c r="B56594" t="s">
        <v>28727</v>
      </c>
    </row>
    <row r="56595" spans="1:2" x14ac:dyDescent="0.25">
      <c r="A56595">
        <v>31975749</v>
      </c>
      <c r="B56595" t="s">
        <v>28727</v>
      </c>
    </row>
    <row r="56596" spans="1:2" x14ac:dyDescent="0.25">
      <c r="A56596">
        <v>31993400</v>
      </c>
      <c r="B56596" t="s">
        <v>28727</v>
      </c>
    </row>
    <row r="56597" spans="1:2" x14ac:dyDescent="0.25">
      <c r="A56597">
        <v>31991985</v>
      </c>
      <c r="B56597" t="s">
        <v>28727</v>
      </c>
    </row>
    <row r="56598" spans="1:2" x14ac:dyDescent="0.25">
      <c r="A56598">
        <v>32000284</v>
      </c>
      <c r="B56598" t="s">
        <v>28727</v>
      </c>
    </row>
    <row r="56599" spans="1:2" x14ac:dyDescent="0.25">
      <c r="A56599">
        <v>32000257</v>
      </c>
      <c r="B56599" t="s">
        <v>28727</v>
      </c>
    </row>
    <row r="56600" spans="1:2" x14ac:dyDescent="0.25">
      <c r="A56600">
        <v>32001100</v>
      </c>
      <c r="B56600" t="s">
        <v>28727</v>
      </c>
    </row>
    <row r="56601" spans="1:2" x14ac:dyDescent="0.25">
      <c r="A56601">
        <v>31999447</v>
      </c>
      <c r="B56601" t="s">
        <v>28727</v>
      </c>
    </row>
    <row r="56602" spans="1:2" x14ac:dyDescent="0.25">
      <c r="A56602">
        <v>31999492</v>
      </c>
      <c r="B56602" t="s">
        <v>28727</v>
      </c>
    </row>
    <row r="56603" spans="1:2" x14ac:dyDescent="0.25">
      <c r="A56603">
        <v>31999457</v>
      </c>
      <c r="B56603" t="s">
        <v>28727</v>
      </c>
    </row>
    <row r="56604" spans="1:2" x14ac:dyDescent="0.25">
      <c r="A56604">
        <v>32000343</v>
      </c>
      <c r="B56604" t="s">
        <v>28727</v>
      </c>
    </row>
    <row r="56605" spans="1:2" x14ac:dyDescent="0.25">
      <c r="A56605">
        <v>31999584</v>
      </c>
      <c r="B56605" t="s">
        <v>28727</v>
      </c>
    </row>
    <row r="56606" spans="1:2" x14ac:dyDescent="0.25">
      <c r="A56606">
        <v>31999578</v>
      </c>
      <c r="B56606" t="s">
        <v>28727</v>
      </c>
    </row>
    <row r="56607" spans="1:2" x14ac:dyDescent="0.25">
      <c r="A56607">
        <v>32000406</v>
      </c>
      <c r="B56607" t="s">
        <v>28727</v>
      </c>
    </row>
    <row r="56608" spans="1:2" x14ac:dyDescent="0.25">
      <c r="A56608">
        <v>32000356</v>
      </c>
      <c r="B56608" t="s">
        <v>28727</v>
      </c>
    </row>
    <row r="56609" spans="1:2" x14ac:dyDescent="0.25">
      <c r="A56609">
        <v>32000206</v>
      </c>
      <c r="B56609" t="s">
        <v>28727</v>
      </c>
    </row>
    <row r="56610" spans="1:2" x14ac:dyDescent="0.25">
      <c r="A56610">
        <v>32000386</v>
      </c>
      <c r="B56610" t="s">
        <v>28727</v>
      </c>
    </row>
    <row r="56611" spans="1:2" x14ac:dyDescent="0.25">
      <c r="A56611">
        <v>32000370</v>
      </c>
      <c r="B56611" t="s">
        <v>28727</v>
      </c>
    </row>
    <row r="56612" spans="1:2" x14ac:dyDescent="0.25">
      <c r="A56612">
        <v>32000355</v>
      </c>
      <c r="B56612" t="s">
        <v>28727</v>
      </c>
    </row>
    <row r="56613" spans="1:2" x14ac:dyDescent="0.25">
      <c r="A56613">
        <v>32000346</v>
      </c>
      <c r="B56613" t="s">
        <v>28727</v>
      </c>
    </row>
    <row r="56614" spans="1:2" x14ac:dyDescent="0.25">
      <c r="A56614">
        <v>32000287</v>
      </c>
      <c r="B56614" t="s">
        <v>28727</v>
      </c>
    </row>
    <row r="56615" spans="1:2" x14ac:dyDescent="0.25">
      <c r="A56615">
        <v>32000195</v>
      </c>
      <c r="B56615" t="s">
        <v>28727</v>
      </c>
    </row>
    <row r="56616" spans="1:2" x14ac:dyDescent="0.25">
      <c r="A56616">
        <v>31999591</v>
      </c>
      <c r="B56616" t="s">
        <v>28727</v>
      </c>
    </row>
    <row r="56617" spans="1:2" x14ac:dyDescent="0.25">
      <c r="A56617">
        <v>31993480</v>
      </c>
      <c r="B56617" t="s">
        <v>28727</v>
      </c>
    </row>
    <row r="56618" spans="1:2" x14ac:dyDescent="0.25">
      <c r="A56618">
        <v>31984878</v>
      </c>
      <c r="B56618" t="s">
        <v>28727</v>
      </c>
    </row>
    <row r="56619" spans="1:2" x14ac:dyDescent="0.25">
      <c r="A56619">
        <v>31913799</v>
      </c>
      <c r="B56619" t="s">
        <v>28727</v>
      </c>
    </row>
    <row r="56620" spans="1:2" x14ac:dyDescent="0.25">
      <c r="A56620">
        <v>31999524</v>
      </c>
      <c r="B56620" t="s">
        <v>28727</v>
      </c>
    </row>
    <row r="56621" spans="1:2" x14ac:dyDescent="0.25">
      <c r="A56621">
        <v>32000293</v>
      </c>
      <c r="B56621" t="s">
        <v>28727</v>
      </c>
    </row>
    <row r="56622" spans="1:2" x14ac:dyDescent="0.25">
      <c r="A56622">
        <v>32001119</v>
      </c>
      <c r="B56622" t="s">
        <v>28727</v>
      </c>
    </row>
    <row r="56623" spans="1:2" x14ac:dyDescent="0.25">
      <c r="A56623">
        <v>32000234</v>
      </c>
      <c r="B56623" t="s">
        <v>28727</v>
      </c>
    </row>
    <row r="56624" spans="1:2" x14ac:dyDescent="0.25">
      <c r="A56624">
        <v>31999489</v>
      </c>
      <c r="B56624" t="s">
        <v>28727</v>
      </c>
    </row>
    <row r="56625" spans="1:2" x14ac:dyDescent="0.25">
      <c r="A56625">
        <v>31998633</v>
      </c>
      <c r="B56625" t="s">
        <v>28727</v>
      </c>
    </row>
    <row r="56626" spans="1:2" x14ac:dyDescent="0.25">
      <c r="A56626">
        <v>31998121</v>
      </c>
      <c r="B56626" t="s">
        <v>28727</v>
      </c>
    </row>
    <row r="56627" spans="1:2" x14ac:dyDescent="0.25">
      <c r="A56627">
        <v>31997936</v>
      </c>
      <c r="B56627" t="s">
        <v>28727</v>
      </c>
    </row>
    <row r="56628" spans="1:2" x14ac:dyDescent="0.25">
      <c r="A56628">
        <v>31997959</v>
      </c>
      <c r="B56628" t="s">
        <v>28727</v>
      </c>
    </row>
    <row r="56629" spans="1:2" x14ac:dyDescent="0.25">
      <c r="A56629">
        <v>31998110</v>
      </c>
      <c r="B56629" t="s">
        <v>28727</v>
      </c>
    </row>
    <row r="56630" spans="1:2" x14ac:dyDescent="0.25">
      <c r="A56630">
        <v>31984384</v>
      </c>
      <c r="B56630" t="s">
        <v>28727</v>
      </c>
    </row>
    <row r="56631" spans="1:2" x14ac:dyDescent="0.25">
      <c r="A56631">
        <v>31990653</v>
      </c>
      <c r="B56631" t="s">
        <v>28727</v>
      </c>
    </row>
    <row r="56632" spans="1:2" x14ac:dyDescent="0.25">
      <c r="A56632">
        <v>31997911</v>
      </c>
      <c r="B56632" t="s">
        <v>28727</v>
      </c>
    </row>
    <row r="56633" spans="1:2" x14ac:dyDescent="0.25">
      <c r="A56633">
        <v>31997984</v>
      </c>
      <c r="B56633" t="s">
        <v>28727</v>
      </c>
    </row>
    <row r="56634" spans="1:2" x14ac:dyDescent="0.25">
      <c r="A56634">
        <v>31998095</v>
      </c>
      <c r="B56634" t="s">
        <v>28727</v>
      </c>
    </row>
    <row r="56635" spans="1:2" x14ac:dyDescent="0.25">
      <c r="A56635">
        <v>31998075</v>
      </c>
      <c r="B56635" t="s">
        <v>28727</v>
      </c>
    </row>
    <row r="56636" spans="1:2" x14ac:dyDescent="0.25">
      <c r="A56636">
        <v>31998035</v>
      </c>
      <c r="B56636" t="s">
        <v>28727</v>
      </c>
    </row>
    <row r="56637" spans="1:2" x14ac:dyDescent="0.25">
      <c r="A56637">
        <v>31988552</v>
      </c>
      <c r="B56637" t="s">
        <v>28727</v>
      </c>
    </row>
    <row r="56638" spans="1:2" x14ac:dyDescent="0.25">
      <c r="A56638">
        <v>31998735</v>
      </c>
      <c r="B56638" t="s">
        <v>28727</v>
      </c>
    </row>
    <row r="56639" spans="1:2" x14ac:dyDescent="0.25">
      <c r="A56639">
        <v>31998726</v>
      </c>
      <c r="B56639" t="s">
        <v>28727</v>
      </c>
    </row>
    <row r="56640" spans="1:2" x14ac:dyDescent="0.25">
      <c r="A56640">
        <v>31998102</v>
      </c>
      <c r="B56640" t="s">
        <v>28727</v>
      </c>
    </row>
    <row r="56641" spans="1:2" x14ac:dyDescent="0.25">
      <c r="A56641">
        <v>31997901</v>
      </c>
      <c r="B56641" t="s">
        <v>28727</v>
      </c>
    </row>
    <row r="56642" spans="1:2" x14ac:dyDescent="0.25">
      <c r="A56642">
        <v>20958755</v>
      </c>
      <c r="B56642" t="s">
        <v>28727</v>
      </c>
    </row>
    <row r="56643" spans="1:2" x14ac:dyDescent="0.25">
      <c r="A56643">
        <v>31997963</v>
      </c>
      <c r="B56643" t="s">
        <v>28727</v>
      </c>
    </row>
    <row r="56644" spans="1:2" x14ac:dyDescent="0.25">
      <c r="A56644">
        <v>31997941</v>
      </c>
      <c r="B56644" t="s">
        <v>28727</v>
      </c>
    </row>
    <row r="56645" spans="1:2" x14ac:dyDescent="0.25">
      <c r="A56645">
        <v>31996708</v>
      </c>
      <c r="B56645" t="s">
        <v>28727</v>
      </c>
    </row>
    <row r="56646" spans="1:2" x14ac:dyDescent="0.25">
      <c r="A56646">
        <v>31996610</v>
      </c>
      <c r="B56646" t="s">
        <v>28727</v>
      </c>
    </row>
    <row r="56647" spans="1:2" x14ac:dyDescent="0.25">
      <c r="A56647">
        <v>31996576</v>
      </c>
      <c r="B56647" t="s">
        <v>28727</v>
      </c>
    </row>
    <row r="56648" spans="1:2" x14ac:dyDescent="0.25">
      <c r="A56648">
        <v>31995894</v>
      </c>
      <c r="B56648" t="s">
        <v>28727</v>
      </c>
    </row>
    <row r="56649" spans="1:2" x14ac:dyDescent="0.25">
      <c r="A56649">
        <v>31996616</v>
      </c>
      <c r="B56649" t="s">
        <v>28727</v>
      </c>
    </row>
    <row r="56650" spans="1:2" x14ac:dyDescent="0.25">
      <c r="A56650">
        <v>21618766</v>
      </c>
      <c r="B56650" t="s">
        <v>28727</v>
      </c>
    </row>
    <row r="56651" spans="1:2" x14ac:dyDescent="0.25">
      <c r="A56651">
        <v>31987559</v>
      </c>
      <c r="B56651" t="s">
        <v>28727</v>
      </c>
    </row>
    <row r="56652" spans="1:2" x14ac:dyDescent="0.25">
      <c r="A56652">
        <v>31997879</v>
      </c>
      <c r="B56652" t="s">
        <v>28727</v>
      </c>
    </row>
    <row r="56653" spans="1:2" x14ac:dyDescent="0.25">
      <c r="A56653">
        <v>31996618</v>
      </c>
      <c r="B56653" t="s">
        <v>28727</v>
      </c>
    </row>
    <row r="56654" spans="1:2" x14ac:dyDescent="0.25">
      <c r="A56654">
        <v>31994310</v>
      </c>
      <c r="B56654" t="s">
        <v>28727</v>
      </c>
    </row>
    <row r="56655" spans="1:2" x14ac:dyDescent="0.25">
      <c r="A56655">
        <v>31996475</v>
      </c>
      <c r="B56655" t="s">
        <v>28727</v>
      </c>
    </row>
    <row r="56656" spans="1:2" x14ac:dyDescent="0.25">
      <c r="A56656">
        <v>31980791</v>
      </c>
      <c r="B56656" t="s">
        <v>28727</v>
      </c>
    </row>
    <row r="56657" spans="1:2" x14ac:dyDescent="0.25">
      <c r="A56657">
        <v>31995765</v>
      </c>
      <c r="B56657" t="s">
        <v>28727</v>
      </c>
    </row>
    <row r="56658" spans="1:2" x14ac:dyDescent="0.25">
      <c r="A56658">
        <v>31996585</v>
      </c>
      <c r="B56658" t="s">
        <v>28727</v>
      </c>
    </row>
    <row r="56659" spans="1:2" x14ac:dyDescent="0.25">
      <c r="A56659">
        <v>31995864</v>
      </c>
      <c r="B56659" t="s">
        <v>28727</v>
      </c>
    </row>
    <row r="56660" spans="1:2" x14ac:dyDescent="0.25">
      <c r="A56660">
        <v>31996559</v>
      </c>
      <c r="B56660" t="s">
        <v>28727</v>
      </c>
    </row>
    <row r="56661" spans="1:2" x14ac:dyDescent="0.25">
      <c r="A56661">
        <v>31686339</v>
      </c>
      <c r="B56661" t="s">
        <v>28727</v>
      </c>
    </row>
    <row r="56662" spans="1:2" x14ac:dyDescent="0.25">
      <c r="A56662">
        <v>20635983</v>
      </c>
      <c r="B56662" t="s">
        <v>28727</v>
      </c>
    </row>
    <row r="56663" spans="1:2" x14ac:dyDescent="0.25">
      <c r="A56663">
        <v>31989914</v>
      </c>
      <c r="B56663" t="s">
        <v>28727</v>
      </c>
    </row>
    <row r="56664" spans="1:2" x14ac:dyDescent="0.25">
      <c r="A56664">
        <v>31681633</v>
      </c>
      <c r="B56664" t="s">
        <v>28727</v>
      </c>
    </row>
    <row r="56665" spans="1:2" x14ac:dyDescent="0.25">
      <c r="A56665">
        <v>31995794</v>
      </c>
      <c r="B56665" t="s">
        <v>28727</v>
      </c>
    </row>
    <row r="56666" spans="1:2" x14ac:dyDescent="0.25">
      <c r="A56666">
        <v>31994287</v>
      </c>
      <c r="B56666" t="s">
        <v>28727</v>
      </c>
    </row>
    <row r="56667" spans="1:2" x14ac:dyDescent="0.25">
      <c r="A56667">
        <v>31994321</v>
      </c>
      <c r="B56667" t="s">
        <v>28727</v>
      </c>
    </row>
    <row r="56668" spans="1:2" x14ac:dyDescent="0.25">
      <c r="A56668">
        <v>31991947</v>
      </c>
      <c r="B56668" t="s">
        <v>28727</v>
      </c>
    </row>
    <row r="56669" spans="1:2" x14ac:dyDescent="0.25">
      <c r="A56669">
        <v>31995612</v>
      </c>
      <c r="B56669" t="s">
        <v>28727</v>
      </c>
    </row>
    <row r="56670" spans="1:2" x14ac:dyDescent="0.25">
      <c r="A56670">
        <v>31992543</v>
      </c>
      <c r="B56670" t="s">
        <v>28727</v>
      </c>
    </row>
    <row r="56671" spans="1:2" x14ac:dyDescent="0.25">
      <c r="A56671">
        <v>31994302</v>
      </c>
      <c r="B56671" t="s">
        <v>28727</v>
      </c>
    </row>
    <row r="56672" spans="1:2" x14ac:dyDescent="0.25">
      <c r="A56672">
        <v>31993633</v>
      </c>
      <c r="B56672" t="s">
        <v>28727</v>
      </c>
    </row>
    <row r="56673" spans="1:2" x14ac:dyDescent="0.25">
      <c r="A56673">
        <v>31993624</v>
      </c>
      <c r="B56673" t="s">
        <v>28727</v>
      </c>
    </row>
    <row r="56674" spans="1:2" x14ac:dyDescent="0.25">
      <c r="A56674">
        <v>31881802</v>
      </c>
      <c r="B56674" t="s">
        <v>28727</v>
      </c>
    </row>
    <row r="56675" spans="1:2" x14ac:dyDescent="0.25">
      <c r="A56675">
        <v>31991979</v>
      </c>
      <c r="B56675" t="s">
        <v>28727</v>
      </c>
    </row>
    <row r="56676" spans="1:2" x14ac:dyDescent="0.25">
      <c r="A56676">
        <v>31995660</v>
      </c>
      <c r="B56676" t="s">
        <v>28727</v>
      </c>
    </row>
    <row r="56677" spans="1:2" x14ac:dyDescent="0.25">
      <c r="A56677">
        <v>21456664</v>
      </c>
      <c r="B56677" t="s">
        <v>28727</v>
      </c>
    </row>
    <row r="56678" spans="1:2" x14ac:dyDescent="0.25">
      <c r="A56678">
        <v>31995563</v>
      </c>
      <c r="B56678" t="s">
        <v>28727</v>
      </c>
    </row>
    <row r="56679" spans="1:2" x14ac:dyDescent="0.25">
      <c r="A56679">
        <v>31993250</v>
      </c>
      <c r="B56679" t="s">
        <v>28727</v>
      </c>
    </row>
    <row r="56680" spans="1:2" x14ac:dyDescent="0.25">
      <c r="A56680">
        <v>27502140</v>
      </c>
      <c r="B56680" t="s">
        <v>28727</v>
      </c>
    </row>
    <row r="56681" spans="1:2" x14ac:dyDescent="0.25">
      <c r="A56681">
        <v>31992027</v>
      </c>
      <c r="B56681" t="s">
        <v>28727</v>
      </c>
    </row>
    <row r="56682" spans="1:2" x14ac:dyDescent="0.25">
      <c r="A56682">
        <v>20938021</v>
      </c>
      <c r="B56682" t="s">
        <v>28727</v>
      </c>
    </row>
    <row r="56683" spans="1:2" x14ac:dyDescent="0.25">
      <c r="A56683">
        <v>31988410</v>
      </c>
      <c r="B56683" t="s">
        <v>28727</v>
      </c>
    </row>
    <row r="56684" spans="1:2" x14ac:dyDescent="0.25">
      <c r="A56684">
        <v>31993244</v>
      </c>
      <c r="B56684" t="s">
        <v>28727</v>
      </c>
    </row>
    <row r="56685" spans="1:2" x14ac:dyDescent="0.25">
      <c r="A56685">
        <v>31992659</v>
      </c>
      <c r="B56685" t="s">
        <v>28727</v>
      </c>
    </row>
    <row r="56686" spans="1:2" x14ac:dyDescent="0.25">
      <c r="A56686">
        <v>31991993</v>
      </c>
      <c r="B56686" t="s">
        <v>28727</v>
      </c>
    </row>
    <row r="56687" spans="1:2" x14ac:dyDescent="0.25">
      <c r="A56687">
        <v>31993351</v>
      </c>
      <c r="B56687" t="s">
        <v>28727</v>
      </c>
    </row>
    <row r="56688" spans="1:2" x14ac:dyDescent="0.25">
      <c r="A56688">
        <v>31993262</v>
      </c>
      <c r="B56688" t="s">
        <v>28727</v>
      </c>
    </row>
    <row r="56689" spans="1:2" x14ac:dyDescent="0.25">
      <c r="A56689">
        <v>31993260</v>
      </c>
      <c r="B56689" t="s">
        <v>28727</v>
      </c>
    </row>
    <row r="56690" spans="1:2" x14ac:dyDescent="0.25">
      <c r="A56690">
        <v>31984308</v>
      </c>
      <c r="B56690" t="s">
        <v>28727</v>
      </c>
    </row>
    <row r="56691" spans="1:2" x14ac:dyDescent="0.25">
      <c r="A56691">
        <v>31984380</v>
      </c>
      <c r="B56691" t="s">
        <v>28727</v>
      </c>
    </row>
    <row r="56692" spans="1:2" x14ac:dyDescent="0.25">
      <c r="A56692">
        <v>31983727</v>
      </c>
      <c r="B56692" t="s">
        <v>28727</v>
      </c>
    </row>
    <row r="56693" spans="1:2" x14ac:dyDescent="0.25">
      <c r="A56693">
        <v>31993330</v>
      </c>
      <c r="B56693" t="s">
        <v>28727</v>
      </c>
    </row>
    <row r="56694" spans="1:2" x14ac:dyDescent="0.25">
      <c r="A56694">
        <v>31993439</v>
      </c>
      <c r="B56694" t="s">
        <v>28727</v>
      </c>
    </row>
    <row r="56695" spans="1:2" x14ac:dyDescent="0.25">
      <c r="A56695">
        <v>31993417</v>
      </c>
      <c r="B56695" t="s">
        <v>28727</v>
      </c>
    </row>
    <row r="56696" spans="1:2" x14ac:dyDescent="0.25">
      <c r="A56696">
        <v>31992640</v>
      </c>
      <c r="B56696" t="s">
        <v>28727</v>
      </c>
    </row>
    <row r="56697" spans="1:2" x14ac:dyDescent="0.25">
      <c r="A56697">
        <v>31992562</v>
      </c>
      <c r="B56697" t="s">
        <v>28727</v>
      </c>
    </row>
    <row r="56698" spans="1:2" x14ac:dyDescent="0.25">
      <c r="A56698">
        <v>31993367</v>
      </c>
      <c r="B56698" t="s">
        <v>28727</v>
      </c>
    </row>
    <row r="56699" spans="1:2" x14ac:dyDescent="0.25">
      <c r="A56699">
        <v>31993310</v>
      </c>
      <c r="B56699" t="s">
        <v>28727</v>
      </c>
    </row>
    <row r="56700" spans="1:2" x14ac:dyDescent="0.25">
      <c r="A56700">
        <v>31992611</v>
      </c>
      <c r="B56700" t="s">
        <v>28727</v>
      </c>
    </row>
    <row r="56701" spans="1:2" x14ac:dyDescent="0.25">
      <c r="A56701">
        <v>31989966</v>
      </c>
      <c r="B56701" t="s">
        <v>28727</v>
      </c>
    </row>
    <row r="56702" spans="1:2" x14ac:dyDescent="0.25">
      <c r="A56702">
        <v>31991948</v>
      </c>
      <c r="B56702" t="s">
        <v>28727</v>
      </c>
    </row>
    <row r="56703" spans="1:2" x14ac:dyDescent="0.25">
      <c r="A56703">
        <v>21699437</v>
      </c>
      <c r="B56703" t="s">
        <v>28727</v>
      </c>
    </row>
    <row r="56704" spans="1:2" x14ac:dyDescent="0.25">
      <c r="A56704">
        <v>31989922</v>
      </c>
      <c r="B56704" t="s">
        <v>28727</v>
      </c>
    </row>
    <row r="56705" spans="1:2" x14ac:dyDescent="0.25">
      <c r="A56705">
        <v>31991902</v>
      </c>
      <c r="B56705" t="s">
        <v>28727</v>
      </c>
    </row>
    <row r="56706" spans="1:2" x14ac:dyDescent="0.25">
      <c r="A56706">
        <v>31991869</v>
      </c>
      <c r="B56706" t="s">
        <v>28727</v>
      </c>
    </row>
    <row r="56707" spans="1:2" x14ac:dyDescent="0.25">
      <c r="A56707">
        <v>28040057</v>
      </c>
      <c r="B56707" t="s">
        <v>28727</v>
      </c>
    </row>
    <row r="56708" spans="1:2" x14ac:dyDescent="0.25">
      <c r="A56708">
        <v>31991984</v>
      </c>
      <c r="B56708" t="s">
        <v>28727</v>
      </c>
    </row>
    <row r="56709" spans="1:2" x14ac:dyDescent="0.25">
      <c r="A56709">
        <v>31990492</v>
      </c>
      <c r="B56709" t="s">
        <v>28727</v>
      </c>
    </row>
    <row r="56710" spans="1:2" x14ac:dyDescent="0.25">
      <c r="A56710">
        <v>31976593</v>
      </c>
      <c r="B56710" t="s">
        <v>28727</v>
      </c>
    </row>
    <row r="56711" spans="1:2" x14ac:dyDescent="0.25">
      <c r="A56711">
        <v>30708239</v>
      </c>
      <c r="B56711" t="s">
        <v>28727</v>
      </c>
    </row>
    <row r="56712" spans="1:2" x14ac:dyDescent="0.25">
      <c r="A56712">
        <v>31991949</v>
      </c>
      <c r="B56712" t="s">
        <v>28727</v>
      </c>
    </row>
    <row r="56713" spans="1:2" x14ac:dyDescent="0.25">
      <c r="A56713">
        <v>31991844</v>
      </c>
      <c r="B56713" t="s">
        <v>28727</v>
      </c>
    </row>
    <row r="56714" spans="1:2" x14ac:dyDescent="0.25">
      <c r="A56714">
        <v>31990622</v>
      </c>
      <c r="B56714" t="s">
        <v>28727</v>
      </c>
    </row>
    <row r="56715" spans="1:2" x14ac:dyDescent="0.25">
      <c r="A56715">
        <v>31988482</v>
      </c>
      <c r="B56715" t="s">
        <v>28727</v>
      </c>
    </row>
    <row r="56716" spans="1:2" x14ac:dyDescent="0.25">
      <c r="A56716">
        <v>31988442</v>
      </c>
      <c r="B56716" t="s">
        <v>28727</v>
      </c>
    </row>
    <row r="56717" spans="1:2" x14ac:dyDescent="0.25">
      <c r="A56717">
        <v>20440801</v>
      </c>
      <c r="B56717" t="s">
        <v>28727</v>
      </c>
    </row>
    <row r="56718" spans="1:2" x14ac:dyDescent="0.25">
      <c r="A56718">
        <v>31989831</v>
      </c>
      <c r="B56718" t="s">
        <v>28727</v>
      </c>
    </row>
    <row r="56719" spans="1:2" x14ac:dyDescent="0.25">
      <c r="A56719">
        <v>31989756</v>
      </c>
      <c r="B56719" t="s">
        <v>28727</v>
      </c>
    </row>
    <row r="56720" spans="1:2" x14ac:dyDescent="0.25">
      <c r="A56720">
        <v>31988465</v>
      </c>
      <c r="B56720" t="s">
        <v>28727</v>
      </c>
    </row>
    <row r="56721" spans="1:2" x14ac:dyDescent="0.25">
      <c r="A56721">
        <v>31989869</v>
      </c>
      <c r="B56721" t="s">
        <v>28727</v>
      </c>
    </row>
    <row r="56722" spans="1:2" x14ac:dyDescent="0.25">
      <c r="A56722">
        <v>31988388</v>
      </c>
      <c r="B56722" t="s">
        <v>28727</v>
      </c>
    </row>
    <row r="56723" spans="1:2" x14ac:dyDescent="0.25">
      <c r="A56723">
        <v>20109576</v>
      </c>
      <c r="B56723" t="s">
        <v>28727</v>
      </c>
    </row>
    <row r="56724" spans="1:2" x14ac:dyDescent="0.25">
      <c r="A56724">
        <v>31988496</v>
      </c>
      <c r="B56724" t="s">
        <v>28727</v>
      </c>
    </row>
    <row r="56725" spans="1:2" x14ac:dyDescent="0.25">
      <c r="A56725">
        <v>31988421</v>
      </c>
      <c r="B56725" t="s">
        <v>28727</v>
      </c>
    </row>
    <row r="56726" spans="1:2" x14ac:dyDescent="0.25">
      <c r="A56726">
        <v>31989775</v>
      </c>
      <c r="B56726" t="s">
        <v>28727</v>
      </c>
    </row>
    <row r="56727" spans="1:2" x14ac:dyDescent="0.25">
      <c r="A56727">
        <v>31989773</v>
      </c>
      <c r="B56727" t="s">
        <v>28727</v>
      </c>
    </row>
    <row r="56728" spans="1:2" x14ac:dyDescent="0.25">
      <c r="A56728">
        <v>31987843</v>
      </c>
      <c r="B56728" t="s">
        <v>28727</v>
      </c>
    </row>
    <row r="56729" spans="1:2" x14ac:dyDescent="0.25">
      <c r="A56729">
        <v>31987045</v>
      </c>
      <c r="B56729" t="s">
        <v>28727</v>
      </c>
    </row>
    <row r="56730" spans="1:2" x14ac:dyDescent="0.25">
      <c r="A56730">
        <v>31987720</v>
      </c>
      <c r="B56730" t="s">
        <v>28727</v>
      </c>
    </row>
    <row r="56731" spans="1:2" x14ac:dyDescent="0.25">
      <c r="A56731">
        <v>31987713</v>
      </c>
      <c r="B56731" t="s">
        <v>28727</v>
      </c>
    </row>
    <row r="56732" spans="1:2" x14ac:dyDescent="0.25">
      <c r="A56732">
        <v>31987030</v>
      </c>
      <c r="B56732" t="s">
        <v>28727</v>
      </c>
    </row>
    <row r="56733" spans="1:2" x14ac:dyDescent="0.25">
      <c r="A56733">
        <v>31986995</v>
      </c>
      <c r="B56733" t="s">
        <v>28727</v>
      </c>
    </row>
    <row r="56734" spans="1:2" x14ac:dyDescent="0.25">
      <c r="A56734">
        <v>21301400</v>
      </c>
      <c r="B56734" t="s">
        <v>28727</v>
      </c>
    </row>
    <row r="56735" spans="1:2" x14ac:dyDescent="0.25">
      <c r="A56735">
        <v>31987694</v>
      </c>
      <c r="B56735" t="s">
        <v>28727</v>
      </c>
    </row>
    <row r="56736" spans="1:2" x14ac:dyDescent="0.25">
      <c r="A56736">
        <v>20628943</v>
      </c>
      <c r="B56736" t="s">
        <v>28727</v>
      </c>
    </row>
    <row r="56737" spans="1:2" x14ac:dyDescent="0.25">
      <c r="A56737">
        <v>31987019</v>
      </c>
      <c r="B56737" t="s">
        <v>28727</v>
      </c>
    </row>
    <row r="56738" spans="1:2" x14ac:dyDescent="0.25">
      <c r="A56738">
        <v>31987723</v>
      </c>
      <c r="B56738" t="s">
        <v>28727</v>
      </c>
    </row>
    <row r="56739" spans="1:2" x14ac:dyDescent="0.25">
      <c r="A56739">
        <v>31987693</v>
      </c>
      <c r="B56739" t="s">
        <v>28727</v>
      </c>
    </row>
    <row r="56740" spans="1:2" x14ac:dyDescent="0.25">
      <c r="A56740">
        <v>31987635</v>
      </c>
      <c r="B56740" t="s">
        <v>28727</v>
      </c>
    </row>
    <row r="56741" spans="1:2" x14ac:dyDescent="0.25">
      <c r="A56741">
        <v>31982904</v>
      </c>
      <c r="B56741" t="s">
        <v>28727</v>
      </c>
    </row>
    <row r="56742" spans="1:2" x14ac:dyDescent="0.25">
      <c r="A56742">
        <v>21511074</v>
      </c>
      <c r="B56742" t="s">
        <v>28727</v>
      </c>
    </row>
    <row r="56743" spans="1:2" x14ac:dyDescent="0.25">
      <c r="A56743">
        <v>31987655</v>
      </c>
      <c r="B56743" t="s">
        <v>28727</v>
      </c>
    </row>
    <row r="56744" spans="1:2" x14ac:dyDescent="0.25">
      <c r="A56744">
        <v>31984413</v>
      </c>
      <c r="B56744" t="s">
        <v>28727</v>
      </c>
    </row>
    <row r="56745" spans="1:2" x14ac:dyDescent="0.25">
      <c r="A56745">
        <v>31984373</v>
      </c>
      <c r="B56745" t="s">
        <v>28727</v>
      </c>
    </row>
    <row r="56746" spans="1:2" x14ac:dyDescent="0.25">
      <c r="A56746">
        <v>21368015</v>
      </c>
      <c r="B56746" t="s">
        <v>28727</v>
      </c>
    </row>
    <row r="56747" spans="1:2" x14ac:dyDescent="0.25">
      <c r="A56747">
        <v>31983576</v>
      </c>
      <c r="B56747" t="s">
        <v>28727</v>
      </c>
    </row>
    <row r="56748" spans="1:2" x14ac:dyDescent="0.25">
      <c r="A56748">
        <v>31984900</v>
      </c>
      <c r="B56748" t="s">
        <v>28727</v>
      </c>
    </row>
    <row r="56749" spans="1:2" x14ac:dyDescent="0.25">
      <c r="A56749">
        <v>21104261</v>
      </c>
      <c r="B56749" t="s">
        <v>28727</v>
      </c>
    </row>
    <row r="56750" spans="1:2" x14ac:dyDescent="0.25">
      <c r="A56750">
        <v>31984396</v>
      </c>
      <c r="B56750" t="s">
        <v>28727</v>
      </c>
    </row>
    <row r="56751" spans="1:2" x14ac:dyDescent="0.25">
      <c r="A56751">
        <v>31983569</v>
      </c>
      <c r="B56751" t="s">
        <v>28727</v>
      </c>
    </row>
    <row r="56752" spans="1:2" x14ac:dyDescent="0.25">
      <c r="A56752">
        <v>31984897</v>
      </c>
      <c r="B56752" t="s">
        <v>28727</v>
      </c>
    </row>
    <row r="56753" spans="1:2" x14ac:dyDescent="0.25">
      <c r="A56753">
        <v>31984262</v>
      </c>
      <c r="B56753" t="s">
        <v>28727</v>
      </c>
    </row>
    <row r="56754" spans="1:2" x14ac:dyDescent="0.25">
      <c r="A56754">
        <v>31984922</v>
      </c>
      <c r="B56754" t="s">
        <v>28727</v>
      </c>
    </row>
    <row r="56755" spans="1:2" x14ac:dyDescent="0.25">
      <c r="A56755">
        <v>31983728</v>
      </c>
      <c r="B56755" t="s">
        <v>28727</v>
      </c>
    </row>
    <row r="56756" spans="1:2" x14ac:dyDescent="0.25">
      <c r="A56756">
        <v>31981571</v>
      </c>
      <c r="B56756" t="s">
        <v>28727</v>
      </c>
    </row>
    <row r="56757" spans="1:2" x14ac:dyDescent="0.25">
      <c r="A56757">
        <v>31984225</v>
      </c>
      <c r="B56757" t="s">
        <v>28727</v>
      </c>
    </row>
    <row r="56758" spans="1:2" x14ac:dyDescent="0.25">
      <c r="A56758">
        <v>31984907</v>
      </c>
      <c r="B56758" t="s">
        <v>28727</v>
      </c>
    </row>
    <row r="56759" spans="1:2" x14ac:dyDescent="0.25">
      <c r="A56759">
        <v>31984324</v>
      </c>
      <c r="B56759" t="s">
        <v>28727</v>
      </c>
    </row>
    <row r="56760" spans="1:2" x14ac:dyDescent="0.25">
      <c r="A56760">
        <v>31982891</v>
      </c>
      <c r="B56760" t="s">
        <v>28727</v>
      </c>
    </row>
    <row r="56761" spans="1:2" x14ac:dyDescent="0.25">
      <c r="A56761">
        <v>31982862</v>
      </c>
      <c r="B56761" t="s">
        <v>28727</v>
      </c>
    </row>
    <row r="56762" spans="1:2" x14ac:dyDescent="0.25">
      <c r="A56762">
        <v>31982832</v>
      </c>
      <c r="B56762" t="s">
        <v>28727</v>
      </c>
    </row>
    <row r="56763" spans="1:2" x14ac:dyDescent="0.25">
      <c r="A56763">
        <v>31982155</v>
      </c>
      <c r="B56763" t="s">
        <v>28727</v>
      </c>
    </row>
    <row r="56764" spans="1:2" x14ac:dyDescent="0.25">
      <c r="A56764">
        <v>31981586</v>
      </c>
      <c r="B56764" t="s">
        <v>28727</v>
      </c>
    </row>
    <row r="56765" spans="1:2" x14ac:dyDescent="0.25">
      <c r="A56765">
        <v>21516998</v>
      </c>
      <c r="B56765" t="s">
        <v>28727</v>
      </c>
    </row>
    <row r="56766" spans="1:2" x14ac:dyDescent="0.25">
      <c r="A56766">
        <v>31983014</v>
      </c>
      <c r="B56766" t="s">
        <v>28727</v>
      </c>
    </row>
    <row r="56767" spans="1:2" x14ac:dyDescent="0.25">
      <c r="A56767">
        <v>31982959</v>
      </c>
      <c r="B56767" t="s">
        <v>28727</v>
      </c>
    </row>
    <row r="56768" spans="1:2" x14ac:dyDescent="0.25">
      <c r="A56768">
        <v>31982933</v>
      </c>
      <c r="B56768" t="s">
        <v>28727</v>
      </c>
    </row>
    <row r="56769" spans="1:2" x14ac:dyDescent="0.25">
      <c r="A56769">
        <v>31982900</v>
      </c>
      <c r="B56769" t="s">
        <v>28727</v>
      </c>
    </row>
    <row r="56770" spans="1:2" x14ac:dyDescent="0.25">
      <c r="A56770">
        <v>31982043</v>
      </c>
      <c r="B56770" t="s">
        <v>28727</v>
      </c>
    </row>
    <row r="56771" spans="1:2" x14ac:dyDescent="0.25">
      <c r="A56771">
        <v>31982980</v>
      </c>
      <c r="B56771" t="s">
        <v>28727</v>
      </c>
    </row>
    <row r="56772" spans="1:2" x14ac:dyDescent="0.25">
      <c r="A56772">
        <v>31983016</v>
      </c>
      <c r="B56772" t="s">
        <v>28727</v>
      </c>
    </row>
    <row r="56773" spans="1:2" x14ac:dyDescent="0.25">
      <c r="A56773">
        <v>31982275</v>
      </c>
      <c r="B56773" t="s">
        <v>28727</v>
      </c>
    </row>
    <row r="56774" spans="1:2" x14ac:dyDescent="0.25">
      <c r="A56774">
        <v>31982867</v>
      </c>
      <c r="B56774" t="s">
        <v>28727</v>
      </c>
    </row>
    <row r="56775" spans="1:2" x14ac:dyDescent="0.25">
      <c r="A56775">
        <v>31971428</v>
      </c>
      <c r="B56775" t="s">
        <v>28727</v>
      </c>
    </row>
    <row r="56776" spans="1:2" x14ac:dyDescent="0.25">
      <c r="A56776">
        <v>31982882</v>
      </c>
      <c r="B56776" t="s">
        <v>28727</v>
      </c>
    </row>
    <row r="56777" spans="1:2" x14ac:dyDescent="0.25">
      <c r="A56777">
        <v>31982200</v>
      </c>
      <c r="B56777" t="s">
        <v>28727</v>
      </c>
    </row>
    <row r="56778" spans="1:2" x14ac:dyDescent="0.25">
      <c r="A56778">
        <v>31982979</v>
      </c>
      <c r="B56778" t="s">
        <v>28727</v>
      </c>
    </row>
    <row r="56779" spans="1:2" x14ac:dyDescent="0.25">
      <c r="A56779">
        <v>31982117</v>
      </c>
      <c r="B56779" t="s">
        <v>28727</v>
      </c>
    </row>
    <row r="56780" spans="1:2" x14ac:dyDescent="0.25">
      <c r="A56780">
        <v>31983043</v>
      </c>
      <c r="B56780" t="s">
        <v>28727</v>
      </c>
    </row>
    <row r="56781" spans="1:2" x14ac:dyDescent="0.25">
      <c r="A56781">
        <v>31983053</v>
      </c>
      <c r="B56781" t="s">
        <v>28727</v>
      </c>
    </row>
    <row r="56782" spans="1:2" x14ac:dyDescent="0.25">
      <c r="A56782">
        <v>31982921</v>
      </c>
      <c r="B56782" t="s">
        <v>28727</v>
      </c>
    </row>
    <row r="56783" spans="1:2" x14ac:dyDescent="0.25">
      <c r="A56783">
        <v>31982096</v>
      </c>
      <c r="B56783" t="s">
        <v>28727</v>
      </c>
    </row>
    <row r="56784" spans="1:2" x14ac:dyDescent="0.25">
      <c r="A56784">
        <v>31982942</v>
      </c>
      <c r="B56784" t="s">
        <v>28727</v>
      </c>
    </row>
    <row r="56785" spans="1:2" x14ac:dyDescent="0.25">
      <c r="A56785">
        <v>31982880</v>
      </c>
      <c r="B56785" t="s">
        <v>28727</v>
      </c>
    </row>
    <row r="56786" spans="1:2" x14ac:dyDescent="0.25">
      <c r="A56786">
        <v>31981517</v>
      </c>
      <c r="B56786" t="s">
        <v>28727</v>
      </c>
    </row>
    <row r="56787" spans="1:2" x14ac:dyDescent="0.25">
      <c r="A56787">
        <v>31981425</v>
      </c>
      <c r="B56787" t="s">
        <v>28727</v>
      </c>
    </row>
    <row r="56788" spans="1:2" x14ac:dyDescent="0.25">
      <c r="A56788">
        <v>31980866</v>
      </c>
      <c r="B56788" t="s">
        <v>28727</v>
      </c>
    </row>
    <row r="56789" spans="1:2" x14ac:dyDescent="0.25">
      <c r="A56789">
        <v>31980832</v>
      </c>
      <c r="B56789" t="s">
        <v>28727</v>
      </c>
    </row>
    <row r="56790" spans="1:2" x14ac:dyDescent="0.25">
      <c r="A56790">
        <v>32005908</v>
      </c>
      <c r="B56790" t="s">
        <v>28727</v>
      </c>
    </row>
    <row r="56791" spans="1:2" x14ac:dyDescent="0.25">
      <c r="A56791">
        <v>30379293</v>
      </c>
      <c r="B56791" t="s">
        <v>28727</v>
      </c>
    </row>
    <row r="56792" spans="1:2" x14ac:dyDescent="0.25">
      <c r="A56792">
        <v>31980874</v>
      </c>
      <c r="B56792" t="s">
        <v>28727</v>
      </c>
    </row>
    <row r="56793" spans="1:2" x14ac:dyDescent="0.25">
      <c r="A56793">
        <v>31980871</v>
      </c>
      <c r="B56793" t="s">
        <v>28727</v>
      </c>
    </row>
    <row r="56794" spans="1:2" x14ac:dyDescent="0.25">
      <c r="A56794">
        <v>31981647</v>
      </c>
      <c r="B56794" t="s">
        <v>28727</v>
      </c>
    </row>
    <row r="56795" spans="1:2" x14ac:dyDescent="0.25">
      <c r="A56795">
        <v>31981553</v>
      </c>
      <c r="B56795" t="s">
        <v>28727</v>
      </c>
    </row>
    <row r="56796" spans="1:2" x14ac:dyDescent="0.25">
      <c r="A56796">
        <v>31981412</v>
      </c>
      <c r="B56796" t="s">
        <v>28727</v>
      </c>
    </row>
    <row r="56797" spans="1:2" x14ac:dyDescent="0.25">
      <c r="A56797">
        <v>31975178</v>
      </c>
      <c r="B56797" t="s">
        <v>28727</v>
      </c>
    </row>
    <row r="56798" spans="1:2" x14ac:dyDescent="0.25">
      <c r="A56798">
        <v>31980875</v>
      </c>
      <c r="B56798" t="s">
        <v>28727</v>
      </c>
    </row>
    <row r="56799" spans="1:2" x14ac:dyDescent="0.25">
      <c r="A56799">
        <v>31980833</v>
      </c>
      <c r="B56799" t="s">
        <v>28727</v>
      </c>
    </row>
    <row r="56800" spans="1:2" x14ac:dyDescent="0.25">
      <c r="A56800">
        <v>31980746</v>
      </c>
      <c r="B56800" t="s">
        <v>28727</v>
      </c>
    </row>
    <row r="56801" spans="1:2" x14ac:dyDescent="0.25">
      <c r="A56801">
        <v>31981574</v>
      </c>
      <c r="B56801" t="s">
        <v>28727</v>
      </c>
    </row>
    <row r="56802" spans="1:2" x14ac:dyDescent="0.25">
      <c r="A56802">
        <v>31980811</v>
      </c>
      <c r="B56802" t="s">
        <v>28727</v>
      </c>
    </row>
    <row r="56803" spans="1:2" x14ac:dyDescent="0.25">
      <c r="A56803">
        <v>31980795</v>
      </c>
      <c r="B56803" t="s">
        <v>28727</v>
      </c>
    </row>
    <row r="56804" spans="1:2" x14ac:dyDescent="0.25">
      <c r="A56804">
        <v>32005917</v>
      </c>
      <c r="B56804" t="s">
        <v>28727</v>
      </c>
    </row>
    <row r="56805" spans="1:2" x14ac:dyDescent="0.25">
      <c r="A56805">
        <v>32002574</v>
      </c>
      <c r="B56805" t="s">
        <v>28727</v>
      </c>
    </row>
    <row r="56806" spans="1:2" x14ac:dyDescent="0.25">
      <c r="A56806">
        <v>31976128</v>
      </c>
      <c r="B56806" t="s">
        <v>28727</v>
      </c>
    </row>
    <row r="56807" spans="1:2" x14ac:dyDescent="0.25">
      <c r="A56807">
        <v>31975812</v>
      </c>
      <c r="B56807" t="s">
        <v>28727</v>
      </c>
    </row>
    <row r="56808" spans="1:2" x14ac:dyDescent="0.25">
      <c r="A56808">
        <v>31975839</v>
      </c>
      <c r="B56808" t="s">
        <v>28727</v>
      </c>
    </row>
    <row r="56809" spans="1:2" x14ac:dyDescent="0.25">
      <c r="A56809">
        <v>31973568</v>
      </c>
      <c r="B56809" t="s">
        <v>28727</v>
      </c>
    </row>
    <row r="56810" spans="1:2" x14ac:dyDescent="0.25">
      <c r="A56810">
        <v>32004258</v>
      </c>
      <c r="B56810" t="s">
        <v>28727</v>
      </c>
    </row>
    <row r="56811" spans="1:2" x14ac:dyDescent="0.25">
      <c r="A56811">
        <v>32004257</v>
      </c>
      <c r="B56811" t="s">
        <v>28727</v>
      </c>
    </row>
    <row r="56812" spans="1:2" x14ac:dyDescent="0.25">
      <c r="A56812">
        <v>31976093</v>
      </c>
      <c r="B56812" t="s">
        <v>28727</v>
      </c>
    </row>
    <row r="56813" spans="1:2" x14ac:dyDescent="0.25">
      <c r="A56813">
        <v>31984862</v>
      </c>
      <c r="B56813" t="s">
        <v>28727</v>
      </c>
    </row>
    <row r="56814" spans="1:2" x14ac:dyDescent="0.25">
      <c r="A56814">
        <v>31976520</v>
      </c>
      <c r="B56814" t="s">
        <v>28727</v>
      </c>
    </row>
    <row r="56815" spans="1:2" x14ac:dyDescent="0.25">
      <c r="A56815">
        <v>31976064</v>
      </c>
      <c r="B56815" t="s">
        <v>28727</v>
      </c>
    </row>
    <row r="56816" spans="1:2" x14ac:dyDescent="0.25">
      <c r="A56816">
        <v>31975804</v>
      </c>
      <c r="B56816" t="s">
        <v>28727</v>
      </c>
    </row>
    <row r="56817" spans="1:2" x14ac:dyDescent="0.25">
      <c r="A56817">
        <v>32004979</v>
      </c>
      <c r="B56817" t="s">
        <v>28727</v>
      </c>
    </row>
    <row r="56818" spans="1:2" x14ac:dyDescent="0.25">
      <c r="A56818">
        <v>31976182</v>
      </c>
      <c r="B56818" t="s">
        <v>28727</v>
      </c>
    </row>
    <row r="56819" spans="1:2" x14ac:dyDescent="0.25">
      <c r="A56819">
        <v>31976120</v>
      </c>
      <c r="B56819" t="s">
        <v>28727</v>
      </c>
    </row>
    <row r="56820" spans="1:2" x14ac:dyDescent="0.25">
      <c r="A56820">
        <v>21692980</v>
      </c>
      <c r="B56820" t="s">
        <v>28727</v>
      </c>
    </row>
    <row r="56821" spans="1:2" x14ac:dyDescent="0.25">
      <c r="A56821">
        <v>31975283</v>
      </c>
      <c r="B56821" t="s">
        <v>28727</v>
      </c>
    </row>
    <row r="56822" spans="1:2" x14ac:dyDescent="0.25">
      <c r="A56822">
        <v>31975192</v>
      </c>
      <c r="B56822" t="s">
        <v>28727</v>
      </c>
    </row>
    <row r="56823" spans="1:2" x14ac:dyDescent="0.25">
      <c r="A56823">
        <v>31976250</v>
      </c>
      <c r="B56823" t="s">
        <v>28727</v>
      </c>
    </row>
    <row r="56824" spans="1:2" x14ac:dyDescent="0.25">
      <c r="A56824">
        <v>31976247</v>
      </c>
      <c r="B56824" t="s">
        <v>28727</v>
      </c>
    </row>
    <row r="56825" spans="1:2" x14ac:dyDescent="0.25">
      <c r="A56825">
        <v>31976107</v>
      </c>
      <c r="B56825" t="s">
        <v>28727</v>
      </c>
    </row>
    <row r="56826" spans="1:2" x14ac:dyDescent="0.25">
      <c r="A56826">
        <v>20397458</v>
      </c>
      <c r="B56826" t="s">
        <v>28727</v>
      </c>
    </row>
    <row r="56827" spans="1:2" x14ac:dyDescent="0.25">
      <c r="A56827">
        <v>31697150</v>
      </c>
      <c r="B56827" t="s">
        <v>28727</v>
      </c>
    </row>
    <row r="56828" spans="1:2" x14ac:dyDescent="0.25">
      <c r="A56828">
        <v>30888545</v>
      </c>
      <c r="B56828" t="s">
        <v>28727</v>
      </c>
    </row>
    <row r="56829" spans="1:2" x14ac:dyDescent="0.25">
      <c r="A56829">
        <v>31975841</v>
      </c>
      <c r="B56829" t="s">
        <v>28727</v>
      </c>
    </row>
    <row r="56830" spans="1:2" x14ac:dyDescent="0.25">
      <c r="A56830">
        <v>31974873</v>
      </c>
      <c r="B56830" t="s">
        <v>28727</v>
      </c>
    </row>
    <row r="56831" spans="1:2" x14ac:dyDescent="0.25">
      <c r="A56831">
        <v>21135009</v>
      </c>
      <c r="B56831" t="s">
        <v>28727</v>
      </c>
    </row>
    <row r="56832" spans="1:2" x14ac:dyDescent="0.25">
      <c r="A56832">
        <v>31974190</v>
      </c>
      <c r="B56832" t="s">
        <v>28727</v>
      </c>
    </row>
    <row r="56833" spans="1:2" x14ac:dyDescent="0.25">
      <c r="A56833">
        <v>31974265</v>
      </c>
      <c r="B56833" t="s">
        <v>28727</v>
      </c>
    </row>
    <row r="56834" spans="1:2" x14ac:dyDescent="0.25">
      <c r="A56834">
        <v>31974181</v>
      </c>
      <c r="B56834" t="s">
        <v>28727</v>
      </c>
    </row>
    <row r="56835" spans="1:2" x14ac:dyDescent="0.25">
      <c r="A56835">
        <v>31993179</v>
      </c>
      <c r="B56835" t="s">
        <v>28727</v>
      </c>
    </row>
    <row r="56836" spans="1:2" x14ac:dyDescent="0.25">
      <c r="A56836">
        <v>30889826</v>
      </c>
      <c r="B56836" t="s">
        <v>28727</v>
      </c>
    </row>
    <row r="56837" spans="1:2" x14ac:dyDescent="0.25">
      <c r="A56837">
        <v>31974857</v>
      </c>
      <c r="B56837" t="s">
        <v>28727</v>
      </c>
    </row>
    <row r="56838" spans="1:2" x14ac:dyDescent="0.25">
      <c r="A56838">
        <v>31974199</v>
      </c>
      <c r="B56838" t="s">
        <v>28727</v>
      </c>
    </row>
    <row r="56839" spans="1:2" x14ac:dyDescent="0.25">
      <c r="A56839">
        <v>32002568</v>
      </c>
      <c r="B56839" t="s">
        <v>28727</v>
      </c>
    </row>
    <row r="56840" spans="1:2" x14ac:dyDescent="0.25">
      <c r="A56840">
        <v>31974268</v>
      </c>
      <c r="B56840" t="s">
        <v>28727</v>
      </c>
    </row>
    <row r="56841" spans="1:2" x14ac:dyDescent="0.25">
      <c r="A56841">
        <v>31974204</v>
      </c>
      <c r="B56841" t="s">
        <v>28727</v>
      </c>
    </row>
    <row r="56842" spans="1:2" x14ac:dyDescent="0.25">
      <c r="A56842">
        <v>31972754</v>
      </c>
      <c r="B56842" t="s">
        <v>28727</v>
      </c>
    </row>
    <row r="56843" spans="1:2" x14ac:dyDescent="0.25">
      <c r="A56843">
        <v>31973532</v>
      </c>
      <c r="B56843" t="s">
        <v>28727</v>
      </c>
    </row>
    <row r="56844" spans="1:2" x14ac:dyDescent="0.25">
      <c r="A56844">
        <v>31972145</v>
      </c>
      <c r="B56844" t="s">
        <v>28727</v>
      </c>
    </row>
    <row r="56845" spans="1:2" x14ac:dyDescent="0.25">
      <c r="A56845">
        <v>31981344</v>
      </c>
      <c r="B56845" t="s">
        <v>28727</v>
      </c>
    </row>
    <row r="56846" spans="1:2" x14ac:dyDescent="0.25">
      <c r="A56846">
        <v>31984855</v>
      </c>
      <c r="B56846" t="s">
        <v>28727</v>
      </c>
    </row>
    <row r="56847" spans="1:2" x14ac:dyDescent="0.25">
      <c r="A56847">
        <v>31981355</v>
      </c>
      <c r="B56847" t="s">
        <v>28727</v>
      </c>
    </row>
    <row r="56848" spans="1:2" x14ac:dyDescent="0.25">
      <c r="A56848">
        <v>31981396</v>
      </c>
      <c r="B56848" t="s">
        <v>28727</v>
      </c>
    </row>
    <row r="56849" spans="1:2" x14ac:dyDescent="0.25">
      <c r="A56849">
        <v>31973551</v>
      </c>
      <c r="B56849" t="s">
        <v>28727</v>
      </c>
    </row>
    <row r="56850" spans="1:2" x14ac:dyDescent="0.25">
      <c r="A56850">
        <v>32000727</v>
      </c>
      <c r="B56850" t="s">
        <v>28727</v>
      </c>
    </row>
    <row r="56851" spans="1:2" x14ac:dyDescent="0.25">
      <c r="A56851">
        <v>31998690</v>
      </c>
      <c r="B56851" t="s">
        <v>28727</v>
      </c>
    </row>
    <row r="56852" spans="1:2" x14ac:dyDescent="0.25">
      <c r="A56852">
        <v>31960115</v>
      </c>
      <c r="B56852" t="s">
        <v>28727</v>
      </c>
    </row>
    <row r="56853" spans="1:2" x14ac:dyDescent="0.25">
      <c r="A56853">
        <v>31971925</v>
      </c>
      <c r="B56853" t="s">
        <v>28727</v>
      </c>
    </row>
    <row r="56854" spans="1:2" x14ac:dyDescent="0.25">
      <c r="A56854">
        <v>20957641</v>
      </c>
      <c r="B56854" t="s">
        <v>28727</v>
      </c>
    </row>
    <row r="56855" spans="1:2" x14ac:dyDescent="0.25">
      <c r="A56855">
        <v>31971886</v>
      </c>
      <c r="B56855" t="s">
        <v>28727</v>
      </c>
    </row>
    <row r="56856" spans="1:2" x14ac:dyDescent="0.25">
      <c r="A56856">
        <v>31971535</v>
      </c>
      <c r="B56856" t="s">
        <v>28727</v>
      </c>
    </row>
    <row r="56857" spans="1:2" x14ac:dyDescent="0.25">
      <c r="A56857">
        <v>31971846</v>
      </c>
      <c r="B56857" t="s">
        <v>28727</v>
      </c>
    </row>
    <row r="56858" spans="1:2" x14ac:dyDescent="0.25">
      <c r="A56858">
        <v>31950732</v>
      </c>
      <c r="B56858" t="s">
        <v>28727</v>
      </c>
    </row>
    <row r="56859" spans="1:2" x14ac:dyDescent="0.25">
      <c r="A56859">
        <v>21594109</v>
      </c>
      <c r="B56859" t="s">
        <v>28727</v>
      </c>
    </row>
    <row r="56860" spans="1:2" x14ac:dyDescent="0.25">
      <c r="A56860">
        <v>31971868</v>
      </c>
      <c r="B56860" t="s">
        <v>28727</v>
      </c>
    </row>
    <row r="56861" spans="1:2" x14ac:dyDescent="0.25">
      <c r="A56861">
        <v>31970720</v>
      </c>
      <c r="B56861" t="s">
        <v>28727</v>
      </c>
    </row>
    <row r="56862" spans="1:2" x14ac:dyDescent="0.25">
      <c r="A56862">
        <v>31970670</v>
      </c>
      <c r="B56862" t="s">
        <v>28727</v>
      </c>
    </row>
    <row r="56863" spans="1:2" x14ac:dyDescent="0.25">
      <c r="A56863">
        <v>31971386</v>
      </c>
      <c r="B56863" t="s">
        <v>28727</v>
      </c>
    </row>
    <row r="56864" spans="1:2" x14ac:dyDescent="0.25">
      <c r="A56864">
        <v>20860492</v>
      </c>
      <c r="B56864" t="s">
        <v>28727</v>
      </c>
    </row>
    <row r="56865" spans="1:2" x14ac:dyDescent="0.25">
      <c r="A56865">
        <v>31951039</v>
      </c>
      <c r="B56865" t="s">
        <v>28727</v>
      </c>
    </row>
    <row r="56866" spans="1:2" x14ac:dyDescent="0.25">
      <c r="A56866">
        <v>31970632</v>
      </c>
      <c r="B56866" t="s">
        <v>28727</v>
      </c>
    </row>
    <row r="56867" spans="1:2" x14ac:dyDescent="0.25">
      <c r="A56867">
        <v>31963586</v>
      </c>
      <c r="B56867" t="s">
        <v>28727</v>
      </c>
    </row>
    <row r="56868" spans="1:2" x14ac:dyDescent="0.25">
      <c r="A56868">
        <v>31971393</v>
      </c>
      <c r="B56868" t="s">
        <v>28727</v>
      </c>
    </row>
    <row r="56869" spans="1:2" x14ac:dyDescent="0.25">
      <c r="A56869">
        <v>31970695</v>
      </c>
      <c r="B56869" t="s">
        <v>28727</v>
      </c>
    </row>
    <row r="56870" spans="1:2" x14ac:dyDescent="0.25">
      <c r="A56870">
        <v>31949112</v>
      </c>
      <c r="B56870" t="s">
        <v>28727</v>
      </c>
    </row>
    <row r="56871" spans="1:2" x14ac:dyDescent="0.25">
      <c r="A56871">
        <v>31945828</v>
      </c>
      <c r="B56871" t="s">
        <v>28727</v>
      </c>
    </row>
    <row r="56872" spans="1:2" x14ac:dyDescent="0.25">
      <c r="A56872">
        <v>31949558</v>
      </c>
      <c r="B56872" t="s">
        <v>28727</v>
      </c>
    </row>
    <row r="56873" spans="1:2" x14ac:dyDescent="0.25">
      <c r="A56873">
        <v>31959466</v>
      </c>
      <c r="B56873" t="s">
        <v>28727</v>
      </c>
    </row>
    <row r="56874" spans="1:2" x14ac:dyDescent="0.25">
      <c r="A56874">
        <v>31945750</v>
      </c>
      <c r="B56874" t="s">
        <v>28727</v>
      </c>
    </row>
    <row r="56875" spans="1:2" x14ac:dyDescent="0.25">
      <c r="A56875">
        <v>21419787</v>
      </c>
      <c r="B56875" t="s">
        <v>28727</v>
      </c>
    </row>
    <row r="56876" spans="1:2" x14ac:dyDescent="0.25">
      <c r="A56876">
        <v>31958535</v>
      </c>
      <c r="B56876" t="s">
        <v>28727</v>
      </c>
    </row>
    <row r="56877" spans="1:2" x14ac:dyDescent="0.25">
      <c r="A56877">
        <v>31969789</v>
      </c>
      <c r="B56877" t="s">
        <v>28727</v>
      </c>
    </row>
    <row r="56878" spans="1:2" x14ac:dyDescent="0.25">
      <c r="A56878">
        <v>31969766</v>
      </c>
      <c r="B56878" t="s">
        <v>28727</v>
      </c>
    </row>
    <row r="56879" spans="1:2" x14ac:dyDescent="0.25">
      <c r="A56879">
        <v>31969886</v>
      </c>
      <c r="B56879" t="s">
        <v>28727</v>
      </c>
    </row>
    <row r="56880" spans="1:2" x14ac:dyDescent="0.25">
      <c r="A56880">
        <v>31612387</v>
      </c>
      <c r="B56880" t="s">
        <v>28727</v>
      </c>
    </row>
    <row r="56881" spans="1:2" x14ac:dyDescent="0.25">
      <c r="A56881">
        <v>31958283</v>
      </c>
      <c r="B56881" t="s">
        <v>28727</v>
      </c>
    </row>
    <row r="56882" spans="1:2" x14ac:dyDescent="0.25">
      <c r="A56882">
        <v>31969759</v>
      </c>
      <c r="B56882" t="s">
        <v>28727</v>
      </c>
    </row>
    <row r="56883" spans="1:2" x14ac:dyDescent="0.25">
      <c r="A56883">
        <v>31954519</v>
      </c>
      <c r="B56883" t="s">
        <v>28727</v>
      </c>
    </row>
    <row r="56884" spans="1:2" x14ac:dyDescent="0.25">
      <c r="A56884">
        <v>31954537</v>
      </c>
      <c r="B56884" t="s">
        <v>28727</v>
      </c>
    </row>
    <row r="56885" spans="1:2" x14ac:dyDescent="0.25">
      <c r="A56885">
        <v>31916948</v>
      </c>
      <c r="B56885" t="s">
        <v>28727</v>
      </c>
    </row>
    <row r="56886" spans="1:2" x14ac:dyDescent="0.25">
      <c r="A56886">
        <v>21138734</v>
      </c>
      <c r="B56886" t="s">
        <v>28727</v>
      </c>
    </row>
    <row r="56887" spans="1:2" x14ac:dyDescent="0.25">
      <c r="A56887">
        <v>31969891</v>
      </c>
      <c r="B56887" t="s">
        <v>28727</v>
      </c>
    </row>
    <row r="56888" spans="1:2" x14ac:dyDescent="0.25">
      <c r="A56888">
        <v>31969824</v>
      </c>
      <c r="B56888" t="s">
        <v>28727</v>
      </c>
    </row>
    <row r="56889" spans="1:2" x14ac:dyDescent="0.25">
      <c r="A56889">
        <v>31969629</v>
      </c>
      <c r="B56889" t="s">
        <v>28727</v>
      </c>
    </row>
    <row r="56890" spans="1:2" x14ac:dyDescent="0.25">
      <c r="A56890">
        <v>31965168</v>
      </c>
      <c r="B56890" t="s">
        <v>28727</v>
      </c>
    </row>
    <row r="56891" spans="1:2" x14ac:dyDescent="0.25">
      <c r="A56891">
        <v>31965092</v>
      </c>
      <c r="B56891" t="s">
        <v>28727</v>
      </c>
    </row>
    <row r="56892" spans="1:2" x14ac:dyDescent="0.25">
      <c r="A56892">
        <v>31964425</v>
      </c>
      <c r="B56892" t="s">
        <v>28727</v>
      </c>
    </row>
    <row r="56893" spans="1:2" x14ac:dyDescent="0.25">
      <c r="A56893">
        <v>31959575</v>
      </c>
      <c r="B56893" t="s">
        <v>28727</v>
      </c>
    </row>
    <row r="56894" spans="1:2" x14ac:dyDescent="0.25">
      <c r="A56894">
        <v>31965098</v>
      </c>
      <c r="B56894" t="s">
        <v>28727</v>
      </c>
    </row>
    <row r="56895" spans="1:2" x14ac:dyDescent="0.25">
      <c r="A56895">
        <v>31965171</v>
      </c>
      <c r="B56895" t="s">
        <v>28727</v>
      </c>
    </row>
    <row r="56896" spans="1:2" x14ac:dyDescent="0.25">
      <c r="A56896">
        <v>31964342</v>
      </c>
      <c r="B56896" t="s">
        <v>28727</v>
      </c>
    </row>
    <row r="56897" spans="1:2" x14ac:dyDescent="0.25">
      <c r="A56897">
        <v>31963820</v>
      </c>
      <c r="B56897" t="s">
        <v>28727</v>
      </c>
    </row>
    <row r="56898" spans="1:2" x14ac:dyDescent="0.25">
      <c r="A56898">
        <v>31963814</v>
      </c>
      <c r="B56898" t="s">
        <v>28727</v>
      </c>
    </row>
    <row r="56899" spans="1:2" x14ac:dyDescent="0.25">
      <c r="A56899">
        <v>21031901</v>
      </c>
      <c r="B56899" t="s">
        <v>28727</v>
      </c>
    </row>
    <row r="56900" spans="1:2" x14ac:dyDescent="0.25">
      <c r="A56900">
        <v>31964272</v>
      </c>
      <c r="B56900" t="s">
        <v>28727</v>
      </c>
    </row>
    <row r="56901" spans="1:2" x14ac:dyDescent="0.25">
      <c r="A56901">
        <v>31868643</v>
      </c>
      <c r="B56901" t="s">
        <v>28727</v>
      </c>
    </row>
    <row r="56902" spans="1:2" x14ac:dyDescent="0.25">
      <c r="A56902">
        <v>30981451</v>
      </c>
      <c r="B56902" t="s">
        <v>28727</v>
      </c>
    </row>
    <row r="56903" spans="1:2" x14ac:dyDescent="0.25">
      <c r="A56903">
        <v>20399080</v>
      </c>
      <c r="B56903" t="s">
        <v>28727</v>
      </c>
    </row>
    <row r="56904" spans="1:2" x14ac:dyDescent="0.25">
      <c r="A56904">
        <v>31963663</v>
      </c>
      <c r="B56904" t="s">
        <v>28727</v>
      </c>
    </row>
    <row r="56905" spans="1:2" x14ac:dyDescent="0.25">
      <c r="A56905">
        <v>31963587</v>
      </c>
      <c r="B56905" t="s">
        <v>28727</v>
      </c>
    </row>
    <row r="56906" spans="1:2" x14ac:dyDescent="0.25">
      <c r="A56906">
        <v>31959911</v>
      </c>
      <c r="B56906" t="s">
        <v>28727</v>
      </c>
    </row>
    <row r="56907" spans="1:2" x14ac:dyDescent="0.25">
      <c r="A56907">
        <v>31963756</v>
      </c>
      <c r="B56907" t="s">
        <v>28727</v>
      </c>
    </row>
    <row r="56908" spans="1:2" x14ac:dyDescent="0.25">
      <c r="A56908">
        <v>31963719</v>
      </c>
      <c r="B56908" t="s">
        <v>28727</v>
      </c>
    </row>
    <row r="56909" spans="1:2" x14ac:dyDescent="0.25">
      <c r="A56909">
        <v>31963447</v>
      </c>
      <c r="B56909" t="s">
        <v>28727</v>
      </c>
    </row>
    <row r="56910" spans="1:2" x14ac:dyDescent="0.25">
      <c r="A56910">
        <v>31953602</v>
      </c>
      <c r="B56910" t="s">
        <v>28727</v>
      </c>
    </row>
    <row r="56911" spans="1:2" x14ac:dyDescent="0.25">
      <c r="A56911">
        <v>21305892</v>
      </c>
      <c r="B56911" t="s">
        <v>28727</v>
      </c>
    </row>
    <row r="56912" spans="1:2" x14ac:dyDescent="0.25">
      <c r="A56912">
        <v>31963787</v>
      </c>
      <c r="B56912" t="s">
        <v>28727</v>
      </c>
    </row>
    <row r="56913" spans="1:2" x14ac:dyDescent="0.25">
      <c r="A56913">
        <v>31963703</v>
      </c>
      <c r="B56913" t="s">
        <v>28727</v>
      </c>
    </row>
    <row r="56914" spans="1:2" x14ac:dyDescent="0.25">
      <c r="A56914">
        <v>31961013</v>
      </c>
      <c r="B56914" t="s">
        <v>28727</v>
      </c>
    </row>
    <row r="56915" spans="1:2" x14ac:dyDescent="0.25">
      <c r="A56915">
        <v>31963567</v>
      </c>
      <c r="B56915" t="s">
        <v>28727</v>
      </c>
    </row>
    <row r="56916" spans="1:2" x14ac:dyDescent="0.25">
      <c r="A56916">
        <v>31963533</v>
      </c>
      <c r="B56916" t="s">
        <v>28727</v>
      </c>
    </row>
    <row r="56917" spans="1:2" x14ac:dyDescent="0.25">
      <c r="A56917">
        <v>31963503</v>
      </c>
      <c r="B56917" t="s">
        <v>28727</v>
      </c>
    </row>
    <row r="56918" spans="1:2" x14ac:dyDescent="0.25">
      <c r="A56918">
        <v>31963546</v>
      </c>
      <c r="B56918" t="s">
        <v>28727</v>
      </c>
    </row>
    <row r="56919" spans="1:2" x14ac:dyDescent="0.25">
      <c r="A56919">
        <v>31959410</v>
      </c>
      <c r="B56919" t="s">
        <v>28727</v>
      </c>
    </row>
    <row r="56920" spans="1:2" x14ac:dyDescent="0.25">
      <c r="A56920">
        <v>31961889</v>
      </c>
      <c r="B56920" t="s">
        <v>28727</v>
      </c>
    </row>
    <row r="56921" spans="1:2" x14ac:dyDescent="0.25">
      <c r="A56921">
        <v>31963484</v>
      </c>
      <c r="B56921" t="s">
        <v>28727</v>
      </c>
    </row>
    <row r="56922" spans="1:2" x14ac:dyDescent="0.25">
      <c r="A56922">
        <v>31963439</v>
      </c>
      <c r="B56922" t="s">
        <v>28727</v>
      </c>
    </row>
    <row r="56923" spans="1:2" x14ac:dyDescent="0.25">
      <c r="A56923">
        <v>31963566</v>
      </c>
      <c r="B56923" t="s">
        <v>28727</v>
      </c>
    </row>
    <row r="56924" spans="1:2" x14ac:dyDescent="0.25">
      <c r="A56924">
        <v>31963563</v>
      </c>
      <c r="B56924" t="s">
        <v>28727</v>
      </c>
    </row>
    <row r="56925" spans="1:2" x14ac:dyDescent="0.25">
      <c r="A56925">
        <v>21149615</v>
      </c>
      <c r="B56925" t="s">
        <v>28727</v>
      </c>
    </row>
    <row r="56926" spans="1:2" x14ac:dyDescent="0.25">
      <c r="A56926">
        <v>31911909</v>
      </c>
      <c r="B56926" t="s">
        <v>28727</v>
      </c>
    </row>
    <row r="56927" spans="1:2" x14ac:dyDescent="0.25">
      <c r="A56927">
        <v>31961324</v>
      </c>
      <c r="B56927" t="s">
        <v>28727</v>
      </c>
    </row>
    <row r="56928" spans="1:2" x14ac:dyDescent="0.25">
      <c r="A56928">
        <v>31961884</v>
      </c>
      <c r="B56928" t="s">
        <v>28727</v>
      </c>
    </row>
    <row r="56929" spans="1:2" x14ac:dyDescent="0.25">
      <c r="A56929">
        <v>31961872</v>
      </c>
      <c r="B56929" t="s">
        <v>28727</v>
      </c>
    </row>
    <row r="56930" spans="1:2" x14ac:dyDescent="0.25">
      <c r="A56930">
        <v>31961208</v>
      </c>
      <c r="B56930" t="s">
        <v>28727</v>
      </c>
    </row>
    <row r="56931" spans="1:2" x14ac:dyDescent="0.25">
      <c r="A56931">
        <v>31961954</v>
      </c>
      <c r="B56931" t="s">
        <v>28727</v>
      </c>
    </row>
    <row r="56932" spans="1:2" x14ac:dyDescent="0.25">
      <c r="A56932">
        <v>31961163</v>
      </c>
      <c r="B56932" t="s">
        <v>28727</v>
      </c>
    </row>
    <row r="56933" spans="1:2" x14ac:dyDescent="0.25">
      <c r="A56933">
        <v>31961978</v>
      </c>
      <c r="B56933" t="s">
        <v>28727</v>
      </c>
    </row>
    <row r="56934" spans="1:2" x14ac:dyDescent="0.25">
      <c r="A56934">
        <v>31961219</v>
      </c>
      <c r="B56934" t="s">
        <v>28727</v>
      </c>
    </row>
    <row r="56935" spans="1:2" x14ac:dyDescent="0.25">
      <c r="A56935">
        <v>31961862</v>
      </c>
      <c r="B56935" t="s">
        <v>28727</v>
      </c>
    </row>
    <row r="56936" spans="1:2" x14ac:dyDescent="0.25">
      <c r="A56936">
        <v>31961857</v>
      </c>
      <c r="B56936" t="s">
        <v>28727</v>
      </c>
    </row>
    <row r="56937" spans="1:2" x14ac:dyDescent="0.25">
      <c r="A56937">
        <v>31961296</v>
      </c>
      <c r="B56937" t="s">
        <v>28727</v>
      </c>
    </row>
    <row r="56938" spans="1:2" x14ac:dyDescent="0.25">
      <c r="A56938">
        <v>31961294</v>
      </c>
      <c r="B56938" t="s">
        <v>28727</v>
      </c>
    </row>
    <row r="56939" spans="1:2" x14ac:dyDescent="0.25">
      <c r="A56939">
        <v>31959950</v>
      </c>
      <c r="B56939" t="s">
        <v>28727</v>
      </c>
    </row>
    <row r="56940" spans="1:2" x14ac:dyDescent="0.25">
      <c r="A56940">
        <v>31959881</v>
      </c>
      <c r="B56940" t="s">
        <v>28727</v>
      </c>
    </row>
    <row r="56941" spans="1:2" x14ac:dyDescent="0.25">
      <c r="A56941">
        <v>31954647</v>
      </c>
      <c r="B56941" t="s">
        <v>28727</v>
      </c>
    </row>
    <row r="56942" spans="1:2" x14ac:dyDescent="0.25">
      <c r="A56942">
        <v>31953112</v>
      </c>
      <c r="B56942" t="s">
        <v>28727</v>
      </c>
    </row>
    <row r="56943" spans="1:2" x14ac:dyDescent="0.25">
      <c r="A56943">
        <v>31944999</v>
      </c>
      <c r="B56943" t="s">
        <v>28727</v>
      </c>
    </row>
    <row r="56944" spans="1:2" x14ac:dyDescent="0.25">
      <c r="A56944">
        <v>31959949</v>
      </c>
      <c r="B56944" t="s">
        <v>28727</v>
      </c>
    </row>
    <row r="56945" spans="1:2" x14ac:dyDescent="0.25">
      <c r="A56945">
        <v>31952901</v>
      </c>
      <c r="B56945" t="s">
        <v>28727</v>
      </c>
    </row>
    <row r="56946" spans="1:2" x14ac:dyDescent="0.25">
      <c r="A56946">
        <v>31961005</v>
      </c>
      <c r="B56946" t="s">
        <v>28727</v>
      </c>
    </row>
    <row r="56947" spans="1:2" x14ac:dyDescent="0.25">
      <c r="A56947">
        <v>31959992</v>
      </c>
      <c r="B56947" t="s">
        <v>28727</v>
      </c>
    </row>
    <row r="56948" spans="1:2" x14ac:dyDescent="0.25">
      <c r="A56948">
        <v>31960147</v>
      </c>
      <c r="B56948" t="s">
        <v>28727</v>
      </c>
    </row>
    <row r="56949" spans="1:2" x14ac:dyDescent="0.25">
      <c r="A56949">
        <v>31959874</v>
      </c>
      <c r="B56949" t="s">
        <v>28727</v>
      </c>
    </row>
    <row r="56950" spans="1:2" x14ac:dyDescent="0.25">
      <c r="A56950">
        <v>31959559</v>
      </c>
      <c r="B56950" t="s">
        <v>28727</v>
      </c>
    </row>
    <row r="56951" spans="1:2" x14ac:dyDescent="0.25">
      <c r="A56951">
        <v>31959511</v>
      </c>
      <c r="B56951" t="s">
        <v>28727</v>
      </c>
    </row>
    <row r="56952" spans="1:2" x14ac:dyDescent="0.25">
      <c r="A56952">
        <v>31959346</v>
      </c>
      <c r="B56952" t="s">
        <v>28727</v>
      </c>
    </row>
    <row r="56953" spans="1:2" x14ac:dyDescent="0.25">
      <c r="A56953">
        <v>21423714</v>
      </c>
      <c r="B56953" t="s">
        <v>28727</v>
      </c>
    </row>
    <row r="56954" spans="1:2" x14ac:dyDescent="0.25">
      <c r="A56954">
        <v>20344748</v>
      </c>
      <c r="B56954" t="s">
        <v>28727</v>
      </c>
    </row>
    <row r="56955" spans="1:2" x14ac:dyDescent="0.25">
      <c r="A56955">
        <v>31959310</v>
      </c>
      <c r="B56955" t="s">
        <v>28727</v>
      </c>
    </row>
    <row r="56956" spans="1:2" x14ac:dyDescent="0.25">
      <c r="A56956">
        <v>31958673</v>
      </c>
      <c r="B56956" t="s">
        <v>28727</v>
      </c>
    </row>
    <row r="56957" spans="1:2" x14ac:dyDescent="0.25">
      <c r="A56957">
        <v>28041888</v>
      </c>
      <c r="B56957" t="s">
        <v>28727</v>
      </c>
    </row>
    <row r="56958" spans="1:2" x14ac:dyDescent="0.25">
      <c r="A56958">
        <v>31959432</v>
      </c>
      <c r="B56958" t="s">
        <v>28727</v>
      </c>
    </row>
    <row r="56959" spans="1:2" x14ac:dyDescent="0.25">
      <c r="A56959">
        <v>31959316</v>
      </c>
      <c r="B56959" t="s">
        <v>28727</v>
      </c>
    </row>
    <row r="56960" spans="1:2" x14ac:dyDescent="0.25">
      <c r="A56960">
        <v>31959289</v>
      </c>
      <c r="B56960" t="s">
        <v>28727</v>
      </c>
    </row>
    <row r="56961" spans="1:2" x14ac:dyDescent="0.25">
      <c r="A56961">
        <v>31959287</v>
      </c>
      <c r="B56961" t="s">
        <v>28727</v>
      </c>
    </row>
    <row r="56962" spans="1:2" x14ac:dyDescent="0.25">
      <c r="A56962">
        <v>31959249</v>
      </c>
      <c r="B56962" t="s">
        <v>28727</v>
      </c>
    </row>
    <row r="56963" spans="1:2" x14ac:dyDescent="0.25">
      <c r="A56963">
        <v>31958707</v>
      </c>
      <c r="B56963" t="s">
        <v>28727</v>
      </c>
    </row>
    <row r="56964" spans="1:2" x14ac:dyDescent="0.25">
      <c r="A56964">
        <v>31950731</v>
      </c>
      <c r="B56964" t="s">
        <v>28727</v>
      </c>
    </row>
    <row r="56965" spans="1:2" x14ac:dyDescent="0.25">
      <c r="A56965">
        <v>31959313</v>
      </c>
      <c r="B56965" t="s">
        <v>28727</v>
      </c>
    </row>
    <row r="56966" spans="1:2" x14ac:dyDescent="0.25">
      <c r="A56966">
        <v>31946675</v>
      </c>
      <c r="B56966" t="s">
        <v>28727</v>
      </c>
    </row>
    <row r="56967" spans="1:2" x14ac:dyDescent="0.25">
      <c r="A56967">
        <v>31958670</v>
      </c>
      <c r="B56967" t="s">
        <v>28727</v>
      </c>
    </row>
    <row r="56968" spans="1:2" x14ac:dyDescent="0.25">
      <c r="A56968">
        <v>31959395</v>
      </c>
      <c r="B56968" t="s">
        <v>28727</v>
      </c>
    </row>
    <row r="56969" spans="1:2" x14ac:dyDescent="0.25">
      <c r="A56969">
        <v>30750560</v>
      </c>
      <c r="B56969" t="s">
        <v>28727</v>
      </c>
    </row>
    <row r="56970" spans="1:2" x14ac:dyDescent="0.25">
      <c r="A56970">
        <v>21678812</v>
      </c>
      <c r="B56970" t="s">
        <v>28727</v>
      </c>
    </row>
    <row r="56971" spans="1:2" x14ac:dyDescent="0.25">
      <c r="A56971">
        <v>21165426</v>
      </c>
      <c r="B56971" t="s">
        <v>28728</v>
      </c>
    </row>
    <row r="56972" spans="1:2" x14ac:dyDescent="0.25">
      <c r="A56972">
        <v>20391676</v>
      </c>
      <c r="B56972" t="s">
        <v>28728</v>
      </c>
    </row>
    <row r="56973" spans="1:2" x14ac:dyDescent="0.25">
      <c r="A56973">
        <v>20606025</v>
      </c>
      <c r="B56973" t="s">
        <v>28728</v>
      </c>
    </row>
    <row r="56974" spans="1:2" x14ac:dyDescent="0.25">
      <c r="A56974">
        <v>24166702</v>
      </c>
      <c r="B56974" t="s">
        <v>28728</v>
      </c>
    </row>
    <row r="56975" spans="1:2" x14ac:dyDescent="0.25">
      <c r="A56975">
        <v>22200172</v>
      </c>
      <c r="B56975" t="s">
        <v>28728</v>
      </c>
    </row>
    <row r="56976" spans="1:2" x14ac:dyDescent="0.25">
      <c r="A56976">
        <v>20533518</v>
      </c>
      <c r="B56976" t="s">
        <v>28728</v>
      </c>
    </row>
    <row r="56977" spans="1:2" x14ac:dyDescent="0.25">
      <c r="A56977">
        <v>21705519</v>
      </c>
      <c r="B56977" t="s">
        <v>28728</v>
      </c>
    </row>
    <row r="56978" spans="1:2" x14ac:dyDescent="0.25">
      <c r="A56978">
        <v>20692835</v>
      </c>
      <c r="B56978" t="s">
        <v>28728</v>
      </c>
    </row>
    <row r="56979" spans="1:2" x14ac:dyDescent="0.25">
      <c r="A56979">
        <v>21574602</v>
      </c>
      <c r="B56979" t="s">
        <v>28728</v>
      </c>
    </row>
    <row r="56980" spans="1:2" x14ac:dyDescent="0.25">
      <c r="A56980">
        <v>21825971</v>
      </c>
      <c r="B56980" t="s">
        <v>28728</v>
      </c>
    </row>
    <row r="56981" spans="1:2" x14ac:dyDescent="0.25">
      <c r="A56981">
        <v>21541821</v>
      </c>
      <c r="B56981" t="s">
        <v>28728</v>
      </c>
    </row>
    <row r="56982" spans="1:2" x14ac:dyDescent="0.25">
      <c r="A56982">
        <v>20483205</v>
      </c>
      <c r="B56982" t="s">
        <v>28728</v>
      </c>
    </row>
    <row r="56983" spans="1:2" x14ac:dyDescent="0.25">
      <c r="A56983">
        <v>21827927</v>
      </c>
      <c r="B56983" t="s">
        <v>28728</v>
      </c>
    </row>
    <row r="56984" spans="1:2" x14ac:dyDescent="0.25">
      <c r="A56984">
        <v>21910530</v>
      </c>
      <c r="B56984" t="s">
        <v>28728</v>
      </c>
    </row>
    <row r="56985" spans="1:2" x14ac:dyDescent="0.25">
      <c r="A56985">
        <v>20512392</v>
      </c>
      <c r="B56985" t="s">
        <v>28728</v>
      </c>
    </row>
    <row r="56986" spans="1:2" x14ac:dyDescent="0.25">
      <c r="A56986">
        <v>20914275</v>
      </c>
      <c r="B56986" t="s">
        <v>28728</v>
      </c>
    </row>
    <row r="56987" spans="1:2" x14ac:dyDescent="0.25">
      <c r="A56987">
        <v>20694163</v>
      </c>
      <c r="B56987" t="s">
        <v>28728</v>
      </c>
    </row>
    <row r="56988" spans="1:2" x14ac:dyDescent="0.25">
      <c r="A56988">
        <v>21791953</v>
      </c>
      <c r="B56988" t="s">
        <v>28728</v>
      </c>
    </row>
    <row r="56989" spans="1:2" x14ac:dyDescent="0.25">
      <c r="A56989">
        <v>20146185</v>
      </c>
      <c r="B56989" t="s">
        <v>28728</v>
      </c>
    </row>
    <row r="56990" spans="1:2" x14ac:dyDescent="0.25">
      <c r="A56990">
        <v>20515427</v>
      </c>
      <c r="B56990" t="s">
        <v>28728</v>
      </c>
    </row>
    <row r="56991" spans="1:2" x14ac:dyDescent="0.25">
      <c r="A56991">
        <v>20467565</v>
      </c>
      <c r="B56991" t="s">
        <v>28728</v>
      </c>
    </row>
    <row r="56992" spans="1:2" x14ac:dyDescent="0.25">
      <c r="A56992">
        <v>20179052</v>
      </c>
      <c r="B56992" t="s">
        <v>28728</v>
      </c>
    </row>
    <row r="56993" spans="1:2" x14ac:dyDescent="0.25">
      <c r="A56993">
        <v>20363512</v>
      </c>
      <c r="B56993" t="s">
        <v>28728</v>
      </c>
    </row>
    <row r="56994" spans="1:2" x14ac:dyDescent="0.25">
      <c r="A56994">
        <v>21647889</v>
      </c>
      <c r="B56994" t="s">
        <v>28728</v>
      </c>
    </row>
    <row r="56995" spans="1:2" x14ac:dyDescent="0.25">
      <c r="A56995">
        <v>21301171</v>
      </c>
      <c r="B56995" t="s">
        <v>28728</v>
      </c>
    </row>
    <row r="56996" spans="1:2" x14ac:dyDescent="0.25">
      <c r="A56996">
        <v>21424367</v>
      </c>
      <c r="B56996" t="s">
        <v>28728</v>
      </c>
    </row>
    <row r="56997" spans="1:2" x14ac:dyDescent="0.25">
      <c r="A56997">
        <v>21405273</v>
      </c>
      <c r="B56997" t="s">
        <v>28728</v>
      </c>
    </row>
    <row r="56998" spans="1:2" x14ac:dyDescent="0.25">
      <c r="A56998">
        <v>20140557</v>
      </c>
      <c r="B56998" t="s">
        <v>28728</v>
      </c>
    </row>
    <row r="56999" spans="1:2" x14ac:dyDescent="0.25">
      <c r="A56999">
        <v>21840027</v>
      </c>
      <c r="B56999" t="s">
        <v>28728</v>
      </c>
    </row>
    <row r="57000" spans="1:2" x14ac:dyDescent="0.25">
      <c r="A57000">
        <v>20890724</v>
      </c>
      <c r="B57000" t="s">
        <v>28728</v>
      </c>
    </row>
    <row r="57001" spans="1:2" x14ac:dyDescent="0.25">
      <c r="A57001">
        <v>20336971</v>
      </c>
      <c r="B57001" t="s">
        <v>28728</v>
      </c>
    </row>
    <row r="57002" spans="1:2" x14ac:dyDescent="0.25">
      <c r="A57002">
        <v>25205120</v>
      </c>
      <c r="B57002" t="s">
        <v>28728</v>
      </c>
    </row>
    <row r="57003" spans="1:2" x14ac:dyDescent="0.25">
      <c r="A57003">
        <v>25072555</v>
      </c>
      <c r="B57003" t="s">
        <v>28728</v>
      </c>
    </row>
    <row r="57004" spans="1:2" x14ac:dyDescent="0.25">
      <c r="A57004">
        <v>25132349</v>
      </c>
      <c r="B57004" t="s">
        <v>28728</v>
      </c>
    </row>
    <row r="57005" spans="1:2" x14ac:dyDescent="0.25">
      <c r="A57005">
        <v>25204624</v>
      </c>
      <c r="B57005" t="s">
        <v>28728</v>
      </c>
    </row>
    <row r="57006" spans="1:2" x14ac:dyDescent="0.25">
      <c r="A57006">
        <v>24819666</v>
      </c>
      <c r="B57006" t="s">
        <v>28728</v>
      </c>
    </row>
    <row r="57007" spans="1:2" x14ac:dyDescent="0.25">
      <c r="A57007">
        <v>20617066</v>
      </c>
      <c r="B57007" t="s">
        <v>28728</v>
      </c>
    </row>
    <row r="57008" spans="1:2" x14ac:dyDescent="0.25">
      <c r="A57008">
        <v>20559893</v>
      </c>
      <c r="B57008" t="s">
        <v>28728</v>
      </c>
    </row>
    <row r="57009" spans="1:2" x14ac:dyDescent="0.25">
      <c r="A57009">
        <v>21758633</v>
      </c>
      <c r="B57009" t="s">
        <v>28728</v>
      </c>
    </row>
    <row r="57010" spans="1:2" x14ac:dyDescent="0.25">
      <c r="A57010">
        <v>21332960</v>
      </c>
      <c r="B57010" t="s">
        <v>28728</v>
      </c>
    </row>
    <row r="57011" spans="1:2" x14ac:dyDescent="0.25">
      <c r="A57011">
        <v>20363543</v>
      </c>
      <c r="B57011" t="s">
        <v>28728</v>
      </c>
    </row>
    <row r="57012" spans="1:2" x14ac:dyDescent="0.25">
      <c r="A57012">
        <v>24314947</v>
      </c>
      <c r="B57012" t="s">
        <v>28728</v>
      </c>
    </row>
    <row r="57013" spans="1:2" x14ac:dyDescent="0.25">
      <c r="A57013">
        <v>20328002</v>
      </c>
      <c r="B57013" t="s">
        <v>28728</v>
      </c>
    </row>
    <row r="57014" spans="1:2" x14ac:dyDescent="0.25">
      <c r="A57014">
        <v>20385224</v>
      </c>
      <c r="B57014" t="s">
        <v>28728</v>
      </c>
    </row>
    <row r="57015" spans="1:2" x14ac:dyDescent="0.25">
      <c r="A57015">
        <v>20453113</v>
      </c>
      <c r="B57015" t="s">
        <v>28728</v>
      </c>
    </row>
    <row r="57016" spans="1:2" x14ac:dyDescent="0.25">
      <c r="A57016">
        <v>20586565</v>
      </c>
      <c r="B57016" t="s">
        <v>28728</v>
      </c>
    </row>
    <row r="57017" spans="1:2" x14ac:dyDescent="0.25">
      <c r="A57017">
        <v>20477983</v>
      </c>
      <c r="B57017" t="s">
        <v>28728</v>
      </c>
    </row>
    <row r="57018" spans="1:2" x14ac:dyDescent="0.25">
      <c r="A57018">
        <v>20523832</v>
      </c>
      <c r="B57018" t="s">
        <v>28728</v>
      </c>
    </row>
    <row r="57019" spans="1:2" x14ac:dyDescent="0.25">
      <c r="A57019">
        <v>20422567</v>
      </c>
      <c r="B57019" t="s">
        <v>28728</v>
      </c>
    </row>
    <row r="57020" spans="1:2" x14ac:dyDescent="0.25">
      <c r="A57020">
        <v>20408943</v>
      </c>
      <c r="B57020" t="s">
        <v>28728</v>
      </c>
    </row>
    <row r="57021" spans="1:2" x14ac:dyDescent="0.25">
      <c r="A57021">
        <v>21788933</v>
      </c>
      <c r="B57021" t="s">
        <v>28728</v>
      </c>
    </row>
    <row r="57022" spans="1:2" x14ac:dyDescent="0.25">
      <c r="A57022">
        <v>20430116</v>
      </c>
      <c r="B57022" t="s">
        <v>28728</v>
      </c>
    </row>
    <row r="57023" spans="1:2" x14ac:dyDescent="0.25">
      <c r="A57023">
        <v>21805600</v>
      </c>
      <c r="B57023" t="s">
        <v>28728</v>
      </c>
    </row>
    <row r="57024" spans="1:2" x14ac:dyDescent="0.25">
      <c r="A57024">
        <v>20268232</v>
      </c>
      <c r="B57024" t="s">
        <v>28728</v>
      </c>
    </row>
    <row r="57025" spans="1:2" x14ac:dyDescent="0.25">
      <c r="A57025">
        <v>20183569</v>
      </c>
      <c r="B57025" t="s">
        <v>28728</v>
      </c>
    </row>
    <row r="57026" spans="1:2" x14ac:dyDescent="0.25">
      <c r="A57026">
        <v>20216813</v>
      </c>
      <c r="B57026" t="s">
        <v>28728</v>
      </c>
    </row>
    <row r="57027" spans="1:2" x14ac:dyDescent="0.25">
      <c r="A57027">
        <v>21815711</v>
      </c>
      <c r="B57027" t="s">
        <v>28728</v>
      </c>
    </row>
    <row r="57028" spans="1:2" x14ac:dyDescent="0.25">
      <c r="A57028">
        <v>20392479</v>
      </c>
      <c r="B57028" t="s">
        <v>28728</v>
      </c>
    </row>
    <row r="57029" spans="1:2" x14ac:dyDescent="0.25">
      <c r="A57029">
        <v>20442408</v>
      </c>
      <c r="B57029" t="s">
        <v>28728</v>
      </c>
    </row>
    <row r="57030" spans="1:2" x14ac:dyDescent="0.25">
      <c r="A57030">
        <v>21813452</v>
      </c>
      <c r="B57030" t="s">
        <v>28728</v>
      </c>
    </row>
    <row r="57031" spans="1:2" x14ac:dyDescent="0.25">
      <c r="A57031">
        <v>20440160</v>
      </c>
      <c r="B57031" t="s">
        <v>28728</v>
      </c>
    </row>
    <row r="57032" spans="1:2" x14ac:dyDescent="0.25">
      <c r="A57032">
        <v>20459474</v>
      </c>
      <c r="B57032" t="s">
        <v>28728</v>
      </c>
    </row>
    <row r="57033" spans="1:2" x14ac:dyDescent="0.25">
      <c r="A57033">
        <v>20812418</v>
      </c>
      <c r="B57033" t="s">
        <v>28728</v>
      </c>
    </row>
    <row r="57034" spans="1:2" x14ac:dyDescent="0.25">
      <c r="A57034">
        <v>20553526</v>
      </c>
      <c r="B57034" t="s">
        <v>28728</v>
      </c>
    </row>
    <row r="57035" spans="1:2" x14ac:dyDescent="0.25">
      <c r="A57035">
        <v>20382765</v>
      </c>
      <c r="B57035" t="s">
        <v>28728</v>
      </c>
    </row>
    <row r="57036" spans="1:2" x14ac:dyDescent="0.25">
      <c r="A57036">
        <v>21668261</v>
      </c>
      <c r="B57036" t="s">
        <v>28728</v>
      </c>
    </row>
    <row r="57037" spans="1:2" x14ac:dyDescent="0.25">
      <c r="A57037">
        <v>20495048</v>
      </c>
      <c r="B57037" t="s">
        <v>28728</v>
      </c>
    </row>
    <row r="57038" spans="1:2" x14ac:dyDescent="0.25">
      <c r="A57038">
        <v>20439077</v>
      </c>
      <c r="B57038" t="s">
        <v>28728</v>
      </c>
    </row>
    <row r="57039" spans="1:2" x14ac:dyDescent="0.25">
      <c r="A57039">
        <v>21817368</v>
      </c>
      <c r="B57039" t="s">
        <v>28728</v>
      </c>
    </row>
    <row r="57040" spans="1:2" x14ac:dyDescent="0.25">
      <c r="A57040">
        <v>21819936</v>
      </c>
      <c r="B57040" t="s">
        <v>28728</v>
      </c>
    </row>
    <row r="57041" spans="1:2" x14ac:dyDescent="0.25">
      <c r="A57041">
        <v>20582690</v>
      </c>
      <c r="B57041" t="s">
        <v>28728</v>
      </c>
    </row>
    <row r="57042" spans="1:2" x14ac:dyDescent="0.25">
      <c r="A57042">
        <v>21842901</v>
      </c>
      <c r="B57042" t="s">
        <v>28728</v>
      </c>
    </row>
    <row r="57043" spans="1:2" x14ac:dyDescent="0.25">
      <c r="A57043">
        <v>20552189</v>
      </c>
      <c r="B57043" t="s">
        <v>28728</v>
      </c>
    </row>
    <row r="57044" spans="1:2" x14ac:dyDescent="0.25">
      <c r="A57044">
        <v>21880839</v>
      </c>
      <c r="B57044" t="s">
        <v>28728</v>
      </c>
    </row>
    <row r="57045" spans="1:2" x14ac:dyDescent="0.25">
      <c r="A57045">
        <v>21794161</v>
      </c>
      <c r="B57045" t="s">
        <v>28728</v>
      </c>
    </row>
    <row r="57046" spans="1:2" x14ac:dyDescent="0.25">
      <c r="A57046">
        <v>20556722</v>
      </c>
      <c r="B57046" t="s">
        <v>28728</v>
      </c>
    </row>
    <row r="57047" spans="1:2" x14ac:dyDescent="0.25">
      <c r="A57047">
        <v>20479159</v>
      </c>
      <c r="B57047" t="s">
        <v>28728</v>
      </c>
    </row>
    <row r="57048" spans="1:2" x14ac:dyDescent="0.25">
      <c r="A57048">
        <v>20505436</v>
      </c>
      <c r="B57048" t="s">
        <v>28728</v>
      </c>
    </row>
    <row r="57049" spans="1:2" x14ac:dyDescent="0.25">
      <c r="A57049">
        <v>20214940</v>
      </c>
      <c r="B57049" t="s">
        <v>28728</v>
      </c>
    </row>
    <row r="57050" spans="1:2" x14ac:dyDescent="0.25">
      <c r="A57050">
        <v>20426162</v>
      </c>
      <c r="B57050" t="s">
        <v>28728</v>
      </c>
    </row>
    <row r="57051" spans="1:2" x14ac:dyDescent="0.25">
      <c r="A57051">
        <v>20362946</v>
      </c>
      <c r="B57051" t="s">
        <v>28728</v>
      </c>
    </row>
    <row r="57052" spans="1:2" x14ac:dyDescent="0.25">
      <c r="A57052">
        <v>20508606</v>
      </c>
      <c r="B57052" t="s">
        <v>28728</v>
      </c>
    </row>
    <row r="57053" spans="1:2" x14ac:dyDescent="0.25">
      <c r="A57053">
        <v>21885749</v>
      </c>
      <c r="B57053" t="s">
        <v>28728</v>
      </c>
    </row>
    <row r="57054" spans="1:2" x14ac:dyDescent="0.25">
      <c r="A57054">
        <v>20483690</v>
      </c>
      <c r="B57054" t="s">
        <v>28728</v>
      </c>
    </row>
    <row r="57055" spans="1:2" x14ac:dyDescent="0.25">
      <c r="A57055">
        <v>20504212</v>
      </c>
      <c r="B57055" t="s">
        <v>28728</v>
      </c>
    </row>
    <row r="57056" spans="1:2" x14ac:dyDescent="0.25">
      <c r="A57056">
        <v>20352069</v>
      </c>
      <c r="B57056" t="s">
        <v>28728</v>
      </c>
    </row>
    <row r="57057" spans="1:2" x14ac:dyDescent="0.25">
      <c r="A57057">
        <v>20774398</v>
      </c>
      <c r="B57057" t="s">
        <v>28728</v>
      </c>
    </row>
    <row r="57058" spans="1:2" x14ac:dyDescent="0.25">
      <c r="A57058">
        <v>21396938</v>
      </c>
      <c r="B57058" t="s">
        <v>28728</v>
      </c>
    </row>
    <row r="57059" spans="1:2" x14ac:dyDescent="0.25">
      <c r="A57059">
        <v>20459534</v>
      </c>
      <c r="B57059" t="s">
        <v>28728</v>
      </c>
    </row>
    <row r="57060" spans="1:2" x14ac:dyDescent="0.25">
      <c r="A57060">
        <v>21904373</v>
      </c>
      <c r="B57060" t="s">
        <v>28728</v>
      </c>
    </row>
    <row r="57061" spans="1:2" x14ac:dyDescent="0.25">
      <c r="A57061">
        <v>20640409</v>
      </c>
      <c r="B57061" t="s">
        <v>28728</v>
      </c>
    </row>
    <row r="57062" spans="1:2" x14ac:dyDescent="0.25">
      <c r="A57062">
        <v>20305577</v>
      </c>
      <c r="B57062" t="s">
        <v>28728</v>
      </c>
    </row>
    <row r="57063" spans="1:2" x14ac:dyDescent="0.25">
      <c r="A57063">
        <v>21933495</v>
      </c>
      <c r="B57063" t="s">
        <v>28728</v>
      </c>
    </row>
    <row r="57064" spans="1:2" x14ac:dyDescent="0.25">
      <c r="A57064">
        <v>21889919</v>
      </c>
      <c r="B57064" t="s">
        <v>28728</v>
      </c>
    </row>
    <row r="57065" spans="1:2" x14ac:dyDescent="0.25">
      <c r="A57065">
        <v>20519732</v>
      </c>
      <c r="B57065" t="s">
        <v>28728</v>
      </c>
    </row>
    <row r="57066" spans="1:2" x14ac:dyDescent="0.25">
      <c r="A57066">
        <v>20353671</v>
      </c>
      <c r="B57066" t="s">
        <v>28728</v>
      </c>
    </row>
    <row r="57067" spans="1:2" x14ac:dyDescent="0.25">
      <c r="A57067">
        <v>20557126</v>
      </c>
      <c r="B57067" t="s">
        <v>28728</v>
      </c>
    </row>
    <row r="57068" spans="1:2" x14ac:dyDescent="0.25">
      <c r="A57068">
        <v>21780098</v>
      </c>
      <c r="B57068" t="s">
        <v>28728</v>
      </c>
    </row>
    <row r="57069" spans="1:2" x14ac:dyDescent="0.25">
      <c r="A57069">
        <v>20556341</v>
      </c>
      <c r="B57069" t="s">
        <v>28728</v>
      </c>
    </row>
    <row r="57070" spans="1:2" x14ac:dyDescent="0.25">
      <c r="A57070">
        <v>20393034</v>
      </c>
      <c r="B57070" t="s">
        <v>28728</v>
      </c>
    </row>
    <row r="57071" spans="1:2" x14ac:dyDescent="0.25">
      <c r="A57071">
        <v>20406591</v>
      </c>
      <c r="B57071" t="s">
        <v>28728</v>
      </c>
    </row>
    <row r="57072" spans="1:2" x14ac:dyDescent="0.25">
      <c r="A57072">
        <v>20532088</v>
      </c>
      <c r="B57072" t="s">
        <v>28728</v>
      </c>
    </row>
    <row r="57073" spans="1:2" x14ac:dyDescent="0.25">
      <c r="A57073">
        <v>20573314</v>
      </c>
      <c r="B57073" t="s">
        <v>28728</v>
      </c>
    </row>
    <row r="57074" spans="1:2" x14ac:dyDescent="0.25">
      <c r="A57074">
        <v>20352322</v>
      </c>
      <c r="B57074" t="s">
        <v>28728</v>
      </c>
    </row>
    <row r="57075" spans="1:2" x14ac:dyDescent="0.25">
      <c r="A57075">
        <v>20590905</v>
      </c>
      <c r="B57075" t="s">
        <v>28728</v>
      </c>
    </row>
    <row r="57076" spans="1:2" x14ac:dyDescent="0.25">
      <c r="A57076">
        <v>21817491</v>
      </c>
      <c r="B57076" t="s">
        <v>28728</v>
      </c>
    </row>
    <row r="57077" spans="1:2" x14ac:dyDescent="0.25">
      <c r="A57077">
        <v>21820280</v>
      </c>
      <c r="B57077" t="s">
        <v>28728</v>
      </c>
    </row>
    <row r="57078" spans="1:2" x14ac:dyDescent="0.25">
      <c r="A57078">
        <v>21890848</v>
      </c>
      <c r="B57078" t="s">
        <v>28728</v>
      </c>
    </row>
    <row r="57079" spans="1:2" x14ac:dyDescent="0.25">
      <c r="A57079">
        <v>21054172</v>
      </c>
      <c r="B57079" t="s">
        <v>28728</v>
      </c>
    </row>
    <row r="57080" spans="1:2" x14ac:dyDescent="0.25">
      <c r="A57080">
        <v>20490826</v>
      </c>
      <c r="B57080" t="s">
        <v>28728</v>
      </c>
    </row>
    <row r="57081" spans="1:2" x14ac:dyDescent="0.25">
      <c r="A57081">
        <v>20487379</v>
      </c>
      <c r="B57081" t="s">
        <v>28728</v>
      </c>
    </row>
    <row r="57082" spans="1:2" x14ac:dyDescent="0.25">
      <c r="A57082">
        <v>20619911</v>
      </c>
      <c r="B57082" t="s">
        <v>28728</v>
      </c>
    </row>
    <row r="57083" spans="1:2" x14ac:dyDescent="0.25">
      <c r="A57083">
        <v>20440446</v>
      </c>
      <c r="B57083" t="s">
        <v>28728</v>
      </c>
    </row>
    <row r="57084" spans="1:2" x14ac:dyDescent="0.25">
      <c r="A57084">
        <v>21843141</v>
      </c>
      <c r="B57084" t="s">
        <v>28728</v>
      </c>
    </row>
    <row r="57085" spans="1:2" x14ac:dyDescent="0.25">
      <c r="A57085">
        <v>20260641</v>
      </c>
      <c r="B57085" t="s">
        <v>28728</v>
      </c>
    </row>
    <row r="57086" spans="1:2" x14ac:dyDescent="0.25">
      <c r="A57086">
        <v>21890933</v>
      </c>
      <c r="B57086" t="s">
        <v>28728</v>
      </c>
    </row>
    <row r="57087" spans="1:2" x14ac:dyDescent="0.25">
      <c r="A57087">
        <v>20513705</v>
      </c>
      <c r="B57087" t="s">
        <v>28728</v>
      </c>
    </row>
    <row r="57088" spans="1:2" x14ac:dyDescent="0.25">
      <c r="A57088">
        <v>20421997</v>
      </c>
      <c r="B57088" t="s">
        <v>28728</v>
      </c>
    </row>
    <row r="57089" spans="1:2" x14ac:dyDescent="0.25">
      <c r="A57089">
        <v>24982935</v>
      </c>
      <c r="B57089" t="s">
        <v>28728</v>
      </c>
    </row>
    <row r="57090" spans="1:2" x14ac:dyDescent="0.25">
      <c r="A57090">
        <v>20765370</v>
      </c>
      <c r="B57090" t="s">
        <v>28728</v>
      </c>
    </row>
    <row r="57091" spans="1:2" x14ac:dyDescent="0.25">
      <c r="A57091">
        <v>20394925</v>
      </c>
      <c r="B57091" t="s">
        <v>28728</v>
      </c>
    </row>
    <row r="57092" spans="1:2" x14ac:dyDescent="0.25">
      <c r="A57092">
        <v>21696660</v>
      </c>
      <c r="B57092" t="s">
        <v>28728</v>
      </c>
    </row>
    <row r="57093" spans="1:2" x14ac:dyDescent="0.25">
      <c r="A57093">
        <v>21734241</v>
      </c>
      <c r="B57093" t="s">
        <v>28728</v>
      </c>
    </row>
    <row r="57094" spans="1:2" x14ac:dyDescent="0.25">
      <c r="A57094">
        <v>20338213</v>
      </c>
      <c r="B57094" t="s">
        <v>28728</v>
      </c>
    </row>
    <row r="57095" spans="1:2" x14ac:dyDescent="0.25">
      <c r="A57095">
        <v>20692069</v>
      </c>
      <c r="B57095" t="s">
        <v>28728</v>
      </c>
    </row>
    <row r="57096" spans="1:2" x14ac:dyDescent="0.25">
      <c r="A57096">
        <v>25051677</v>
      </c>
      <c r="B57096" t="s">
        <v>28728</v>
      </c>
    </row>
    <row r="57097" spans="1:2" x14ac:dyDescent="0.25">
      <c r="A57097">
        <v>20715004</v>
      </c>
      <c r="B57097" t="s">
        <v>28728</v>
      </c>
    </row>
    <row r="57098" spans="1:2" x14ac:dyDescent="0.25">
      <c r="A57098">
        <v>20278793</v>
      </c>
      <c r="B57098" t="s">
        <v>28728</v>
      </c>
    </row>
    <row r="57099" spans="1:2" x14ac:dyDescent="0.25">
      <c r="A57099">
        <v>21796617</v>
      </c>
      <c r="B57099" t="s">
        <v>28728</v>
      </c>
    </row>
    <row r="57100" spans="1:2" x14ac:dyDescent="0.25">
      <c r="A57100">
        <v>21901784</v>
      </c>
      <c r="B57100" t="s">
        <v>28728</v>
      </c>
    </row>
    <row r="57101" spans="1:2" x14ac:dyDescent="0.25">
      <c r="A57101">
        <v>20211524</v>
      </c>
      <c r="B57101" t="s">
        <v>28728</v>
      </c>
    </row>
    <row r="57102" spans="1:2" x14ac:dyDescent="0.25">
      <c r="A57102">
        <v>21801076</v>
      </c>
      <c r="B57102" t="s">
        <v>28728</v>
      </c>
    </row>
    <row r="57103" spans="1:2" x14ac:dyDescent="0.25">
      <c r="A57103">
        <v>20405499</v>
      </c>
      <c r="B57103" t="s">
        <v>28728</v>
      </c>
    </row>
    <row r="57104" spans="1:2" x14ac:dyDescent="0.25">
      <c r="A57104">
        <v>20179918</v>
      </c>
      <c r="B57104" t="s">
        <v>28728</v>
      </c>
    </row>
    <row r="57105" spans="1:2" x14ac:dyDescent="0.25">
      <c r="A57105">
        <v>21918135</v>
      </c>
      <c r="B57105" t="s">
        <v>28728</v>
      </c>
    </row>
    <row r="57106" spans="1:2" x14ac:dyDescent="0.25">
      <c r="A57106">
        <v>20461471</v>
      </c>
      <c r="B57106" t="s">
        <v>28728</v>
      </c>
    </row>
    <row r="57107" spans="1:2" x14ac:dyDescent="0.25">
      <c r="A57107">
        <v>21862433</v>
      </c>
      <c r="B57107" t="s">
        <v>28728</v>
      </c>
    </row>
    <row r="57108" spans="1:2" x14ac:dyDescent="0.25">
      <c r="A57108">
        <v>21710422</v>
      </c>
      <c r="B57108" t="s">
        <v>28728</v>
      </c>
    </row>
    <row r="57109" spans="1:2" x14ac:dyDescent="0.25">
      <c r="A57109">
        <v>20998951</v>
      </c>
      <c r="B57109" t="s">
        <v>28728</v>
      </c>
    </row>
    <row r="57110" spans="1:2" x14ac:dyDescent="0.25">
      <c r="A57110">
        <v>24382391</v>
      </c>
      <c r="B57110" t="s">
        <v>28728</v>
      </c>
    </row>
    <row r="57111" spans="1:2" x14ac:dyDescent="0.25">
      <c r="A57111">
        <v>20576368</v>
      </c>
      <c r="B57111" t="s">
        <v>28728</v>
      </c>
    </row>
    <row r="57112" spans="1:2" x14ac:dyDescent="0.25">
      <c r="A57112">
        <v>21798798</v>
      </c>
      <c r="B57112" t="s">
        <v>28728</v>
      </c>
    </row>
    <row r="57113" spans="1:2" x14ac:dyDescent="0.25">
      <c r="A57113">
        <v>20784452</v>
      </c>
      <c r="B57113" t="s">
        <v>28728</v>
      </c>
    </row>
    <row r="57114" spans="1:2" x14ac:dyDescent="0.25">
      <c r="A57114">
        <v>21056736</v>
      </c>
      <c r="B57114" t="s">
        <v>28728</v>
      </c>
    </row>
    <row r="57115" spans="1:2" x14ac:dyDescent="0.25">
      <c r="A57115">
        <v>20579817</v>
      </c>
      <c r="B57115" t="s">
        <v>28728</v>
      </c>
    </row>
    <row r="57116" spans="1:2" x14ac:dyDescent="0.25">
      <c r="A57116">
        <v>20534393</v>
      </c>
      <c r="B57116" t="s">
        <v>28728</v>
      </c>
    </row>
    <row r="57117" spans="1:2" x14ac:dyDescent="0.25">
      <c r="A57117">
        <v>24270527</v>
      </c>
      <c r="B57117" t="s">
        <v>28728</v>
      </c>
    </row>
    <row r="57118" spans="1:2" x14ac:dyDescent="0.25">
      <c r="A57118">
        <v>20775579</v>
      </c>
      <c r="B57118" t="s">
        <v>28728</v>
      </c>
    </row>
    <row r="57119" spans="1:2" x14ac:dyDescent="0.25">
      <c r="A57119">
        <v>21706818</v>
      </c>
      <c r="B57119" t="s">
        <v>28728</v>
      </c>
    </row>
    <row r="57120" spans="1:2" x14ac:dyDescent="0.25">
      <c r="A57120">
        <v>21768184</v>
      </c>
      <c r="B57120" t="s">
        <v>28728</v>
      </c>
    </row>
    <row r="57121" spans="1:2" x14ac:dyDescent="0.25">
      <c r="A57121">
        <v>20435646</v>
      </c>
      <c r="B57121" t="s">
        <v>28728</v>
      </c>
    </row>
    <row r="57122" spans="1:2" x14ac:dyDescent="0.25">
      <c r="A57122">
        <v>21840374</v>
      </c>
      <c r="B57122" t="s">
        <v>28728</v>
      </c>
    </row>
    <row r="57123" spans="1:2" x14ac:dyDescent="0.25">
      <c r="A57123">
        <v>20492645</v>
      </c>
      <c r="B57123" t="s">
        <v>28728</v>
      </c>
    </row>
    <row r="57124" spans="1:2" x14ac:dyDescent="0.25">
      <c r="A57124">
        <v>20629872</v>
      </c>
      <c r="B57124" t="s">
        <v>28728</v>
      </c>
    </row>
    <row r="57125" spans="1:2" x14ac:dyDescent="0.25">
      <c r="A57125">
        <v>20535506</v>
      </c>
      <c r="B57125" t="s">
        <v>28728</v>
      </c>
    </row>
    <row r="57126" spans="1:2" x14ac:dyDescent="0.25">
      <c r="A57126">
        <v>20467172</v>
      </c>
      <c r="B57126" t="s">
        <v>28728</v>
      </c>
    </row>
    <row r="57127" spans="1:2" x14ac:dyDescent="0.25">
      <c r="A57127">
        <v>20285106</v>
      </c>
      <c r="B57127" t="s">
        <v>28728</v>
      </c>
    </row>
    <row r="57128" spans="1:2" x14ac:dyDescent="0.25">
      <c r="A57128">
        <v>21792585</v>
      </c>
      <c r="B57128" t="s">
        <v>28728</v>
      </c>
    </row>
    <row r="57129" spans="1:2" x14ac:dyDescent="0.25">
      <c r="A57129">
        <v>20423558</v>
      </c>
      <c r="B57129" t="s">
        <v>28728</v>
      </c>
    </row>
    <row r="57130" spans="1:2" x14ac:dyDescent="0.25">
      <c r="A57130">
        <v>21833499</v>
      </c>
      <c r="B57130" t="s">
        <v>28728</v>
      </c>
    </row>
    <row r="57131" spans="1:2" x14ac:dyDescent="0.25">
      <c r="A57131">
        <v>20323161</v>
      </c>
      <c r="B57131" t="s">
        <v>28728</v>
      </c>
    </row>
    <row r="57132" spans="1:2" x14ac:dyDescent="0.25">
      <c r="A57132">
        <v>21014024</v>
      </c>
      <c r="B57132" t="s">
        <v>28728</v>
      </c>
    </row>
    <row r="57133" spans="1:2" x14ac:dyDescent="0.25">
      <c r="A57133">
        <v>20690530</v>
      </c>
      <c r="B57133" t="s">
        <v>28728</v>
      </c>
    </row>
    <row r="57134" spans="1:2" x14ac:dyDescent="0.25">
      <c r="A57134">
        <v>20554445</v>
      </c>
      <c r="B57134" t="s">
        <v>28728</v>
      </c>
    </row>
    <row r="57135" spans="1:2" x14ac:dyDescent="0.25">
      <c r="A57135">
        <v>21704883</v>
      </c>
      <c r="B57135" t="s">
        <v>28728</v>
      </c>
    </row>
    <row r="57136" spans="1:2" x14ac:dyDescent="0.25">
      <c r="A57136">
        <v>21261423</v>
      </c>
      <c r="B57136" t="s">
        <v>28728</v>
      </c>
    </row>
    <row r="57137" spans="1:2" x14ac:dyDescent="0.25">
      <c r="A57137">
        <v>21429356</v>
      </c>
      <c r="B57137" t="s">
        <v>28728</v>
      </c>
    </row>
    <row r="57138" spans="1:2" x14ac:dyDescent="0.25">
      <c r="A57138">
        <v>20237482</v>
      </c>
      <c r="B57138" t="s">
        <v>28728</v>
      </c>
    </row>
    <row r="57139" spans="1:2" x14ac:dyDescent="0.25">
      <c r="A57139">
        <v>21211442</v>
      </c>
      <c r="B57139" t="s">
        <v>28728</v>
      </c>
    </row>
    <row r="57140" spans="1:2" x14ac:dyDescent="0.25">
      <c r="A57140">
        <v>20602366</v>
      </c>
      <c r="B57140" t="s">
        <v>28728</v>
      </c>
    </row>
    <row r="57141" spans="1:2" x14ac:dyDescent="0.25">
      <c r="A57141">
        <v>21827081</v>
      </c>
      <c r="B57141" t="s">
        <v>28728</v>
      </c>
    </row>
    <row r="57142" spans="1:2" x14ac:dyDescent="0.25">
      <c r="A57142">
        <v>20791882</v>
      </c>
      <c r="B57142" t="s">
        <v>28728</v>
      </c>
    </row>
    <row r="57143" spans="1:2" x14ac:dyDescent="0.25">
      <c r="A57143">
        <v>24297113</v>
      </c>
      <c r="B57143" t="s">
        <v>28728</v>
      </c>
    </row>
    <row r="57144" spans="1:2" x14ac:dyDescent="0.25">
      <c r="A57144">
        <v>20453872</v>
      </c>
      <c r="B57144" t="s">
        <v>28728</v>
      </c>
    </row>
    <row r="57145" spans="1:2" x14ac:dyDescent="0.25">
      <c r="A57145">
        <v>21442431</v>
      </c>
      <c r="B57145" t="s">
        <v>28728</v>
      </c>
    </row>
    <row r="57146" spans="1:2" x14ac:dyDescent="0.25">
      <c r="A57146">
        <v>20392701</v>
      </c>
      <c r="B57146" t="s">
        <v>28728</v>
      </c>
    </row>
    <row r="57147" spans="1:2" x14ac:dyDescent="0.25">
      <c r="A57147">
        <v>21354540</v>
      </c>
      <c r="B57147" t="s">
        <v>28728</v>
      </c>
    </row>
    <row r="57148" spans="1:2" x14ac:dyDescent="0.25">
      <c r="A57148">
        <v>21925500</v>
      </c>
      <c r="B57148" t="s">
        <v>28728</v>
      </c>
    </row>
    <row r="57149" spans="1:2" x14ac:dyDescent="0.25">
      <c r="A57149">
        <v>20566538</v>
      </c>
      <c r="B57149" t="s">
        <v>28728</v>
      </c>
    </row>
    <row r="57150" spans="1:2" x14ac:dyDescent="0.25">
      <c r="A57150">
        <v>21446472</v>
      </c>
      <c r="B57150" t="s">
        <v>28728</v>
      </c>
    </row>
    <row r="57151" spans="1:2" x14ac:dyDescent="0.25">
      <c r="A57151">
        <v>20500412</v>
      </c>
      <c r="B57151" t="s">
        <v>28728</v>
      </c>
    </row>
    <row r="57152" spans="1:2" x14ac:dyDescent="0.25">
      <c r="A57152">
        <v>21034638</v>
      </c>
      <c r="B57152" t="s">
        <v>28728</v>
      </c>
    </row>
    <row r="57153" spans="1:2" x14ac:dyDescent="0.25">
      <c r="A57153">
        <v>21005860</v>
      </c>
      <c r="B57153" t="s">
        <v>28728</v>
      </c>
    </row>
    <row r="57154" spans="1:2" x14ac:dyDescent="0.25">
      <c r="A57154">
        <v>21702656</v>
      </c>
      <c r="B57154" t="s">
        <v>28728</v>
      </c>
    </row>
    <row r="57155" spans="1:2" x14ac:dyDescent="0.25">
      <c r="A57155">
        <v>21071720</v>
      </c>
      <c r="B57155" t="s">
        <v>28728</v>
      </c>
    </row>
    <row r="57156" spans="1:2" x14ac:dyDescent="0.25">
      <c r="A57156">
        <v>21439198</v>
      </c>
      <c r="B57156" t="s">
        <v>28728</v>
      </c>
    </row>
    <row r="57157" spans="1:2" x14ac:dyDescent="0.25">
      <c r="A57157">
        <v>21620821</v>
      </c>
      <c r="B57157" t="s">
        <v>28728</v>
      </c>
    </row>
    <row r="57158" spans="1:2" x14ac:dyDescent="0.25">
      <c r="A57158">
        <v>21641681</v>
      </c>
      <c r="B57158" t="s">
        <v>28728</v>
      </c>
    </row>
    <row r="57159" spans="1:2" x14ac:dyDescent="0.25">
      <c r="A57159">
        <v>21864779</v>
      </c>
      <c r="B57159" t="s">
        <v>28728</v>
      </c>
    </row>
    <row r="57160" spans="1:2" x14ac:dyDescent="0.25">
      <c r="A57160">
        <v>21326605</v>
      </c>
      <c r="B57160" t="s">
        <v>28728</v>
      </c>
    </row>
    <row r="57161" spans="1:2" x14ac:dyDescent="0.25">
      <c r="A57161">
        <v>21518586</v>
      </c>
      <c r="B57161" t="s">
        <v>28728</v>
      </c>
    </row>
    <row r="57162" spans="1:2" x14ac:dyDescent="0.25">
      <c r="A57162">
        <v>21479363</v>
      </c>
      <c r="B57162" t="s">
        <v>28728</v>
      </c>
    </row>
    <row r="57163" spans="1:2" x14ac:dyDescent="0.25">
      <c r="A57163">
        <v>20745296</v>
      </c>
      <c r="B57163" t="s">
        <v>28728</v>
      </c>
    </row>
    <row r="57164" spans="1:2" x14ac:dyDescent="0.25">
      <c r="A57164">
        <v>22019721</v>
      </c>
      <c r="B57164" t="s">
        <v>28728</v>
      </c>
    </row>
    <row r="57165" spans="1:2" x14ac:dyDescent="0.25">
      <c r="A57165">
        <v>21643289</v>
      </c>
      <c r="B57165" t="s">
        <v>28728</v>
      </c>
    </row>
    <row r="57166" spans="1:2" x14ac:dyDescent="0.25">
      <c r="A57166">
        <v>20196860</v>
      </c>
      <c r="B57166" t="s">
        <v>28728</v>
      </c>
    </row>
    <row r="57167" spans="1:2" x14ac:dyDescent="0.25">
      <c r="A57167">
        <v>20510581</v>
      </c>
      <c r="B57167" t="s">
        <v>28728</v>
      </c>
    </row>
    <row r="57168" spans="1:2" x14ac:dyDescent="0.25">
      <c r="A57168">
        <v>20442004</v>
      </c>
      <c r="B57168" t="s">
        <v>28728</v>
      </c>
    </row>
    <row r="57169" spans="1:2" x14ac:dyDescent="0.25">
      <c r="A57169">
        <v>21022967</v>
      </c>
      <c r="B57169" t="s">
        <v>28728</v>
      </c>
    </row>
    <row r="57170" spans="1:2" x14ac:dyDescent="0.25">
      <c r="A57170">
        <v>21924953</v>
      </c>
      <c r="B57170" t="s">
        <v>28728</v>
      </c>
    </row>
    <row r="57171" spans="1:2" x14ac:dyDescent="0.25">
      <c r="A57171">
        <v>20672338</v>
      </c>
      <c r="B57171" t="s">
        <v>28728</v>
      </c>
    </row>
    <row r="57172" spans="1:2" x14ac:dyDescent="0.25">
      <c r="A57172">
        <v>20253437</v>
      </c>
      <c r="B57172" t="s">
        <v>28728</v>
      </c>
    </row>
    <row r="57173" spans="1:2" x14ac:dyDescent="0.25">
      <c r="A57173">
        <v>21917234</v>
      </c>
      <c r="B57173" t="s">
        <v>28728</v>
      </c>
    </row>
    <row r="57174" spans="1:2" x14ac:dyDescent="0.25">
      <c r="A57174">
        <v>21587290</v>
      </c>
      <c r="B57174" t="s">
        <v>28728</v>
      </c>
    </row>
    <row r="57175" spans="1:2" x14ac:dyDescent="0.25">
      <c r="A57175">
        <v>21834182</v>
      </c>
      <c r="B57175" t="s">
        <v>28728</v>
      </c>
    </row>
    <row r="57176" spans="1:2" x14ac:dyDescent="0.25">
      <c r="A57176">
        <v>20915658</v>
      </c>
      <c r="B57176" t="s">
        <v>28728</v>
      </c>
    </row>
    <row r="57177" spans="1:2" x14ac:dyDescent="0.25">
      <c r="A57177">
        <v>21109703</v>
      </c>
      <c r="B57177" t="s">
        <v>28728</v>
      </c>
    </row>
    <row r="57178" spans="1:2" x14ac:dyDescent="0.25">
      <c r="A57178">
        <v>21103461</v>
      </c>
      <c r="B57178" t="s">
        <v>28728</v>
      </c>
    </row>
    <row r="57179" spans="1:2" x14ac:dyDescent="0.25">
      <c r="A57179">
        <v>21447946</v>
      </c>
      <c r="B57179" t="s">
        <v>28728</v>
      </c>
    </row>
    <row r="57180" spans="1:2" x14ac:dyDescent="0.25">
      <c r="A57180">
        <v>20860784</v>
      </c>
      <c r="B57180" t="s">
        <v>28728</v>
      </c>
    </row>
    <row r="57181" spans="1:2" x14ac:dyDescent="0.25">
      <c r="A57181">
        <v>21839114</v>
      </c>
      <c r="B57181" t="s">
        <v>28728</v>
      </c>
    </row>
    <row r="57182" spans="1:2" x14ac:dyDescent="0.25">
      <c r="A57182">
        <v>20003751</v>
      </c>
      <c r="B57182" t="s">
        <v>28728</v>
      </c>
    </row>
    <row r="57183" spans="1:2" x14ac:dyDescent="0.25">
      <c r="A57183">
        <v>21936395</v>
      </c>
      <c r="B57183" t="s">
        <v>28728</v>
      </c>
    </row>
    <row r="57184" spans="1:2" x14ac:dyDescent="0.25">
      <c r="A57184">
        <v>20566567</v>
      </c>
      <c r="B57184" t="s">
        <v>28728</v>
      </c>
    </row>
    <row r="57185" spans="1:2" x14ac:dyDescent="0.25">
      <c r="A57185">
        <v>21002819</v>
      </c>
      <c r="B57185" t="s">
        <v>28728</v>
      </c>
    </row>
    <row r="57186" spans="1:2" x14ac:dyDescent="0.25">
      <c r="A57186">
        <v>20509845</v>
      </c>
      <c r="B57186" t="s">
        <v>28728</v>
      </c>
    </row>
    <row r="57187" spans="1:2" x14ac:dyDescent="0.25">
      <c r="A57187">
        <v>24307996</v>
      </c>
      <c r="B57187" t="s">
        <v>28728</v>
      </c>
    </row>
    <row r="57188" spans="1:2" x14ac:dyDescent="0.25">
      <c r="A57188">
        <v>20470612</v>
      </c>
      <c r="B57188" t="s">
        <v>28728</v>
      </c>
    </row>
    <row r="57189" spans="1:2" x14ac:dyDescent="0.25">
      <c r="A57189">
        <v>21570173</v>
      </c>
      <c r="B57189" t="s">
        <v>28728</v>
      </c>
    </row>
    <row r="57190" spans="1:2" x14ac:dyDescent="0.25">
      <c r="A57190">
        <v>20066772</v>
      </c>
      <c r="B57190" t="s">
        <v>28728</v>
      </c>
    </row>
    <row r="57191" spans="1:2" x14ac:dyDescent="0.25">
      <c r="A57191">
        <v>21168481</v>
      </c>
      <c r="B57191" t="s">
        <v>28728</v>
      </c>
    </row>
    <row r="57192" spans="1:2" x14ac:dyDescent="0.25">
      <c r="A57192">
        <v>21883812</v>
      </c>
      <c r="B57192" t="s">
        <v>28728</v>
      </c>
    </row>
    <row r="57193" spans="1:2" x14ac:dyDescent="0.25">
      <c r="A57193">
        <v>20507581</v>
      </c>
      <c r="B57193" t="s">
        <v>28728</v>
      </c>
    </row>
    <row r="57194" spans="1:2" x14ac:dyDescent="0.25">
      <c r="A57194">
        <v>21193755</v>
      </c>
      <c r="B57194" t="s">
        <v>28728</v>
      </c>
    </row>
    <row r="57195" spans="1:2" x14ac:dyDescent="0.25">
      <c r="A57195">
        <v>21106602</v>
      </c>
      <c r="B57195" t="s">
        <v>28728</v>
      </c>
    </row>
    <row r="57196" spans="1:2" x14ac:dyDescent="0.25">
      <c r="A57196">
        <v>21617032</v>
      </c>
      <c r="B57196" t="s">
        <v>28728</v>
      </c>
    </row>
    <row r="57197" spans="1:2" x14ac:dyDescent="0.25">
      <c r="A57197">
        <v>20590457</v>
      </c>
      <c r="B57197" t="s">
        <v>28728</v>
      </c>
    </row>
    <row r="57198" spans="1:2" x14ac:dyDescent="0.25">
      <c r="A57198">
        <v>21617623</v>
      </c>
      <c r="B57198" t="s">
        <v>28728</v>
      </c>
    </row>
    <row r="57199" spans="1:2" x14ac:dyDescent="0.25">
      <c r="A57199">
        <v>21868270</v>
      </c>
      <c r="B57199" t="s">
        <v>28728</v>
      </c>
    </row>
    <row r="57200" spans="1:2" x14ac:dyDescent="0.25">
      <c r="A57200">
        <v>21490689</v>
      </c>
      <c r="B57200" t="s">
        <v>28728</v>
      </c>
    </row>
    <row r="57201" spans="1:2" x14ac:dyDescent="0.25">
      <c r="A57201">
        <v>20811964</v>
      </c>
      <c r="B57201" t="s">
        <v>28728</v>
      </c>
    </row>
    <row r="57202" spans="1:2" x14ac:dyDescent="0.25">
      <c r="A57202">
        <v>20418599</v>
      </c>
      <c r="B57202" t="s">
        <v>28728</v>
      </c>
    </row>
    <row r="57203" spans="1:2" x14ac:dyDescent="0.25">
      <c r="A57203">
        <v>21253207</v>
      </c>
      <c r="B57203" t="s">
        <v>28728</v>
      </c>
    </row>
    <row r="57204" spans="1:2" x14ac:dyDescent="0.25">
      <c r="A57204">
        <v>21808086</v>
      </c>
      <c r="B57204" t="s">
        <v>28728</v>
      </c>
    </row>
    <row r="57205" spans="1:2" x14ac:dyDescent="0.25">
      <c r="A57205">
        <v>20238758</v>
      </c>
      <c r="B57205" t="s">
        <v>28728</v>
      </c>
    </row>
    <row r="57206" spans="1:2" x14ac:dyDescent="0.25">
      <c r="A57206">
        <v>20528770</v>
      </c>
      <c r="B57206" t="s">
        <v>28728</v>
      </c>
    </row>
    <row r="57207" spans="1:2" x14ac:dyDescent="0.25">
      <c r="A57207">
        <v>20493412</v>
      </c>
      <c r="B57207" t="s">
        <v>28728</v>
      </c>
    </row>
    <row r="57208" spans="1:2" x14ac:dyDescent="0.25">
      <c r="A57208">
        <v>21395800</v>
      </c>
      <c r="B57208" t="s">
        <v>28728</v>
      </c>
    </row>
    <row r="57209" spans="1:2" x14ac:dyDescent="0.25">
      <c r="A57209">
        <v>21389901</v>
      </c>
      <c r="B57209" t="s">
        <v>28728</v>
      </c>
    </row>
    <row r="57210" spans="1:2" x14ac:dyDescent="0.25">
      <c r="A57210">
        <v>21797577</v>
      </c>
      <c r="B57210" t="s">
        <v>28728</v>
      </c>
    </row>
    <row r="57211" spans="1:2" x14ac:dyDescent="0.25">
      <c r="A57211">
        <v>20129918</v>
      </c>
      <c r="B57211" t="s">
        <v>28728</v>
      </c>
    </row>
    <row r="57212" spans="1:2" x14ac:dyDescent="0.25">
      <c r="A57212">
        <v>20077454</v>
      </c>
      <c r="B57212" t="s">
        <v>28728</v>
      </c>
    </row>
    <row r="57213" spans="1:2" x14ac:dyDescent="0.25">
      <c r="A57213">
        <v>21736900</v>
      </c>
      <c r="B57213" t="s">
        <v>28728</v>
      </c>
    </row>
    <row r="57214" spans="1:2" x14ac:dyDescent="0.25">
      <c r="A57214">
        <v>20484593</v>
      </c>
      <c r="B57214" t="s">
        <v>28728</v>
      </c>
    </row>
    <row r="57215" spans="1:2" x14ac:dyDescent="0.25">
      <c r="A57215">
        <v>21439876</v>
      </c>
      <c r="B57215" t="s">
        <v>28728</v>
      </c>
    </row>
    <row r="57216" spans="1:2" x14ac:dyDescent="0.25">
      <c r="A57216">
        <v>20710154</v>
      </c>
      <c r="B57216" t="s">
        <v>28728</v>
      </c>
    </row>
    <row r="57217" spans="1:2" x14ac:dyDescent="0.25">
      <c r="A57217">
        <v>20774844</v>
      </c>
      <c r="B57217" t="s">
        <v>28728</v>
      </c>
    </row>
    <row r="57218" spans="1:2" x14ac:dyDescent="0.25">
      <c r="A57218">
        <v>21904434</v>
      </c>
      <c r="B57218" t="s">
        <v>28728</v>
      </c>
    </row>
    <row r="57219" spans="1:2" x14ac:dyDescent="0.25">
      <c r="A57219">
        <v>21825234</v>
      </c>
      <c r="B57219" t="s">
        <v>28728</v>
      </c>
    </row>
    <row r="57220" spans="1:2" x14ac:dyDescent="0.25">
      <c r="A57220">
        <v>21424647</v>
      </c>
      <c r="B57220" t="s">
        <v>28728</v>
      </c>
    </row>
    <row r="57221" spans="1:2" x14ac:dyDescent="0.25">
      <c r="A57221">
        <v>20959416</v>
      </c>
      <c r="B57221" t="s">
        <v>28728</v>
      </c>
    </row>
    <row r="57222" spans="1:2" x14ac:dyDescent="0.25">
      <c r="A57222">
        <v>21632670</v>
      </c>
      <c r="B57222" t="s">
        <v>28728</v>
      </c>
    </row>
    <row r="57223" spans="1:2" x14ac:dyDescent="0.25">
      <c r="A57223">
        <v>20283611</v>
      </c>
      <c r="B57223" t="s">
        <v>28728</v>
      </c>
    </row>
    <row r="57224" spans="1:2" x14ac:dyDescent="0.25">
      <c r="A57224">
        <v>21878798</v>
      </c>
      <c r="B57224" t="s">
        <v>28728</v>
      </c>
    </row>
    <row r="57225" spans="1:2" x14ac:dyDescent="0.25">
      <c r="A57225">
        <v>20839789</v>
      </c>
      <c r="B57225" t="s">
        <v>28728</v>
      </c>
    </row>
    <row r="57226" spans="1:2" x14ac:dyDescent="0.25">
      <c r="A57226">
        <v>20770568</v>
      </c>
      <c r="B57226" t="s">
        <v>28728</v>
      </c>
    </row>
    <row r="57227" spans="1:2" x14ac:dyDescent="0.25">
      <c r="A57227">
        <v>20408311</v>
      </c>
      <c r="B57227" t="s">
        <v>28728</v>
      </c>
    </row>
    <row r="57228" spans="1:2" x14ac:dyDescent="0.25">
      <c r="A57228">
        <v>20723562</v>
      </c>
      <c r="B57228" t="s">
        <v>28728</v>
      </c>
    </row>
    <row r="57229" spans="1:2" x14ac:dyDescent="0.25">
      <c r="A57229">
        <v>21175736</v>
      </c>
      <c r="B57229" t="s">
        <v>28728</v>
      </c>
    </row>
    <row r="57230" spans="1:2" x14ac:dyDescent="0.25">
      <c r="A57230">
        <v>21931557</v>
      </c>
      <c r="B57230" t="s">
        <v>28728</v>
      </c>
    </row>
    <row r="57231" spans="1:2" x14ac:dyDescent="0.25">
      <c r="A57231">
        <v>21931499</v>
      </c>
      <c r="B57231" t="s">
        <v>28728</v>
      </c>
    </row>
    <row r="57232" spans="1:2" x14ac:dyDescent="0.25">
      <c r="A57232">
        <v>21415474</v>
      </c>
      <c r="B57232" t="s">
        <v>28728</v>
      </c>
    </row>
    <row r="57233" spans="1:2" x14ac:dyDescent="0.25">
      <c r="A57233">
        <v>21589897</v>
      </c>
      <c r="B57233" t="s">
        <v>28728</v>
      </c>
    </row>
    <row r="57234" spans="1:2" x14ac:dyDescent="0.25">
      <c r="A57234">
        <v>20556589</v>
      </c>
      <c r="B57234" t="s">
        <v>28728</v>
      </c>
    </row>
    <row r="57235" spans="1:2" x14ac:dyDescent="0.25">
      <c r="A57235">
        <v>21919805</v>
      </c>
      <c r="B57235" t="s">
        <v>28728</v>
      </c>
    </row>
    <row r="57236" spans="1:2" x14ac:dyDescent="0.25">
      <c r="A57236">
        <v>20464736</v>
      </c>
      <c r="B57236" t="s">
        <v>28728</v>
      </c>
    </row>
    <row r="57237" spans="1:2" x14ac:dyDescent="0.25">
      <c r="A57237">
        <v>21011482</v>
      </c>
      <c r="B57237" t="s">
        <v>28728</v>
      </c>
    </row>
    <row r="57238" spans="1:2" x14ac:dyDescent="0.25">
      <c r="A57238">
        <v>20888238</v>
      </c>
      <c r="B57238" t="s">
        <v>28728</v>
      </c>
    </row>
    <row r="57239" spans="1:2" x14ac:dyDescent="0.25">
      <c r="A57239">
        <v>21650638</v>
      </c>
      <c r="B57239" t="s">
        <v>28728</v>
      </c>
    </row>
    <row r="57240" spans="1:2" x14ac:dyDescent="0.25">
      <c r="A57240">
        <v>20677029</v>
      </c>
      <c r="B57240" t="s">
        <v>28728</v>
      </c>
    </row>
    <row r="57241" spans="1:2" x14ac:dyDescent="0.25">
      <c r="A57241">
        <v>20268427</v>
      </c>
      <c r="B57241" t="s">
        <v>28728</v>
      </c>
    </row>
    <row r="57242" spans="1:2" x14ac:dyDescent="0.25">
      <c r="A57242">
        <v>21703272</v>
      </c>
      <c r="B57242" t="s">
        <v>28728</v>
      </c>
    </row>
    <row r="57243" spans="1:2" x14ac:dyDescent="0.25">
      <c r="A57243">
        <v>20996930</v>
      </c>
      <c r="B57243" t="s">
        <v>28728</v>
      </c>
    </row>
    <row r="57244" spans="1:2" x14ac:dyDescent="0.25">
      <c r="A57244">
        <v>20611345</v>
      </c>
      <c r="B57244" t="s">
        <v>28728</v>
      </c>
    </row>
    <row r="57245" spans="1:2" x14ac:dyDescent="0.25">
      <c r="A57245">
        <v>21825355</v>
      </c>
      <c r="B57245" t="s">
        <v>28728</v>
      </c>
    </row>
    <row r="57246" spans="1:2" x14ac:dyDescent="0.25">
      <c r="A57246">
        <v>20457899</v>
      </c>
      <c r="B57246" t="s">
        <v>28728</v>
      </c>
    </row>
    <row r="57247" spans="1:2" x14ac:dyDescent="0.25">
      <c r="A57247">
        <v>21697464</v>
      </c>
      <c r="B57247" t="s">
        <v>28728</v>
      </c>
    </row>
    <row r="57248" spans="1:2" x14ac:dyDescent="0.25">
      <c r="A57248">
        <v>21915215</v>
      </c>
      <c r="B57248" t="s">
        <v>28728</v>
      </c>
    </row>
    <row r="57249" spans="1:2" x14ac:dyDescent="0.25">
      <c r="A57249">
        <v>20744594</v>
      </c>
      <c r="B57249" t="s">
        <v>28728</v>
      </c>
    </row>
    <row r="57250" spans="1:2" x14ac:dyDescent="0.25">
      <c r="A57250">
        <v>20393756</v>
      </c>
      <c r="B57250" t="s">
        <v>28728</v>
      </c>
    </row>
    <row r="57251" spans="1:2" x14ac:dyDescent="0.25">
      <c r="A57251">
        <v>20421545</v>
      </c>
      <c r="B57251" t="s">
        <v>28728</v>
      </c>
    </row>
    <row r="57252" spans="1:2" x14ac:dyDescent="0.25">
      <c r="A57252">
        <v>21132919</v>
      </c>
      <c r="B57252" t="s">
        <v>28728</v>
      </c>
    </row>
    <row r="57253" spans="1:2" x14ac:dyDescent="0.25">
      <c r="A57253">
        <v>21702014</v>
      </c>
      <c r="B57253" t="s">
        <v>28728</v>
      </c>
    </row>
    <row r="57254" spans="1:2" x14ac:dyDescent="0.25">
      <c r="A57254">
        <v>21911052</v>
      </c>
      <c r="B57254" t="s">
        <v>28728</v>
      </c>
    </row>
    <row r="57255" spans="1:2" x14ac:dyDescent="0.25">
      <c r="A57255">
        <v>20769475</v>
      </c>
      <c r="B57255" t="s">
        <v>28728</v>
      </c>
    </row>
    <row r="57256" spans="1:2" x14ac:dyDescent="0.25">
      <c r="A57256">
        <v>21998463</v>
      </c>
      <c r="B57256" t="s">
        <v>28728</v>
      </c>
    </row>
    <row r="57257" spans="1:2" x14ac:dyDescent="0.25">
      <c r="A57257">
        <v>20527078</v>
      </c>
      <c r="B57257" t="s">
        <v>28728</v>
      </c>
    </row>
    <row r="57258" spans="1:2" x14ac:dyDescent="0.25">
      <c r="A57258">
        <v>21048259</v>
      </c>
      <c r="B57258" t="s">
        <v>28728</v>
      </c>
    </row>
    <row r="57259" spans="1:2" x14ac:dyDescent="0.25">
      <c r="A57259">
        <v>21415484</v>
      </c>
      <c r="B57259" t="s">
        <v>28728</v>
      </c>
    </row>
    <row r="57260" spans="1:2" x14ac:dyDescent="0.25">
      <c r="A57260">
        <v>20792098</v>
      </c>
      <c r="B57260" t="s">
        <v>28728</v>
      </c>
    </row>
    <row r="57261" spans="1:2" x14ac:dyDescent="0.25">
      <c r="A57261">
        <v>21650923</v>
      </c>
      <c r="B57261" t="s">
        <v>28728</v>
      </c>
    </row>
    <row r="57262" spans="1:2" x14ac:dyDescent="0.25">
      <c r="A57262">
        <v>21458261</v>
      </c>
      <c r="B57262" t="s">
        <v>28728</v>
      </c>
    </row>
    <row r="57263" spans="1:2" x14ac:dyDescent="0.25">
      <c r="A57263">
        <v>21869704</v>
      </c>
      <c r="B57263" t="s">
        <v>28728</v>
      </c>
    </row>
    <row r="57264" spans="1:2" x14ac:dyDescent="0.25">
      <c r="A57264">
        <v>20230380</v>
      </c>
      <c r="B57264" t="s">
        <v>28728</v>
      </c>
    </row>
    <row r="57265" spans="1:2" x14ac:dyDescent="0.25">
      <c r="A57265">
        <v>21776252</v>
      </c>
      <c r="B57265" t="s">
        <v>28728</v>
      </c>
    </row>
    <row r="57266" spans="1:2" x14ac:dyDescent="0.25">
      <c r="A57266">
        <v>21668238</v>
      </c>
      <c r="B57266" t="s">
        <v>28728</v>
      </c>
    </row>
    <row r="57267" spans="1:2" x14ac:dyDescent="0.25">
      <c r="A57267">
        <v>21137268</v>
      </c>
      <c r="B57267" t="s">
        <v>28728</v>
      </c>
    </row>
    <row r="57268" spans="1:2" x14ac:dyDescent="0.25">
      <c r="A57268">
        <v>20657407</v>
      </c>
      <c r="B57268" t="s">
        <v>28728</v>
      </c>
    </row>
    <row r="57269" spans="1:2" x14ac:dyDescent="0.25">
      <c r="A57269">
        <v>20743377</v>
      </c>
      <c r="B57269" t="s">
        <v>28728</v>
      </c>
    </row>
    <row r="57270" spans="1:2" x14ac:dyDescent="0.25">
      <c r="A57270">
        <v>20694195</v>
      </c>
      <c r="B57270" t="s">
        <v>28728</v>
      </c>
    </row>
    <row r="57271" spans="1:2" x14ac:dyDescent="0.25">
      <c r="A57271">
        <v>21803441</v>
      </c>
      <c r="B57271" t="s">
        <v>28728</v>
      </c>
    </row>
    <row r="57272" spans="1:2" x14ac:dyDescent="0.25">
      <c r="A57272">
        <v>21644380</v>
      </c>
      <c r="B57272" t="s">
        <v>28728</v>
      </c>
    </row>
    <row r="57273" spans="1:2" x14ac:dyDescent="0.25">
      <c r="A57273">
        <v>20895249</v>
      </c>
      <c r="B57273" t="s">
        <v>28728</v>
      </c>
    </row>
    <row r="57274" spans="1:2" x14ac:dyDescent="0.25">
      <c r="A57274">
        <v>21998990</v>
      </c>
      <c r="B57274" t="s">
        <v>28728</v>
      </c>
    </row>
    <row r="57275" spans="1:2" x14ac:dyDescent="0.25">
      <c r="A57275">
        <v>21442264</v>
      </c>
      <c r="B57275" t="s">
        <v>28728</v>
      </c>
    </row>
    <row r="57276" spans="1:2" x14ac:dyDescent="0.25">
      <c r="A57276">
        <v>21194086</v>
      </c>
      <c r="B57276" t="s">
        <v>28728</v>
      </c>
    </row>
    <row r="57277" spans="1:2" x14ac:dyDescent="0.25">
      <c r="A57277">
        <v>21722790</v>
      </c>
      <c r="B57277" t="s">
        <v>28728</v>
      </c>
    </row>
    <row r="57278" spans="1:2" x14ac:dyDescent="0.25">
      <c r="A57278">
        <v>21744736</v>
      </c>
      <c r="B57278" t="s">
        <v>28728</v>
      </c>
    </row>
    <row r="57279" spans="1:2" x14ac:dyDescent="0.25">
      <c r="A57279">
        <v>20499783</v>
      </c>
      <c r="B57279" t="s">
        <v>28728</v>
      </c>
    </row>
    <row r="57280" spans="1:2" x14ac:dyDescent="0.25">
      <c r="A57280">
        <v>21158763</v>
      </c>
      <c r="B57280" t="s">
        <v>28728</v>
      </c>
    </row>
    <row r="57281" spans="1:2" x14ac:dyDescent="0.25">
      <c r="A57281">
        <v>24311318</v>
      </c>
      <c r="B57281" t="s">
        <v>28728</v>
      </c>
    </row>
    <row r="57282" spans="1:2" x14ac:dyDescent="0.25">
      <c r="A57282">
        <v>21003330</v>
      </c>
      <c r="B57282" t="s">
        <v>28728</v>
      </c>
    </row>
    <row r="57283" spans="1:2" x14ac:dyDescent="0.25">
      <c r="A57283">
        <v>21620830</v>
      </c>
      <c r="B57283" t="s">
        <v>28728</v>
      </c>
    </row>
    <row r="57284" spans="1:2" x14ac:dyDescent="0.25">
      <c r="A57284">
        <v>20435787</v>
      </c>
      <c r="B57284" t="s">
        <v>28728</v>
      </c>
    </row>
    <row r="57285" spans="1:2" x14ac:dyDescent="0.25">
      <c r="A57285">
        <v>21316932</v>
      </c>
      <c r="B57285" t="s">
        <v>28728</v>
      </c>
    </row>
    <row r="57286" spans="1:2" x14ac:dyDescent="0.25">
      <c r="A57286">
        <v>20240594</v>
      </c>
      <c r="B57286" t="s">
        <v>28728</v>
      </c>
    </row>
    <row r="57287" spans="1:2" x14ac:dyDescent="0.25">
      <c r="A57287">
        <v>21091785</v>
      </c>
      <c r="B57287" t="s">
        <v>28728</v>
      </c>
    </row>
    <row r="57288" spans="1:2" x14ac:dyDescent="0.25">
      <c r="A57288">
        <v>20063899</v>
      </c>
      <c r="B57288" t="s">
        <v>28728</v>
      </c>
    </row>
    <row r="57289" spans="1:2" x14ac:dyDescent="0.25">
      <c r="A57289">
        <v>21837623</v>
      </c>
      <c r="B57289" t="s">
        <v>28728</v>
      </c>
    </row>
    <row r="57290" spans="1:2" x14ac:dyDescent="0.25">
      <c r="A57290">
        <v>21246559</v>
      </c>
      <c r="B57290" t="s">
        <v>28728</v>
      </c>
    </row>
    <row r="57291" spans="1:2" x14ac:dyDescent="0.25">
      <c r="A57291">
        <v>21824742</v>
      </c>
      <c r="B57291" t="s">
        <v>28728</v>
      </c>
    </row>
    <row r="57292" spans="1:2" x14ac:dyDescent="0.25">
      <c r="A57292">
        <v>20465208</v>
      </c>
      <c r="B57292" t="s">
        <v>28728</v>
      </c>
    </row>
    <row r="57293" spans="1:2" x14ac:dyDescent="0.25">
      <c r="A57293">
        <v>21785393</v>
      </c>
      <c r="B57293" t="s">
        <v>28728</v>
      </c>
    </row>
    <row r="57294" spans="1:2" x14ac:dyDescent="0.25">
      <c r="A57294">
        <v>20384467</v>
      </c>
      <c r="B57294" t="s">
        <v>28728</v>
      </c>
    </row>
    <row r="57295" spans="1:2" x14ac:dyDescent="0.25">
      <c r="A57295">
        <v>21661031</v>
      </c>
      <c r="B57295" t="s">
        <v>28728</v>
      </c>
    </row>
    <row r="57296" spans="1:2" x14ac:dyDescent="0.25">
      <c r="A57296">
        <v>20672565</v>
      </c>
      <c r="B57296" t="s">
        <v>28728</v>
      </c>
    </row>
    <row r="57297" spans="1:2" x14ac:dyDescent="0.25">
      <c r="A57297">
        <v>21186763</v>
      </c>
      <c r="B57297" t="s">
        <v>28728</v>
      </c>
    </row>
    <row r="57298" spans="1:2" x14ac:dyDescent="0.25">
      <c r="A57298">
        <v>21361669</v>
      </c>
      <c r="B57298" t="s">
        <v>28728</v>
      </c>
    </row>
    <row r="57299" spans="1:2" x14ac:dyDescent="0.25">
      <c r="A57299">
        <v>21161178</v>
      </c>
      <c r="B57299" t="s">
        <v>28728</v>
      </c>
    </row>
    <row r="57300" spans="1:2" x14ac:dyDescent="0.25">
      <c r="A57300">
        <v>20467775</v>
      </c>
      <c r="B57300" t="s">
        <v>28728</v>
      </c>
    </row>
    <row r="57301" spans="1:2" x14ac:dyDescent="0.25">
      <c r="A57301">
        <v>21976505</v>
      </c>
      <c r="B57301" t="s">
        <v>28728</v>
      </c>
    </row>
    <row r="57302" spans="1:2" x14ac:dyDescent="0.25">
      <c r="A57302">
        <v>21870034</v>
      </c>
      <c r="B57302" t="s">
        <v>28728</v>
      </c>
    </row>
    <row r="57303" spans="1:2" x14ac:dyDescent="0.25">
      <c r="A57303">
        <v>24864729</v>
      </c>
      <c r="B57303" t="s">
        <v>28728</v>
      </c>
    </row>
    <row r="57304" spans="1:2" x14ac:dyDescent="0.25">
      <c r="A57304">
        <v>20988554</v>
      </c>
      <c r="B57304" t="s">
        <v>28728</v>
      </c>
    </row>
    <row r="57305" spans="1:2" x14ac:dyDescent="0.25">
      <c r="A57305">
        <v>21324408</v>
      </c>
      <c r="B57305" t="s">
        <v>28728</v>
      </c>
    </row>
    <row r="57306" spans="1:2" x14ac:dyDescent="0.25">
      <c r="A57306">
        <v>20518131</v>
      </c>
      <c r="B57306" t="s">
        <v>28728</v>
      </c>
    </row>
    <row r="57307" spans="1:2" x14ac:dyDescent="0.25">
      <c r="A57307">
        <v>21853181</v>
      </c>
      <c r="B57307" t="s">
        <v>28728</v>
      </c>
    </row>
    <row r="57308" spans="1:2" x14ac:dyDescent="0.25">
      <c r="A57308">
        <v>25104277</v>
      </c>
      <c r="B57308" t="s">
        <v>28728</v>
      </c>
    </row>
    <row r="57309" spans="1:2" x14ac:dyDescent="0.25">
      <c r="A57309">
        <v>21157120</v>
      </c>
      <c r="B57309" t="s">
        <v>28728</v>
      </c>
    </row>
    <row r="57310" spans="1:2" x14ac:dyDescent="0.25">
      <c r="A57310">
        <v>20837888</v>
      </c>
      <c r="B57310" t="s">
        <v>28728</v>
      </c>
    </row>
    <row r="57311" spans="1:2" x14ac:dyDescent="0.25">
      <c r="A57311">
        <v>24302824</v>
      </c>
      <c r="B57311" t="s">
        <v>28728</v>
      </c>
    </row>
    <row r="57312" spans="1:2" x14ac:dyDescent="0.25">
      <c r="A57312">
        <v>20257775</v>
      </c>
      <c r="B57312" t="s">
        <v>28728</v>
      </c>
    </row>
    <row r="57313" spans="1:2" x14ac:dyDescent="0.25">
      <c r="A57313">
        <v>21851533</v>
      </c>
      <c r="B57313" t="s">
        <v>28728</v>
      </c>
    </row>
    <row r="57314" spans="1:2" x14ac:dyDescent="0.25">
      <c r="A57314">
        <v>24301161</v>
      </c>
      <c r="B57314" t="s">
        <v>28728</v>
      </c>
    </row>
    <row r="57315" spans="1:2" x14ac:dyDescent="0.25">
      <c r="A57315">
        <v>20361913</v>
      </c>
      <c r="B57315" t="s">
        <v>28728</v>
      </c>
    </row>
    <row r="57316" spans="1:2" x14ac:dyDescent="0.25">
      <c r="A57316">
        <v>21142012</v>
      </c>
      <c r="B57316" t="s">
        <v>28728</v>
      </c>
    </row>
    <row r="57317" spans="1:2" x14ac:dyDescent="0.25">
      <c r="A57317">
        <v>21819539</v>
      </c>
      <c r="B57317" t="s">
        <v>28728</v>
      </c>
    </row>
    <row r="57318" spans="1:2" x14ac:dyDescent="0.25">
      <c r="A57318">
        <v>24304225</v>
      </c>
      <c r="B57318" t="s">
        <v>28728</v>
      </c>
    </row>
    <row r="57319" spans="1:2" x14ac:dyDescent="0.25">
      <c r="A57319">
        <v>21709320</v>
      </c>
      <c r="B57319" t="s">
        <v>28728</v>
      </c>
    </row>
    <row r="57320" spans="1:2" x14ac:dyDescent="0.25">
      <c r="A57320">
        <v>21874780</v>
      </c>
      <c r="B57320" t="s">
        <v>28728</v>
      </c>
    </row>
    <row r="57321" spans="1:2" x14ac:dyDescent="0.25">
      <c r="A57321">
        <v>20079749</v>
      </c>
      <c r="B57321" t="s">
        <v>28728</v>
      </c>
    </row>
    <row r="57322" spans="1:2" x14ac:dyDescent="0.25">
      <c r="A57322">
        <v>20091791</v>
      </c>
      <c r="B57322" t="s">
        <v>28728</v>
      </c>
    </row>
    <row r="57323" spans="1:2" x14ac:dyDescent="0.25">
      <c r="A57323">
        <v>20122577</v>
      </c>
      <c r="B57323" t="s">
        <v>28728</v>
      </c>
    </row>
    <row r="57324" spans="1:2" x14ac:dyDescent="0.25">
      <c r="A57324">
        <v>20159831</v>
      </c>
      <c r="B57324" t="s">
        <v>28728</v>
      </c>
    </row>
    <row r="57325" spans="1:2" x14ac:dyDescent="0.25">
      <c r="A57325">
        <v>21827146</v>
      </c>
      <c r="B57325" t="s">
        <v>28728</v>
      </c>
    </row>
    <row r="57326" spans="1:2" x14ac:dyDescent="0.25">
      <c r="A57326">
        <v>21640665</v>
      </c>
      <c r="B57326" t="s">
        <v>28728</v>
      </c>
    </row>
    <row r="57327" spans="1:2" x14ac:dyDescent="0.25">
      <c r="A57327">
        <v>24189884</v>
      </c>
      <c r="B57327" t="s">
        <v>28728</v>
      </c>
    </row>
    <row r="57328" spans="1:2" x14ac:dyDescent="0.25">
      <c r="A57328">
        <v>21131144</v>
      </c>
      <c r="B57328" t="s">
        <v>28728</v>
      </c>
    </row>
    <row r="57329" spans="1:2" x14ac:dyDescent="0.25">
      <c r="A57329">
        <v>20330152</v>
      </c>
      <c r="B57329" t="s">
        <v>28728</v>
      </c>
    </row>
    <row r="57330" spans="1:2" x14ac:dyDescent="0.25">
      <c r="A57330">
        <v>20352076</v>
      </c>
      <c r="B57330" t="s">
        <v>28728</v>
      </c>
    </row>
    <row r="57331" spans="1:2" x14ac:dyDescent="0.25">
      <c r="A57331">
        <v>24230958</v>
      </c>
      <c r="B57331" t="s">
        <v>28728</v>
      </c>
    </row>
    <row r="57332" spans="1:2" x14ac:dyDescent="0.25">
      <c r="A57332">
        <v>20440654</v>
      </c>
      <c r="B57332" t="s">
        <v>28728</v>
      </c>
    </row>
    <row r="57333" spans="1:2" x14ac:dyDescent="0.25">
      <c r="A57333">
        <v>20931193</v>
      </c>
      <c r="B57333" t="s">
        <v>28728</v>
      </c>
    </row>
    <row r="57334" spans="1:2" x14ac:dyDescent="0.25">
      <c r="A57334">
        <v>24236433</v>
      </c>
      <c r="B57334" t="s">
        <v>28728</v>
      </c>
    </row>
    <row r="57335" spans="1:2" x14ac:dyDescent="0.25">
      <c r="A57335">
        <v>21533729</v>
      </c>
      <c r="B57335" t="s">
        <v>28728</v>
      </c>
    </row>
    <row r="57336" spans="1:2" x14ac:dyDescent="0.25">
      <c r="A57336">
        <v>20842092</v>
      </c>
      <c r="B57336" t="s">
        <v>28728</v>
      </c>
    </row>
    <row r="57337" spans="1:2" x14ac:dyDescent="0.25">
      <c r="A57337">
        <v>20601648</v>
      </c>
      <c r="B57337" t="s">
        <v>28728</v>
      </c>
    </row>
    <row r="57338" spans="1:2" x14ac:dyDescent="0.25">
      <c r="A57338">
        <v>21895168</v>
      </c>
      <c r="B57338" t="s">
        <v>28728</v>
      </c>
    </row>
    <row r="57339" spans="1:2" x14ac:dyDescent="0.25">
      <c r="A57339">
        <v>24250171</v>
      </c>
      <c r="B57339" t="s">
        <v>28728</v>
      </c>
    </row>
    <row r="57340" spans="1:2" x14ac:dyDescent="0.25">
      <c r="A57340">
        <v>24268857</v>
      </c>
      <c r="B57340" t="s">
        <v>28728</v>
      </c>
    </row>
    <row r="57341" spans="1:2" x14ac:dyDescent="0.25">
      <c r="A57341">
        <v>21621993</v>
      </c>
      <c r="B57341" t="s">
        <v>28728</v>
      </c>
    </row>
    <row r="57342" spans="1:2" x14ac:dyDescent="0.25">
      <c r="A57342">
        <v>21355064</v>
      </c>
      <c r="B57342" t="s">
        <v>28728</v>
      </c>
    </row>
    <row r="57343" spans="1:2" x14ac:dyDescent="0.25">
      <c r="A57343">
        <v>21127907</v>
      </c>
      <c r="B57343" t="s">
        <v>28728</v>
      </c>
    </row>
    <row r="57344" spans="1:2" x14ac:dyDescent="0.25">
      <c r="A57344">
        <v>21237756</v>
      </c>
      <c r="B57344" t="s">
        <v>28728</v>
      </c>
    </row>
    <row r="57345" spans="1:2" x14ac:dyDescent="0.25">
      <c r="A57345">
        <v>21256623</v>
      </c>
      <c r="B57345" t="s">
        <v>28728</v>
      </c>
    </row>
    <row r="57346" spans="1:2" x14ac:dyDescent="0.25">
      <c r="A57346">
        <v>21560701</v>
      </c>
      <c r="B57346" t="s">
        <v>28728</v>
      </c>
    </row>
    <row r="57347" spans="1:2" x14ac:dyDescent="0.25">
      <c r="A57347">
        <v>20227081</v>
      </c>
      <c r="B57347" t="s">
        <v>28728</v>
      </c>
    </row>
    <row r="57348" spans="1:2" x14ac:dyDescent="0.25">
      <c r="A57348">
        <v>20848353</v>
      </c>
      <c r="B57348" t="s">
        <v>28728</v>
      </c>
    </row>
    <row r="57349" spans="1:2" x14ac:dyDescent="0.25">
      <c r="A57349">
        <v>21326831</v>
      </c>
      <c r="B57349" t="s">
        <v>28728</v>
      </c>
    </row>
    <row r="57350" spans="1:2" x14ac:dyDescent="0.25">
      <c r="A57350">
        <v>21494952</v>
      </c>
      <c r="B57350" t="s">
        <v>28728</v>
      </c>
    </row>
    <row r="57351" spans="1:2" x14ac:dyDescent="0.25">
      <c r="A57351">
        <v>21176895</v>
      </c>
      <c r="B57351" t="s">
        <v>28728</v>
      </c>
    </row>
    <row r="57352" spans="1:2" x14ac:dyDescent="0.25">
      <c r="A57352">
        <v>21051840</v>
      </c>
      <c r="B57352" t="s">
        <v>28728</v>
      </c>
    </row>
    <row r="57353" spans="1:2" x14ac:dyDescent="0.25">
      <c r="A57353">
        <v>21031369</v>
      </c>
      <c r="B57353" t="s">
        <v>28728</v>
      </c>
    </row>
    <row r="57354" spans="1:2" x14ac:dyDescent="0.25">
      <c r="A57354">
        <v>20304693</v>
      </c>
      <c r="B57354" t="s">
        <v>28728</v>
      </c>
    </row>
    <row r="57355" spans="1:2" x14ac:dyDescent="0.25">
      <c r="A57355">
        <v>21526072</v>
      </c>
      <c r="B57355" t="s">
        <v>28728</v>
      </c>
    </row>
    <row r="57356" spans="1:2" x14ac:dyDescent="0.25">
      <c r="A57356">
        <v>21235663</v>
      </c>
      <c r="B57356" t="s">
        <v>28728</v>
      </c>
    </row>
    <row r="57357" spans="1:2" x14ac:dyDescent="0.25">
      <c r="A57357">
        <v>20693986</v>
      </c>
      <c r="B57357" t="s">
        <v>28728</v>
      </c>
    </row>
    <row r="57358" spans="1:2" x14ac:dyDescent="0.25">
      <c r="A57358">
        <v>21729504</v>
      </c>
      <c r="B57358" t="s">
        <v>28728</v>
      </c>
    </row>
    <row r="57359" spans="1:2" x14ac:dyDescent="0.25">
      <c r="A57359">
        <v>21527016</v>
      </c>
      <c r="B57359" t="s">
        <v>28728</v>
      </c>
    </row>
    <row r="57360" spans="1:2" x14ac:dyDescent="0.25">
      <c r="A57360">
        <v>21424620</v>
      </c>
      <c r="B57360" t="s">
        <v>28728</v>
      </c>
    </row>
    <row r="57361" spans="1:2" x14ac:dyDescent="0.25">
      <c r="A57361">
        <v>20657521</v>
      </c>
      <c r="B57361" t="s">
        <v>28728</v>
      </c>
    </row>
    <row r="57362" spans="1:2" x14ac:dyDescent="0.25">
      <c r="A57362">
        <v>21285490</v>
      </c>
      <c r="B57362" t="s">
        <v>28728</v>
      </c>
    </row>
    <row r="57363" spans="1:2" x14ac:dyDescent="0.25">
      <c r="A57363">
        <v>21354488</v>
      </c>
      <c r="B57363" t="s">
        <v>28728</v>
      </c>
    </row>
    <row r="57364" spans="1:2" x14ac:dyDescent="0.25">
      <c r="A57364">
        <v>20164867</v>
      </c>
      <c r="B57364" t="s">
        <v>28728</v>
      </c>
    </row>
    <row r="57365" spans="1:2" x14ac:dyDescent="0.25">
      <c r="A57365">
        <v>21781149</v>
      </c>
      <c r="B57365" t="s">
        <v>28728</v>
      </c>
    </row>
    <row r="57366" spans="1:2" x14ac:dyDescent="0.25">
      <c r="A57366">
        <v>20638959</v>
      </c>
      <c r="B57366" t="s">
        <v>28728</v>
      </c>
    </row>
    <row r="57367" spans="1:2" x14ac:dyDescent="0.25">
      <c r="A57367">
        <v>20741960</v>
      </c>
      <c r="B57367" t="s">
        <v>28728</v>
      </c>
    </row>
    <row r="57368" spans="1:2" x14ac:dyDescent="0.25">
      <c r="A57368">
        <v>20810604</v>
      </c>
      <c r="B57368" t="s">
        <v>28728</v>
      </c>
    </row>
    <row r="57369" spans="1:2" x14ac:dyDescent="0.25">
      <c r="A57369">
        <v>21044710</v>
      </c>
      <c r="B57369" t="s">
        <v>28728</v>
      </c>
    </row>
    <row r="57370" spans="1:2" x14ac:dyDescent="0.25">
      <c r="A57370">
        <v>21140491</v>
      </c>
      <c r="B57370" t="s">
        <v>28728</v>
      </c>
    </row>
    <row r="57371" spans="1:2" x14ac:dyDescent="0.25">
      <c r="A57371">
        <v>21340563</v>
      </c>
      <c r="B57371" t="s">
        <v>28728</v>
      </c>
    </row>
    <row r="57372" spans="1:2" x14ac:dyDescent="0.25">
      <c r="A57372">
        <v>21627373</v>
      </c>
      <c r="B57372" t="s">
        <v>28728</v>
      </c>
    </row>
    <row r="57373" spans="1:2" x14ac:dyDescent="0.25">
      <c r="A57373">
        <v>21431670</v>
      </c>
      <c r="B57373" t="s">
        <v>28728</v>
      </c>
    </row>
    <row r="57374" spans="1:2" x14ac:dyDescent="0.25">
      <c r="A57374">
        <v>20014631</v>
      </c>
      <c r="B57374" t="s">
        <v>28728</v>
      </c>
    </row>
    <row r="57375" spans="1:2" x14ac:dyDescent="0.25">
      <c r="A57375">
        <v>10010272</v>
      </c>
      <c r="B57375" t="s">
        <v>28728</v>
      </c>
    </row>
    <row r="57376" spans="1:2" x14ac:dyDescent="0.25">
      <c r="A57376">
        <v>21708018</v>
      </c>
      <c r="B57376" t="s">
        <v>28728</v>
      </c>
    </row>
    <row r="57377" spans="1:2" x14ac:dyDescent="0.25">
      <c r="A57377">
        <v>21866049</v>
      </c>
      <c r="B57377" t="s">
        <v>28728</v>
      </c>
    </row>
    <row r="57378" spans="1:2" x14ac:dyDescent="0.25">
      <c r="A57378">
        <v>21874532</v>
      </c>
      <c r="B57378" t="s">
        <v>28728</v>
      </c>
    </row>
    <row r="57379" spans="1:2" x14ac:dyDescent="0.25">
      <c r="A57379">
        <v>20120158</v>
      </c>
      <c r="B57379" t="s">
        <v>28728</v>
      </c>
    </row>
    <row r="57380" spans="1:2" x14ac:dyDescent="0.25">
      <c r="A57380">
        <v>21837936</v>
      </c>
      <c r="B57380" t="s">
        <v>28728</v>
      </c>
    </row>
    <row r="57381" spans="1:2" x14ac:dyDescent="0.25">
      <c r="A57381">
        <v>21781416</v>
      </c>
      <c r="B57381" t="s">
        <v>28728</v>
      </c>
    </row>
    <row r="57382" spans="1:2" x14ac:dyDescent="0.25">
      <c r="A57382">
        <v>21801413</v>
      </c>
      <c r="B57382" t="s">
        <v>28728</v>
      </c>
    </row>
    <row r="57383" spans="1:2" x14ac:dyDescent="0.25">
      <c r="A57383">
        <v>21769339</v>
      </c>
      <c r="B57383" t="s">
        <v>28728</v>
      </c>
    </row>
    <row r="57384" spans="1:2" x14ac:dyDescent="0.25">
      <c r="A57384">
        <v>21795064</v>
      </c>
      <c r="B57384" t="s">
        <v>28728</v>
      </c>
    </row>
    <row r="57385" spans="1:2" x14ac:dyDescent="0.25">
      <c r="A57385">
        <v>21817101</v>
      </c>
      <c r="B57385" t="s">
        <v>28728</v>
      </c>
    </row>
    <row r="57386" spans="1:2" x14ac:dyDescent="0.25">
      <c r="A57386">
        <v>21852730</v>
      </c>
      <c r="B57386" t="s">
        <v>28728</v>
      </c>
    </row>
    <row r="57387" spans="1:2" x14ac:dyDescent="0.25">
      <c r="A57387">
        <v>20130224</v>
      </c>
      <c r="B57387" t="s">
        <v>28728</v>
      </c>
    </row>
    <row r="57388" spans="1:2" x14ac:dyDescent="0.25">
      <c r="A57388">
        <v>21811253</v>
      </c>
      <c r="B57388" t="s">
        <v>28728</v>
      </c>
    </row>
    <row r="57389" spans="1:2" x14ac:dyDescent="0.25">
      <c r="A57389">
        <v>20363562</v>
      </c>
      <c r="B57389" t="s">
        <v>28728</v>
      </c>
    </row>
    <row r="57390" spans="1:2" x14ac:dyDescent="0.25">
      <c r="A57390">
        <v>21815213</v>
      </c>
      <c r="B57390" t="s">
        <v>28728</v>
      </c>
    </row>
    <row r="57391" spans="1:2" x14ac:dyDescent="0.25">
      <c r="A57391">
        <v>21820469</v>
      </c>
      <c r="B57391" t="s">
        <v>28728</v>
      </c>
    </row>
    <row r="57392" spans="1:2" x14ac:dyDescent="0.25">
      <c r="A57392">
        <v>20540373</v>
      </c>
      <c r="B57392" t="s">
        <v>28728</v>
      </c>
    </row>
    <row r="57393" spans="1:2" x14ac:dyDescent="0.25">
      <c r="A57393">
        <v>21044486</v>
      </c>
      <c r="B57393" t="s">
        <v>28728</v>
      </c>
    </row>
    <row r="57394" spans="1:2" x14ac:dyDescent="0.25">
      <c r="A57394">
        <v>21045144</v>
      </c>
      <c r="B57394" t="s">
        <v>28728</v>
      </c>
    </row>
    <row r="57395" spans="1:2" x14ac:dyDescent="0.25">
      <c r="A57395">
        <v>20978002</v>
      </c>
      <c r="B57395" t="s">
        <v>28728</v>
      </c>
    </row>
    <row r="57396" spans="1:2" x14ac:dyDescent="0.25">
      <c r="A57396">
        <v>21034307</v>
      </c>
      <c r="B57396" t="s">
        <v>28728</v>
      </c>
    </row>
    <row r="57397" spans="1:2" x14ac:dyDescent="0.25">
      <c r="A57397">
        <v>20994474</v>
      </c>
      <c r="B57397" t="s">
        <v>28728</v>
      </c>
    </row>
    <row r="57398" spans="1:2" x14ac:dyDescent="0.25">
      <c r="A57398">
        <v>21018112</v>
      </c>
      <c r="B57398" t="s">
        <v>28728</v>
      </c>
    </row>
    <row r="57399" spans="1:2" x14ac:dyDescent="0.25">
      <c r="A57399">
        <v>21003866</v>
      </c>
      <c r="B57399" t="s">
        <v>28728</v>
      </c>
    </row>
    <row r="57400" spans="1:2" x14ac:dyDescent="0.25">
      <c r="A57400">
        <v>20945021</v>
      </c>
      <c r="B57400" t="s">
        <v>28728</v>
      </c>
    </row>
    <row r="57401" spans="1:2" x14ac:dyDescent="0.25">
      <c r="A57401">
        <v>20943857</v>
      </c>
      <c r="B57401" t="s">
        <v>28728</v>
      </c>
    </row>
    <row r="57402" spans="1:2" x14ac:dyDescent="0.25">
      <c r="A57402">
        <v>20977072</v>
      </c>
      <c r="B57402" t="s">
        <v>28728</v>
      </c>
    </row>
    <row r="57403" spans="1:2" x14ac:dyDescent="0.25">
      <c r="A57403">
        <v>20937025</v>
      </c>
      <c r="B57403" t="s">
        <v>28728</v>
      </c>
    </row>
    <row r="57404" spans="1:2" x14ac:dyDescent="0.25">
      <c r="A57404">
        <v>20941740</v>
      </c>
      <c r="B57404" t="s">
        <v>28728</v>
      </c>
    </row>
    <row r="57405" spans="1:2" x14ac:dyDescent="0.25">
      <c r="A57405">
        <v>20960677</v>
      </c>
      <c r="B57405" t="s">
        <v>28728</v>
      </c>
    </row>
    <row r="57406" spans="1:2" x14ac:dyDescent="0.25">
      <c r="A57406">
        <v>20973782</v>
      </c>
      <c r="B57406" t="s">
        <v>28728</v>
      </c>
    </row>
    <row r="57407" spans="1:2" x14ac:dyDescent="0.25">
      <c r="A57407">
        <v>20980375</v>
      </c>
      <c r="B57407" t="s">
        <v>28728</v>
      </c>
    </row>
    <row r="57408" spans="1:2" x14ac:dyDescent="0.25">
      <c r="A57408">
        <v>21001781</v>
      </c>
      <c r="B57408" t="s">
        <v>28728</v>
      </c>
    </row>
    <row r="57409" spans="1:2" x14ac:dyDescent="0.25">
      <c r="A57409">
        <v>21815773</v>
      </c>
      <c r="B57409" t="s">
        <v>28728</v>
      </c>
    </row>
    <row r="57410" spans="1:2" x14ac:dyDescent="0.25">
      <c r="A57410">
        <v>21900613</v>
      </c>
      <c r="B57410" t="s">
        <v>28728</v>
      </c>
    </row>
    <row r="57411" spans="1:2" x14ac:dyDescent="0.25">
      <c r="A57411">
        <v>21210908</v>
      </c>
      <c r="B57411" t="s">
        <v>28728</v>
      </c>
    </row>
    <row r="57412" spans="1:2" x14ac:dyDescent="0.25">
      <c r="A57412">
        <v>24307651</v>
      </c>
      <c r="B57412" t="s">
        <v>28728</v>
      </c>
    </row>
    <row r="57413" spans="1:2" x14ac:dyDescent="0.25">
      <c r="A57413">
        <v>24301157</v>
      </c>
      <c r="B57413" t="s">
        <v>28728</v>
      </c>
    </row>
    <row r="57414" spans="1:2" x14ac:dyDescent="0.25">
      <c r="A57414">
        <v>21845031</v>
      </c>
      <c r="B57414" t="s">
        <v>28728</v>
      </c>
    </row>
    <row r="57415" spans="1:2" x14ac:dyDescent="0.25">
      <c r="A57415">
        <v>24306940</v>
      </c>
      <c r="B57415" t="s">
        <v>28728</v>
      </c>
    </row>
    <row r="57416" spans="1:2" x14ac:dyDescent="0.25">
      <c r="A57416">
        <v>20458398</v>
      </c>
      <c r="B57416" t="s">
        <v>28728</v>
      </c>
    </row>
    <row r="57417" spans="1:2" x14ac:dyDescent="0.25">
      <c r="A57417">
        <v>20486180</v>
      </c>
      <c r="B57417" t="s">
        <v>28728</v>
      </c>
    </row>
    <row r="57418" spans="1:2" x14ac:dyDescent="0.25">
      <c r="A57418">
        <v>21829356</v>
      </c>
      <c r="B57418" t="s">
        <v>28728</v>
      </c>
    </row>
    <row r="57419" spans="1:2" x14ac:dyDescent="0.25">
      <c r="A57419">
        <v>20628081</v>
      </c>
      <c r="B57419" t="s">
        <v>28728</v>
      </c>
    </row>
    <row r="57420" spans="1:2" x14ac:dyDescent="0.25">
      <c r="A57420">
        <v>21123669</v>
      </c>
      <c r="B57420" t="s">
        <v>28728</v>
      </c>
    </row>
    <row r="57421" spans="1:2" x14ac:dyDescent="0.25">
      <c r="A57421">
        <v>24263287</v>
      </c>
      <c r="B57421" t="s">
        <v>28728</v>
      </c>
    </row>
    <row r="57422" spans="1:2" x14ac:dyDescent="0.25">
      <c r="A57422">
        <v>21427996</v>
      </c>
      <c r="B57422" t="s">
        <v>28728</v>
      </c>
    </row>
    <row r="57423" spans="1:2" x14ac:dyDescent="0.25">
      <c r="A57423">
        <v>24304140</v>
      </c>
      <c r="B57423" t="s">
        <v>28728</v>
      </c>
    </row>
    <row r="57424" spans="1:2" x14ac:dyDescent="0.25">
      <c r="A57424">
        <v>20922802</v>
      </c>
      <c r="B57424" t="s">
        <v>28728</v>
      </c>
    </row>
    <row r="57425" spans="1:2" x14ac:dyDescent="0.25">
      <c r="A57425">
        <v>20951560</v>
      </c>
      <c r="B57425" t="s">
        <v>28728</v>
      </c>
    </row>
    <row r="57426" spans="1:2" x14ac:dyDescent="0.25">
      <c r="A57426">
        <v>20436153</v>
      </c>
      <c r="B57426" t="s">
        <v>28728</v>
      </c>
    </row>
    <row r="57427" spans="1:2" x14ac:dyDescent="0.25">
      <c r="A57427">
        <v>20708842</v>
      </c>
      <c r="B57427" t="s">
        <v>28728</v>
      </c>
    </row>
    <row r="57428" spans="1:2" x14ac:dyDescent="0.25">
      <c r="A57428">
        <v>21400185</v>
      </c>
      <c r="B57428" t="s">
        <v>28728</v>
      </c>
    </row>
    <row r="57429" spans="1:2" x14ac:dyDescent="0.25">
      <c r="A57429">
        <v>20633916</v>
      </c>
      <c r="B57429" t="s">
        <v>28728</v>
      </c>
    </row>
    <row r="57430" spans="1:2" x14ac:dyDescent="0.25">
      <c r="A57430">
        <v>25347832</v>
      </c>
      <c r="B57430" t="s">
        <v>28728</v>
      </c>
    </row>
    <row r="57431" spans="1:2" x14ac:dyDescent="0.25">
      <c r="A57431">
        <v>25335291</v>
      </c>
      <c r="B57431" t="s">
        <v>28728</v>
      </c>
    </row>
    <row r="57432" spans="1:2" x14ac:dyDescent="0.25">
      <c r="A57432">
        <v>25325944</v>
      </c>
      <c r="B57432" t="s">
        <v>28728</v>
      </c>
    </row>
    <row r="57433" spans="1:2" x14ac:dyDescent="0.25">
      <c r="A57433">
        <v>25321602</v>
      </c>
      <c r="B57433" t="s">
        <v>28728</v>
      </c>
    </row>
    <row r="57434" spans="1:2" x14ac:dyDescent="0.25">
      <c r="A57434">
        <v>25298202</v>
      </c>
      <c r="B57434" t="s">
        <v>28728</v>
      </c>
    </row>
    <row r="57435" spans="1:2" x14ac:dyDescent="0.25">
      <c r="A57435">
        <v>25282482</v>
      </c>
      <c r="B57435" t="s">
        <v>28728</v>
      </c>
    </row>
    <row r="57436" spans="1:2" x14ac:dyDescent="0.25">
      <c r="A57436">
        <v>25269674</v>
      </c>
      <c r="B57436" t="s">
        <v>28728</v>
      </c>
    </row>
    <row r="57437" spans="1:2" x14ac:dyDescent="0.25">
      <c r="A57437">
        <v>25268847</v>
      </c>
      <c r="B57437" t="s">
        <v>28728</v>
      </c>
    </row>
    <row r="57438" spans="1:2" x14ac:dyDescent="0.25">
      <c r="A57438">
        <v>25268273</v>
      </c>
      <c r="B57438" t="s">
        <v>28728</v>
      </c>
    </row>
    <row r="57439" spans="1:2" x14ac:dyDescent="0.25">
      <c r="A57439">
        <v>25268264</v>
      </c>
      <c r="B57439" t="s">
        <v>28728</v>
      </c>
    </row>
    <row r="57440" spans="1:2" x14ac:dyDescent="0.25">
      <c r="A57440">
        <v>25267232</v>
      </c>
      <c r="B57440" t="s">
        <v>28728</v>
      </c>
    </row>
    <row r="57441" spans="1:2" x14ac:dyDescent="0.25">
      <c r="A57441">
        <v>25266835</v>
      </c>
      <c r="B57441" t="s">
        <v>28728</v>
      </c>
    </row>
    <row r="57442" spans="1:2" x14ac:dyDescent="0.25">
      <c r="A57442">
        <v>25265094</v>
      </c>
      <c r="B57442" t="s">
        <v>28728</v>
      </c>
    </row>
    <row r="57443" spans="1:2" x14ac:dyDescent="0.25">
      <c r="A57443">
        <v>25262120</v>
      </c>
      <c r="B57443" t="s">
        <v>28728</v>
      </c>
    </row>
    <row r="57444" spans="1:2" x14ac:dyDescent="0.25">
      <c r="A57444">
        <v>25261301</v>
      </c>
      <c r="B57444" t="s">
        <v>28728</v>
      </c>
    </row>
    <row r="57445" spans="1:2" x14ac:dyDescent="0.25">
      <c r="A57445">
        <v>25261037</v>
      </c>
      <c r="B57445" t="s">
        <v>28728</v>
      </c>
    </row>
    <row r="57446" spans="1:2" x14ac:dyDescent="0.25">
      <c r="A57446">
        <v>25261003</v>
      </c>
      <c r="B57446" t="s">
        <v>28728</v>
      </c>
    </row>
    <row r="57447" spans="1:2" x14ac:dyDescent="0.25">
      <c r="A57447">
        <v>25258084</v>
      </c>
      <c r="B57447" t="s">
        <v>28728</v>
      </c>
    </row>
    <row r="57448" spans="1:2" x14ac:dyDescent="0.25">
      <c r="A57448">
        <v>24843733</v>
      </c>
      <c r="B57448" t="s">
        <v>28728</v>
      </c>
    </row>
    <row r="57449" spans="1:2" x14ac:dyDescent="0.25">
      <c r="A57449">
        <v>24840664</v>
      </c>
      <c r="B57449" t="s">
        <v>28728</v>
      </c>
    </row>
    <row r="57450" spans="1:2" x14ac:dyDescent="0.25">
      <c r="A57450">
        <v>24834693</v>
      </c>
      <c r="B57450" t="s">
        <v>28728</v>
      </c>
    </row>
    <row r="57451" spans="1:2" x14ac:dyDescent="0.25">
      <c r="A57451">
        <v>24827341</v>
      </c>
      <c r="B57451" t="s">
        <v>28728</v>
      </c>
    </row>
    <row r="57452" spans="1:2" x14ac:dyDescent="0.25">
      <c r="A57452">
        <v>24824434</v>
      </c>
      <c r="B57452" t="s">
        <v>28728</v>
      </c>
    </row>
    <row r="57453" spans="1:2" x14ac:dyDescent="0.25">
      <c r="A57453">
        <v>24819981</v>
      </c>
      <c r="B57453" t="s">
        <v>28728</v>
      </c>
    </row>
    <row r="57454" spans="1:2" x14ac:dyDescent="0.25">
      <c r="A57454">
        <v>24819255</v>
      </c>
      <c r="B57454" t="s">
        <v>28728</v>
      </c>
    </row>
    <row r="57455" spans="1:2" x14ac:dyDescent="0.25">
      <c r="A57455">
        <v>24813450</v>
      </c>
      <c r="B57455" t="s">
        <v>28728</v>
      </c>
    </row>
    <row r="57456" spans="1:2" x14ac:dyDescent="0.25">
      <c r="A57456">
        <v>24811136</v>
      </c>
      <c r="B57456" t="s">
        <v>28728</v>
      </c>
    </row>
    <row r="57457" spans="1:2" x14ac:dyDescent="0.25">
      <c r="A57457">
        <v>24810200</v>
      </c>
      <c r="B57457" t="s">
        <v>28728</v>
      </c>
    </row>
    <row r="57458" spans="1:2" x14ac:dyDescent="0.25">
      <c r="A57458">
        <v>24810133</v>
      </c>
      <c r="B57458" t="s">
        <v>28728</v>
      </c>
    </row>
    <row r="57459" spans="1:2" x14ac:dyDescent="0.25">
      <c r="A57459">
        <v>24784839</v>
      </c>
      <c r="B57459" t="s">
        <v>28728</v>
      </c>
    </row>
    <row r="57460" spans="1:2" x14ac:dyDescent="0.25">
      <c r="A57460">
        <v>24721772</v>
      </c>
      <c r="B57460" t="s">
        <v>28728</v>
      </c>
    </row>
    <row r="57461" spans="1:2" x14ac:dyDescent="0.25">
      <c r="A57461">
        <v>24720038</v>
      </c>
      <c r="B57461" t="s">
        <v>28728</v>
      </c>
    </row>
    <row r="57462" spans="1:2" x14ac:dyDescent="0.25">
      <c r="A57462">
        <v>24719896</v>
      </c>
      <c r="B57462" t="s">
        <v>28728</v>
      </c>
    </row>
    <row r="57463" spans="1:2" x14ac:dyDescent="0.25">
      <c r="A57463">
        <v>24719502</v>
      </c>
      <c r="B57463" t="s">
        <v>28728</v>
      </c>
    </row>
    <row r="57464" spans="1:2" x14ac:dyDescent="0.25">
      <c r="A57464">
        <v>24718131</v>
      </c>
      <c r="B57464" t="s">
        <v>28728</v>
      </c>
    </row>
    <row r="57465" spans="1:2" x14ac:dyDescent="0.25">
      <c r="A57465">
        <v>24717969</v>
      </c>
      <c r="B57465" t="s">
        <v>28728</v>
      </c>
    </row>
    <row r="57466" spans="1:2" x14ac:dyDescent="0.25">
      <c r="A57466">
        <v>24716362</v>
      </c>
      <c r="B57466" t="s">
        <v>28728</v>
      </c>
    </row>
    <row r="57467" spans="1:2" x14ac:dyDescent="0.25">
      <c r="A57467">
        <v>24716162</v>
      </c>
      <c r="B57467" t="s">
        <v>28728</v>
      </c>
    </row>
    <row r="57468" spans="1:2" x14ac:dyDescent="0.25">
      <c r="A57468">
        <v>24715647</v>
      </c>
      <c r="B57468" t="s">
        <v>28728</v>
      </c>
    </row>
    <row r="57469" spans="1:2" x14ac:dyDescent="0.25">
      <c r="A57469">
        <v>24715342</v>
      </c>
      <c r="B57469" t="s">
        <v>28728</v>
      </c>
    </row>
    <row r="57470" spans="1:2" x14ac:dyDescent="0.25">
      <c r="A57470">
        <v>24714992</v>
      </c>
      <c r="B57470" t="s">
        <v>28728</v>
      </c>
    </row>
    <row r="57471" spans="1:2" x14ac:dyDescent="0.25">
      <c r="A57471">
        <v>24714988</v>
      </c>
      <c r="B57471" t="s">
        <v>28728</v>
      </c>
    </row>
    <row r="57472" spans="1:2" x14ac:dyDescent="0.25">
      <c r="A57472">
        <v>24652456</v>
      </c>
      <c r="B57472" t="s">
        <v>28728</v>
      </c>
    </row>
    <row r="57473" spans="1:2" x14ac:dyDescent="0.25">
      <c r="A57473">
        <v>24643799</v>
      </c>
      <c r="B57473" t="s">
        <v>28728</v>
      </c>
    </row>
    <row r="57474" spans="1:2" x14ac:dyDescent="0.25">
      <c r="A57474">
        <v>24620413</v>
      </c>
      <c r="B57474" t="s">
        <v>28728</v>
      </c>
    </row>
    <row r="57475" spans="1:2" x14ac:dyDescent="0.25">
      <c r="A57475">
        <v>24617208</v>
      </c>
      <c r="B57475" t="s">
        <v>28728</v>
      </c>
    </row>
    <row r="57476" spans="1:2" x14ac:dyDescent="0.25">
      <c r="A57476">
        <v>24614642</v>
      </c>
      <c r="B57476" t="s">
        <v>28728</v>
      </c>
    </row>
    <row r="57477" spans="1:2" x14ac:dyDescent="0.25">
      <c r="A57477">
        <v>24614388</v>
      </c>
      <c r="B57477" t="s">
        <v>28728</v>
      </c>
    </row>
    <row r="57478" spans="1:2" x14ac:dyDescent="0.25">
      <c r="A57478">
        <v>24578209</v>
      </c>
      <c r="B57478" t="s">
        <v>28728</v>
      </c>
    </row>
    <row r="57479" spans="1:2" x14ac:dyDescent="0.25">
      <c r="A57479">
        <v>24578178</v>
      </c>
      <c r="B57479" t="s">
        <v>28728</v>
      </c>
    </row>
    <row r="57480" spans="1:2" x14ac:dyDescent="0.25">
      <c r="A57480">
        <v>24572492</v>
      </c>
      <c r="B57480" t="s">
        <v>28728</v>
      </c>
    </row>
    <row r="57481" spans="1:2" x14ac:dyDescent="0.25">
      <c r="A57481">
        <v>24519539</v>
      </c>
      <c r="B57481" t="s">
        <v>28728</v>
      </c>
    </row>
    <row r="57482" spans="1:2" x14ac:dyDescent="0.25">
      <c r="A57482">
        <v>24508549</v>
      </c>
      <c r="B57482" t="s">
        <v>28728</v>
      </c>
    </row>
    <row r="57483" spans="1:2" x14ac:dyDescent="0.25">
      <c r="A57483">
        <v>24479618</v>
      </c>
      <c r="B57483" t="s">
        <v>28728</v>
      </c>
    </row>
    <row r="57484" spans="1:2" x14ac:dyDescent="0.25">
      <c r="A57484">
        <v>24479562</v>
      </c>
      <c r="B57484" t="s">
        <v>28728</v>
      </c>
    </row>
    <row r="57485" spans="1:2" x14ac:dyDescent="0.25">
      <c r="A57485">
        <v>24479180</v>
      </c>
      <c r="B57485" t="s">
        <v>28728</v>
      </c>
    </row>
    <row r="57486" spans="1:2" x14ac:dyDescent="0.25">
      <c r="A57486">
        <v>24478462</v>
      </c>
      <c r="B57486" t="s">
        <v>28728</v>
      </c>
    </row>
    <row r="57487" spans="1:2" x14ac:dyDescent="0.25">
      <c r="A57487">
        <v>24477728</v>
      </c>
      <c r="B57487" t="s">
        <v>28728</v>
      </c>
    </row>
    <row r="57488" spans="1:2" x14ac:dyDescent="0.25">
      <c r="A57488">
        <v>24435445</v>
      </c>
      <c r="B57488" t="s">
        <v>28728</v>
      </c>
    </row>
    <row r="57489" spans="1:2" x14ac:dyDescent="0.25">
      <c r="A57489">
        <v>24435094</v>
      </c>
      <c r="B57489" t="s">
        <v>28728</v>
      </c>
    </row>
    <row r="57490" spans="1:2" x14ac:dyDescent="0.25">
      <c r="A57490">
        <v>24433932</v>
      </c>
      <c r="B57490" t="s">
        <v>28728</v>
      </c>
    </row>
    <row r="57491" spans="1:2" x14ac:dyDescent="0.25">
      <c r="A57491">
        <v>24429011</v>
      </c>
      <c r="B57491" t="s">
        <v>28728</v>
      </c>
    </row>
    <row r="57492" spans="1:2" x14ac:dyDescent="0.25">
      <c r="A57492">
        <v>24399840</v>
      </c>
      <c r="B57492" t="s">
        <v>28728</v>
      </c>
    </row>
    <row r="57493" spans="1:2" x14ac:dyDescent="0.25">
      <c r="A57493">
        <v>24389379</v>
      </c>
      <c r="B57493" t="s">
        <v>28728</v>
      </c>
    </row>
    <row r="57494" spans="1:2" x14ac:dyDescent="0.25">
      <c r="A57494">
        <v>24381875</v>
      </c>
      <c r="B57494" t="s">
        <v>28728</v>
      </c>
    </row>
    <row r="57495" spans="1:2" x14ac:dyDescent="0.25">
      <c r="A57495">
        <v>24372646</v>
      </c>
      <c r="B57495" t="s">
        <v>28728</v>
      </c>
    </row>
    <row r="57496" spans="1:2" x14ac:dyDescent="0.25">
      <c r="A57496">
        <v>24351235</v>
      </c>
      <c r="B57496" t="s">
        <v>28728</v>
      </c>
    </row>
    <row r="57497" spans="1:2" x14ac:dyDescent="0.25">
      <c r="A57497">
        <v>24324877</v>
      </c>
      <c r="B57497" t="s">
        <v>28728</v>
      </c>
    </row>
    <row r="57498" spans="1:2" x14ac:dyDescent="0.25">
      <c r="A57498">
        <v>24321668</v>
      </c>
      <c r="B57498" t="s">
        <v>28728</v>
      </c>
    </row>
    <row r="57499" spans="1:2" x14ac:dyDescent="0.25">
      <c r="A57499">
        <v>24318741</v>
      </c>
      <c r="B57499" t="s">
        <v>28728</v>
      </c>
    </row>
    <row r="57500" spans="1:2" x14ac:dyDescent="0.25">
      <c r="A57500">
        <v>24315835</v>
      </c>
      <c r="B57500" t="s">
        <v>28728</v>
      </c>
    </row>
    <row r="57501" spans="1:2" x14ac:dyDescent="0.25">
      <c r="A57501">
        <v>24315492</v>
      </c>
      <c r="B57501" t="s">
        <v>28728</v>
      </c>
    </row>
    <row r="57502" spans="1:2" x14ac:dyDescent="0.25">
      <c r="A57502">
        <v>24310893</v>
      </c>
      <c r="B57502" t="s">
        <v>28728</v>
      </c>
    </row>
    <row r="57503" spans="1:2" x14ac:dyDescent="0.25">
      <c r="A57503">
        <v>24310079</v>
      </c>
      <c r="B57503" t="s">
        <v>28728</v>
      </c>
    </row>
    <row r="57504" spans="1:2" x14ac:dyDescent="0.25">
      <c r="A57504">
        <v>24309940</v>
      </c>
      <c r="B57504" t="s">
        <v>28728</v>
      </c>
    </row>
    <row r="57505" spans="1:2" x14ac:dyDescent="0.25">
      <c r="A57505">
        <v>24308970</v>
      </c>
      <c r="B57505" t="s">
        <v>28728</v>
      </c>
    </row>
    <row r="57506" spans="1:2" x14ac:dyDescent="0.25">
      <c r="A57506">
        <v>24308090</v>
      </c>
      <c r="B57506" t="s">
        <v>28728</v>
      </c>
    </row>
    <row r="57507" spans="1:2" x14ac:dyDescent="0.25">
      <c r="A57507">
        <v>24307402</v>
      </c>
      <c r="B57507" t="s">
        <v>28728</v>
      </c>
    </row>
    <row r="57508" spans="1:2" x14ac:dyDescent="0.25">
      <c r="A57508">
        <v>24304839</v>
      </c>
      <c r="B57508" t="s">
        <v>28728</v>
      </c>
    </row>
    <row r="57509" spans="1:2" x14ac:dyDescent="0.25">
      <c r="A57509">
        <v>24304563</v>
      </c>
      <c r="B57509" t="s">
        <v>28728</v>
      </c>
    </row>
    <row r="57510" spans="1:2" x14ac:dyDescent="0.25">
      <c r="A57510">
        <v>24299822</v>
      </c>
      <c r="B57510" t="s">
        <v>28728</v>
      </c>
    </row>
    <row r="57511" spans="1:2" x14ac:dyDescent="0.25">
      <c r="A57511">
        <v>24299500</v>
      </c>
      <c r="B57511" t="s">
        <v>28728</v>
      </c>
    </row>
    <row r="57512" spans="1:2" x14ac:dyDescent="0.25">
      <c r="A57512">
        <v>24298626</v>
      </c>
      <c r="B57512" t="s">
        <v>28728</v>
      </c>
    </row>
    <row r="57513" spans="1:2" x14ac:dyDescent="0.25">
      <c r="A57513">
        <v>24298501</v>
      </c>
      <c r="B57513" t="s">
        <v>28728</v>
      </c>
    </row>
    <row r="57514" spans="1:2" x14ac:dyDescent="0.25">
      <c r="A57514">
        <v>24298380</v>
      </c>
      <c r="B57514" t="s">
        <v>28728</v>
      </c>
    </row>
    <row r="57515" spans="1:2" x14ac:dyDescent="0.25">
      <c r="A57515">
        <v>24297234</v>
      </c>
      <c r="B57515" t="s">
        <v>28728</v>
      </c>
    </row>
    <row r="57516" spans="1:2" x14ac:dyDescent="0.25">
      <c r="A57516">
        <v>24295460</v>
      </c>
      <c r="B57516" t="s">
        <v>28728</v>
      </c>
    </row>
    <row r="57517" spans="1:2" x14ac:dyDescent="0.25">
      <c r="A57517">
        <v>24292718</v>
      </c>
      <c r="B57517" t="s">
        <v>28728</v>
      </c>
    </row>
    <row r="57518" spans="1:2" x14ac:dyDescent="0.25">
      <c r="A57518">
        <v>24290994</v>
      </c>
      <c r="B57518" t="s">
        <v>28728</v>
      </c>
    </row>
    <row r="57519" spans="1:2" x14ac:dyDescent="0.25">
      <c r="A57519">
        <v>24290153</v>
      </c>
      <c r="B57519" t="s">
        <v>28728</v>
      </c>
    </row>
    <row r="57520" spans="1:2" x14ac:dyDescent="0.25">
      <c r="A57520">
        <v>24289446</v>
      </c>
      <c r="B57520" t="s">
        <v>28728</v>
      </c>
    </row>
    <row r="57521" spans="1:2" x14ac:dyDescent="0.25">
      <c r="A57521">
        <v>24287967</v>
      </c>
      <c r="B57521" t="s">
        <v>28728</v>
      </c>
    </row>
    <row r="57522" spans="1:2" x14ac:dyDescent="0.25">
      <c r="A57522">
        <v>24286746</v>
      </c>
      <c r="B57522" t="s">
        <v>28728</v>
      </c>
    </row>
    <row r="57523" spans="1:2" x14ac:dyDescent="0.25">
      <c r="A57523">
        <v>24284604</v>
      </c>
      <c r="B57523" t="s">
        <v>28728</v>
      </c>
    </row>
    <row r="57524" spans="1:2" x14ac:dyDescent="0.25">
      <c r="A57524">
        <v>24284528</v>
      </c>
      <c r="B57524" t="s">
        <v>28728</v>
      </c>
    </row>
    <row r="57525" spans="1:2" x14ac:dyDescent="0.25">
      <c r="A57525">
        <v>24283622</v>
      </c>
      <c r="B57525" t="s">
        <v>28728</v>
      </c>
    </row>
    <row r="57526" spans="1:2" x14ac:dyDescent="0.25">
      <c r="A57526">
        <v>24280138</v>
      </c>
      <c r="B57526" t="s">
        <v>28728</v>
      </c>
    </row>
    <row r="57527" spans="1:2" x14ac:dyDescent="0.25">
      <c r="A57527">
        <v>24276951</v>
      </c>
      <c r="B57527" t="s">
        <v>28728</v>
      </c>
    </row>
    <row r="57528" spans="1:2" x14ac:dyDescent="0.25">
      <c r="A57528">
        <v>24276452</v>
      </c>
      <c r="B57528" t="s">
        <v>28728</v>
      </c>
    </row>
    <row r="57529" spans="1:2" x14ac:dyDescent="0.25">
      <c r="A57529">
        <v>24275944</v>
      </c>
      <c r="B57529" t="s">
        <v>28728</v>
      </c>
    </row>
    <row r="57530" spans="1:2" x14ac:dyDescent="0.25">
      <c r="A57530">
        <v>24274209</v>
      </c>
      <c r="B57530" t="s">
        <v>28728</v>
      </c>
    </row>
    <row r="57531" spans="1:2" x14ac:dyDescent="0.25">
      <c r="A57531">
        <v>24273353</v>
      </c>
      <c r="B57531" t="s">
        <v>28728</v>
      </c>
    </row>
    <row r="57532" spans="1:2" x14ac:dyDescent="0.25">
      <c r="A57532">
        <v>24270626</v>
      </c>
      <c r="B57532" t="s">
        <v>28728</v>
      </c>
    </row>
    <row r="57533" spans="1:2" x14ac:dyDescent="0.25">
      <c r="A57533">
        <v>24267858</v>
      </c>
      <c r="B57533" t="s">
        <v>28728</v>
      </c>
    </row>
    <row r="57534" spans="1:2" x14ac:dyDescent="0.25">
      <c r="A57534">
        <v>24267616</v>
      </c>
      <c r="B57534" t="s">
        <v>28728</v>
      </c>
    </row>
    <row r="57535" spans="1:2" x14ac:dyDescent="0.25">
      <c r="A57535">
        <v>24266110</v>
      </c>
      <c r="B57535" t="s">
        <v>28728</v>
      </c>
    </row>
    <row r="57536" spans="1:2" x14ac:dyDescent="0.25">
      <c r="A57536">
        <v>24263795</v>
      </c>
      <c r="B57536" t="s">
        <v>28728</v>
      </c>
    </row>
    <row r="57537" spans="1:2" x14ac:dyDescent="0.25">
      <c r="A57537">
        <v>24259149</v>
      </c>
      <c r="B57537" t="s">
        <v>28728</v>
      </c>
    </row>
    <row r="57538" spans="1:2" x14ac:dyDescent="0.25">
      <c r="A57538">
        <v>24252846</v>
      </c>
      <c r="B57538" t="s">
        <v>28728</v>
      </c>
    </row>
    <row r="57539" spans="1:2" x14ac:dyDescent="0.25">
      <c r="A57539">
        <v>24246117</v>
      </c>
      <c r="B57539" t="s">
        <v>28728</v>
      </c>
    </row>
    <row r="57540" spans="1:2" x14ac:dyDescent="0.25">
      <c r="A57540">
        <v>24244695</v>
      </c>
      <c r="B57540" t="s">
        <v>28728</v>
      </c>
    </row>
    <row r="57541" spans="1:2" x14ac:dyDescent="0.25">
      <c r="A57541">
        <v>24233795</v>
      </c>
      <c r="B57541" t="s">
        <v>28728</v>
      </c>
    </row>
    <row r="57542" spans="1:2" x14ac:dyDescent="0.25">
      <c r="A57542">
        <v>24232104</v>
      </c>
      <c r="B57542" t="s">
        <v>28728</v>
      </c>
    </row>
    <row r="57543" spans="1:2" x14ac:dyDescent="0.25">
      <c r="A57543">
        <v>24228181</v>
      </c>
      <c r="B57543" t="s">
        <v>28728</v>
      </c>
    </row>
    <row r="57544" spans="1:2" x14ac:dyDescent="0.25">
      <c r="A57544">
        <v>24226843</v>
      </c>
      <c r="B57544" t="s">
        <v>28728</v>
      </c>
    </row>
    <row r="57545" spans="1:2" x14ac:dyDescent="0.25">
      <c r="A57545">
        <v>24223943</v>
      </c>
      <c r="B57545" t="s">
        <v>28728</v>
      </c>
    </row>
    <row r="57546" spans="1:2" x14ac:dyDescent="0.25">
      <c r="A57546">
        <v>24219555</v>
      </c>
      <c r="B57546" t="s">
        <v>28728</v>
      </c>
    </row>
    <row r="57547" spans="1:2" x14ac:dyDescent="0.25">
      <c r="A57547">
        <v>24219497</v>
      </c>
      <c r="B57547" t="s">
        <v>28728</v>
      </c>
    </row>
    <row r="57548" spans="1:2" x14ac:dyDescent="0.25">
      <c r="A57548">
        <v>24218793</v>
      </c>
      <c r="B57548" t="s">
        <v>28728</v>
      </c>
    </row>
    <row r="57549" spans="1:2" x14ac:dyDescent="0.25">
      <c r="A57549">
        <v>24216515</v>
      </c>
      <c r="B57549" t="s">
        <v>28728</v>
      </c>
    </row>
    <row r="57550" spans="1:2" x14ac:dyDescent="0.25">
      <c r="A57550">
        <v>24215862</v>
      </c>
      <c r="B57550" t="s">
        <v>28728</v>
      </c>
    </row>
    <row r="57551" spans="1:2" x14ac:dyDescent="0.25">
      <c r="A57551">
        <v>24215619</v>
      </c>
      <c r="B57551" t="s">
        <v>28728</v>
      </c>
    </row>
    <row r="57552" spans="1:2" x14ac:dyDescent="0.25">
      <c r="A57552">
        <v>24213665</v>
      </c>
      <c r="B57552" t="s">
        <v>28728</v>
      </c>
    </row>
    <row r="57553" spans="1:2" x14ac:dyDescent="0.25">
      <c r="A57553">
        <v>24208741</v>
      </c>
      <c r="B57553" t="s">
        <v>28728</v>
      </c>
    </row>
    <row r="57554" spans="1:2" x14ac:dyDescent="0.25">
      <c r="A57554">
        <v>24203414</v>
      </c>
      <c r="B57554" t="s">
        <v>28728</v>
      </c>
    </row>
    <row r="57555" spans="1:2" x14ac:dyDescent="0.25">
      <c r="A57555">
        <v>24200641</v>
      </c>
      <c r="B57555" t="s">
        <v>28728</v>
      </c>
    </row>
    <row r="57556" spans="1:2" x14ac:dyDescent="0.25">
      <c r="A57556">
        <v>24199984</v>
      </c>
      <c r="B57556" t="s">
        <v>28728</v>
      </c>
    </row>
    <row r="57557" spans="1:2" x14ac:dyDescent="0.25">
      <c r="A57557">
        <v>24199625</v>
      </c>
      <c r="B57557" t="s">
        <v>28728</v>
      </c>
    </row>
    <row r="57558" spans="1:2" x14ac:dyDescent="0.25">
      <c r="A57558">
        <v>24196060</v>
      </c>
      <c r="B57558" t="s">
        <v>28728</v>
      </c>
    </row>
    <row r="57559" spans="1:2" x14ac:dyDescent="0.25">
      <c r="A57559">
        <v>24195326</v>
      </c>
      <c r="B57559" t="s">
        <v>28728</v>
      </c>
    </row>
    <row r="57560" spans="1:2" x14ac:dyDescent="0.25">
      <c r="A57560">
        <v>24195064</v>
      </c>
      <c r="B57560" t="s">
        <v>28728</v>
      </c>
    </row>
    <row r="57561" spans="1:2" x14ac:dyDescent="0.25">
      <c r="A57561">
        <v>24195037</v>
      </c>
      <c r="B57561" t="s">
        <v>28728</v>
      </c>
    </row>
    <row r="57562" spans="1:2" x14ac:dyDescent="0.25">
      <c r="A57562">
        <v>24194981</v>
      </c>
      <c r="B57562" t="s">
        <v>28728</v>
      </c>
    </row>
    <row r="57563" spans="1:2" x14ac:dyDescent="0.25">
      <c r="A57563">
        <v>24194736</v>
      </c>
      <c r="B57563" t="s">
        <v>28728</v>
      </c>
    </row>
    <row r="57564" spans="1:2" x14ac:dyDescent="0.25">
      <c r="A57564">
        <v>24194147</v>
      </c>
      <c r="B57564" t="s">
        <v>28728</v>
      </c>
    </row>
    <row r="57565" spans="1:2" x14ac:dyDescent="0.25">
      <c r="A57565">
        <v>24193812</v>
      </c>
      <c r="B57565" t="s">
        <v>28728</v>
      </c>
    </row>
    <row r="57566" spans="1:2" x14ac:dyDescent="0.25">
      <c r="A57566">
        <v>24193183</v>
      </c>
      <c r="B57566" t="s">
        <v>28728</v>
      </c>
    </row>
    <row r="57567" spans="1:2" x14ac:dyDescent="0.25">
      <c r="A57567">
        <v>24192983</v>
      </c>
      <c r="B57567" t="s">
        <v>28728</v>
      </c>
    </row>
    <row r="57568" spans="1:2" x14ac:dyDescent="0.25">
      <c r="A57568">
        <v>24191186</v>
      </c>
      <c r="B57568" t="s">
        <v>28728</v>
      </c>
    </row>
    <row r="57569" spans="1:2" x14ac:dyDescent="0.25">
      <c r="A57569">
        <v>24190740</v>
      </c>
      <c r="B57569" t="s">
        <v>28728</v>
      </c>
    </row>
    <row r="57570" spans="1:2" x14ac:dyDescent="0.25">
      <c r="A57570">
        <v>24189984</v>
      </c>
      <c r="B57570" t="s">
        <v>28728</v>
      </c>
    </row>
    <row r="57571" spans="1:2" x14ac:dyDescent="0.25">
      <c r="A57571">
        <v>24188749</v>
      </c>
      <c r="B57571" t="s">
        <v>28728</v>
      </c>
    </row>
    <row r="57572" spans="1:2" x14ac:dyDescent="0.25">
      <c r="A57572">
        <v>24186764</v>
      </c>
      <c r="B57572" t="s">
        <v>28728</v>
      </c>
    </row>
    <row r="57573" spans="1:2" x14ac:dyDescent="0.25">
      <c r="A57573">
        <v>24186738</v>
      </c>
      <c r="B57573" t="s">
        <v>28728</v>
      </c>
    </row>
    <row r="57574" spans="1:2" x14ac:dyDescent="0.25">
      <c r="A57574">
        <v>24186709</v>
      </c>
      <c r="B57574" t="s">
        <v>28728</v>
      </c>
    </row>
    <row r="57575" spans="1:2" x14ac:dyDescent="0.25">
      <c r="A57575">
        <v>24186545</v>
      </c>
      <c r="B57575" t="s">
        <v>28728</v>
      </c>
    </row>
    <row r="57576" spans="1:2" x14ac:dyDescent="0.25">
      <c r="A57576">
        <v>24185846</v>
      </c>
      <c r="B57576" t="s">
        <v>28728</v>
      </c>
    </row>
    <row r="57577" spans="1:2" x14ac:dyDescent="0.25">
      <c r="A57577">
        <v>24185536</v>
      </c>
      <c r="B57577" t="s">
        <v>28728</v>
      </c>
    </row>
    <row r="57578" spans="1:2" x14ac:dyDescent="0.25">
      <c r="A57578">
        <v>24183686</v>
      </c>
      <c r="B57578" t="s">
        <v>28728</v>
      </c>
    </row>
    <row r="57579" spans="1:2" x14ac:dyDescent="0.25">
      <c r="A57579">
        <v>24183104</v>
      </c>
      <c r="B57579" t="s">
        <v>28728</v>
      </c>
    </row>
    <row r="57580" spans="1:2" x14ac:dyDescent="0.25">
      <c r="A57580">
        <v>24182685</v>
      </c>
      <c r="B57580" t="s">
        <v>28728</v>
      </c>
    </row>
    <row r="57581" spans="1:2" x14ac:dyDescent="0.25">
      <c r="A57581">
        <v>24182572</v>
      </c>
      <c r="B57581" t="s">
        <v>28728</v>
      </c>
    </row>
    <row r="57582" spans="1:2" x14ac:dyDescent="0.25">
      <c r="A57582">
        <v>24182400</v>
      </c>
      <c r="B57582" t="s">
        <v>28728</v>
      </c>
    </row>
    <row r="57583" spans="1:2" x14ac:dyDescent="0.25">
      <c r="A57583">
        <v>24181604</v>
      </c>
      <c r="B57583" t="s">
        <v>28728</v>
      </c>
    </row>
    <row r="57584" spans="1:2" x14ac:dyDescent="0.25">
      <c r="A57584">
        <v>24181483</v>
      </c>
      <c r="B57584" t="s">
        <v>28728</v>
      </c>
    </row>
    <row r="57585" spans="1:2" x14ac:dyDescent="0.25">
      <c r="A57585">
        <v>24181036</v>
      </c>
      <c r="B57585" t="s">
        <v>28728</v>
      </c>
    </row>
    <row r="57586" spans="1:2" x14ac:dyDescent="0.25">
      <c r="A57586">
        <v>24180996</v>
      </c>
      <c r="B57586" t="s">
        <v>28728</v>
      </c>
    </row>
    <row r="57587" spans="1:2" x14ac:dyDescent="0.25">
      <c r="A57587">
        <v>24180943</v>
      </c>
      <c r="B57587" t="s">
        <v>28728</v>
      </c>
    </row>
    <row r="57588" spans="1:2" x14ac:dyDescent="0.25">
      <c r="A57588">
        <v>24180704</v>
      </c>
      <c r="B57588" t="s">
        <v>28728</v>
      </c>
    </row>
    <row r="57589" spans="1:2" x14ac:dyDescent="0.25">
      <c r="A57589">
        <v>24180199</v>
      </c>
      <c r="B57589" t="s">
        <v>28728</v>
      </c>
    </row>
    <row r="57590" spans="1:2" x14ac:dyDescent="0.25">
      <c r="A57590">
        <v>24180138</v>
      </c>
      <c r="B57590" t="s">
        <v>28728</v>
      </c>
    </row>
    <row r="57591" spans="1:2" x14ac:dyDescent="0.25">
      <c r="A57591">
        <v>24180134</v>
      </c>
      <c r="B57591" t="s">
        <v>28728</v>
      </c>
    </row>
    <row r="57592" spans="1:2" x14ac:dyDescent="0.25">
      <c r="A57592">
        <v>24180113</v>
      </c>
      <c r="B57592" t="s">
        <v>28728</v>
      </c>
    </row>
    <row r="57593" spans="1:2" x14ac:dyDescent="0.25">
      <c r="A57593">
        <v>24178934</v>
      </c>
      <c r="B57593" t="s">
        <v>28728</v>
      </c>
    </row>
    <row r="57594" spans="1:2" x14ac:dyDescent="0.25">
      <c r="A57594">
        <v>24178416</v>
      </c>
      <c r="B57594" t="s">
        <v>28728</v>
      </c>
    </row>
    <row r="57595" spans="1:2" x14ac:dyDescent="0.25">
      <c r="A57595">
        <v>24177398</v>
      </c>
      <c r="B57595" t="s">
        <v>28728</v>
      </c>
    </row>
    <row r="57596" spans="1:2" x14ac:dyDescent="0.25">
      <c r="A57596">
        <v>24177305</v>
      </c>
      <c r="B57596" t="s">
        <v>28728</v>
      </c>
    </row>
    <row r="57597" spans="1:2" x14ac:dyDescent="0.25">
      <c r="A57597">
        <v>24177035</v>
      </c>
      <c r="B57597" t="s">
        <v>28728</v>
      </c>
    </row>
    <row r="57598" spans="1:2" x14ac:dyDescent="0.25">
      <c r="A57598">
        <v>24176566</v>
      </c>
      <c r="B57598" t="s">
        <v>28728</v>
      </c>
    </row>
    <row r="57599" spans="1:2" x14ac:dyDescent="0.25">
      <c r="A57599">
        <v>24176393</v>
      </c>
      <c r="B57599" t="s">
        <v>28728</v>
      </c>
    </row>
    <row r="57600" spans="1:2" x14ac:dyDescent="0.25">
      <c r="A57600">
        <v>24176089</v>
      </c>
      <c r="B57600" t="s">
        <v>28728</v>
      </c>
    </row>
    <row r="57601" spans="1:2" x14ac:dyDescent="0.25">
      <c r="A57601">
        <v>24175908</v>
      </c>
      <c r="B57601" t="s">
        <v>28728</v>
      </c>
    </row>
    <row r="57602" spans="1:2" x14ac:dyDescent="0.25">
      <c r="A57602">
        <v>24175387</v>
      </c>
      <c r="B57602" t="s">
        <v>28728</v>
      </c>
    </row>
    <row r="57603" spans="1:2" x14ac:dyDescent="0.25">
      <c r="A57603">
        <v>24175378</v>
      </c>
      <c r="B57603" t="s">
        <v>28728</v>
      </c>
    </row>
    <row r="57604" spans="1:2" x14ac:dyDescent="0.25">
      <c r="A57604">
        <v>24174695</v>
      </c>
      <c r="B57604" t="s">
        <v>28728</v>
      </c>
    </row>
    <row r="57605" spans="1:2" x14ac:dyDescent="0.25">
      <c r="A57605">
        <v>24174325</v>
      </c>
      <c r="B57605" t="s">
        <v>28728</v>
      </c>
    </row>
    <row r="57606" spans="1:2" x14ac:dyDescent="0.25">
      <c r="A57606">
        <v>24174212</v>
      </c>
      <c r="B57606" t="s">
        <v>28728</v>
      </c>
    </row>
    <row r="57607" spans="1:2" x14ac:dyDescent="0.25">
      <c r="A57607">
        <v>24173987</v>
      </c>
      <c r="B57607" t="s">
        <v>28728</v>
      </c>
    </row>
    <row r="57608" spans="1:2" x14ac:dyDescent="0.25">
      <c r="A57608">
        <v>24173840</v>
      </c>
      <c r="B57608" t="s">
        <v>28728</v>
      </c>
    </row>
    <row r="57609" spans="1:2" x14ac:dyDescent="0.25">
      <c r="A57609">
        <v>24172746</v>
      </c>
      <c r="B57609" t="s">
        <v>28728</v>
      </c>
    </row>
    <row r="57610" spans="1:2" x14ac:dyDescent="0.25">
      <c r="A57610">
        <v>24172017</v>
      </c>
      <c r="B57610" t="s">
        <v>28728</v>
      </c>
    </row>
    <row r="57611" spans="1:2" x14ac:dyDescent="0.25">
      <c r="A57611">
        <v>24171670</v>
      </c>
      <c r="B57611" t="s">
        <v>28728</v>
      </c>
    </row>
    <row r="57612" spans="1:2" x14ac:dyDescent="0.25">
      <c r="A57612">
        <v>24171578</v>
      </c>
      <c r="B57612" t="s">
        <v>28728</v>
      </c>
    </row>
    <row r="57613" spans="1:2" x14ac:dyDescent="0.25">
      <c r="A57613">
        <v>24167922</v>
      </c>
      <c r="B57613" t="s">
        <v>28728</v>
      </c>
    </row>
    <row r="57614" spans="1:2" x14ac:dyDescent="0.25">
      <c r="A57614">
        <v>24167313</v>
      </c>
      <c r="B57614" t="s">
        <v>28728</v>
      </c>
    </row>
    <row r="57615" spans="1:2" x14ac:dyDescent="0.25">
      <c r="A57615">
        <v>24166708</v>
      </c>
      <c r="B57615" t="s">
        <v>28728</v>
      </c>
    </row>
    <row r="57616" spans="1:2" x14ac:dyDescent="0.25">
      <c r="A57616">
        <v>24166042</v>
      </c>
      <c r="B57616" t="s">
        <v>28728</v>
      </c>
    </row>
    <row r="57617" spans="1:2" x14ac:dyDescent="0.25">
      <c r="A57617">
        <v>24164880</v>
      </c>
      <c r="B57617" t="s">
        <v>28728</v>
      </c>
    </row>
    <row r="57618" spans="1:2" x14ac:dyDescent="0.25">
      <c r="A57618">
        <v>24160259</v>
      </c>
      <c r="B57618" t="s">
        <v>28728</v>
      </c>
    </row>
    <row r="57619" spans="1:2" x14ac:dyDescent="0.25">
      <c r="A57619">
        <v>24160043</v>
      </c>
      <c r="B57619" t="s">
        <v>28728</v>
      </c>
    </row>
    <row r="57620" spans="1:2" x14ac:dyDescent="0.25">
      <c r="A57620">
        <v>24157785</v>
      </c>
      <c r="B57620" t="s">
        <v>28728</v>
      </c>
    </row>
    <row r="57621" spans="1:2" x14ac:dyDescent="0.25">
      <c r="A57621">
        <v>24155926</v>
      </c>
      <c r="B57621" t="s">
        <v>28728</v>
      </c>
    </row>
    <row r="57622" spans="1:2" x14ac:dyDescent="0.25">
      <c r="A57622">
        <v>24153378</v>
      </c>
      <c r="B57622" t="s">
        <v>28728</v>
      </c>
    </row>
    <row r="57623" spans="1:2" x14ac:dyDescent="0.25">
      <c r="A57623">
        <v>24150511</v>
      </c>
      <c r="B57623" t="s">
        <v>28728</v>
      </c>
    </row>
    <row r="57624" spans="1:2" x14ac:dyDescent="0.25">
      <c r="A57624">
        <v>24149540</v>
      </c>
      <c r="B57624" t="s">
        <v>28728</v>
      </c>
    </row>
    <row r="57625" spans="1:2" x14ac:dyDescent="0.25">
      <c r="A57625">
        <v>24145601</v>
      </c>
      <c r="B57625" t="s">
        <v>28728</v>
      </c>
    </row>
    <row r="57626" spans="1:2" x14ac:dyDescent="0.25">
      <c r="A57626">
        <v>24145524</v>
      </c>
      <c r="B57626" t="s">
        <v>28728</v>
      </c>
    </row>
    <row r="57627" spans="1:2" x14ac:dyDescent="0.25">
      <c r="A57627">
        <v>24145161</v>
      </c>
      <c r="B57627" t="s">
        <v>28728</v>
      </c>
    </row>
    <row r="57628" spans="1:2" x14ac:dyDescent="0.25">
      <c r="A57628">
        <v>24144917</v>
      </c>
      <c r="B57628" t="s">
        <v>28728</v>
      </c>
    </row>
    <row r="57629" spans="1:2" x14ac:dyDescent="0.25">
      <c r="A57629">
        <v>24144046</v>
      </c>
      <c r="B57629" t="s">
        <v>28728</v>
      </c>
    </row>
    <row r="57630" spans="1:2" x14ac:dyDescent="0.25">
      <c r="A57630">
        <v>24143144</v>
      </c>
      <c r="B57630" t="s">
        <v>28728</v>
      </c>
    </row>
    <row r="57631" spans="1:2" x14ac:dyDescent="0.25">
      <c r="A57631">
        <v>24138130</v>
      </c>
      <c r="B57631" t="s">
        <v>28728</v>
      </c>
    </row>
    <row r="57632" spans="1:2" x14ac:dyDescent="0.25">
      <c r="A57632">
        <v>23759655</v>
      </c>
      <c r="B57632" t="s">
        <v>28728</v>
      </c>
    </row>
    <row r="57633" spans="1:2" x14ac:dyDescent="0.25">
      <c r="A57633">
        <v>22724561</v>
      </c>
      <c r="B57633" t="s">
        <v>28728</v>
      </c>
    </row>
    <row r="57634" spans="1:2" x14ac:dyDescent="0.25">
      <c r="A57634">
        <v>22297156</v>
      </c>
      <c r="B57634" t="s">
        <v>28728</v>
      </c>
    </row>
    <row r="57635" spans="1:2" x14ac:dyDescent="0.25">
      <c r="A57635">
        <v>22001513</v>
      </c>
      <c r="B57635" t="s">
        <v>28728</v>
      </c>
    </row>
    <row r="57636" spans="1:2" x14ac:dyDescent="0.25">
      <c r="A57636">
        <v>22000795</v>
      </c>
      <c r="B57636" t="s">
        <v>28728</v>
      </c>
    </row>
    <row r="57637" spans="1:2" x14ac:dyDescent="0.25">
      <c r="A57637">
        <v>2194</v>
      </c>
      <c r="B57637" t="s">
        <v>28728</v>
      </c>
    </row>
    <row r="57638" spans="1:2" x14ac:dyDescent="0.25">
      <c r="A57638">
        <v>21931796</v>
      </c>
      <c r="B57638" t="s">
        <v>28728</v>
      </c>
    </row>
    <row r="57639" spans="1:2" x14ac:dyDescent="0.25">
      <c r="A57639">
        <v>21931415</v>
      </c>
      <c r="B57639" t="s">
        <v>28728</v>
      </c>
    </row>
    <row r="57640" spans="1:2" x14ac:dyDescent="0.25">
      <c r="A57640">
        <v>21930650</v>
      </c>
      <c r="B57640" t="s">
        <v>28728</v>
      </c>
    </row>
    <row r="57641" spans="1:2" x14ac:dyDescent="0.25">
      <c r="A57641">
        <v>21902642</v>
      </c>
      <c r="B57641" t="s">
        <v>28728</v>
      </c>
    </row>
    <row r="57642" spans="1:2" x14ac:dyDescent="0.25">
      <c r="A57642">
        <v>21892624</v>
      </c>
      <c r="B57642" t="s">
        <v>28728</v>
      </c>
    </row>
    <row r="57643" spans="1:2" x14ac:dyDescent="0.25">
      <c r="A57643">
        <v>21863742</v>
      </c>
      <c r="B57643" t="s">
        <v>28728</v>
      </c>
    </row>
    <row r="57644" spans="1:2" x14ac:dyDescent="0.25">
      <c r="A57644">
        <v>21850630</v>
      </c>
      <c r="B57644" t="s">
        <v>28728</v>
      </c>
    </row>
    <row r="57645" spans="1:2" x14ac:dyDescent="0.25">
      <c r="A57645">
        <v>21847814</v>
      </c>
      <c r="B57645" t="s">
        <v>28728</v>
      </c>
    </row>
    <row r="57646" spans="1:2" x14ac:dyDescent="0.25">
      <c r="A57646">
        <v>21845301</v>
      </c>
      <c r="B57646" t="s">
        <v>28728</v>
      </c>
    </row>
    <row r="57647" spans="1:2" x14ac:dyDescent="0.25">
      <c r="A57647">
        <v>21844345</v>
      </c>
      <c r="B57647" t="s">
        <v>28728</v>
      </c>
    </row>
    <row r="57648" spans="1:2" x14ac:dyDescent="0.25">
      <c r="A57648">
        <v>21842666</v>
      </c>
      <c r="B57648" t="s">
        <v>28728</v>
      </c>
    </row>
    <row r="57649" spans="1:2" x14ac:dyDescent="0.25">
      <c r="A57649">
        <v>21842140</v>
      </c>
      <c r="B57649" t="s">
        <v>28728</v>
      </c>
    </row>
    <row r="57650" spans="1:2" x14ac:dyDescent="0.25">
      <c r="A57650">
        <v>21839434</v>
      </c>
      <c r="B57650" t="s">
        <v>28728</v>
      </c>
    </row>
    <row r="57651" spans="1:2" x14ac:dyDescent="0.25">
      <c r="A57651">
        <v>21837629</v>
      </c>
      <c r="B57651" t="s">
        <v>28728</v>
      </c>
    </row>
    <row r="57652" spans="1:2" x14ac:dyDescent="0.25">
      <c r="A57652">
        <v>21836850</v>
      </c>
      <c r="B57652" t="s">
        <v>28728</v>
      </c>
    </row>
    <row r="57653" spans="1:2" x14ac:dyDescent="0.25">
      <c r="A57653">
        <v>21834542</v>
      </c>
      <c r="B57653" t="s">
        <v>28728</v>
      </c>
    </row>
    <row r="57654" spans="1:2" x14ac:dyDescent="0.25">
      <c r="A57654">
        <v>21832823</v>
      </c>
      <c r="B57654" t="s">
        <v>28728</v>
      </c>
    </row>
    <row r="57655" spans="1:2" x14ac:dyDescent="0.25">
      <c r="A57655">
        <v>21831254</v>
      </c>
      <c r="B57655" t="s">
        <v>28728</v>
      </c>
    </row>
    <row r="57656" spans="1:2" x14ac:dyDescent="0.25">
      <c r="A57656">
        <v>21821698</v>
      </c>
      <c r="B57656" t="s">
        <v>28728</v>
      </c>
    </row>
    <row r="57657" spans="1:2" x14ac:dyDescent="0.25">
      <c r="A57657">
        <v>21816534</v>
      </c>
      <c r="B57657" t="s">
        <v>28728</v>
      </c>
    </row>
    <row r="57658" spans="1:2" x14ac:dyDescent="0.25">
      <c r="A57658">
        <v>21813840</v>
      </c>
      <c r="B57658" t="s">
        <v>28728</v>
      </c>
    </row>
    <row r="57659" spans="1:2" x14ac:dyDescent="0.25">
      <c r="A57659">
        <v>21813164</v>
      </c>
      <c r="B57659" t="s">
        <v>28728</v>
      </c>
    </row>
    <row r="57660" spans="1:2" x14ac:dyDescent="0.25">
      <c r="A57660">
        <v>21812626</v>
      </c>
      <c r="B57660" t="s">
        <v>28728</v>
      </c>
    </row>
    <row r="57661" spans="1:2" x14ac:dyDescent="0.25">
      <c r="A57661">
        <v>21798366</v>
      </c>
      <c r="B57661" t="s">
        <v>28728</v>
      </c>
    </row>
    <row r="57662" spans="1:2" x14ac:dyDescent="0.25">
      <c r="A57662">
        <v>21797596</v>
      </c>
      <c r="B57662" t="s">
        <v>28728</v>
      </c>
    </row>
    <row r="57663" spans="1:2" x14ac:dyDescent="0.25">
      <c r="A57663">
        <v>21797109</v>
      </c>
      <c r="B57663" t="s">
        <v>28728</v>
      </c>
    </row>
    <row r="57664" spans="1:2" x14ac:dyDescent="0.25">
      <c r="A57664">
        <v>21796761</v>
      </c>
      <c r="B57664" t="s">
        <v>28728</v>
      </c>
    </row>
    <row r="57665" spans="1:2" x14ac:dyDescent="0.25">
      <c r="A57665">
        <v>21794419</v>
      </c>
      <c r="B57665" t="s">
        <v>28728</v>
      </c>
    </row>
    <row r="57666" spans="1:2" x14ac:dyDescent="0.25">
      <c r="A57666">
        <v>21793173</v>
      </c>
      <c r="B57666" t="s">
        <v>28728</v>
      </c>
    </row>
    <row r="57667" spans="1:2" x14ac:dyDescent="0.25">
      <c r="A57667">
        <v>21786052</v>
      </c>
      <c r="B57667" t="s">
        <v>28728</v>
      </c>
    </row>
    <row r="57668" spans="1:2" x14ac:dyDescent="0.25">
      <c r="A57668">
        <v>21774147</v>
      </c>
      <c r="B57668" t="s">
        <v>28728</v>
      </c>
    </row>
    <row r="57669" spans="1:2" x14ac:dyDescent="0.25">
      <c r="A57669">
        <v>21748712</v>
      </c>
      <c r="B57669" t="s">
        <v>28728</v>
      </c>
    </row>
    <row r="57670" spans="1:2" x14ac:dyDescent="0.25">
      <c r="A57670">
        <v>21742513</v>
      </c>
      <c r="B57670" t="s">
        <v>28728</v>
      </c>
    </row>
    <row r="57671" spans="1:2" x14ac:dyDescent="0.25">
      <c r="A57671">
        <v>21741535</v>
      </c>
      <c r="B57671" t="s">
        <v>28728</v>
      </c>
    </row>
    <row r="57672" spans="1:2" x14ac:dyDescent="0.25">
      <c r="A57672">
        <v>21729295</v>
      </c>
      <c r="B57672" t="s">
        <v>28728</v>
      </c>
    </row>
    <row r="57673" spans="1:2" x14ac:dyDescent="0.25">
      <c r="A57673">
        <v>21706412</v>
      </c>
      <c r="B57673" t="s">
        <v>28728</v>
      </c>
    </row>
    <row r="57674" spans="1:2" x14ac:dyDescent="0.25">
      <c r="A57674">
        <v>21706003</v>
      </c>
      <c r="B57674" t="s">
        <v>28728</v>
      </c>
    </row>
    <row r="57675" spans="1:2" x14ac:dyDescent="0.25">
      <c r="A57675">
        <v>21703934</v>
      </c>
      <c r="B57675" t="s">
        <v>28728</v>
      </c>
    </row>
    <row r="57676" spans="1:2" x14ac:dyDescent="0.25">
      <c r="A57676">
        <v>21702774</v>
      </c>
      <c r="B57676" t="s">
        <v>28728</v>
      </c>
    </row>
    <row r="57677" spans="1:2" x14ac:dyDescent="0.25">
      <c r="A57677">
        <v>21698906</v>
      </c>
      <c r="B57677" t="s">
        <v>28728</v>
      </c>
    </row>
    <row r="57678" spans="1:2" x14ac:dyDescent="0.25">
      <c r="A57678">
        <v>21634619</v>
      </c>
      <c r="B57678" t="s">
        <v>28728</v>
      </c>
    </row>
    <row r="57679" spans="1:2" x14ac:dyDescent="0.25">
      <c r="A57679">
        <v>21616002</v>
      </c>
      <c r="B57679" t="s">
        <v>28728</v>
      </c>
    </row>
    <row r="57680" spans="1:2" x14ac:dyDescent="0.25">
      <c r="A57680">
        <v>21612015</v>
      </c>
      <c r="B57680" t="s">
        <v>28728</v>
      </c>
    </row>
    <row r="57681" spans="1:2" x14ac:dyDescent="0.25">
      <c r="A57681">
        <v>21549772</v>
      </c>
      <c r="B57681" t="s">
        <v>28728</v>
      </c>
    </row>
    <row r="57682" spans="1:2" x14ac:dyDescent="0.25">
      <c r="A57682">
        <v>21534068</v>
      </c>
      <c r="B57682" t="s">
        <v>28728</v>
      </c>
    </row>
    <row r="57683" spans="1:2" x14ac:dyDescent="0.25">
      <c r="A57683">
        <v>21507716</v>
      </c>
      <c r="B57683" t="s">
        <v>28728</v>
      </c>
    </row>
    <row r="57684" spans="1:2" x14ac:dyDescent="0.25">
      <c r="A57684">
        <v>21493818</v>
      </c>
      <c r="B57684" t="s">
        <v>28728</v>
      </c>
    </row>
    <row r="57685" spans="1:2" x14ac:dyDescent="0.25">
      <c r="A57685">
        <v>21493521</v>
      </c>
      <c r="B57685" t="s">
        <v>28728</v>
      </c>
    </row>
    <row r="57686" spans="1:2" x14ac:dyDescent="0.25">
      <c r="A57686">
        <v>21492153</v>
      </c>
      <c r="B57686" t="s">
        <v>28728</v>
      </c>
    </row>
    <row r="57687" spans="1:2" x14ac:dyDescent="0.25">
      <c r="A57687">
        <v>21480831</v>
      </c>
      <c r="B57687" t="s">
        <v>28728</v>
      </c>
    </row>
    <row r="57688" spans="1:2" x14ac:dyDescent="0.25">
      <c r="A57688">
        <v>21474651</v>
      </c>
      <c r="B57688" t="s">
        <v>28728</v>
      </c>
    </row>
    <row r="57689" spans="1:2" x14ac:dyDescent="0.25">
      <c r="A57689">
        <v>21435319</v>
      </c>
      <c r="B57689" t="s">
        <v>28728</v>
      </c>
    </row>
    <row r="57690" spans="1:2" x14ac:dyDescent="0.25">
      <c r="A57690">
        <v>21369536</v>
      </c>
      <c r="B57690" t="s">
        <v>28728</v>
      </c>
    </row>
    <row r="57691" spans="1:2" x14ac:dyDescent="0.25">
      <c r="A57691">
        <v>21358095</v>
      </c>
      <c r="B57691" t="s">
        <v>28728</v>
      </c>
    </row>
    <row r="57692" spans="1:2" x14ac:dyDescent="0.25">
      <c r="A57692">
        <v>21331600</v>
      </c>
      <c r="B57692" t="s">
        <v>28728</v>
      </c>
    </row>
    <row r="57693" spans="1:2" x14ac:dyDescent="0.25">
      <c r="A57693">
        <v>21320119</v>
      </c>
      <c r="B57693" t="s">
        <v>28728</v>
      </c>
    </row>
    <row r="57694" spans="1:2" x14ac:dyDescent="0.25">
      <c r="A57694">
        <v>21311611</v>
      </c>
      <c r="B57694" t="s">
        <v>28728</v>
      </c>
    </row>
    <row r="57695" spans="1:2" x14ac:dyDescent="0.25">
      <c r="A57695">
        <v>21261240</v>
      </c>
      <c r="B57695" t="s">
        <v>28728</v>
      </c>
    </row>
    <row r="57696" spans="1:2" x14ac:dyDescent="0.25">
      <c r="A57696">
        <v>21249866</v>
      </c>
      <c r="B57696" t="s">
        <v>28728</v>
      </c>
    </row>
    <row r="57697" spans="1:2" x14ac:dyDescent="0.25">
      <c r="A57697">
        <v>21241907</v>
      </c>
      <c r="B57697" t="s">
        <v>28728</v>
      </c>
    </row>
    <row r="57698" spans="1:2" x14ac:dyDescent="0.25">
      <c r="A57698">
        <v>21235827</v>
      </c>
      <c r="B57698" t="s">
        <v>28728</v>
      </c>
    </row>
    <row r="57699" spans="1:2" x14ac:dyDescent="0.25">
      <c r="A57699">
        <v>21180108</v>
      </c>
      <c r="B57699" t="s">
        <v>28728</v>
      </c>
    </row>
    <row r="57700" spans="1:2" x14ac:dyDescent="0.25">
      <c r="A57700">
        <v>21179956</v>
      </c>
      <c r="B57700" t="s">
        <v>28728</v>
      </c>
    </row>
    <row r="57701" spans="1:2" x14ac:dyDescent="0.25">
      <c r="A57701">
        <v>21176157</v>
      </c>
      <c r="B57701" t="s">
        <v>28728</v>
      </c>
    </row>
    <row r="57702" spans="1:2" x14ac:dyDescent="0.25">
      <c r="A57702">
        <v>21168959</v>
      </c>
      <c r="B57702" t="s">
        <v>28728</v>
      </c>
    </row>
    <row r="57703" spans="1:2" x14ac:dyDescent="0.25">
      <c r="A57703">
        <v>21145051</v>
      </c>
      <c r="B57703" t="s">
        <v>28728</v>
      </c>
    </row>
    <row r="57704" spans="1:2" x14ac:dyDescent="0.25">
      <c r="A57704">
        <v>21122297</v>
      </c>
      <c r="B57704" t="s">
        <v>28728</v>
      </c>
    </row>
    <row r="57705" spans="1:2" x14ac:dyDescent="0.25">
      <c r="A57705">
        <v>21116114</v>
      </c>
      <c r="B57705" t="s">
        <v>28728</v>
      </c>
    </row>
    <row r="57706" spans="1:2" x14ac:dyDescent="0.25">
      <c r="A57706">
        <v>21104856</v>
      </c>
      <c r="B57706" t="s">
        <v>28728</v>
      </c>
    </row>
    <row r="57707" spans="1:2" x14ac:dyDescent="0.25">
      <c r="A57707">
        <v>21102418</v>
      </c>
      <c r="B57707" t="s">
        <v>28728</v>
      </c>
    </row>
    <row r="57708" spans="1:2" x14ac:dyDescent="0.25">
      <c r="A57708">
        <v>21100173</v>
      </c>
      <c r="B57708" t="s">
        <v>28728</v>
      </c>
    </row>
    <row r="57709" spans="1:2" x14ac:dyDescent="0.25">
      <c r="A57709">
        <v>21063429</v>
      </c>
      <c r="B57709" t="s">
        <v>28728</v>
      </c>
    </row>
    <row r="57710" spans="1:2" x14ac:dyDescent="0.25">
      <c r="A57710">
        <v>21051372</v>
      </c>
      <c r="B57710" t="s">
        <v>28728</v>
      </c>
    </row>
    <row r="57711" spans="1:2" x14ac:dyDescent="0.25">
      <c r="A57711">
        <v>21044349</v>
      </c>
      <c r="B57711" t="s">
        <v>28728</v>
      </c>
    </row>
    <row r="57712" spans="1:2" x14ac:dyDescent="0.25">
      <c r="A57712">
        <v>21035749</v>
      </c>
      <c r="B57712" t="s">
        <v>28728</v>
      </c>
    </row>
    <row r="57713" spans="1:2" x14ac:dyDescent="0.25">
      <c r="A57713">
        <v>20996683</v>
      </c>
      <c r="B57713" t="s">
        <v>28728</v>
      </c>
    </row>
    <row r="57714" spans="1:2" x14ac:dyDescent="0.25">
      <c r="A57714">
        <v>20923671</v>
      </c>
      <c r="B57714" t="s">
        <v>28728</v>
      </c>
    </row>
    <row r="57715" spans="1:2" x14ac:dyDescent="0.25">
      <c r="A57715">
        <v>20912602</v>
      </c>
      <c r="B57715" t="s">
        <v>28728</v>
      </c>
    </row>
    <row r="57716" spans="1:2" x14ac:dyDescent="0.25">
      <c r="A57716">
        <v>20911902</v>
      </c>
      <c r="B57716" t="s">
        <v>28728</v>
      </c>
    </row>
    <row r="57717" spans="1:2" x14ac:dyDescent="0.25">
      <c r="A57717">
        <v>20897480</v>
      </c>
      <c r="B57717" t="s">
        <v>28728</v>
      </c>
    </row>
    <row r="57718" spans="1:2" x14ac:dyDescent="0.25">
      <c r="A57718">
        <v>20893269</v>
      </c>
      <c r="B57718" t="s">
        <v>28728</v>
      </c>
    </row>
    <row r="57719" spans="1:2" x14ac:dyDescent="0.25">
      <c r="A57719">
        <v>20861289</v>
      </c>
      <c r="B57719" t="s">
        <v>28728</v>
      </c>
    </row>
    <row r="57720" spans="1:2" x14ac:dyDescent="0.25">
      <c r="A57720">
        <v>20828048</v>
      </c>
      <c r="B57720" t="s">
        <v>28728</v>
      </c>
    </row>
    <row r="57721" spans="1:2" x14ac:dyDescent="0.25">
      <c r="A57721">
        <v>20811633</v>
      </c>
      <c r="B57721" t="s">
        <v>28728</v>
      </c>
    </row>
    <row r="57722" spans="1:2" x14ac:dyDescent="0.25">
      <c r="A57722">
        <v>20783330</v>
      </c>
      <c r="B57722" t="s">
        <v>28728</v>
      </c>
    </row>
    <row r="57723" spans="1:2" x14ac:dyDescent="0.25">
      <c r="A57723">
        <v>20760308</v>
      </c>
      <c r="B57723" t="s">
        <v>28728</v>
      </c>
    </row>
    <row r="57724" spans="1:2" x14ac:dyDescent="0.25">
      <c r="A57724">
        <v>20745176</v>
      </c>
      <c r="B57724" t="s">
        <v>28728</v>
      </c>
    </row>
    <row r="57725" spans="1:2" x14ac:dyDescent="0.25">
      <c r="A57725">
        <v>20719753</v>
      </c>
      <c r="B57725" t="s">
        <v>28728</v>
      </c>
    </row>
    <row r="57726" spans="1:2" x14ac:dyDescent="0.25">
      <c r="A57726">
        <v>20712419</v>
      </c>
      <c r="B57726" t="s">
        <v>28728</v>
      </c>
    </row>
    <row r="57727" spans="1:2" x14ac:dyDescent="0.25">
      <c r="A57727">
        <v>20711454</v>
      </c>
      <c r="B57727" t="s">
        <v>28728</v>
      </c>
    </row>
    <row r="57728" spans="1:2" x14ac:dyDescent="0.25">
      <c r="A57728">
        <v>20710292</v>
      </c>
      <c r="B57728" t="s">
        <v>28728</v>
      </c>
    </row>
    <row r="57729" spans="1:2" x14ac:dyDescent="0.25">
      <c r="A57729">
        <v>20690269</v>
      </c>
      <c r="B57729" t="s">
        <v>28728</v>
      </c>
    </row>
    <row r="57730" spans="1:2" x14ac:dyDescent="0.25">
      <c r="A57730">
        <v>20682881</v>
      </c>
      <c r="B57730" t="s">
        <v>28728</v>
      </c>
    </row>
    <row r="57731" spans="1:2" x14ac:dyDescent="0.25">
      <c r="A57731">
        <v>20636449</v>
      </c>
      <c r="B57731" t="s">
        <v>28728</v>
      </c>
    </row>
    <row r="57732" spans="1:2" x14ac:dyDescent="0.25">
      <c r="A57732">
        <v>20625109</v>
      </c>
      <c r="B57732" t="s">
        <v>28728</v>
      </c>
    </row>
    <row r="57733" spans="1:2" x14ac:dyDescent="0.25">
      <c r="A57733">
        <v>20622380</v>
      </c>
      <c r="B57733" t="s">
        <v>28728</v>
      </c>
    </row>
    <row r="57734" spans="1:2" x14ac:dyDescent="0.25">
      <c r="A57734">
        <v>20622187</v>
      </c>
      <c r="B57734" t="s">
        <v>28728</v>
      </c>
    </row>
    <row r="57735" spans="1:2" x14ac:dyDescent="0.25">
      <c r="A57735">
        <v>20621717</v>
      </c>
      <c r="B57735" t="s">
        <v>28728</v>
      </c>
    </row>
    <row r="57736" spans="1:2" x14ac:dyDescent="0.25">
      <c r="A57736">
        <v>20620080</v>
      </c>
      <c r="B57736" t="s">
        <v>28728</v>
      </c>
    </row>
    <row r="57737" spans="1:2" x14ac:dyDescent="0.25">
      <c r="A57737">
        <v>20619804</v>
      </c>
      <c r="B57737" t="s">
        <v>28728</v>
      </c>
    </row>
    <row r="57738" spans="1:2" x14ac:dyDescent="0.25">
      <c r="A57738">
        <v>20619112</v>
      </c>
      <c r="B57738" t="s">
        <v>28728</v>
      </c>
    </row>
    <row r="57739" spans="1:2" x14ac:dyDescent="0.25">
      <c r="A57739">
        <v>20617243</v>
      </c>
      <c r="B57739" t="s">
        <v>28728</v>
      </c>
    </row>
    <row r="57740" spans="1:2" x14ac:dyDescent="0.25">
      <c r="A57740">
        <v>20617191</v>
      </c>
      <c r="B57740" t="s">
        <v>28728</v>
      </c>
    </row>
    <row r="57741" spans="1:2" x14ac:dyDescent="0.25">
      <c r="A57741">
        <v>20616124</v>
      </c>
      <c r="B57741" t="s">
        <v>28728</v>
      </c>
    </row>
    <row r="57742" spans="1:2" x14ac:dyDescent="0.25">
      <c r="A57742">
        <v>20614278</v>
      </c>
      <c r="B57742" t="s">
        <v>28728</v>
      </c>
    </row>
    <row r="57743" spans="1:2" x14ac:dyDescent="0.25">
      <c r="A57743">
        <v>20610517</v>
      </c>
      <c r="B57743" t="s">
        <v>28728</v>
      </c>
    </row>
    <row r="57744" spans="1:2" x14ac:dyDescent="0.25">
      <c r="A57744">
        <v>20598372</v>
      </c>
      <c r="B57744" t="s">
        <v>28728</v>
      </c>
    </row>
    <row r="57745" spans="1:2" x14ac:dyDescent="0.25">
      <c r="A57745">
        <v>20595128</v>
      </c>
      <c r="B57745" t="s">
        <v>28728</v>
      </c>
    </row>
    <row r="57746" spans="1:2" x14ac:dyDescent="0.25">
      <c r="A57746">
        <v>20594348</v>
      </c>
      <c r="B57746" t="s">
        <v>28728</v>
      </c>
    </row>
    <row r="57747" spans="1:2" x14ac:dyDescent="0.25">
      <c r="A57747">
        <v>20591433</v>
      </c>
      <c r="B57747" t="s">
        <v>28728</v>
      </c>
    </row>
    <row r="57748" spans="1:2" x14ac:dyDescent="0.25">
      <c r="A57748">
        <v>20586162</v>
      </c>
      <c r="B57748" t="s">
        <v>28728</v>
      </c>
    </row>
    <row r="57749" spans="1:2" x14ac:dyDescent="0.25">
      <c r="A57749">
        <v>20584859</v>
      </c>
      <c r="B57749" t="s">
        <v>28728</v>
      </c>
    </row>
    <row r="57750" spans="1:2" x14ac:dyDescent="0.25">
      <c r="A57750">
        <v>20581396</v>
      </c>
      <c r="B57750" t="s">
        <v>28728</v>
      </c>
    </row>
    <row r="57751" spans="1:2" x14ac:dyDescent="0.25">
      <c r="A57751">
        <v>20577216</v>
      </c>
      <c r="B57751" t="s">
        <v>28728</v>
      </c>
    </row>
    <row r="57752" spans="1:2" x14ac:dyDescent="0.25">
      <c r="A57752">
        <v>20574486</v>
      </c>
      <c r="B57752" t="s">
        <v>28728</v>
      </c>
    </row>
    <row r="57753" spans="1:2" x14ac:dyDescent="0.25">
      <c r="A57753">
        <v>20564946</v>
      </c>
      <c r="B57753" t="s">
        <v>28728</v>
      </c>
    </row>
    <row r="57754" spans="1:2" x14ac:dyDescent="0.25">
      <c r="A57754">
        <v>20564308</v>
      </c>
      <c r="B57754" t="s">
        <v>28728</v>
      </c>
    </row>
    <row r="57755" spans="1:2" x14ac:dyDescent="0.25">
      <c r="A57755">
        <v>20563650</v>
      </c>
      <c r="B57755" t="s">
        <v>28728</v>
      </c>
    </row>
    <row r="57756" spans="1:2" x14ac:dyDescent="0.25">
      <c r="A57756">
        <v>20555189</v>
      </c>
      <c r="B57756" t="s">
        <v>28728</v>
      </c>
    </row>
    <row r="57757" spans="1:2" x14ac:dyDescent="0.25">
      <c r="A57757">
        <v>20554567</v>
      </c>
      <c r="B57757" t="s">
        <v>28728</v>
      </c>
    </row>
    <row r="57758" spans="1:2" x14ac:dyDescent="0.25">
      <c r="A57758">
        <v>20548916</v>
      </c>
      <c r="B57758" t="s">
        <v>28728</v>
      </c>
    </row>
    <row r="57759" spans="1:2" x14ac:dyDescent="0.25">
      <c r="A57759">
        <v>20546491</v>
      </c>
      <c r="B57759" t="s">
        <v>28728</v>
      </c>
    </row>
    <row r="57760" spans="1:2" x14ac:dyDescent="0.25">
      <c r="A57760">
        <v>20546185</v>
      </c>
      <c r="B57760" t="s">
        <v>28728</v>
      </c>
    </row>
    <row r="57761" spans="1:2" x14ac:dyDescent="0.25">
      <c r="A57761">
        <v>20542320</v>
      </c>
      <c r="B57761" t="s">
        <v>28728</v>
      </c>
    </row>
    <row r="57762" spans="1:2" x14ac:dyDescent="0.25">
      <c r="A57762">
        <v>20539968</v>
      </c>
      <c r="B57762" t="s">
        <v>28728</v>
      </c>
    </row>
    <row r="57763" spans="1:2" x14ac:dyDescent="0.25">
      <c r="A57763">
        <v>20536550</v>
      </c>
      <c r="B57763" t="s">
        <v>28728</v>
      </c>
    </row>
    <row r="57764" spans="1:2" x14ac:dyDescent="0.25">
      <c r="A57764">
        <v>20532129</v>
      </c>
      <c r="B57764" t="s">
        <v>28728</v>
      </c>
    </row>
    <row r="57765" spans="1:2" x14ac:dyDescent="0.25">
      <c r="A57765">
        <v>20531269</v>
      </c>
      <c r="B57765" t="s">
        <v>28728</v>
      </c>
    </row>
    <row r="57766" spans="1:2" x14ac:dyDescent="0.25">
      <c r="A57766">
        <v>20530176</v>
      </c>
      <c r="B57766" t="s">
        <v>28728</v>
      </c>
    </row>
    <row r="57767" spans="1:2" x14ac:dyDescent="0.25">
      <c r="A57767">
        <v>20529250</v>
      </c>
      <c r="B57767" t="s">
        <v>28728</v>
      </c>
    </row>
    <row r="57768" spans="1:2" x14ac:dyDescent="0.25">
      <c r="A57768">
        <v>20523666</v>
      </c>
      <c r="B57768" t="s">
        <v>28728</v>
      </c>
    </row>
    <row r="57769" spans="1:2" x14ac:dyDescent="0.25">
      <c r="A57769">
        <v>20523118</v>
      </c>
      <c r="B57769" t="s">
        <v>28728</v>
      </c>
    </row>
    <row r="57770" spans="1:2" x14ac:dyDescent="0.25">
      <c r="A57770">
        <v>20522372</v>
      </c>
      <c r="B57770" t="s">
        <v>28728</v>
      </c>
    </row>
    <row r="57771" spans="1:2" x14ac:dyDescent="0.25">
      <c r="A57771">
        <v>20522140</v>
      </c>
      <c r="B57771" t="s">
        <v>28728</v>
      </c>
    </row>
    <row r="57772" spans="1:2" x14ac:dyDescent="0.25">
      <c r="A57772">
        <v>20522047</v>
      </c>
      <c r="B57772" t="s">
        <v>28728</v>
      </c>
    </row>
    <row r="57773" spans="1:2" x14ac:dyDescent="0.25">
      <c r="A57773">
        <v>20514724</v>
      </c>
      <c r="B57773" t="s">
        <v>28728</v>
      </c>
    </row>
    <row r="57774" spans="1:2" x14ac:dyDescent="0.25">
      <c r="A57774">
        <v>20511249</v>
      </c>
      <c r="B57774" t="s">
        <v>28728</v>
      </c>
    </row>
    <row r="57775" spans="1:2" x14ac:dyDescent="0.25">
      <c r="A57775">
        <v>20510703</v>
      </c>
      <c r="B57775" t="s">
        <v>28728</v>
      </c>
    </row>
    <row r="57776" spans="1:2" x14ac:dyDescent="0.25">
      <c r="A57776">
        <v>20510420</v>
      </c>
      <c r="B57776" t="s">
        <v>28728</v>
      </c>
    </row>
    <row r="57777" spans="1:2" x14ac:dyDescent="0.25">
      <c r="A57777">
        <v>20509757</v>
      </c>
      <c r="B57777" t="s">
        <v>28728</v>
      </c>
    </row>
    <row r="57778" spans="1:2" x14ac:dyDescent="0.25">
      <c r="A57778">
        <v>20509344</v>
      </c>
      <c r="B57778" t="s">
        <v>28728</v>
      </c>
    </row>
    <row r="57779" spans="1:2" x14ac:dyDescent="0.25">
      <c r="A57779">
        <v>20506365</v>
      </c>
      <c r="B57779" t="s">
        <v>28728</v>
      </c>
    </row>
    <row r="57780" spans="1:2" x14ac:dyDescent="0.25">
      <c r="A57780">
        <v>20504501</v>
      </c>
      <c r="B57780" t="s">
        <v>28728</v>
      </c>
    </row>
    <row r="57781" spans="1:2" x14ac:dyDescent="0.25">
      <c r="A57781">
        <v>20502912</v>
      </c>
      <c r="B57781" t="s">
        <v>28728</v>
      </c>
    </row>
    <row r="57782" spans="1:2" x14ac:dyDescent="0.25">
      <c r="A57782">
        <v>20490582</v>
      </c>
      <c r="B57782" t="s">
        <v>28728</v>
      </c>
    </row>
    <row r="57783" spans="1:2" x14ac:dyDescent="0.25">
      <c r="A57783">
        <v>20488535</v>
      </c>
      <c r="B57783" t="s">
        <v>28728</v>
      </c>
    </row>
    <row r="57784" spans="1:2" x14ac:dyDescent="0.25">
      <c r="A57784">
        <v>20487173</v>
      </c>
      <c r="B57784" t="s">
        <v>28728</v>
      </c>
    </row>
    <row r="57785" spans="1:2" x14ac:dyDescent="0.25">
      <c r="A57785">
        <v>20482932</v>
      </c>
      <c r="B57785" t="s">
        <v>28728</v>
      </c>
    </row>
    <row r="57786" spans="1:2" x14ac:dyDescent="0.25">
      <c r="A57786">
        <v>20482865</v>
      </c>
      <c r="B57786" t="s">
        <v>28728</v>
      </c>
    </row>
    <row r="57787" spans="1:2" x14ac:dyDescent="0.25">
      <c r="A57787">
        <v>20480204</v>
      </c>
      <c r="B57787" t="s">
        <v>28728</v>
      </c>
    </row>
    <row r="57788" spans="1:2" x14ac:dyDescent="0.25">
      <c r="A57788">
        <v>20476069</v>
      </c>
      <c r="B57788" t="s">
        <v>28728</v>
      </c>
    </row>
    <row r="57789" spans="1:2" x14ac:dyDescent="0.25">
      <c r="A57789">
        <v>20472476</v>
      </c>
      <c r="B57789" t="s">
        <v>28728</v>
      </c>
    </row>
    <row r="57790" spans="1:2" x14ac:dyDescent="0.25">
      <c r="A57790">
        <v>20469636</v>
      </c>
      <c r="B57790" t="s">
        <v>28728</v>
      </c>
    </row>
    <row r="57791" spans="1:2" x14ac:dyDescent="0.25">
      <c r="A57791">
        <v>20467269</v>
      </c>
      <c r="B57791" t="s">
        <v>28728</v>
      </c>
    </row>
    <row r="57792" spans="1:2" x14ac:dyDescent="0.25">
      <c r="A57792">
        <v>20454190</v>
      </c>
      <c r="B57792" t="s">
        <v>28728</v>
      </c>
    </row>
    <row r="57793" spans="1:2" x14ac:dyDescent="0.25">
      <c r="A57793">
        <v>20451559</v>
      </c>
      <c r="B57793" t="s">
        <v>28728</v>
      </c>
    </row>
    <row r="57794" spans="1:2" x14ac:dyDescent="0.25">
      <c r="A57794">
        <v>20447989</v>
      </c>
      <c r="B57794" t="s">
        <v>28728</v>
      </c>
    </row>
    <row r="57795" spans="1:2" x14ac:dyDescent="0.25">
      <c r="A57795">
        <v>20447355</v>
      </c>
      <c r="B57795" t="s">
        <v>28728</v>
      </c>
    </row>
    <row r="57796" spans="1:2" x14ac:dyDescent="0.25">
      <c r="A57796">
        <v>20440197</v>
      </c>
      <c r="B57796" t="s">
        <v>28728</v>
      </c>
    </row>
    <row r="57797" spans="1:2" x14ac:dyDescent="0.25">
      <c r="A57797">
        <v>20440130</v>
      </c>
      <c r="B57797" t="s">
        <v>28728</v>
      </c>
    </row>
    <row r="57798" spans="1:2" x14ac:dyDescent="0.25">
      <c r="A57798">
        <v>20438378</v>
      </c>
      <c r="B57798" t="s">
        <v>28728</v>
      </c>
    </row>
    <row r="57799" spans="1:2" x14ac:dyDescent="0.25">
      <c r="A57799">
        <v>20435893</v>
      </c>
      <c r="B57799" t="s">
        <v>28728</v>
      </c>
    </row>
    <row r="57800" spans="1:2" x14ac:dyDescent="0.25">
      <c r="A57800">
        <v>20434589</v>
      </c>
      <c r="B57800" t="s">
        <v>28728</v>
      </c>
    </row>
    <row r="57801" spans="1:2" x14ac:dyDescent="0.25">
      <c r="A57801">
        <v>20432319</v>
      </c>
      <c r="B57801" t="s">
        <v>28728</v>
      </c>
    </row>
    <row r="57802" spans="1:2" x14ac:dyDescent="0.25">
      <c r="A57802">
        <v>20428395</v>
      </c>
      <c r="B57802" t="s">
        <v>28728</v>
      </c>
    </row>
    <row r="57803" spans="1:2" x14ac:dyDescent="0.25">
      <c r="A57803">
        <v>20426545</v>
      </c>
      <c r="B57803" t="s">
        <v>28728</v>
      </c>
    </row>
    <row r="57804" spans="1:2" x14ac:dyDescent="0.25">
      <c r="A57804">
        <v>20422653</v>
      </c>
      <c r="B57804" t="s">
        <v>28728</v>
      </c>
    </row>
    <row r="57805" spans="1:2" x14ac:dyDescent="0.25">
      <c r="A57805">
        <v>20421755</v>
      </c>
      <c r="B57805" t="s">
        <v>28728</v>
      </c>
    </row>
    <row r="57806" spans="1:2" x14ac:dyDescent="0.25">
      <c r="A57806">
        <v>20418920</v>
      </c>
      <c r="B57806" t="s">
        <v>28728</v>
      </c>
    </row>
    <row r="57807" spans="1:2" x14ac:dyDescent="0.25">
      <c r="A57807">
        <v>20405926</v>
      </c>
      <c r="B57807" t="s">
        <v>28728</v>
      </c>
    </row>
    <row r="57808" spans="1:2" x14ac:dyDescent="0.25">
      <c r="A57808">
        <v>20404258</v>
      </c>
      <c r="B57808" t="s">
        <v>28728</v>
      </c>
    </row>
    <row r="57809" spans="1:2" x14ac:dyDescent="0.25">
      <c r="A57809">
        <v>20403240</v>
      </c>
      <c r="B57809" t="s">
        <v>28728</v>
      </c>
    </row>
    <row r="57810" spans="1:2" x14ac:dyDescent="0.25">
      <c r="A57810">
        <v>20399956</v>
      </c>
      <c r="B57810" t="s">
        <v>28728</v>
      </c>
    </row>
    <row r="57811" spans="1:2" x14ac:dyDescent="0.25">
      <c r="A57811">
        <v>20399032</v>
      </c>
      <c r="B57811" t="s">
        <v>28728</v>
      </c>
    </row>
    <row r="57812" spans="1:2" x14ac:dyDescent="0.25">
      <c r="A57812">
        <v>20392728</v>
      </c>
      <c r="B57812" t="s">
        <v>28728</v>
      </c>
    </row>
    <row r="57813" spans="1:2" x14ac:dyDescent="0.25">
      <c r="A57813">
        <v>20391795</v>
      </c>
      <c r="B57813" t="s">
        <v>28728</v>
      </c>
    </row>
    <row r="57814" spans="1:2" x14ac:dyDescent="0.25">
      <c r="A57814">
        <v>20383034</v>
      </c>
      <c r="B57814" t="s">
        <v>28728</v>
      </c>
    </row>
    <row r="57815" spans="1:2" x14ac:dyDescent="0.25">
      <c r="A57815">
        <v>20372706</v>
      </c>
      <c r="B57815" t="s">
        <v>28728</v>
      </c>
    </row>
    <row r="57816" spans="1:2" x14ac:dyDescent="0.25">
      <c r="A57816">
        <v>20359599</v>
      </c>
      <c r="B57816" t="s">
        <v>28728</v>
      </c>
    </row>
    <row r="57817" spans="1:2" x14ac:dyDescent="0.25">
      <c r="A57817">
        <v>20352490</v>
      </c>
      <c r="B57817" t="s">
        <v>28728</v>
      </c>
    </row>
    <row r="57818" spans="1:2" x14ac:dyDescent="0.25">
      <c r="A57818">
        <v>20349189</v>
      </c>
      <c r="B57818" t="s">
        <v>28728</v>
      </c>
    </row>
    <row r="57819" spans="1:2" x14ac:dyDescent="0.25">
      <c r="A57819">
        <v>20344238</v>
      </c>
      <c r="B57819" t="s">
        <v>28728</v>
      </c>
    </row>
    <row r="57820" spans="1:2" x14ac:dyDescent="0.25">
      <c r="A57820">
        <v>20329145</v>
      </c>
      <c r="B57820" t="s">
        <v>28728</v>
      </c>
    </row>
    <row r="57821" spans="1:2" x14ac:dyDescent="0.25">
      <c r="A57821">
        <v>20320703</v>
      </c>
      <c r="B57821" t="s">
        <v>28728</v>
      </c>
    </row>
    <row r="57822" spans="1:2" x14ac:dyDescent="0.25">
      <c r="A57822">
        <v>20320338</v>
      </c>
      <c r="B57822" t="s">
        <v>28728</v>
      </c>
    </row>
    <row r="57823" spans="1:2" x14ac:dyDescent="0.25">
      <c r="A57823">
        <v>20319763</v>
      </c>
      <c r="B57823" t="s">
        <v>28728</v>
      </c>
    </row>
    <row r="57824" spans="1:2" x14ac:dyDescent="0.25">
      <c r="A57824">
        <v>20315069</v>
      </c>
      <c r="B57824" t="s">
        <v>28728</v>
      </c>
    </row>
    <row r="57825" spans="1:2" x14ac:dyDescent="0.25">
      <c r="A57825">
        <v>20315025</v>
      </c>
      <c r="B57825" t="s">
        <v>28728</v>
      </c>
    </row>
    <row r="57826" spans="1:2" x14ac:dyDescent="0.25">
      <c r="A57826">
        <v>20306007</v>
      </c>
      <c r="B57826" t="s">
        <v>28728</v>
      </c>
    </row>
    <row r="57827" spans="1:2" x14ac:dyDescent="0.25">
      <c r="A57827">
        <v>20298730</v>
      </c>
      <c r="B57827" t="s">
        <v>28728</v>
      </c>
    </row>
    <row r="57828" spans="1:2" x14ac:dyDescent="0.25">
      <c r="A57828">
        <v>20288894</v>
      </c>
      <c r="B57828" t="s">
        <v>28728</v>
      </c>
    </row>
    <row r="57829" spans="1:2" x14ac:dyDescent="0.25">
      <c r="A57829">
        <v>20285634</v>
      </c>
      <c r="B57829" t="s">
        <v>28728</v>
      </c>
    </row>
    <row r="57830" spans="1:2" x14ac:dyDescent="0.25">
      <c r="A57830">
        <v>20274631</v>
      </c>
      <c r="B57830" t="s">
        <v>28728</v>
      </c>
    </row>
    <row r="57831" spans="1:2" x14ac:dyDescent="0.25">
      <c r="A57831">
        <v>20268831</v>
      </c>
      <c r="B57831" t="s">
        <v>28728</v>
      </c>
    </row>
    <row r="57832" spans="1:2" x14ac:dyDescent="0.25">
      <c r="A57832">
        <v>20260994</v>
      </c>
      <c r="B57832" t="s">
        <v>28728</v>
      </c>
    </row>
    <row r="57833" spans="1:2" x14ac:dyDescent="0.25">
      <c r="A57833">
        <v>20258145</v>
      </c>
      <c r="B57833" t="s">
        <v>28728</v>
      </c>
    </row>
    <row r="57834" spans="1:2" x14ac:dyDescent="0.25">
      <c r="A57834">
        <v>20240574</v>
      </c>
      <c r="B57834" t="s">
        <v>28728</v>
      </c>
    </row>
    <row r="57835" spans="1:2" x14ac:dyDescent="0.25">
      <c r="A57835">
        <v>20216785</v>
      </c>
      <c r="B57835" t="s">
        <v>28728</v>
      </c>
    </row>
    <row r="57836" spans="1:2" x14ac:dyDescent="0.25">
      <c r="A57836">
        <v>20216692</v>
      </c>
      <c r="B57836" t="s">
        <v>28728</v>
      </c>
    </row>
    <row r="57837" spans="1:2" x14ac:dyDescent="0.25">
      <c r="A57837">
        <v>20206890</v>
      </c>
      <c r="B57837" t="s">
        <v>28728</v>
      </c>
    </row>
    <row r="57838" spans="1:2" x14ac:dyDescent="0.25">
      <c r="A57838">
        <v>20204497</v>
      </c>
      <c r="B57838" t="s">
        <v>28728</v>
      </c>
    </row>
    <row r="57839" spans="1:2" x14ac:dyDescent="0.25">
      <c r="A57839">
        <v>20202486</v>
      </c>
      <c r="B57839" t="s">
        <v>28728</v>
      </c>
    </row>
    <row r="57840" spans="1:2" x14ac:dyDescent="0.25">
      <c r="A57840">
        <v>20196364</v>
      </c>
      <c r="B57840" t="s">
        <v>28728</v>
      </c>
    </row>
    <row r="57841" spans="1:2" x14ac:dyDescent="0.25">
      <c r="A57841">
        <v>20179418</v>
      </c>
      <c r="B57841" t="s">
        <v>28728</v>
      </c>
    </row>
    <row r="57842" spans="1:2" x14ac:dyDescent="0.25">
      <c r="A57842">
        <v>20171598</v>
      </c>
      <c r="B57842" t="s">
        <v>28728</v>
      </c>
    </row>
    <row r="57843" spans="1:2" x14ac:dyDescent="0.25">
      <c r="A57843">
        <v>20167979</v>
      </c>
      <c r="B57843" t="s">
        <v>28728</v>
      </c>
    </row>
    <row r="57844" spans="1:2" x14ac:dyDescent="0.25">
      <c r="A57844">
        <v>20163053</v>
      </c>
      <c r="B57844" t="s">
        <v>28728</v>
      </c>
    </row>
    <row r="57845" spans="1:2" x14ac:dyDescent="0.25">
      <c r="A57845">
        <v>20159913</v>
      </c>
      <c r="B57845" t="s">
        <v>28728</v>
      </c>
    </row>
    <row r="57846" spans="1:2" x14ac:dyDescent="0.25">
      <c r="A57846">
        <v>20152975</v>
      </c>
      <c r="B57846" t="s">
        <v>28728</v>
      </c>
    </row>
    <row r="57847" spans="1:2" x14ac:dyDescent="0.25">
      <c r="A57847">
        <v>20123019</v>
      </c>
      <c r="B57847" t="s">
        <v>28728</v>
      </c>
    </row>
    <row r="57848" spans="1:2" x14ac:dyDescent="0.25">
      <c r="A57848">
        <v>20081857</v>
      </c>
      <c r="B57848" t="s">
        <v>28728</v>
      </c>
    </row>
    <row r="57849" spans="1:2" x14ac:dyDescent="0.25">
      <c r="A57849">
        <v>20075055</v>
      </c>
      <c r="B57849" t="s">
        <v>28728</v>
      </c>
    </row>
    <row r="57850" spans="1:2" x14ac:dyDescent="0.25">
      <c r="A57850">
        <v>32024845</v>
      </c>
      <c r="B57850" t="s">
        <v>28727</v>
      </c>
    </row>
    <row r="57851" spans="1:2" x14ac:dyDescent="0.25">
      <c r="A57851">
        <v>32024831</v>
      </c>
      <c r="B57851" t="s">
        <v>28727</v>
      </c>
    </row>
    <row r="57852" spans="1:2" x14ac:dyDescent="0.25">
      <c r="A57852">
        <v>32022835</v>
      </c>
      <c r="B57852" t="s">
        <v>28727</v>
      </c>
    </row>
    <row r="57853" spans="1:2" x14ac:dyDescent="0.25">
      <c r="A57853">
        <v>31610439</v>
      </c>
      <c r="B57853" t="s">
        <v>28727</v>
      </c>
    </row>
    <row r="57854" spans="1:2" x14ac:dyDescent="0.25">
      <c r="A57854">
        <v>32017702</v>
      </c>
      <c r="B57854" t="s">
        <v>28727</v>
      </c>
    </row>
    <row r="57855" spans="1:2" x14ac:dyDescent="0.25">
      <c r="A57855">
        <v>32011924</v>
      </c>
      <c r="B57855" t="s">
        <v>28727</v>
      </c>
    </row>
    <row r="57856" spans="1:2" x14ac:dyDescent="0.25">
      <c r="A57856">
        <v>32011855</v>
      </c>
      <c r="B57856" t="s">
        <v>28727</v>
      </c>
    </row>
    <row r="57857" spans="1:2" x14ac:dyDescent="0.25">
      <c r="A57857">
        <v>32006953</v>
      </c>
      <c r="B57857" t="s">
        <v>28727</v>
      </c>
    </row>
    <row r="57858" spans="1:2" x14ac:dyDescent="0.25">
      <c r="A57858">
        <v>32027840</v>
      </c>
      <c r="B57858" t="s">
        <v>28727</v>
      </c>
    </row>
    <row r="57859" spans="1:2" x14ac:dyDescent="0.25">
      <c r="A57859">
        <v>31993454</v>
      </c>
      <c r="B57859" t="s">
        <v>28727</v>
      </c>
    </row>
    <row r="57860" spans="1:2" x14ac:dyDescent="0.25">
      <c r="A57860">
        <v>31998733</v>
      </c>
      <c r="B57860" t="s">
        <v>28727</v>
      </c>
    </row>
    <row r="57861" spans="1:2" x14ac:dyDescent="0.25">
      <c r="A57861">
        <v>31998655</v>
      </c>
      <c r="B57861" t="s">
        <v>28727</v>
      </c>
    </row>
    <row r="57862" spans="1:2" x14ac:dyDescent="0.25">
      <c r="A57862">
        <v>31997925</v>
      </c>
      <c r="B57862" t="s">
        <v>28727</v>
      </c>
    </row>
    <row r="57863" spans="1:2" x14ac:dyDescent="0.25">
      <c r="A57863">
        <v>31997939</v>
      </c>
      <c r="B57863" t="s">
        <v>28727</v>
      </c>
    </row>
    <row r="57864" spans="1:2" x14ac:dyDescent="0.25">
      <c r="A57864">
        <v>31996681</v>
      </c>
      <c r="B57864" t="s">
        <v>28727</v>
      </c>
    </row>
    <row r="57865" spans="1:2" x14ac:dyDescent="0.25">
      <c r="A57865">
        <v>31993318</v>
      </c>
      <c r="B57865" t="s">
        <v>28727</v>
      </c>
    </row>
    <row r="57866" spans="1:2" x14ac:dyDescent="0.25">
      <c r="A57866">
        <v>31986939</v>
      </c>
      <c r="B57866" t="s">
        <v>28727</v>
      </c>
    </row>
    <row r="57867" spans="1:2" x14ac:dyDescent="0.25">
      <c r="A57867">
        <v>30913617</v>
      </c>
      <c r="B57867" t="s">
        <v>28727</v>
      </c>
    </row>
    <row r="57868" spans="1:2" x14ac:dyDescent="0.25">
      <c r="A57868">
        <v>31958115</v>
      </c>
      <c r="B57868" t="s">
        <v>28727</v>
      </c>
    </row>
    <row r="57869" spans="1:2" x14ac:dyDescent="0.25">
      <c r="A57869">
        <v>31962056</v>
      </c>
      <c r="B57869" t="s">
        <v>28727</v>
      </c>
    </row>
    <row r="57870" spans="1:2" x14ac:dyDescent="0.25">
      <c r="A57870">
        <v>31963628</v>
      </c>
      <c r="B57870" t="s">
        <v>28727</v>
      </c>
    </row>
    <row r="57871" spans="1:2" x14ac:dyDescent="0.25">
      <c r="A57871">
        <v>31956163</v>
      </c>
      <c r="B57871" t="s">
        <v>28727</v>
      </c>
    </row>
    <row r="57872" spans="1:2" x14ac:dyDescent="0.25">
      <c r="A57872">
        <v>31962011</v>
      </c>
      <c r="B57872" t="s">
        <v>28727</v>
      </c>
    </row>
    <row r="57873" spans="1:2" x14ac:dyDescent="0.25">
      <c r="A57873">
        <v>31958132</v>
      </c>
      <c r="B57873" t="s">
        <v>28727</v>
      </c>
    </row>
    <row r="57874" spans="1:2" x14ac:dyDescent="0.25">
      <c r="A57874">
        <v>31956849</v>
      </c>
      <c r="B57874" t="s">
        <v>28727</v>
      </c>
    </row>
    <row r="57875" spans="1:2" x14ac:dyDescent="0.25">
      <c r="A57875">
        <v>31953044</v>
      </c>
      <c r="B57875" t="s">
        <v>28727</v>
      </c>
    </row>
    <row r="57876" spans="1:2" x14ac:dyDescent="0.25">
      <c r="A57876">
        <v>31950144</v>
      </c>
      <c r="B57876" t="s">
        <v>28727</v>
      </c>
    </row>
    <row r="57877" spans="1:2" x14ac:dyDescent="0.25">
      <c r="A57877">
        <v>31913575</v>
      </c>
      <c r="B57877" t="s">
        <v>28727</v>
      </c>
    </row>
    <row r="57878" spans="1:2" x14ac:dyDescent="0.25">
      <c r="A57878">
        <v>31955983</v>
      </c>
      <c r="B57878" t="s">
        <v>28727</v>
      </c>
    </row>
    <row r="57879" spans="1:2" x14ac:dyDescent="0.25">
      <c r="A57879">
        <v>31959903</v>
      </c>
      <c r="B57879" t="s">
        <v>28727</v>
      </c>
    </row>
    <row r="57880" spans="1:2" x14ac:dyDescent="0.25">
      <c r="A57880">
        <v>31957005</v>
      </c>
      <c r="B57880" t="s">
        <v>28727</v>
      </c>
    </row>
    <row r="57881" spans="1:2" x14ac:dyDescent="0.25">
      <c r="A57881">
        <v>31953615</v>
      </c>
      <c r="B57881" t="s">
        <v>28727</v>
      </c>
    </row>
    <row r="57882" spans="1:2" x14ac:dyDescent="0.25">
      <c r="A57882">
        <v>31927995</v>
      </c>
      <c r="B57882" t="s">
        <v>28727</v>
      </c>
    </row>
    <row r="57883" spans="1:2" x14ac:dyDescent="0.25">
      <c r="A57883">
        <v>31915979</v>
      </c>
      <c r="B57883" t="s">
        <v>28727</v>
      </c>
    </row>
    <row r="57884" spans="1:2" x14ac:dyDescent="0.25">
      <c r="A57884">
        <v>31941930</v>
      </c>
      <c r="B57884" t="s">
        <v>28727</v>
      </c>
    </row>
    <row r="57885" spans="1:2" x14ac:dyDescent="0.25">
      <c r="A57885">
        <v>31941582</v>
      </c>
      <c r="B57885" t="s">
        <v>28727</v>
      </c>
    </row>
    <row r="57886" spans="1:2" x14ac:dyDescent="0.25">
      <c r="A57886">
        <v>31925089</v>
      </c>
      <c r="B57886" t="s">
        <v>28727</v>
      </c>
    </row>
    <row r="57887" spans="1:2" x14ac:dyDescent="0.25">
      <c r="A57887">
        <v>31922632</v>
      </c>
      <c r="B57887" t="s">
        <v>28727</v>
      </c>
    </row>
    <row r="57888" spans="1:2" x14ac:dyDescent="0.25">
      <c r="A57888">
        <v>31608880</v>
      </c>
      <c r="B57888" t="s">
        <v>28727</v>
      </c>
    </row>
    <row r="57889" spans="1:2" x14ac:dyDescent="0.25">
      <c r="A57889">
        <v>31913880</v>
      </c>
      <c r="B57889" t="s">
        <v>28727</v>
      </c>
    </row>
    <row r="57890" spans="1:2" x14ac:dyDescent="0.25">
      <c r="A57890">
        <v>31914756</v>
      </c>
      <c r="B57890" t="s">
        <v>28727</v>
      </c>
    </row>
    <row r="57891" spans="1:2" x14ac:dyDescent="0.25">
      <c r="A57891">
        <v>31911972</v>
      </c>
      <c r="B57891" t="s">
        <v>28727</v>
      </c>
    </row>
    <row r="57892" spans="1:2" x14ac:dyDescent="0.25">
      <c r="A57892">
        <v>31881763</v>
      </c>
      <c r="B57892" t="s">
        <v>28727</v>
      </c>
    </row>
    <row r="57893" spans="1:2" x14ac:dyDescent="0.25">
      <c r="A57893">
        <v>31880625</v>
      </c>
      <c r="B57893" t="s">
        <v>28727</v>
      </c>
    </row>
    <row r="57894" spans="1:2" x14ac:dyDescent="0.25">
      <c r="A57894">
        <v>31879694</v>
      </c>
      <c r="B57894" t="s">
        <v>28727</v>
      </c>
    </row>
    <row r="57895" spans="1:2" x14ac:dyDescent="0.25">
      <c r="A57895">
        <v>31878473</v>
      </c>
      <c r="B57895" t="s">
        <v>28727</v>
      </c>
    </row>
    <row r="57896" spans="1:2" x14ac:dyDescent="0.25">
      <c r="A57896">
        <v>31878345</v>
      </c>
      <c r="B57896" t="s">
        <v>28727</v>
      </c>
    </row>
    <row r="57897" spans="1:2" x14ac:dyDescent="0.25">
      <c r="A57897">
        <v>31877452</v>
      </c>
      <c r="B57897" t="s">
        <v>28727</v>
      </c>
    </row>
    <row r="57898" spans="1:2" x14ac:dyDescent="0.25">
      <c r="A57898">
        <v>31865618</v>
      </c>
      <c r="B57898" t="s">
        <v>28727</v>
      </c>
    </row>
    <row r="57899" spans="1:2" x14ac:dyDescent="0.25">
      <c r="A57899">
        <v>31864820</v>
      </c>
      <c r="B57899" t="s">
        <v>28727</v>
      </c>
    </row>
    <row r="57900" spans="1:2" x14ac:dyDescent="0.25">
      <c r="A57900">
        <v>31861506</v>
      </c>
      <c r="B57900" t="s">
        <v>28727</v>
      </c>
    </row>
    <row r="57901" spans="1:2" x14ac:dyDescent="0.25">
      <c r="A57901">
        <v>31731675</v>
      </c>
      <c r="B57901" t="s">
        <v>28727</v>
      </c>
    </row>
    <row r="57902" spans="1:2" x14ac:dyDescent="0.25">
      <c r="A57902">
        <v>31878504</v>
      </c>
      <c r="B57902" t="s">
        <v>28727</v>
      </c>
    </row>
    <row r="57903" spans="1:2" x14ac:dyDescent="0.25">
      <c r="A57903">
        <v>30900653</v>
      </c>
      <c r="B57903" t="s">
        <v>28727</v>
      </c>
    </row>
    <row r="57904" spans="1:2" x14ac:dyDescent="0.25">
      <c r="A57904">
        <v>21508226</v>
      </c>
      <c r="B57904" t="s">
        <v>28727</v>
      </c>
    </row>
    <row r="57905" spans="1:2" x14ac:dyDescent="0.25">
      <c r="A57905">
        <v>31721967</v>
      </c>
      <c r="B57905" t="s">
        <v>28727</v>
      </c>
    </row>
    <row r="57906" spans="1:2" x14ac:dyDescent="0.25">
      <c r="A57906">
        <v>31722674</v>
      </c>
      <c r="B57906" t="s">
        <v>28727</v>
      </c>
    </row>
    <row r="57907" spans="1:2" x14ac:dyDescent="0.25">
      <c r="A57907">
        <v>31714869</v>
      </c>
      <c r="B57907" t="s">
        <v>28727</v>
      </c>
    </row>
    <row r="57908" spans="1:2" x14ac:dyDescent="0.25">
      <c r="A57908">
        <v>31711456</v>
      </c>
      <c r="B57908" t="s">
        <v>28727</v>
      </c>
    </row>
    <row r="57909" spans="1:2" x14ac:dyDescent="0.25">
      <c r="A57909">
        <v>31723882</v>
      </c>
      <c r="B57909" t="s">
        <v>28727</v>
      </c>
    </row>
    <row r="57910" spans="1:2" x14ac:dyDescent="0.25">
      <c r="A57910">
        <v>31707059</v>
      </c>
      <c r="B57910" t="s">
        <v>28727</v>
      </c>
    </row>
    <row r="57911" spans="1:2" x14ac:dyDescent="0.25">
      <c r="A57911">
        <v>31694022</v>
      </c>
      <c r="B57911" t="s">
        <v>28727</v>
      </c>
    </row>
    <row r="57912" spans="1:2" x14ac:dyDescent="0.25">
      <c r="A57912">
        <v>31696151</v>
      </c>
      <c r="B57912" t="s">
        <v>28727</v>
      </c>
    </row>
    <row r="57913" spans="1:2" x14ac:dyDescent="0.25">
      <c r="A57913">
        <v>31695317</v>
      </c>
      <c r="B57913" t="s">
        <v>28727</v>
      </c>
    </row>
    <row r="57914" spans="1:2" x14ac:dyDescent="0.25">
      <c r="A57914">
        <v>31694085</v>
      </c>
      <c r="B57914" t="s">
        <v>28727</v>
      </c>
    </row>
    <row r="57915" spans="1:2" x14ac:dyDescent="0.25">
      <c r="A57915">
        <v>31680993</v>
      </c>
      <c r="B57915" t="s">
        <v>28727</v>
      </c>
    </row>
    <row r="57916" spans="1:2" x14ac:dyDescent="0.25">
      <c r="A57916">
        <v>31680282</v>
      </c>
      <c r="B57916" t="s">
        <v>28727</v>
      </c>
    </row>
    <row r="57917" spans="1:2" x14ac:dyDescent="0.25">
      <c r="A57917">
        <v>30895482</v>
      </c>
      <c r="B57917" t="s">
        <v>28727</v>
      </c>
    </row>
    <row r="57918" spans="1:2" x14ac:dyDescent="0.25">
      <c r="A57918">
        <v>30881666</v>
      </c>
      <c r="B57918" t="s">
        <v>28727</v>
      </c>
    </row>
    <row r="57919" spans="1:2" x14ac:dyDescent="0.25">
      <c r="A57919">
        <v>20639738</v>
      </c>
      <c r="B57919" t="s">
        <v>28727</v>
      </c>
    </row>
    <row r="57920" spans="1:2" x14ac:dyDescent="0.25">
      <c r="A57920">
        <v>30880768</v>
      </c>
      <c r="B57920" t="s">
        <v>28727</v>
      </c>
    </row>
    <row r="57921" spans="1:2" x14ac:dyDescent="0.25">
      <c r="A57921">
        <v>30884847</v>
      </c>
      <c r="B57921" t="s">
        <v>28727</v>
      </c>
    </row>
    <row r="57922" spans="1:2" x14ac:dyDescent="0.25">
      <c r="A57922">
        <v>30871072</v>
      </c>
      <c r="B57922" t="s">
        <v>28727</v>
      </c>
    </row>
    <row r="57923" spans="1:2" x14ac:dyDescent="0.25">
      <c r="A57923">
        <v>30891337</v>
      </c>
      <c r="B57923" t="s">
        <v>28727</v>
      </c>
    </row>
    <row r="57924" spans="1:2" x14ac:dyDescent="0.25">
      <c r="A57924">
        <v>30886974</v>
      </c>
      <c r="B57924" t="s">
        <v>28727</v>
      </c>
    </row>
    <row r="57925" spans="1:2" x14ac:dyDescent="0.25">
      <c r="A57925">
        <v>30621540</v>
      </c>
      <c r="B57925" t="s">
        <v>28727</v>
      </c>
    </row>
    <row r="57926" spans="1:2" x14ac:dyDescent="0.25">
      <c r="A57926">
        <v>30599031</v>
      </c>
      <c r="B57926" t="s">
        <v>28727</v>
      </c>
    </row>
    <row r="57927" spans="1:2" x14ac:dyDescent="0.25">
      <c r="A57927">
        <v>30503091</v>
      </c>
      <c r="B57927" t="s">
        <v>28727</v>
      </c>
    </row>
    <row r="57928" spans="1:2" x14ac:dyDescent="0.25">
      <c r="A57928">
        <v>30496591</v>
      </c>
      <c r="B57928" t="s">
        <v>28727</v>
      </c>
    </row>
    <row r="57929" spans="1:2" x14ac:dyDescent="0.25">
      <c r="A57929">
        <v>30466964</v>
      </c>
      <c r="B57929" t="s">
        <v>28727</v>
      </c>
    </row>
    <row r="57930" spans="1:2" x14ac:dyDescent="0.25">
      <c r="A57930">
        <v>20181534</v>
      </c>
      <c r="B57930" t="s">
        <v>28727</v>
      </c>
    </row>
    <row r="57931" spans="1:2" x14ac:dyDescent="0.25">
      <c r="A57931">
        <v>30215134</v>
      </c>
      <c r="B57931" t="s">
        <v>28727</v>
      </c>
    </row>
    <row r="57932" spans="1:2" x14ac:dyDescent="0.25">
      <c r="A57932">
        <v>29936183</v>
      </c>
      <c r="B57932" t="s">
        <v>28727</v>
      </c>
    </row>
    <row r="57933" spans="1:2" x14ac:dyDescent="0.25">
      <c r="A57933">
        <v>29877048</v>
      </c>
      <c r="B57933" t="s">
        <v>28727</v>
      </c>
    </row>
    <row r="57934" spans="1:2" x14ac:dyDescent="0.25">
      <c r="A57934">
        <v>29783450</v>
      </c>
      <c r="B57934" t="s">
        <v>28727</v>
      </c>
    </row>
    <row r="57935" spans="1:2" x14ac:dyDescent="0.25">
      <c r="A57935">
        <v>29840431</v>
      </c>
      <c r="B57935" t="s">
        <v>28727</v>
      </c>
    </row>
    <row r="57936" spans="1:2" x14ac:dyDescent="0.25">
      <c r="A57936">
        <v>29822926</v>
      </c>
      <c r="B57936" t="s">
        <v>28727</v>
      </c>
    </row>
    <row r="57937" spans="1:2" x14ac:dyDescent="0.25">
      <c r="A57937">
        <v>29617832</v>
      </c>
      <c r="B57937" t="s">
        <v>28727</v>
      </c>
    </row>
    <row r="57938" spans="1:2" x14ac:dyDescent="0.25">
      <c r="A57938">
        <v>29757363</v>
      </c>
      <c r="B57938" t="s">
        <v>28727</v>
      </c>
    </row>
    <row r="57939" spans="1:2" x14ac:dyDescent="0.25">
      <c r="A57939">
        <v>29398084</v>
      </c>
      <c r="B57939" t="s">
        <v>28727</v>
      </c>
    </row>
    <row r="57940" spans="1:2" x14ac:dyDescent="0.25">
      <c r="A57940">
        <v>29373857</v>
      </c>
      <c r="B57940" t="s">
        <v>28727</v>
      </c>
    </row>
    <row r="57941" spans="1:2" x14ac:dyDescent="0.25">
      <c r="A57941">
        <v>29258753</v>
      </c>
      <c r="B57941" t="s">
        <v>28727</v>
      </c>
    </row>
    <row r="57942" spans="1:2" x14ac:dyDescent="0.25">
      <c r="A57942">
        <v>29576103</v>
      </c>
      <c r="B57942" t="s">
        <v>28727</v>
      </c>
    </row>
    <row r="57943" spans="1:2" x14ac:dyDescent="0.25">
      <c r="A57943">
        <v>29175370</v>
      </c>
      <c r="B57943" t="s">
        <v>28727</v>
      </c>
    </row>
    <row r="57944" spans="1:2" x14ac:dyDescent="0.25">
      <c r="A57944">
        <v>29143190</v>
      </c>
      <c r="B57944" t="s">
        <v>28727</v>
      </c>
    </row>
    <row r="57945" spans="1:2" x14ac:dyDescent="0.25">
      <c r="A57945">
        <v>29102914</v>
      </c>
      <c r="B57945" t="s">
        <v>28727</v>
      </c>
    </row>
    <row r="57946" spans="1:2" x14ac:dyDescent="0.25">
      <c r="A57946">
        <v>29023132</v>
      </c>
      <c r="B57946" t="s">
        <v>28727</v>
      </c>
    </row>
    <row r="57947" spans="1:2" x14ac:dyDescent="0.25">
      <c r="A57947">
        <v>29001713</v>
      </c>
      <c r="B57947" t="s">
        <v>28727</v>
      </c>
    </row>
    <row r="57948" spans="1:2" x14ac:dyDescent="0.25">
      <c r="A57948">
        <v>28911796</v>
      </c>
      <c r="B57948" t="s">
        <v>28727</v>
      </c>
    </row>
    <row r="57949" spans="1:2" x14ac:dyDescent="0.25">
      <c r="A57949">
        <v>28885394</v>
      </c>
      <c r="B57949" t="s">
        <v>28727</v>
      </c>
    </row>
    <row r="57950" spans="1:2" x14ac:dyDescent="0.25">
      <c r="A57950">
        <v>28868810</v>
      </c>
      <c r="B57950" t="s">
        <v>28727</v>
      </c>
    </row>
    <row r="57951" spans="1:2" x14ac:dyDescent="0.25">
      <c r="A57951">
        <v>28777614</v>
      </c>
      <c r="B57951" t="s">
        <v>28727</v>
      </c>
    </row>
    <row r="57952" spans="1:2" x14ac:dyDescent="0.25">
      <c r="A57952">
        <v>28742623</v>
      </c>
      <c r="B57952" t="s">
        <v>28727</v>
      </c>
    </row>
    <row r="57953" spans="1:2" x14ac:dyDescent="0.25">
      <c r="A57953">
        <v>28701333</v>
      </c>
      <c r="B57953" t="s">
        <v>28727</v>
      </c>
    </row>
    <row r="57954" spans="1:2" x14ac:dyDescent="0.25">
      <c r="A57954">
        <v>28728748</v>
      </c>
      <c r="B57954" t="s">
        <v>28727</v>
      </c>
    </row>
    <row r="57955" spans="1:2" x14ac:dyDescent="0.25">
      <c r="A57955">
        <v>28688455</v>
      </c>
      <c r="B57955" t="s">
        <v>28727</v>
      </c>
    </row>
    <row r="57956" spans="1:2" x14ac:dyDescent="0.25">
      <c r="A57956">
        <v>28604943</v>
      </c>
      <c r="B57956" t="s">
        <v>28727</v>
      </c>
    </row>
    <row r="57957" spans="1:2" x14ac:dyDescent="0.25">
      <c r="A57957">
        <v>21530732</v>
      </c>
      <c r="B57957" t="s">
        <v>28727</v>
      </c>
    </row>
    <row r="57958" spans="1:2" x14ac:dyDescent="0.25">
      <c r="A57958">
        <v>28603661</v>
      </c>
      <c r="B57958" t="s">
        <v>28727</v>
      </c>
    </row>
    <row r="57959" spans="1:2" x14ac:dyDescent="0.25">
      <c r="A57959">
        <v>28483170</v>
      </c>
      <c r="B57959" t="s">
        <v>28727</v>
      </c>
    </row>
    <row r="57960" spans="1:2" x14ac:dyDescent="0.25">
      <c r="A57960">
        <v>28477796</v>
      </c>
      <c r="B57960" t="s">
        <v>28727</v>
      </c>
    </row>
    <row r="57961" spans="1:2" x14ac:dyDescent="0.25">
      <c r="A57961">
        <v>28442522</v>
      </c>
      <c r="B57961" t="s">
        <v>28727</v>
      </c>
    </row>
    <row r="57962" spans="1:2" x14ac:dyDescent="0.25">
      <c r="A57962">
        <v>27088502</v>
      </c>
      <c r="B57962" t="s">
        <v>28727</v>
      </c>
    </row>
    <row r="57963" spans="1:2" x14ac:dyDescent="0.25">
      <c r="A57963">
        <v>28334468</v>
      </c>
      <c r="B57963" t="s">
        <v>28727</v>
      </c>
    </row>
    <row r="57964" spans="1:2" x14ac:dyDescent="0.25">
      <c r="A57964">
        <v>28041916</v>
      </c>
      <c r="B57964" t="s">
        <v>28727</v>
      </c>
    </row>
    <row r="57965" spans="1:2" x14ac:dyDescent="0.25">
      <c r="A57965">
        <v>28293842</v>
      </c>
      <c r="B57965" t="s">
        <v>28727</v>
      </c>
    </row>
    <row r="57966" spans="1:2" x14ac:dyDescent="0.25">
      <c r="A57966">
        <v>28279668</v>
      </c>
      <c r="B57966" t="s">
        <v>28727</v>
      </c>
    </row>
    <row r="57967" spans="1:2" x14ac:dyDescent="0.25">
      <c r="A57967">
        <v>28244013</v>
      </c>
      <c r="B57967" t="s">
        <v>28727</v>
      </c>
    </row>
    <row r="57968" spans="1:2" x14ac:dyDescent="0.25">
      <c r="A57968">
        <v>28031483</v>
      </c>
      <c r="B57968" t="s">
        <v>28727</v>
      </c>
    </row>
    <row r="57969" spans="1:2" x14ac:dyDescent="0.25">
      <c r="A57969">
        <v>28029725</v>
      </c>
      <c r="B57969" t="s">
        <v>28727</v>
      </c>
    </row>
    <row r="57970" spans="1:2" x14ac:dyDescent="0.25">
      <c r="A57970">
        <v>28030748</v>
      </c>
      <c r="B57970" t="s">
        <v>28727</v>
      </c>
    </row>
    <row r="57971" spans="1:2" x14ac:dyDescent="0.25">
      <c r="A57971">
        <v>20478359</v>
      </c>
      <c r="B57971" t="s">
        <v>28729</v>
      </c>
    </row>
    <row r="57972" spans="1:2" x14ac:dyDescent="0.25">
      <c r="A57972">
        <v>20477255</v>
      </c>
      <c r="B57972" t="s">
        <v>28729</v>
      </c>
    </row>
    <row r="57973" spans="1:2" x14ac:dyDescent="0.25">
      <c r="A57973">
        <v>20475876</v>
      </c>
      <c r="B57973" t="s">
        <v>28729</v>
      </c>
    </row>
    <row r="57974" spans="1:2" x14ac:dyDescent="0.25">
      <c r="A57974">
        <v>20471197</v>
      </c>
      <c r="B57974" t="s">
        <v>28729</v>
      </c>
    </row>
    <row r="57975" spans="1:2" x14ac:dyDescent="0.25">
      <c r="A57975">
        <v>20468339</v>
      </c>
      <c r="B57975" t="s">
        <v>28729</v>
      </c>
    </row>
    <row r="57976" spans="1:2" x14ac:dyDescent="0.25">
      <c r="A57976">
        <v>20467290</v>
      </c>
      <c r="B57976" t="s">
        <v>28729</v>
      </c>
    </row>
    <row r="57977" spans="1:2" x14ac:dyDescent="0.25">
      <c r="A57977">
        <v>20467045</v>
      </c>
      <c r="B57977" t="s">
        <v>28729</v>
      </c>
    </row>
    <row r="57978" spans="1:2" x14ac:dyDescent="0.25">
      <c r="A57978">
        <v>20465075</v>
      </c>
      <c r="B57978" t="s">
        <v>28729</v>
      </c>
    </row>
    <row r="57979" spans="1:2" x14ac:dyDescent="0.25">
      <c r="A57979">
        <v>20464180</v>
      </c>
      <c r="B57979" t="s">
        <v>28729</v>
      </c>
    </row>
    <row r="57980" spans="1:2" x14ac:dyDescent="0.25">
      <c r="A57980">
        <v>20464099</v>
      </c>
      <c r="B57980" t="s">
        <v>28729</v>
      </c>
    </row>
    <row r="57981" spans="1:2" x14ac:dyDescent="0.25">
      <c r="A57981">
        <v>20464012</v>
      </c>
      <c r="B57981" t="s">
        <v>28729</v>
      </c>
    </row>
    <row r="57982" spans="1:2" x14ac:dyDescent="0.25">
      <c r="A57982">
        <v>20463769</v>
      </c>
      <c r="B57982" t="s">
        <v>28729</v>
      </c>
    </row>
    <row r="57983" spans="1:2" x14ac:dyDescent="0.25">
      <c r="A57983">
        <v>20453581</v>
      </c>
      <c r="B57983" t="s">
        <v>28729</v>
      </c>
    </row>
    <row r="57984" spans="1:2" x14ac:dyDescent="0.25">
      <c r="A57984">
        <v>20450436</v>
      </c>
      <c r="B57984" t="s">
        <v>28729</v>
      </c>
    </row>
    <row r="57985" spans="1:2" x14ac:dyDescent="0.25">
      <c r="A57985">
        <v>20449229</v>
      </c>
      <c r="B57985" t="s">
        <v>28729</v>
      </c>
    </row>
    <row r="57986" spans="1:2" x14ac:dyDescent="0.25">
      <c r="A57986">
        <v>20446253</v>
      </c>
      <c r="B57986" t="s">
        <v>28729</v>
      </c>
    </row>
    <row r="57987" spans="1:2" x14ac:dyDescent="0.25">
      <c r="A57987">
        <v>20444239</v>
      </c>
      <c r="B57987" t="s">
        <v>28729</v>
      </c>
    </row>
    <row r="57988" spans="1:2" x14ac:dyDescent="0.25">
      <c r="A57988">
        <v>20440934</v>
      </c>
      <c r="B57988" t="s">
        <v>28729</v>
      </c>
    </row>
    <row r="57989" spans="1:2" x14ac:dyDescent="0.25">
      <c r="A57989">
        <v>20436001</v>
      </c>
      <c r="B57989" t="s">
        <v>28729</v>
      </c>
    </row>
    <row r="57990" spans="1:2" x14ac:dyDescent="0.25">
      <c r="A57990">
        <v>20432586</v>
      </c>
      <c r="B57990" t="s">
        <v>28729</v>
      </c>
    </row>
    <row r="57991" spans="1:2" x14ac:dyDescent="0.25">
      <c r="A57991">
        <v>20430033</v>
      </c>
      <c r="B57991" t="s">
        <v>28729</v>
      </c>
    </row>
    <row r="57992" spans="1:2" x14ac:dyDescent="0.25">
      <c r="A57992">
        <v>20428920</v>
      </c>
      <c r="B57992" t="s">
        <v>28729</v>
      </c>
    </row>
    <row r="57993" spans="1:2" x14ac:dyDescent="0.25">
      <c r="A57993">
        <v>20427359</v>
      </c>
      <c r="B57993" t="s">
        <v>28729</v>
      </c>
    </row>
    <row r="57994" spans="1:2" x14ac:dyDescent="0.25">
      <c r="A57994">
        <v>20427215</v>
      </c>
      <c r="B57994" t="s">
        <v>28729</v>
      </c>
    </row>
    <row r="57995" spans="1:2" x14ac:dyDescent="0.25">
      <c r="A57995">
        <v>20425390</v>
      </c>
      <c r="B57995" t="s">
        <v>28729</v>
      </c>
    </row>
    <row r="57996" spans="1:2" x14ac:dyDescent="0.25">
      <c r="A57996">
        <v>20421882</v>
      </c>
      <c r="B57996" t="s">
        <v>28729</v>
      </c>
    </row>
    <row r="57997" spans="1:2" x14ac:dyDescent="0.25">
      <c r="A57997">
        <v>20418507</v>
      </c>
      <c r="B57997" t="s">
        <v>28729</v>
      </c>
    </row>
    <row r="57998" spans="1:2" x14ac:dyDescent="0.25">
      <c r="A57998">
        <v>20418001</v>
      </c>
      <c r="B57998" t="s">
        <v>28729</v>
      </c>
    </row>
    <row r="57999" spans="1:2" x14ac:dyDescent="0.25">
      <c r="A57999">
        <v>20417855</v>
      </c>
      <c r="B57999" t="s">
        <v>28729</v>
      </c>
    </row>
    <row r="58000" spans="1:2" x14ac:dyDescent="0.25">
      <c r="A58000">
        <v>20417768</v>
      </c>
      <c r="B58000" t="s">
        <v>28729</v>
      </c>
    </row>
    <row r="58001" spans="1:2" x14ac:dyDescent="0.25">
      <c r="A58001">
        <v>20417220</v>
      </c>
      <c r="B58001" t="s">
        <v>28729</v>
      </c>
    </row>
    <row r="58002" spans="1:2" x14ac:dyDescent="0.25">
      <c r="A58002">
        <v>20408873</v>
      </c>
      <c r="B58002" t="s">
        <v>28729</v>
      </c>
    </row>
    <row r="58003" spans="1:2" x14ac:dyDescent="0.25">
      <c r="A58003">
        <v>20405496</v>
      </c>
      <c r="B58003" t="s">
        <v>28729</v>
      </c>
    </row>
    <row r="58004" spans="1:2" x14ac:dyDescent="0.25">
      <c r="A58004">
        <v>20405082</v>
      </c>
      <c r="B58004" t="s">
        <v>28729</v>
      </c>
    </row>
    <row r="58005" spans="1:2" x14ac:dyDescent="0.25">
      <c r="A58005">
        <v>20403994</v>
      </c>
      <c r="B58005" t="s">
        <v>28729</v>
      </c>
    </row>
    <row r="58006" spans="1:2" x14ac:dyDescent="0.25">
      <c r="A58006">
        <v>20400997</v>
      </c>
      <c r="B58006" t="s">
        <v>28729</v>
      </c>
    </row>
    <row r="58007" spans="1:2" x14ac:dyDescent="0.25">
      <c r="A58007">
        <v>20400663</v>
      </c>
      <c r="B58007" t="s">
        <v>28729</v>
      </c>
    </row>
    <row r="58008" spans="1:2" x14ac:dyDescent="0.25">
      <c r="A58008">
        <v>20398657</v>
      </c>
      <c r="B58008" t="s">
        <v>28729</v>
      </c>
    </row>
    <row r="58009" spans="1:2" x14ac:dyDescent="0.25">
      <c r="A58009">
        <v>20395052</v>
      </c>
      <c r="B58009" t="s">
        <v>28729</v>
      </c>
    </row>
    <row r="58010" spans="1:2" x14ac:dyDescent="0.25">
      <c r="A58010">
        <v>20393925</v>
      </c>
      <c r="B58010" t="s">
        <v>28729</v>
      </c>
    </row>
    <row r="58011" spans="1:2" x14ac:dyDescent="0.25">
      <c r="A58011">
        <v>20392574</v>
      </c>
      <c r="B58011" t="s">
        <v>28729</v>
      </c>
    </row>
    <row r="58012" spans="1:2" x14ac:dyDescent="0.25">
      <c r="A58012">
        <v>20389702</v>
      </c>
      <c r="B58012" t="s">
        <v>28729</v>
      </c>
    </row>
    <row r="58013" spans="1:2" x14ac:dyDescent="0.25">
      <c r="A58013">
        <v>20388709</v>
      </c>
      <c r="B58013" t="s">
        <v>28729</v>
      </c>
    </row>
    <row r="58014" spans="1:2" x14ac:dyDescent="0.25">
      <c r="A58014">
        <v>20387921</v>
      </c>
      <c r="B58014" t="s">
        <v>28729</v>
      </c>
    </row>
    <row r="58015" spans="1:2" x14ac:dyDescent="0.25">
      <c r="A58015">
        <v>20385219</v>
      </c>
      <c r="B58015" t="s">
        <v>28729</v>
      </c>
    </row>
    <row r="58016" spans="1:2" x14ac:dyDescent="0.25">
      <c r="A58016">
        <v>20384578</v>
      </c>
      <c r="B58016" t="s">
        <v>28729</v>
      </c>
    </row>
    <row r="58017" spans="1:2" x14ac:dyDescent="0.25">
      <c r="A58017">
        <v>20382966</v>
      </c>
      <c r="B58017" t="s">
        <v>28729</v>
      </c>
    </row>
    <row r="58018" spans="1:2" x14ac:dyDescent="0.25">
      <c r="A58018">
        <v>20380547</v>
      </c>
      <c r="B58018" t="s">
        <v>28729</v>
      </c>
    </row>
    <row r="58019" spans="1:2" x14ac:dyDescent="0.25">
      <c r="A58019">
        <v>20376059</v>
      </c>
      <c r="B58019" t="s">
        <v>28729</v>
      </c>
    </row>
    <row r="58020" spans="1:2" x14ac:dyDescent="0.25">
      <c r="A58020">
        <v>20374601</v>
      </c>
      <c r="B58020" t="s">
        <v>28729</v>
      </c>
    </row>
    <row r="58021" spans="1:2" x14ac:dyDescent="0.25">
      <c r="A58021">
        <v>20374206</v>
      </c>
      <c r="B58021" t="s">
        <v>28729</v>
      </c>
    </row>
    <row r="58022" spans="1:2" x14ac:dyDescent="0.25">
      <c r="A58022">
        <v>20366721</v>
      </c>
      <c r="B58022" t="s">
        <v>28729</v>
      </c>
    </row>
    <row r="58023" spans="1:2" x14ac:dyDescent="0.25">
      <c r="A58023">
        <v>20362037</v>
      </c>
      <c r="B58023" t="s">
        <v>28729</v>
      </c>
    </row>
    <row r="58024" spans="1:2" x14ac:dyDescent="0.25">
      <c r="A58024">
        <v>20361768</v>
      </c>
      <c r="B58024" t="s">
        <v>28729</v>
      </c>
    </row>
    <row r="58025" spans="1:2" x14ac:dyDescent="0.25">
      <c r="A58025">
        <v>20361409</v>
      </c>
      <c r="B58025" t="s">
        <v>28729</v>
      </c>
    </row>
    <row r="58026" spans="1:2" x14ac:dyDescent="0.25">
      <c r="A58026">
        <v>20360412</v>
      </c>
      <c r="B58026" t="s">
        <v>28729</v>
      </c>
    </row>
    <row r="58027" spans="1:2" x14ac:dyDescent="0.25">
      <c r="A58027">
        <v>20356415</v>
      </c>
      <c r="B58027" t="s">
        <v>28729</v>
      </c>
    </row>
    <row r="58028" spans="1:2" x14ac:dyDescent="0.25">
      <c r="A58028">
        <v>20355788</v>
      </c>
      <c r="B58028" t="s">
        <v>28729</v>
      </c>
    </row>
    <row r="58029" spans="1:2" x14ac:dyDescent="0.25">
      <c r="A58029">
        <v>20352071</v>
      </c>
      <c r="B58029" t="s">
        <v>28729</v>
      </c>
    </row>
    <row r="58030" spans="1:2" x14ac:dyDescent="0.25">
      <c r="A58030">
        <v>20341841</v>
      </c>
      <c r="B58030" t="s">
        <v>28729</v>
      </c>
    </row>
    <row r="58031" spans="1:2" x14ac:dyDescent="0.25">
      <c r="A58031">
        <v>20341734</v>
      </c>
      <c r="B58031" t="s">
        <v>28729</v>
      </c>
    </row>
    <row r="58032" spans="1:2" x14ac:dyDescent="0.25">
      <c r="A58032">
        <v>20340680</v>
      </c>
      <c r="B58032" t="s">
        <v>28729</v>
      </c>
    </row>
    <row r="58033" spans="1:2" x14ac:dyDescent="0.25">
      <c r="A58033">
        <v>20338379</v>
      </c>
      <c r="B58033" t="s">
        <v>28729</v>
      </c>
    </row>
    <row r="58034" spans="1:2" x14ac:dyDescent="0.25">
      <c r="A58034">
        <v>20335516</v>
      </c>
      <c r="B58034" t="s">
        <v>28729</v>
      </c>
    </row>
    <row r="58035" spans="1:2" x14ac:dyDescent="0.25">
      <c r="A58035">
        <v>20319237</v>
      </c>
      <c r="B58035" t="s">
        <v>28729</v>
      </c>
    </row>
    <row r="58036" spans="1:2" x14ac:dyDescent="0.25">
      <c r="A58036">
        <v>20313817</v>
      </c>
      <c r="B58036" t="s">
        <v>28729</v>
      </c>
    </row>
    <row r="58037" spans="1:2" x14ac:dyDescent="0.25">
      <c r="A58037">
        <v>20311044</v>
      </c>
      <c r="B58037" t="s">
        <v>28729</v>
      </c>
    </row>
    <row r="58038" spans="1:2" x14ac:dyDescent="0.25">
      <c r="A58038">
        <v>20309122</v>
      </c>
      <c r="B58038" t="s">
        <v>28729</v>
      </c>
    </row>
    <row r="58039" spans="1:2" x14ac:dyDescent="0.25">
      <c r="A58039">
        <v>20307916</v>
      </c>
      <c r="B58039" t="s">
        <v>28729</v>
      </c>
    </row>
    <row r="58040" spans="1:2" x14ac:dyDescent="0.25">
      <c r="A58040">
        <v>20307653</v>
      </c>
      <c r="B58040" t="s">
        <v>28729</v>
      </c>
    </row>
    <row r="58041" spans="1:2" x14ac:dyDescent="0.25">
      <c r="A58041">
        <v>20299395</v>
      </c>
      <c r="B58041" t="s">
        <v>28729</v>
      </c>
    </row>
    <row r="58042" spans="1:2" x14ac:dyDescent="0.25">
      <c r="A58042">
        <v>20291827</v>
      </c>
      <c r="B58042" t="s">
        <v>28729</v>
      </c>
    </row>
    <row r="58043" spans="1:2" x14ac:dyDescent="0.25">
      <c r="A58043">
        <v>20291163</v>
      </c>
      <c r="B58043" t="s">
        <v>28729</v>
      </c>
    </row>
    <row r="58044" spans="1:2" x14ac:dyDescent="0.25">
      <c r="A58044">
        <v>20265673</v>
      </c>
      <c r="B58044" t="s">
        <v>28729</v>
      </c>
    </row>
    <row r="58045" spans="1:2" x14ac:dyDescent="0.25">
      <c r="A58045">
        <v>20262039</v>
      </c>
      <c r="B58045" t="s">
        <v>28729</v>
      </c>
    </row>
    <row r="58046" spans="1:2" x14ac:dyDescent="0.25">
      <c r="A58046">
        <v>20261295</v>
      </c>
      <c r="B58046" t="s">
        <v>28729</v>
      </c>
    </row>
    <row r="58047" spans="1:2" x14ac:dyDescent="0.25">
      <c r="A58047">
        <v>20261197</v>
      </c>
      <c r="B58047" t="s">
        <v>28729</v>
      </c>
    </row>
    <row r="58048" spans="1:2" x14ac:dyDescent="0.25">
      <c r="A58048">
        <v>20260836</v>
      </c>
      <c r="B58048" t="s">
        <v>28729</v>
      </c>
    </row>
    <row r="58049" spans="1:2" x14ac:dyDescent="0.25">
      <c r="A58049">
        <v>20258539</v>
      </c>
      <c r="B58049" t="s">
        <v>28729</v>
      </c>
    </row>
    <row r="58050" spans="1:2" x14ac:dyDescent="0.25">
      <c r="A58050">
        <v>20255434</v>
      </c>
      <c r="B58050" t="s">
        <v>28729</v>
      </c>
    </row>
    <row r="58051" spans="1:2" x14ac:dyDescent="0.25">
      <c r="A58051">
        <v>20248992</v>
      </c>
      <c r="B58051" t="s">
        <v>28729</v>
      </c>
    </row>
    <row r="58052" spans="1:2" x14ac:dyDescent="0.25">
      <c r="A58052">
        <v>20243720</v>
      </c>
      <c r="B58052" t="s">
        <v>28729</v>
      </c>
    </row>
    <row r="58053" spans="1:2" x14ac:dyDescent="0.25">
      <c r="A58053">
        <v>20212954</v>
      </c>
      <c r="B58053" t="s">
        <v>28729</v>
      </c>
    </row>
    <row r="58054" spans="1:2" x14ac:dyDescent="0.25">
      <c r="A58054">
        <v>20208630</v>
      </c>
      <c r="B58054" t="s">
        <v>28729</v>
      </c>
    </row>
    <row r="58055" spans="1:2" x14ac:dyDescent="0.25">
      <c r="A58055">
        <v>20203148</v>
      </c>
      <c r="B58055" t="s">
        <v>28729</v>
      </c>
    </row>
    <row r="58056" spans="1:2" x14ac:dyDescent="0.25">
      <c r="A58056">
        <v>20202827</v>
      </c>
      <c r="B58056" t="s">
        <v>28729</v>
      </c>
    </row>
    <row r="58057" spans="1:2" x14ac:dyDescent="0.25">
      <c r="A58057">
        <v>20201434</v>
      </c>
      <c r="B58057" t="s">
        <v>28729</v>
      </c>
    </row>
    <row r="58058" spans="1:2" x14ac:dyDescent="0.25">
      <c r="A58058">
        <v>20199703</v>
      </c>
      <c r="B58058" t="s">
        <v>28729</v>
      </c>
    </row>
    <row r="58059" spans="1:2" x14ac:dyDescent="0.25">
      <c r="A58059">
        <v>20196369</v>
      </c>
      <c r="B58059" t="s">
        <v>28729</v>
      </c>
    </row>
    <row r="58060" spans="1:2" x14ac:dyDescent="0.25">
      <c r="A58060">
        <v>20195899</v>
      </c>
      <c r="B58060" t="s">
        <v>28729</v>
      </c>
    </row>
    <row r="58061" spans="1:2" x14ac:dyDescent="0.25">
      <c r="A58061">
        <v>20188505</v>
      </c>
      <c r="B58061" t="s">
        <v>28729</v>
      </c>
    </row>
    <row r="58062" spans="1:2" x14ac:dyDescent="0.25">
      <c r="A58062">
        <v>20186972</v>
      </c>
      <c r="B58062" t="s">
        <v>28729</v>
      </c>
    </row>
    <row r="58063" spans="1:2" x14ac:dyDescent="0.25">
      <c r="A58063">
        <v>20183257</v>
      </c>
      <c r="B58063" t="s">
        <v>28729</v>
      </c>
    </row>
    <row r="58064" spans="1:2" x14ac:dyDescent="0.25">
      <c r="A58064">
        <v>20182131</v>
      </c>
      <c r="B58064" t="s">
        <v>28729</v>
      </c>
    </row>
    <row r="58065" spans="1:2" x14ac:dyDescent="0.25">
      <c r="A58065">
        <v>20177618</v>
      </c>
      <c r="B58065" t="s">
        <v>28729</v>
      </c>
    </row>
    <row r="58066" spans="1:2" x14ac:dyDescent="0.25">
      <c r="A58066">
        <v>20176349</v>
      </c>
      <c r="B58066" t="s">
        <v>28729</v>
      </c>
    </row>
    <row r="58067" spans="1:2" x14ac:dyDescent="0.25">
      <c r="A58067">
        <v>20167995</v>
      </c>
      <c r="B58067" t="s">
        <v>28729</v>
      </c>
    </row>
    <row r="58068" spans="1:2" x14ac:dyDescent="0.25">
      <c r="A58068">
        <v>20160027</v>
      </c>
      <c r="B58068" t="s">
        <v>28729</v>
      </c>
    </row>
    <row r="58069" spans="1:2" x14ac:dyDescent="0.25">
      <c r="A58069">
        <v>20148797</v>
      </c>
      <c r="B58069" t="s">
        <v>28729</v>
      </c>
    </row>
    <row r="58070" spans="1:2" x14ac:dyDescent="0.25">
      <c r="A58070">
        <v>20148611</v>
      </c>
      <c r="B58070" t="s">
        <v>28729</v>
      </c>
    </row>
    <row r="58071" spans="1:2" x14ac:dyDescent="0.25">
      <c r="A58071">
        <v>20132102</v>
      </c>
      <c r="B58071" t="s">
        <v>28729</v>
      </c>
    </row>
    <row r="58072" spans="1:2" x14ac:dyDescent="0.25">
      <c r="A58072">
        <v>20129401</v>
      </c>
      <c r="B58072" t="s">
        <v>28729</v>
      </c>
    </row>
    <row r="58073" spans="1:2" x14ac:dyDescent="0.25">
      <c r="A58073">
        <v>20128022</v>
      </c>
      <c r="B58073" t="s">
        <v>28729</v>
      </c>
    </row>
    <row r="58074" spans="1:2" x14ac:dyDescent="0.25">
      <c r="A58074">
        <v>20089485</v>
      </c>
      <c r="B58074" t="s">
        <v>28729</v>
      </c>
    </row>
    <row r="58075" spans="1:2" x14ac:dyDescent="0.25">
      <c r="A58075">
        <v>20088996</v>
      </c>
      <c r="B58075" t="s">
        <v>28729</v>
      </c>
    </row>
    <row r="58076" spans="1:2" x14ac:dyDescent="0.25">
      <c r="A58076">
        <v>20086618</v>
      </c>
      <c r="B58076" t="s">
        <v>28729</v>
      </c>
    </row>
    <row r="58077" spans="1:2" x14ac:dyDescent="0.25">
      <c r="A58077">
        <v>20083713</v>
      </c>
      <c r="B58077" t="s">
        <v>28729</v>
      </c>
    </row>
    <row r="58078" spans="1:2" x14ac:dyDescent="0.25">
      <c r="A58078">
        <v>20078746</v>
      </c>
      <c r="B58078" t="s">
        <v>28729</v>
      </c>
    </row>
    <row r="58079" spans="1:2" x14ac:dyDescent="0.25">
      <c r="A58079">
        <v>20072817</v>
      </c>
      <c r="B58079" t="s">
        <v>28729</v>
      </c>
    </row>
    <row r="58080" spans="1:2" x14ac:dyDescent="0.25">
      <c r="A58080">
        <v>20064938</v>
      </c>
      <c r="B58080" t="s">
        <v>28729</v>
      </c>
    </row>
    <row r="58081" spans="1:2" x14ac:dyDescent="0.25">
      <c r="A58081">
        <v>20063566</v>
      </c>
      <c r="B58081" t="s">
        <v>28729</v>
      </c>
    </row>
    <row r="58082" spans="1:2" x14ac:dyDescent="0.25">
      <c r="A58082">
        <v>20063160</v>
      </c>
      <c r="B58082" t="s">
        <v>28729</v>
      </c>
    </row>
    <row r="58083" spans="1:2" x14ac:dyDescent="0.25">
      <c r="A58083">
        <v>20061108</v>
      </c>
      <c r="B58083" t="s">
        <v>28729</v>
      </c>
    </row>
    <row r="58084" spans="1:2" x14ac:dyDescent="0.25">
      <c r="A58084">
        <v>20058684</v>
      </c>
      <c r="B58084" t="s">
        <v>28729</v>
      </c>
    </row>
    <row r="58085" spans="1:2" x14ac:dyDescent="0.25">
      <c r="A58085">
        <v>20001205</v>
      </c>
      <c r="B58085" t="s">
        <v>28729</v>
      </c>
    </row>
    <row r="58086" spans="1:2" x14ac:dyDescent="0.25">
      <c r="A58086">
        <v>25273821</v>
      </c>
      <c r="B58086" t="s">
        <v>28729</v>
      </c>
    </row>
    <row r="58087" spans="1:2" x14ac:dyDescent="0.25">
      <c r="A58087">
        <v>25389073</v>
      </c>
      <c r="B58087" t="s">
        <v>28729</v>
      </c>
    </row>
    <row r="58088" spans="1:2" x14ac:dyDescent="0.25">
      <c r="A58088">
        <v>32068274</v>
      </c>
      <c r="B58088" t="s">
        <v>28728</v>
      </c>
    </row>
    <row r="58089" spans="1:2" x14ac:dyDescent="0.25">
      <c r="A58089">
        <v>32070311</v>
      </c>
      <c r="B58089" t="s">
        <v>28728</v>
      </c>
    </row>
    <row r="58090" spans="1:2" x14ac:dyDescent="0.25">
      <c r="A58090">
        <v>32070378</v>
      </c>
      <c r="B58090" t="s">
        <v>28728</v>
      </c>
    </row>
    <row r="58091" spans="1:2" x14ac:dyDescent="0.25">
      <c r="A58091">
        <v>32065663</v>
      </c>
      <c r="B58091" t="s">
        <v>28728</v>
      </c>
    </row>
    <row r="58092" spans="1:2" x14ac:dyDescent="0.25">
      <c r="A58092">
        <v>32065032</v>
      </c>
      <c r="B58092" t="s">
        <v>28728</v>
      </c>
    </row>
    <row r="58093" spans="1:2" x14ac:dyDescent="0.25">
      <c r="A58093">
        <v>32065138</v>
      </c>
      <c r="B58093" t="s">
        <v>28728</v>
      </c>
    </row>
    <row r="58094" spans="1:2" x14ac:dyDescent="0.25">
      <c r="A58094">
        <v>32066256</v>
      </c>
      <c r="B58094" t="s">
        <v>28728</v>
      </c>
    </row>
    <row r="58095" spans="1:2" x14ac:dyDescent="0.25">
      <c r="A58095">
        <v>32060852</v>
      </c>
      <c r="B58095" t="s">
        <v>28728</v>
      </c>
    </row>
    <row r="58096" spans="1:2" x14ac:dyDescent="0.25">
      <c r="A58096">
        <v>32057817</v>
      </c>
      <c r="B58096" t="s">
        <v>28728</v>
      </c>
    </row>
    <row r="58097" spans="1:2" x14ac:dyDescent="0.25">
      <c r="A58097">
        <v>32056431</v>
      </c>
      <c r="B58097" t="s">
        <v>28728</v>
      </c>
    </row>
    <row r="58098" spans="1:2" x14ac:dyDescent="0.25">
      <c r="A58098">
        <v>21873590</v>
      </c>
      <c r="B58098" t="s">
        <v>28728</v>
      </c>
    </row>
    <row r="58099" spans="1:2" x14ac:dyDescent="0.25">
      <c r="A58099">
        <v>28038839</v>
      </c>
      <c r="B58099" t="s">
        <v>28728</v>
      </c>
    </row>
    <row r="58100" spans="1:2" x14ac:dyDescent="0.25">
      <c r="A58100">
        <v>21843305</v>
      </c>
      <c r="B58100" t="s">
        <v>28728</v>
      </c>
    </row>
    <row r="58101" spans="1:2" x14ac:dyDescent="0.25">
      <c r="A58101">
        <v>21626086</v>
      </c>
      <c r="B58101" t="s">
        <v>28728</v>
      </c>
    </row>
    <row r="58102" spans="1:2" x14ac:dyDescent="0.25">
      <c r="A58102">
        <v>32041965</v>
      </c>
      <c r="B58102" t="s">
        <v>28728</v>
      </c>
    </row>
    <row r="58103" spans="1:2" x14ac:dyDescent="0.25">
      <c r="A58103">
        <v>31608956</v>
      </c>
      <c r="B58103" t="s">
        <v>28728</v>
      </c>
    </row>
    <row r="58104" spans="1:2" x14ac:dyDescent="0.25">
      <c r="A58104">
        <v>32036665</v>
      </c>
      <c r="B58104" t="s">
        <v>28728</v>
      </c>
    </row>
    <row r="58105" spans="1:2" x14ac:dyDescent="0.25">
      <c r="A58105">
        <v>28039555</v>
      </c>
      <c r="B58105" t="s">
        <v>28728</v>
      </c>
    </row>
    <row r="58106" spans="1:2" x14ac:dyDescent="0.25">
      <c r="A58106">
        <v>32040097</v>
      </c>
      <c r="B58106" t="s">
        <v>28728</v>
      </c>
    </row>
    <row r="58107" spans="1:2" x14ac:dyDescent="0.25">
      <c r="A58107">
        <v>32034868</v>
      </c>
      <c r="B58107" t="s">
        <v>28728</v>
      </c>
    </row>
    <row r="58108" spans="1:2" x14ac:dyDescent="0.25">
      <c r="A58108">
        <v>32021359</v>
      </c>
      <c r="B58108" t="s">
        <v>28728</v>
      </c>
    </row>
    <row r="58109" spans="1:2" x14ac:dyDescent="0.25">
      <c r="A58109">
        <v>32023552</v>
      </c>
      <c r="B58109" t="s">
        <v>28728</v>
      </c>
    </row>
    <row r="58110" spans="1:2" x14ac:dyDescent="0.25">
      <c r="A58110">
        <v>32023498</v>
      </c>
      <c r="B58110" t="s">
        <v>28728</v>
      </c>
    </row>
    <row r="58111" spans="1:2" x14ac:dyDescent="0.25">
      <c r="A58111">
        <v>20985751</v>
      </c>
      <c r="B58111" t="s">
        <v>28728</v>
      </c>
    </row>
    <row r="58112" spans="1:2" x14ac:dyDescent="0.25">
      <c r="A58112">
        <v>32018326</v>
      </c>
      <c r="B58112" t="s">
        <v>28728</v>
      </c>
    </row>
    <row r="58113" spans="1:2" x14ac:dyDescent="0.25">
      <c r="A58113">
        <v>32018207</v>
      </c>
      <c r="B58113" t="s">
        <v>28728</v>
      </c>
    </row>
    <row r="58114" spans="1:2" x14ac:dyDescent="0.25">
      <c r="A58114">
        <v>21187093</v>
      </c>
      <c r="B58114" t="s">
        <v>28728</v>
      </c>
    </row>
    <row r="58115" spans="1:2" x14ac:dyDescent="0.25">
      <c r="A58115">
        <v>32003591</v>
      </c>
      <c r="B58115" t="s">
        <v>28728</v>
      </c>
    </row>
    <row r="58116" spans="1:2" x14ac:dyDescent="0.25">
      <c r="A58116">
        <v>32006906</v>
      </c>
      <c r="B58116" t="s">
        <v>28728</v>
      </c>
    </row>
    <row r="58117" spans="1:2" x14ac:dyDescent="0.25">
      <c r="A58117">
        <v>32006886</v>
      </c>
      <c r="B58117" t="s">
        <v>28728</v>
      </c>
    </row>
    <row r="58118" spans="1:2" x14ac:dyDescent="0.25">
      <c r="A58118">
        <v>32006214</v>
      </c>
      <c r="B58118" t="s">
        <v>28728</v>
      </c>
    </row>
    <row r="58119" spans="1:2" x14ac:dyDescent="0.25">
      <c r="A58119">
        <v>32025649</v>
      </c>
      <c r="B58119" t="s">
        <v>28728</v>
      </c>
    </row>
    <row r="58120" spans="1:2" x14ac:dyDescent="0.25">
      <c r="A58120">
        <v>20794142</v>
      </c>
      <c r="B58120" t="s">
        <v>28728</v>
      </c>
    </row>
    <row r="58121" spans="1:2" x14ac:dyDescent="0.25">
      <c r="A58121">
        <v>32001894</v>
      </c>
      <c r="B58121" t="s">
        <v>28728</v>
      </c>
    </row>
    <row r="58122" spans="1:2" x14ac:dyDescent="0.25">
      <c r="A58122">
        <v>32001848</v>
      </c>
      <c r="B58122" t="s">
        <v>28728</v>
      </c>
    </row>
    <row r="58123" spans="1:2" x14ac:dyDescent="0.25">
      <c r="A58123">
        <v>31973518</v>
      </c>
      <c r="B58123" t="s">
        <v>28728</v>
      </c>
    </row>
    <row r="58124" spans="1:2" x14ac:dyDescent="0.25">
      <c r="A58124">
        <v>31999557</v>
      </c>
      <c r="B58124" t="s">
        <v>28728</v>
      </c>
    </row>
    <row r="58125" spans="1:2" x14ac:dyDescent="0.25">
      <c r="A58125">
        <v>31976212</v>
      </c>
      <c r="B58125" t="s">
        <v>28728</v>
      </c>
    </row>
    <row r="58126" spans="1:2" x14ac:dyDescent="0.25">
      <c r="A58126">
        <v>32000394</v>
      </c>
      <c r="B58126" t="s">
        <v>28728</v>
      </c>
    </row>
    <row r="58127" spans="1:2" x14ac:dyDescent="0.25">
      <c r="A58127">
        <v>31999514</v>
      </c>
      <c r="B58127" t="s">
        <v>28728</v>
      </c>
    </row>
    <row r="58128" spans="1:2" x14ac:dyDescent="0.25">
      <c r="A58128">
        <v>31998076</v>
      </c>
      <c r="B58128" t="s">
        <v>28728</v>
      </c>
    </row>
    <row r="58129" spans="1:2" x14ac:dyDescent="0.25">
      <c r="A58129">
        <v>31998071</v>
      </c>
      <c r="B58129" t="s">
        <v>28728</v>
      </c>
    </row>
    <row r="58130" spans="1:2" x14ac:dyDescent="0.25">
      <c r="A58130">
        <v>31991944</v>
      </c>
      <c r="B58130" t="s">
        <v>28728</v>
      </c>
    </row>
    <row r="58131" spans="1:2" x14ac:dyDescent="0.25">
      <c r="A58131">
        <v>31990654</v>
      </c>
      <c r="B58131" t="s">
        <v>28728</v>
      </c>
    </row>
    <row r="58132" spans="1:2" x14ac:dyDescent="0.25">
      <c r="A58132">
        <v>31993328</v>
      </c>
      <c r="B58132" t="s">
        <v>28728</v>
      </c>
    </row>
    <row r="58133" spans="1:2" x14ac:dyDescent="0.25">
      <c r="A58133">
        <v>31995647</v>
      </c>
      <c r="B58133" t="s">
        <v>28728</v>
      </c>
    </row>
    <row r="58134" spans="1:2" x14ac:dyDescent="0.25">
      <c r="A58134">
        <v>31993466</v>
      </c>
      <c r="B58134" t="s">
        <v>28728</v>
      </c>
    </row>
    <row r="58135" spans="1:2" x14ac:dyDescent="0.25">
      <c r="A58135">
        <v>31993331</v>
      </c>
      <c r="B58135" t="s">
        <v>28728</v>
      </c>
    </row>
    <row r="58136" spans="1:2" x14ac:dyDescent="0.25">
      <c r="A58136">
        <v>31992663</v>
      </c>
      <c r="B58136" t="s">
        <v>28728</v>
      </c>
    </row>
    <row r="58137" spans="1:2" x14ac:dyDescent="0.25">
      <c r="A58137">
        <v>31983709</v>
      </c>
      <c r="B58137" t="s">
        <v>28728</v>
      </c>
    </row>
    <row r="58138" spans="1:2" x14ac:dyDescent="0.25">
      <c r="A58138">
        <v>31993442</v>
      </c>
      <c r="B58138" t="s">
        <v>28728</v>
      </c>
    </row>
    <row r="58139" spans="1:2" x14ac:dyDescent="0.25">
      <c r="A58139">
        <v>31990641</v>
      </c>
      <c r="B58139" t="s">
        <v>28728</v>
      </c>
    </row>
    <row r="58140" spans="1:2" x14ac:dyDescent="0.25">
      <c r="A58140">
        <v>31975791</v>
      </c>
      <c r="B58140" t="s">
        <v>28728</v>
      </c>
    </row>
    <row r="58141" spans="1:2" x14ac:dyDescent="0.25">
      <c r="A58141">
        <v>31988395</v>
      </c>
      <c r="B58141" t="s">
        <v>28728</v>
      </c>
    </row>
    <row r="58142" spans="1:2" x14ac:dyDescent="0.25">
      <c r="A58142">
        <v>31987737</v>
      </c>
      <c r="B58142" t="s">
        <v>28728</v>
      </c>
    </row>
    <row r="58143" spans="1:2" x14ac:dyDescent="0.25">
      <c r="A58143">
        <v>31982996</v>
      </c>
      <c r="B58143" t="s">
        <v>28728</v>
      </c>
    </row>
    <row r="58144" spans="1:2" x14ac:dyDescent="0.25">
      <c r="A58144">
        <v>31987711</v>
      </c>
      <c r="B58144" t="s">
        <v>28728</v>
      </c>
    </row>
    <row r="58145" spans="1:2" x14ac:dyDescent="0.25">
      <c r="A58145">
        <v>31987714</v>
      </c>
      <c r="B58145" t="s">
        <v>28728</v>
      </c>
    </row>
    <row r="58146" spans="1:2" x14ac:dyDescent="0.25">
      <c r="A58146">
        <v>31983714</v>
      </c>
      <c r="B58146" t="s">
        <v>28728</v>
      </c>
    </row>
    <row r="58147" spans="1:2" x14ac:dyDescent="0.25">
      <c r="A58147">
        <v>31984381</v>
      </c>
      <c r="B58147" t="s">
        <v>28728</v>
      </c>
    </row>
    <row r="58148" spans="1:2" x14ac:dyDescent="0.25">
      <c r="A58148">
        <v>21563071</v>
      </c>
      <c r="B58148" t="s">
        <v>28728</v>
      </c>
    </row>
    <row r="58149" spans="1:2" x14ac:dyDescent="0.25">
      <c r="A58149">
        <v>31982854</v>
      </c>
      <c r="B58149" t="s">
        <v>28728</v>
      </c>
    </row>
    <row r="58150" spans="1:2" x14ac:dyDescent="0.25">
      <c r="A58150">
        <v>31974261</v>
      </c>
      <c r="B58150" t="s">
        <v>28728</v>
      </c>
    </row>
    <row r="58151" spans="1:2" x14ac:dyDescent="0.25">
      <c r="A58151">
        <v>21163645</v>
      </c>
      <c r="B58151" t="s">
        <v>28728</v>
      </c>
    </row>
    <row r="58152" spans="1:2" x14ac:dyDescent="0.25">
      <c r="A58152">
        <v>31976156</v>
      </c>
      <c r="B58152" t="s">
        <v>28728</v>
      </c>
    </row>
    <row r="58153" spans="1:2" x14ac:dyDescent="0.25">
      <c r="A58153">
        <v>31973429</v>
      </c>
      <c r="B58153" t="s">
        <v>28728</v>
      </c>
    </row>
    <row r="58154" spans="1:2" x14ac:dyDescent="0.25">
      <c r="A58154">
        <v>31969769</v>
      </c>
      <c r="B58154" t="s">
        <v>28728</v>
      </c>
    </row>
    <row r="58155" spans="1:2" x14ac:dyDescent="0.25">
      <c r="A58155">
        <v>31961186</v>
      </c>
      <c r="B58155" t="s">
        <v>28728</v>
      </c>
    </row>
    <row r="58156" spans="1:2" x14ac:dyDescent="0.25">
      <c r="A58156">
        <v>31608976</v>
      </c>
      <c r="B58156" t="s">
        <v>28728</v>
      </c>
    </row>
    <row r="58157" spans="1:2" x14ac:dyDescent="0.25">
      <c r="A58157">
        <v>31961168</v>
      </c>
      <c r="B58157" t="s">
        <v>28728</v>
      </c>
    </row>
    <row r="58158" spans="1:2" x14ac:dyDescent="0.25">
      <c r="A58158">
        <v>31953629</v>
      </c>
      <c r="B58158" t="s">
        <v>28728</v>
      </c>
    </row>
    <row r="58159" spans="1:2" x14ac:dyDescent="0.25">
      <c r="A58159">
        <v>31959912</v>
      </c>
      <c r="B58159" t="s">
        <v>28728</v>
      </c>
    </row>
    <row r="58160" spans="1:2" x14ac:dyDescent="0.25">
      <c r="A58160">
        <v>31960082</v>
      </c>
      <c r="B58160" t="s">
        <v>28728</v>
      </c>
    </row>
    <row r="58161" spans="1:2" x14ac:dyDescent="0.25">
      <c r="A58161">
        <v>31959225</v>
      </c>
      <c r="B58161" t="s">
        <v>28728</v>
      </c>
    </row>
    <row r="58162" spans="1:2" x14ac:dyDescent="0.25">
      <c r="A58162">
        <v>20960317</v>
      </c>
      <c r="B58162" t="s">
        <v>28728</v>
      </c>
    </row>
    <row r="58163" spans="1:2" x14ac:dyDescent="0.25">
      <c r="A58163">
        <v>31959440</v>
      </c>
      <c r="B58163" t="s">
        <v>28728</v>
      </c>
    </row>
    <row r="58164" spans="1:2" x14ac:dyDescent="0.25">
      <c r="A58164">
        <v>31953626</v>
      </c>
      <c r="B58164" t="s">
        <v>28728</v>
      </c>
    </row>
    <row r="58165" spans="1:2" x14ac:dyDescent="0.25">
      <c r="A58165">
        <v>31956176</v>
      </c>
      <c r="B58165" t="s">
        <v>28728</v>
      </c>
    </row>
    <row r="58166" spans="1:2" x14ac:dyDescent="0.25">
      <c r="A58166">
        <v>31949177</v>
      </c>
      <c r="B58166" t="s">
        <v>28728</v>
      </c>
    </row>
    <row r="58167" spans="1:2" x14ac:dyDescent="0.25">
      <c r="A58167">
        <v>31955331</v>
      </c>
      <c r="B58167" t="s">
        <v>28728</v>
      </c>
    </row>
    <row r="58168" spans="1:2" x14ac:dyDescent="0.25">
      <c r="A58168">
        <v>31953923</v>
      </c>
      <c r="B58168" t="s">
        <v>28728</v>
      </c>
    </row>
    <row r="58169" spans="1:2" x14ac:dyDescent="0.25">
      <c r="A58169">
        <v>31953921</v>
      </c>
      <c r="B58169" t="s">
        <v>28728</v>
      </c>
    </row>
    <row r="58170" spans="1:2" x14ac:dyDescent="0.25">
      <c r="A58170">
        <v>31953625</v>
      </c>
      <c r="B58170" t="s">
        <v>28728</v>
      </c>
    </row>
    <row r="58171" spans="1:2" x14ac:dyDescent="0.25">
      <c r="A58171">
        <v>31950934</v>
      </c>
      <c r="B58171" t="s">
        <v>28728</v>
      </c>
    </row>
    <row r="58172" spans="1:2" x14ac:dyDescent="0.25">
      <c r="A58172">
        <v>31949722</v>
      </c>
      <c r="B58172" t="s">
        <v>28728</v>
      </c>
    </row>
    <row r="58173" spans="1:2" x14ac:dyDescent="0.25">
      <c r="A58173">
        <v>31946772</v>
      </c>
      <c r="B58173" t="s">
        <v>28728</v>
      </c>
    </row>
    <row r="58174" spans="1:2" x14ac:dyDescent="0.25">
      <c r="A58174">
        <v>31950046</v>
      </c>
      <c r="B58174" t="s">
        <v>28728</v>
      </c>
    </row>
    <row r="58175" spans="1:2" x14ac:dyDescent="0.25">
      <c r="A58175">
        <v>31943086</v>
      </c>
      <c r="B58175" t="s">
        <v>28728</v>
      </c>
    </row>
    <row r="58176" spans="1:2" x14ac:dyDescent="0.25">
      <c r="A58176">
        <v>31918302</v>
      </c>
      <c r="B58176" t="s">
        <v>28728</v>
      </c>
    </row>
    <row r="58177" spans="1:2" x14ac:dyDescent="0.25">
      <c r="A58177">
        <v>31927877</v>
      </c>
      <c r="B58177" t="s">
        <v>28728</v>
      </c>
    </row>
    <row r="58178" spans="1:2" x14ac:dyDescent="0.25">
      <c r="A58178">
        <v>31926890</v>
      </c>
      <c r="B58178" t="s">
        <v>28728</v>
      </c>
    </row>
    <row r="58179" spans="1:2" x14ac:dyDescent="0.25">
      <c r="A58179">
        <v>31926929</v>
      </c>
      <c r="B58179" t="s">
        <v>28728</v>
      </c>
    </row>
    <row r="58180" spans="1:2" x14ac:dyDescent="0.25">
      <c r="A58180">
        <v>31924934</v>
      </c>
      <c r="B58180" t="s">
        <v>28728</v>
      </c>
    </row>
    <row r="58181" spans="1:2" x14ac:dyDescent="0.25">
      <c r="A58181">
        <v>31917158</v>
      </c>
      <c r="B58181" t="s">
        <v>28728</v>
      </c>
    </row>
    <row r="58182" spans="1:2" x14ac:dyDescent="0.25">
      <c r="A58182">
        <v>28029840</v>
      </c>
      <c r="B58182" t="s">
        <v>28728</v>
      </c>
    </row>
    <row r="58183" spans="1:2" x14ac:dyDescent="0.25">
      <c r="A58183">
        <v>31926850</v>
      </c>
      <c r="B58183" t="s">
        <v>28728</v>
      </c>
    </row>
    <row r="58184" spans="1:2" x14ac:dyDescent="0.25">
      <c r="A58184">
        <v>31917086</v>
      </c>
      <c r="B58184" t="s">
        <v>28728</v>
      </c>
    </row>
    <row r="58185" spans="1:2" x14ac:dyDescent="0.25">
      <c r="A58185">
        <v>31916944</v>
      </c>
      <c r="B58185" t="s">
        <v>28728</v>
      </c>
    </row>
    <row r="58186" spans="1:2" x14ac:dyDescent="0.25">
      <c r="A58186">
        <v>31915855</v>
      </c>
      <c r="B58186" t="s">
        <v>28728</v>
      </c>
    </row>
    <row r="58187" spans="1:2" x14ac:dyDescent="0.25">
      <c r="A58187">
        <v>31915005</v>
      </c>
      <c r="B58187" t="s">
        <v>28728</v>
      </c>
    </row>
    <row r="58188" spans="1:2" x14ac:dyDescent="0.25">
      <c r="A58188">
        <v>31912504</v>
      </c>
      <c r="B58188" t="s">
        <v>28728</v>
      </c>
    </row>
    <row r="58189" spans="1:2" x14ac:dyDescent="0.25">
      <c r="A58189">
        <v>31913368</v>
      </c>
      <c r="B58189" t="s">
        <v>28728</v>
      </c>
    </row>
    <row r="58190" spans="1:2" x14ac:dyDescent="0.25">
      <c r="A58190">
        <v>31911963</v>
      </c>
      <c r="B58190" t="s">
        <v>28728</v>
      </c>
    </row>
    <row r="58191" spans="1:2" x14ac:dyDescent="0.25">
      <c r="A58191">
        <v>31912415</v>
      </c>
      <c r="B58191" t="s">
        <v>28728</v>
      </c>
    </row>
    <row r="58192" spans="1:2" x14ac:dyDescent="0.25">
      <c r="A58192">
        <v>31610246</v>
      </c>
      <c r="B58192" t="s">
        <v>28728</v>
      </c>
    </row>
    <row r="58193" spans="1:2" x14ac:dyDescent="0.25">
      <c r="A58193">
        <v>22015608</v>
      </c>
      <c r="B58193" t="s">
        <v>28728</v>
      </c>
    </row>
    <row r="58194" spans="1:2" x14ac:dyDescent="0.25">
      <c r="A58194">
        <v>31914634</v>
      </c>
      <c r="B58194" t="s">
        <v>28728</v>
      </c>
    </row>
    <row r="58195" spans="1:2" x14ac:dyDescent="0.25">
      <c r="A58195">
        <v>31943941</v>
      </c>
      <c r="B58195" t="s">
        <v>28728</v>
      </c>
    </row>
    <row r="58196" spans="1:2" x14ac:dyDescent="0.25">
      <c r="A58196">
        <v>31912547</v>
      </c>
      <c r="B58196" t="s">
        <v>28728</v>
      </c>
    </row>
    <row r="58197" spans="1:2" x14ac:dyDescent="0.25">
      <c r="A58197">
        <v>31686403</v>
      </c>
      <c r="B58197" t="s">
        <v>28728</v>
      </c>
    </row>
    <row r="58198" spans="1:2" x14ac:dyDescent="0.25">
      <c r="A58198">
        <v>31904546</v>
      </c>
      <c r="B58198" t="s">
        <v>28728</v>
      </c>
    </row>
    <row r="58199" spans="1:2" x14ac:dyDescent="0.25">
      <c r="A58199">
        <v>21074042</v>
      </c>
      <c r="B58199" t="s">
        <v>28728</v>
      </c>
    </row>
    <row r="58200" spans="1:2" x14ac:dyDescent="0.25">
      <c r="A58200">
        <v>31880723</v>
      </c>
      <c r="B58200" t="s">
        <v>28728</v>
      </c>
    </row>
    <row r="58201" spans="1:2" x14ac:dyDescent="0.25">
      <c r="A58201">
        <v>31879718</v>
      </c>
      <c r="B58201" t="s">
        <v>28728</v>
      </c>
    </row>
    <row r="58202" spans="1:2" x14ac:dyDescent="0.25">
      <c r="A58202">
        <v>31873277</v>
      </c>
      <c r="B58202" t="s">
        <v>28728</v>
      </c>
    </row>
    <row r="58203" spans="1:2" x14ac:dyDescent="0.25">
      <c r="A58203">
        <v>31873129</v>
      </c>
      <c r="B58203" t="s">
        <v>28728</v>
      </c>
    </row>
    <row r="58204" spans="1:2" x14ac:dyDescent="0.25">
      <c r="A58204">
        <v>31868705</v>
      </c>
      <c r="B58204" t="s">
        <v>28728</v>
      </c>
    </row>
    <row r="58205" spans="1:2" x14ac:dyDescent="0.25">
      <c r="A58205">
        <v>31864720</v>
      </c>
      <c r="B58205" t="s">
        <v>28728</v>
      </c>
    </row>
    <row r="58206" spans="1:2" x14ac:dyDescent="0.25">
      <c r="A58206">
        <v>31863112</v>
      </c>
      <c r="B58206" t="s">
        <v>28728</v>
      </c>
    </row>
    <row r="58207" spans="1:2" x14ac:dyDescent="0.25">
      <c r="A58207">
        <v>31862930</v>
      </c>
      <c r="B58207" t="s">
        <v>28728</v>
      </c>
    </row>
    <row r="58208" spans="1:2" x14ac:dyDescent="0.25">
      <c r="A58208">
        <v>31862059</v>
      </c>
      <c r="B58208" t="s">
        <v>28728</v>
      </c>
    </row>
    <row r="58209" spans="1:2" x14ac:dyDescent="0.25">
      <c r="A58209">
        <v>31731692</v>
      </c>
      <c r="B58209" t="s">
        <v>28728</v>
      </c>
    </row>
    <row r="58210" spans="1:2" x14ac:dyDescent="0.25">
      <c r="A58210">
        <v>31875402</v>
      </c>
      <c r="B58210" t="s">
        <v>28728</v>
      </c>
    </row>
    <row r="58211" spans="1:2" x14ac:dyDescent="0.25">
      <c r="A58211">
        <v>31873069</v>
      </c>
      <c r="B58211" t="s">
        <v>28728</v>
      </c>
    </row>
    <row r="58212" spans="1:2" x14ac:dyDescent="0.25">
      <c r="A58212">
        <v>28023593</v>
      </c>
      <c r="B58212" t="s">
        <v>28728</v>
      </c>
    </row>
    <row r="58213" spans="1:2" x14ac:dyDescent="0.25">
      <c r="A58213">
        <v>31725724</v>
      </c>
      <c r="B58213" t="s">
        <v>28728</v>
      </c>
    </row>
    <row r="58214" spans="1:2" x14ac:dyDescent="0.25">
      <c r="A58214">
        <v>31725689</v>
      </c>
      <c r="B58214" t="s">
        <v>28728</v>
      </c>
    </row>
    <row r="58215" spans="1:2" x14ac:dyDescent="0.25">
      <c r="A58215">
        <v>31723884</v>
      </c>
      <c r="B58215" t="s">
        <v>28728</v>
      </c>
    </row>
    <row r="58216" spans="1:2" x14ac:dyDescent="0.25">
      <c r="A58216">
        <v>31723667</v>
      </c>
      <c r="B58216" t="s">
        <v>28728</v>
      </c>
    </row>
    <row r="58217" spans="1:2" x14ac:dyDescent="0.25">
      <c r="A58217">
        <v>31720859</v>
      </c>
      <c r="B58217" t="s">
        <v>28728</v>
      </c>
    </row>
    <row r="58218" spans="1:2" x14ac:dyDescent="0.25">
      <c r="A58218">
        <v>31720770</v>
      </c>
      <c r="B58218" t="s">
        <v>28728</v>
      </c>
    </row>
    <row r="58219" spans="1:2" x14ac:dyDescent="0.25">
      <c r="A58219">
        <v>31714798</v>
      </c>
      <c r="B58219" t="s">
        <v>28728</v>
      </c>
    </row>
    <row r="58220" spans="1:2" x14ac:dyDescent="0.25">
      <c r="A58220">
        <v>31710962</v>
      </c>
      <c r="B58220" t="s">
        <v>28728</v>
      </c>
    </row>
    <row r="58221" spans="1:2" x14ac:dyDescent="0.25">
      <c r="A58221">
        <v>31712322</v>
      </c>
      <c r="B58221" t="s">
        <v>28728</v>
      </c>
    </row>
    <row r="58222" spans="1:2" x14ac:dyDescent="0.25">
      <c r="A58222">
        <v>31712988</v>
      </c>
      <c r="B58222" t="s">
        <v>28728</v>
      </c>
    </row>
    <row r="58223" spans="1:2" x14ac:dyDescent="0.25">
      <c r="A58223">
        <v>31727779</v>
      </c>
      <c r="B58223" t="s">
        <v>28728</v>
      </c>
    </row>
    <row r="58224" spans="1:2" x14ac:dyDescent="0.25">
      <c r="A58224">
        <v>31715675</v>
      </c>
      <c r="B58224" t="s">
        <v>28728</v>
      </c>
    </row>
    <row r="58225" spans="1:2" x14ac:dyDescent="0.25">
      <c r="A58225">
        <v>31716926</v>
      </c>
      <c r="B58225" t="s">
        <v>28728</v>
      </c>
    </row>
    <row r="58226" spans="1:2" x14ac:dyDescent="0.25">
      <c r="A58226">
        <v>31725666</v>
      </c>
      <c r="B58226" t="s">
        <v>28728</v>
      </c>
    </row>
    <row r="58227" spans="1:2" x14ac:dyDescent="0.25">
      <c r="A58227">
        <v>31719192</v>
      </c>
      <c r="B58227" t="s">
        <v>28728</v>
      </c>
    </row>
    <row r="58228" spans="1:2" x14ac:dyDescent="0.25">
      <c r="A58228">
        <v>31702058</v>
      </c>
      <c r="B58228" t="s">
        <v>28728</v>
      </c>
    </row>
    <row r="58229" spans="1:2" x14ac:dyDescent="0.25">
      <c r="A58229">
        <v>31665855</v>
      </c>
      <c r="B58229" t="s">
        <v>28728</v>
      </c>
    </row>
    <row r="58230" spans="1:2" x14ac:dyDescent="0.25">
      <c r="A58230">
        <v>31697884</v>
      </c>
      <c r="B58230" t="s">
        <v>28728</v>
      </c>
    </row>
    <row r="58231" spans="1:2" x14ac:dyDescent="0.25">
      <c r="A58231">
        <v>31694323</v>
      </c>
      <c r="B58231" t="s">
        <v>28728</v>
      </c>
    </row>
    <row r="58232" spans="1:2" x14ac:dyDescent="0.25">
      <c r="A58232">
        <v>31695449</v>
      </c>
      <c r="B58232" t="s">
        <v>28728</v>
      </c>
    </row>
    <row r="58233" spans="1:2" x14ac:dyDescent="0.25">
      <c r="A58233">
        <v>21098463</v>
      </c>
      <c r="B58233" t="s">
        <v>28728</v>
      </c>
    </row>
    <row r="58234" spans="1:2" x14ac:dyDescent="0.25">
      <c r="A58234">
        <v>31598977</v>
      </c>
      <c r="B58234" t="s">
        <v>28728</v>
      </c>
    </row>
    <row r="58235" spans="1:2" x14ac:dyDescent="0.25">
      <c r="A58235">
        <v>28036679</v>
      </c>
      <c r="B58235" t="s">
        <v>28728</v>
      </c>
    </row>
    <row r="58236" spans="1:2" x14ac:dyDescent="0.25">
      <c r="A58236">
        <v>31690821</v>
      </c>
      <c r="B58236" t="s">
        <v>28728</v>
      </c>
    </row>
    <row r="58237" spans="1:2" x14ac:dyDescent="0.25">
      <c r="A58237">
        <v>31687134</v>
      </c>
      <c r="B58237" t="s">
        <v>28728</v>
      </c>
    </row>
    <row r="58238" spans="1:2" x14ac:dyDescent="0.25">
      <c r="A58238">
        <v>31680577</v>
      </c>
      <c r="B58238" t="s">
        <v>28728</v>
      </c>
    </row>
    <row r="58239" spans="1:2" x14ac:dyDescent="0.25">
      <c r="A58239">
        <v>31683717</v>
      </c>
      <c r="B58239" t="s">
        <v>28728</v>
      </c>
    </row>
    <row r="58240" spans="1:2" x14ac:dyDescent="0.25">
      <c r="A58240">
        <v>31684167</v>
      </c>
      <c r="B58240" t="s">
        <v>28728</v>
      </c>
    </row>
    <row r="58241" spans="1:2" x14ac:dyDescent="0.25">
      <c r="A58241">
        <v>31681414</v>
      </c>
      <c r="B58241" t="s">
        <v>28728</v>
      </c>
    </row>
    <row r="58242" spans="1:2" x14ac:dyDescent="0.25">
      <c r="A58242">
        <v>31680048</v>
      </c>
      <c r="B58242" t="s">
        <v>28728</v>
      </c>
    </row>
    <row r="58243" spans="1:2" x14ac:dyDescent="0.25">
      <c r="A58243">
        <v>31609472</v>
      </c>
      <c r="B58243" t="s">
        <v>28728</v>
      </c>
    </row>
    <row r="58244" spans="1:2" x14ac:dyDescent="0.25">
      <c r="A58244">
        <v>31677106</v>
      </c>
      <c r="B58244" t="s">
        <v>28728</v>
      </c>
    </row>
    <row r="58245" spans="1:2" x14ac:dyDescent="0.25">
      <c r="A58245">
        <v>31679170</v>
      </c>
      <c r="B58245" t="s">
        <v>28728</v>
      </c>
    </row>
    <row r="58246" spans="1:2" x14ac:dyDescent="0.25">
      <c r="A58246">
        <v>31676142</v>
      </c>
      <c r="B58246" t="s">
        <v>28728</v>
      </c>
    </row>
    <row r="58247" spans="1:2" x14ac:dyDescent="0.25">
      <c r="A58247">
        <v>31678988</v>
      </c>
      <c r="B58247" t="s">
        <v>28728</v>
      </c>
    </row>
    <row r="58248" spans="1:2" x14ac:dyDescent="0.25">
      <c r="A58248">
        <v>31675156</v>
      </c>
      <c r="B58248" t="s">
        <v>28728</v>
      </c>
    </row>
    <row r="58249" spans="1:2" x14ac:dyDescent="0.25">
      <c r="A58249">
        <v>31676718</v>
      </c>
      <c r="B58249" t="s">
        <v>28728</v>
      </c>
    </row>
    <row r="58250" spans="1:2" x14ac:dyDescent="0.25">
      <c r="A58250">
        <v>31673485</v>
      </c>
      <c r="B58250" t="s">
        <v>28728</v>
      </c>
    </row>
    <row r="58251" spans="1:2" x14ac:dyDescent="0.25">
      <c r="A58251">
        <v>31673432</v>
      </c>
      <c r="B58251" t="s">
        <v>28728</v>
      </c>
    </row>
    <row r="58252" spans="1:2" x14ac:dyDescent="0.25">
      <c r="A58252">
        <v>31676101</v>
      </c>
      <c r="B58252" t="s">
        <v>28728</v>
      </c>
    </row>
    <row r="58253" spans="1:2" x14ac:dyDescent="0.25">
      <c r="A58253">
        <v>31674432</v>
      </c>
      <c r="B58253" t="s">
        <v>28728</v>
      </c>
    </row>
    <row r="58254" spans="1:2" x14ac:dyDescent="0.25">
      <c r="A58254">
        <v>31676261</v>
      </c>
      <c r="B58254" t="s">
        <v>28728</v>
      </c>
    </row>
    <row r="58255" spans="1:2" x14ac:dyDescent="0.25">
      <c r="A58255">
        <v>20490102</v>
      </c>
      <c r="B58255" t="s">
        <v>28728</v>
      </c>
    </row>
    <row r="58256" spans="1:2" x14ac:dyDescent="0.25">
      <c r="A58256">
        <v>31672629</v>
      </c>
      <c r="B58256" t="s">
        <v>28728</v>
      </c>
    </row>
    <row r="58257" spans="1:2" x14ac:dyDescent="0.25">
      <c r="A58257">
        <v>31672785</v>
      </c>
      <c r="B58257" t="s">
        <v>28728</v>
      </c>
    </row>
    <row r="58258" spans="1:2" x14ac:dyDescent="0.25">
      <c r="A58258">
        <v>31677997</v>
      </c>
      <c r="B58258" t="s">
        <v>28728</v>
      </c>
    </row>
    <row r="58259" spans="1:2" x14ac:dyDescent="0.25">
      <c r="A58259">
        <v>31666377</v>
      </c>
      <c r="B58259" t="s">
        <v>28728</v>
      </c>
    </row>
    <row r="58260" spans="1:2" x14ac:dyDescent="0.25">
      <c r="A58260">
        <v>31666492</v>
      </c>
      <c r="B58260" t="s">
        <v>28728</v>
      </c>
    </row>
    <row r="58261" spans="1:2" x14ac:dyDescent="0.25">
      <c r="A58261">
        <v>31666836</v>
      </c>
      <c r="B58261" t="s">
        <v>28728</v>
      </c>
    </row>
    <row r="58262" spans="1:2" x14ac:dyDescent="0.25">
      <c r="A58262">
        <v>31669680</v>
      </c>
      <c r="B58262" t="s">
        <v>28728</v>
      </c>
    </row>
    <row r="58263" spans="1:2" x14ac:dyDescent="0.25">
      <c r="A58263">
        <v>28682635</v>
      </c>
      <c r="B58263" t="s">
        <v>28728</v>
      </c>
    </row>
    <row r="58264" spans="1:2" x14ac:dyDescent="0.25">
      <c r="A58264">
        <v>31671961</v>
      </c>
      <c r="B58264" t="s">
        <v>28728</v>
      </c>
    </row>
    <row r="58265" spans="1:2" x14ac:dyDescent="0.25">
      <c r="A58265">
        <v>31667950</v>
      </c>
      <c r="B58265" t="s">
        <v>28728</v>
      </c>
    </row>
    <row r="58266" spans="1:2" x14ac:dyDescent="0.25">
      <c r="A58266">
        <v>31667335</v>
      </c>
      <c r="B58266" t="s">
        <v>28728</v>
      </c>
    </row>
    <row r="58267" spans="1:2" x14ac:dyDescent="0.25">
      <c r="A58267">
        <v>31668198</v>
      </c>
      <c r="B58267" t="s">
        <v>28728</v>
      </c>
    </row>
    <row r="58268" spans="1:2" x14ac:dyDescent="0.25">
      <c r="A58268">
        <v>31668910</v>
      </c>
      <c r="B58268" t="s">
        <v>28728</v>
      </c>
    </row>
    <row r="58269" spans="1:2" x14ac:dyDescent="0.25">
      <c r="A58269">
        <v>31666180</v>
      </c>
      <c r="B58269" t="s">
        <v>28728</v>
      </c>
    </row>
    <row r="58270" spans="1:2" x14ac:dyDescent="0.25">
      <c r="A58270">
        <v>31668456</v>
      </c>
      <c r="B58270" t="s">
        <v>28728</v>
      </c>
    </row>
    <row r="58271" spans="1:2" x14ac:dyDescent="0.25">
      <c r="A58271">
        <v>31671936</v>
      </c>
      <c r="B58271" t="s">
        <v>28728</v>
      </c>
    </row>
    <row r="58272" spans="1:2" x14ac:dyDescent="0.25">
      <c r="A58272">
        <v>31669796</v>
      </c>
      <c r="B58272" t="s">
        <v>28728</v>
      </c>
    </row>
    <row r="58273" spans="1:2" x14ac:dyDescent="0.25">
      <c r="A58273">
        <v>31670086</v>
      </c>
      <c r="B58273" t="s">
        <v>28728</v>
      </c>
    </row>
    <row r="58274" spans="1:2" x14ac:dyDescent="0.25">
      <c r="A58274">
        <v>31670107</v>
      </c>
      <c r="B58274" t="s">
        <v>28728</v>
      </c>
    </row>
    <row r="58275" spans="1:2" x14ac:dyDescent="0.25">
      <c r="A58275">
        <v>21445966</v>
      </c>
      <c r="B58275" t="s">
        <v>28728</v>
      </c>
    </row>
    <row r="58276" spans="1:2" x14ac:dyDescent="0.25">
      <c r="A58276">
        <v>20947358</v>
      </c>
      <c r="B58276" t="s">
        <v>28728</v>
      </c>
    </row>
    <row r="58277" spans="1:2" x14ac:dyDescent="0.25">
      <c r="A58277">
        <v>31656869</v>
      </c>
      <c r="B58277" t="s">
        <v>28728</v>
      </c>
    </row>
    <row r="58278" spans="1:2" x14ac:dyDescent="0.25">
      <c r="A58278">
        <v>31661263</v>
      </c>
      <c r="B58278" t="s">
        <v>28728</v>
      </c>
    </row>
    <row r="58279" spans="1:2" x14ac:dyDescent="0.25">
      <c r="A58279">
        <v>31665461</v>
      </c>
      <c r="B58279" t="s">
        <v>28728</v>
      </c>
    </row>
    <row r="58280" spans="1:2" x14ac:dyDescent="0.25">
      <c r="A58280">
        <v>31664253</v>
      </c>
      <c r="B58280" t="s">
        <v>28728</v>
      </c>
    </row>
    <row r="58281" spans="1:2" x14ac:dyDescent="0.25">
      <c r="A58281">
        <v>31660985</v>
      </c>
      <c r="B58281" t="s">
        <v>28728</v>
      </c>
    </row>
    <row r="58282" spans="1:2" x14ac:dyDescent="0.25">
      <c r="A58282">
        <v>31660940</v>
      </c>
      <c r="B58282" t="s">
        <v>28728</v>
      </c>
    </row>
    <row r="58283" spans="1:2" x14ac:dyDescent="0.25">
      <c r="A58283">
        <v>31660544</v>
      </c>
      <c r="B58283" t="s">
        <v>28728</v>
      </c>
    </row>
    <row r="58284" spans="1:2" x14ac:dyDescent="0.25">
      <c r="A58284">
        <v>31660518</v>
      </c>
      <c r="B58284" t="s">
        <v>28728</v>
      </c>
    </row>
    <row r="58285" spans="1:2" x14ac:dyDescent="0.25">
      <c r="A58285">
        <v>31661591</v>
      </c>
      <c r="B58285" t="s">
        <v>28728</v>
      </c>
    </row>
    <row r="58286" spans="1:2" x14ac:dyDescent="0.25">
      <c r="A58286">
        <v>31662910</v>
      </c>
      <c r="B58286" t="s">
        <v>28728</v>
      </c>
    </row>
    <row r="58287" spans="1:2" x14ac:dyDescent="0.25">
      <c r="A58287">
        <v>31664285</v>
      </c>
      <c r="B58287" t="s">
        <v>28728</v>
      </c>
    </row>
    <row r="58288" spans="1:2" x14ac:dyDescent="0.25">
      <c r="A58288">
        <v>31664241</v>
      </c>
      <c r="B58288" t="s">
        <v>28728</v>
      </c>
    </row>
    <row r="58289" spans="1:2" x14ac:dyDescent="0.25">
      <c r="A58289">
        <v>31660250</v>
      </c>
      <c r="B58289" t="s">
        <v>28728</v>
      </c>
    </row>
    <row r="58290" spans="1:2" x14ac:dyDescent="0.25">
      <c r="A58290">
        <v>31657094</v>
      </c>
      <c r="B58290" t="s">
        <v>28728</v>
      </c>
    </row>
    <row r="58291" spans="1:2" x14ac:dyDescent="0.25">
      <c r="A58291">
        <v>21501611</v>
      </c>
      <c r="B58291" t="s">
        <v>28728</v>
      </c>
    </row>
    <row r="58292" spans="1:2" x14ac:dyDescent="0.25">
      <c r="A58292">
        <v>31611393</v>
      </c>
      <c r="B58292" t="s">
        <v>28728</v>
      </c>
    </row>
    <row r="58293" spans="1:2" x14ac:dyDescent="0.25">
      <c r="A58293">
        <v>31657468</v>
      </c>
      <c r="B58293" t="s">
        <v>28728</v>
      </c>
    </row>
    <row r="58294" spans="1:2" x14ac:dyDescent="0.25">
      <c r="A58294">
        <v>30891191</v>
      </c>
      <c r="B58294" t="s">
        <v>28728</v>
      </c>
    </row>
    <row r="58295" spans="1:2" x14ac:dyDescent="0.25">
      <c r="A58295">
        <v>31609765</v>
      </c>
      <c r="B58295" t="s">
        <v>28728</v>
      </c>
    </row>
    <row r="58296" spans="1:2" x14ac:dyDescent="0.25">
      <c r="A58296">
        <v>28038815</v>
      </c>
      <c r="B58296" t="s">
        <v>28728</v>
      </c>
    </row>
    <row r="58297" spans="1:2" x14ac:dyDescent="0.25">
      <c r="A58297">
        <v>28027727</v>
      </c>
      <c r="B58297" t="s">
        <v>28728</v>
      </c>
    </row>
    <row r="58298" spans="1:2" x14ac:dyDescent="0.25">
      <c r="A58298">
        <v>31650016</v>
      </c>
      <c r="B58298" t="s">
        <v>28728</v>
      </c>
    </row>
    <row r="58299" spans="1:2" x14ac:dyDescent="0.25">
      <c r="A58299">
        <v>31656005</v>
      </c>
      <c r="B58299" t="s">
        <v>28728</v>
      </c>
    </row>
    <row r="58300" spans="1:2" x14ac:dyDescent="0.25">
      <c r="A58300">
        <v>31650924</v>
      </c>
      <c r="B58300" t="s">
        <v>28728</v>
      </c>
    </row>
    <row r="58301" spans="1:2" x14ac:dyDescent="0.25">
      <c r="A58301">
        <v>31655127</v>
      </c>
      <c r="B58301" t="s">
        <v>28728</v>
      </c>
    </row>
    <row r="58302" spans="1:2" x14ac:dyDescent="0.25">
      <c r="A58302">
        <v>31643665</v>
      </c>
      <c r="B58302" t="s">
        <v>28728</v>
      </c>
    </row>
    <row r="58303" spans="1:2" x14ac:dyDescent="0.25">
      <c r="A58303">
        <v>31650826</v>
      </c>
      <c r="B58303" t="s">
        <v>28728</v>
      </c>
    </row>
    <row r="58304" spans="1:2" x14ac:dyDescent="0.25">
      <c r="A58304">
        <v>31654118</v>
      </c>
      <c r="B58304" t="s">
        <v>28728</v>
      </c>
    </row>
    <row r="58305" spans="1:2" x14ac:dyDescent="0.25">
      <c r="A58305">
        <v>31654603</v>
      </c>
      <c r="B58305" t="s">
        <v>28728</v>
      </c>
    </row>
    <row r="58306" spans="1:2" x14ac:dyDescent="0.25">
      <c r="A58306">
        <v>21561839</v>
      </c>
      <c r="B58306" t="s">
        <v>28728</v>
      </c>
    </row>
    <row r="58307" spans="1:2" x14ac:dyDescent="0.25">
      <c r="A58307">
        <v>31609570</v>
      </c>
      <c r="B58307" t="s">
        <v>28728</v>
      </c>
    </row>
    <row r="58308" spans="1:2" x14ac:dyDescent="0.25">
      <c r="A58308">
        <v>31612012</v>
      </c>
      <c r="B58308" t="s">
        <v>28728</v>
      </c>
    </row>
    <row r="58309" spans="1:2" x14ac:dyDescent="0.25">
      <c r="A58309">
        <v>31610125</v>
      </c>
      <c r="B58309" t="s">
        <v>28728</v>
      </c>
    </row>
    <row r="58310" spans="1:2" x14ac:dyDescent="0.25">
      <c r="A58310">
        <v>31612375</v>
      </c>
      <c r="B58310" t="s">
        <v>28728</v>
      </c>
    </row>
    <row r="58311" spans="1:2" x14ac:dyDescent="0.25">
      <c r="A58311">
        <v>31611403</v>
      </c>
      <c r="B58311" t="s">
        <v>28728</v>
      </c>
    </row>
    <row r="58312" spans="1:2" x14ac:dyDescent="0.25">
      <c r="A58312">
        <v>30888846</v>
      </c>
      <c r="B58312" t="s">
        <v>28728</v>
      </c>
    </row>
    <row r="58313" spans="1:2" x14ac:dyDescent="0.25">
      <c r="A58313">
        <v>31646965</v>
      </c>
      <c r="B58313" t="s">
        <v>28728</v>
      </c>
    </row>
    <row r="58314" spans="1:2" x14ac:dyDescent="0.25">
      <c r="A58314">
        <v>31609449</v>
      </c>
      <c r="B58314" t="s">
        <v>28728</v>
      </c>
    </row>
    <row r="58315" spans="1:2" x14ac:dyDescent="0.25">
      <c r="A58315">
        <v>31648811</v>
      </c>
      <c r="B58315" t="s">
        <v>28728</v>
      </c>
    </row>
    <row r="58316" spans="1:2" x14ac:dyDescent="0.25">
      <c r="A58316">
        <v>31645574</v>
      </c>
      <c r="B58316" t="s">
        <v>28728</v>
      </c>
    </row>
    <row r="58317" spans="1:2" x14ac:dyDescent="0.25">
      <c r="A58317">
        <v>31645153</v>
      </c>
      <c r="B58317" t="s">
        <v>28728</v>
      </c>
    </row>
    <row r="58318" spans="1:2" x14ac:dyDescent="0.25">
      <c r="A58318">
        <v>31645615</v>
      </c>
      <c r="B58318" t="s">
        <v>28728</v>
      </c>
    </row>
    <row r="58319" spans="1:2" x14ac:dyDescent="0.25">
      <c r="A58319">
        <v>31649541</v>
      </c>
      <c r="B58319" t="s">
        <v>28728</v>
      </c>
    </row>
    <row r="58320" spans="1:2" x14ac:dyDescent="0.25">
      <c r="A58320">
        <v>31647488</v>
      </c>
      <c r="B58320" t="s">
        <v>28728</v>
      </c>
    </row>
    <row r="58321" spans="1:2" x14ac:dyDescent="0.25">
      <c r="A58321">
        <v>31643668</v>
      </c>
      <c r="B58321" t="s">
        <v>28728</v>
      </c>
    </row>
    <row r="58322" spans="1:2" x14ac:dyDescent="0.25">
      <c r="A58322">
        <v>31646019</v>
      </c>
      <c r="B58322" t="s">
        <v>28728</v>
      </c>
    </row>
    <row r="58323" spans="1:2" x14ac:dyDescent="0.25">
      <c r="A58323">
        <v>31646020</v>
      </c>
      <c r="B58323" t="s">
        <v>28728</v>
      </c>
    </row>
    <row r="58324" spans="1:2" x14ac:dyDescent="0.25">
      <c r="A58324">
        <v>31644527</v>
      </c>
      <c r="B58324" t="s">
        <v>28728</v>
      </c>
    </row>
    <row r="58325" spans="1:2" x14ac:dyDescent="0.25">
      <c r="A58325">
        <v>31647284</v>
      </c>
      <c r="B58325" t="s">
        <v>28728</v>
      </c>
    </row>
    <row r="58326" spans="1:2" x14ac:dyDescent="0.25">
      <c r="A58326">
        <v>31642909</v>
      </c>
      <c r="B58326" t="s">
        <v>28728</v>
      </c>
    </row>
    <row r="58327" spans="1:2" x14ac:dyDescent="0.25">
      <c r="A58327">
        <v>31604968</v>
      </c>
      <c r="B58327" t="s">
        <v>28728</v>
      </c>
    </row>
    <row r="58328" spans="1:2" x14ac:dyDescent="0.25">
      <c r="A58328">
        <v>31258188</v>
      </c>
      <c r="B58328" t="s">
        <v>28728</v>
      </c>
    </row>
    <row r="58329" spans="1:2" x14ac:dyDescent="0.25">
      <c r="A58329">
        <v>31608010</v>
      </c>
      <c r="B58329" t="s">
        <v>28728</v>
      </c>
    </row>
    <row r="58330" spans="1:2" x14ac:dyDescent="0.25">
      <c r="A58330">
        <v>31607865</v>
      </c>
      <c r="B58330" t="s">
        <v>28728</v>
      </c>
    </row>
    <row r="58331" spans="1:2" x14ac:dyDescent="0.25">
      <c r="A58331">
        <v>31607282</v>
      </c>
      <c r="B58331" t="s">
        <v>28728</v>
      </c>
    </row>
    <row r="58332" spans="1:2" x14ac:dyDescent="0.25">
      <c r="A58332">
        <v>31606590</v>
      </c>
      <c r="B58332" t="s">
        <v>28728</v>
      </c>
    </row>
    <row r="58333" spans="1:2" x14ac:dyDescent="0.25">
      <c r="A58333">
        <v>31603130</v>
      </c>
      <c r="B58333" t="s">
        <v>28728</v>
      </c>
    </row>
    <row r="58334" spans="1:2" x14ac:dyDescent="0.25">
      <c r="A58334">
        <v>31603473</v>
      </c>
      <c r="B58334" t="s">
        <v>28728</v>
      </c>
    </row>
    <row r="58335" spans="1:2" x14ac:dyDescent="0.25">
      <c r="A58335">
        <v>31608437</v>
      </c>
      <c r="B58335" t="s">
        <v>28728</v>
      </c>
    </row>
    <row r="58336" spans="1:2" x14ac:dyDescent="0.25">
      <c r="A58336">
        <v>31602552</v>
      </c>
      <c r="B58336" t="s">
        <v>28728</v>
      </c>
    </row>
    <row r="58337" spans="1:2" x14ac:dyDescent="0.25">
      <c r="A58337">
        <v>30840711</v>
      </c>
      <c r="B58337" t="s">
        <v>28728</v>
      </c>
    </row>
    <row r="58338" spans="1:2" x14ac:dyDescent="0.25">
      <c r="A58338">
        <v>31602406</v>
      </c>
      <c r="B58338" t="s">
        <v>28728</v>
      </c>
    </row>
    <row r="58339" spans="1:2" x14ac:dyDescent="0.25">
      <c r="A58339">
        <v>31601201</v>
      </c>
      <c r="B58339" t="s">
        <v>28728</v>
      </c>
    </row>
    <row r="58340" spans="1:2" x14ac:dyDescent="0.25">
      <c r="A58340">
        <v>31320689</v>
      </c>
      <c r="B58340" t="s">
        <v>28728</v>
      </c>
    </row>
    <row r="58341" spans="1:2" x14ac:dyDescent="0.25">
      <c r="A58341">
        <v>31586133</v>
      </c>
      <c r="B58341" t="s">
        <v>28728</v>
      </c>
    </row>
    <row r="58342" spans="1:2" x14ac:dyDescent="0.25">
      <c r="A58342">
        <v>31598922</v>
      </c>
      <c r="B58342" t="s">
        <v>28728</v>
      </c>
    </row>
    <row r="58343" spans="1:2" x14ac:dyDescent="0.25">
      <c r="A58343">
        <v>31598625</v>
      </c>
      <c r="B58343" t="s">
        <v>28728</v>
      </c>
    </row>
    <row r="58344" spans="1:2" x14ac:dyDescent="0.25">
      <c r="A58344">
        <v>31598359</v>
      </c>
      <c r="B58344" t="s">
        <v>28728</v>
      </c>
    </row>
    <row r="58345" spans="1:2" x14ac:dyDescent="0.25">
      <c r="A58345">
        <v>31417212</v>
      </c>
      <c r="B58345" t="s">
        <v>28728</v>
      </c>
    </row>
    <row r="58346" spans="1:2" x14ac:dyDescent="0.25">
      <c r="A58346">
        <v>31597324</v>
      </c>
      <c r="B58346" t="s">
        <v>28728</v>
      </c>
    </row>
    <row r="58347" spans="1:2" x14ac:dyDescent="0.25">
      <c r="A58347">
        <v>31320454</v>
      </c>
      <c r="B58347" t="s">
        <v>28728</v>
      </c>
    </row>
    <row r="58348" spans="1:2" x14ac:dyDescent="0.25">
      <c r="A58348">
        <v>30900611</v>
      </c>
      <c r="B58348" t="s">
        <v>28728</v>
      </c>
    </row>
    <row r="58349" spans="1:2" x14ac:dyDescent="0.25">
      <c r="A58349">
        <v>31530872</v>
      </c>
      <c r="B58349" t="s">
        <v>28728</v>
      </c>
    </row>
    <row r="58350" spans="1:2" x14ac:dyDescent="0.25">
      <c r="A58350">
        <v>31519935</v>
      </c>
      <c r="B58350" t="s">
        <v>28728</v>
      </c>
    </row>
    <row r="58351" spans="1:2" x14ac:dyDescent="0.25">
      <c r="A58351">
        <v>31531924</v>
      </c>
      <c r="B58351" t="s">
        <v>28728</v>
      </c>
    </row>
    <row r="58352" spans="1:2" x14ac:dyDescent="0.25">
      <c r="A58352">
        <v>31406628</v>
      </c>
      <c r="B58352" t="s">
        <v>28728</v>
      </c>
    </row>
    <row r="58353" spans="1:2" x14ac:dyDescent="0.25">
      <c r="A58353">
        <v>30167403</v>
      </c>
      <c r="B58353" t="s">
        <v>28728</v>
      </c>
    </row>
    <row r="58354" spans="1:2" x14ac:dyDescent="0.25">
      <c r="A58354">
        <v>31353068</v>
      </c>
      <c r="B58354" t="s">
        <v>28728</v>
      </c>
    </row>
    <row r="58355" spans="1:2" x14ac:dyDescent="0.25">
      <c r="A58355">
        <v>31310100</v>
      </c>
      <c r="B58355" t="s">
        <v>28728</v>
      </c>
    </row>
    <row r="58356" spans="1:2" x14ac:dyDescent="0.25">
      <c r="A58356">
        <v>31384802</v>
      </c>
      <c r="B58356" t="s">
        <v>28728</v>
      </c>
    </row>
    <row r="58357" spans="1:2" x14ac:dyDescent="0.25">
      <c r="A58357">
        <v>31599019</v>
      </c>
      <c r="B58357" t="s">
        <v>28728</v>
      </c>
    </row>
    <row r="58358" spans="1:2" x14ac:dyDescent="0.25">
      <c r="A58358">
        <v>30991770</v>
      </c>
      <c r="B58358" t="s">
        <v>28728</v>
      </c>
    </row>
    <row r="58359" spans="1:2" x14ac:dyDescent="0.25">
      <c r="A58359">
        <v>31196675</v>
      </c>
      <c r="B58359" t="s">
        <v>28728</v>
      </c>
    </row>
    <row r="58360" spans="1:2" x14ac:dyDescent="0.25">
      <c r="A58360">
        <v>30990887</v>
      </c>
      <c r="B58360" t="s">
        <v>28728</v>
      </c>
    </row>
    <row r="58361" spans="1:2" x14ac:dyDescent="0.25">
      <c r="A58361">
        <v>31194273</v>
      </c>
      <c r="B58361" t="s">
        <v>28728</v>
      </c>
    </row>
    <row r="58362" spans="1:2" x14ac:dyDescent="0.25">
      <c r="A58362">
        <v>31041208</v>
      </c>
      <c r="B58362" t="s">
        <v>28728</v>
      </c>
    </row>
    <row r="58363" spans="1:2" x14ac:dyDescent="0.25">
      <c r="A58363">
        <v>31026782</v>
      </c>
      <c r="B58363" t="s">
        <v>28728</v>
      </c>
    </row>
    <row r="58364" spans="1:2" x14ac:dyDescent="0.25">
      <c r="A58364">
        <v>31022751</v>
      </c>
      <c r="B58364" t="s">
        <v>28728</v>
      </c>
    </row>
    <row r="58365" spans="1:2" x14ac:dyDescent="0.25">
      <c r="A58365">
        <v>30999981</v>
      </c>
      <c r="B58365" t="s">
        <v>28728</v>
      </c>
    </row>
    <row r="58366" spans="1:2" x14ac:dyDescent="0.25">
      <c r="A58366">
        <v>30990639</v>
      </c>
      <c r="B58366" t="s">
        <v>28728</v>
      </c>
    </row>
    <row r="58367" spans="1:2" x14ac:dyDescent="0.25">
      <c r="A58367">
        <v>30990980</v>
      </c>
      <c r="B58367" t="s">
        <v>28728</v>
      </c>
    </row>
    <row r="58368" spans="1:2" x14ac:dyDescent="0.25">
      <c r="A58368">
        <v>30992982</v>
      </c>
      <c r="B58368" t="s">
        <v>28728</v>
      </c>
    </row>
    <row r="58369" spans="1:2" x14ac:dyDescent="0.25">
      <c r="A58369">
        <v>30918878</v>
      </c>
      <c r="B58369" t="s">
        <v>28728</v>
      </c>
    </row>
    <row r="58370" spans="1:2" x14ac:dyDescent="0.25">
      <c r="A58370">
        <v>30915185</v>
      </c>
      <c r="B58370" t="s">
        <v>28728</v>
      </c>
    </row>
    <row r="58371" spans="1:2" x14ac:dyDescent="0.25">
      <c r="A58371">
        <v>28022468</v>
      </c>
      <c r="B58371" t="s">
        <v>28728</v>
      </c>
    </row>
    <row r="58372" spans="1:2" x14ac:dyDescent="0.25">
      <c r="A58372">
        <v>31284246</v>
      </c>
      <c r="B58372" t="s">
        <v>28728</v>
      </c>
    </row>
    <row r="58373" spans="1:2" x14ac:dyDescent="0.25">
      <c r="A58373">
        <v>30982239</v>
      </c>
      <c r="B58373" t="s">
        <v>28728</v>
      </c>
    </row>
    <row r="58374" spans="1:2" x14ac:dyDescent="0.25">
      <c r="A58374">
        <v>30984614</v>
      </c>
      <c r="B58374" t="s">
        <v>28728</v>
      </c>
    </row>
    <row r="58375" spans="1:2" x14ac:dyDescent="0.25">
      <c r="A58375">
        <v>30983514</v>
      </c>
      <c r="B58375" t="s">
        <v>28728</v>
      </c>
    </row>
    <row r="58376" spans="1:2" x14ac:dyDescent="0.25">
      <c r="A58376">
        <v>30978806</v>
      </c>
      <c r="B58376" t="s">
        <v>28728</v>
      </c>
    </row>
    <row r="58377" spans="1:2" x14ac:dyDescent="0.25">
      <c r="A58377">
        <v>30981177</v>
      </c>
      <c r="B58377" t="s">
        <v>28728</v>
      </c>
    </row>
    <row r="58378" spans="1:2" x14ac:dyDescent="0.25">
      <c r="A58378">
        <v>30979880</v>
      </c>
      <c r="B58378" t="s">
        <v>28728</v>
      </c>
    </row>
    <row r="58379" spans="1:2" x14ac:dyDescent="0.25">
      <c r="A58379">
        <v>30979931</v>
      </c>
      <c r="B58379" t="s">
        <v>28728</v>
      </c>
    </row>
    <row r="58380" spans="1:2" x14ac:dyDescent="0.25">
      <c r="A58380">
        <v>30979888</v>
      </c>
      <c r="B58380" t="s">
        <v>28728</v>
      </c>
    </row>
    <row r="58381" spans="1:2" x14ac:dyDescent="0.25">
      <c r="A58381">
        <v>30979706</v>
      </c>
      <c r="B58381" t="s">
        <v>28728</v>
      </c>
    </row>
    <row r="58382" spans="1:2" x14ac:dyDescent="0.25">
      <c r="A58382">
        <v>30979741</v>
      </c>
      <c r="B58382" t="s">
        <v>28728</v>
      </c>
    </row>
    <row r="58383" spans="1:2" x14ac:dyDescent="0.25">
      <c r="A58383">
        <v>30987215</v>
      </c>
      <c r="B58383" t="s">
        <v>28728</v>
      </c>
    </row>
    <row r="58384" spans="1:2" x14ac:dyDescent="0.25">
      <c r="A58384">
        <v>30981866</v>
      </c>
      <c r="B58384" t="s">
        <v>28728</v>
      </c>
    </row>
    <row r="58385" spans="1:2" x14ac:dyDescent="0.25">
      <c r="A58385">
        <v>30981822</v>
      </c>
      <c r="B58385" t="s">
        <v>28728</v>
      </c>
    </row>
    <row r="58386" spans="1:2" x14ac:dyDescent="0.25">
      <c r="A58386">
        <v>30982004</v>
      </c>
      <c r="B58386" t="s">
        <v>28728</v>
      </c>
    </row>
    <row r="58387" spans="1:2" x14ac:dyDescent="0.25">
      <c r="A58387">
        <v>21367602</v>
      </c>
      <c r="B58387" t="s">
        <v>28728</v>
      </c>
    </row>
    <row r="58388" spans="1:2" x14ac:dyDescent="0.25">
      <c r="A58388">
        <v>30982980</v>
      </c>
      <c r="B58388" t="s">
        <v>28728</v>
      </c>
    </row>
    <row r="58389" spans="1:2" x14ac:dyDescent="0.25">
      <c r="A58389">
        <v>30978974</v>
      </c>
      <c r="B58389" t="s">
        <v>28728</v>
      </c>
    </row>
    <row r="58390" spans="1:2" x14ac:dyDescent="0.25">
      <c r="A58390">
        <v>30988909</v>
      </c>
      <c r="B58390" t="s">
        <v>28728</v>
      </c>
    </row>
    <row r="58391" spans="1:2" x14ac:dyDescent="0.25">
      <c r="A58391">
        <v>30982010</v>
      </c>
      <c r="B58391" t="s">
        <v>28728</v>
      </c>
    </row>
    <row r="58392" spans="1:2" x14ac:dyDescent="0.25">
      <c r="A58392">
        <v>30979072</v>
      </c>
      <c r="B58392" t="s">
        <v>28728</v>
      </c>
    </row>
    <row r="58393" spans="1:2" x14ac:dyDescent="0.25">
      <c r="A58393">
        <v>30979547</v>
      </c>
      <c r="B58393" t="s">
        <v>28728</v>
      </c>
    </row>
    <row r="58394" spans="1:2" x14ac:dyDescent="0.25">
      <c r="A58394">
        <v>21287040</v>
      </c>
      <c r="B58394" t="s">
        <v>28728</v>
      </c>
    </row>
    <row r="58395" spans="1:2" x14ac:dyDescent="0.25">
      <c r="A58395">
        <v>28025539</v>
      </c>
      <c r="B58395" t="s">
        <v>28728</v>
      </c>
    </row>
    <row r="58396" spans="1:2" x14ac:dyDescent="0.25">
      <c r="A58396">
        <v>30921275</v>
      </c>
      <c r="B58396" t="s">
        <v>28728</v>
      </c>
    </row>
    <row r="58397" spans="1:2" x14ac:dyDescent="0.25">
      <c r="A58397">
        <v>30920003</v>
      </c>
      <c r="B58397" t="s">
        <v>28728</v>
      </c>
    </row>
    <row r="58398" spans="1:2" x14ac:dyDescent="0.25">
      <c r="A58398">
        <v>30909870</v>
      </c>
      <c r="B58398" t="s">
        <v>28728</v>
      </c>
    </row>
    <row r="58399" spans="1:2" x14ac:dyDescent="0.25">
      <c r="A58399">
        <v>30909863</v>
      </c>
      <c r="B58399" t="s">
        <v>28728</v>
      </c>
    </row>
    <row r="58400" spans="1:2" x14ac:dyDescent="0.25">
      <c r="A58400">
        <v>30912603</v>
      </c>
      <c r="B58400" t="s">
        <v>28728</v>
      </c>
    </row>
    <row r="58401" spans="1:2" x14ac:dyDescent="0.25">
      <c r="A58401">
        <v>30912790</v>
      </c>
      <c r="B58401" t="s">
        <v>28728</v>
      </c>
    </row>
    <row r="58402" spans="1:2" x14ac:dyDescent="0.25">
      <c r="A58402">
        <v>30911776</v>
      </c>
      <c r="B58402" t="s">
        <v>28728</v>
      </c>
    </row>
    <row r="58403" spans="1:2" x14ac:dyDescent="0.25">
      <c r="A58403">
        <v>30911500</v>
      </c>
      <c r="B58403" t="s">
        <v>28728</v>
      </c>
    </row>
    <row r="58404" spans="1:2" x14ac:dyDescent="0.25">
      <c r="A58404">
        <v>30909277</v>
      </c>
      <c r="B58404" t="s">
        <v>28728</v>
      </c>
    </row>
    <row r="58405" spans="1:2" x14ac:dyDescent="0.25">
      <c r="A58405">
        <v>30908289</v>
      </c>
      <c r="B58405" t="s">
        <v>28728</v>
      </c>
    </row>
    <row r="58406" spans="1:2" x14ac:dyDescent="0.25">
      <c r="A58406">
        <v>30918786</v>
      </c>
      <c r="B58406" t="s">
        <v>28728</v>
      </c>
    </row>
    <row r="58407" spans="1:2" x14ac:dyDescent="0.25">
      <c r="A58407">
        <v>30918665</v>
      </c>
      <c r="B58407" t="s">
        <v>28728</v>
      </c>
    </row>
    <row r="58408" spans="1:2" x14ac:dyDescent="0.25">
      <c r="A58408">
        <v>30915722</v>
      </c>
      <c r="B58408" t="s">
        <v>28728</v>
      </c>
    </row>
    <row r="58409" spans="1:2" x14ac:dyDescent="0.25">
      <c r="A58409">
        <v>30915200</v>
      </c>
      <c r="B58409" t="s">
        <v>28728</v>
      </c>
    </row>
    <row r="58410" spans="1:2" x14ac:dyDescent="0.25">
      <c r="A58410">
        <v>30916481</v>
      </c>
      <c r="B58410" t="s">
        <v>28728</v>
      </c>
    </row>
    <row r="58411" spans="1:2" x14ac:dyDescent="0.25">
      <c r="A58411">
        <v>30914133</v>
      </c>
      <c r="B58411" t="s">
        <v>28728</v>
      </c>
    </row>
    <row r="58412" spans="1:2" x14ac:dyDescent="0.25">
      <c r="A58412">
        <v>30905372</v>
      </c>
      <c r="B58412" t="s">
        <v>28728</v>
      </c>
    </row>
    <row r="58413" spans="1:2" x14ac:dyDescent="0.25">
      <c r="A58413">
        <v>30908926</v>
      </c>
      <c r="B58413" t="s">
        <v>28728</v>
      </c>
    </row>
    <row r="58414" spans="1:2" x14ac:dyDescent="0.25">
      <c r="A58414">
        <v>30900255</v>
      </c>
      <c r="B58414" t="s">
        <v>28728</v>
      </c>
    </row>
    <row r="58415" spans="1:2" x14ac:dyDescent="0.25">
      <c r="A58415">
        <v>30905424</v>
      </c>
      <c r="B58415" t="s">
        <v>28728</v>
      </c>
    </row>
    <row r="58416" spans="1:2" x14ac:dyDescent="0.25">
      <c r="A58416">
        <v>30902963</v>
      </c>
      <c r="B58416" t="s">
        <v>28728</v>
      </c>
    </row>
    <row r="58417" spans="1:2" x14ac:dyDescent="0.25">
      <c r="A58417">
        <v>30904227</v>
      </c>
      <c r="B58417" t="s">
        <v>28728</v>
      </c>
    </row>
    <row r="58418" spans="1:2" x14ac:dyDescent="0.25">
      <c r="A58418">
        <v>30900344</v>
      </c>
      <c r="B58418" t="s">
        <v>28728</v>
      </c>
    </row>
    <row r="58419" spans="1:2" x14ac:dyDescent="0.25">
      <c r="A58419">
        <v>30903687</v>
      </c>
      <c r="B58419" t="s">
        <v>28728</v>
      </c>
    </row>
    <row r="58420" spans="1:2" x14ac:dyDescent="0.25">
      <c r="A58420">
        <v>30901563</v>
      </c>
      <c r="B58420" t="s">
        <v>28728</v>
      </c>
    </row>
    <row r="58421" spans="1:2" x14ac:dyDescent="0.25">
      <c r="A58421">
        <v>30905075</v>
      </c>
      <c r="B58421" t="s">
        <v>28728</v>
      </c>
    </row>
    <row r="58422" spans="1:2" x14ac:dyDescent="0.25">
      <c r="A58422">
        <v>20639780</v>
      </c>
      <c r="B58422" t="s">
        <v>28728</v>
      </c>
    </row>
    <row r="58423" spans="1:2" x14ac:dyDescent="0.25">
      <c r="A58423">
        <v>30734063</v>
      </c>
      <c r="B58423" t="s">
        <v>28728</v>
      </c>
    </row>
    <row r="58424" spans="1:2" x14ac:dyDescent="0.25">
      <c r="A58424">
        <v>30897109</v>
      </c>
      <c r="B58424" t="s">
        <v>28728</v>
      </c>
    </row>
    <row r="58425" spans="1:2" x14ac:dyDescent="0.25">
      <c r="A58425">
        <v>30896232</v>
      </c>
      <c r="B58425" t="s">
        <v>28728</v>
      </c>
    </row>
    <row r="58426" spans="1:2" x14ac:dyDescent="0.25">
      <c r="A58426">
        <v>30896166</v>
      </c>
      <c r="B58426" t="s">
        <v>28728</v>
      </c>
    </row>
    <row r="58427" spans="1:2" x14ac:dyDescent="0.25">
      <c r="A58427">
        <v>30897566</v>
      </c>
      <c r="B58427" t="s">
        <v>28728</v>
      </c>
    </row>
    <row r="58428" spans="1:2" x14ac:dyDescent="0.25">
      <c r="A58428">
        <v>30895735</v>
      </c>
      <c r="B58428" t="s">
        <v>28728</v>
      </c>
    </row>
    <row r="58429" spans="1:2" x14ac:dyDescent="0.25">
      <c r="A58429">
        <v>30897202</v>
      </c>
      <c r="B58429" t="s">
        <v>28728</v>
      </c>
    </row>
    <row r="58430" spans="1:2" x14ac:dyDescent="0.25">
      <c r="A58430">
        <v>30897194</v>
      </c>
      <c r="B58430" t="s">
        <v>28728</v>
      </c>
    </row>
    <row r="58431" spans="1:2" x14ac:dyDescent="0.25">
      <c r="A58431">
        <v>30899261</v>
      </c>
      <c r="B58431" t="s">
        <v>28728</v>
      </c>
    </row>
    <row r="58432" spans="1:2" x14ac:dyDescent="0.25">
      <c r="A58432">
        <v>30895397</v>
      </c>
      <c r="B58432" t="s">
        <v>28728</v>
      </c>
    </row>
    <row r="58433" spans="1:2" x14ac:dyDescent="0.25">
      <c r="A58433">
        <v>30894608</v>
      </c>
      <c r="B58433" t="s">
        <v>28728</v>
      </c>
    </row>
    <row r="58434" spans="1:2" x14ac:dyDescent="0.25">
      <c r="A58434">
        <v>30894513</v>
      </c>
      <c r="B58434" t="s">
        <v>28728</v>
      </c>
    </row>
    <row r="58435" spans="1:2" x14ac:dyDescent="0.25">
      <c r="A58435">
        <v>30893996</v>
      </c>
      <c r="B58435" t="s">
        <v>28728</v>
      </c>
    </row>
    <row r="58436" spans="1:2" x14ac:dyDescent="0.25">
      <c r="A58436">
        <v>30894740</v>
      </c>
      <c r="B58436" t="s">
        <v>28728</v>
      </c>
    </row>
    <row r="58437" spans="1:2" x14ac:dyDescent="0.25">
      <c r="A58437">
        <v>30691779</v>
      </c>
      <c r="B58437" t="s">
        <v>28728</v>
      </c>
    </row>
    <row r="58438" spans="1:2" x14ac:dyDescent="0.25">
      <c r="A58438">
        <v>30880879</v>
      </c>
      <c r="B58438" t="s">
        <v>28728</v>
      </c>
    </row>
    <row r="58439" spans="1:2" x14ac:dyDescent="0.25">
      <c r="A58439">
        <v>30885116</v>
      </c>
      <c r="B58439" t="s">
        <v>28728</v>
      </c>
    </row>
    <row r="58440" spans="1:2" x14ac:dyDescent="0.25">
      <c r="A58440">
        <v>30704860</v>
      </c>
      <c r="B58440" t="s">
        <v>28728</v>
      </c>
    </row>
    <row r="58441" spans="1:2" x14ac:dyDescent="0.25">
      <c r="A58441">
        <v>30882659</v>
      </c>
      <c r="B58441" t="s">
        <v>28728</v>
      </c>
    </row>
    <row r="58442" spans="1:2" x14ac:dyDescent="0.25">
      <c r="A58442">
        <v>30890940</v>
      </c>
      <c r="B58442" t="s">
        <v>28728</v>
      </c>
    </row>
    <row r="58443" spans="1:2" x14ac:dyDescent="0.25">
      <c r="A58443">
        <v>29671499</v>
      </c>
      <c r="B58443" t="s">
        <v>28728</v>
      </c>
    </row>
    <row r="58444" spans="1:2" x14ac:dyDescent="0.25">
      <c r="A58444">
        <v>30884205</v>
      </c>
      <c r="B58444" t="s">
        <v>28728</v>
      </c>
    </row>
    <row r="58445" spans="1:2" x14ac:dyDescent="0.25">
      <c r="A58445">
        <v>30880822</v>
      </c>
      <c r="B58445" t="s">
        <v>28728</v>
      </c>
    </row>
    <row r="58446" spans="1:2" x14ac:dyDescent="0.25">
      <c r="A58446">
        <v>30885583</v>
      </c>
      <c r="B58446" t="s">
        <v>28728</v>
      </c>
    </row>
    <row r="58447" spans="1:2" x14ac:dyDescent="0.25">
      <c r="A58447">
        <v>30886062</v>
      </c>
      <c r="B58447" t="s">
        <v>28728</v>
      </c>
    </row>
    <row r="58448" spans="1:2" x14ac:dyDescent="0.25">
      <c r="A58448">
        <v>30884414</v>
      </c>
      <c r="B58448" t="s">
        <v>28728</v>
      </c>
    </row>
    <row r="58449" spans="1:2" x14ac:dyDescent="0.25">
      <c r="A58449">
        <v>30881172</v>
      </c>
      <c r="B58449" t="s">
        <v>28728</v>
      </c>
    </row>
    <row r="58450" spans="1:2" x14ac:dyDescent="0.25">
      <c r="A58450">
        <v>30883194</v>
      </c>
      <c r="B58450" t="s">
        <v>28728</v>
      </c>
    </row>
    <row r="58451" spans="1:2" x14ac:dyDescent="0.25">
      <c r="A58451">
        <v>30886492</v>
      </c>
      <c r="B58451" t="s">
        <v>28728</v>
      </c>
    </row>
    <row r="58452" spans="1:2" x14ac:dyDescent="0.25">
      <c r="A58452">
        <v>30583314</v>
      </c>
      <c r="B58452" t="s">
        <v>28728</v>
      </c>
    </row>
    <row r="58453" spans="1:2" x14ac:dyDescent="0.25">
      <c r="A58453">
        <v>30580092</v>
      </c>
      <c r="B58453" t="s">
        <v>28728</v>
      </c>
    </row>
    <row r="58454" spans="1:2" x14ac:dyDescent="0.25">
      <c r="A58454">
        <v>30458927</v>
      </c>
      <c r="B58454" t="s">
        <v>28728</v>
      </c>
    </row>
    <row r="58455" spans="1:2" x14ac:dyDescent="0.25">
      <c r="A58455">
        <v>30499862</v>
      </c>
      <c r="B58455" t="s">
        <v>28728</v>
      </c>
    </row>
    <row r="58456" spans="1:2" x14ac:dyDescent="0.25">
      <c r="A58456">
        <v>30487511</v>
      </c>
      <c r="B58456" t="s">
        <v>28728</v>
      </c>
    </row>
    <row r="58457" spans="1:2" x14ac:dyDescent="0.25">
      <c r="A58457">
        <v>30412227</v>
      </c>
      <c r="B58457" t="s">
        <v>28728</v>
      </c>
    </row>
    <row r="58458" spans="1:2" x14ac:dyDescent="0.25">
      <c r="A58458">
        <v>30409244</v>
      </c>
      <c r="B58458" t="s">
        <v>28728</v>
      </c>
    </row>
    <row r="58459" spans="1:2" x14ac:dyDescent="0.25">
      <c r="A58459">
        <v>30288497</v>
      </c>
      <c r="B58459" t="s">
        <v>28728</v>
      </c>
    </row>
    <row r="58460" spans="1:2" x14ac:dyDescent="0.25">
      <c r="A58460">
        <v>30257058</v>
      </c>
      <c r="B58460" t="s">
        <v>28728</v>
      </c>
    </row>
    <row r="58461" spans="1:2" x14ac:dyDescent="0.25">
      <c r="A58461">
        <v>30223907</v>
      </c>
      <c r="B58461" t="s">
        <v>28728</v>
      </c>
    </row>
    <row r="58462" spans="1:2" x14ac:dyDescent="0.25">
      <c r="A58462">
        <v>28025903</v>
      </c>
      <c r="B58462" t="s">
        <v>28728</v>
      </c>
    </row>
    <row r="58463" spans="1:2" x14ac:dyDescent="0.25">
      <c r="A58463">
        <v>30185051</v>
      </c>
      <c r="B58463" t="s">
        <v>28728</v>
      </c>
    </row>
    <row r="58464" spans="1:2" x14ac:dyDescent="0.25">
      <c r="A58464">
        <v>30122115</v>
      </c>
      <c r="B58464" t="s">
        <v>28728</v>
      </c>
    </row>
    <row r="58465" spans="1:2" x14ac:dyDescent="0.25">
      <c r="A58465">
        <v>30082438</v>
      </c>
      <c r="B58465" t="s">
        <v>28728</v>
      </c>
    </row>
    <row r="58466" spans="1:2" x14ac:dyDescent="0.25">
      <c r="A58466">
        <v>30139842</v>
      </c>
      <c r="B58466" t="s">
        <v>28728</v>
      </c>
    </row>
    <row r="58467" spans="1:2" x14ac:dyDescent="0.25">
      <c r="A58467">
        <v>29884953</v>
      </c>
      <c r="B58467" t="s">
        <v>28728</v>
      </c>
    </row>
    <row r="58468" spans="1:2" x14ac:dyDescent="0.25">
      <c r="A58468">
        <v>29933241</v>
      </c>
      <c r="B58468" t="s">
        <v>28728</v>
      </c>
    </row>
    <row r="58469" spans="1:2" x14ac:dyDescent="0.25">
      <c r="A58469">
        <v>29813335</v>
      </c>
      <c r="B58469" t="s">
        <v>28728</v>
      </c>
    </row>
    <row r="58470" spans="1:2" x14ac:dyDescent="0.25">
      <c r="A58470">
        <v>29977824</v>
      </c>
      <c r="B58470" t="s">
        <v>28728</v>
      </c>
    </row>
    <row r="58471" spans="1:2" x14ac:dyDescent="0.25">
      <c r="A58471">
        <v>29950284</v>
      </c>
      <c r="B58471" t="s">
        <v>28728</v>
      </c>
    </row>
    <row r="58472" spans="1:2" x14ac:dyDescent="0.25">
      <c r="A58472">
        <v>29933214</v>
      </c>
      <c r="B58472" t="s">
        <v>28728</v>
      </c>
    </row>
    <row r="58473" spans="1:2" x14ac:dyDescent="0.25">
      <c r="A58473">
        <v>29586607</v>
      </c>
      <c r="B58473" t="s">
        <v>28728</v>
      </c>
    </row>
    <row r="58474" spans="1:2" x14ac:dyDescent="0.25">
      <c r="A58474">
        <v>29634004</v>
      </c>
      <c r="B58474" t="s">
        <v>28728</v>
      </c>
    </row>
    <row r="58475" spans="1:2" x14ac:dyDescent="0.25">
      <c r="A58475">
        <v>29623331</v>
      </c>
      <c r="B58475" t="s">
        <v>28728</v>
      </c>
    </row>
    <row r="58476" spans="1:2" x14ac:dyDescent="0.25">
      <c r="A58476">
        <v>29746286</v>
      </c>
      <c r="B58476" t="s">
        <v>28728</v>
      </c>
    </row>
    <row r="58477" spans="1:2" x14ac:dyDescent="0.25">
      <c r="A58477">
        <v>28029969</v>
      </c>
      <c r="B58477" t="s">
        <v>28728</v>
      </c>
    </row>
    <row r="58478" spans="1:2" x14ac:dyDescent="0.25">
      <c r="A58478">
        <v>28022519</v>
      </c>
      <c r="B58478" t="s">
        <v>28728</v>
      </c>
    </row>
    <row r="58479" spans="1:2" x14ac:dyDescent="0.25">
      <c r="A58479">
        <v>29360238</v>
      </c>
      <c r="B58479" t="s">
        <v>28728</v>
      </c>
    </row>
    <row r="58480" spans="1:2" x14ac:dyDescent="0.25">
      <c r="A58480">
        <v>29295191</v>
      </c>
      <c r="B58480" t="s">
        <v>28728</v>
      </c>
    </row>
    <row r="58481" spans="1:2" x14ac:dyDescent="0.25">
      <c r="A58481">
        <v>29257577</v>
      </c>
      <c r="B58481" t="s">
        <v>28728</v>
      </c>
    </row>
    <row r="58482" spans="1:2" x14ac:dyDescent="0.25">
      <c r="A58482">
        <v>29537920</v>
      </c>
      <c r="B58482" t="s">
        <v>28728</v>
      </c>
    </row>
    <row r="58483" spans="1:2" x14ac:dyDescent="0.25">
      <c r="A58483">
        <v>29537908</v>
      </c>
      <c r="B58483" t="s">
        <v>28728</v>
      </c>
    </row>
    <row r="58484" spans="1:2" x14ac:dyDescent="0.25">
      <c r="A58484">
        <v>20818980</v>
      </c>
      <c r="B58484" t="s">
        <v>28728</v>
      </c>
    </row>
    <row r="58485" spans="1:2" x14ac:dyDescent="0.25">
      <c r="A58485">
        <v>29508192</v>
      </c>
      <c r="B58485" t="s">
        <v>28728</v>
      </c>
    </row>
    <row r="58486" spans="1:2" x14ac:dyDescent="0.25">
      <c r="A58486">
        <v>29479138</v>
      </c>
      <c r="B58486" t="s">
        <v>28728</v>
      </c>
    </row>
    <row r="58487" spans="1:2" x14ac:dyDescent="0.25">
      <c r="A58487">
        <v>29444123</v>
      </c>
      <c r="B58487" t="s">
        <v>28728</v>
      </c>
    </row>
    <row r="58488" spans="1:2" x14ac:dyDescent="0.25">
      <c r="A58488">
        <v>29479179</v>
      </c>
      <c r="B58488" t="s">
        <v>28728</v>
      </c>
    </row>
    <row r="58489" spans="1:2" x14ac:dyDescent="0.25">
      <c r="A58489">
        <v>29331027</v>
      </c>
      <c r="B58489" t="s">
        <v>28728</v>
      </c>
    </row>
    <row r="58490" spans="1:2" x14ac:dyDescent="0.25">
      <c r="A58490">
        <v>29251024</v>
      </c>
      <c r="B58490" t="s">
        <v>28728</v>
      </c>
    </row>
    <row r="58491" spans="1:2" x14ac:dyDescent="0.25">
      <c r="A58491">
        <v>29236868</v>
      </c>
      <c r="B58491" t="s">
        <v>28728</v>
      </c>
    </row>
    <row r="58492" spans="1:2" x14ac:dyDescent="0.25">
      <c r="A58492">
        <v>29082840</v>
      </c>
      <c r="B58492" t="s">
        <v>28728</v>
      </c>
    </row>
    <row r="58493" spans="1:2" x14ac:dyDescent="0.25">
      <c r="A58493">
        <v>28885453</v>
      </c>
      <c r="B58493" t="s">
        <v>28728</v>
      </c>
    </row>
    <row r="58494" spans="1:2" x14ac:dyDescent="0.25">
      <c r="A58494">
        <v>29053658</v>
      </c>
      <c r="B58494" t="s">
        <v>28728</v>
      </c>
    </row>
    <row r="58495" spans="1:2" x14ac:dyDescent="0.25">
      <c r="A58495">
        <v>29060632</v>
      </c>
      <c r="B58495" t="s">
        <v>28728</v>
      </c>
    </row>
    <row r="58496" spans="1:2" x14ac:dyDescent="0.25">
      <c r="A58496">
        <v>21628733</v>
      </c>
      <c r="B58496" t="s">
        <v>28728</v>
      </c>
    </row>
    <row r="58497" spans="1:2" x14ac:dyDescent="0.25">
      <c r="A58497">
        <v>21869879</v>
      </c>
      <c r="B58497" t="s">
        <v>28728</v>
      </c>
    </row>
    <row r="58498" spans="1:2" x14ac:dyDescent="0.25">
      <c r="A58498">
        <v>28925893</v>
      </c>
      <c r="B58498" t="s">
        <v>28728</v>
      </c>
    </row>
    <row r="58499" spans="1:2" x14ac:dyDescent="0.25">
      <c r="A58499">
        <v>28936962</v>
      </c>
      <c r="B58499" t="s">
        <v>28728</v>
      </c>
    </row>
    <row r="58500" spans="1:2" x14ac:dyDescent="0.25">
      <c r="A58500">
        <v>28911907</v>
      </c>
      <c r="B58500" t="s">
        <v>28728</v>
      </c>
    </row>
    <row r="58501" spans="1:2" x14ac:dyDescent="0.25">
      <c r="A58501">
        <v>28868766</v>
      </c>
      <c r="B58501" t="s">
        <v>28728</v>
      </c>
    </row>
    <row r="58502" spans="1:2" x14ac:dyDescent="0.25">
      <c r="A58502">
        <v>28851102</v>
      </c>
      <c r="B58502" t="s">
        <v>28728</v>
      </c>
    </row>
    <row r="58503" spans="1:2" x14ac:dyDescent="0.25">
      <c r="A58503">
        <v>28715026</v>
      </c>
      <c r="B58503" t="s">
        <v>28728</v>
      </c>
    </row>
    <row r="58504" spans="1:2" x14ac:dyDescent="0.25">
      <c r="A58504">
        <v>28789944</v>
      </c>
      <c r="B58504" t="s">
        <v>28728</v>
      </c>
    </row>
    <row r="58505" spans="1:2" x14ac:dyDescent="0.25">
      <c r="A58505">
        <v>28783283</v>
      </c>
      <c r="B58505" t="s">
        <v>28728</v>
      </c>
    </row>
    <row r="58506" spans="1:2" x14ac:dyDescent="0.25">
      <c r="A58506">
        <v>28728797</v>
      </c>
      <c r="B58506" t="s">
        <v>28728</v>
      </c>
    </row>
    <row r="58507" spans="1:2" x14ac:dyDescent="0.25">
      <c r="A58507">
        <v>28604522</v>
      </c>
      <c r="B58507" t="s">
        <v>28728</v>
      </c>
    </row>
    <row r="58508" spans="1:2" x14ac:dyDescent="0.25">
      <c r="A58508">
        <v>28604328</v>
      </c>
      <c r="B58508" t="s">
        <v>28728</v>
      </c>
    </row>
    <row r="58509" spans="1:2" x14ac:dyDescent="0.25">
      <c r="A58509">
        <v>28604152</v>
      </c>
      <c r="B58509" t="s">
        <v>28728</v>
      </c>
    </row>
    <row r="58510" spans="1:2" x14ac:dyDescent="0.25">
      <c r="A58510">
        <v>28604097</v>
      </c>
      <c r="B58510" t="s">
        <v>28728</v>
      </c>
    </row>
    <row r="58511" spans="1:2" x14ac:dyDescent="0.25">
      <c r="A58511">
        <v>28603565</v>
      </c>
      <c r="B58511" t="s">
        <v>28728</v>
      </c>
    </row>
    <row r="58512" spans="1:2" x14ac:dyDescent="0.25">
      <c r="A58512">
        <v>28025901</v>
      </c>
      <c r="B58512" t="s">
        <v>28728</v>
      </c>
    </row>
    <row r="58513" spans="1:2" x14ac:dyDescent="0.25">
      <c r="A58513">
        <v>28041961</v>
      </c>
      <c r="B58513" t="s">
        <v>28728</v>
      </c>
    </row>
    <row r="58514" spans="1:2" x14ac:dyDescent="0.25">
      <c r="A58514">
        <v>28477768</v>
      </c>
      <c r="B58514" t="s">
        <v>28728</v>
      </c>
    </row>
    <row r="58515" spans="1:2" x14ac:dyDescent="0.25">
      <c r="A58515">
        <v>28485824</v>
      </c>
      <c r="B58515" t="s">
        <v>28728</v>
      </c>
    </row>
    <row r="58516" spans="1:2" x14ac:dyDescent="0.25">
      <c r="A58516">
        <v>21732416</v>
      </c>
      <c r="B58516" t="s">
        <v>28728</v>
      </c>
    </row>
    <row r="58517" spans="1:2" x14ac:dyDescent="0.25">
      <c r="A58517">
        <v>28041345</v>
      </c>
      <c r="B58517" t="s">
        <v>28728</v>
      </c>
    </row>
    <row r="58518" spans="1:2" x14ac:dyDescent="0.25">
      <c r="A58518">
        <v>28448772</v>
      </c>
      <c r="B58518" t="s">
        <v>28728</v>
      </c>
    </row>
    <row r="58519" spans="1:2" x14ac:dyDescent="0.25">
      <c r="A58519">
        <v>28455505</v>
      </c>
      <c r="B58519" t="s">
        <v>28728</v>
      </c>
    </row>
    <row r="58520" spans="1:2" x14ac:dyDescent="0.25">
      <c r="A58520">
        <v>21989241</v>
      </c>
      <c r="B58520" t="s">
        <v>28728</v>
      </c>
    </row>
    <row r="58521" spans="1:2" x14ac:dyDescent="0.25">
      <c r="A58521">
        <v>27221640</v>
      </c>
      <c r="B58521" t="s">
        <v>28728</v>
      </c>
    </row>
    <row r="58522" spans="1:2" x14ac:dyDescent="0.25">
      <c r="A58522">
        <v>27124482</v>
      </c>
      <c r="B58522" t="s">
        <v>28728</v>
      </c>
    </row>
    <row r="58523" spans="1:2" x14ac:dyDescent="0.25">
      <c r="A58523">
        <v>28412269</v>
      </c>
      <c r="B58523" t="s">
        <v>28728</v>
      </c>
    </row>
    <row r="58524" spans="1:2" x14ac:dyDescent="0.25">
      <c r="A58524">
        <v>28398019</v>
      </c>
      <c r="B58524" t="s">
        <v>28728</v>
      </c>
    </row>
    <row r="58525" spans="1:2" x14ac:dyDescent="0.25">
      <c r="A58525">
        <v>28341205</v>
      </c>
      <c r="B58525" t="s">
        <v>28728</v>
      </c>
    </row>
    <row r="58526" spans="1:2" x14ac:dyDescent="0.25">
      <c r="A58526">
        <v>28237287</v>
      </c>
      <c r="B58526" t="s">
        <v>28728</v>
      </c>
    </row>
    <row r="58527" spans="1:2" x14ac:dyDescent="0.25">
      <c r="A58527">
        <v>28213199</v>
      </c>
      <c r="B58527" t="s">
        <v>28728</v>
      </c>
    </row>
    <row r="58528" spans="1:2" x14ac:dyDescent="0.25">
      <c r="A58528">
        <v>28052008</v>
      </c>
      <c r="B58528" t="s">
        <v>28728</v>
      </c>
    </row>
    <row r="58529" spans="1:2" x14ac:dyDescent="0.25">
      <c r="A58529">
        <v>28300493</v>
      </c>
      <c r="B58529" t="s">
        <v>28728</v>
      </c>
    </row>
    <row r="58530" spans="1:2" x14ac:dyDescent="0.25">
      <c r="A58530">
        <v>21871868</v>
      </c>
      <c r="B58530" t="s">
        <v>28728</v>
      </c>
    </row>
    <row r="58531" spans="1:2" x14ac:dyDescent="0.25">
      <c r="A58531">
        <v>21827881</v>
      </c>
      <c r="B58531" t="s">
        <v>28728</v>
      </c>
    </row>
    <row r="58532" spans="1:2" x14ac:dyDescent="0.25">
      <c r="A58532">
        <v>28051870</v>
      </c>
      <c r="B58532" t="s">
        <v>28728</v>
      </c>
    </row>
    <row r="58533" spans="1:2" x14ac:dyDescent="0.25">
      <c r="A58533">
        <v>28020446</v>
      </c>
      <c r="B58533" t="s">
        <v>28728</v>
      </c>
    </row>
    <row r="58534" spans="1:2" x14ac:dyDescent="0.25">
      <c r="A58534">
        <v>28026948</v>
      </c>
      <c r="B58534" t="s">
        <v>28728</v>
      </c>
    </row>
    <row r="58535" spans="1:2" x14ac:dyDescent="0.25">
      <c r="A58535">
        <v>28021567</v>
      </c>
      <c r="B58535" t="s">
        <v>28728</v>
      </c>
    </row>
    <row r="58536" spans="1:2" x14ac:dyDescent="0.25">
      <c r="A58536">
        <v>28043380</v>
      </c>
      <c r="B58536" t="s">
        <v>28728</v>
      </c>
    </row>
    <row r="58537" spans="1:2" x14ac:dyDescent="0.25">
      <c r="A58537">
        <v>28027712</v>
      </c>
      <c r="B58537" t="s">
        <v>28728</v>
      </c>
    </row>
    <row r="58538" spans="1:2" x14ac:dyDescent="0.25">
      <c r="A58538">
        <v>28035395</v>
      </c>
      <c r="B58538" t="s">
        <v>28728</v>
      </c>
    </row>
    <row r="58539" spans="1:2" x14ac:dyDescent="0.25">
      <c r="A58539">
        <v>28184175</v>
      </c>
      <c r="B58539" t="s">
        <v>28728</v>
      </c>
    </row>
    <row r="58540" spans="1:2" x14ac:dyDescent="0.25">
      <c r="A58540">
        <v>28122046</v>
      </c>
      <c r="B58540" t="s">
        <v>28728</v>
      </c>
    </row>
    <row r="58541" spans="1:2" x14ac:dyDescent="0.25">
      <c r="A58541">
        <v>28121206</v>
      </c>
      <c r="B58541" t="s">
        <v>28728</v>
      </c>
    </row>
    <row r="58542" spans="1:2" x14ac:dyDescent="0.25">
      <c r="A58542">
        <v>28118414</v>
      </c>
      <c r="B58542" t="s">
        <v>28728</v>
      </c>
    </row>
    <row r="58543" spans="1:2" x14ac:dyDescent="0.25">
      <c r="A58543">
        <v>28023843</v>
      </c>
      <c r="B58543" t="s">
        <v>28728</v>
      </c>
    </row>
    <row r="58544" spans="1:2" x14ac:dyDescent="0.25">
      <c r="A58544">
        <v>28019889</v>
      </c>
      <c r="B58544" t="s">
        <v>28728</v>
      </c>
    </row>
    <row r="58545" spans="1:2" x14ac:dyDescent="0.25">
      <c r="A58545">
        <v>28041116</v>
      </c>
      <c r="B58545" t="s">
        <v>28728</v>
      </c>
    </row>
    <row r="58546" spans="1:2" x14ac:dyDescent="0.25">
      <c r="A58546">
        <v>28085830</v>
      </c>
      <c r="B58546" t="s">
        <v>28728</v>
      </c>
    </row>
    <row r="58547" spans="1:2" x14ac:dyDescent="0.25">
      <c r="A58547">
        <v>28051658</v>
      </c>
      <c r="B58547" t="s">
        <v>28728</v>
      </c>
    </row>
    <row r="58548" spans="1:2" x14ac:dyDescent="0.25">
      <c r="A58548">
        <v>28038965</v>
      </c>
      <c r="B58548" t="s">
        <v>28728</v>
      </c>
    </row>
    <row r="58549" spans="1:2" x14ac:dyDescent="0.25">
      <c r="A58549">
        <v>27551320</v>
      </c>
      <c r="B58549" t="s">
        <v>28728</v>
      </c>
    </row>
    <row r="58550" spans="1:2" x14ac:dyDescent="0.25">
      <c r="A58550">
        <v>28057798</v>
      </c>
      <c r="B58550" t="s">
        <v>28728</v>
      </c>
    </row>
    <row r="58551" spans="1:2" x14ac:dyDescent="0.25">
      <c r="A58551">
        <v>28023300</v>
      </c>
      <c r="B58551" t="s">
        <v>28728</v>
      </c>
    </row>
    <row r="58552" spans="1:2" x14ac:dyDescent="0.25">
      <c r="A58552">
        <v>28027845</v>
      </c>
      <c r="B58552" t="s">
        <v>28728</v>
      </c>
    </row>
    <row r="58553" spans="1:2" x14ac:dyDescent="0.25">
      <c r="A58553">
        <v>27999438</v>
      </c>
      <c r="B58553" t="s">
        <v>28728</v>
      </c>
    </row>
    <row r="58554" spans="1:2" x14ac:dyDescent="0.25">
      <c r="A58554">
        <v>27984816</v>
      </c>
      <c r="B58554" t="s">
        <v>28728</v>
      </c>
    </row>
    <row r="58555" spans="1:2" x14ac:dyDescent="0.25">
      <c r="A58555">
        <v>28051235</v>
      </c>
      <c r="B58555" t="s">
        <v>28728</v>
      </c>
    </row>
    <row r="58556" spans="1:2" x14ac:dyDescent="0.25">
      <c r="A58556">
        <v>27986772</v>
      </c>
      <c r="B58556" t="s">
        <v>28728</v>
      </c>
    </row>
    <row r="58557" spans="1:2" x14ac:dyDescent="0.25">
      <c r="A58557">
        <v>27995684</v>
      </c>
      <c r="B58557" t="s">
        <v>28728</v>
      </c>
    </row>
    <row r="58558" spans="1:2" x14ac:dyDescent="0.25">
      <c r="A58558">
        <v>27990510</v>
      </c>
      <c r="B58558" t="s">
        <v>28728</v>
      </c>
    </row>
    <row r="58559" spans="1:2" x14ac:dyDescent="0.25">
      <c r="A58559">
        <v>27984243</v>
      </c>
      <c r="B58559" t="s">
        <v>28728</v>
      </c>
    </row>
    <row r="58560" spans="1:2" x14ac:dyDescent="0.25">
      <c r="A58560">
        <v>27977172</v>
      </c>
      <c r="B58560" t="s">
        <v>28728</v>
      </c>
    </row>
    <row r="58561" spans="1:2" x14ac:dyDescent="0.25">
      <c r="A58561">
        <v>28002780</v>
      </c>
      <c r="B58561" t="s">
        <v>28728</v>
      </c>
    </row>
    <row r="58562" spans="1:2" x14ac:dyDescent="0.25">
      <c r="A58562">
        <v>27978128</v>
      </c>
      <c r="B58562" t="s">
        <v>28728</v>
      </c>
    </row>
    <row r="58563" spans="1:2" x14ac:dyDescent="0.25">
      <c r="A58563">
        <v>28020769</v>
      </c>
      <c r="B58563" t="s">
        <v>28728</v>
      </c>
    </row>
    <row r="58564" spans="1:2" x14ac:dyDescent="0.25">
      <c r="A58564">
        <v>28019058</v>
      </c>
      <c r="B58564" t="s">
        <v>28728</v>
      </c>
    </row>
    <row r="58565" spans="1:2" x14ac:dyDescent="0.25">
      <c r="A58565">
        <v>28018784</v>
      </c>
      <c r="B58565" t="s">
        <v>28728</v>
      </c>
    </row>
    <row r="58566" spans="1:2" x14ac:dyDescent="0.25">
      <c r="A58566">
        <v>28015711</v>
      </c>
      <c r="B58566" t="s">
        <v>28728</v>
      </c>
    </row>
    <row r="58567" spans="1:2" x14ac:dyDescent="0.25">
      <c r="A58567">
        <v>28013923</v>
      </c>
      <c r="B58567" t="s">
        <v>28728</v>
      </c>
    </row>
    <row r="58568" spans="1:2" x14ac:dyDescent="0.25">
      <c r="A58568">
        <v>28013840</v>
      </c>
      <c r="B58568" t="s">
        <v>28728</v>
      </c>
    </row>
    <row r="58569" spans="1:2" x14ac:dyDescent="0.25">
      <c r="A58569">
        <v>28012480</v>
      </c>
      <c r="B58569" t="s">
        <v>28728</v>
      </c>
    </row>
    <row r="58570" spans="1:2" x14ac:dyDescent="0.25">
      <c r="A58570">
        <v>28007199</v>
      </c>
      <c r="B58570" t="s">
        <v>28728</v>
      </c>
    </row>
    <row r="58571" spans="1:2" x14ac:dyDescent="0.25">
      <c r="A58571">
        <v>28005707</v>
      </c>
      <c r="B58571" t="s">
        <v>28728</v>
      </c>
    </row>
    <row r="58572" spans="1:2" x14ac:dyDescent="0.25">
      <c r="A58572">
        <v>28004924</v>
      </c>
      <c r="B58572" t="s">
        <v>28728</v>
      </c>
    </row>
    <row r="58573" spans="1:2" x14ac:dyDescent="0.25">
      <c r="A58573">
        <v>28004834</v>
      </c>
      <c r="B58573" t="s">
        <v>28728</v>
      </c>
    </row>
    <row r="58574" spans="1:2" x14ac:dyDescent="0.25">
      <c r="A58574">
        <v>27995520</v>
      </c>
      <c r="B58574" t="s">
        <v>28728</v>
      </c>
    </row>
    <row r="58575" spans="1:2" x14ac:dyDescent="0.25">
      <c r="A58575">
        <v>27989436</v>
      </c>
      <c r="B58575" t="s">
        <v>28728</v>
      </c>
    </row>
    <row r="58576" spans="1:2" x14ac:dyDescent="0.25">
      <c r="A58576">
        <v>27987950</v>
      </c>
      <c r="B58576" t="s">
        <v>28728</v>
      </c>
    </row>
    <row r="58577" spans="1:2" x14ac:dyDescent="0.25">
      <c r="A58577">
        <v>27987774</v>
      </c>
      <c r="B58577" t="s">
        <v>28728</v>
      </c>
    </row>
    <row r="58578" spans="1:2" x14ac:dyDescent="0.25">
      <c r="A58578">
        <v>27985312</v>
      </c>
      <c r="B58578" t="s">
        <v>28728</v>
      </c>
    </row>
    <row r="58579" spans="1:2" x14ac:dyDescent="0.25">
      <c r="A58579">
        <v>27984215</v>
      </c>
      <c r="B58579" t="s">
        <v>28728</v>
      </c>
    </row>
    <row r="58580" spans="1:2" x14ac:dyDescent="0.25">
      <c r="A58580">
        <v>27982914</v>
      </c>
      <c r="B58580" t="s">
        <v>28728</v>
      </c>
    </row>
    <row r="58581" spans="1:2" x14ac:dyDescent="0.25">
      <c r="A58581">
        <v>27982860</v>
      </c>
      <c r="B58581" t="s">
        <v>28728</v>
      </c>
    </row>
    <row r="58582" spans="1:2" x14ac:dyDescent="0.25">
      <c r="A58582">
        <v>27982858</v>
      </c>
      <c r="B58582" t="s">
        <v>28728</v>
      </c>
    </row>
    <row r="58583" spans="1:2" x14ac:dyDescent="0.25">
      <c r="A58583">
        <v>21774051</v>
      </c>
      <c r="B58583" t="s">
        <v>28728</v>
      </c>
    </row>
    <row r="58584" spans="1:2" x14ac:dyDescent="0.25">
      <c r="A58584">
        <v>28012905</v>
      </c>
      <c r="B58584" t="s">
        <v>28728</v>
      </c>
    </row>
    <row r="58585" spans="1:2" x14ac:dyDescent="0.25">
      <c r="A58585">
        <v>28011443</v>
      </c>
      <c r="B58585" t="s">
        <v>28728</v>
      </c>
    </row>
    <row r="58586" spans="1:2" x14ac:dyDescent="0.25">
      <c r="A58586">
        <v>27977546</v>
      </c>
      <c r="B58586" t="s">
        <v>28728</v>
      </c>
    </row>
    <row r="58587" spans="1:2" x14ac:dyDescent="0.25">
      <c r="A58587">
        <v>28019113</v>
      </c>
      <c r="B58587" t="s">
        <v>28728</v>
      </c>
    </row>
    <row r="58588" spans="1:2" x14ac:dyDescent="0.25">
      <c r="A58588">
        <v>28018217</v>
      </c>
      <c r="B58588" t="s">
        <v>28728</v>
      </c>
    </row>
    <row r="58589" spans="1:2" x14ac:dyDescent="0.25">
      <c r="A58589">
        <v>28013525</v>
      </c>
      <c r="B58589" t="s">
        <v>28728</v>
      </c>
    </row>
    <row r="58590" spans="1:2" x14ac:dyDescent="0.25">
      <c r="A58590">
        <v>27999236</v>
      </c>
      <c r="B58590" t="s">
        <v>28728</v>
      </c>
    </row>
    <row r="58591" spans="1:2" x14ac:dyDescent="0.25">
      <c r="A58591">
        <v>27997329</v>
      </c>
      <c r="B58591" t="s">
        <v>28728</v>
      </c>
    </row>
    <row r="58592" spans="1:2" x14ac:dyDescent="0.25">
      <c r="A58592">
        <v>27995605</v>
      </c>
      <c r="B58592" t="s">
        <v>28728</v>
      </c>
    </row>
    <row r="58593" spans="1:2" x14ac:dyDescent="0.25">
      <c r="A58593">
        <v>27995425</v>
      </c>
      <c r="B58593" t="s">
        <v>28728</v>
      </c>
    </row>
    <row r="58594" spans="1:2" x14ac:dyDescent="0.25">
      <c r="A58594">
        <v>27993013</v>
      </c>
      <c r="B58594" t="s">
        <v>28728</v>
      </c>
    </row>
    <row r="58595" spans="1:2" x14ac:dyDescent="0.25">
      <c r="A58595">
        <v>27988981</v>
      </c>
      <c r="B58595" t="s">
        <v>28728</v>
      </c>
    </row>
    <row r="58596" spans="1:2" x14ac:dyDescent="0.25">
      <c r="A58596">
        <v>27988399</v>
      </c>
      <c r="B58596" t="s">
        <v>28728</v>
      </c>
    </row>
    <row r="58597" spans="1:2" x14ac:dyDescent="0.25">
      <c r="A58597">
        <v>27987002</v>
      </c>
      <c r="B58597" t="s">
        <v>28728</v>
      </c>
    </row>
    <row r="58598" spans="1:2" x14ac:dyDescent="0.25">
      <c r="A58598">
        <v>27986894</v>
      </c>
      <c r="B58598" t="s">
        <v>28728</v>
      </c>
    </row>
    <row r="58599" spans="1:2" x14ac:dyDescent="0.25">
      <c r="A58599">
        <v>27986010</v>
      </c>
      <c r="B58599" t="s">
        <v>28728</v>
      </c>
    </row>
    <row r="58600" spans="1:2" x14ac:dyDescent="0.25">
      <c r="A58600">
        <v>27984274</v>
      </c>
      <c r="B58600" t="s">
        <v>28728</v>
      </c>
    </row>
    <row r="58601" spans="1:2" x14ac:dyDescent="0.25">
      <c r="A58601">
        <v>27983639</v>
      </c>
      <c r="B58601" t="s">
        <v>28728</v>
      </c>
    </row>
    <row r="58602" spans="1:2" x14ac:dyDescent="0.25">
      <c r="A58602">
        <v>27981583</v>
      </c>
      <c r="B58602" t="s">
        <v>28728</v>
      </c>
    </row>
    <row r="58603" spans="1:2" x14ac:dyDescent="0.25">
      <c r="A58603">
        <v>27977275</v>
      </c>
      <c r="B58603" t="s">
        <v>28728</v>
      </c>
    </row>
    <row r="58604" spans="1:2" x14ac:dyDescent="0.25">
      <c r="A58604">
        <v>28017888</v>
      </c>
      <c r="B58604" t="s">
        <v>28728</v>
      </c>
    </row>
    <row r="58605" spans="1:2" x14ac:dyDescent="0.25">
      <c r="A58605">
        <v>28017767</v>
      </c>
      <c r="B58605" t="s">
        <v>28728</v>
      </c>
    </row>
    <row r="58606" spans="1:2" x14ac:dyDescent="0.25">
      <c r="A58606">
        <v>28016990</v>
      </c>
      <c r="B58606" t="s">
        <v>28728</v>
      </c>
    </row>
    <row r="58607" spans="1:2" x14ac:dyDescent="0.25">
      <c r="A58607">
        <v>28014333</v>
      </c>
      <c r="B58607" t="s">
        <v>28728</v>
      </c>
    </row>
    <row r="58608" spans="1:2" x14ac:dyDescent="0.25">
      <c r="A58608">
        <v>28014188</v>
      </c>
      <c r="B58608" t="s">
        <v>28728</v>
      </c>
    </row>
    <row r="58609" spans="1:2" x14ac:dyDescent="0.25">
      <c r="A58609">
        <v>27991562</v>
      </c>
      <c r="B58609" t="s">
        <v>28728</v>
      </c>
    </row>
    <row r="58610" spans="1:2" x14ac:dyDescent="0.25">
      <c r="A58610">
        <v>27990943</v>
      </c>
      <c r="B58610" t="s">
        <v>28728</v>
      </c>
    </row>
    <row r="58611" spans="1:2" x14ac:dyDescent="0.25">
      <c r="A58611">
        <v>27987213</v>
      </c>
      <c r="B58611" t="s">
        <v>28728</v>
      </c>
    </row>
    <row r="58612" spans="1:2" x14ac:dyDescent="0.25">
      <c r="A58612">
        <v>24256042</v>
      </c>
      <c r="B58612" t="s">
        <v>28728</v>
      </c>
    </row>
    <row r="58613" spans="1:2" x14ac:dyDescent="0.25">
      <c r="A58613">
        <v>27599633</v>
      </c>
      <c r="B58613" t="s">
        <v>28728</v>
      </c>
    </row>
    <row r="58614" spans="1:2" x14ac:dyDescent="0.25">
      <c r="A58614">
        <v>27596122</v>
      </c>
      <c r="B58614" t="s">
        <v>28728</v>
      </c>
    </row>
    <row r="58615" spans="1:2" x14ac:dyDescent="0.25">
      <c r="A58615">
        <v>27592963</v>
      </c>
      <c r="B58615" t="s">
        <v>28728</v>
      </c>
    </row>
    <row r="58616" spans="1:2" x14ac:dyDescent="0.25">
      <c r="A58616">
        <v>27586124</v>
      </c>
      <c r="B58616" t="s">
        <v>28728</v>
      </c>
    </row>
    <row r="58617" spans="1:2" x14ac:dyDescent="0.25">
      <c r="A58617">
        <v>27588556</v>
      </c>
      <c r="B58617" t="s">
        <v>28728</v>
      </c>
    </row>
    <row r="58618" spans="1:2" x14ac:dyDescent="0.25">
      <c r="A58618">
        <v>27587756</v>
      </c>
      <c r="B58618" t="s">
        <v>28728</v>
      </c>
    </row>
    <row r="58619" spans="1:2" x14ac:dyDescent="0.25">
      <c r="A58619">
        <v>27587580</v>
      </c>
      <c r="B58619" t="s">
        <v>28728</v>
      </c>
    </row>
    <row r="58620" spans="1:2" x14ac:dyDescent="0.25">
      <c r="A58620">
        <v>27585351</v>
      </c>
      <c r="B58620" t="s">
        <v>28728</v>
      </c>
    </row>
    <row r="58621" spans="1:2" x14ac:dyDescent="0.25">
      <c r="A58621">
        <v>27583017</v>
      </c>
      <c r="B58621" t="s">
        <v>28728</v>
      </c>
    </row>
    <row r="58622" spans="1:2" x14ac:dyDescent="0.25">
      <c r="A58622">
        <v>27581919</v>
      </c>
      <c r="B58622" t="s">
        <v>28728</v>
      </c>
    </row>
    <row r="58623" spans="1:2" x14ac:dyDescent="0.25">
      <c r="A58623">
        <v>27568750</v>
      </c>
      <c r="B58623" t="s">
        <v>28728</v>
      </c>
    </row>
    <row r="58624" spans="1:2" x14ac:dyDescent="0.25">
      <c r="A58624">
        <v>27567779</v>
      </c>
      <c r="B58624" t="s">
        <v>28728</v>
      </c>
    </row>
    <row r="58625" spans="1:2" x14ac:dyDescent="0.25">
      <c r="A58625">
        <v>27565304</v>
      </c>
      <c r="B58625" t="s">
        <v>28728</v>
      </c>
    </row>
    <row r="58626" spans="1:2" x14ac:dyDescent="0.25">
      <c r="A58626">
        <v>27564406</v>
      </c>
      <c r="B58626" t="s">
        <v>28728</v>
      </c>
    </row>
    <row r="58627" spans="1:2" x14ac:dyDescent="0.25">
      <c r="A58627">
        <v>27564029</v>
      </c>
      <c r="B58627" t="s">
        <v>28728</v>
      </c>
    </row>
    <row r="58628" spans="1:2" x14ac:dyDescent="0.25">
      <c r="A58628">
        <v>27562148</v>
      </c>
      <c r="B58628" t="s">
        <v>28728</v>
      </c>
    </row>
    <row r="58629" spans="1:2" x14ac:dyDescent="0.25">
      <c r="A58629">
        <v>27559923</v>
      </c>
      <c r="B58629" t="s">
        <v>28728</v>
      </c>
    </row>
    <row r="58630" spans="1:2" x14ac:dyDescent="0.25">
      <c r="A58630">
        <v>27559510</v>
      </c>
      <c r="B58630" t="s">
        <v>28728</v>
      </c>
    </row>
    <row r="58631" spans="1:2" x14ac:dyDescent="0.25">
      <c r="A58631">
        <v>27558209</v>
      </c>
      <c r="B58631" t="s">
        <v>28728</v>
      </c>
    </row>
    <row r="58632" spans="1:2" x14ac:dyDescent="0.25">
      <c r="A58632">
        <v>27556925</v>
      </c>
      <c r="B58632" t="s">
        <v>28728</v>
      </c>
    </row>
    <row r="58633" spans="1:2" x14ac:dyDescent="0.25">
      <c r="A58633">
        <v>24224517</v>
      </c>
      <c r="B58633" t="s">
        <v>28728</v>
      </c>
    </row>
    <row r="58634" spans="1:2" x14ac:dyDescent="0.25">
      <c r="A58634">
        <v>21848768</v>
      </c>
      <c r="B58634" t="s">
        <v>28728</v>
      </c>
    </row>
    <row r="58635" spans="1:2" x14ac:dyDescent="0.25">
      <c r="A58635">
        <v>21825677</v>
      </c>
      <c r="B58635" t="s">
        <v>28728</v>
      </c>
    </row>
    <row r="58636" spans="1:2" x14ac:dyDescent="0.25">
      <c r="A58636">
        <v>21773887</v>
      </c>
      <c r="B58636" t="s">
        <v>28728</v>
      </c>
    </row>
    <row r="58637" spans="1:2" x14ac:dyDescent="0.25">
      <c r="A58637">
        <v>21704010</v>
      </c>
      <c r="B58637" t="s">
        <v>28728</v>
      </c>
    </row>
    <row r="58638" spans="1:2" x14ac:dyDescent="0.25">
      <c r="A58638">
        <v>21249583</v>
      </c>
      <c r="B58638" t="s">
        <v>28728</v>
      </c>
    </row>
    <row r="58639" spans="1:2" x14ac:dyDescent="0.25">
      <c r="A58639">
        <v>20819232</v>
      </c>
      <c r="B58639" t="s">
        <v>28728</v>
      </c>
    </row>
    <row r="58640" spans="1:2" x14ac:dyDescent="0.25">
      <c r="A58640">
        <v>20287930</v>
      </c>
      <c r="B58640" t="s">
        <v>28728</v>
      </c>
    </row>
    <row r="58641" spans="1:2" x14ac:dyDescent="0.25">
      <c r="A58641">
        <v>27539247</v>
      </c>
      <c r="B58641" t="s">
        <v>28728</v>
      </c>
    </row>
    <row r="58642" spans="1:2" x14ac:dyDescent="0.25">
      <c r="A58642">
        <v>27509462</v>
      </c>
      <c r="B58642" t="s">
        <v>28728</v>
      </c>
    </row>
    <row r="58643" spans="1:2" x14ac:dyDescent="0.25">
      <c r="A58643">
        <v>27501826</v>
      </c>
      <c r="B58643" t="s">
        <v>28728</v>
      </c>
    </row>
    <row r="58644" spans="1:2" x14ac:dyDescent="0.25">
      <c r="A58644">
        <v>27424900</v>
      </c>
      <c r="B58644" t="s">
        <v>28728</v>
      </c>
    </row>
    <row r="58645" spans="1:2" x14ac:dyDescent="0.25">
      <c r="A58645">
        <v>27423803</v>
      </c>
      <c r="B58645" t="s">
        <v>28728</v>
      </c>
    </row>
    <row r="58646" spans="1:2" x14ac:dyDescent="0.25">
      <c r="A58646">
        <v>27420890</v>
      </c>
      <c r="B58646" t="s">
        <v>28728</v>
      </c>
    </row>
    <row r="58647" spans="1:2" x14ac:dyDescent="0.25">
      <c r="A58647">
        <v>27420756</v>
      </c>
      <c r="B58647" t="s">
        <v>28728</v>
      </c>
    </row>
    <row r="58648" spans="1:2" x14ac:dyDescent="0.25">
      <c r="A58648">
        <v>27420741</v>
      </c>
      <c r="B58648" t="s">
        <v>28728</v>
      </c>
    </row>
    <row r="58649" spans="1:2" x14ac:dyDescent="0.25">
      <c r="A58649">
        <v>27420706</v>
      </c>
      <c r="B58649" t="s">
        <v>28728</v>
      </c>
    </row>
    <row r="58650" spans="1:2" x14ac:dyDescent="0.25">
      <c r="A58650">
        <v>27420640</v>
      </c>
      <c r="B58650" t="s">
        <v>28728</v>
      </c>
    </row>
    <row r="58651" spans="1:2" x14ac:dyDescent="0.25">
      <c r="A58651">
        <v>27392187</v>
      </c>
      <c r="B58651" t="s">
        <v>28728</v>
      </c>
    </row>
    <row r="58652" spans="1:2" x14ac:dyDescent="0.25">
      <c r="A58652">
        <v>25959071</v>
      </c>
      <c r="B58652" t="s">
        <v>28728</v>
      </c>
    </row>
    <row r="58653" spans="1:2" x14ac:dyDescent="0.25">
      <c r="A58653">
        <v>27243623</v>
      </c>
      <c r="B58653" t="s">
        <v>28728</v>
      </c>
    </row>
    <row r="58654" spans="1:2" x14ac:dyDescent="0.25">
      <c r="A58654">
        <v>27239892</v>
      </c>
      <c r="B58654" t="s">
        <v>28728</v>
      </c>
    </row>
    <row r="58655" spans="1:2" x14ac:dyDescent="0.25">
      <c r="A58655">
        <v>27226112</v>
      </c>
      <c r="B58655" t="s">
        <v>28728</v>
      </c>
    </row>
    <row r="58656" spans="1:2" x14ac:dyDescent="0.25">
      <c r="A58656">
        <v>21831980</v>
      </c>
      <c r="B58656" t="s">
        <v>28728</v>
      </c>
    </row>
    <row r="58657" spans="1:2" x14ac:dyDescent="0.25">
      <c r="A58657">
        <v>27323262</v>
      </c>
      <c r="B58657" t="s">
        <v>28728</v>
      </c>
    </row>
    <row r="58658" spans="1:2" x14ac:dyDescent="0.25">
      <c r="A58658">
        <v>21706013</v>
      </c>
      <c r="B58658" t="s">
        <v>28728</v>
      </c>
    </row>
    <row r="58659" spans="1:2" x14ac:dyDescent="0.25">
      <c r="A58659">
        <v>27239900</v>
      </c>
      <c r="B58659" t="s">
        <v>28728</v>
      </c>
    </row>
    <row r="58660" spans="1:2" x14ac:dyDescent="0.25">
      <c r="A58660">
        <v>27239432</v>
      </c>
      <c r="B58660" t="s">
        <v>28728</v>
      </c>
    </row>
    <row r="58661" spans="1:2" x14ac:dyDescent="0.25">
      <c r="A58661">
        <v>25642858</v>
      </c>
      <c r="B58661" t="s">
        <v>28728</v>
      </c>
    </row>
    <row r="58662" spans="1:2" x14ac:dyDescent="0.25">
      <c r="A58662">
        <v>27251693</v>
      </c>
      <c r="B58662" t="s">
        <v>28728</v>
      </c>
    </row>
    <row r="58663" spans="1:2" x14ac:dyDescent="0.25">
      <c r="A58663">
        <v>27104278</v>
      </c>
      <c r="B58663" t="s">
        <v>28728</v>
      </c>
    </row>
    <row r="58664" spans="1:2" x14ac:dyDescent="0.25">
      <c r="A58664">
        <v>27244773</v>
      </c>
      <c r="B58664" t="s">
        <v>28728</v>
      </c>
    </row>
    <row r="58665" spans="1:2" x14ac:dyDescent="0.25">
      <c r="A58665">
        <v>27242341</v>
      </c>
      <c r="B58665" t="s">
        <v>28728</v>
      </c>
    </row>
    <row r="58666" spans="1:2" x14ac:dyDescent="0.25">
      <c r="A58666">
        <v>21672107</v>
      </c>
      <c r="B58666" t="s">
        <v>28728</v>
      </c>
    </row>
    <row r="58667" spans="1:2" x14ac:dyDescent="0.25">
      <c r="A58667">
        <v>26112558</v>
      </c>
      <c r="B58667" t="s">
        <v>28728</v>
      </c>
    </row>
    <row r="58668" spans="1:2" x14ac:dyDescent="0.25">
      <c r="A58668">
        <v>27054045</v>
      </c>
      <c r="B58668" t="s">
        <v>28728</v>
      </c>
    </row>
    <row r="58669" spans="1:2" x14ac:dyDescent="0.25">
      <c r="A58669">
        <v>27229936</v>
      </c>
      <c r="B58669" t="s">
        <v>28728</v>
      </c>
    </row>
    <row r="58670" spans="1:2" x14ac:dyDescent="0.25">
      <c r="A58670">
        <v>27229496</v>
      </c>
      <c r="B58670" t="s">
        <v>28728</v>
      </c>
    </row>
    <row r="58671" spans="1:2" x14ac:dyDescent="0.25">
      <c r="A58671">
        <v>27228887</v>
      </c>
      <c r="B58671" t="s">
        <v>28728</v>
      </c>
    </row>
    <row r="58672" spans="1:2" x14ac:dyDescent="0.25">
      <c r="A58672">
        <v>27226610</v>
      </c>
      <c r="B58672" t="s">
        <v>28728</v>
      </c>
    </row>
    <row r="58673" spans="1:2" x14ac:dyDescent="0.25">
      <c r="A58673">
        <v>27226450</v>
      </c>
      <c r="B58673" t="s">
        <v>28728</v>
      </c>
    </row>
    <row r="58674" spans="1:2" x14ac:dyDescent="0.25">
      <c r="A58674">
        <v>27226159</v>
      </c>
      <c r="B58674" t="s">
        <v>28728</v>
      </c>
    </row>
    <row r="58675" spans="1:2" x14ac:dyDescent="0.25">
      <c r="A58675">
        <v>27225146</v>
      </c>
      <c r="B58675" t="s">
        <v>28728</v>
      </c>
    </row>
    <row r="58676" spans="1:2" x14ac:dyDescent="0.25">
      <c r="A58676">
        <v>27219814</v>
      </c>
      <c r="B58676" t="s">
        <v>28728</v>
      </c>
    </row>
    <row r="58677" spans="1:2" x14ac:dyDescent="0.25">
      <c r="A58677">
        <v>27219571</v>
      </c>
      <c r="B58677" t="s">
        <v>28728</v>
      </c>
    </row>
    <row r="58678" spans="1:2" x14ac:dyDescent="0.25">
      <c r="A58678">
        <v>27208539</v>
      </c>
      <c r="B58678" t="s">
        <v>28728</v>
      </c>
    </row>
    <row r="58679" spans="1:2" x14ac:dyDescent="0.25">
      <c r="A58679">
        <v>27207342</v>
      </c>
      <c r="B58679" t="s">
        <v>28728</v>
      </c>
    </row>
    <row r="58680" spans="1:2" x14ac:dyDescent="0.25">
      <c r="A58680">
        <v>27149390</v>
      </c>
      <c r="B58680" t="s">
        <v>28728</v>
      </c>
    </row>
    <row r="58681" spans="1:2" x14ac:dyDescent="0.25">
      <c r="A58681">
        <v>27144004</v>
      </c>
      <c r="B58681" t="s">
        <v>28728</v>
      </c>
    </row>
    <row r="58682" spans="1:2" x14ac:dyDescent="0.25">
      <c r="A58682">
        <v>27129241</v>
      </c>
      <c r="B58682" t="s">
        <v>28728</v>
      </c>
    </row>
    <row r="58683" spans="1:2" x14ac:dyDescent="0.25">
      <c r="A58683">
        <v>26826351</v>
      </c>
      <c r="B58683" t="s">
        <v>28728</v>
      </c>
    </row>
    <row r="58684" spans="1:2" x14ac:dyDescent="0.25">
      <c r="A58684">
        <v>25347696</v>
      </c>
      <c r="B58684" t="s">
        <v>28728</v>
      </c>
    </row>
    <row r="58685" spans="1:2" x14ac:dyDescent="0.25">
      <c r="A58685">
        <v>25268589</v>
      </c>
      <c r="B58685" t="s">
        <v>28728</v>
      </c>
    </row>
    <row r="58686" spans="1:2" x14ac:dyDescent="0.25">
      <c r="A58686">
        <v>21887639</v>
      </c>
      <c r="B58686" t="s">
        <v>28728</v>
      </c>
    </row>
    <row r="58687" spans="1:2" x14ac:dyDescent="0.25">
      <c r="A58687">
        <v>21037493</v>
      </c>
      <c r="B58687" t="s">
        <v>28728</v>
      </c>
    </row>
    <row r="58688" spans="1:2" x14ac:dyDescent="0.25">
      <c r="A58688">
        <v>21439376</v>
      </c>
      <c r="B58688" t="s">
        <v>28728</v>
      </c>
    </row>
    <row r="58689" spans="1:2" x14ac:dyDescent="0.25">
      <c r="A58689">
        <v>21708648</v>
      </c>
      <c r="B58689" t="s">
        <v>28728</v>
      </c>
    </row>
    <row r="58690" spans="1:2" x14ac:dyDescent="0.25">
      <c r="A58690">
        <v>21700538</v>
      </c>
      <c r="B58690" t="s">
        <v>28728</v>
      </c>
    </row>
    <row r="58691" spans="1:2" x14ac:dyDescent="0.25">
      <c r="A58691">
        <v>26955132</v>
      </c>
      <c r="B58691" t="s">
        <v>28728</v>
      </c>
    </row>
    <row r="58692" spans="1:2" x14ac:dyDescent="0.25">
      <c r="A58692">
        <v>26940373</v>
      </c>
      <c r="B58692" t="s">
        <v>28728</v>
      </c>
    </row>
    <row r="58693" spans="1:2" x14ac:dyDescent="0.25">
      <c r="A58693">
        <v>26872567</v>
      </c>
      <c r="B58693" t="s">
        <v>28728</v>
      </c>
    </row>
    <row r="58694" spans="1:2" x14ac:dyDescent="0.25">
      <c r="A58694">
        <v>26872241</v>
      </c>
      <c r="B58694" t="s">
        <v>28728</v>
      </c>
    </row>
    <row r="58695" spans="1:2" x14ac:dyDescent="0.25">
      <c r="A58695">
        <v>26871821</v>
      </c>
      <c r="B58695" t="s">
        <v>28728</v>
      </c>
    </row>
    <row r="58696" spans="1:2" x14ac:dyDescent="0.25">
      <c r="A58696">
        <v>26871566</v>
      </c>
      <c r="B58696" t="s">
        <v>28728</v>
      </c>
    </row>
    <row r="58697" spans="1:2" x14ac:dyDescent="0.25">
      <c r="A58697">
        <v>26871170</v>
      </c>
      <c r="B58697" t="s">
        <v>28728</v>
      </c>
    </row>
    <row r="58698" spans="1:2" x14ac:dyDescent="0.25">
      <c r="A58698">
        <v>26869889</v>
      </c>
      <c r="B58698" t="s">
        <v>28728</v>
      </c>
    </row>
    <row r="58699" spans="1:2" x14ac:dyDescent="0.25">
      <c r="A58699">
        <v>26869628</v>
      </c>
      <c r="B58699" t="s">
        <v>28728</v>
      </c>
    </row>
    <row r="58700" spans="1:2" x14ac:dyDescent="0.25">
      <c r="A58700">
        <v>26869603</v>
      </c>
      <c r="B58700" t="s">
        <v>28728</v>
      </c>
    </row>
    <row r="58701" spans="1:2" x14ac:dyDescent="0.25">
      <c r="A58701">
        <v>26869439</v>
      </c>
      <c r="B58701" t="s">
        <v>28728</v>
      </c>
    </row>
    <row r="58702" spans="1:2" x14ac:dyDescent="0.25">
      <c r="A58702">
        <v>26835648</v>
      </c>
      <c r="B58702" t="s">
        <v>28728</v>
      </c>
    </row>
    <row r="58703" spans="1:2" x14ac:dyDescent="0.25">
      <c r="A58703">
        <v>26832176</v>
      </c>
      <c r="B58703" t="s">
        <v>28728</v>
      </c>
    </row>
    <row r="58704" spans="1:2" x14ac:dyDescent="0.25">
      <c r="A58704">
        <v>24166007</v>
      </c>
      <c r="B58704" t="s">
        <v>28728</v>
      </c>
    </row>
    <row r="58705" spans="1:2" x14ac:dyDescent="0.25">
      <c r="A58705">
        <v>21699192</v>
      </c>
      <c r="B58705" t="s">
        <v>28728</v>
      </c>
    </row>
    <row r="58706" spans="1:2" x14ac:dyDescent="0.25">
      <c r="A58706">
        <v>25112072</v>
      </c>
      <c r="B58706" t="s">
        <v>28728</v>
      </c>
    </row>
    <row r="58707" spans="1:2" x14ac:dyDescent="0.25">
      <c r="A58707">
        <v>26739774</v>
      </c>
      <c r="B58707" t="s">
        <v>28728</v>
      </c>
    </row>
    <row r="58708" spans="1:2" x14ac:dyDescent="0.25">
      <c r="A58708">
        <v>26758771</v>
      </c>
      <c r="B58708" t="s">
        <v>28728</v>
      </c>
    </row>
    <row r="58709" spans="1:2" x14ac:dyDescent="0.25">
      <c r="A58709">
        <v>26619500</v>
      </c>
      <c r="B58709" t="s">
        <v>28728</v>
      </c>
    </row>
    <row r="58710" spans="1:2" x14ac:dyDescent="0.25">
      <c r="A58710">
        <v>26472454</v>
      </c>
      <c r="B58710" t="s">
        <v>28728</v>
      </c>
    </row>
    <row r="58711" spans="1:2" x14ac:dyDescent="0.25">
      <c r="A58711">
        <v>26596824</v>
      </c>
      <c r="B58711" t="s">
        <v>28728</v>
      </c>
    </row>
    <row r="58712" spans="1:2" x14ac:dyDescent="0.25">
      <c r="A58712">
        <v>26563480</v>
      </c>
      <c r="B58712" t="s">
        <v>28728</v>
      </c>
    </row>
    <row r="58713" spans="1:2" x14ac:dyDescent="0.25">
      <c r="A58713">
        <v>26562461</v>
      </c>
      <c r="B58713" t="s">
        <v>28728</v>
      </c>
    </row>
    <row r="58714" spans="1:2" x14ac:dyDescent="0.25">
      <c r="A58714">
        <v>26562020</v>
      </c>
      <c r="B58714" t="s">
        <v>28728</v>
      </c>
    </row>
    <row r="58715" spans="1:2" x14ac:dyDescent="0.25">
      <c r="A58715">
        <v>26561590</v>
      </c>
      <c r="B58715" t="s">
        <v>28728</v>
      </c>
    </row>
    <row r="58716" spans="1:2" x14ac:dyDescent="0.25">
      <c r="A58716">
        <v>26564139</v>
      </c>
      <c r="B58716" t="s">
        <v>28728</v>
      </c>
    </row>
    <row r="58717" spans="1:2" x14ac:dyDescent="0.25">
      <c r="A58717">
        <v>26561177</v>
      </c>
      <c r="B58717" t="s">
        <v>28728</v>
      </c>
    </row>
    <row r="58718" spans="1:2" x14ac:dyDescent="0.25">
      <c r="A58718">
        <v>26559685</v>
      </c>
      <c r="B58718" t="s">
        <v>28728</v>
      </c>
    </row>
    <row r="58719" spans="1:2" x14ac:dyDescent="0.25">
      <c r="A58719">
        <v>26558810</v>
      </c>
      <c r="B58719" t="s">
        <v>28728</v>
      </c>
    </row>
    <row r="58720" spans="1:2" x14ac:dyDescent="0.25">
      <c r="A58720">
        <v>26558709</v>
      </c>
      <c r="B58720" t="s">
        <v>28728</v>
      </c>
    </row>
    <row r="58721" spans="1:2" x14ac:dyDescent="0.25">
      <c r="A58721">
        <v>26558686</v>
      </c>
      <c r="B58721" t="s">
        <v>28728</v>
      </c>
    </row>
    <row r="58722" spans="1:2" x14ac:dyDescent="0.25">
      <c r="A58722">
        <v>26558479</v>
      </c>
      <c r="B58722" t="s">
        <v>28728</v>
      </c>
    </row>
    <row r="58723" spans="1:2" x14ac:dyDescent="0.25">
      <c r="A58723">
        <v>26556922</v>
      </c>
      <c r="B58723" t="s">
        <v>28728</v>
      </c>
    </row>
    <row r="58724" spans="1:2" x14ac:dyDescent="0.25">
      <c r="A58724">
        <v>26517753</v>
      </c>
      <c r="B58724" t="s">
        <v>28728</v>
      </c>
    </row>
    <row r="58725" spans="1:2" x14ac:dyDescent="0.25">
      <c r="A58725">
        <v>26515774</v>
      </c>
      <c r="B58725" t="s">
        <v>28728</v>
      </c>
    </row>
    <row r="58726" spans="1:2" x14ac:dyDescent="0.25">
      <c r="A58726">
        <v>26470681</v>
      </c>
      <c r="B58726" t="s">
        <v>28728</v>
      </c>
    </row>
    <row r="58727" spans="1:2" x14ac:dyDescent="0.25">
      <c r="A58727">
        <v>26469355</v>
      </c>
      <c r="B58727" t="s">
        <v>28728</v>
      </c>
    </row>
    <row r="58728" spans="1:2" x14ac:dyDescent="0.25">
      <c r="A58728">
        <v>26469353</v>
      </c>
      <c r="B58728" t="s">
        <v>28728</v>
      </c>
    </row>
    <row r="58729" spans="1:2" x14ac:dyDescent="0.25">
      <c r="A58729">
        <v>21915416</v>
      </c>
      <c r="B58729" t="s">
        <v>28728</v>
      </c>
    </row>
    <row r="58730" spans="1:2" x14ac:dyDescent="0.25">
      <c r="A58730">
        <v>26420130</v>
      </c>
      <c r="B58730" t="s">
        <v>28728</v>
      </c>
    </row>
    <row r="58731" spans="1:2" x14ac:dyDescent="0.25">
      <c r="A58731">
        <v>26419691</v>
      </c>
      <c r="B58731" t="s">
        <v>28728</v>
      </c>
    </row>
    <row r="58732" spans="1:2" x14ac:dyDescent="0.25">
      <c r="A58732">
        <v>26377338</v>
      </c>
      <c r="B58732" t="s">
        <v>28728</v>
      </c>
    </row>
    <row r="58733" spans="1:2" x14ac:dyDescent="0.25">
      <c r="A58733">
        <v>26372468</v>
      </c>
      <c r="B58733" t="s">
        <v>28728</v>
      </c>
    </row>
    <row r="58734" spans="1:2" x14ac:dyDescent="0.25">
      <c r="A58734">
        <v>25662747</v>
      </c>
      <c r="B58734" t="s">
        <v>28728</v>
      </c>
    </row>
    <row r="58735" spans="1:2" x14ac:dyDescent="0.25">
      <c r="A58735">
        <v>26284933</v>
      </c>
      <c r="B58735" t="s">
        <v>28728</v>
      </c>
    </row>
    <row r="58736" spans="1:2" x14ac:dyDescent="0.25">
      <c r="A58736">
        <v>21213899</v>
      </c>
      <c r="B58736" t="s">
        <v>28728</v>
      </c>
    </row>
    <row r="58737" spans="1:2" x14ac:dyDescent="0.25">
      <c r="A58737">
        <v>26132566</v>
      </c>
      <c r="B58737" t="s">
        <v>28728</v>
      </c>
    </row>
    <row r="58738" spans="1:2" x14ac:dyDescent="0.25">
      <c r="A58738">
        <v>26131176</v>
      </c>
      <c r="B58738" t="s">
        <v>28728</v>
      </c>
    </row>
    <row r="58739" spans="1:2" x14ac:dyDescent="0.25">
      <c r="A58739">
        <v>26118420</v>
      </c>
      <c r="B58739" t="s">
        <v>28728</v>
      </c>
    </row>
    <row r="58740" spans="1:2" x14ac:dyDescent="0.25">
      <c r="A58740">
        <v>26114235</v>
      </c>
      <c r="B58740" t="s">
        <v>28728</v>
      </c>
    </row>
    <row r="58741" spans="1:2" x14ac:dyDescent="0.25">
      <c r="A58741">
        <v>26116718</v>
      </c>
      <c r="B58741" t="s">
        <v>28728</v>
      </c>
    </row>
    <row r="58742" spans="1:2" x14ac:dyDescent="0.25">
      <c r="A58742">
        <v>21300238</v>
      </c>
      <c r="B58742" t="s">
        <v>28728</v>
      </c>
    </row>
    <row r="58743" spans="1:2" x14ac:dyDescent="0.25">
      <c r="A58743">
        <v>26115485</v>
      </c>
      <c r="B58743" t="s">
        <v>28728</v>
      </c>
    </row>
    <row r="58744" spans="1:2" x14ac:dyDescent="0.25">
      <c r="A58744">
        <v>20949726</v>
      </c>
      <c r="B58744" t="s">
        <v>28728</v>
      </c>
    </row>
    <row r="58745" spans="1:2" x14ac:dyDescent="0.25">
      <c r="A58745">
        <v>26101758</v>
      </c>
      <c r="B58745" t="s">
        <v>28728</v>
      </c>
    </row>
    <row r="58746" spans="1:2" x14ac:dyDescent="0.25">
      <c r="A58746">
        <v>26100606</v>
      </c>
      <c r="B58746" t="s">
        <v>28728</v>
      </c>
    </row>
    <row r="58747" spans="1:2" x14ac:dyDescent="0.25">
      <c r="A58747">
        <v>26100595</v>
      </c>
      <c r="B58747" t="s">
        <v>28728</v>
      </c>
    </row>
    <row r="58748" spans="1:2" x14ac:dyDescent="0.25">
      <c r="A58748">
        <v>26095699</v>
      </c>
      <c r="B58748" t="s">
        <v>28728</v>
      </c>
    </row>
    <row r="58749" spans="1:2" x14ac:dyDescent="0.25">
      <c r="A58749">
        <v>26100804</v>
      </c>
      <c r="B58749" t="s">
        <v>28728</v>
      </c>
    </row>
    <row r="58750" spans="1:2" x14ac:dyDescent="0.25">
      <c r="A58750">
        <v>26094001</v>
      </c>
      <c r="B58750" t="s">
        <v>28728</v>
      </c>
    </row>
    <row r="58751" spans="1:2" x14ac:dyDescent="0.25">
      <c r="A58751">
        <v>26098860</v>
      </c>
      <c r="B58751" t="s">
        <v>28728</v>
      </c>
    </row>
    <row r="58752" spans="1:2" x14ac:dyDescent="0.25">
      <c r="A58752">
        <v>25728590</v>
      </c>
      <c r="B58752" t="s">
        <v>28728</v>
      </c>
    </row>
    <row r="58753" spans="1:2" x14ac:dyDescent="0.25">
      <c r="A58753">
        <v>26097155</v>
      </c>
      <c r="B58753" t="s">
        <v>28728</v>
      </c>
    </row>
    <row r="58754" spans="1:2" x14ac:dyDescent="0.25">
      <c r="A58754">
        <v>26022628</v>
      </c>
      <c r="B58754" t="s">
        <v>28728</v>
      </c>
    </row>
    <row r="58755" spans="1:2" x14ac:dyDescent="0.25">
      <c r="A58755">
        <v>25971535</v>
      </c>
      <c r="B58755" t="s">
        <v>28728</v>
      </c>
    </row>
    <row r="58756" spans="1:2" x14ac:dyDescent="0.25">
      <c r="A58756">
        <v>25969144</v>
      </c>
      <c r="B58756" t="s">
        <v>28728</v>
      </c>
    </row>
    <row r="58757" spans="1:2" x14ac:dyDescent="0.25">
      <c r="A58757">
        <v>20133395</v>
      </c>
      <c r="B58757" t="s">
        <v>28728</v>
      </c>
    </row>
    <row r="58758" spans="1:2" x14ac:dyDescent="0.25">
      <c r="A58758">
        <v>25960104</v>
      </c>
      <c r="B58758" t="s">
        <v>28728</v>
      </c>
    </row>
    <row r="58759" spans="1:2" x14ac:dyDescent="0.25">
      <c r="A58759">
        <v>21181720</v>
      </c>
      <c r="B58759" t="s">
        <v>28728</v>
      </c>
    </row>
    <row r="58760" spans="1:2" x14ac:dyDescent="0.25">
      <c r="A58760">
        <v>25958975</v>
      </c>
      <c r="B58760" t="s">
        <v>28728</v>
      </c>
    </row>
    <row r="58761" spans="1:2" x14ac:dyDescent="0.25">
      <c r="A58761">
        <v>25949638</v>
      </c>
      <c r="B58761" t="s">
        <v>28728</v>
      </c>
    </row>
    <row r="58762" spans="1:2" x14ac:dyDescent="0.25">
      <c r="A58762">
        <v>21416637</v>
      </c>
      <c r="B58762" t="s">
        <v>28728</v>
      </c>
    </row>
    <row r="58763" spans="1:2" x14ac:dyDescent="0.25">
      <c r="A58763">
        <v>25959024</v>
      </c>
      <c r="B58763" t="s">
        <v>28728</v>
      </c>
    </row>
    <row r="58764" spans="1:2" x14ac:dyDescent="0.25">
      <c r="A58764">
        <v>25465701</v>
      </c>
      <c r="B58764" t="s">
        <v>28728</v>
      </c>
    </row>
    <row r="58765" spans="1:2" x14ac:dyDescent="0.25">
      <c r="A58765">
        <v>25957925</v>
      </c>
      <c r="B58765" t="s">
        <v>28728</v>
      </c>
    </row>
    <row r="58766" spans="1:2" x14ac:dyDescent="0.25">
      <c r="A58766">
        <v>25945464</v>
      </c>
      <c r="B58766" t="s">
        <v>28728</v>
      </c>
    </row>
    <row r="58767" spans="1:2" x14ac:dyDescent="0.25">
      <c r="A58767">
        <v>25560106</v>
      </c>
      <c r="B58767" t="s">
        <v>28728</v>
      </c>
    </row>
    <row r="58768" spans="1:2" x14ac:dyDescent="0.25">
      <c r="A58768">
        <v>25389338</v>
      </c>
      <c r="B58768" t="s">
        <v>28728</v>
      </c>
    </row>
    <row r="58769" spans="1:2" x14ac:dyDescent="0.25">
      <c r="A58769">
        <v>25933808</v>
      </c>
      <c r="B58769" t="s">
        <v>28728</v>
      </c>
    </row>
    <row r="58770" spans="1:2" x14ac:dyDescent="0.25">
      <c r="A58770">
        <v>25957157</v>
      </c>
      <c r="B58770" t="s">
        <v>28728</v>
      </c>
    </row>
    <row r="58771" spans="1:2" x14ac:dyDescent="0.25">
      <c r="A58771">
        <v>25953457</v>
      </c>
      <c r="B58771" t="s">
        <v>28728</v>
      </c>
    </row>
    <row r="58772" spans="1:2" x14ac:dyDescent="0.25">
      <c r="A58772">
        <v>22027012</v>
      </c>
      <c r="B58772" t="s">
        <v>28728</v>
      </c>
    </row>
    <row r="58773" spans="1:2" x14ac:dyDescent="0.25">
      <c r="A58773">
        <v>25951183</v>
      </c>
      <c r="B58773" t="s">
        <v>28728</v>
      </c>
    </row>
    <row r="58774" spans="1:2" x14ac:dyDescent="0.25">
      <c r="A58774">
        <v>20711941</v>
      </c>
      <c r="B58774" t="s">
        <v>28728</v>
      </c>
    </row>
    <row r="58775" spans="1:2" x14ac:dyDescent="0.25">
      <c r="A58775">
        <v>25918240</v>
      </c>
      <c r="B58775" t="s">
        <v>28728</v>
      </c>
    </row>
    <row r="58776" spans="1:2" x14ac:dyDescent="0.25">
      <c r="A58776">
        <v>25894526</v>
      </c>
      <c r="B58776" t="s">
        <v>28728</v>
      </c>
    </row>
    <row r="58777" spans="1:2" x14ac:dyDescent="0.25">
      <c r="A58777">
        <v>25660892</v>
      </c>
      <c r="B58777" t="s">
        <v>28728</v>
      </c>
    </row>
    <row r="58778" spans="1:2" x14ac:dyDescent="0.25">
      <c r="A58778">
        <v>25645928</v>
      </c>
      <c r="B58778" t="s">
        <v>28728</v>
      </c>
    </row>
    <row r="58779" spans="1:2" x14ac:dyDescent="0.25">
      <c r="A58779">
        <v>24294393</v>
      </c>
      <c r="B58779" t="s">
        <v>28728</v>
      </c>
    </row>
    <row r="58780" spans="1:2" x14ac:dyDescent="0.25">
      <c r="A58780">
        <v>24288479</v>
      </c>
      <c r="B58780" t="s">
        <v>28728</v>
      </c>
    </row>
    <row r="58781" spans="1:2" x14ac:dyDescent="0.25">
      <c r="A58781">
        <v>24286543</v>
      </c>
      <c r="B58781" t="s">
        <v>28728</v>
      </c>
    </row>
    <row r="58782" spans="1:2" x14ac:dyDescent="0.25">
      <c r="A58782">
        <v>24270036</v>
      </c>
      <c r="B58782" t="s">
        <v>28728</v>
      </c>
    </row>
    <row r="58783" spans="1:2" x14ac:dyDescent="0.25">
      <c r="A58783">
        <v>25440431</v>
      </c>
      <c r="B58783" t="s">
        <v>28728</v>
      </c>
    </row>
    <row r="58784" spans="1:2" x14ac:dyDescent="0.25">
      <c r="A58784">
        <v>25945839</v>
      </c>
      <c r="B58784" t="s">
        <v>28728</v>
      </c>
    </row>
    <row r="58785" spans="1:2" x14ac:dyDescent="0.25">
      <c r="A58785">
        <v>25594762</v>
      </c>
      <c r="B58785" t="s">
        <v>28728</v>
      </c>
    </row>
    <row r="58786" spans="1:2" x14ac:dyDescent="0.25">
      <c r="A58786">
        <v>24217224</v>
      </c>
      <c r="B58786" t="s">
        <v>28728</v>
      </c>
    </row>
    <row r="58787" spans="1:2" x14ac:dyDescent="0.25">
      <c r="A58787">
        <v>24183691</v>
      </c>
      <c r="B58787" t="s">
        <v>28728</v>
      </c>
    </row>
    <row r="58788" spans="1:2" x14ac:dyDescent="0.25">
      <c r="A58788">
        <v>25946227</v>
      </c>
      <c r="B58788" t="s">
        <v>28728</v>
      </c>
    </row>
    <row r="58789" spans="1:2" x14ac:dyDescent="0.25">
      <c r="A58789">
        <v>25863604</v>
      </c>
      <c r="B58789" t="s">
        <v>28728</v>
      </c>
    </row>
    <row r="58790" spans="1:2" x14ac:dyDescent="0.25">
      <c r="A58790">
        <v>25745780</v>
      </c>
      <c r="B58790" t="s">
        <v>28728</v>
      </c>
    </row>
    <row r="58791" spans="1:2" x14ac:dyDescent="0.25">
      <c r="A58791">
        <v>24294669</v>
      </c>
      <c r="B58791" t="s">
        <v>28728</v>
      </c>
    </row>
    <row r="58792" spans="1:2" x14ac:dyDescent="0.25">
      <c r="A58792">
        <v>24271298</v>
      </c>
      <c r="B58792" t="s">
        <v>28728</v>
      </c>
    </row>
    <row r="58793" spans="1:2" x14ac:dyDescent="0.25">
      <c r="A58793">
        <v>25944545</v>
      </c>
      <c r="B58793" t="s">
        <v>28728</v>
      </c>
    </row>
    <row r="58794" spans="1:2" x14ac:dyDescent="0.25">
      <c r="A58794">
        <v>21673148</v>
      </c>
      <c r="B58794" t="s">
        <v>28728</v>
      </c>
    </row>
    <row r="58795" spans="1:2" x14ac:dyDescent="0.25">
      <c r="A58795">
        <v>25943168</v>
      </c>
      <c r="B58795" t="s">
        <v>28728</v>
      </c>
    </row>
    <row r="58796" spans="1:2" x14ac:dyDescent="0.25">
      <c r="A58796">
        <v>25940170</v>
      </c>
      <c r="B58796" t="s">
        <v>28728</v>
      </c>
    </row>
    <row r="58797" spans="1:2" x14ac:dyDescent="0.25">
      <c r="A58797">
        <v>25939089</v>
      </c>
      <c r="B58797" t="s">
        <v>28728</v>
      </c>
    </row>
    <row r="58798" spans="1:2" x14ac:dyDescent="0.25">
      <c r="A58798">
        <v>25929835</v>
      </c>
      <c r="B58798" t="s">
        <v>28728</v>
      </c>
    </row>
    <row r="58799" spans="1:2" x14ac:dyDescent="0.25">
      <c r="A58799">
        <v>25930966</v>
      </c>
      <c r="B58799" t="s">
        <v>28728</v>
      </c>
    </row>
    <row r="58800" spans="1:2" x14ac:dyDescent="0.25">
      <c r="A58800">
        <v>25929684</v>
      </c>
      <c r="B58800" t="s">
        <v>28728</v>
      </c>
    </row>
    <row r="58801" spans="1:2" x14ac:dyDescent="0.25">
      <c r="A58801">
        <v>25928573</v>
      </c>
      <c r="B58801" t="s">
        <v>28728</v>
      </c>
    </row>
    <row r="58802" spans="1:2" x14ac:dyDescent="0.25">
      <c r="A58802">
        <v>25925190</v>
      </c>
      <c r="B58802" t="s">
        <v>28728</v>
      </c>
    </row>
    <row r="58803" spans="1:2" x14ac:dyDescent="0.25">
      <c r="A58803">
        <v>25932810</v>
      </c>
      <c r="B58803" t="s">
        <v>28728</v>
      </c>
    </row>
    <row r="58804" spans="1:2" x14ac:dyDescent="0.25">
      <c r="A58804">
        <v>25935620</v>
      </c>
      <c r="B58804" t="s">
        <v>28728</v>
      </c>
    </row>
    <row r="58805" spans="1:2" x14ac:dyDescent="0.25">
      <c r="A58805">
        <v>25935320</v>
      </c>
      <c r="B58805" t="s">
        <v>28728</v>
      </c>
    </row>
    <row r="58806" spans="1:2" x14ac:dyDescent="0.25">
      <c r="A58806">
        <v>20493440</v>
      </c>
      <c r="B58806" t="s">
        <v>28728</v>
      </c>
    </row>
    <row r="58807" spans="1:2" x14ac:dyDescent="0.25">
      <c r="A58807">
        <v>25491178</v>
      </c>
      <c r="B58807" t="s">
        <v>28728</v>
      </c>
    </row>
    <row r="58808" spans="1:2" x14ac:dyDescent="0.25">
      <c r="A58808">
        <v>25890303</v>
      </c>
      <c r="B58808" t="s">
        <v>28728</v>
      </c>
    </row>
    <row r="58809" spans="1:2" x14ac:dyDescent="0.25">
      <c r="A58809">
        <v>25822420</v>
      </c>
      <c r="B58809" t="s">
        <v>28728</v>
      </c>
    </row>
    <row r="58810" spans="1:2" x14ac:dyDescent="0.25">
      <c r="A58810">
        <v>25455943</v>
      </c>
      <c r="B58810" t="s">
        <v>28728</v>
      </c>
    </row>
    <row r="58811" spans="1:2" x14ac:dyDescent="0.25">
      <c r="A58811">
        <v>25927255</v>
      </c>
      <c r="B58811" t="s">
        <v>28728</v>
      </c>
    </row>
    <row r="58812" spans="1:2" x14ac:dyDescent="0.25">
      <c r="A58812">
        <v>25923339</v>
      </c>
      <c r="B58812" t="s">
        <v>28728</v>
      </c>
    </row>
    <row r="58813" spans="1:2" x14ac:dyDescent="0.25">
      <c r="A58813">
        <v>25926721</v>
      </c>
      <c r="B58813" t="s">
        <v>28728</v>
      </c>
    </row>
    <row r="58814" spans="1:2" x14ac:dyDescent="0.25">
      <c r="A58814">
        <v>25387831</v>
      </c>
      <c r="B58814" t="s">
        <v>28728</v>
      </c>
    </row>
    <row r="58815" spans="1:2" x14ac:dyDescent="0.25">
      <c r="A58815">
        <v>25933137</v>
      </c>
      <c r="B58815" t="s">
        <v>28728</v>
      </c>
    </row>
    <row r="58816" spans="1:2" x14ac:dyDescent="0.25">
      <c r="A58816">
        <v>25934037</v>
      </c>
      <c r="B58816" t="s">
        <v>28728</v>
      </c>
    </row>
    <row r="58817" spans="1:2" x14ac:dyDescent="0.25">
      <c r="A58817">
        <v>24275231</v>
      </c>
      <c r="B58817" t="s">
        <v>28728</v>
      </c>
    </row>
    <row r="58818" spans="1:2" x14ac:dyDescent="0.25">
      <c r="A58818">
        <v>25929208</v>
      </c>
      <c r="B58818" t="s">
        <v>28728</v>
      </c>
    </row>
    <row r="58819" spans="1:2" x14ac:dyDescent="0.25">
      <c r="A58819">
        <v>25533601</v>
      </c>
      <c r="B58819" t="s">
        <v>28728</v>
      </c>
    </row>
    <row r="58820" spans="1:2" x14ac:dyDescent="0.25">
      <c r="A58820">
        <v>25933280</v>
      </c>
      <c r="B58820" t="s">
        <v>28728</v>
      </c>
    </row>
    <row r="58821" spans="1:2" x14ac:dyDescent="0.25">
      <c r="A58821">
        <v>24285330</v>
      </c>
      <c r="B58821" t="s">
        <v>28728</v>
      </c>
    </row>
    <row r="58822" spans="1:2" x14ac:dyDescent="0.25">
      <c r="A58822">
        <v>25920492</v>
      </c>
      <c r="B58822" t="s">
        <v>28728</v>
      </c>
    </row>
    <row r="58823" spans="1:2" x14ac:dyDescent="0.25">
      <c r="A58823">
        <v>21696260</v>
      </c>
      <c r="B58823" t="s">
        <v>28728</v>
      </c>
    </row>
    <row r="58824" spans="1:2" x14ac:dyDescent="0.25">
      <c r="A58824">
        <v>25916016</v>
      </c>
      <c r="B58824" t="s">
        <v>28728</v>
      </c>
    </row>
    <row r="58825" spans="1:2" x14ac:dyDescent="0.25">
      <c r="A58825">
        <v>25916090</v>
      </c>
      <c r="B58825" t="s">
        <v>28728</v>
      </c>
    </row>
    <row r="58826" spans="1:2" x14ac:dyDescent="0.25">
      <c r="A58826">
        <v>25912648</v>
      </c>
      <c r="B58826" t="s">
        <v>28728</v>
      </c>
    </row>
    <row r="58827" spans="1:2" x14ac:dyDescent="0.25">
      <c r="A58827">
        <v>25912444</v>
      </c>
      <c r="B58827" t="s">
        <v>28728</v>
      </c>
    </row>
    <row r="58828" spans="1:2" x14ac:dyDescent="0.25">
      <c r="A58828">
        <v>25910673</v>
      </c>
      <c r="B58828" t="s">
        <v>28728</v>
      </c>
    </row>
    <row r="58829" spans="1:2" x14ac:dyDescent="0.25">
      <c r="A58829">
        <v>25908882</v>
      </c>
      <c r="B58829" t="s">
        <v>28728</v>
      </c>
    </row>
    <row r="58830" spans="1:2" x14ac:dyDescent="0.25">
      <c r="A58830">
        <v>25908006</v>
      </c>
      <c r="B58830" t="s">
        <v>28728</v>
      </c>
    </row>
    <row r="58831" spans="1:2" x14ac:dyDescent="0.25">
      <c r="A58831">
        <v>25907670</v>
      </c>
      <c r="B58831" t="s">
        <v>28728</v>
      </c>
    </row>
    <row r="58832" spans="1:2" x14ac:dyDescent="0.25">
      <c r="A58832">
        <v>25905781</v>
      </c>
      <c r="B58832" t="s">
        <v>28728</v>
      </c>
    </row>
    <row r="58833" spans="1:2" x14ac:dyDescent="0.25">
      <c r="A58833">
        <v>25906074</v>
      </c>
      <c r="B58833" t="s">
        <v>28728</v>
      </c>
    </row>
    <row r="58834" spans="1:2" x14ac:dyDescent="0.25">
      <c r="A58834">
        <v>25905953</v>
      </c>
      <c r="B58834" t="s">
        <v>28728</v>
      </c>
    </row>
    <row r="58835" spans="1:2" x14ac:dyDescent="0.25">
      <c r="A58835">
        <v>25905609</v>
      </c>
      <c r="B58835" t="s">
        <v>28728</v>
      </c>
    </row>
    <row r="58836" spans="1:2" x14ac:dyDescent="0.25">
      <c r="A58836">
        <v>25905011</v>
      </c>
      <c r="B58836" t="s">
        <v>28728</v>
      </c>
    </row>
    <row r="58837" spans="1:2" x14ac:dyDescent="0.25">
      <c r="A58837">
        <v>25914665</v>
      </c>
      <c r="B58837" t="s">
        <v>28728</v>
      </c>
    </row>
    <row r="58838" spans="1:2" x14ac:dyDescent="0.25">
      <c r="A58838">
        <v>25915237</v>
      </c>
      <c r="B58838" t="s">
        <v>28728</v>
      </c>
    </row>
    <row r="58839" spans="1:2" x14ac:dyDescent="0.25">
      <c r="A58839">
        <v>25598972</v>
      </c>
      <c r="B58839" t="s">
        <v>28728</v>
      </c>
    </row>
    <row r="58840" spans="1:2" x14ac:dyDescent="0.25">
      <c r="A58840">
        <v>25843565</v>
      </c>
      <c r="B58840" t="s">
        <v>28728</v>
      </c>
    </row>
    <row r="58841" spans="1:2" x14ac:dyDescent="0.25">
      <c r="A58841">
        <v>25843530</v>
      </c>
      <c r="B58841" t="s">
        <v>28728</v>
      </c>
    </row>
    <row r="58842" spans="1:2" x14ac:dyDescent="0.25">
      <c r="A58842">
        <v>25823078</v>
      </c>
      <c r="B58842" t="s">
        <v>28728</v>
      </c>
    </row>
    <row r="58843" spans="1:2" x14ac:dyDescent="0.25">
      <c r="A58843">
        <v>25832228</v>
      </c>
      <c r="B58843" t="s">
        <v>28728</v>
      </c>
    </row>
    <row r="58844" spans="1:2" x14ac:dyDescent="0.25">
      <c r="A58844">
        <v>25631956</v>
      </c>
      <c r="B58844" t="s">
        <v>28728</v>
      </c>
    </row>
    <row r="58845" spans="1:2" x14ac:dyDescent="0.25">
      <c r="A58845">
        <v>25263835</v>
      </c>
      <c r="B58845" t="s">
        <v>28728</v>
      </c>
    </row>
    <row r="58846" spans="1:2" x14ac:dyDescent="0.25">
      <c r="A58846">
        <v>25615957</v>
      </c>
      <c r="B58846" t="s">
        <v>28728</v>
      </c>
    </row>
    <row r="58847" spans="1:2" x14ac:dyDescent="0.25">
      <c r="A58847">
        <v>25640909</v>
      </c>
      <c r="B58847" t="s">
        <v>28728</v>
      </c>
    </row>
    <row r="58848" spans="1:2" x14ac:dyDescent="0.25">
      <c r="A58848">
        <v>25606742</v>
      </c>
      <c r="B58848" t="s">
        <v>28728</v>
      </c>
    </row>
    <row r="58849" spans="1:2" x14ac:dyDescent="0.25">
      <c r="A58849">
        <v>25582990</v>
      </c>
      <c r="B58849" t="s">
        <v>28728</v>
      </c>
    </row>
    <row r="58850" spans="1:2" x14ac:dyDescent="0.25">
      <c r="A58850">
        <v>25590291</v>
      </c>
      <c r="B58850" t="s">
        <v>28728</v>
      </c>
    </row>
    <row r="58851" spans="1:2" x14ac:dyDescent="0.25">
      <c r="A58851">
        <v>25581105</v>
      </c>
      <c r="B58851" t="s">
        <v>28728</v>
      </c>
    </row>
    <row r="58852" spans="1:2" x14ac:dyDescent="0.25">
      <c r="A58852">
        <v>21796311</v>
      </c>
      <c r="B58852" t="s">
        <v>28728</v>
      </c>
    </row>
    <row r="58853" spans="1:2" x14ac:dyDescent="0.25">
      <c r="A58853">
        <v>25480993</v>
      </c>
      <c r="B58853" t="s">
        <v>28728</v>
      </c>
    </row>
    <row r="58854" spans="1:2" x14ac:dyDescent="0.25">
      <c r="A58854">
        <v>25518874</v>
      </c>
      <c r="B58854" t="s">
        <v>28728</v>
      </c>
    </row>
    <row r="58855" spans="1:2" x14ac:dyDescent="0.25">
      <c r="A58855">
        <v>25488640</v>
      </c>
      <c r="B58855" t="s">
        <v>28728</v>
      </c>
    </row>
    <row r="58856" spans="1:2" x14ac:dyDescent="0.25">
      <c r="A58856">
        <v>25454851</v>
      </c>
      <c r="B58856" t="s">
        <v>28728</v>
      </c>
    </row>
    <row r="58857" spans="1:2" x14ac:dyDescent="0.25">
      <c r="A58857">
        <v>21867865</v>
      </c>
      <c r="B58857" t="s">
        <v>28728</v>
      </c>
    </row>
    <row r="58858" spans="1:2" x14ac:dyDescent="0.25">
      <c r="A58858">
        <v>20500406</v>
      </c>
      <c r="B58858" t="s">
        <v>28728</v>
      </c>
    </row>
    <row r="58859" spans="1:2" x14ac:dyDescent="0.25">
      <c r="A58859">
        <v>21918906</v>
      </c>
      <c r="B58859" t="s">
        <v>28728</v>
      </c>
    </row>
    <row r="58860" spans="1:2" x14ac:dyDescent="0.25">
      <c r="A58860">
        <v>20575028</v>
      </c>
      <c r="B58860" t="s">
        <v>28728</v>
      </c>
    </row>
    <row r="58861" spans="1:2" x14ac:dyDescent="0.25">
      <c r="A58861">
        <v>21907800</v>
      </c>
      <c r="B58861" t="s">
        <v>28728</v>
      </c>
    </row>
    <row r="58862" spans="1:2" x14ac:dyDescent="0.25">
      <c r="A58862">
        <v>20489399</v>
      </c>
      <c r="B58862" t="s">
        <v>28728</v>
      </c>
    </row>
    <row r="58863" spans="1:2" x14ac:dyDescent="0.25">
      <c r="A58863">
        <v>24310818</v>
      </c>
      <c r="B58863" t="s">
        <v>28728</v>
      </c>
    </row>
    <row r="58864" spans="1:2" x14ac:dyDescent="0.25">
      <c r="A58864">
        <v>20178801</v>
      </c>
      <c r="B58864" t="s">
        <v>28728</v>
      </c>
    </row>
    <row r="58865" spans="1:2" x14ac:dyDescent="0.25">
      <c r="A58865">
        <v>21157624</v>
      </c>
      <c r="B58865" t="s">
        <v>28728</v>
      </c>
    </row>
    <row r="58866" spans="1:2" x14ac:dyDescent="0.25">
      <c r="A58866">
        <v>20212366</v>
      </c>
      <c r="B58866" t="s">
        <v>28728</v>
      </c>
    </row>
    <row r="58867" spans="1:2" x14ac:dyDescent="0.25">
      <c r="A58867">
        <v>21532830</v>
      </c>
      <c r="B58867" t="s">
        <v>28728</v>
      </c>
    </row>
    <row r="58868" spans="1:2" x14ac:dyDescent="0.25">
      <c r="A58868">
        <v>21460242</v>
      </c>
      <c r="B58868" t="s">
        <v>28728</v>
      </c>
    </row>
    <row r="58869" spans="1:2" x14ac:dyDescent="0.25">
      <c r="A58869">
        <v>20602847</v>
      </c>
      <c r="B58869" t="s">
        <v>28728</v>
      </c>
    </row>
    <row r="58870" spans="1:2" x14ac:dyDescent="0.25">
      <c r="A58870">
        <v>21727249</v>
      </c>
      <c r="B58870" t="s">
        <v>28728</v>
      </c>
    </row>
    <row r="58871" spans="1:2" x14ac:dyDescent="0.25">
      <c r="A58871">
        <v>20509053</v>
      </c>
      <c r="B58871" t="s">
        <v>28728</v>
      </c>
    </row>
    <row r="58872" spans="1:2" x14ac:dyDescent="0.25">
      <c r="A58872">
        <v>20166984</v>
      </c>
      <c r="B58872" t="s">
        <v>28728</v>
      </c>
    </row>
    <row r="58873" spans="1:2" x14ac:dyDescent="0.25">
      <c r="A58873">
        <v>20431524</v>
      </c>
      <c r="B58873" t="s">
        <v>28728</v>
      </c>
    </row>
    <row r="58874" spans="1:2" x14ac:dyDescent="0.25">
      <c r="A58874">
        <v>21623606</v>
      </c>
      <c r="B58874" t="s">
        <v>28728</v>
      </c>
    </row>
    <row r="58875" spans="1:2" x14ac:dyDescent="0.25">
      <c r="A58875">
        <v>20330572</v>
      </c>
      <c r="B58875" t="s">
        <v>28728</v>
      </c>
    </row>
    <row r="58876" spans="1:2" x14ac:dyDescent="0.25">
      <c r="A58876">
        <v>20848222</v>
      </c>
      <c r="B58876" t="s">
        <v>28728</v>
      </c>
    </row>
    <row r="58877" spans="1:2" x14ac:dyDescent="0.25">
      <c r="A58877">
        <v>21209963</v>
      </c>
      <c r="B58877" t="s">
        <v>28728</v>
      </c>
    </row>
    <row r="58878" spans="1:2" x14ac:dyDescent="0.25">
      <c r="A58878">
        <v>21914341</v>
      </c>
      <c r="B58878" t="s">
        <v>28728</v>
      </c>
    </row>
    <row r="58879" spans="1:2" x14ac:dyDescent="0.25">
      <c r="A58879">
        <v>21176094</v>
      </c>
      <c r="B58879" t="s">
        <v>28728</v>
      </c>
    </row>
    <row r="58880" spans="1:2" x14ac:dyDescent="0.25">
      <c r="A58880">
        <v>21705107</v>
      </c>
      <c r="B58880" t="s">
        <v>28728</v>
      </c>
    </row>
    <row r="58881" spans="1:2" x14ac:dyDescent="0.25">
      <c r="A58881">
        <v>20488349</v>
      </c>
      <c r="B58881" t="s">
        <v>28728</v>
      </c>
    </row>
    <row r="58882" spans="1:2" x14ac:dyDescent="0.25">
      <c r="A58882">
        <v>21742308</v>
      </c>
      <c r="B58882" t="s">
        <v>28728</v>
      </c>
    </row>
    <row r="58883" spans="1:2" x14ac:dyDescent="0.25">
      <c r="A58883">
        <v>21840917</v>
      </c>
      <c r="B58883" t="s">
        <v>28728</v>
      </c>
    </row>
    <row r="58884" spans="1:2" x14ac:dyDescent="0.25">
      <c r="A58884">
        <v>24306412</v>
      </c>
      <c r="B58884" t="s">
        <v>28728</v>
      </c>
    </row>
    <row r="58885" spans="1:2" x14ac:dyDescent="0.25">
      <c r="A58885">
        <v>21620903</v>
      </c>
      <c r="B58885" t="s">
        <v>28728</v>
      </c>
    </row>
    <row r="58886" spans="1:2" x14ac:dyDescent="0.25">
      <c r="A58886">
        <v>20622785</v>
      </c>
      <c r="B58886" t="s">
        <v>28728</v>
      </c>
    </row>
    <row r="58887" spans="1:2" x14ac:dyDescent="0.25">
      <c r="A58887">
        <v>25204236</v>
      </c>
      <c r="B58887" t="s">
        <v>28728</v>
      </c>
    </row>
    <row r="58888" spans="1:2" x14ac:dyDescent="0.25">
      <c r="A58888">
        <v>24578298</v>
      </c>
      <c r="B58888" t="s">
        <v>28728</v>
      </c>
    </row>
    <row r="58889" spans="1:2" x14ac:dyDescent="0.25">
      <c r="A58889">
        <v>20200006</v>
      </c>
      <c r="B58889" t="s">
        <v>28728</v>
      </c>
    </row>
    <row r="58890" spans="1:2" x14ac:dyDescent="0.25">
      <c r="A58890">
        <v>20220795</v>
      </c>
      <c r="B58890" t="s">
        <v>28728</v>
      </c>
    </row>
    <row r="58891" spans="1:2" x14ac:dyDescent="0.25">
      <c r="A58891">
        <v>21279196</v>
      </c>
      <c r="B58891" t="s">
        <v>28728</v>
      </c>
    </row>
    <row r="58892" spans="1:2" x14ac:dyDescent="0.25">
      <c r="A58892">
        <v>20890655</v>
      </c>
      <c r="B58892" t="s">
        <v>28728</v>
      </c>
    </row>
    <row r="58893" spans="1:2" x14ac:dyDescent="0.25">
      <c r="A58893">
        <v>21873395</v>
      </c>
      <c r="B58893" t="s">
        <v>28728</v>
      </c>
    </row>
    <row r="58894" spans="1:2" x14ac:dyDescent="0.25">
      <c r="A58894">
        <v>21478722</v>
      </c>
      <c r="B58894" t="s">
        <v>28728</v>
      </c>
    </row>
    <row r="58895" spans="1:2" x14ac:dyDescent="0.25">
      <c r="A58895">
        <v>21103836</v>
      </c>
      <c r="B58895" t="s">
        <v>28728</v>
      </c>
    </row>
    <row r="58896" spans="1:2" x14ac:dyDescent="0.25">
      <c r="A58896">
        <v>21372143</v>
      </c>
      <c r="B58896" t="s">
        <v>28728</v>
      </c>
    </row>
    <row r="58897" spans="1:2" x14ac:dyDescent="0.25">
      <c r="A58897">
        <v>20201666</v>
      </c>
      <c r="B58897" t="s">
        <v>28728</v>
      </c>
    </row>
    <row r="58898" spans="1:2" x14ac:dyDescent="0.25">
      <c r="A58898">
        <v>20172560</v>
      </c>
      <c r="B58898" t="s">
        <v>28728</v>
      </c>
    </row>
    <row r="58899" spans="1:2" x14ac:dyDescent="0.25">
      <c r="A58899">
        <v>20155081</v>
      </c>
      <c r="B58899" t="s">
        <v>28728</v>
      </c>
    </row>
    <row r="58900" spans="1:2" x14ac:dyDescent="0.25">
      <c r="A58900">
        <v>24718060</v>
      </c>
      <c r="B58900" t="s">
        <v>28728</v>
      </c>
    </row>
    <row r="58901" spans="1:2" x14ac:dyDescent="0.25">
      <c r="A58901">
        <v>21825686</v>
      </c>
      <c r="B58901" t="s">
        <v>28728</v>
      </c>
    </row>
    <row r="58902" spans="1:2" x14ac:dyDescent="0.25">
      <c r="A58902">
        <v>24716327</v>
      </c>
      <c r="B58902" t="s">
        <v>28728</v>
      </c>
    </row>
    <row r="58903" spans="1:2" x14ac:dyDescent="0.25">
      <c r="A58903">
        <v>21099026</v>
      </c>
      <c r="B58903" t="s">
        <v>28728</v>
      </c>
    </row>
    <row r="58904" spans="1:2" x14ac:dyDescent="0.25">
      <c r="A58904">
        <v>20437958</v>
      </c>
      <c r="B58904" t="s">
        <v>28728</v>
      </c>
    </row>
    <row r="58905" spans="1:2" x14ac:dyDescent="0.25">
      <c r="A58905">
        <v>21848304</v>
      </c>
      <c r="B58905" t="s">
        <v>28728</v>
      </c>
    </row>
    <row r="58906" spans="1:2" x14ac:dyDescent="0.25">
      <c r="A58906">
        <v>20578582</v>
      </c>
      <c r="B58906" t="s">
        <v>28728</v>
      </c>
    </row>
    <row r="58907" spans="1:2" x14ac:dyDescent="0.25">
      <c r="A58907">
        <v>24317047</v>
      </c>
      <c r="B58907" t="s">
        <v>28728</v>
      </c>
    </row>
    <row r="58908" spans="1:2" x14ac:dyDescent="0.25">
      <c r="A58908">
        <v>21680577</v>
      </c>
      <c r="B58908" t="s">
        <v>28728</v>
      </c>
    </row>
    <row r="58909" spans="1:2" x14ac:dyDescent="0.25">
      <c r="A58909">
        <v>20439846</v>
      </c>
      <c r="B58909" t="s">
        <v>28728</v>
      </c>
    </row>
    <row r="58910" spans="1:2" x14ac:dyDescent="0.25">
      <c r="A58910">
        <v>20499347</v>
      </c>
      <c r="B58910" t="s">
        <v>28728</v>
      </c>
    </row>
    <row r="58911" spans="1:2" x14ac:dyDescent="0.25">
      <c r="A58911">
        <v>20170789</v>
      </c>
      <c r="B58911" t="s">
        <v>28728</v>
      </c>
    </row>
    <row r="58912" spans="1:2" x14ac:dyDescent="0.25">
      <c r="A58912">
        <v>24147219</v>
      </c>
      <c r="B58912" t="s">
        <v>28728</v>
      </c>
    </row>
    <row r="58913" spans="1:2" x14ac:dyDescent="0.25">
      <c r="A58913">
        <v>24189293</v>
      </c>
      <c r="B58913" t="s">
        <v>28728</v>
      </c>
    </row>
    <row r="58914" spans="1:2" x14ac:dyDescent="0.25">
      <c r="A58914">
        <v>21912921</v>
      </c>
      <c r="B58914" t="s">
        <v>28728</v>
      </c>
    </row>
    <row r="58915" spans="1:2" x14ac:dyDescent="0.25">
      <c r="A58915">
        <v>21779586</v>
      </c>
      <c r="B58915" t="s">
        <v>28728</v>
      </c>
    </row>
    <row r="58916" spans="1:2" x14ac:dyDescent="0.25">
      <c r="A58916">
        <v>21898507</v>
      </c>
      <c r="B58916" t="s">
        <v>28728</v>
      </c>
    </row>
    <row r="58917" spans="1:2" x14ac:dyDescent="0.25">
      <c r="A58917">
        <v>20836985</v>
      </c>
      <c r="B58917" t="s">
        <v>28728</v>
      </c>
    </row>
    <row r="58918" spans="1:2" x14ac:dyDescent="0.25">
      <c r="A58918">
        <v>21436116</v>
      </c>
      <c r="B58918" t="s">
        <v>28728</v>
      </c>
    </row>
    <row r="58919" spans="1:2" x14ac:dyDescent="0.25">
      <c r="A58919">
        <v>20562294</v>
      </c>
      <c r="B58919" t="s">
        <v>28728</v>
      </c>
    </row>
    <row r="58920" spans="1:2" x14ac:dyDescent="0.25">
      <c r="A58920">
        <v>20580554</v>
      </c>
      <c r="B58920" t="s">
        <v>28728</v>
      </c>
    </row>
    <row r="58921" spans="1:2" x14ac:dyDescent="0.25">
      <c r="A58921">
        <v>20606158</v>
      </c>
      <c r="B58921" t="s">
        <v>28728</v>
      </c>
    </row>
    <row r="58922" spans="1:2" x14ac:dyDescent="0.25">
      <c r="A58922">
        <v>21759289</v>
      </c>
      <c r="B58922" t="s">
        <v>28728</v>
      </c>
    </row>
    <row r="58923" spans="1:2" x14ac:dyDescent="0.25">
      <c r="A58923">
        <v>20840138</v>
      </c>
      <c r="B58923" t="s">
        <v>28728</v>
      </c>
    </row>
    <row r="58924" spans="1:2" x14ac:dyDescent="0.25">
      <c r="A58924">
        <v>21853125</v>
      </c>
      <c r="B58924" t="s">
        <v>28728</v>
      </c>
    </row>
    <row r="58925" spans="1:2" x14ac:dyDescent="0.25">
      <c r="A58925">
        <v>24717630</v>
      </c>
      <c r="B58925" t="s">
        <v>28728</v>
      </c>
    </row>
    <row r="58926" spans="1:2" x14ac:dyDescent="0.25">
      <c r="A58926">
        <v>21905480</v>
      </c>
      <c r="B58926" t="s">
        <v>28728</v>
      </c>
    </row>
    <row r="58927" spans="1:2" x14ac:dyDescent="0.25">
      <c r="A58927">
        <v>22000749</v>
      </c>
      <c r="B58927" t="s">
        <v>28728</v>
      </c>
    </row>
    <row r="58928" spans="1:2" x14ac:dyDescent="0.25">
      <c r="A58928">
        <v>20628939</v>
      </c>
      <c r="B58928" t="s">
        <v>28728</v>
      </c>
    </row>
    <row r="58929" spans="1:2" x14ac:dyDescent="0.25">
      <c r="A58929">
        <v>20310395</v>
      </c>
      <c r="B58929" t="s">
        <v>28728</v>
      </c>
    </row>
    <row r="58930" spans="1:2" x14ac:dyDescent="0.25">
      <c r="A58930">
        <v>20595538</v>
      </c>
      <c r="B58930" t="s">
        <v>28728</v>
      </c>
    </row>
    <row r="58931" spans="1:2" x14ac:dyDescent="0.25">
      <c r="A58931">
        <v>21812043</v>
      </c>
      <c r="B58931" t="s">
        <v>28728</v>
      </c>
    </row>
    <row r="58932" spans="1:2" x14ac:dyDescent="0.25">
      <c r="A58932">
        <v>24404800</v>
      </c>
      <c r="B58932" t="s">
        <v>28728</v>
      </c>
    </row>
    <row r="58933" spans="1:2" x14ac:dyDescent="0.25">
      <c r="A58933">
        <v>20619139</v>
      </c>
      <c r="B58933" t="s">
        <v>28728</v>
      </c>
    </row>
    <row r="58934" spans="1:2" x14ac:dyDescent="0.25">
      <c r="A58934">
        <v>21769948</v>
      </c>
      <c r="B58934" t="s">
        <v>28728</v>
      </c>
    </row>
    <row r="58935" spans="1:2" x14ac:dyDescent="0.25">
      <c r="A58935">
        <v>20425687</v>
      </c>
      <c r="B58935" t="s">
        <v>28728</v>
      </c>
    </row>
    <row r="58936" spans="1:2" x14ac:dyDescent="0.25">
      <c r="A58936">
        <v>24309555</v>
      </c>
      <c r="B58936" t="s">
        <v>28728</v>
      </c>
    </row>
    <row r="58937" spans="1:2" x14ac:dyDescent="0.25">
      <c r="A58937">
        <v>20292991</v>
      </c>
      <c r="B58937" t="s">
        <v>28728</v>
      </c>
    </row>
    <row r="58938" spans="1:2" x14ac:dyDescent="0.25">
      <c r="A58938">
        <v>20277854</v>
      </c>
      <c r="B58938" t="s">
        <v>28728</v>
      </c>
    </row>
    <row r="58939" spans="1:2" x14ac:dyDescent="0.25">
      <c r="A58939">
        <v>21799483</v>
      </c>
      <c r="B58939" t="s">
        <v>28728</v>
      </c>
    </row>
    <row r="58940" spans="1:2" x14ac:dyDescent="0.25">
      <c r="A58940">
        <v>20229203</v>
      </c>
      <c r="B58940" t="s">
        <v>28728</v>
      </c>
    </row>
    <row r="58941" spans="1:2" x14ac:dyDescent="0.25">
      <c r="A58941">
        <v>20209975</v>
      </c>
      <c r="B58941" t="s">
        <v>28728</v>
      </c>
    </row>
    <row r="58942" spans="1:2" x14ac:dyDescent="0.25">
      <c r="A58942">
        <v>24578362</v>
      </c>
      <c r="B58942" t="s">
        <v>28728</v>
      </c>
    </row>
    <row r="58943" spans="1:2" x14ac:dyDescent="0.25">
      <c r="A58943">
        <v>20904391</v>
      </c>
      <c r="B58943" t="s">
        <v>28728</v>
      </c>
    </row>
    <row r="58944" spans="1:2" x14ac:dyDescent="0.25">
      <c r="A58944">
        <v>20762001</v>
      </c>
      <c r="B58944" t="s">
        <v>28728</v>
      </c>
    </row>
    <row r="58945" spans="1:2" x14ac:dyDescent="0.25">
      <c r="A58945">
        <v>20516977</v>
      </c>
      <c r="B58945" t="s">
        <v>28728</v>
      </c>
    </row>
    <row r="58946" spans="1:2" x14ac:dyDescent="0.25">
      <c r="A58946">
        <v>20185512</v>
      </c>
      <c r="B58946" t="s">
        <v>28728</v>
      </c>
    </row>
    <row r="58947" spans="1:2" x14ac:dyDescent="0.25">
      <c r="A58947">
        <v>21689591</v>
      </c>
      <c r="B58947" t="s">
        <v>28728</v>
      </c>
    </row>
    <row r="58948" spans="1:2" x14ac:dyDescent="0.25">
      <c r="A58948">
        <v>20948504</v>
      </c>
      <c r="B58948" t="s">
        <v>28728</v>
      </c>
    </row>
    <row r="58949" spans="1:2" x14ac:dyDescent="0.25">
      <c r="A58949">
        <v>20350086</v>
      </c>
      <c r="B58949" t="s">
        <v>28728</v>
      </c>
    </row>
    <row r="58950" spans="1:2" x14ac:dyDescent="0.25">
      <c r="A58950">
        <v>21928825</v>
      </c>
      <c r="B58950" t="s">
        <v>28728</v>
      </c>
    </row>
    <row r="58951" spans="1:2" x14ac:dyDescent="0.25">
      <c r="A58951">
        <v>20485538</v>
      </c>
      <c r="B58951" t="s">
        <v>28728</v>
      </c>
    </row>
    <row r="58952" spans="1:2" x14ac:dyDescent="0.25">
      <c r="A58952">
        <v>20361360</v>
      </c>
      <c r="B58952" t="s">
        <v>28728</v>
      </c>
    </row>
    <row r="58953" spans="1:2" x14ac:dyDescent="0.25">
      <c r="A58953">
        <v>21858267</v>
      </c>
      <c r="B58953" t="s">
        <v>28728</v>
      </c>
    </row>
    <row r="58954" spans="1:2" x14ac:dyDescent="0.25">
      <c r="A58954">
        <v>21163223</v>
      </c>
      <c r="B58954" t="s">
        <v>28728</v>
      </c>
    </row>
    <row r="58955" spans="1:2" x14ac:dyDescent="0.25">
      <c r="A58955">
        <v>21821436</v>
      </c>
      <c r="B58955" t="s">
        <v>28728</v>
      </c>
    </row>
    <row r="58956" spans="1:2" x14ac:dyDescent="0.25">
      <c r="A58956">
        <v>20506554</v>
      </c>
      <c r="B58956" t="s">
        <v>28728</v>
      </c>
    </row>
    <row r="58957" spans="1:2" x14ac:dyDescent="0.25">
      <c r="A58957">
        <v>20179212</v>
      </c>
      <c r="B58957" t="s">
        <v>28728</v>
      </c>
    </row>
    <row r="58958" spans="1:2" x14ac:dyDescent="0.25">
      <c r="A58958">
        <v>20540692</v>
      </c>
      <c r="B58958" t="s">
        <v>28728</v>
      </c>
    </row>
    <row r="58959" spans="1:2" x14ac:dyDescent="0.25">
      <c r="A58959">
        <v>24308898</v>
      </c>
      <c r="B58959" t="s">
        <v>28728</v>
      </c>
    </row>
    <row r="58960" spans="1:2" x14ac:dyDescent="0.25">
      <c r="A58960">
        <v>21237662</v>
      </c>
      <c r="B58960" t="s">
        <v>28728</v>
      </c>
    </row>
    <row r="58961" spans="1:2" x14ac:dyDescent="0.25">
      <c r="A58961">
        <v>21841976</v>
      </c>
      <c r="B58961" t="s">
        <v>28728</v>
      </c>
    </row>
    <row r="58962" spans="1:2" x14ac:dyDescent="0.25">
      <c r="A58962">
        <v>21518228</v>
      </c>
      <c r="B58962" t="s">
        <v>28728</v>
      </c>
    </row>
    <row r="58963" spans="1:2" x14ac:dyDescent="0.25">
      <c r="A58963">
        <v>20313740</v>
      </c>
      <c r="B58963" t="s">
        <v>28728</v>
      </c>
    </row>
    <row r="58964" spans="1:2" x14ac:dyDescent="0.25">
      <c r="A58964">
        <v>21058907</v>
      </c>
      <c r="B58964" t="s">
        <v>28728</v>
      </c>
    </row>
    <row r="58965" spans="1:2" x14ac:dyDescent="0.25">
      <c r="A58965">
        <v>20611699</v>
      </c>
      <c r="B58965" t="s">
        <v>28728</v>
      </c>
    </row>
    <row r="58966" spans="1:2" x14ac:dyDescent="0.25">
      <c r="A58966">
        <v>24696401</v>
      </c>
      <c r="B58966" t="s">
        <v>28728</v>
      </c>
    </row>
    <row r="58967" spans="1:2" x14ac:dyDescent="0.25">
      <c r="A58967">
        <v>21357552</v>
      </c>
      <c r="B58967" t="s">
        <v>28728</v>
      </c>
    </row>
    <row r="58968" spans="1:2" x14ac:dyDescent="0.25">
      <c r="A58968">
        <v>20165144</v>
      </c>
      <c r="B58968" t="s">
        <v>28728</v>
      </c>
    </row>
    <row r="58969" spans="1:2" x14ac:dyDescent="0.25">
      <c r="A58969">
        <v>20178569</v>
      </c>
      <c r="B58969" t="s">
        <v>28728</v>
      </c>
    </row>
    <row r="58970" spans="1:2" x14ac:dyDescent="0.25">
      <c r="A58970">
        <v>20195985</v>
      </c>
      <c r="B58970" t="s">
        <v>28728</v>
      </c>
    </row>
    <row r="58971" spans="1:2" x14ac:dyDescent="0.25">
      <c r="A58971">
        <v>26093586</v>
      </c>
      <c r="B58971" t="s">
        <v>28729</v>
      </c>
    </row>
    <row r="58972" spans="1:2" x14ac:dyDescent="0.25">
      <c r="A58972">
        <v>26094781</v>
      </c>
      <c r="B58972" t="s">
        <v>28729</v>
      </c>
    </row>
    <row r="58973" spans="1:2" x14ac:dyDescent="0.25">
      <c r="A58973">
        <v>26099814</v>
      </c>
      <c r="B58973" t="s">
        <v>28729</v>
      </c>
    </row>
    <row r="58974" spans="1:2" x14ac:dyDescent="0.25">
      <c r="A58974">
        <v>21561879</v>
      </c>
      <c r="B58974" t="s">
        <v>28729</v>
      </c>
    </row>
    <row r="58975" spans="1:2" x14ac:dyDescent="0.25">
      <c r="A58975">
        <v>20629157</v>
      </c>
      <c r="B58975" t="s">
        <v>28729</v>
      </c>
    </row>
    <row r="58976" spans="1:2" x14ac:dyDescent="0.25">
      <c r="A58976">
        <v>26096603</v>
      </c>
      <c r="B58976" t="s">
        <v>28729</v>
      </c>
    </row>
    <row r="58977" spans="1:2" x14ac:dyDescent="0.25">
      <c r="A58977">
        <v>26016130</v>
      </c>
      <c r="B58977" t="s">
        <v>28729</v>
      </c>
    </row>
    <row r="58978" spans="1:2" x14ac:dyDescent="0.25">
      <c r="A58978">
        <v>25986042</v>
      </c>
      <c r="B58978" t="s">
        <v>28729</v>
      </c>
    </row>
    <row r="58979" spans="1:2" x14ac:dyDescent="0.25">
      <c r="A58979">
        <v>21405232</v>
      </c>
      <c r="B58979" t="s">
        <v>28729</v>
      </c>
    </row>
    <row r="58980" spans="1:2" x14ac:dyDescent="0.25">
      <c r="A58980">
        <v>25384886</v>
      </c>
      <c r="B58980" t="s">
        <v>28729</v>
      </c>
    </row>
    <row r="58981" spans="1:2" x14ac:dyDescent="0.25">
      <c r="A58981">
        <v>25944818</v>
      </c>
      <c r="B58981" t="s">
        <v>28729</v>
      </c>
    </row>
    <row r="58982" spans="1:2" x14ac:dyDescent="0.25">
      <c r="A58982">
        <v>25947165</v>
      </c>
      <c r="B58982" t="s">
        <v>28729</v>
      </c>
    </row>
    <row r="58983" spans="1:2" x14ac:dyDescent="0.25">
      <c r="A58983">
        <v>25948262</v>
      </c>
      <c r="B58983" t="s">
        <v>28729</v>
      </c>
    </row>
    <row r="58984" spans="1:2" x14ac:dyDescent="0.25">
      <c r="A58984">
        <v>21330696</v>
      </c>
      <c r="B58984" t="s">
        <v>28729</v>
      </c>
    </row>
    <row r="58985" spans="1:2" x14ac:dyDescent="0.25">
      <c r="A58985">
        <v>25947261</v>
      </c>
      <c r="B58985" t="s">
        <v>28729</v>
      </c>
    </row>
    <row r="58986" spans="1:2" x14ac:dyDescent="0.25">
      <c r="A58986">
        <v>24207095</v>
      </c>
      <c r="B58986" t="s">
        <v>28729</v>
      </c>
    </row>
    <row r="58987" spans="1:2" x14ac:dyDescent="0.25">
      <c r="A58987">
        <v>25943247</v>
      </c>
      <c r="B58987" t="s">
        <v>28729</v>
      </c>
    </row>
    <row r="58988" spans="1:2" x14ac:dyDescent="0.25">
      <c r="A58988">
        <v>25940069</v>
      </c>
      <c r="B58988" t="s">
        <v>28729</v>
      </c>
    </row>
    <row r="58989" spans="1:2" x14ac:dyDescent="0.25">
      <c r="A58989">
        <v>25938984</v>
      </c>
      <c r="B58989" t="s">
        <v>28729</v>
      </c>
    </row>
    <row r="58990" spans="1:2" x14ac:dyDescent="0.25">
      <c r="A58990">
        <v>25937934</v>
      </c>
      <c r="B58990" t="s">
        <v>28729</v>
      </c>
    </row>
    <row r="58991" spans="1:2" x14ac:dyDescent="0.25">
      <c r="A58991">
        <v>25928190</v>
      </c>
      <c r="B58991" t="s">
        <v>28729</v>
      </c>
    </row>
    <row r="58992" spans="1:2" x14ac:dyDescent="0.25">
      <c r="A58992">
        <v>25917636</v>
      </c>
      <c r="B58992" t="s">
        <v>28729</v>
      </c>
    </row>
    <row r="58993" spans="1:2" x14ac:dyDescent="0.25">
      <c r="A58993">
        <v>25935487</v>
      </c>
      <c r="B58993" t="s">
        <v>28729</v>
      </c>
    </row>
    <row r="58994" spans="1:2" x14ac:dyDescent="0.25">
      <c r="A58994">
        <v>25843968</v>
      </c>
      <c r="B58994" t="s">
        <v>28729</v>
      </c>
    </row>
    <row r="58995" spans="1:2" x14ac:dyDescent="0.25">
      <c r="A58995">
        <v>25599117</v>
      </c>
      <c r="B58995" t="s">
        <v>28729</v>
      </c>
    </row>
    <row r="58996" spans="1:2" x14ac:dyDescent="0.25">
      <c r="A58996">
        <v>25931868</v>
      </c>
      <c r="B58996" t="s">
        <v>28729</v>
      </c>
    </row>
    <row r="58997" spans="1:2" x14ac:dyDescent="0.25">
      <c r="A58997">
        <v>25918078</v>
      </c>
      <c r="B58997" t="s">
        <v>28729</v>
      </c>
    </row>
    <row r="58998" spans="1:2" x14ac:dyDescent="0.25">
      <c r="A58998">
        <v>25390717</v>
      </c>
      <c r="B58998" t="s">
        <v>28729</v>
      </c>
    </row>
    <row r="58999" spans="1:2" x14ac:dyDescent="0.25">
      <c r="A58999">
        <v>25387831</v>
      </c>
      <c r="B58999" t="s">
        <v>28729</v>
      </c>
    </row>
    <row r="59000" spans="1:2" x14ac:dyDescent="0.25">
      <c r="A59000">
        <v>25579796</v>
      </c>
      <c r="B59000" t="s">
        <v>28729</v>
      </c>
    </row>
    <row r="59001" spans="1:2" x14ac:dyDescent="0.25">
      <c r="A59001">
        <v>21698568</v>
      </c>
      <c r="B59001" t="s">
        <v>28729</v>
      </c>
    </row>
    <row r="59002" spans="1:2" x14ac:dyDescent="0.25">
      <c r="A59002">
        <v>24139955</v>
      </c>
      <c r="B59002" t="s">
        <v>28729</v>
      </c>
    </row>
    <row r="59003" spans="1:2" x14ac:dyDescent="0.25">
      <c r="A59003">
        <v>25910372</v>
      </c>
      <c r="B59003" t="s">
        <v>28729</v>
      </c>
    </row>
    <row r="59004" spans="1:2" x14ac:dyDescent="0.25">
      <c r="A59004">
        <v>25909541</v>
      </c>
      <c r="B59004" t="s">
        <v>28729</v>
      </c>
    </row>
    <row r="59005" spans="1:2" x14ac:dyDescent="0.25">
      <c r="A59005">
        <v>25914626</v>
      </c>
      <c r="B59005" t="s">
        <v>28729</v>
      </c>
    </row>
    <row r="59006" spans="1:2" x14ac:dyDescent="0.25">
      <c r="A59006">
        <v>24165998</v>
      </c>
      <c r="B59006" t="s">
        <v>28729</v>
      </c>
    </row>
    <row r="59007" spans="1:2" x14ac:dyDescent="0.25">
      <c r="A59007">
        <v>25844003</v>
      </c>
      <c r="B59007" t="s">
        <v>28729</v>
      </c>
    </row>
    <row r="59008" spans="1:2" x14ac:dyDescent="0.25">
      <c r="A59008">
        <v>25843917</v>
      </c>
      <c r="B59008" t="s">
        <v>28729</v>
      </c>
    </row>
    <row r="59009" spans="1:2" x14ac:dyDescent="0.25">
      <c r="A59009">
        <v>24715424</v>
      </c>
      <c r="B59009" t="s">
        <v>28729</v>
      </c>
    </row>
    <row r="59010" spans="1:2" x14ac:dyDescent="0.25">
      <c r="A59010">
        <v>25811056</v>
      </c>
      <c r="B59010" t="s">
        <v>28729</v>
      </c>
    </row>
    <row r="59011" spans="1:2" x14ac:dyDescent="0.25">
      <c r="A59011">
        <v>25785904</v>
      </c>
      <c r="B59011" t="s">
        <v>28729</v>
      </c>
    </row>
    <row r="59012" spans="1:2" x14ac:dyDescent="0.25">
      <c r="A59012">
        <v>25785088</v>
      </c>
      <c r="B59012" t="s">
        <v>28729</v>
      </c>
    </row>
    <row r="59013" spans="1:2" x14ac:dyDescent="0.25">
      <c r="A59013">
        <v>25784451</v>
      </c>
      <c r="B59013" t="s">
        <v>28729</v>
      </c>
    </row>
    <row r="59014" spans="1:2" x14ac:dyDescent="0.25">
      <c r="A59014">
        <v>25442227</v>
      </c>
      <c r="B59014" t="s">
        <v>28729</v>
      </c>
    </row>
    <row r="59015" spans="1:2" x14ac:dyDescent="0.25">
      <c r="A59015">
        <v>25598989</v>
      </c>
      <c r="B59015" t="s">
        <v>28729</v>
      </c>
    </row>
    <row r="59016" spans="1:2" x14ac:dyDescent="0.25">
      <c r="A59016">
        <v>25598035</v>
      </c>
      <c r="B59016" t="s">
        <v>28729</v>
      </c>
    </row>
    <row r="59017" spans="1:2" x14ac:dyDescent="0.25">
      <c r="A59017">
        <v>25608208</v>
      </c>
      <c r="B59017" t="s">
        <v>28729</v>
      </c>
    </row>
    <row r="59018" spans="1:2" x14ac:dyDescent="0.25">
      <c r="A59018">
        <v>24227340</v>
      </c>
      <c r="B59018" t="s">
        <v>28729</v>
      </c>
    </row>
    <row r="59019" spans="1:2" x14ac:dyDescent="0.25">
      <c r="A59019">
        <v>25599673</v>
      </c>
      <c r="B59019" t="s">
        <v>28729</v>
      </c>
    </row>
    <row r="59020" spans="1:2" x14ac:dyDescent="0.25">
      <c r="A59020">
        <v>21695400</v>
      </c>
      <c r="B59020" t="s">
        <v>28729</v>
      </c>
    </row>
    <row r="59021" spans="1:2" x14ac:dyDescent="0.25">
      <c r="A59021">
        <v>20384672</v>
      </c>
      <c r="B59021" t="s">
        <v>28729</v>
      </c>
    </row>
    <row r="59022" spans="1:2" x14ac:dyDescent="0.25">
      <c r="A59022">
        <v>20444153</v>
      </c>
      <c r="B59022" t="s">
        <v>28729</v>
      </c>
    </row>
    <row r="59023" spans="1:2" x14ac:dyDescent="0.25">
      <c r="A59023">
        <v>20417936</v>
      </c>
      <c r="B59023" t="s">
        <v>28729</v>
      </c>
    </row>
    <row r="59024" spans="1:2" x14ac:dyDescent="0.25">
      <c r="A59024">
        <v>20316229</v>
      </c>
      <c r="B59024" t="s">
        <v>28729</v>
      </c>
    </row>
    <row r="59025" spans="1:2" x14ac:dyDescent="0.25">
      <c r="A59025">
        <v>20485174</v>
      </c>
      <c r="B59025" t="s">
        <v>28729</v>
      </c>
    </row>
    <row r="59026" spans="1:2" x14ac:dyDescent="0.25">
      <c r="A59026">
        <v>20499729</v>
      </c>
      <c r="B59026" t="s">
        <v>28729</v>
      </c>
    </row>
    <row r="59027" spans="1:2" x14ac:dyDescent="0.25">
      <c r="A59027">
        <v>20691048</v>
      </c>
      <c r="B59027" t="s">
        <v>28729</v>
      </c>
    </row>
    <row r="59028" spans="1:2" x14ac:dyDescent="0.25">
      <c r="A59028">
        <v>20924056</v>
      </c>
      <c r="B59028" t="s">
        <v>28729</v>
      </c>
    </row>
    <row r="59029" spans="1:2" x14ac:dyDescent="0.25">
      <c r="A59029">
        <v>21858791</v>
      </c>
      <c r="B59029" t="s">
        <v>28729</v>
      </c>
    </row>
    <row r="59030" spans="1:2" x14ac:dyDescent="0.25">
      <c r="A59030">
        <v>20372264</v>
      </c>
      <c r="B59030" t="s">
        <v>28729</v>
      </c>
    </row>
    <row r="59031" spans="1:2" x14ac:dyDescent="0.25">
      <c r="A59031">
        <v>20388672</v>
      </c>
      <c r="B59031" t="s">
        <v>28729</v>
      </c>
    </row>
    <row r="59032" spans="1:2" x14ac:dyDescent="0.25">
      <c r="A59032">
        <v>21850738</v>
      </c>
      <c r="B59032" t="s">
        <v>28729</v>
      </c>
    </row>
    <row r="59033" spans="1:2" x14ac:dyDescent="0.25">
      <c r="A59033">
        <v>20535396</v>
      </c>
      <c r="B59033" t="s">
        <v>28729</v>
      </c>
    </row>
    <row r="59034" spans="1:2" x14ac:dyDescent="0.25">
      <c r="A59034">
        <v>21704159</v>
      </c>
      <c r="B59034" t="s">
        <v>28729</v>
      </c>
    </row>
    <row r="59035" spans="1:2" x14ac:dyDescent="0.25">
      <c r="A59035">
        <v>20585235</v>
      </c>
      <c r="B59035" t="s">
        <v>28729</v>
      </c>
    </row>
    <row r="59036" spans="1:2" x14ac:dyDescent="0.25">
      <c r="A59036">
        <v>20437642</v>
      </c>
      <c r="B59036" t="s">
        <v>28729</v>
      </c>
    </row>
    <row r="59037" spans="1:2" x14ac:dyDescent="0.25">
      <c r="A59037">
        <v>20222638</v>
      </c>
      <c r="B59037" t="s">
        <v>28729</v>
      </c>
    </row>
    <row r="59038" spans="1:2" x14ac:dyDescent="0.25">
      <c r="A59038">
        <v>21694478</v>
      </c>
      <c r="B59038" t="s">
        <v>28729</v>
      </c>
    </row>
    <row r="59039" spans="1:2" x14ac:dyDescent="0.25">
      <c r="A59039">
        <v>21765439</v>
      </c>
      <c r="B59039" t="s">
        <v>28729</v>
      </c>
    </row>
    <row r="59040" spans="1:2" x14ac:dyDescent="0.25">
      <c r="A59040">
        <v>21259225</v>
      </c>
      <c r="B59040" t="s">
        <v>28729</v>
      </c>
    </row>
    <row r="59041" spans="1:2" x14ac:dyDescent="0.25">
      <c r="A59041">
        <v>20705166</v>
      </c>
      <c r="B59041" t="s">
        <v>28729</v>
      </c>
    </row>
    <row r="59042" spans="1:2" x14ac:dyDescent="0.25">
      <c r="A59042">
        <v>20193288</v>
      </c>
      <c r="B59042" t="s">
        <v>28729</v>
      </c>
    </row>
    <row r="59043" spans="1:2" x14ac:dyDescent="0.25">
      <c r="A59043">
        <v>20506495</v>
      </c>
      <c r="B59043" t="s">
        <v>28729</v>
      </c>
    </row>
    <row r="59044" spans="1:2" x14ac:dyDescent="0.25">
      <c r="A59044">
        <v>20608908</v>
      </c>
      <c r="B59044" t="s">
        <v>28729</v>
      </c>
    </row>
    <row r="59045" spans="1:2" x14ac:dyDescent="0.25">
      <c r="A59045">
        <v>20585057</v>
      </c>
      <c r="B59045" t="s">
        <v>28729</v>
      </c>
    </row>
    <row r="59046" spans="1:2" x14ac:dyDescent="0.25">
      <c r="A59046">
        <v>24745860</v>
      </c>
      <c r="B59046" t="s">
        <v>28729</v>
      </c>
    </row>
    <row r="59047" spans="1:2" x14ac:dyDescent="0.25">
      <c r="A59047">
        <v>20464606</v>
      </c>
      <c r="B59047" t="s">
        <v>28729</v>
      </c>
    </row>
    <row r="59048" spans="1:2" x14ac:dyDescent="0.25">
      <c r="A59048">
        <v>20453530</v>
      </c>
      <c r="B59048" t="s">
        <v>28729</v>
      </c>
    </row>
    <row r="59049" spans="1:2" x14ac:dyDescent="0.25">
      <c r="A59049">
        <v>20251606</v>
      </c>
      <c r="B59049" t="s">
        <v>28729</v>
      </c>
    </row>
    <row r="59050" spans="1:2" x14ac:dyDescent="0.25">
      <c r="A59050">
        <v>24306315</v>
      </c>
      <c r="B59050" t="s">
        <v>28729</v>
      </c>
    </row>
    <row r="59051" spans="1:2" x14ac:dyDescent="0.25">
      <c r="A59051">
        <v>20090854</v>
      </c>
      <c r="B59051" t="s">
        <v>28729</v>
      </c>
    </row>
    <row r="59052" spans="1:2" x14ac:dyDescent="0.25">
      <c r="A59052">
        <v>20573379</v>
      </c>
      <c r="B59052" t="s">
        <v>28729</v>
      </c>
    </row>
    <row r="59053" spans="1:2" x14ac:dyDescent="0.25">
      <c r="A59053">
        <v>21929811</v>
      </c>
      <c r="B59053" t="s">
        <v>28729</v>
      </c>
    </row>
    <row r="59054" spans="1:2" x14ac:dyDescent="0.25">
      <c r="A59054">
        <v>20533003</v>
      </c>
      <c r="B59054" t="s">
        <v>28729</v>
      </c>
    </row>
    <row r="59055" spans="1:2" x14ac:dyDescent="0.25">
      <c r="A59055">
        <v>21816425</v>
      </c>
      <c r="B59055" t="s">
        <v>28729</v>
      </c>
    </row>
    <row r="59056" spans="1:2" x14ac:dyDescent="0.25">
      <c r="A59056">
        <v>20377981</v>
      </c>
      <c r="B59056" t="s">
        <v>28729</v>
      </c>
    </row>
    <row r="59057" spans="1:2" x14ac:dyDescent="0.25">
      <c r="A59057">
        <v>20591629</v>
      </c>
      <c r="B59057" t="s">
        <v>28729</v>
      </c>
    </row>
    <row r="59058" spans="1:2" x14ac:dyDescent="0.25">
      <c r="A59058">
        <v>21788323</v>
      </c>
      <c r="B59058" t="s">
        <v>28729</v>
      </c>
    </row>
    <row r="59059" spans="1:2" x14ac:dyDescent="0.25">
      <c r="A59059">
        <v>10006163</v>
      </c>
      <c r="B59059" t="s">
        <v>28729</v>
      </c>
    </row>
    <row r="59060" spans="1:2" x14ac:dyDescent="0.25">
      <c r="A59060">
        <v>21825833</v>
      </c>
      <c r="B59060" t="s">
        <v>28729</v>
      </c>
    </row>
    <row r="59061" spans="1:2" x14ac:dyDescent="0.25">
      <c r="A59061">
        <v>20459815</v>
      </c>
      <c r="B59061" t="s">
        <v>28729</v>
      </c>
    </row>
    <row r="59062" spans="1:2" x14ac:dyDescent="0.25">
      <c r="A59062">
        <v>21312753</v>
      </c>
      <c r="B59062" t="s">
        <v>28729</v>
      </c>
    </row>
    <row r="59063" spans="1:2" x14ac:dyDescent="0.25">
      <c r="A59063">
        <v>24309854</v>
      </c>
      <c r="B59063" t="s">
        <v>28729</v>
      </c>
    </row>
    <row r="59064" spans="1:2" x14ac:dyDescent="0.25">
      <c r="A59064">
        <v>21861126</v>
      </c>
      <c r="B59064" t="s">
        <v>28729</v>
      </c>
    </row>
    <row r="59065" spans="1:2" x14ac:dyDescent="0.25">
      <c r="A59065">
        <v>25163514</v>
      </c>
      <c r="B59065" t="s">
        <v>28729</v>
      </c>
    </row>
    <row r="59066" spans="1:2" x14ac:dyDescent="0.25">
      <c r="A59066">
        <v>21860571</v>
      </c>
      <c r="B59066" t="s">
        <v>28729</v>
      </c>
    </row>
    <row r="59067" spans="1:2" x14ac:dyDescent="0.25">
      <c r="A59067">
        <v>21872076</v>
      </c>
      <c r="B59067" t="s">
        <v>28729</v>
      </c>
    </row>
    <row r="59068" spans="1:2" x14ac:dyDescent="0.25">
      <c r="A59068">
        <v>21942380</v>
      </c>
      <c r="B59068" t="s">
        <v>28729</v>
      </c>
    </row>
    <row r="59069" spans="1:2" x14ac:dyDescent="0.25">
      <c r="A59069">
        <v>21852496</v>
      </c>
      <c r="B59069" t="s">
        <v>28729</v>
      </c>
    </row>
    <row r="59070" spans="1:2" x14ac:dyDescent="0.25">
      <c r="A59070">
        <v>21834609</v>
      </c>
      <c r="B59070" t="s">
        <v>28729</v>
      </c>
    </row>
    <row r="59071" spans="1:2" x14ac:dyDescent="0.25">
      <c r="A59071">
        <v>20397420</v>
      </c>
      <c r="B59071" t="s">
        <v>28729</v>
      </c>
    </row>
    <row r="59072" spans="1:2" x14ac:dyDescent="0.25">
      <c r="A59072">
        <v>20921173</v>
      </c>
      <c r="B59072" t="s">
        <v>28729</v>
      </c>
    </row>
    <row r="59073" spans="1:2" x14ac:dyDescent="0.25">
      <c r="A59073">
        <v>21771204</v>
      </c>
      <c r="B59073" t="s">
        <v>28729</v>
      </c>
    </row>
    <row r="59074" spans="1:2" x14ac:dyDescent="0.25">
      <c r="A59074">
        <v>20480269</v>
      </c>
      <c r="B59074" t="s">
        <v>28729</v>
      </c>
    </row>
    <row r="59075" spans="1:2" x14ac:dyDescent="0.25">
      <c r="A59075">
        <v>21654081</v>
      </c>
      <c r="B59075" t="s">
        <v>28729</v>
      </c>
    </row>
    <row r="59076" spans="1:2" x14ac:dyDescent="0.25">
      <c r="A59076">
        <v>20413506</v>
      </c>
      <c r="B59076" t="s">
        <v>28729</v>
      </c>
    </row>
    <row r="59077" spans="1:2" x14ac:dyDescent="0.25">
      <c r="A59077">
        <v>20287928</v>
      </c>
      <c r="B59077" t="s">
        <v>28729</v>
      </c>
    </row>
    <row r="59078" spans="1:2" x14ac:dyDescent="0.25">
      <c r="A59078">
        <v>20463588</v>
      </c>
      <c r="B59078" t="s">
        <v>28729</v>
      </c>
    </row>
    <row r="59079" spans="1:2" x14ac:dyDescent="0.25">
      <c r="A59079">
        <v>20637081</v>
      </c>
      <c r="B59079" t="s">
        <v>28729</v>
      </c>
    </row>
    <row r="59080" spans="1:2" x14ac:dyDescent="0.25">
      <c r="A59080">
        <v>21871108</v>
      </c>
      <c r="B59080" t="s">
        <v>28729</v>
      </c>
    </row>
    <row r="59081" spans="1:2" x14ac:dyDescent="0.25">
      <c r="A59081">
        <v>20465871</v>
      </c>
      <c r="B59081" t="s">
        <v>28729</v>
      </c>
    </row>
    <row r="59082" spans="1:2" x14ac:dyDescent="0.25">
      <c r="A59082">
        <v>20714842</v>
      </c>
      <c r="B59082" t="s">
        <v>28729</v>
      </c>
    </row>
    <row r="59083" spans="1:2" x14ac:dyDescent="0.25">
      <c r="A59083">
        <v>21246980</v>
      </c>
      <c r="B59083" t="s">
        <v>28729</v>
      </c>
    </row>
    <row r="59084" spans="1:2" x14ac:dyDescent="0.25">
      <c r="A59084">
        <v>20261569</v>
      </c>
      <c r="B59084" t="s">
        <v>28729</v>
      </c>
    </row>
    <row r="59085" spans="1:2" x14ac:dyDescent="0.25">
      <c r="A59085">
        <v>20553099</v>
      </c>
      <c r="B59085" t="s">
        <v>28729</v>
      </c>
    </row>
    <row r="59086" spans="1:2" x14ac:dyDescent="0.25">
      <c r="A59086">
        <v>20512969</v>
      </c>
      <c r="B59086" t="s">
        <v>28729</v>
      </c>
    </row>
    <row r="59087" spans="1:2" x14ac:dyDescent="0.25">
      <c r="A59087">
        <v>20422273</v>
      </c>
      <c r="B59087" t="s">
        <v>28729</v>
      </c>
    </row>
    <row r="59088" spans="1:2" x14ac:dyDescent="0.25">
      <c r="A59088">
        <v>20598666</v>
      </c>
      <c r="B59088" t="s">
        <v>28729</v>
      </c>
    </row>
    <row r="59089" spans="1:2" x14ac:dyDescent="0.25">
      <c r="A59089">
        <v>20432278</v>
      </c>
      <c r="B59089" t="s">
        <v>28729</v>
      </c>
    </row>
    <row r="59090" spans="1:2" x14ac:dyDescent="0.25">
      <c r="A59090">
        <v>20544956</v>
      </c>
      <c r="B59090" t="s">
        <v>28729</v>
      </c>
    </row>
    <row r="59091" spans="1:2" x14ac:dyDescent="0.25">
      <c r="A59091">
        <v>20541788</v>
      </c>
      <c r="B59091" t="s">
        <v>28729</v>
      </c>
    </row>
    <row r="59092" spans="1:2" x14ac:dyDescent="0.25">
      <c r="A59092">
        <v>20515321</v>
      </c>
      <c r="B59092" t="s">
        <v>28729</v>
      </c>
    </row>
    <row r="59093" spans="1:2" x14ac:dyDescent="0.25">
      <c r="A59093">
        <v>20431163</v>
      </c>
      <c r="B59093" t="s">
        <v>28729</v>
      </c>
    </row>
    <row r="59094" spans="1:2" x14ac:dyDescent="0.25">
      <c r="A59094">
        <v>20463546</v>
      </c>
      <c r="B59094" t="s">
        <v>28729</v>
      </c>
    </row>
    <row r="59095" spans="1:2" x14ac:dyDescent="0.25">
      <c r="A59095">
        <v>24719970</v>
      </c>
      <c r="B59095" t="s">
        <v>28729</v>
      </c>
    </row>
    <row r="59096" spans="1:2" x14ac:dyDescent="0.25">
      <c r="A59096">
        <v>20740763</v>
      </c>
      <c r="B59096" t="s">
        <v>28729</v>
      </c>
    </row>
    <row r="59097" spans="1:2" x14ac:dyDescent="0.25">
      <c r="A59097">
        <v>20839632</v>
      </c>
      <c r="B59097" t="s">
        <v>28729</v>
      </c>
    </row>
    <row r="59098" spans="1:2" x14ac:dyDescent="0.25">
      <c r="A59098">
        <v>20276205</v>
      </c>
      <c r="B59098" t="s">
        <v>28729</v>
      </c>
    </row>
    <row r="59099" spans="1:2" x14ac:dyDescent="0.25">
      <c r="A59099">
        <v>20400962</v>
      </c>
      <c r="B59099" t="s">
        <v>28729</v>
      </c>
    </row>
    <row r="59100" spans="1:2" x14ac:dyDescent="0.25">
      <c r="A59100">
        <v>20581125</v>
      </c>
      <c r="B59100" t="s">
        <v>28729</v>
      </c>
    </row>
    <row r="59101" spans="1:2" x14ac:dyDescent="0.25">
      <c r="A59101">
        <v>21031990</v>
      </c>
      <c r="B59101" t="s">
        <v>28729</v>
      </c>
    </row>
    <row r="59102" spans="1:2" x14ac:dyDescent="0.25">
      <c r="A59102">
        <v>21935507</v>
      </c>
      <c r="B59102" t="s">
        <v>28729</v>
      </c>
    </row>
    <row r="59103" spans="1:2" x14ac:dyDescent="0.25">
      <c r="A59103">
        <v>21846624</v>
      </c>
      <c r="B59103" t="s">
        <v>28729</v>
      </c>
    </row>
    <row r="59104" spans="1:2" x14ac:dyDescent="0.25">
      <c r="A59104">
        <v>25205168</v>
      </c>
      <c r="B59104" t="s">
        <v>28729</v>
      </c>
    </row>
    <row r="59105" spans="1:2" x14ac:dyDescent="0.25">
      <c r="A59105">
        <v>20279537</v>
      </c>
      <c r="B59105" t="s">
        <v>28729</v>
      </c>
    </row>
    <row r="59106" spans="1:2" x14ac:dyDescent="0.25">
      <c r="A59106">
        <v>21783159</v>
      </c>
      <c r="B59106" t="s">
        <v>28729</v>
      </c>
    </row>
    <row r="59107" spans="1:2" x14ac:dyDescent="0.25">
      <c r="A59107">
        <v>25205914</v>
      </c>
      <c r="B59107" t="s">
        <v>28729</v>
      </c>
    </row>
    <row r="59108" spans="1:2" x14ac:dyDescent="0.25">
      <c r="A59108">
        <v>20715083</v>
      </c>
      <c r="B59108" t="s">
        <v>28729</v>
      </c>
    </row>
    <row r="59109" spans="1:2" x14ac:dyDescent="0.25">
      <c r="A59109">
        <v>20416765</v>
      </c>
      <c r="B59109" t="s">
        <v>28729</v>
      </c>
    </row>
    <row r="59110" spans="1:2" x14ac:dyDescent="0.25">
      <c r="A59110">
        <v>20636266</v>
      </c>
      <c r="B59110" t="s">
        <v>28729</v>
      </c>
    </row>
    <row r="59111" spans="1:2" x14ac:dyDescent="0.25">
      <c r="A59111">
        <v>20599723</v>
      </c>
      <c r="B59111" t="s">
        <v>28729</v>
      </c>
    </row>
    <row r="59112" spans="1:2" x14ac:dyDescent="0.25">
      <c r="A59112">
        <v>21839414</v>
      </c>
      <c r="B59112" t="s">
        <v>28729</v>
      </c>
    </row>
    <row r="59113" spans="1:2" x14ac:dyDescent="0.25">
      <c r="A59113">
        <v>25072438</v>
      </c>
      <c r="B59113" t="s">
        <v>28729</v>
      </c>
    </row>
    <row r="59114" spans="1:2" x14ac:dyDescent="0.25">
      <c r="A59114">
        <v>20486629</v>
      </c>
      <c r="B59114" t="s">
        <v>28729</v>
      </c>
    </row>
    <row r="59115" spans="1:2" x14ac:dyDescent="0.25">
      <c r="A59115">
        <v>24299847</v>
      </c>
      <c r="B59115" t="s">
        <v>28729</v>
      </c>
    </row>
    <row r="59116" spans="1:2" x14ac:dyDescent="0.25">
      <c r="A59116">
        <v>20572916</v>
      </c>
      <c r="B59116" t="s">
        <v>28729</v>
      </c>
    </row>
    <row r="59117" spans="1:2" x14ac:dyDescent="0.25">
      <c r="A59117">
        <v>20194084</v>
      </c>
      <c r="B59117" t="s">
        <v>28729</v>
      </c>
    </row>
    <row r="59118" spans="1:2" x14ac:dyDescent="0.25">
      <c r="A59118">
        <v>20127651</v>
      </c>
      <c r="B59118" t="s">
        <v>28729</v>
      </c>
    </row>
    <row r="59119" spans="1:2" x14ac:dyDescent="0.25">
      <c r="A59119">
        <v>20172835</v>
      </c>
      <c r="B59119" t="s">
        <v>28729</v>
      </c>
    </row>
    <row r="59120" spans="1:2" x14ac:dyDescent="0.25">
      <c r="A59120">
        <v>21142946</v>
      </c>
      <c r="B59120" t="s">
        <v>28729</v>
      </c>
    </row>
    <row r="59121" spans="1:2" x14ac:dyDescent="0.25">
      <c r="A59121">
        <v>21898729</v>
      </c>
      <c r="B59121" t="s">
        <v>28729</v>
      </c>
    </row>
    <row r="59122" spans="1:2" x14ac:dyDescent="0.25">
      <c r="A59122">
        <v>21390431</v>
      </c>
      <c r="B59122" t="s">
        <v>28729</v>
      </c>
    </row>
    <row r="59123" spans="1:2" x14ac:dyDescent="0.25">
      <c r="A59123">
        <v>21875365</v>
      </c>
      <c r="B59123" t="s">
        <v>28729</v>
      </c>
    </row>
    <row r="59124" spans="1:2" x14ac:dyDescent="0.25">
      <c r="A59124">
        <v>20566848</v>
      </c>
      <c r="B59124" t="s">
        <v>28729</v>
      </c>
    </row>
    <row r="59125" spans="1:2" x14ac:dyDescent="0.25">
      <c r="A59125">
        <v>20568694</v>
      </c>
      <c r="B59125" t="s">
        <v>28729</v>
      </c>
    </row>
    <row r="59126" spans="1:2" x14ac:dyDescent="0.25">
      <c r="A59126">
        <v>20443072</v>
      </c>
      <c r="B59126" t="s">
        <v>28729</v>
      </c>
    </row>
    <row r="59127" spans="1:2" x14ac:dyDescent="0.25">
      <c r="A59127">
        <v>21877575</v>
      </c>
      <c r="B59127" t="s">
        <v>28729</v>
      </c>
    </row>
    <row r="59128" spans="1:2" x14ac:dyDescent="0.25">
      <c r="A59128">
        <v>21608236</v>
      </c>
      <c r="B59128" t="s">
        <v>28729</v>
      </c>
    </row>
    <row r="59129" spans="1:2" x14ac:dyDescent="0.25">
      <c r="A59129">
        <v>21444469</v>
      </c>
      <c r="B59129" t="s">
        <v>28729</v>
      </c>
    </row>
    <row r="59130" spans="1:2" x14ac:dyDescent="0.25">
      <c r="A59130">
        <v>20318204</v>
      </c>
      <c r="B59130" t="s">
        <v>28729</v>
      </c>
    </row>
    <row r="59131" spans="1:2" x14ac:dyDescent="0.25">
      <c r="A59131">
        <v>20611749</v>
      </c>
      <c r="B59131" t="s">
        <v>28729</v>
      </c>
    </row>
    <row r="59132" spans="1:2" x14ac:dyDescent="0.25">
      <c r="A59132">
        <v>20693178</v>
      </c>
      <c r="B59132" t="s">
        <v>28729</v>
      </c>
    </row>
    <row r="59133" spans="1:2" x14ac:dyDescent="0.25">
      <c r="A59133">
        <v>20297399</v>
      </c>
      <c r="B59133" t="s">
        <v>28729</v>
      </c>
    </row>
    <row r="59134" spans="1:2" x14ac:dyDescent="0.25">
      <c r="A59134">
        <v>23996588</v>
      </c>
      <c r="B59134" t="s">
        <v>28729</v>
      </c>
    </row>
    <row r="59135" spans="1:2" x14ac:dyDescent="0.25">
      <c r="A59135">
        <v>20605606</v>
      </c>
      <c r="B59135" t="s">
        <v>28729</v>
      </c>
    </row>
    <row r="59136" spans="1:2" x14ac:dyDescent="0.25">
      <c r="A59136">
        <v>21827332</v>
      </c>
      <c r="B59136" t="s">
        <v>28729</v>
      </c>
    </row>
    <row r="59137" spans="1:2" x14ac:dyDescent="0.25">
      <c r="A59137">
        <v>20542871</v>
      </c>
      <c r="B59137" t="s">
        <v>28729</v>
      </c>
    </row>
    <row r="59138" spans="1:2" x14ac:dyDescent="0.25">
      <c r="A59138">
        <v>21911320</v>
      </c>
      <c r="B59138" t="s">
        <v>28729</v>
      </c>
    </row>
    <row r="59139" spans="1:2" x14ac:dyDescent="0.25">
      <c r="A59139">
        <v>21281829</v>
      </c>
      <c r="B59139" t="s">
        <v>28729</v>
      </c>
    </row>
    <row r="59140" spans="1:2" x14ac:dyDescent="0.25">
      <c r="A59140">
        <v>21674547</v>
      </c>
      <c r="B59140" t="s">
        <v>28729</v>
      </c>
    </row>
    <row r="59141" spans="1:2" x14ac:dyDescent="0.25">
      <c r="A59141">
        <v>21588142</v>
      </c>
      <c r="B59141" t="s">
        <v>28729</v>
      </c>
    </row>
    <row r="59142" spans="1:2" x14ac:dyDescent="0.25">
      <c r="A59142">
        <v>21499463</v>
      </c>
      <c r="B59142" t="s">
        <v>28729</v>
      </c>
    </row>
    <row r="59143" spans="1:2" x14ac:dyDescent="0.25">
      <c r="A59143">
        <v>21519497</v>
      </c>
      <c r="B59143" t="s">
        <v>28729</v>
      </c>
    </row>
    <row r="59144" spans="1:2" x14ac:dyDescent="0.25">
      <c r="A59144">
        <v>24652043</v>
      </c>
      <c r="B59144" t="s">
        <v>28729</v>
      </c>
    </row>
    <row r="59145" spans="1:2" x14ac:dyDescent="0.25">
      <c r="A59145">
        <v>21844625</v>
      </c>
      <c r="B59145" t="s">
        <v>28729</v>
      </c>
    </row>
    <row r="59146" spans="1:2" x14ac:dyDescent="0.25">
      <c r="A59146">
        <v>20355149</v>
      </c>
      <c r="B59146" t="s">
        <v>28729</v>
      </c>
    </row>
    <row r="59147" spans="1:2" x14ac:dyDescent="0.25">
      <c r="A59147">
        <v>22024825</v>
      </c>
      <c r="B59147" t="s">
        <v>28729</v>
      </c>
    </row>
    <row r="59148" spans="1:2" x14ac:dyDescent="0.25">
      <c r="A59148">
        <v>21149690</v>
      </c>
      <c r="B59148" t="s">
        <v>28729</v>
      </c>
    </row>
    <row r="59149" spans="1:2" x14ac:dyDescent="0.25">
      <c r="A59149">
        <v>21803723</v>
      </c>
      <c r="B59149" t="s">
        <v>28729</v>
      </c>
    </row>
    <row r="59150" spans="1:2" x14ac:dyDescent="0.25">
      <c r="A59150">
        <v>21923007</v>
      </c>
      <c r="B59150" t="s">
        <v>28729</v>
      </c>
    </row>
    <row r="59151" spans="1:2" x14ac:dyDescent="0.25">
      <c r="A59151">
        <v>20259818</v>
      </c>
      <c r="B59151" t="s">
        <v>28729</v>
      </c>
    </row>
    <row r="59152" spans="1:2" x14ac:dyDescent="0.25">
      <c r="A59152">
        <v>20587443</v>
      </c>
      <c r="B59152" t="s">
        <v>28729</v>
      </c>
    </row>
    <row r="59153" spans="1:2" x14ac:dyDescent="0.25">
      <c r="A59153">
        <v>20636252</v>
      </c>
      <c r="B59153" t="s">
        <v>28729</v>
      </c>
    </row>
    <row r="59154" spans="1:2" x14ac:dyDescent="0.25">
      <c r="A59154">
        <v>20089174</v>
      </c>
      <c r="B59154" t="s">
        <v>28729</v>
      </c>
    </row>
    <row r="59155" spans="1:2" x14ac:dyDescent="0.25">
      <c r="A59155">
        <v>21698495</v>
      </c>
      <c r="B59155" t="s">
        <v>28729</v>
      </c>
    </row>
    <row r="59156" spans="1:2" x14ac:dyDescent="0.25">
      <c r="A59156">
        <v>20483678</v>
      </c>
      <c r="B59156" t="s">
        <v>28729</v>
      </c>
    </row>
    <row r="59157" spans="1:2" x14ac:dyDescent="0.25">
      <c r="A59157">
        <v>20385779</v>
      </c>
      <c r="B59157" t="s">
        <v>28729</v>
      </c>
    </row>
    <row r="59158" spans="1:2" x14ac:dyDescent="0.25">
      <c r="A59158">
        <v>20794510</v>
      </c>
      <c r="B59158" t="s">
        <v>28729</v>
      </c>
    </row>
    <row r="59159" spans="1:2" x14ac:dyDescent="0.25">
      <c r="A59159">
        <v>21063698</v>
      </c>
      <c r="B59159" t="s">
        <v>28729</v>
      </c>
    </row>
    <row r="59160" spans="1:2" x14ac:dyDescent="0.25">
      <c r="A59160">
        <v>20194978</v>
      </c>
      <c r="B59160" t="s">
        <v>28729</v>
      </c>
    </row>
    <row r="59161" spans="1:2" x14ac:dyDescent="0.25">
      <c r="A59161">
        <v>20262935</v>
      </c>
      <c r="B59161" t="s">
        <v>28729</v>
      </c>
    </row>
    <row r="59162" spans="1:2" x14ac:dyDescent="0.25">
      <c r="A59162">
        <v>20619623</v>
      </c>
      <c r="B59162" t="s">
        <v>28729</v>
      </c>
    </row>
    <row r="59163" spans="1:2" x14ac:dyDescent="0.25">
      <c r="A59163">
        <v>22051912</v>
      </c>
      <c r="B59163" t="s">
        <v>28729</v>
      </c>
    </row>
    <row r="59164" spans="1:2" x14ac:dyDescent="0.25">
      <c r="A59164">
        <v>21154626</v>
      </c>
      <c r="B59164" t="s">
        <v>28729</v>
      </c>
    </row>
    <row r="59165" spans="1:2" x14ac:dyDescent="0.25">
      <c r="A59165">
        <v>24277591</v>
      </c>
      <c r="B59165" t="s">
        <v>28729</v>
      </c>
    </row>
    <row r="59166" spans="1:2" x14ac:dyDescent="0.25">
      <c r="A59166">
        <v>20514255</v>
      </c>
      <c r="B59166" t="s">
        <v>28729</v>
      </c>
    </row>
    <row r="59167" spans="1:2" x14ac:dyDescent="0.25">
      <c r="A59167">
        <v>20595195</v>
      </c>
      <c r="B59167" t="s">
        <v>28729</v>
      </c>
    </row>
    <row r="59168" spans="1:2" x14ac:dyDescent="0.25">
      <c r="A59168">
        <v>21936119</v>
      </c>
      <c r="B59168" t="s">
        <v>28729</v>
      </c>
    </row>
    <row r="59169" spans="1:2" x14ac:dyDescent="0.25">
      <c r="A59169">
        <v>20396541</v>
      </c>
      <c r="B59169" t="s">
        <v>28729</v>
      </c>
    </row>
    <row r="59170" spans="1:2" x14ac:dyDescent="0.25">
      <c r="A59170">
        <v>20577720</v>
      </c>
      <c r="B59170" t="s">
        <v>28729</v>
      </c>
    </row>
    <row r="59171" spans="1:2" x14ac:dyDescent="0.25">
      <c r="A59171">
        <v>20565949</v>
      </c>
      <c r="B59171" t="s">
        <v>28729</v>
      </c>
    </row>
    <row r="59172" spans="1:2" x14ac:dyDescent="0.25">
      <c r="A59172">
        <v>20068569</v>
      </c>
      <c r="B59172" t="s">
        <v>28729</v>
      </c>
    </row>
    <row r="59173" spans="1:2" x14ac:dyDescent="0.25">
      <c r="A59173">
        <v>20577878</v>
      </c>
      <c r="B59173" t="s">
        <v>28729</v>
      </c>
    </row>
    <row r="59174" spans="1:2" x14ac:dyDescent="0.25">
      <c r="A59174">
        <v>20339606</v>
      </c>
      <c r="B59174" t="s">
        <v>28729</v>
      </c>
    </row>
    <row r="59175" spans="1:2" x14ac:dyDescent="0.25">
      <c r="A59175">
        <v>21854858</v>
      </c>
      <c r="B59175" t="s">
        <v>28729</v>
      </c>
    </row>
    <row r="59176" spans="1:2" x14ac:dyDescent="0.25">
      <c r="A59176">
        <v>21769285</v>
      </c>
      <c r="B59176" t="s">
        <v>28729</v>
      </c>
    </row>
    <row r="59177" spans="1:2" x14ac:dyDescent="0.25">
      <c r="A59177">
        <v>21830892</v>
      </c>
      <c r="B59177" t="s">
        <v>28729</v>
      </c>
    </row>
    <row r="59178" spans="1:2" x14ac:dyDescent="0.25">
      <c r="A59178">
        <v>20618738</v>
      </c>
      <c r="B59178" t="s">
        <v>28729</v>
      </c>
    </row>
    <row r="59179" spans="1:2" x14ac:dyDescent="0.25">
      <c r="A59179">
        <v>20618204</v>
      </c>
      <c r="B59179" t="s">
        <v>28729</v>
      </c>
    </row>
    <row r="59180" spans="1:2" x14ac:dyDescent="0.25">
      <c r="A59180">
        <v>21879783</v>
      </c>
      <c r="B59180" t="s">
        <v>28729</v>
      </c>
    </row>
    <row r="59181" spans="1:2" x14ac:dyDescent="0.25">
      <c r="A59181">
        <v>20509920</v>
      </c>
      <c r="B59181" t="s">
        <v>28729</v>
      </c>
    </row>
    <row r="59182" spans="1:2" x14ac:dyDescent="0.25">
      <c r="A59182">
        <v>20287098</v>
      </c>
      <c r="B59182" t="s">
        <v>28729</v>
      </c>
    </row>
    <row r="59183" spans="1:2" x14ac:dyDescent="0.25">
      <c r="A59183">
        <v>25132492</v>
      </c>
      <c r="B59183" t="s">
        <v>28729</v>
      </c>
    </row>
    <row r="59184" spans="1:2" x14ac:dyDescent="0.25">
      <c r="A59184">
        <v>20469871</v>
      </c>
      <c r="B59184" t="s">
        <v>28729</v>
      </c>
    </row>
    <row r="59185" spans="1:2" x14ac:dyDescent="0.25">
      <c r="A59185">
        <v>20486662</v>
      </c>
      <c r="B59185" t="s">
        <v>28729</v>
      </c>
    </row>
    <row r="59186" spans="1:2" x14ac:dyDescent="0.25">
      <c r="A59186">
        <v>21895510</v>
      </c>
      <c r="B59186" t="s">
        <v>28729</v>
      </c>
    </row>
    <row r="59187" spans="1:2" x14ac:dyDescent="0.25">
      <c r="A59187">
        <v>21838123</v>
      </c>
      <c r="B59187" t="s">
        <v>28729</v>
      </c>
    </row>
    <row r="59188" spans="1:2" x14ac:dyDescent="0.25">
      <c r="A59188">
        <v>20610087</v>
      </c>
      <c r="B59188" t="s">
        <v>28729</v>
      </c>
    </row>
    <row r="59189" spans="1:2" x14ac:dyDescent="0.25">
      <c r="A59189">
        <v>20319465</v>
      </c>
      <c r="B59189" t="s">
        <v>28729</v>
      </c>
    </row>
    <row r="59190" spans="1:2" x14ac:dyDescent="0.25">
      <c r="A59190">
        <v>20964517</v>
      </c>
      <c r="B59190" t="s">
        <v>28729</v>
      </c>
    </row>
    <row r="59191" spans="1:2" x14ac:dyDescent="0.25">
      <c r="A59191">
        <v>21822501</v>
      </c>
      <c r="B59191" t="s">
        <v>28729</v>
      </c>
    </row>
    <row r="59192" spans="1:2" x14ac:dyDescent="0.25">
      <c r="A59192">
        <v>20489124</v>
      </c>
      <c r="B59192" t="s">
        <v>28729</v>
      </c>
    </row>
    <row r="59193" spans="1:2" x14ac:dyDescent="0.25">
      <c r="A59193">
        <v>20690380</v>
      </c>
      <c r="B59193" t="s">
        <v>28729</v>
      </c>
    </row>
    <row r="59194" spans="1:2" x14ac:dyDescent="0.25">
      <c r="A59194">
        <v>20520091</v>
      </c>
      <c r="B59194" t="s">
        <v>28729</v>
      </c>
    </row>
    <row r="59195" spans="1:2" x14ac:dyDescent="0.25">
      <c r="A59195">
        <v>21926938</v>
      </c>
      <c r="B59195" t="s">
        <v>28729</v>
      </c>
    </row>
    <row r="59196" spans="1:2" x14ac:dyDescent="0.25">
      <c r="A59196">
        <v>24479217</v>
      </c>
      <c r="B59196" t="s">
        <v>28729</v>
      </c>
    </row>
    <row r="59197" spans="1:2" x14ac:dyDescent="0.25">
      <c r="A59197">
        <v>20648812</v>
      </c>
      <c r="B59197" t="s">
        <v>28729</v>
      </c>
    </row>
    <row r="59198" spans="1:2" x14ac:dyDescent="0.25">
      <c r="A59198">
        <v>20431659</v>
      </c>
      <c r="B59198" t="s">
        <v>28729</v>
      </c>
    </row>
    <row r="59199" spans="1:2" x14ac:dyDescent="0.25">
      <c r="A59199">
        <v>20446629</v>
      </c>
      <c r="B59199" t="s">
        <v>28729</v>
      </c>
    </row>
    <row r="59200" spans="1:2" x14ac:dyDescent="0.25">
      <c r="A59200">
        <v>20453670</v>
      </c>
      <c r="B59200" t="s">
        <v>28729</v>
      </c>
    </row>
    <row r="59201" spans="1:2" x14ac:dyDescent="0.25">
      <c r="A59201">
        <v>20594848</v>
      </c>
      <c r="B59201" t="s">
        <v>28729</v>
      </c>
    </row>
    <row r="59202" spans="1:2" x14ac:dyDescent="0.25">
      <c r="A59202">
        <v>20604144</v>
      </c>
      <c r="B59202" t="s">
        <v>28729</v>
      </c>
    </row>
    <row r="59203" spans="1:2" x14ac:dyDescent="0.25">
      <c r="A59203">
        <v>20713706</v>
      </c>
      <c r="B59203" t="s">
        <v>28729</v>
      </c>
    </row>
    <row r="59204" spans="1:2" x14ac:dyDescent="0.25">
      <c r="A59204">
        <v>20164183</v>
      </c>
      <c r="B59204" t="s">
        <v>28729</v>
      </c>
    </row>
    <row r="59205" spans="1:2" x14ac:dyDescent="0.25">
      <c r="A59205">
        <v>20167456</v>
      </c>
      <c r="B59205" t="s">
        <v>28729</v>
      </c>
    </row>
    <row r="59206" spans="1:2" x14ac:dyDescent="0.25">
      <c r="A59206">
        <v>20504611</v>
      </c>
      <c r="B59206" t="s">
        <v>28729</v>
      </c>
    </row>
    <row r="59207" spans="1:2" x14ac:dyDescent="0.25">
      <c r="A59207">
        <v>20470285</v>
      </c>
      <c r="B59207" t="s">
        <v>28729</v>
      </c>
    </row>
    <row r="59208" spans="1:2" x14ac:dyDescent="0.25">
      <c r="A59208">
        <v>20606998</v>
      </c>
      <c r="B59208" t="s">
        <v>28729</v>
      </c>
    </row>
    <row r="59209" spans="1:2" x14ac:dyDescent="0.25">
      <c r="A59209">
        <v>22481129</v>
      </c>
      <c r="B59209" t="s">
        <v>28729</v>
      </c>
    </row>
    <row r="59210" spans="1:2" x14ac:dyDescent="0.25">
      <c r="A59210">
        <v>25107791</v>
      </c>
      <c r="B59210" t="s">
        <v>28729</v>
      </c>
    </row>
    <row r="59211" spans="1:2" x14ac:dyDescent="0.25">
      <c r="A59211">
        <v>25261826</v>
      </c>
      <c r="B59211" t="s">
        <v>28729</v>
      </c>
    </row>
    <row r="59212" spans="1:2" x14ac:dyDescent="0.25">
      <c r="A59212">
        <v>25162115</v>
      </c>
      <c r="B59212" t="s">
        <v>28729</v>
      </c>
    </row>
    <row r="59213" spans="1:2" x14ac:dyDescent="0.25">
      <c r="A59213">
        <v>20826358</v>
      </c>
      <c r="B59213" t="s">
        <v>28729</v>
      </c>
    </row>
    <row r="59214" spans="1:2" x14ac:dyDescent="0.25">
      <c r="A59214">
        <v>20530302</v>
      </c>
      <c r="B59214" t="s">
        <v>28729</v>
      </c>
    </row>
    <row r="59215" spans="1:2" x14ac:dyDescent="0.25">
      <c r="A59215">
        <v>20482788</v>
      </c>
      <c r="B59215" t="s">
        <v>28729</v>
      </c>
    </row>
    <row r="59216" spans="1:2" x14ac:dyDescent="0.25">
      <c r="A59216">
        <v>20827822</v>
      </c>
      <c r="B59216" t="s">
        <v>28729</v>
      </c>
    </row>
    <row r="59217" spans="1:2" x14ac:dyDescent="0.25">
      <c r="A59217">
        <v>21861998</v>
      </c>
      <c r="B59217" t="s">
        <v>28729</v>
      </c>
    </row>
    <row r="59218" spans="1:2" x14ac:dyDescent="0.25">
      <c r="A59218">
        <v>20482477</v>
      </c>
      <c r="B59218" t="s">
        <v>28729</v>
      </c>
    </row>
    <row r="59219" spans="1:2" x14ac:dyDescent="0.25">
      <c r="A59219">
        <v>20483438</v>
      </c>
      <c r="B59219" t="s">
        <v>28729</v>
      </c>
    </row>
    <row r="59220" spans="1:2" x14ac:dyDescent="0.25">
      <c r="A59220">
        <v>20480216</v>
      </c>
      <c r="B59220" t="s">
        <v>28729</v>
      </c>
    </row>
    <row r="59221" spans="1:2" x14ac:dyDescent="0.25">
      <c r="A59221">
        <v>20584909</v>
      </c>
      <c r="B59221" t="s">
        <v>28729</v>
      </c>
    </row>
    <row r="59222" spans="1:2" x14ac:dyDescent="0.25">
      <c r="A59222">
        <v>20386120</v>
      </c>
      <c r="B59222" t="s">
        <v>28729</v>
      </c>
    </row>
    <row r="59223" spans="1:2" x14ac:dyDescent="0.25">
      <c r="A59223">
        <v>20506345</v>
      </c>
      <c r="B59223" t="s">
        <v>28729</v>
      </c>
    </row>
    <row r="59224" spans="1:2" x14ac:dyDescent="0.25">
      <c r="A59224">
        <v>20387357</v>
      </c>
      <c r="B59224" t="s">
        <v>28729</v>
      </c>
    </row>
    <row r="59225" spans="1:2" x14ac:dyDescent="0.25">
      <c r="A59225">
        <v>21905883</v>
      </c>
      <c r="B59225" t="s">
        <v>28729</v>
      </c>
    </row>
    <row r="59226" spans="1:2" x14ac:dyDescent="0.25">
      <c r="A59226">
        <v>24847525</v>
      </c>
      <c r="B59226" t="s">
        <v>28729</v>
      </c>
    </row>
    <row r="59227" spans="1:2" x14ac:dyDescent="0.25">
      <c r="A59227">
        <v>20572402</v>
      </c>
      <c r="B59227" t="s">
        <v>28729</v>
      </c>
    </row>
    <row r="59228" spans="1:2" x14ac:dyDescent="0.25">
      <c r="A59228">
        <v>20328275</v>
      </c>
      <c r="B59228" t="s">
        <v>28729</v>
      </c>
    </row>
    <row r="59229" spans="1:2" x14ac:dyDescent="0.25">
      <c r="A59229">
        <v>20253876</v>
      </c>
      <c r="B59229" t="s">
        <v>28729</v>
      </c>
    </row>
    <row r="59230" spans="1:2" x14ac:dyDescent="0.25">
      <c r="A59230">
        <v>20307867</v>
      </c>
      <c r="B59230" t="s">
        <v>28729</v>
      </c>
    </row>
    <row r="59231" spans="1:2" x14ac:dyDescent="0.25">
      <c r="A59231">
        <v>21802179</v>
      </c>
      <c r="B59231" t="s">
        <v>28729</v>
      </c>
    </row>
    <row r="59232" spans="1:2" x14ac:dyDescent="0.25">
      <c r="A59232">
        <v>20636208</v>
      </c>
      <c r="B59232" t="s">
        <v>28729</v>
      </c>
    </row>
    <row r="59233" spans="1:2" x14ac:dyDescent="0.25">
      <c r="A59233">
        <v>20397054</v>
      </c>
      <c r="B59233" t="s">
        <v>28729</v>
      </c>
    </row>
    <row r="59234" spans="1:2" x14ac:dyDescent="0.25">
      <c r="A59234">
        <v>21918556</v>
      </c>
      <c r="B59234" t="s">
        <v>28729</v>
      </c>
    </row>
    <row r="59235" spans="1:2" x14ac:dyDescent="0.25">
      <c r="A59235">
        <v>20540829</v>
      </c>
      <c r="B59235" t="s">
        <v>28729</v>
      </c>
    </row>
    <row r="59236" spans="1:2" x14ac:dyDescent="0.25">
      <c r="A59236">
        <v>20303630</v>
      </c>
      <c r="B59236" t="s">
        <v>28729</v>
      </c>
    </row>
    <row r="59237" spans="1:2" x14ac:dyDescent="0.25">
      <c r="A59237">
        <v>21917977</v>
      </c>
      <c r="B59237" t="s">
        <v>28729</v>
      </c>
    </row>
    <row r="59238" spans="1:2" x14ac:dyDescent="0.25">
      <c r="A59238">
        <v>21885421</v>
      </c>
      <c r="B59238" t="s">
        <v>28729</v>
      </c>
    </row>
    <row r="59239" spans="1:2" x14ac:dyDescent="0.25">
      <c r="A59239">
        <v>20602670</v>
      </c>
      <c r="B59239" t="s">
        <v>28729</v>
      </c>
    </row>
    <row r="59240" spans="1:2" x14ac:dyDescent="0.25">
      <c r="A59240">
        <v>20579985</v>
      </c>
      <c r="B59240" t="s">
        <v>28729</v>
      </c>
    </row>
    <row r="59241" spans="1:2" x14ac:dyDescent="0.25">
      <c r="A59241">
        <v>20393692</v>
      </c>
      <c r="B59241" t="s">
        <v>28729</v>
      </c>
    </row>
    <row r="59242" spans="1:2" x14ac:dyDescent="0.25">
      <c r="A59242">
        <v>21852057</v>
      </c>
      <c r="B59242" t="s">
        <v>28729</v>
      </c>
    </row>
    <row r="59243" spans="1:2" x14ac:dyDescent="0.25">
      <c r="A59243">
        <v>20504212</v>
      </c>
      <c r="B59243" t="s">
        <v>28729</v>
      </c>
    </row>
    <row r="59244" spans="1:2" x14ac:dyDescent="0.25">
      <c r="A59244">
        <v>21897174</v>
      </c>
      <c r="B59244" t="s">
        <v>28729</v>
      </c>
    </row>
    <row r="59245" spans="1:2" x14ac:dyDescent="0.25">
      <c r="A59245">
        <v>21391789</v>
      </c>
      <c r="B59245" t="s">
        <v>28729</v>
      </c>
    </row>
    <row r="59246" spans="1:2" x14ac:dyDescent="0.25">
      <c r="A59246">
        <v>20682818</v>
      </c>
      <c r="B59246" t="s">
        <v>28729</v>
      </c>
    </row>
    <row r="59247" spans="1:2" x14ac:dyDescent="0.25">
      <c r="A59247">
        <v>21812407</v>
      </c>
      <c r="B59247" t="s">
        <v>28729</v>
      </c>
    </row>
    <row r="59248" spans="1:2" x14ac:dyDescent="0.25">
      <c r="A59248">
        <v>21798143</v>
      </c>
      <c r="B59248" t="s">
        <v>28729</v>
      </c>
    </row>
    <row r="59249" spans="1:2" x14ac:dyDescent="0.25">
      <c r="A59249">
        <v>20621166</v>
      </c>
      <c r="B59249" t="s">
        <v>28729</v>
      </c>
    </row>
    <row r="59250" spans="1:2" x14ac:dyDescent="0.25">
      <c r="A59250">
        <v>20343255</v>
      </c>
      <c r="B59250" t="s">
        <v>28729</v>
      </c>
    </row>
    <row r="59251" spans="1:2" x14ac:dyDescent="0.25">
      <c r="A59251">
        <v>20535961</v>
      </c>
      <c r="B59251" t="s">
        <v>28729</v>
      </c>
    </row>
    <row r="59252" spans="1:2" x14ac:dyDescent="0.25">
      <c r="A59252">
        <v>24983554</v>
      </c>
      <c r="B59252" t="s">
        <v>28729</v>
      </c>
    </row>
    <row r="59253" spans="1:2" x14ac:dyDescent="0.25">
      <c r="A59253">
        <v>20630051</v>
      </c>
      <c r="B59253" t="s">
        <v>28729</v>
      </c>
    </row>
    <row r="59254" spans="1:2" x14ac:dyDescent="0.25">
      <c r="A59254">
        <v>20621314</v>
      </c>
      <c r="B59254" t="s">
        <v>28729</v>
      </c>
    </row>
    <row r="59255" spans="1:2" x14ac:dyDescent="0.25">
      <c r="A59255">
        <v>20396844</v>
      </c>
      <c r="B59255" t="s">
        <v>28729</v>
      </c>
    </row>
    <row r="59256" spans="1:2" x14ac:dyDescent="0.25">
      <c r="A59256">
        <v>20290885</v>
      </c>
      <c r="B59256" t="s">
        <v>28729</v>
      </c>
    </row>
    <row r="59257" spans="1:2" x14ac:dyDescent="0.25">
      <c r="A59257">
        <v>21788416</v>
      </c>
      <c r="B59257" t="s">
        <v>28729</v>
      </c>
    </row>
    <row r="59258" spans="1:2" x14ac:dyDescent="0.25">
      <c r="A59258">
        <v>20328199</v>
      </c>
      <c r="B59258" t="s">
        <v>28729</v>
      </c>
    </row>
    <row r="59259" spans="1:2" x14ac:dyDescent="0.25">
      <c r="A59259">
        <v>20618420</v>
      </c>
      <c r="B59259" t="s">
        <v>28729</v>
      </c>
    </row>
    <row r="59260" spans="1:2" x14ac:dyDescent="0.25">
      <c r="A59260">
        <v>21928597</v>
      </c>
      <c r="B59260" t="s">
        <v>28729</v>
      </c>
    </row>
    <row r="59261" spans="1:2" x14ac:dyDescent="0.25">
      <c r="A59261">
        <v>20491964</v>
      </c>
      <c r="B59261" t="s">
        <v>28729</v>
      </c>
    </row>
    <row r="59262" spans="1:2" x14ac:dyDescent="0.25">
      <c r="A59262">
        <v>20236875</v>
      </c>
      <c r="B59262" t="s">
        <v>28729</v>
      </c>
    </row>
    <row r="59263" spans="1:2" x14ac:dyDescent="0.25">
      <c r="A59263">
        <v>21838756</v>
      </c>
      <c r="B59263" t="s">
        <v>28729</v>
      </c>
    </row>
    <row r="59264" spans="1:2" x14ac:dyDescent="0.25">
      <c r="A59264">
        <v>20521005</v>
      </c>
      <c r="B59264" t="s">
        <v>28729</v>
      </c>
    </row>
    <row r="59265" spans="1:2" x14ac:dyDescent="0.25">
      <c r="A59265">
        <v>20576856</v>
      </c>
      <c r="B59265" t="s">
        <v>28729</v>
      </c>
    </row>
    <row r="59266" spans="1:2" x14ac:dyDescent="0.25">
      <c r="A59266">
        <v>21012818</v>
      </c>
      <c r="B59266" t="s">
        <v>28729</v>
      </c>
    </row>
    <row r="59267" spans="1:2" x14ac:dyDescent="0.25">
      <c r="A59267">
        <v>21883504</v>
      </c>
      <c r="B59267" t="s">
        <v>28729</v>
      </c>
    </row>
    <row r="59268" spans="1:2" x14ac:dyDescent="0.25">
      <c r="A59268">
        <v>21879845</v>
      </c>
      <c r="B59268" t="s">
        <v>28729</v>
      </c>
    </row>
    <row r="59269" spans="1:2" x14ac:dyDescent="0.25">
      <c r="A59269">
        <v>20617483</v>
      </c>
      <c r="B59269" t="s">
        <v>28729</v>
      </c>
    </row>
    <row r="59270" spans="1:2" x14ac:dyDescent="0.25">
      <c r="A59270">
        <v>21825121</v>
      </c>
      <c r="B59270" t="s">
        <v>28729</v>
      </c>
    </row>
    <row r="59271" spans="1:2" x14ac:dyDescent="0.25">
      <c r="A59271">
        <v>20422949</v>
      </c>
      <c r="B59271" t="s">
        <v>28729</v>
      </c>
    </row>
    <row r="59272" spans="1:2" x14ac:dyDescent="0.25">
      <c r="A59272">
        <v>21890474</v>
      </c>
      <c r="B59272" t="s">
        <v>28729</v>
      </c>
    </row>
    <row r="59273" spans="1:2" x14ac:dyDescent="0.25">
      <c r="A59273">
        <v>25163108</v>
      </c>
      <c r="B59273" t="s">
        <v>28729</v>
      </c>
    </row>
    <row r="59274" spans="1:2" x14ac:dyDescent="0.25">
      <c r="A59274">
        <v>20570394</v>
      </c>
      <c r="B59274" t="s">
        <v>28729</v>
      </c>
    </row>
    <row r="59275" spans="1:2" x14ac:dyDescent="0.25">
      <c r="A59275">
        <v>20194167</v>
      </c>
      <c r="B59275" t="s">
        <v>28729</v>
      </c>
    </row>
    <row r="59276" spans="1:2" x14ac:dyDescent="0.25">
      <c r="A59276">
        <v>20597029</v>
      </c>
      <c r="B59276" t="s">
        <v>28729</v>
      </c>
    </row>
    <row r="59277" spans="1:2" x14ac:dyDescent="0.25">
      <c r="A59277">
        <v>24983495</v>
      </c>
      <c r="B59277" t="s">
        <v>28729</v>
      </c>
    </row>
    <row r="59278" spans="1:2" x14ac:dyDescent="0.25">
      <c r="A59278">
        <v>20279718</v>
      </c>
      <c r="B59278" t="s">
        <v>28729</v>
      </c>
    </row>
    <row r="59279" spans="1:2" x14ac:dyDescent="0.25">
      <c r="A59279">
        <v>20583260</v>
      </c>
      <c r="B59279" t="s">
        <v>28729</v>
      </c>
    </row>
    <row r="59280" spans="1:2" x14ac:dyDescent="0.25">
      <c r="A59280">
        <v>20561899</v>
      </c>
      <c r="B59280" t="s">
        <v>28729</v>
      </c>
    </row>
    <row r="59281" spans="1:2" x14ac:dyDescent="0.25">
      <c r="A59281">
        <v>20505689</v>
      </c>
      <c r="B59281" t="s">
        <v>28729</v>
      </c>
    </row>
    <row r="59282" spans="1:2" x14ac:dyDescent="0.25">
      <c r="A59282">
        <v>20171305</v>
      </c>
      <c r="B59282" t="s">
        <v>28729</v>
      </c>
    </row>
    <row r="59283" spans="1:2" x14ac:dyDescent="0.25">
      <c r="A59283">
        <v>21844781</v>
      </c>
      <c r="B59283" t="s">
        <v>28729</v>
      </c>
    </row>
    <row r="59284" spans="1:2" x14ac:dyDescent="0.25">
      <c r="A59284">
        <v>20438004</v>
      </c>
      <c r="B59284" t="s">
        <v>28729</v>
      </c>
    </row>
    <row r="59285" spans="1:2" x14ac:dyDescent="0.25">
      <c r="A59285">
        <v>20431699</v>
      </c>
      <c r="B59285" t="s">
        <v>28729</v>
      </c>
    </row>
    <row r="59286" spans="1:2" x14ac:dyDescent="0.25">
      <c r="A59286">
        <v>20479812</v>
      </c>
      <c r="B59286" t="s">
        <v>28729</v>
      </c>
    </row>
    <row r="59287" spans="1:2" x14ac:dyDescent="0.25">
      <c r="A59287">
        <v>20434585</v>
      </c>
      <c r="B59287" t="s">
        <v>28729</v>
      </c>
    </row>
    <row r="59288" spans="1:2" x14ac:dyDescent="0.25">
      <c r="A59288">
        <v>20492481</v>
      </c>
      <c r="B59288" t="s">
        <v>28729</v>
      </c>
    </row>
    <row r="59289" spans="1:2" x14ac:dyDescent="0.25">
      <c r="A59289">
        <v>20226965</v>
      </c>
      <c r="B59289" t="s">
        <v>28729</v>
      </c>
    </row>
    <row r="59290" spans="1:2" x14ac:dyDescent="0.25">
      <c r="A59290">
        <v>25162953</v>
      </c>
      <c r="B59290" t="s">
        <v>28729</v>
      </c>
    </row>
    <row r="59291" spans="1:2" x14ac:dyDescent="0.25">
      <c r="A59291">
        <v>20002478</v>
      </c>
      <c r="B59291" t="s">
        <v>28729</v>
      </c>
    </row>
    <row r="59292" spans="1:2" x14ac:dyDescent="0.25">
      <c r="A59292">
        <v>21701293</v>
      </c>
      <c r="B59292" t="s">
        <v>28729</v>
      </c>
    </row>
    <row r="59293" spans="1:2" x14ac:dyDescent="0.25">
      <c r="A59293">
        <v>20595221</v>
      </c>
      <c r="B59293" t="s">
        <v>28729</v>
      </c>
    </row>
    <row r="59294" spans="1:2" x14ac:dyDescent="0.25">
      <c r="A59294">
        <v>20210129</v>
      </c>
      <c r="B59294" t="s">
        <v>28729</v>
      </c>
    </row>
    <row r="59295" spans="1:2" x14ac:dyDescent="0.25">
      <c r="A59295">
        <v>21805645</v>
      </c>
      <c r="B59295" t="s">
        <v>28729</v>
      </c>
    </row>
    <row r="59296" spans="1:2" x14ac:dyDescent="0.25">
      <c r="A59296">
        <v>20775748</v>
      </c>
      <c r="B59296" t="s">
        <v>28729</v>
      </c>
    </row>
    <row r="59297" spans="1:2" x14ac:dyDescent="0.25">
      <c r="A59297">
        <v>20454461</v>
      </c>
      <c r="B59297" t="s">
        <v>28729</v>
      </c>
    </row>
    <row r="59298" spans="1:2" x14ac:dyDescent="0.25">
      <c r="A59298">
        <v>21114487</v>
      </c>
      <c r="B59298" t="s">
        <v>28729</v>
      </c>
    </row>
    <row r="59299" spans="1:2" x14ac:dyDescent="0.25">
      <c r="A59299">
        <v>20369901</v>
      </c>
      <c r="B59299" t="s">
        <v>28729</v>
      </c>
    </row>
    <row r="59300" spans="1:2" x14ac:dyDescent="0.25">
      <c r="A59300">
        <v>24369103</v>
      </c>
      <c r="B59300" t="s">
        <v>28729</v>
      </c>
    </row>
    <row r="59301" spans="1:2" x14ac:dyDescent="0.25">
      <c r="A59301">
        <v>21592526</v>
      </c>
      <c r="B59301" t="s">
        <v>28729</v>
      </c>
    </row>
    <row r="59302" spans="1:2" x14ac:dyDescent="0.25">
      <c r="A59302">
        <v>21862984</v>
      </c>
      <c r="B59302" t="s">
        <v>28729</v>
      </c>
    </row>
    <row r="59303" spans="1:2" x14ac:dyDescent="0.25">
      <c r="A59303">
        <v>20775578</v>
      </c>
      <c r="B59303" t="s">
        <v>28729</v>
      </c>
    </row>
    <row r="59304" spans="1:2" x14ac:dyDescent="0.25">
      <c r="A59304">
        <v>20434298</v>
      </c>
      <c r="B59304" t="s">
        <v>28729</v>
      </c>
    </row>
    <row r="59305" spans="1:2" x14ac:dyDescent="0.25">
      <c r="A59305">
        <v>20613141</v>
      </c>
      <c r="B59305" t="s">
        <v>28729</v>
      </c>
    </row>
    <row r="59306" spans="1:2" x14ac:dyDescent="0.25">
      <c r="A59306">
        <v>20314473</v>
      </c>
      <c r="B59306" t="s">
        <v>28729</v>
      </c>
    </row>
    <row r="59307" spans="1:2" x14ac:dyDescent="0.25">
      <c r="A59307">
        <v>20420148</v>
      </c>
      <c r="B59307" t="s">
        <v>28729</v>
      </c>
    </row>
    <row r="59308" spans="1:2" x14ac:dyDescent="0.25">
      <c r="A59308">
        <v>21796835</v>
      </c>
      <c r="B59308" t="s">
        <v>28729</v>
      </c>
    </row>
    <row r="59309" spans="1:2" x14ac:dyDescent="0.25">
      <c r="A59309">
        <v>21826489</v>
      </c>
      <c r="B59309" t="s">
        <v>28729</v>
      </c>
    </row>
    <row r="59310" spans="1:2" x14ac:dyDescent="0.25">
      <c r="A59310">
        <v>20418733</v>
      </c>
      <c r="B59310" t="s">
        <v>28729</v>
      </c>
    </row>
    <row r="59311" spans="1:2" x14ac:dyDescent="0.25">
      <c r="A59311">
        <v>20401883</v>
      </c>
      <c r="B59311" t="s">
        <v>28729</v>
      </c>
    </row>
    <row r="59312" spans="1:2" x14ac:dyDescent="0.25">
      <c r="A59312">
        <v>20890795</v>
      </c>
      <c r="B59312" t="s">
        <v>28729</v>
      </c>
    </row>
    <row r="59313" spans="1:2" x14ac:dyDescent="0.25">
      <c r="A59313">
        <v>21833775</v>
      </c>
      <c r="B59313" t="s">
        <v>28729</v>
      </c>
    </row>
    <row r="59314" spans="1:2" x14ac:dyDescent="0.25">
      <c r="A59314">
        <v>20634114</v>
      </c>
      <c r="B59314" t="s">
        <v>28729</v>
      </c>
    </row>
    <row r="59315" spans="1:2" x14ac:dyDescent="0.25">
      <c r="A59315">
        <v>20178650</v>
      </c>
      <c r="B59315" t="s">
        <v>28729</v>
      </c>
    </row>
    <row r="59316" spans="1:2" x14ac:dyDescent="0.25">
      <c r="A59316">
        <v>21693218</v>
      </c>
      <c r="B59316" t="s">
        <v>28729</v>
      </c>
    </row>
    <row r="59317" spans="1:2" x14ac:dyDescent="0.25">
      <c r="A59317">
        <v>21863104</v>
      </c>
      <c r="B59317" t="s">
        <v>28729</v>
      </c>
    </row>
    <row r="59318" spans="1:2" x14ac:dyDescent="0.25">
      <c r="A59318">
        <v>20587423</v>
      </c>
      <c r="B59318" t="s">
        <v>28729</v>
      </c>
    </row>
    <row r="59319" spans="1:2" x14ac:dyDescent="0.25">
      <c r="A59319">
        <v>21885649</v>
      </c>
      <c r="B59319" t="s">
        <v>28729</v>
      </c>
    </row>
    <row r="59320" spans="1:2" x14ac:dyDescent="0.25">
      <c r="A59320">
        <v>21078977</v>
      </c>
      <c r="B59320" t="s">
        <v>28729</v>
      </c>
    </row>
    <row r="59321" spans="1:2" x14ac:dyDescent="0.25">
      <c r="A59321">
        <v>20805667</v>
      </c>
      <c r="B59321" t="s">
        <v>28729</v>
      </c>
    </row>
    <row r="59322" spans="1:2" x14ac:dyDescent="0.25">
      <c r="A59322">
        <v>20555907</v>
      </c>
      <c r="B59322" t="s">
        <v>28729</v>
      </c>
    </row>
    <row r="59323" spans="1:2" x14ac:dyDescent="0.25">
      <c r="A59323">
        <v>20995575</v>
      </c>
      <c r="B59323" t="s">
        <v>28729</v>
      </c>
    </row>
    <row r="59324" spans="1:2" x14ac:dyDescent="0.25">
      <c r="A59324">
        <v>21866484</v>
      </c>
      <c r="B59324" t="s">
        <v>28729</v>
      </c>
    </row>
    <row r="59325" spans="1:2" x14ac:dyDescent="0.25">
      <c r="A59325">
        <v>21564809</v>
      </c>
      <c r="B59325" t="s">
        <v>28729</v>
      </c>
    </row>
    <row r="59326" spans="1:2" x14ac:dyDescent="0.25">
      <c r="A59326">
        <v>10009228</v>
      </c>
      <c r="B59326" t="s">
        <v>28729</v>
      </c>
    </row>
    <row r="59327" spans="1:2" x14ac:dyDescent="0.25">
      <c r="A59327">
        <v>21495270</v>
      </c>
      <c r="B59327" t="s">
        <v>28729</v>
      </c>
    </row>
    <row r="59328" spans="1:2" x14ac:dyDescent="0.25">
      <c r="A59328">
        <v>21874865</v>
      </c>
      <c r="B59328" t="s">
        <v>28729</v>
      </c>
    </row>
    <row r="59329" spans="1:2" x14ac:dyDescent="0.25">
      <c r="A59329">
        <v>20167903</v>
      </c>
      <c r="B59329" t="s">
        <v>28729</v>
      </c>
    </row>
    <row r="59330" spans="1:2" x14ac:dyDescent="0.25">
      <c r="A59330">
        <v>20189291</v>
      </c>
      <c r="B59330" t="s">
        <v>28729</v>
      </c>
    </row>
    <row r="59331" spans="1:2" x14ac:dyDescent="0.25">
      <c r="A59331">
        <v>20341476</v>
      </c>
      <c r="B59331" t="s">
        <v>28729</v>
      </c>
    </row>
    <row r="59332" spans="1:2" x14ac:dyDescent="0.25">
      <c r="A59332">
        <v>20590629</v>
      </c>
      <c r="B59332" t="s">
        <v>28729</v>
      </c>
    </row>
    <row r="59333" spans="1:2" x14ac:dyDescent="0.25">
      <c r="A59333">
        <v>20420022</v>
      </c>
      <c r="B59333" t="s">
        <v>28729</v>
      </c>
    </row>
    <row r="59334" spans="1:2" x14ac:dyDescent="0.25">
      <c r="A59334">
        <v>20957667</v>
      </c>
      <c r="B59334" t="s">
        <v>28729</v>
      </c>
    </row>
    <row r="59335" spans="1:2" x14ac:dyDescent="0.25">
      <c r="A59335">
        <v>21336371</v>
      </c>
      <c r="B59335" t="s">
        <v>28729</v>
      </c>
    </row>
    <row r="59336" spans="1:2" x14ac:dyDescent="0.25">
      <c r="A59336">
        <v>20593932</v>
      </c>
      <c r="B59336" t="s">
        <v>28729</v>
      </c>
    </row>
    <row r="59337" spans="1:2" x14ac:dyDescent="0.25">
      <c r="A59337">
        <v>20675355</v>
      </c>
      <c r="B59337" t="s">
        <v>28729</v>
      </c>
    </row>
    <row r="59338" spans="1:2" x14ac:dyDescent="0.25">
      <c r="A59338">
        <v>20743848</v>
      </c>
      <c r="B59338" t="s">
        <v>28729</v>
      </c>
    </row>
    <row r="59339" spans="1:2" x14ac:dyDescent="0.25">
      <c r="A59339">
        <v>20167544</v>
      </c>
      <c r="B59339" t="s">
        <v>28729</v>
      </c>
    </row>
    <row r="59340" spans="1:2" x14ac:dyDescent="0.25">
      <c r="A59340">
        <v>22033456</v>
      </c>
      <c r="B59340" t="s">
        <v>28729</v>
      </c>
    </row>
    <row r="59341" spans="1:2" x14ac:dyDescent="0.25">
      <c r="A59341">
        <v>21802339</v>
      </c>
      <c r="B59341" t="s">
        <v>28729</v>
      </c>
    </row>
    <row r="59342" spans="1:2" x14ac:dyDescent="0.25">
      <c r="A59342">
        <v>21462240</v>
      </c>
      <c r="B59342" t="s">
        <v>28729</v>
      </c>
    </row>
    <row r="59343" spans="1:2" x14ac:dyDescent="0.25">
      <c r="A59343">
        <v>21426459</v>
      </c>
      <c r="B59343" t="s">
        <v>28729</v>
      </c>
    </row>
    <row r="59344" spans="1:2" x14ac:dyDescent="0.25">
      <c r="A59344">
        <v>20761578</v>
      </c>
      <c r="B59344" t="s">
        <v>28729</v>
      </c>
    </row>
    <row r="59345" spans="1:2" x14ac:dyDescent="0.25">
      <c r="A59345">
        <v>21668126</v>
      </c>
      <c r="B59345" t="s">
        <v>28729</v>
      </c>
    </row>
    <row r="59346" spans="1:2" x14ac:dyDescent="0.25">
      <c r="A59346">
        <v>20226435</v>
      </c>
      <c r="B59346" t="s">
        <v>28729</v>
      </c>
    </row>
    <row r="59347" spans="1:2" x14ac:dyDescent="0.25">
      <c r="A59347">
        <v>20633712</v>
      </c>
      <c r="B59347" t="s">
        <v>28729</v>
      </c>
    </row>
    <row r="59348" spans="1:2" x14ac:dyDescent="0.25">
      <c r="A59348">
        <v>21044025</v>
      </c>
      <c r="B59348" t="s">
        <v>28729</v>
      </c>
    </row>
    <row r="59349" spans="1:2" x14ac:dyDescent="0.25">
      <c r="A59349">
        <v>20498956</v>
      </c>
      <c r="B59349" t="s">
        <v>28729</v>
      </c>
    </row>
    <row r="59350" spans="1:2" x14ac:dyDescent="0.25">
      <c r="A59350">
        <v>21900872</v>
      </c>
      <c r="B59350" t="s">
        <v>28729</v>
      </c>
    </row>
    <row r="59351" spans="1:2" x14ac:dyDescent="0.25">
      <c r="A59351">
        <v>20467457</v>
      </c>
      <c r="B59351" t="s">
        <v>28729</v>
      </c>
    </row>
    <row r="59352" spans="1:2" x14ac:dyDescent="0.25">
      <c r="A59352">
        <v>20607104</v>
      </c>
      <c r="B59352" t="s">
        <v>28729</v>
      </c>
    </row>
    <row r="59353" spans="1:2" x14ac:dyDescent="0.25">
      <c r="A59353">
        <v>21773524</v>
      </c>
      <c r="B59353" t="s">
        <v>28729</v>
      </c>
    </row>
    <row r="59354" spans="1:2" x14ac:dyDescent="0.25">
      <c r="A59354">
        <v>20530172</v>
      </c>
      <c r="B59354" t="s">
        <v>28729</v>
      </c>
    </row>
    <row r="59355" spans="1:2" x14ac:dyDescent="0.25">
      <c r="A59355">
        <v>21588192</v>
      </c>
      <c r="B59355" t="s">
        <v>28729</v>
      </c>
    </row>
    <row r="59356" spans="1:2" x14ac:dyDescent="0.25">
      <c r="A59356">
        <v>20304299</v>
      </c>
      <c r="B59356" t="s">
        <v>28729</v>
      </c>
    </row>
    <row r="59357" spans="1:2" x14ac:dyDescent="0.25">
      <c r="A59357">
        <v>21279632</v>
      </c>
      <c r="B59357" t="s">
        <v>28729</v>
      </c>
    </row>
    <row r="59358" spans="1:2" x14ac:dyDescent="0.25">
      <c r="A59358">
        <v>21873057</v>
      </c>
      <c r="B59358" t="s">
        <v>28729</v>
      </c>
    </row>
    <row r="59359" spans="1:2" x14ac:dyDescent="0.25">
      <c r="A59359">
        <v>20776918</v>
      </c>
      <c r="B59359" t="s">
        <v>28729</v>
      </c>
    </row>
    <row r="59360" spans="1:2" x14ac:dyDescent="0.25">
      <c r="A59360">
        <v>20955793</v>
      </c>
      <c r="B59360" t="s">
        <v>28729</v>
      </c>
    </row>
    <row r="59361" spans="1:2" x14ac:dyDescent="0.25">
      <c r="A59361">
        <v>21688181</v>
      </c>
      <c r="B59361" t="s">
        <v>28729</v>
      </c>
    </row>
    <row r="59362" spans="1:2" x14ac:dyDescent="0.25">
      <c r="A59362">
        <v>21513550</v>
      </c>
      <c r="B59362" t="s">
        <v>28729</v>
      </c>
    </row>
    <row r="59363" spans="1:2" x14ac:dyDescent="0.25">
      <c r="A59363">
        <v>21217029</v>
      </c>
      <c r="B59363" t="s">
        <v>28729</v>
      </c>
    </row>
    <row r="59364" spans="1:2" x14ac:dyDescent="0.25">
      <c r="A59364">
        <v>21787412</v>
      </c>
      <c r="B59364" t="s">
        <v>28729</v>
      </c>
    </row>
    <row r="59365" spans="1:2" x14ac:dyDescent="0.25">
      <c r="A59365">
        <v>20992072</v>
      </c>
      <c r="B59365" t="s">
        <v>28729</v>
      </c>
    </row>
    <row r="59366" spans="1:2" x14ac:dyDescent="0.25">
      <c r="A59366">
        <v>21878341</v>
      </c>
      <c r="B59366" t="s">
        <v>28729</v>
      </c>
    </row>
    <row r="59367" spans="1:2" x14ac:dyDescent="0.25">
      <c r="A59367">
        <v>21012749</v>
      </c>
      <c r="B59367" t="s">
        <v>28729</v>
      </c>
    </row>
    <row r="59368" spans="1:2" x14ac:dyDescent="0.25">
      <c r="A59368">
        <v>20728615</v>
      </c>
      <c r="B59368" t="s">
        <v>28729</v>
      </c>
    </row>
    <row r="59369" spans="1:2" x14ac:dyDescent="0.25">
      <c r="A59369">
        <v>20704166</v>
      </c>
      <c r="B59369" t="s">
        <v>28729</v>
      </c>
    </row>
    <row r="59370" spans="1:2" x14ac:dyDescent="0.25">
      <c r="A59370">
        <v>21933303</v>
      </c>
      <c r="B59370" t="s">
        <v>28729</v>
      </c>
    </row>
    <row r="59371" spans="1:2" x14ac:dyDescent="0.25">
      <c r="A59371">
        <v>20358692</v>
      </c>
      <c r="B59371" t="s">
        <v>28729</v>
      </c>
    </row>
    <row r="59372" spans="1:2" x14ac:dyDescent="0.25">
      <c r="A59372">
        <v>21717311</v>
      </c>
      <c r="B59372" t="s">
        <v>28729</v>
      </c>
    </row>
    <row r="59373" spans="1:2" x14ac:dyDescent="0.25">
      <c r="A59373">
        <v>21809508</v>
      </c>
      <c r="B59373" t="s">
        <v>28729</v>
      </c>
    </row>
    <row r="59374" spans="1:2" x14ac:dyDescent="0.25">
      <c r="A59374">
        <v>21812994</v>
      </c>
      <c r="B59374" t="s">
        <v>28729</v>
      </c>
    </row>
    <row r="59375" spans="1:2" x14ac:dyDescent="0.25">
      <c r="A59375">
        <v>20598309</v>
      </c>
      <c r="B59375" t="s">
        <v>28729</v>
      </c>
    </row>
    <row r="59376" spans="1:2" x14ac:dyDescent="0.25">
      <c r="A59376">
        <v>21477886</v>
      </c>
      <c r="B59376" t="s">
        <v>28729</v>
      </c>
    </row>
    <row r="59377" spans="1:2" x14ac:dyDescent="0.25">
      <c r="A59377">
        <v>20620346</v>
      </c>
      <c r="B59377" t="s">
        <v>28729</v>
      </c>
    </row>
    <row r="59378" spans="1:2" x14ac:dyDescent="0.25">
      <c r="A59378">
        <v>20541152</v>
      </c>
      <c r="B59378" t="s">
        <v>28729</v>
      </c>
    </row>
    <row r="59379" spans="1:2" x14ac:dyDescent="0.25">
      <c r="A59379">
        <v>20680523</v>
      </c>
      <c r="B59379" t="s">
        <v>28729</v>
      </c>
    </row>
    <row r="59380" spans="1:2" x14ac:dyDescent="0.25">
      <c r="A59380">
        <v>20549499</v>
      </c>
      <c r="B59380" t="s">
        <v>28729</v>
      </c>
    </row>
    <row r="59381" spans="1:2" x14ac:dyDescent="0.25">
      <c r="A59381">
        <v>21857079</v>
      </c>
      <c r="B59381" t="s">
        <v>28729</v>
      </c>
    </row>
    <row r="59382" spans="1:2" x14ac:dyDescent="0.25">
      <c r="A59382">
        <v>21999812</v>
      </c>
      <c r="B59382" t="s">
        <v>28729</v>
      </c>
    </row>
    <row r="59383" spans="1:2" x14ac:dyDescent="0.25">
      <c r="A59383">
        <v>22002667</v>
      </c>
      <c r="B59383" t="s">
        <v>28729</v>
      </c>
    </row>
    <row r="59384" spans="1:2" x14ac:dyDescent="0.25">
      <c r="A59384">
        <v>21678946</v>
      </c>
      <c r="B59384" t="s">
        <v>28729</v>
      </c>
    </row>
    <row r="59385" spans="1:2" x14ac:dyDescent="0.25">
      <c r="A59385">
        <v>22051792</v>
      </c>
      <c r="B59385" t="s">
        <v>28729</v>
      </c>
    </row>
    <row r="59386" spans="1:2" x14ac:dyDescent="0.25">
      <c r="A59386">
        <v>20858466</v>
      </c>
      <c r="B59386" t="s">
        <v>28729</v>
      </c>
    </row>
    <row r="59387" spans="1:2" x14ac:dyDescent="0.25">
      <c r="A59387">
        <v>22031890</v>
      </c>
      <c r="B59387" t="s">
        <v>28729</v>
      </c>
    </row>
    <row r="59388" spans="1:2" x14ac:dyDescent="0.25">
      <c r="A59388">
        <v>21922188</v>
      </c>
      <c r="B59388" t="s">
        <v>28729</v>
      </c>
    </row>
    <row r="59389" spans="1:2" x14ac:dyDescent="0.25">
      <c r="A59389">
        <v>21190170</v>
      </c>
      <c r="B59389" t="s">
        <v>28729</v>
      </c>
    </row>
    <row r="59390" spans="1:2" x14ac:dyDescent="0.25">
      <c r="A59390">
        <v>20839061</v>
      </c>
      <c r="B59390" t="s">
        <v>28729</v>
      </c>
    </row>
    <row r="59391" spans="1:2" x14ac:dyDescent="0.25">
      <c r="A59391">
        <v>21858399</v>
      </c>
      <c r="B59391" t="s">
        <v>28729</v>
      </c>
    </row>
    <row r="59392" spans="1:2" x14ac:dyDescent="0.25">
      <c r="A59392">
        <v>21896899</v>
      </c>
      <c r="B59392" t="s">
        <v>28729</v>
      </c>
    </row>
    <row r="59393" spans="1:2" x14ac:dyDescent="0.25">
      <c r="A59393">
        <v>21003330</v>
      </c>
      <c r="B59393" t="s">
        <v>28729</v>
      </c>
    </row>
    <row r="59394" spans="1:2" x14ac:dyDescent="0.25">
      <c r="A59394">
        <v>21865458</v>
      </c>
      <c r="B59394" t="s">
        <v>28729</v>
      </c>
    </row>
    <row r="59395" spans="1:2" x14ac:dyDescent="0.25">
      <c r="A59395">
        <v>21661083</v>
      </c>
      <c r="B59395" t="s">
        <v>28729</v>
      </c>
    </row>
    <row r="59396" spans="1:2" x14ac:dyDescent="0.25">
      <c r="A59396">
        <v>21928120</v>
      </c>
      <c r="B59396" t="s">
        <v>28729</v>
      </c>
    </row>
    <row r="59397" spans="1:2" x14ac:dyDescent="0.25">
      <c r="A59397">
        <v>23410489</v>
      </c>
      <c r="B59397" t="s">
        <v>28729</v>
      </c>
    </row>
    <row r="59398" spans="1:2" x14ac:dyDescent="0.25">
      <c r="A59398">
        <v>21090749</v>
      </c>
      <c r="B59398" t="s">
        <v>28729</v>
      </c>
    </row>
    <row r="59399" spans="1:2" x14ac:dyDescent="0.25">
      <c r="A59399">
        <v>21724047</v>
      </c>
      <c r="B59399" t="s">
        <v>28729</v>
      </c>
    </row>
    <row r="59400" spans="1:2" x14ac:dyDescent="0.25">
      <c r="A59400">
        <v>23958933</v>
      </c>
      <c r="B59400" t="s">
        <v>28729</v>
      </c>
    </row>
    <row r="59401" spans="1:2" x14ac:dyDescent="0.25">
      <c r="A59401">
        <v>20288429</v>
      </c>
      <c r="B59401" t="s">
        <v>28729</v>
      </c>
    </row>
    <row r="59402" spans="1:2" x14ac:dyDescent="0.25">
      <c r="A59402">
        <v>22021167</v>
      </c>
      <c r="B59402" t="s">
        <v>28729</v>
      </c>
    </row>
    <row r="59403" spans="1:2" x14ac:dyDescent="0.25">
      <c r="A59403">
        <v>21687468</v>
      </c>
      <c r="B59403" t="s">
        <v>28729</v>
      </c>
    </row>
    <row r="59404" spans="1:2" x14ac:dyDescent="0.25">
      <c r="A59404">
        <v>21396037</v>
      </c>
      <c r="B59404" t="s">
        <v>28729</v>
      </c>
    </row>
    <row r="59405" spans="1:2" x14ac:dyDescent="0.25">
      <c r="A59405">
        <v>24168309</v>
      </c>
      <c r="B59405" t="s">
        <v>28729</v>
      </c>
    </row>
    <row r="59406" spans="1:2" x14ac:dyDescent="0.25">
      <c r="A59406">
        <v>20852274</v>
      </c>
      <c r="B59406" t="s">
        <v>28729</v>
      </c>
    </row>
    <row r="59407" spans="1:2" x14ac:dyDescent="0.25">
      <c r="A59407">
        <v>20288555</v>
      </c>
      <c r="B59407" t="s">
        <v>28729</v>
      </c>
    </row>
    <row r="59408" spans="1:2" x14ac:dyDescent="0.25">
      <c r="A59408">
        <v>25132904</v>
      </c>
      <c r="B59408" t="s">
        <v>28729</v>
      </c>
    </row>
    <row r="59409" spans="1:2" x14ac:dyDescent="0.25">
      <c r="A59409">
        <v>25112325</v>
      </c>
      <c r="B59409" t="s">
        <v>28729</v>
      </c>
    </row>
    <row r="59410" spans="1:2" x14ac:dyDescent="0.25">
      <c r="A59410">
        <v>20267747</v>
      </c>
      <c r="B59410" t="s">
        <v>28729</v>
      </c>
    </row>
    <row r="59411" spans="1:2" x14ac:dyDescent="0.25">
      <c r="A59411">
        <v>24814910</v>
      </c>
      <c r="B59411" t="s">
        <v>28729</v>
      </c>
    </row>
    <row r="59412" spans="1:2" x14ac:dyDescent="0.25">
      <c r="A59412">
        <v>24818701</v>
      </c>
      <c r="B59412" t="s">
        <v>28729</v>
      </c>
    </row>
    <row r="59413" spans="1:2" x14ac:dyDescent="0.25">
      <c r="A59413">
        <v>24841002</v>
      </c>
      <c r="B59413" t="s">
        <v>28729</v>
      </c>
    </row>
    <row r="59414" spans="1:2" x14ac:dyDescent="0.25">
      <c r="A59414">
        <v>21756112</v>
      </c>
      <c r="B59414" t="s">
        <v>28729</v>
      </c>
    </row>
    <row r="59415" spans="1:2" x14ac:dyDescent="0.25">
      <c r="A59415">
        <v>20890323</v>
      </c>
      <c r="B59415" t="s">
        <v>28729</v>
      </c>
    </row>
    <row r="59416" spans="1:2" x14ac:dyDescent="0.25">
      <c r="A59416">
        <v>21678468</v>
      </c>
      <c r="B59416" t="s">
        <v>28729</v>
      </c>
    </row>
    <row r="59417" spans="1:2" x14ac:dyDescent="0.25">
      <c r="A59417">
        <v>21339266</v>
      </c>
      <c r="B59417" t="s">
        <v>28729</v>
      </c>
    </row>
    <row r="59418" spans="1:2" x14ac:dyDescent="0.25">
      <c r="A59418">
        <v>20519332</v>
      </c>
      <c r="B59418" t="s">
        <v>28729</v>
      </c>
    </row>
    <row r="59419" spans="1:2" x14ac:dyDescent="0.25">
      <c r="A59419">
        <v>21199390</v>
      </c>
      <c r="B59419" t="s">
        <v>28729</v>
      </c>
    </row>
    <row r="59420" spans="1:2" x14ac:dyDescent="0.25">
      <c r="A59420">
        <v>10008214</v>
      </c>
      <c r="B59420" t="s">
        <v>28729</v>
      </c>
    </row>
    <row r="59421" spans="1:2" x14ac:dyDescent="0.25">
      <c r="A59421">
        <v>20527976</v>
      </c>
      <c r="B59421" t="s">
        <v>28729</v>
      </c>
    </row>
    <row r="59422" spans="1:2" x14ac:dyDescent="0.25">
      <c r="A59422">
        <v>21028979</v>
      </c>
      <c r="B59422" t="s">
        <v>28729</v>
      </c>
    </row>
    <row r="59423" spans="1:2" x14ac:dyDescent="0.25">
      <c r="A59423">
        <v>20702423</v>
      </c>
      <c r="B59423" t="s">
        <v>28729</v>
      </c>
    </row>
    <row r="59424" spans="1:2" x14ac:dyDescent="0.25">
      <c r="A59424">
        <v>20399983</v>
      </c>
      <c r="B59424" t="s">
        <v>28729</v>
      </c>
    </row>
    <row r="59425" spans="1:2" x14ac:dyDescent="0.25">
      <c r="A59425">
        <v>20056156</v>
      </c>
      <c r="B59425" t="s">
        <v>28729</v>
      </c>
    </row>
    <row r="59426" spans="1:2" x14ac:dyDescent="0.25">
      <c r="A59426">
        <v>21383050</v>
      </c>
      <c r="B59426" t="s">
        <v>28729</v>
      </c>
    </row>
    <row r="59427" spans="1:2" x14ac:dyDescent="0.25">
      <c r="A59427">
        <v>20817062</v>
      </c>
      <c r="B59427" t="s">
        <v>28729</v>
      </c>
    </row>
    <row r="59428" spans="1:2" x14ac:dyDescent="0.25">
      <c r="A59428">
        <v>21369692</v>
      </c>
      <c r="B59428" t="s">
        <v>28729</v>
      </c>
    </row>
    <row r="59429" spans="1:2" x14ac:dyDescent="0.25">
      <c r="A59429">
        <v>22021577</v>
      </c>
      <c r="B59429" t="s">
        <v>28729</v>
      </c>
    </row>
    <row r="59430" spans="1:2" x14ac:dyDescent="0.25">
      <c r="A59430">
        <v>20900681</v>
      </c>
      <c r="B59430" t="s">
        <v>28729</v>
      </c>
    </row>
    <row r="59431" spans="1:2" x14ac:dyDescent="0.25">
      <c r="A59431">
        <v>20965476</v>
      </c>
      <c r="B59431" t="s">
        <v>28729</v>
      </c>
    </row>
    <row r="59432" spans="1:2" x14ac:dyDescent="0.25">
      <c r="A59432">
        <v>21052255</v>
      </c>
      <c r="B59432" t="s">
        <v>28729</v>
      </c>
    </row>
    <row r="59433" spans="1:2" x14ac:dyDescent="0.25">
      <c r="A59433">
        <v>25386673</v>
      </c>
      <c r="B59433" t="s">
        <v>28729</v>
      </c>
    </row>
    <row r="59434" spans="1:2" x14ac:dyDescent="0.25">
      <c r="A59434">
        <v>24830613</v>
      </c>
      <c r="B59434" t="s">
        <v>28729</v>
      </c>
    </row>
    <row r="59435" spans="1:2" x14ac:dyDescent="0.25">
      <c r="A59435">
        <v>25271924</v>
      </c>
      <c r="B59435" t="s">
        <v>28729</v>
      </c>
    </row>
    <row r="59436" spans="1:2" x14ac:dyDescent="0.25">
      <c r="A59436">
        <v>10008614</v>
      </c>
      <c r="B59436" t="s">
        <v>28729</v>
      </c>
    </row>
    <row r="59437" spans="1:2" x14ac:dyDescent="0.25">
      <c r="A59437">
        <v>10010466</v>
      </c>
      <c r="B59437" t="s">
        <v>28729</v>
      </c>
    </row>
    <row r="59438" spans="1:2" x14ac:dyDescent="0.25">
      <c r="A59438">
        <v>21778047</v>
      </c>
      <c r="B59438" t="s">
        <v>28729</v>
      </c>
    </row>
    <row r="59439" spans="1:2" x14ac:dyDescent="0.25">
      <c r="A59439">
        <v>21869132</v>
      </c>
      <c r="B59439" t="s">
        <v>28729</v>
      </c>
    </row>
    <row r="59440" spans="1:2" x14ac:dyDescent="0.25">
      <c r="A59440">
        <v>21868030</v>
      </c>
      <c r="B59440" t="s">
        <v>28729</v>
      </c>
    </row>
    <row r="59441" spans="1:2" x14ac:dyDescent="0.25">
      <c r="A59441">
        <v>20121558</v>
      </c>
      <c r="B59441" t="s">
        <v>28729</v>
      </c>
    </row>
    <row r="59442" spans="1:2" x14ac:dyDescent="0.25">
      <c r="A59442">
        <v>20121193</v>
      </c>
      <c r="B59442" t="s">
        <v>28729</v>
      </c>
    </row>
    <row r="59443" spans="1:2" x14ac:dyDescent="0.25">
      <c r="A59443">
        <v>21831733</v>
      </c>
      <c r="B59443" t="s">
        <v>28729</v>
      </c>
    </row>
    <row r="59444" spans="1:2" x14ac:dyDescent="0.25">
      <c r="A59444">
        <v>21831734</v>
      </c>
      <c r="B59444" t="s">
        <v>28729</v>
      </c>
    </row>
    <row r="59445" spans="1:2" x14ac:dyDescent="0.25">
      <c r="A59445">
        <v>20158795</v>
      </c>
      <c r="B59445" t="s">
        <v>28729</v>
      </c>
    </row>
    <row r="59446" spans="1:2" x14ac:dyDescent="0.25">
      <c r="A59446">
        <v>21790755</v>
      </c>
      <c r="B59446" t="s">
        <v>28729</v>
      </c>
    </row>
    <row r="59447" spans="1:2" x14ac:dyDescent="0.25">
      <c r="A59447">
        <v>21794113</v>
      </c>
      <c r="B59447" t="s">
        <v>28729</v>
      </c>
    </row>
    <row r="59448" spans="1:2" x14ac:dyDescent="0.25">
      <c r="A59448">
        <v>21767686</v>
      </c>
      <c r="B59448" t="s">
        <v>28729</v>
      </c>
    </row>
    <row r="59449" spans="1:2" x14ac:dyDescent="0.25">
      <c r="A59449">
        <v>21813090</v>
      </c>
      <c r="B59449" t="s">
        <v>28729</v>
      </c>
    </row>
    <row r="59450" spans="1:2" x14ac:dyDescent="0.25">
      <c r="A59450">
        <v>20149104</v>
      </c>
      <c r="B59450" t="s">
        <v>28729</v>
      </c>
    </row>
    <row r="59451" spans="1:2" x14ac:dyDescent="0.25">
      <c r="A59451">
        <v>20422176</v>
      </c>
      <c r="B59451" t="s">
        <v>28729</v>
      </c>
    </row>
    <row r="59452" spans="1:2" x14ac:dyDescent="0.25">
      <c r="A59452">
        <v>20508028</v>
      </c>
      <c r="B59452" t="s">
        <v>28729</v>
      </c>
    </row>
    <row r="59453" spans="1:2" x14ac:dyDescent="0.25">
      <c r="A59453">
        <v>20511239</v>
      </c>
      <c r="B59453" t="s">
        <v>28729</v>
      </c>
    </row>
    <row r="59454" spans="1:2" x14ac:dyDescent="0.25">
      <c r="A59454">
        <v>20980036</v>
      </c>
      <c r="B59454" t="s">
        <v>28729</v>
      </c>
    </row>
    <row r="59455" spans="1:2" x14ac:dyDescent="0.25">
      <c r="A59455">
        <v>20973889</v>
      </c>
      <c r="B59455" t="s">
        <v>28729</v>
      </c>
    </row>
    <row r="59456" spans="1:2" x14ac:dyDescent="0.25">
      <c r="A59456">
        <v>20957902</v>
      </c>
      <c r="B59456" t="s">
        <v>28729</v>
      </c>
    </row>
    <row r="59457" spans="1:2" x14ac:dyDescent="0.25">
      <c r="A59457">
        <v>20961144</v>
      </c>
      <c r="B59457" t="s">
        <v>28729</v>
      </c>
    </row>
    <row r="59458" spans="1:2" x14ac:dyDescent="0.25">
      <c r="A59458">
        <v>20940081</v>
      </c>
      <c r="B59458" t="s">
        <v>28729</v>
      </c>
    </row>
    <row r="59459" spans="1:2" x14ac:dyDescent="0.25">
      <c r="A59459">
        <v>20935052</v>
      </c>
      <c r="B59459" t="s">
        <v>28729</v>
      </c>
    </row>
    <row r="59460" spans="1:2" x14ac:dyDescent="0.25">
      <c r="A59460">
        <v>20937765</v>
      </c>
      <c r="B59460" t="s">
        <v>28729</v>
      </c>
    </row>
    <row r="59461" spans="1:2" x14ac:dyDescent="0.25">
      <c r="A59461">
        <v>20939498</v>
      </c>
      <c r="B59461" t="s">
        <v>28729</v>
      </c>
    </row>
    <row r="59462" spans="1:2" x14ac:dyDescent="0.25">
      <c r="A59462">
        <v>20971592</v>
      </c>
      <c r="B59462" t="s">
        <v>28729</v>
      </c>
    </row>
    <row r="59463" spans="1:2" x14ac:dyDescent="0.25">
      <c r="A59463">
        <v>20874554</v>
      </c>
      <c r="B59463" t="s">
        <v>28729</v>
      </c>
    </row>
    <row r="59464" spans="1:2" x14ac:dyDescent="0.25">
      <c r="A59464">
        <v>20583654</v>
      </c>
      <c r="B59464" t="s">
        <v>28729</v>
      </c>
    </row>
    <row r="59465" spans="1:2" x14ac:dyDescent="0.25">
      <c r="A59465">
        <v>20589652</v>
      </c>
      <c r="B59465" t="s">
        <v>28729</v>
      </c>
    </row>
    <row r="59466" spans="1:2" x14ac:dyDescent="0.25">
      <c r="A59466">
        <v>25079868</v>
      </c>
      <c r="B59466" t="s">
        <v>28729</v>
      </c>
    </row>
    <row r="59467" spans="1:2" x14ac:dyDescent="0.25">
      <c r="A59467">
        <v>20570300</v>
      </c>
      <c r="B59467" t="s">
        <v>28729</v>
      </c>
    </row>
    <row r="59468" spans="1:2" x14ac:dyDescent="0.25">
      <c r="A59468">
        <v>21822630</v>
      </c>
      <c r="B59468" t="s">
        <v>28729</v>
      </c>
    </row>
    <row r="59469" spans="1:2" x14ac:dyDescent="0.25">
      <c r="A59469">
        <v>24318168</v>
      </c>
      <c r="B59469" t="s">
        <v>28729</v>
      </c>
    </row>
    <row r="59470" spans="1:2" x14ac:dyDescent="0.25">
      <c r="A59470">
        <v>21132721</v>
      </c>
      <c r="B59470" t="s">
        <v>28729</v>
      </c>
    </row>
    <row r="59471" spans="1:2" x14ac:dyDescent="0.25">
      <c r="A59471">
        <v>24306443</v>
      </c>
      <c r="B59471" t="s">
        <v>28729</v>
      </c>
    </row>
    <row r="59472" spans="1:2" x14ac:dyDescent="0.25">
      <c r="A59472">
        <v>20560375</v>
      </c>
      <c r="B59472" t="s">
        <v>28729</v>
      </c>
    </row>
    <row r="59473" spans="1:2" x14ac:dyDescent="0.25">
      <c r="A59473">
        <v>20726403</v>
      </c>
      <c r="B59473" t="s">
        <v>28729</v>
      </c>
    </row>
    <row r="59474" spans="1:2" x14ac:dyDescent="0.25">
      <c r="A59474">
        <v>21905466</v>
      </c>
      <c r="B59474" t="s">
        <v>28729</v>
      </c>
    </row>
    <row r="59475" spans="1:2" x14ac:dyDescent="0.25">
      <c r="A59475">
        <v>20162693</v>
      </c>
      <c r="B59475" t="s">
        <v>28729</v>
      </c>
    </row>
    <row r="59476" spans="1:2" x14ac:dyDescent="0.25">
      <c r="A59476">
        <v>20427497</v>
      </c>
      <c r="B59476" t="s">
        <v>28729</v>
      </c>
    </row>
    <row r="59477" spans="1:2" x14ac:dyDescent="0.25">
      <c r="A59477">
        <v>20834025</v>
      </c>
      <c r="B59477" t="s">
        <v>28729</v>
      </c>
    </row>
    <row r="59478" spans="1:2" x14ac:dyDescent="0.25">
      <c r="A59478">
        <v>21874390</v>
      </c>
      <c r="B59478" t="s">
        <v>28729</v>
      </c>
    </row>
    <row r="59479" spans="1:2" x14ac:dyDescent="0.25">
      <c r="A59479">
        <v>20455889</v>
      </c>
      <c r="B59479" t="s">
        <v>28729</v>
      </c>
    </row>
    <row r="59480" spans="1:2" x14ac:dyDescent="0.25">
      <c r="A59480">
        <v>21769541</v>
      </c>
      <c r="B59480" t="s">
        <v>28729</v>
      </c>
    </row>
    <row r="59481" spans="1:2" x14ac:dyDescent="0.25">
      <c r="A59481">
        <v>20206832</v>
      </c>
      <c r="B59481" t="s">
        <v>28729</v>
      </c>
    </row>
    <row r="59482" spans="1:2" x14ac:dyDescent="0.25">
      <c r="A59482">
        <v>21791387</v>
      </c>
      <c r="B59482" t="s">
        <v>28729</v>
      </c>
    </row>
    <row r="59483" spans="1:2" x14ac:dyDescent="0.25">
      <c r="A59483">
        <v>21039651</v>
      </c>
      <c r="B59483" t="s">
        <v>28729</v>
      </c>
    </row>
    <row r="59484" spans="1:2" x14ac:dyDescent="0.25">
      <c r="A59484">
        <v>20584724</v>
      </c>
      <c r="B59484" t="s">
        <v>28729</v>
      </c>
    </row>
    <row r="59485" spans="1:2" x14ac:dyDescent="0.25">
      <c r="A59485">
        <v>21865761</v>
      </c>
      <c r="B59485" t="s">
        <v>28729</v>
      </c>
    </row>
    <row r="59486" spans="1:2" x14ac:dyDescent="0.25">
      <c r="A59486">
        <v>20599563</v>
      </c>
      <c r="B59486" t="s">
        <v>28729</v>
      </c>
    </row>
    <row r="59487" spans="1:2" x14ac:dyDescent="0.25">
      <c r="A59487">
        <v>25347761</v>
      </c>
      <c r="B59487" t="s">
        <v>28729</v>
      </c>
    </row>
    <row r="59488" spans="1:2" x14ac:dyDescent="0.25">
      <c r="A59488">
        <v>25345059</v>
      </c>
      <c r="B59488" t="s">
        <v>28729</v>
      </c>
    </row>
    <row r="59489" spans="1:2" x14ac:dyDescent="0.25">
      <c r="A59489">
        <v>25319803</v>
      </c>
      <c r="B59489" t="s">
        <v>28729</v>
      </c>
    </row>
    <row r="59490" spans="1:2" x14ac:dyDescent="0.25">
      <c r="A59490">
        <v>25278440</v>
      </c>
      <c r="B59490" t="s">
        <v>28729</v>
      </c>
    </row>
    <row r="59491" spans="1:2" x14ac:dyDescent="0.25">
      <c r="A59491">
        <v>25272097</v>
      </c>
      <c r="B59491" t="s">
        <v>28729</v>
      </c>
    </row>
    <row r="59492" spans="1:2" x14ac:dyDescent="0.25">
      <c r="A59492">
        <v>25264288</v>
      </c>
      <c r="B59492" t="s">
        <v>28729</v>
      </c>
    </row>
    <row r="59493" spans="1:2" x14ac:dyDescent="0.25">
      <c r="A59493">
        <v>25262199</v>
      </c>
      <c r="B59493" t="s">
        <v>28729</v>
      </c>
    </row>
    <row r="59494" spans="1:2" x14ac:dyDescent="0.25">
      <c r="A59494">
        <v>24830584</v>
      </c>
      <c r="B59494" t="s">
        <v>28729</v>
      </c>
    </row>
    <row r="59495" spans="1:2" x14ac:dyDescent="0.25">
      <c r="A59495">
        <v>24830426</v>
      </c>
      <c r="B59495" t="s">
        <v>28729</v>
      </c>
    </row>
    <row r="59496" spans="1:2" x14ac:dyDescent="0.25">
      <c r="A59496">
        <v>24818881</v>
      </c>
      <c r="B59496" t="s">
        <v>28729</v>
      </c>
    </row>
    <row r="59497" spans="1:2" x14ac:dyDescent="0.25">
      <c r="A59497">
        <v>24818535</v>
      </c>
      <c r="B59497" t="s">
        <v>28729</v>
      </c>
    </row>
    <row r="59498" spans="1:2" x14ac:dyDescent="0.25">
      <c r="A59498">
        <v>24809952</v>
      </c>
      <c r="B59498" t="s">
        <v>28729</v>
      </c>
    </row>
    <row r="59499" spans="1:2" x14ac:dyDescent="0.25">
      <c r="A59499">
        <v>24783929</v>
      </c>
      <c r="B59499" t="s">
        <v>28729</v>
      </c>
    </row>
    <row r="59500" spans="1:2" x14ac:dyDescent="0.25">
      <c r="A59500">
        <v>24745108</v>
      </c>
      <c r="B59500" t="s">
        <v>28729</v>
      </c>
    </row>
    <row r="59501" spans="1:2" x14ac:dyDescent="0.25">
      <c r="A59501">
        <v>24745042</v>
      </c>
      <c r="B59501" t="s">
        <v>28729</v>
      </c>
    </row>
    <row r="59502" spans="1:2" x14ac:dyDescent="0.25">
      <c r="A59502">
        <v>24744830</v>
      </c>
      <c r="B59502" t="s">
        <v>28729</v>
      </c>
    </row>
    <row r="59503" spans="1:2" x14ac:dyDescent="0.25">
      <c r="A59503">
        <v>24720987</v>
      </c>
      <c r="B59503" t="s">
        <v>28729</v>
      </c>
    </row>
    <row r="59504" spans="1:2" x14ac:dyDescent="0.25">
      <c r="A59504">
        <v>24719519</v>
      </c>
      <c r="B59504" t="s">
        <v>28729</v>
      </c>
    </row>
    <row r="59505" spans="1:2" x14ac:dyDescent="0.25">
      <c r="A59505">
        <v>24718632</v>
      </c>
      <c r="B59505" t="s">
        <v>28729</v>
      </c>
    </row>
    <row r="59506" spans="1:2" x14ac:dyDescent="0.25">
      <c r="A59506">
        <v>24716146</v>
      </c>
      <c r="B59506" t="s">
        <v>28729</v>
      </c>
    </row>
    <row r="59507" spans="1:2" x14ac:dyDescent="0.25">
      <c r="A59507">
        <v>24715875</v>
      </c>
      <c r="B59507" t="s">
        <v>28729</v>
      </c>
    </row>
    <row r="59508" spans="1:2" x14ac:dyDescent="0.25">
      <c r="A59508">
        <v>24638387</v>
      </c>
      <c r="B59508" t="s">
        <v>28729</v>
      </c>
    </row>
    <row r="59509" spans="1:2" x14ac:dyDescent="0.25">
      <c r="A59509">
        <v>24614301</v>
      </c>
      <c r="B59509" t="s">
        <v>28729</v>
      </c>
    </row>
    <row r="59510" spans="1:2" x14ac:dyDescent="0.25">
      <c r="A59510">
        <v>24547423</v>
      </c>
      <c r="B59510" t="s">
        <v>28729</v>
      </c>
    </row>
    <row r="59511" spans="1:2" x14ac:dyDescent="0.25">
      <c r="A59511">
        <v>24543294</v>
      </c>
      <c r="B59511" t="s">
        <v>28729</v>
      </c>
    </row>
    <row r="59512" spans="1:2" x14ac:dyDescent="0.25">
      <c r="A59512">
        <v>24519781</v>
      </c>
      <c r="B59512" t="s">
        <v>28729</v>
      </c>
    </row>
    <row r="59513" spans="1:2" x14ac:dyDescent="0.25">
      <c r="A59513">
        <v>24508374</v>
      </c>
      <c r="B59513" t="s">
        <v>28729</v>
      </c>
    </row>
    <row r="59514" spans="1:2" x14ac:dyDescent="0.25">
      <c r="A59514">
        <v>24508107</v>
      </c>
      <c r="B59514" t="s">
        <v>28729</v>
      </c>
    </row>
    <row r="59515" spans="1:2" x14ac:dyDescent="0.25">
      <c r="A59515">
        <v>24478243</v>
      </c>
      <c r="B59515" t="s">
        <v>28729</v>
      </c>
    </row>
    <row r="59516" spans="1:2" x14ac:dyDescent="0.25">
      <c r="A59516">
        <v>24477984</v>
      </c>
      <c r="B59516" t="s">
        <v>28729</v>
      </c>
    </row>
    <row r="59517" spans="1:2" x14ac:dyDescent="0.25">
      <c r="A59517">
        <v>24452499</v>
      </c>
      <c r="B59517" t="s">
        <v>28729</v>
      </c>
    </row>
    <row r="59518" spans="1:2" x14ac:dyDescent="0.25">
      <c r="A59518">
        <v>24452139</v>
      </c>
      <c r="B59518" t="s">
        <v>28729</v>
      </c>
    </row>
    <row r="59519" spans="1:2" x14ac:dyDescent="0.25">
      <c r="A59519">
        <v>24434820</v>
      </c>
      <c r="B59519" t="s">
        <v>28729</v>
      </c>
    </row>
    <row r="59520" spans="1:2" x14ac:dyDescent="0.25">
      <c r="A59520">
        <v>24434129</v>
      </c>
      <c r="B59520" t="s">
        <v>28729</v>
      </c>
    </row>
    <row r="59521" spans="1:2" x14ac:dyDescent="0.25">
      <c r="A59521">
        <v>24433600</v>
      </c>
      <c r="B59521" t="s">
        <v>28729</v>
      </c>
    </row>
    <row r="59522" spans="1:2" x14ac:dyDescent="0.25">
      <c r="A59522">
        <v>24404652</v>
      </c>
      <c r="B59522" t="s">
        <v>28729</v>
      </c>
    </row>
    <row r="59523" spans="1:2" x14ac:dyDescent="0.25">
      <c r="A59523">
        <v>24382434</v>
      </c>
      <c r="B59523" t="s">
        <v>28729</v>
      </c>
    </row>
    <row r="59524" spans="1:2" x14ac:dyDescent="0.25">
      <c r="A59524">
        <v>24324424</v>
      </c>
      <c r="B59524" t="s">
        <v>28729</v>
      </c>
    </row>
    <row r="59525" spans="1:2" x14ac:dyDescent="0.25">
      <c r="A59525">
        <v>24323248</v>
      </c>
      <c r="B59525" t="s">
        <v>28729</v>
      </c>
    </row>
    <row r="59526" spans="1:2" x14ac:dyDescent="0.25">
      <c r="A59526">
        <v>24319963</v>
      </c>
      <c r="B59526" t="s">
        <v>28729</v>
      </c>
    </row>
    <row r="59527" spans="1:2" x14ac:dyDescent="0.25">
      <c r="A59527">
        <v>24318630</v>
      </c>
      <c r="B59527" t="s">
        <v>28729</v>
      </c>
    </row>
    <row r="59528" spans="1:2" x14ac:dyDescent="0.25">
      <c r="A59528">
        <v>24317464</v>
      </c>
      <c r="B59528" t="s">
        <v>28729</v>
      </c>
    </row>
    <row r="59529" spans="1:2" x14ac:dyDescent="0.25">
      <c r="A59529">
        <v>24316556</v>
      </c>
      <c r="B59529" t="s">
        <v>28729</v>
      </c>
    </row>
    <row r="59530" spans="1:2" x14ac:dyDescent="0.25">
      <c r="A59530">
        <v>24315864</v>
      </c>
      <c r="B59530" t="s">
        <v>28729</v>
      </c>
    </row>
    <row r="59531" spans="1:2" x14ac:dyDescent="0.25">
      <c r="A59531">
        <v>24315849</v>
      </c>
      <c r="B59531" t="s">
        <v>28729</v>
      </c>
    </row>
    <row r="59532" spans="1:2" x14ac:dyDescent="0.25">
      <c r="A59532">
        <v>24313624</v>
      </c>
      <c r="B59532" t="s">
        <v>28729</v>
      </c>
    </row>
    <row r="59533" spans="1:2" x14ac:dyDescent="0.25">
      <c r="A59533">
        <v>24311789</v>
      </c>
      <c r="B59533" t="s">
        <v>28729</v>
      </c>
    </row>
    <row r="59534" spans="1:2" x14ac:dyDescent="0.25">
      <c r="A59534">
        <v>24311587</v>
      </c>
      <c r="B59534" t="s">
        <v>28729</v>
      </c>
    </row>
    <row r="59535" spans="1:2" x14ac:dyDescent="0.25">
      <c r="A59535">
        <v>24310612</v>
      </c>
      <c r="B59535" t="s">
        <v>28729</v>
      </c>
    </row>
    <row r="59536" spans="1:2" x14ac:dyDescent="0.25">
      <c r="A59536">
        <v>24310497</v>
      </c>
      <c r="B59536" t="s">
        <v>28729</v>
      </c>
    </row>
    <row r="59537" spans="1:2" x14ac:dyDescent="0.25">
      <c r="A59537">
        <v>24310411</v>
      </c>
      <c r="B59537" t="s">
        <v>28729</v>
      </c>
    </row>
    <row r="59538" spans="1:2" x14ac:dyDescent="0.25">
      <c r="A59538">
        <v>24309646</v>
      </c>
      <c r="B59538" t="s">
        <v>28729</v>
      </c>
    </row>
    <row r="59539" spans="1:2" x14ac:dyDescent="0.25">
      <c r="A59539">
        <v>24308745</v>
      </c>
      <c r="B59539" t="s">
        <v>28729</v>
      </c>
    </row>
    <row r="59540" spans="1:2" x14ac:dyDescent="0.25">
      <c r="A59540">
        <v>24308509</v>
      </c>
      <c r="B59540" t="s">
        <v>28729</v>
      </c>
    </row>
    <row r="59541" spans="1:2" x14ac:dyDescent="0.25">
      <c r="A59541">
        <v>24308421</v>
      </c>
      <c r="B59541" t="s">
        <v>28729</v>
      </c>
    </row>
    <row r="59542" spans="1:2" x14ac:dyDescent="0.25">
      <c r="A59542">
        <v>24306922</v>
      </c>
      <c r="B59542" t="s">
        <v>28729</v>
      </c>
    </row>
    <row r="59543" spans="1:2" x14ac:dyDescent="0.25">
      <c r="A59543">
        <v>24306918</v>
      </c>
      <c r="B59543" t="s">
        <v>28729</v>
      </c>
    </row>
    <row r="59544" spans="1:2" x14ac:dyDescent="0.25">
      <c r="A59544">
        <v>24304355</v>
      </c>
      <c r="B59544" t="s">
        <v>28729</v>
      </c>
    </row>
    <row r="59545" spans="1:2" x14ac:dyDescent="0.25">
      <c r="A59545">
        <v>24303440</v>
      </c>
      <c r="B59545" t="s">
        <v>28729</v>
      </c>
    </row>
    <row r="59546" spans="1:2" x14ac:dyDescent="0.25">
      <c r="A59546">
        <v>24300502</v>
      </c>
      <c r="B59546" t="s">
        <v>28729</v>
      </c>
    </row>
    <row r="59547" spans="1:2" x14ac:dyDescent="0.25">
      <c r="A59547">
        <v>24299604</v>
      </c>
      <c r="B59547" t="s">
        <v>28729</v>
      </c>
    </row>
    <row r="59548" spans="1:2" x14ac:dyDescent="0.25">
      <c r="A59548">
        <v>24299262</v>
      </c>
      <c r="B59548" t="s">
        <v>28729</v>
      </c>
    </row>
    <row r="59549" spans="1:2" x14ac:dyDescent="0.25">
      <c r="A59549">
        <v>24298960</v>
      </c>
      <c r="B59549" t="s">
        <v>28729</v>
      </c>
    </row>
    <row r="59550" spans="1:2" x14ac:dyDescent="0.25">
      <c r="A59550">
        <v>24298407</v>
      </c>
      <c r="B59550" t="s">
        <v>28729</v>
      </c>
    </row>
    <row r="59551" spans="1:2" x14ac:dyDescent="0.25">
      <c r="A59551">
        <v>24295991</v>
      </c>
      <c r="B59551" t="s">
        <v>28729</v>
      </c>
    </row>
    <row r="59552" spans="1:2" x14ac:dyDescent="0.25">
      <c r="A59552">
        <v>24294234</v>
      </c>
      <c r="B59552" t="s">
        <v>28729</v>
      </c>
    </row>
    <row r="59553" spans="1:2" x14ac:dyDescent="0.25">
      <c r="A59553">
        <v>24293451</v>
      </c>
      <c r="B59553" t="s">
        <v>28729</v>
      </c>
    </row>
    <row r="59554" spans="1:2" x14ac:dyDescent="0.25">
      <c r="A59554">
        <v>24291852</v>
      </c>
      <c r="B59554" t="s">
        <v>28729</v>
      </c>
    </row>
    <row r="59555" spans="1:2" x14ac:dyDescent="0.25">
      <c r="A59555">
        <v>24290125</v>
      </c>
      <c r="B59555" t="s">
        <v>28729</v>
      </c>
    </row>
    <row r="59556" spans="1:2" x14ac:dyDescent="0.25">
      <c r="A59556">
        <v>24289489</v>
      </c>
      <c r="B59556" t="s">
        <v>28729</v>
      </c>
    </row>
    <row r="59557" spans="1:2" x14ac:dyDescent="0.25">
      <c r="A59557">
        <v>24288067</v>
      </c>
      <c r="B59557" t="s">
        <v>28729</v>
      </c>
    </row>
    <row r="59558" spans="1:2" x14ac:dyDescent="0.25">
      <c r="A59558">
        <v>24287123</v>
      </c>
      <c r="B59558" t="s">
        <v>28729</v>
      </c>
    </row>
    <row r="59559" spans="1:2" x14ac:dyDescent="0.25">
      <c r="A59559">
        <v>24285364</v>
      </c>
      <c r="B59559" t="s">
        <v>28729</v>
      </c>
    </row>
    <row r="59560" spans="1:2" x14ac:dyDescent="0.25">
      <c r="A59560">
        <v>24284550</v>
      </c>
      <c r="B59560" t="s">
        <v>28729</v>
      </c>
    </row>
    <row r="59561" spans="1:2" x14ac:dyDescent="0.25">
      <c r="A59561">
        <v>24284283</v>
      </c>
      <c r="B59561" t="s">
        <v>28729</v>
      </c>
    </row>
    <row r="59562" spans="1:2" x14ac:dyDescent="0.25">
      <c r="A59562">
        <v>24275896</v>
      </c>
      <c r="B59562" t="s">
        <v>28729</v>
      </c>
    </row>
    <row r="59563" spans="1:2" x14ac:dyDescent="0.25">
      <c r="A59563">
        <v>24268103</v>
      </c>
      <c r="B59563" t="s">
        <v>28729</v>
      </c>
    </row>
    <row r="59564" spans="1:2" x14ac:dyDescent="0.25">
      <c r="A59564">
        <v>24267447</v>
      </c>
      <c r="B59564" t="s">
        <v>28729</v>
      </c>
    </row>
    <row r="59565" spans="1:2" x14ac:dyDescent="0.25">
      <c r="A59565">
        <v>24266992</v>
      </c>
      <c r="B59565" t="s">
        <v>28729</v>
      </c>
    </row>
    <row r="59566" spans="1:2" x14ac:dyDescent="0.25">
      <c r="A59566">
        <v>24266336</v>
      </c>
      <c r="B59566" t="s">
        <v>28729</v>
      </c>
    </row>
    <row r="59567" spans="1:2" x14ac:dyDescent="0.25">
      <c r="A59567">
        <v>24265679</v>
      </c>
      <c r="B59567" t="s">
        <v>28729</v>
      </c>
    </row>
    <row r="59568" spans="1:2" x14ac:dyDescent="0.25">
      <c r="A59568">
        <v>24265189</v>
      </c>
      <c r="B59568" t="s">
        <v>28729</v>
      </c>
    </row>
    <row r="59569" spans="1:2" x14ac:dyDescent="0.25">
      <c r="A59569">
        <v>24265167</v>
      </c>
      <c r="B59569" t="s">
        <v>28729</v>
      </c>
    </row>
    <row r="59570" spans="1:2" x14ac:dyDescent="0.25">
      <c r="A59570">
        <v>24263787</v>
      </c>
      <c r="B59570" t="s">
        <v>28729</v>
      </c>
    </row>
    <row r="59571" spans="1:2" x14ac:dyDescent="0.25">
      <c r="A59571">
        <v>24262645</v>
      </c>
      <c r="B59571" t="s">
        <v>28729</v>
      </c>
    </row>
    <row r="59572" spans="1:2" x14ac:dyDescent="0.25">
      <c r="A59572">
        <v>24259578</v>
      </c>
      <c r="B59572" t="s">
        <v>28729</v>
      </c>
    </row>
    <row r="59573" spans="1:2" x14ac:dyDescent="0.25">
      <c r="A59573">
        <v>24259205</v>
      </c>
      <c r="B59573" t="s">
        <v>28729</v>
      </c>
    </row>
    <row r="59574" spans="1:2" x14ac:dyDescent="0.25">
      <c r="A59574">
        <v>24258440</v>
      </c>
      <c r="B59574" t="s">
        <v>28729</v>
      </c>
    </row>
    <row r="59575" spans="1:2" x14ac:dyDescent="0.25">
      <c r="A59575">
        <v>24257580</v>
      </c>
      <c r="B59575" t="s">
        <v>28729</v>
      </c>
    </row>
    <row r="59576" spans="1:2" x14ac:dyDescent="0.25">
      <c r="A59576">
        <v>24251766</v>
      </c>
      <c r="B59576" t="s">
        <v>28729</v>
      </c>
    </row>
    <row r="59577" spans="1:2" x14ac:dyDescent="0.25">
      <c r="A59577">
        <v>24250416</v>
      </c>
      <c r="B59577" t="s">
        <v>28729</v>
      </c>
    </row>
    <row r="59578" spans="1:2" x14ac:dyDescent="0.25">
      <c r="A59578">
        <v>24248797</v>
      </c>
      <c r="B59578" t="s">
        <v>28729</v>
      </c>
    </row>
    <row r="59579" spans="1:2" x14ac:dyDescent="0.25">
      <c r="A59579">
        <v>24247755</v>
      </c>
      <c r="B59579" t="s">
        <v>28729</v>
      </c>
    </row>
    <row r="59580" spans="1:2" x14ac:dyDescent="0.25">
      <c r="A59580">
        <v>24244858</v>
      </c>
      <c r="B59580" t="s">
        <v>28729</v>
      </c>
    </row>
    <row r="59581" spans="1:2" x14ac:dyDescent="0.25">
      <c r="A59581">
        <v>24244583</v>
      </c>
      <c r="B59581" t="s">
        <v>28729</v>
      </c>
    </row>
    <row r="59582" spans="1:2" x14ac:dyDescent="0.25">
      <c r="A59582">
        <v>24238675</v>
      </c>
      <c r="B59582" t="s">
        <v>28729</v>
      </c>
    </row>
    <row r="59583" spans="1:2" x14ac:dyDescent="0.25">
      <c r="A59583">
        <v>24238170</v>
      </c>
      <c r="B59583" t="s">
        <v>28729</v>
      </c>
    </row>
    <row r="59584" spans="1:2" x14ac:dyDescent="0.25">
      <c r="A59584">
        <v>24237961</v>
      </c>
      <c r="B59584" t="s">
        <v>28729</v>
      </c>
    </row>
    <row r="59585" spans="1:2" x14ac:dyDescent="0.25">
      <c r="A59585">
        <v>24234796</v>
      </c>
      <c r="B59585" t="s">
        <v>28729</v>
      </c>
    </row>
    <row r="59586" spans="1:2" x14ac:dyDescent="0.25">
      <c r="A59586">
        <v>24234515</v>
      </c>
      <c r="B59586" t="s">
        <v>28729</v>
      </c>
    </row>
    <row r="59587" spans="1:2" x14ac:dyDescent="0.25">
      <c r="A59587">
        <v>24229699</v>
      </c>
      <c r="B59587" t="s">
        <v>28729</v>
      </c>
    </row>
    <row r="59588" spans="1:2" x14ac:dyDescent="0.25">
      <c r="A59588">
        <v>24228963</v>
      </c>
      <c r="B59588" t="s">
        <v>28729</v>
      </c>
    </row>
    <row r="59589" spans="1:2" x14ac:dyDescent="0.25">
      <c r="A59589">
        <v>24220898</v>
      </c>
      <c r="B59589" t="s">
        <v>28729</v>
      </c>
    </row>
    <row r="59590" spans="1:2" x14ac:dyDescent="0.25">
      <c r="A59590">
        <v>24217548</v>
      </c>
      <c r="B59590" t="s">
        <v>28729</v>
      </c>
    </row>
    <row r="59591" spans="1:2" x14ac:dyDescent="0.25">
      <c r="A59591">
        <v>24216824</v>
      </c>
      <c r="B59591" t="s">
        <v>28729</v>
      </c>
    </row>
    <row r="59592" spans="1:2" x14ac:dyDescent="0.25">
      <c r="A59592">
        <v>24213800</v>
      </c>
      <c r="B59592" t="s">
        <v>28729</v>
      </c>
    </row>
    <row r="59593" spans="1:2" x14ac:dyDescent="0.25">
      <c r="A59593">
        <v>24213301</v>
      </c>
      <c r="B59593" t="s">
        <v>28729</v>
      </c>
    </row>
    <row r="59594" spans="1:2" x14ac:dyDescent="0.25">
      <c r="A59594">
        <v>24212473</v>
      </c>
      <c r="B59594" t="s">
        <v>28729</v>
      </c>
    </row>
    <row r="59595" spans="1:2" x14ac:dyDescent="0.25">
      <c r="A59595">
        <v>24211501</v>
      </c>
      <c r="B59595" t="s">
        <v>28729</v>
      </c>
    </row>
    <row r="59596" spans="1:2" x14ac:dyDescent="0.25">
      <c r="A59596">
        <v>24203187</v>
      </c>
      <c r="B59596" t="s">
        <v>28729</v>
      </c>
    </row>
    <row r="59597" spans="1:2" x14ac:dyDescent="0.25">
      <c r="A59597">
        <v>24202546</v>
      </c>
      <c r="B59597" t="s">
        <v>28729</v>
      </c>
    </row>
    <row r="59598" spans="1:2" x14ac:dyDescent="0.25">
      <c r="A59598">
        <v>24202403</v>
      </c>
      <c r="B59598" t="s">
        <v>28729</v>
      </c>
    </row>
    <row r="59599" spans="1:2" x14ac:dyDescent="0.25">
      <c r="A59599">
        <v>24197860</v>
      </c>
      <c r="B59599" t="s">
        <v>28729</v>
      </c>
    </row>
    <row r="59600" spans="1:2" x14ac:dyDescent="0.25">
      <c r="A59600">
        <v>24197145</v>
      </c>
      <c r="B59600" t="s">
        <v>28729</v>
      </c>
    </row>
    <row r="59601" spans="1:2" x14ac:dyDescent="0.25">
      <c r="A59601">
        <v>24196394</v>
      </c>
      <c r="B59601" t="s">
        <v>28729</v>
      </c>
    </row>
    <row r="59602" spans="1:2" x14ac:dyDescent="0.25">
      <c r="A59602">
        <v>24194895</v>
      </c>
      <c r="B59602" t="s">
        <v>28729</v>
      </c>
    </row>
    <row r="59603" spans="1:2" x14ac:dyDescent="0.25">
      <c r="A59603">
        <v>24193837</v>
      </c>
      <c r="B59603" t="s">
        <v>28729</v>
      </c>
    </row>
    <row r="59604" spans="1:2" x14ac:dyDescent="0.25">
      <c r="A59604">
        <v>24193041</v>
      </c>
      <c r="B59604" t="s">
        <v>28729</v>
      </c>
    </row>
    <row r="59605" spans="1:2" x14ac:dyDescent="0.25">
      <c r="A59605">
        <v>24191601</v>
      </c>
      <c r="B59605" t="s">
        <v>28729</v>
      </c>
    </row>
    <row r="59606" spans="1:2" x14ac:dyDescent="0.25">
      <c r="A59606">
        <v>24190347</v>
      </c>
      <c r="B59606" t="s">
        <v>28729</v>
      </c>
    </row>
    <row r="59607" spans="1:2" x14ac:dyDescent="0.25">
      <c r="A59607">
        <v>24189267</v>
      </c>
      <c r="B59607" t="s">
        <v>28729</v>
      </c>
    </row>
    <row r="59608" spans="1:2" x14ac:dyDescent="0.25">
      <c r="A59608">
        <v>24188287</v>
      </c>
      <c r="B59608" t="s">
        <v>28729</v>
      </c>
    </row>
    <row r="59609" spans="1:2" x14ac:dyDescent="0.25">
      <c r="A59609">
        <v>24185884</v>
      </c>
      <c r="B59609" t="s">
        <v>28729</v>
      </c>
    </row>
    <row r="59610" spans="1:2" x14ac:dyDescent="0.25">
      <c r="A59610">
        <v>24185710</v>
      </c>
      <c r="B59610" t="s">
        <v>28729</v>
      </c>
    </row>
    <row r="59611" spans="1:2" x14ac:dyDescent="0.25">
      <c r="A59611">
        <v>24185626</v>
      </c>
      <c r="B59611" t="s">
        <v>28729</v>
      </c>
    </row>
    <row r="59612" spans="1:2" x14ac:dyDescent="0.25">
      <c r="A59612">
        <v>24185575</v>
      </c>
      <c r="B59612" t="s">
        <v>28729</v>
      </c>
    </row>
    <row r="59613" spans="1:2" x14ac:dyDescent="0.25">
      <c r="A59613">
        <v>24185535</v>
      </c>
      <c r="B59613" t="s">
        <v>28729</v>
      </c>
    </row>
    <row r="59614" spans="1:2" x14ac:dyDescent="0.25">
      <c r="A59614">
        <v>24185152</v>
      </c>
      <c r="B59614" t="s">
        <v>28729</v>
      </c>
    </row>
    <row r="59615" spans="1:2" x14ac:dyDescent="0.25">
      <c r="A59615">
        <v>24183929</v>
      </c>
      <c r="B59615" t="s">
        <v>28729</v>
      </c>
    </row>
    <row r="59616" spans="1:2" x14ac:dyDescent="0.25">
      <c r="A59616">
        <v>24183918</v>
      </c>
      <c r="B59616" t="s">
        <v>28729</v>
      </c>
    </row>
    <row r="59617" spans="1:2" x14ac:dyDescent="0.25">
      <c r="A59617">
        <v>24183714</v>
      </c>
      <c r="B59617" t="s">
        <v>28729</v>
      </c>
    </row>
    <row r="59618" spans="1:2" x14ac:dyDescent="0.25">
      <c r="A59618">
        <v>24183390</v>
      </c>
      <c r="B59618" t="s">
        <v>28729</v>
      </c>
    </row>
    <row r="59619" spans="1:2" x14ac:dyDescent="0.25">
      <c r="A59619">
        <v>24183013</v>
      </c>
      <c r="B59619" t="s">
        <v>28729</v>
      </c>
    </row>
    <row r="59620" spans="1:2" x14ac:dyDescent="0.25">
      <c r="A59620">
        <v>24182998</v>
      </c>
      <c r="B59620" t="s">
        <v>28729</v>
      </c>
    </row>
    <row r="59621" spans="1:2" x14ac:dyDescent="0.25">
      <c r="A59621">
        <v>24182294</v>
      </c>
      <c r="B59621" t="s">
        <v>28729</v>
      </c>
    </row>
    <row r="59622" spans="1:2" x14ac:dyDescent="0.25">
      <c r="A59622">
        <v>24182195</v>
      </c>
      <c r="B59622" t="s">
        <v>28729</v>
      </c>
    </row>
    <row r="59623" spans="1:2" x14ac:dyDescent="0.25">
      <c r="A59623">
        <v>24181853</v>
      </c>
      <c r="B59623" t="s">
        <v>28729</v>
      </c>
    </row>
    <row r="59624" spans="1:2" x14ac:dyDescent="0.25">
      <c r="A59624">
        <v>24181601</v>
      </c>
      <c r="B59624" t="s">
        <v>28729</v>
      </c>
    </row>
    <row r="59625" spans="1:2" x14ac:dyDescent="0.25">
      <c r="A59625">
        <v>24181600</v>
      </c>
      <c r="B59625" t="s">
        <v>28729</v>
      </c>
    </row>
    <row r="59626" spans="1:2" x14ac:dyDescent="0.25">
      <c r="A59626">
        <v>24181576</v>
      </c>
      <c r="B59626" t="s">
        <v>28729</v>
      </c>
    </row>
    <row r="59627" spans="1:2" x14ac:dyDescent="0.25">
      <c r="A59627">
        <v>24181482</v>
      </c>
      <c r="B59627" t="s">
        <v>28729</v>
      </c>
    </row>
    <row r="59628" spans="1:2" x14ac:dyDescent="0.25">
      <c r="A59628">
        <v>24181420</v>
      </c>
      <c r="B59628" t="s">
        <v>28729</v>
      </c>
    </row>
    <row r="59629" spans="1:2" x14ac:dyDescent="0.25">
      <c r="A59629">
        <v>24181393</v>
      </c>
      <c r="B59629" t="s">
        <v>28729</v>
      </c>
    </row>
    <row r="59630" spans="1:2" x14ac:dyDescent="0.25">
      <c r="A59630">
        <v>24181263</v>
      </c>
      <c r="B59630" t="s">
        <v>28729</v>
      </c>
    </row>
    <row r="59631" spans="1:2" x14ac:dyDescent="0.25">
      <c r="A59631">
        <v>24181230</v>
      </c>
      <c r="B59631" t="s">
        <v>28729</v>
      </c>
    </row>
    <row r="59632" spans="1:2" x14ac:dyDescent="0.25">
      <c r="A59632">
        <v>24181141</v>
      </c>
      <c r="B59632" t="s">
        <v>28729</v>
      </c>
    </row>
    <row r="59633" spans="1:2" x14ac:dyDescent="0.25">
      <c r="A59633">
        <v>24180765</v>
      </c>
      <c r="B59633" t="s">
        <v>28729</v>
      </c>
    </row>
    <row r="59634" spans="1:2" x14ac:dyDescent="0.25">
      <c r="A59634">
        <v>24180713</v>
      </c>
      <c r="B59634" t="s">
        <v>28729</v>
      </c>
    </row>
    <row r="59635" spans="1:2" x14ac:dyDescent="0.25">
      <c r="A59635">
        <v>24180558</v>
      </c>
      <c r="B59635" t="s">
        <v>28729</v>
      </c>
    </row>
    <row r="59636" spans="1:2" x14ac:dyDescent="0.25">
      <c r="A59636">
        <v>24179897</v>
      </c>
      <c r="B59636" t="s">
        <v>28729</v>
      </c>
    </row>
    <row r="59637" spans="1:2" x14ac:dyDescent="0.25">
      <c r="A59637">
        <v>24178834</v>
      </c>
      <c r="B59637" t="s">
        <v>28729</v>
      </c>
    </row>
    <row r="59638" spans="1:2" x14ac:dyDescent="0.25">
      <c r="A59638">
        <v>24178747</v>
      </c>
      <c r="B59638" t="s">
        <v>28729</v>
      </c>
    </row>
    <row r="59639" spans="1:2" x14ac:dyDescent="0.25">
      <c r="A59639">
        <v>24178621</v>
      </c>
      <c r="B59639" t="s">
        <v>28729</v>
      </c>
    </row>
    <row r="59640" spans="1:2" x14ac:dyDescent="0.25">
      <c r="A59640">
        <v>24178600</v>
      </c>
      <c r="B59640" t="s">
        <v>28729</v>
      </c>
    </row>
    <row r="59641" spans="1:2" x14ac:dyDescent="0.25">
      <c r="A59641">
        <v>24177825</v>
      </c>
      <c r="B59641" t="s">
        <v>28729</v>
      </c>
    </row>
    <row r="59642" spans="1:2" x14ac:dyDescent="0.25">
      <c r="A59642">
        <v>24177614</v>
      </c>
      <c r="B59642" t="s">
        <v>28729</v>
      </c>
    </row>
    <row r="59643" spans="1:2" x14ac:dyDescent="0.25">
      <c r="A59643">
        <v>24177136</v>
      </c>
      <c r="B59643" t="s">
        <v>28729</v>
      </c>
    </row>
    <row r="59644" spans="1:2" x14ac:dyDescent="0.25">
      <c r="A59644">
        <v>24176733</v>
      </c>
      <c r="B59644" t="s">
        <v>28729</v>
      </c>
    </row>
    <row r="59645" spans="1:2" x14ac:dyDescent="0.25">
      <c r="A59645">
        <v>24175385</v>
      </c>
      <c r="B59645" t="s">
        <v>28729</v>
      </c>
    </row>
    <row r="59646" spans="1:2" x14ac:dyDescent="0.25">
      <c r="A59646">
        <v>24175364</v>
      </c>
      <c r="B59646" t="s">
        <v>28729</v>
      </c>
    </row>
    <row r="59647" spans="1:2" x14ac:dyDescent="0.25">
      <c r="A59647">
        <v>24175201</v>
      </c>
      <c r="B59647" t="s">
        <v>28729</v>
      </c>
    </row>
    <row r="59648" spans="1:2" x14ac:dyDescent="0.25">
      <c r="A59648">
        <v>24175105</v>
      </c>
      <c r="B59648" t="s">
        <v>28729</v>
      </c>
    </row>
    <row r="59649" spans="1:2" x14ac:dyDescent="0.25">
      <c r="A59649">
        <v>24175045</v>
      </c>
      <c r="B59649" t="s">
        <v>28729</v>
      </c>
    </row>
    <row r="59650" spans="1:2" x14ac:dyDescent="0.25">
      <c r="A59650">
        <v>24174717</v>
      </c>
      <c r="B59650" t="s">
        <v>28729</v>
      </c>
    </row>
    <row r="59651" spans="1:2" x14ac:dyDescent="0.25">
      <c r="A59651">
        <v>24174681</v>
      </c>
      <c r="B59651" t="s">
        <v>28729</v>
      </c>
    </row>
    <row r="59652" spans="1:2" x14ac:dyDescent="0.25">
      <c r="A59652">
        <v>24174672</v>
      </c>
      <c r="B59652" t="s">
        <v>28729</v>
      </c>
    </row>
    <row r="59653" spans="1:2" x14ac:dyDescent="0.25">
      <c r="A59653">
        <v>24172180</v>
      </c>
      <c r="B59653" t="s">
        <v>28729</v>
      </c>
    </row>
    <row r="59654" spans="1:2" x14ac:dyDescent="0.25">
      <c r="A59654">
        <v>24172042</v>
      </c>
      <c r="B59654" t="s">
        <v>28729</v>
      </c>
    </row>
    <row r="59655" spans="1:2" x14ac:dyDescent="0.25">
      <c r="A59655">
        <v>24171992</v>
      </c>
      <c r="B59655" t="s">
        <v>28729</v>
      </c>
    </row>
    <row r="59656" spans="1:2" x14ac:dyDescent="0.25">
      <c r="A59656">
        <v>24171925</v>
      </c>
      <c r="B59656" t="s">
        <v>28729</v>
      </c>
    </row>
    <row r="59657" spans="1:2" x14ac:dyDescent="0.25">
      <c r="A59657">
        <v>24171286</v>
      </c>
      <c r="B59657" t="s">
        <v>28729</v>
      </c>
    </row>
    <row r="59658" spans="1:2" x14ac:dyDescent="0.25">
      <c r="A59658">
        <v>24170778</v>
      </c>
      <c r="B59658" t="s">
        <v>28729</v>
      </c>
    </row>
    <row r="59659" spans="1:2" x14ac:dyDescent="0.25">
      <c r="A59659">
        <v>24167366</v>
      </c>
      <c r="B59659" t="s">
        <v>28729</v>
      </c>
    </row>
    <row r="59660" spans="1:2" x14ac:dyDescent="0.25">
      <c r="A59660">
        <v>24167284</v>
      </c>
      <c r="B59660" t="s">
        <v>28729</v>
      </c>
    </row>
    <row r="59661" spans="1:2" x14ac:dyDescent="0.25">
      <c r="A59661">
        <v>24166456</v>
      </c>
      <c r="B59661" t="s">
        <v>28729</v>
      </c>
    </row>
    <row r="59662" spans="1:2" x14ac:dyDescent="0.25">
      <c r="A59662">
        <v>24166217</v>
      </c>
      <c r="B59662" t="s">
        <v>28729</v>
      </c>
    </row>
    <row r="59663" spans="1:2" x14ac:dyDescent="0.25">
      <c r="A59663">
        <v>24165916</v>
      </c>
      <c r="B59663" t="s">
        <v>28729</v>
      </c>
    </row>
    <row r="59664" spans="1:2" x14ac:dyDescent="0.25">
      <c r="A59664">
        <v>24165512</v>
      </c>
      <c r="B59664" t="s">
        <v>28729</v>
      </c>
    </row>
    <row r="59665" spans="1:2" x14ac:dyDescent="0.25">
      <c r="A59665">
        <v>24163636</v>
      </c>
      <c r="B59665" t="s">
        <v>28729</v>
      </c>
    </row>
    <row r="59666" spans="1:2" x14ac:dyDescent="0.25">
      <c r="A59666">
        <v>24162598</v>
      </c>
      <c r="B59666" t="s">
        <v>28729</v>
      </c>
    </row>
    <row r="59667" spans="1:2" x14ac:dyDescent="0.25">
      <c r="A59667">
        <v>24160284</v>
      </c>
      <c r="B59667" t="s">
        <v>28729</v>
      </c>
    </row>
    <row r="59668" spans="1:2" x14ac:dyDescent="0.25">
      <c r="A59668">
        <v>24159500</v>
      </c>
      <c r="B59668" t="s">
        <v>28729</v>
      </c>
    </row>
    <row r="59669" spans="1:2" x14ac:dyDescent="0.25">
      <c r="A59669">
        <v>24158784</v>
      </c>
      <c r="B59669" t="s">
        <v>28729</v>
      </c>
    </row>
    <row r="59670" spans="1:2" x14ac:dyDescent="0.25">
      <c r="A59670">
        <v>24158280</v>
      </c>
      <c r="B59670" t="s">
        <v>28729</v>
      </c>
    </row>
    <row r="59671" spans="1:2" x14ac:dyDescent="0.25">
      <c r="A59671">
        <v>24158152</v>
      </c>
      <c r="B59671" t="s">
        <v>28729</v>
      </c>
    </row>
    <row r="59672" spans="1:2" x14ac:dyDescent="0.25">
      <c r="A59672">
        <v>24158137</v>
      </c>
      <c r="B59672" t="s">
        <v>28729</v>
      </c>
    </row>
    <row r="59673" spans="1:2" x14ac:dyDescent="0.25">
      <c r="A59673">
        <v>24155551</v>
      </c>
      <c r="B59673" t="s">
        <v>28729</v>
      </c>
    </row>
    <row r="59674" spans="1:2" x14ac:dyDescent="0.25">
      <c r="A59674">
        <v>24155035</v>
      </c>
      <c r="B59674" t="s">
        <v>28729</v>
      </c>
    </row>
    <row r="59675" spans="1:2" x14ac:dyDescent="0.25">
      <c r="A59675">
        <v>24154737</v>
      </c>
      <c r="B59675" t="s">
        <v>28729</v>
      </c>
    </row>
    <row r="59676" spans="1:2" x14ac:dyDescent="0.25">
      <c r="A59676">
        <v>24154555</v>
      </c>
      <c r="B59676" t="s">
        <v>28729</v>
      </c>
    </row>
    <row r="59677" spans="1:2" x14ac:dyDescent="0.25">
      <c r="A59677">
        <v>24153979</v>
      </c>
      <c r="B59677" t="s">
        <v>28729</v>
      </c>
    </row>
    <row r="59678" spans="1:2" x14ac:dyDescent="0.25">
      <c r="A59678">
        <v>24152846</v>
      </c>
      <c r="B59678" t="s">
        <v>28729</v>
      </c>
    </row>
    <row r="59679" spans="1:2" x14ac:dyDescent="0.25">
      <c r="A59679">
        <v>24152113</v>
      </c>
      <c r="B59679" t="s">
        <v>28729</v>
      </c>
    </row>
    <row r="59680" spans="1:2" x14ac:dyDescent="0.25">
      <c r="A59680">
        <v>24150123</v>
      </c>
      <c r="B59680" t="s">
        <v>28729</v>
      </c>
    </row>
    <row r="59681" spans="1:2" x14ac:dyDescent="0.25">
      <c r="A59681">
        <v>24147717</v>
      </c>
      <c r="B59681" t="s">
        <v>28729</v>
      </c>
    </row>
    <row r="59682" spans="1:2" x14ac:dyDescent="0.25">
      <c r="A59682">
        <v>24146835</v>
      </c>
      <c r="B59682" t="s">
        <v>28729</v>
      </c>
    </row>
    <row r="59683" spans="1:2" x14ac:dyDescent="0.25">
      <c r="A59683">
        <v>24145765</v>
      </c>
      <c r="B59683" t="s">
        <v>28729</v>
      </c>
    </row>
    <row r="59684" spans="1:2" x14ac:dyDescent="0.25">
      <c r="A59684">
        <v>24145640</v>
      </c>
      <c r="B59684" t="s">
        <v>28729</v>
      </c>
    </row>
    <row r="59685" spans="1:2" x14ac:dyDescent="0.25">
      <c r="A59685">
        <v>24145595</v>
      </c>
      <c r="B59685" t="s">
        <v>28729</v>
      </c>
    </row>
    <row r="59686" spans="1:2" x14ac:dyDescent="0.25">
      <c r="A59686">
        <v>24144377</v>
      </c>
      <c r="B59686" t="s">
        <v>28729</v>
      </c>
    </row>
    <row r="59687" spans="1:2" x14ac:dyDescent="0.25">
      <c r="A59687">
        <v>24143663</v>
      </c>
      <c r="B59687" t="s">
        <v>28729</v>
      </c>
    </row>
    <row r="59688" spans="1:2" x14ac:dyDescent="0.25">
      <c r="A59688">
        <v>24136156</v>
      </c>
      <c r="B59688" t="s">
        <v>28729</v>
      </c>
    </row>
    <row r="59689" spans="1:2" x14ac:dyDescent="0.25">
      <c r="A59689">
        <v>23545377</v>
      </c>
      <c r="B59689" t="s">
        <v>28729</v>
      </c>
    </row>
    <row r="59690" spans="1:2" x14ac:dyDescent="0.25">
      <c r="A59690">
        <v>22880729</v>
      </c>
      <c r="B59690" t="s">
        <v>28729</v>
      </c>
    </row>
    <row r="59691" spans="1:2" x14ac:dyDescent="0.25">
      <c r="A59691">
        <v>22614079</v>
      </c>
      <c r="B59691" t="s">
        <v>28729</v>
      </c>
    </row>
    <row r="59692" spans="1:2" x14ac:dyDescent="0.25">
      <c r="A59692">
        <v>22404875</v>
      </c>
      <c r="B59692" t="s">
        <v>28729</v>
      </c>
    </row>
    <row r="59693" spans="1:2" x14ac:dyDescent="0.25">
      <c r="A59693">
        <v>22030090</v>
      </c>
      <c r="B59693" t="s">
        <v>28729</v>
      </c>
    </row>
    <row r="59694" spans="1:2" x14ac:dyDescent="0.25">
      <c r="A59694">
        <v>22023090</v>
      </c>
      <c r="B59694" t="s">
        <v>28729</v>
      </c>
    </row>
    <row r="59695" spans="1:2" x14ac:dyDescent="0.25">
      <c r="A59695">
        <v>22021707</v>
      </c>
      <c r="B59695" t="s">
        <v>28729</v>
      </c>
    </row>
    <row r="59696" spans="1:2" x14ac:dyDescent="0.25">
      <c r="A59696">
        <v>22001417</v>
      </c>
      <c r="B59696" t="s">
        <v>28729</v>
      </c>
    </row>
    <row r="59697" spans="1:2" x14ac:dyDescent="0.25">
      <c r="A59697">
        <v>21943116</v>
      </c>
      <c r="B59697" t="s">
        <v>28729</v>
      </c>
    </row>
    <row r="59698" spans="1:2" x14ac:dyDescent="0.25">
      <c r="A59698">
        <v>21932888</v>
      </c>
      <c r="B59698" t="s">
        <v>28729</v>
      </c>
    </row>
    <row r="59699" spans="1:2" x14ac:dyDescent="0.25">
      <c r="A59699">
        <v>21929972</v>
      </c>
      <c r="B59699" t="s">
        <v>28729</v>
      </c>
    </row>
    <row r="59700" spans="1:2" x14ac:dyDescent="0.25">
      <c r="A59700">
        <v>21921304</v>
      </c>
      <c r="B59700" t="s">
        <v>28729</v>
      </c>
    </row>
    <row r="59701" spans="1:2" x14ac:dyDescent="0.25">
      <c r="A59701">
        <v>21918990</v>
      </c>
      <c r="B59701" t="s">
        <v>28729</v>
      </c>
    </row>
    <row r="59702" spans="1:2" x14ac:dyDescent="0.25">
      <c r="A59702">
        <v>21918300</v>
      </c>
      <c r="B59702" t="s">
        <v>28729</v>
      </c>
    </row>
    <row r="59703" spans="1:2" x14ac:dyDescent="0.25">
      <c r="A59703">
        <v>21915731</v>
      </c>
      <c r="B59703" t="s">
        <v>28729</v>
      </c>
    </row>
    <row r="59704" spans="1:2" x14ac:dyDescent="0.25">
      <c r="A59704">
        <v>21910915</v>
      </c>
      <c r="B59704" t="s">
        <v>28729</v>
      </c>
    </row>
    <row r="59705" spans="1:2" x14ac:dyDescent="0.25">
      <c r="A59705">
        <v>21908301</v>
      </c>
      <c r="B59705" t="s">
        <v>28729</v>
      </c>
    </row>
    <row r="59706" spans="1:2" x14ac:dyDescent="0.25">
      <c r="A59706">
        <v>21907880</v>
      </c>
      <c r="B59706" t="s">
        <v>28729</v>
      </c>
    </row>
    <row r="59707" spans="1:2" x14ac:dyDescent="0.25">
      <c r="A59707">
        <v>21907849</v>
      </c>
      <c r="B59707" t="s">
        <v>28729</v>
      </c>
    </row>
    <row r="59708" spans="1:2" x14ac:dyDescent="0.25">
      <c r="A59708">
        <v>21907799</v>
      </c>
      <c r="B59708" t="s">
        <v>28729</v>
      </c>
    </row>
    <row r="59709" spans="1:2" x14ac:dyDescent="0.25">
      <c r="A59709">
        <v>21906007</v>
      </c>
      <c r="B59709" t="s">
        <v>28729</v>
      </c>
    </row>
    <row r="59710" spans="1:2" x14ac:dyDescent="0.25">
      <c r="A59710">
        <v>21905593</v>
      </c>
      <c r="B59710" t="s">
        <v>28729</v>
      </c>
    </row>
    <row r="59711" spans="1:2" x14ac:dyDescent="0.25">
      <c r="A59711">
        <v>21900283</v>
      </c>
      <c r="B59711" t="s">
        <v>28729</v>
      </c>
    </row>
    <row r="59712" spans="1:2" x14ac:dyDescent="0.25">
      <c r="A59712">
        <v>21900073</v>
      </c>
      <c r="B59712" t="s">
        <v>28729</v>
      </c>
    </row>
    <row r="59713" spans="1:2" x14ac:dyDescent="0.25">
      <c r="A59713">
        <v>21899705</v>
      </c>
      <c r="B59713" t="s">
        <v>28729</v>
      </c>
    </row>
    <row r="59714" spans="1:2" x14ac:dyDescent="0.25">
      <c r="A59714">
        <v>21896573</v>
      </c>
      <c r="B59714" t="s">
        <v>28729</v>
      </c>
    </row>
    <row r="59715" spans="1:2" x14ac:dyDescent="0.25">
      <c r="A59715">
        <v>21893329</v>
      </c>
      <c r="B59715" t="s">
        <v>28729</v>
      </c>
    </row>
    <row r="59716" spans="1:2" x14ac:dyDescent="0.25">
      <c r="A59716">
        <v>21891225</v>
      </c>
      <c r="B59716" t="s">
        <v>28729</v>
      </c>
    </row>
    <row r="59717" spans="1:2" x14ac:dyDescent="0.25">
      <c r="A59717">
        <v>21889435</v>
      </c>
      <c r="B59717" t="s">
        <v>28729</v>
      </c>
    </row>
    <row r="59718" spans="1:2" x14ac:dyDescent="0.25">
      <c r="A59718">
        <v>21889404</v>
      </c>
      <c r="B59718" t="s">
        <v>28729</v>
      </c>
    </row>
    <row r="59719" spans="1:2" x14ac:dyDescent="0.25">
      <c r="A59719">
        <v>21889125</v>
      </c>
      <c r="B59719" t="s">
        <v>28729</v>
      </c>
    </row>
    <row r="59720" spans="1:2" x14ac:dyDescent="0.25">
      <c r="A59720">
        <v>21886959</v>
      </c>
      <c r="B59720" t="s">
        <v>28729</v>
      </c>
    </row>
    <row r="59721" spans="1:2" x14ac:dyDescent="0.25">
      <c r="A59721">
        <v>21886082</v>
      </c>
      <c r="B59721" t="s">
        <v>28729</v>
      </c>
    </row>
    <row r="59722" spans="1:2" x14ac:dyDescent="0.25">
      <c r="A59722">
        <v>21876025</v>
      </c>
      <c r="B59722" t="s">
        <v>28729</v>
      </c>
    </row>
    <row r="59723" spans="1:2" x14ac:dyDescent="0.25">
      <c r="A59723">
        <v>21873560</v>
      </c>
      <c r="B59723" t="s">
        <v>28729</v>
      </c>
    </row>
    <row r="59724" spans="1:2" x14ac:dyDescent="0.25">
      <c r="A59724">
        <v>21868167</v>
      </c>
      <c r="B59724" t="s">
        <v>28729</v>
      </c>
    </row>
    <row r="59725" spans="1:2" x14ac:dyDescent="0.25">
      <c r="A59725">
        <v>21865862</v>
      </c>
      <c r="B59725" t="s">
        <v>28729</v>
      </c>
    </row>
    <row r="59726" spans="1:2" x14ac:dyDescent="0.25">
      <c r="A59726">
        <v>21865463</v>
      </c>
      <c r="B59726" t="s">
        <v>28729</v>
      </c>
    </row>
    <row r="59727" spans="1:2" x14ac:dyDescent="0.25">
      <c r="A59727">
        <v>21865305</v>
      </c>
      <c r="B59727" t="s">
        <v>28729</v>
      </c>
    </row>
    <row r="59728" spans="1:2" x14ac:dyDescent="0.25">
      <c r="A59728">
        <v>21864138</v>
      </c>
      <c r="B59728" t="s">
        <v>28729</v>
      </c>
    </row>
    <row r="59729" spans="1:2" x14ac:dyDescent="0.25">
      <c r="A59729">
        <v>21863637</v>
      </c>
      <c r="B59729" t="s">
        <v>28729</v>
      </c>
    </row>
    <row r="59730" spans="1:2" x14ac:dyDescent="0.25">
      <c r="A59730">
        <v>21859598</v>
      </c>
      <c r="B59730" t="s">
        <v>28729</v>
      </c>
    </row>
    <row r="59731" spans="1:2" x14ac:dyDescent="0.25">
      <c r="A59731">
        <v>21859395</v>
      </c>
      <c r="B59731" t="s">
        <v>28729</v>
      </c>
    </row>
    <row r="59732" spans="1:2" x14ac:dyDescent="0.25">
      <c r="A59732">
        <v>21858670</v>
      </c>
      <c r="B59732" t="s">
        <v>28729</v>
      </c>
    </row>
    <row r="59733" spans="1:2" x14ac:dyDescent="0.25">
      <c r="A59733">
        <v>21856669</v>
      </c>
      <c r="B59733" t="s">
        <v>28729</v>
      </c>
    </row>
    <row r="59734" spans="1:2" x14ac:dyDescent="0.25">
      <c r="A59734">
        <v>21856322</v>
      </c>
      <c r="B59734" t="s">
        <v>28729</v>
      </c>
    </row>
    <row r="59735" spans="1:2" x14ac:dyDescent="0.25">
      <c r="A59735">
        <v>21849362</v>
      </c>
      <c r="B59735" t="s">
        <v>28729</v>
      </c>
    </row>
    <row r="59736" spans="1:2" x14ac:dyDescent="0.25">
      <c r="A59736">
        <v>21849023</v>
      </c>
      <c r="B59736" t="s">
        <v>28729</v>
      </c>
    </row>
    <row r="59737" spans="1:2" x14ac:dyDescent="0.25">
      <c r="A59737">
        <v>21848565</v>
      </c>
      <c r="B59737" t="s">
        <v>28729</v>
      </c>
    </row>
    <row r="59738" spans="1:2" x14ac:dyDescent="0.25">
      <c r="A59738">
        <v>21848439</v>
      </c>
      <c r="B59738" t="s">
        <v>28729</v>
      </c>
    </row>
    <row r="59739" spans="1:2" x14ac:dyDescent="0.25">
      <c r="A59739">
        <v>21847727</v>
      </c>
      <c r="B59739" t="s">
        <v>28729</v>
      </c>
    </row>
    <row r="59740" spans="1:2" x14ac:dyDescent="0.25">
      <c r="A59740">
        <v>21841184</v>
      </c>
      <c r="B59740" t="s">
        <v>28729</v>
      </c>
    </row>
    <row r="59741" spans="1:2" x14ac:dyDescent="0.25">
      <c r="A59741">
        <v>21835580</v>
      </c>
      <c r="B59741" t="s">
        <v>28729</v>
      </c>
    </row>
    <row r="59742" spans="1:2" x14ac:dyDescent="0.25">
      <c r="A59742">
        <v>21835415</v>
      </c>
      <c r="B59742" t="s">
        <v>28729</v>
      </c>
    </row>
    <row r="59743" spans="1:2" x14ac:dyDescent="0.25">
      <c r="A59743">
        <v>21835219</v>
      </c>
      <c r="B59743" t="s">
        <v>28729</v>
      </c>
    </row>
    <row r="59744" spans="1:2" x14ac:dyDescent="0.25">
      <c r="A59744">
        <v>21834300</v>
      </c>
      <c r="B59744" t="s">
        <v>28729</v>
      </c>
    </row>
    <row r="59745" spans="1:2" x14ac:dyDescent="0.25">
      <c r="A59745">
        <v>21832782</v>
      </c>
      <c r="B59745" t="s">
        <v>28729</v>
      </c>
    </row>
    <row r="59746" spans="1:2" x14ac:dyDescent="0.25">
      <c r="A59746">
        <v>21832417</v>
      </c>
      <c r="B59746" t="s">
        <v>28729</v>
      </c>
    </row>
    <row r="59747" spans="1:2" x14ac:dyDescent="0.25">
      <c r="A59747">
        <v>21832135</v>
      </c>
      <c r="B59747" t="s">
        <v>28729</v>
      </c>
    </row>
    <row r="59748" spans="1:2" x14ac:dyDescent="0.25">
      <c r="A59748">
        <v>21829837</v>
      </c>
      <c r="B59748" t="s">
        <v>28729</v>
      </c>
    </row>
    <row r="59749" spans="1:2" x14ac:dyDescent="0.25">
      <c r="A59749">
        <v>21829452</v>
      </c>
      <c r="B59749" t="s">
        <v>28729</v>
      </c>
    </row>
    <row r="59750" spans="1:2" x14ac:dyDescent="0.25">
      <c r="A59750">
        <v>21829206</v>
      </c>
      <c r="B59750" t="s">
        <v>28729</v>
      </c>
    </row>
    <row r="59751" spans="1:2" x14ac:dyDescent="0.25">
      <c r="A59751">
        <v>21828252</v>
      </c>
      <c r="B59751" t="s">
        <v>28729</v>
      </c>
    </row>
    <row r="59752" spans="1:2" x14ac:dyDescent="0.25">
      <c r="A59752">
        <v>21827329</v>
      </c>
      <c r="B59752" t="s">
        <v>28729</v>
      </c>
    </row>
    <row r="59753" spans="1:2" x14ac:dyDescent="0.25">
      <c r="A59753">
        <v>21827204</v>
      </c>
      <c r="B59753" t="s">
        <v>28729</v>
      </c>
    </row>
    <row r="59754" spans="1:2" x14ac:dyDescent="0.25">
      <c r="A59754">
        <v>21822094</v>
      </c>
      <c r="B59754" t="s">
        <v>28729</v>
      </c>
    </row>
    <row r="59755" spans="1:2" x14ac:dyDescent="0.25">
      <c r="A59755">
        <v>21818776</v>
      </c>
      <c r="B59755" t="s">
        <v>28729</v>
      </c>
    </row>
    <row r="59756" spans="1:2" x14ac:dyDescent="0.25">
      <c r="A59756">
        <v>21812724</v>
      </c>
      <c r="B59756" t="s">
        <v>28729</v>
      </c>
    </row>
    <row r="59757" spans="1:2" x14ac:dyDescent="0.25">
      <c r="A59757">
        <v>21811861</v>
      </c>
      <c r="B59757" t="s">
        <v>28729</v>
      </c>
    </row>
    <row r="59758" spans="1:2" x14ac:dyDescent="0.25">
      <c r="A59758">
        <v>21810685</v>
      </c>
      <c r="B59758" t="s">
        <v>28729</v>
      </c>
    </row>
    <row r="59759" spans="1:2" x14ac:dyDescent="0.25">
      <c r="A59759">
        <v>21809880</v>
      </c>
      <c r="B59759" t="s">
        <v>28729</v>
      </c>
    </row>
    <row r="59760" spans="1:2" x14ac:dyDescent="0.25">
      <c r="A59760">
        <v>21809341</v>
      </c>
      <c r="B59760" t="s">
        <v>28729</v>
      </c>
    </row>
    <row r="59761" spans="1:2" x14ac:dyDescent="0.25">
      <c r="A59761">
        <v>21808374</v>
      </c>
      <c r="B59761" t="s">
        <v>28729</v>
      </c>
    </row>
    <row r="59762" spans="1:2" x14ac:dyDescent="0.25">
      <c r="A59762">
        <v>21807912</v>
      </c>
      <c r="B59762" t="s">
        <v>28729</v>
      </c>
    </row>
    <row r="59763" spans="1:2" x14ac:dyDescent="0.25">
      <c r="A59763">
        <v>21806179</v>
      </c>
      <c r="B59763" t="s">
        <v>28729</v>
      </c>
    </row>
    <row r="59764" spans="1:2" x14ac:dyDescent="0.25">
      <c r="A59764">
        <v>21805707</v>
      </c>
      <c r="B59764" t="s">
        <v>28729</v>
      </c>
    </row>
    <row r="59765" spans="1:2" x14ac:dyDescent="0.25">
      <c r="A59765">
        <v>21802307</v>
      </c>
      <c r="B59765" t="s">
        <v>28729</v>
      </c>
    </row>
    <row r="59766" spans="1:2" x14ac:dyDescent="0.25">
      <c r="A59766">
        <v>21798764</v>
      </c>
      <c r="B59766" t="s">
        <v>28729</v>
      </c>
    </row>
    <row r="59767" spans="1:2" x14ac:dyDescent="0.25">
      <c r="A59767">
        <v>21798625</v>
      </c>
      <c r="B59767" t="s">
        <v>28729</v>
      </c>
    </row>
    <row r="59768" spans="1:2" x14ac:dyDescent="0.25">
      <c r="A59768">
        <v>21798431</v>
      </c>
      <c r="B59768" t="s">
        <v>28729</v>
      </c>
    </row>
    <row r="59769" spans="1:2" x14ac:dyDescent="0.25">
      <c r="A59769">
        <v>21798132</v>
      </c>
      <c r="B59769" t="s">
        <v>28729</v>
      </c>
    </row>
    <row r="59770" spans="1:2" x14ac:dyDescent="0.25">
      <c r="A59770">
        <v>21793385</v>
      </c>
      <c r="B59770" t="s">
        <v>28729</v>
      </c>
    </row>
    <row r="59771" spans="1:2" x14ac:dyDescent="0.25">
      <c r="A59771">
        <v>21792981</v>
      </c>
      <c r="B59771" t="s">
        <v>28729</v>
      </c>
    </row>
    <row r="59772" spans="1:2" x14ac:dyDescent="0.25">
      <c r="A59772">
        <v>21789839</v>
      </c>
      <c r="B59772" t="s">
        <v>28729</v>
      </c>
    </row>
    <row r="59773" spans="1:2" x14ac:dyDescent="0.25">
      <c r="A59773">
        <v>21789743</v>
      </c>
      <c r="B59773" t="s">
        <v>28729</v>
      </c>
    </row>
    <row r="59774" spans="1:2" x14ac:dyDescent="0.25">
      <c r="A59774">
        <v>21786040</v>
      </c>
      <c r="B59774" t="s">
        <v>28729</v>
      </c>
    </row>
    <row r="59775" spans="1:2" x14ac:dyDescent="0.25">
      <c r="A59775">
        <v>21784669</v>
      </c>
      <c r="B59775" t="s">
        <v>28729</v>
      </c>
    </row>
    <row r="59776" spans="1:2" x14ac:dyDescent="0.25">
      <c r="A59776">
        <v>21781314</v>
      </c>
      <c r="B59776" t="s">
        <v>28729</v>
      </c>
    </row>
    <row r="59777" spans="1:2" x14ac:dyDescent="0.25">
      <c r="A59777">
        <v>21779236</v>
      </c>
      <c r="B59777" t="s">
        <v>28729</v>
      </c>
    </row>
    <row r="59778" spans="1:2" x14ac:dyDescent="0.25">
      <c r="A59778">
        <v>21776031</v>
      </c>
      <c r="B59778" t="s">
        <v>28729</v>
      </c>
    </row>
    <row r="59779" spans="1:2" x14ac:dyDescent="0.25">
      <c r="A59779">
        <v>21774373</v>
      </c>
      <c r="B59779" t="s">
        <v>28729</v>
      </c>
    </row>
    <row r="59780" spans="1:2" x14ac:dyDescent="0.25">
      <c r="A59780">
        <v>21768709</v>
      </c>
      <c r="B59780" t="s">
        <v>28729</v>
      </c>
    </row>
    <row r="59781" spans="1:2" x14ac:dyDescent="0.25">
      <c r="A59781">
        <v>21766832</v>
      </c>
      <c r="B59781" t="s">
        <v>28729</v>
      </c>
    </row>
    <row r="59782" spans="1:2" x14ac:dyDescent="0.25">
      <c r="A59782">
        <v>21754989</v>
      </c>
      <c r="B59782" t="s">
        <v>28729</v>
      </c>
    </row>
    <row r="59783" spans="1:2" x14ac:dyDescent="0.25">
      <c r="A59783">
        <v>21753470</v>
      </c>
      <c r="B59783" t="s">
        <v>28729</v>
      </c>
    </row>
    <row r="59784" spans="1:2" x14ac:dyDescent="0.25">
      <c r="A59784">
        <v>21750361</v>
      </c>
      <c r="B59784" t="s">
        <v>28729</v>
      </c>
    </row>
    <row r="59785" spans="1:2" x14ac:dyDescent="0.25">
      <c r="A59785">
        <v>21709078</v>
      </c>
      <c r="B59785" t="s">
        <v>28729</v>
      </c>
    </row>
    <row r="59786" spans="1:2" x14ac:dyDescent="0.25">
      <c r="A59786">
        <v>21708932</v>
      </c>
      <c r="B59786" t="s">
        <v>28729</v>
      </c>
    </row>
    <row r="59787" spans="1:2" x14ac:dyDescent="0.25">
      <c r="A59787">
        <v>21708430</v>
      </c>
      <c r="B59787" t="s">
        <v>28729</v>
      </c>
    </row>
    <row r="59788" spans="1:2" x14ac:dyDescent="0.25">
      <c r="A59788">
        <v>21706175</v>
      </c>
      <c r="B59788" t="s">
        <v>28729</v>
      </c>
    </row>
    <row r="59789" spans="1:2" x14ac:dyDescent="0.25">
      <c r="A59789">
        <v>21705784</v>
      </c>
      <c r="B59789" t="s">
        <v>28729</v>
      </c>
    </row>
    <row r="59790" spans="1:2" x14ac:dyDescent="0.25">
      <c r="A59790">
        <v>21705623</v>
      </c>
      <c r="B59790" t="s">
        <v>28729</v>
      </c>
    </row>
    <row r="59791" spans="1:2" x14ac:dyDescent="0.25">
      <c r="A59791">
        <v>21704742</v>
      </c>
      <c r="B59791" t="s">
        <v>28729</v>
      </c>
    </row>
    <row r="59792" spans="1:2" x14ac:dyDescent="0.25">
      <c r="A59792">
        <v>21703650</v>
      </c>
      <c r="B59792" t="s">
        <v>28729</v>
      </c>
    </row>
    <row r="59793" spans="1:2" x14ac:dyDescent="0.25">
      <c r="A59793">
        <v>21703394</v>
      </c>
      <c r="B59793" t="s">
        <v>28729</v>
      </c>
    </row>
    <row r="59794" spans="1:2" x14ac:dyDescent="0.25">
      <c r="A59794">
        <v>21703214</v>
      </c>
      <c r="B59794" t="s">
        <v>28729</v>
      </c>
    </row>
    <row r="59795" spans="1:2" x14ac:dyDescent="0.25">
      <c r="A59795">
        <v>21701451</v>
      </c>
      <c r="B59795" t="s">
        <v>28729</v>
      </c>
    </row>
    <row r="59796" spans="1:2" x14ac:dyDescent="0.25">
      <c r="A59796">
        <v>21690788</v>
      </c>
      <c r="B59796" t="s">
        <v>28729</v>
      </c>
    </row>
    <row r="59797" spans="1:2" x14ac:dyDescent="0.25">
      <c r="A59797">
        <v>21689204</v>
      </c>
      <c r="B59797" t="s">
        <v>28729</v>
      </c>
    </row>
    <row r="59798" spans="1:2" x14ac:dyDescent="0.25">
      <c r="A59798">
        <v>21672104</v>
      </c>
      <c r="B59798" t="s">
        <v>28729</v>
      </c>
    </row>
    <row r="59799" spans="1:2" x14ac:dyDescent="0.25">
      <c r="A59799">
        <v>21651998</v>
      </c>
      <c r="B59799" t="s">
        <v>28729</v>
      </c>
    </row>
    <row r="59800" spans="1:2" x14ac:dyDescent="0.25">
      <c r="A59800">
        <v>21644359</v>
      </c>
      <c r="B59800" t="s">
        <v>28729</v>
      </c>
    </row>
    <row r="59801" spans="1:2" x14ac:dyDescent="0.25">
      <c r="A59801">
        <v>21641283</v>
      </c>
      <c r="B59801" t="s">
        <v>28729</v>
      </c>
    </row>
    <row r="59802" spans="1:2" x14ac:dyDescent="0.25">
      <c r="A59802">
        <v>21622203</v>
      </c>
      <c r="B59802" t="s">
        <v>28729</v>
      </c>
    </row>
    <row r="59803" spans="1:2" x14ac:dyDescent="0.25">
      <c r="A59803">
        <v>21618137</v>
      </c>
      <c r="B59803" t="s">
        <v>28729</v>
      </c>
    </row>
    <row r="59804" spans="1:2" x14ac:dyDescent="0.25">
      <c r="A59804">
        <v>21616475</v>
      </c>
      <c r="B59804" t="s">
        <v>28729</v>
      </c>
    </row>
    <row r="59805" spans="1:2" x14ac:dyDescent="0.25">
      <c r="A59805">
        <v>21571710</v>
      </c>
      <c r="B59805" t="s">
        <v>28729</v>
      </c>
    </row>
    <row r="59806" spans="1:2" x14ac:dyDescent="0.25">
      <c r="A59806">
        <v>21556370</v>
      </c>
      <c r="B59806" t="s">
        <v>28729</v>
      </c>
    </row>
    <row r="59807" spans="1:2" x14ac:dyDescent="0.25">
      <c r="A59807">
        <v>21551669</v>
      </c>
      <c r="B59807" t="s">
        <v>28729</v>
      </c>
    </row>
    <row r="59808" spans="1:2" x14ac:dyDescent="0.25">
      <c r="A59808">
        <v>21546664</v>
      </c>
      <c r="B59808" t="s">
        <v>28729</v>
      </c>
    </row>
    <row r="59809" spans="1:2" x14ac:dyDescent="0.25">
      <c r="A59809">
        <v>21532485</v>
      </c>
      <c r="B59809" t="s">
        <v>28729</v>
      </c>
    </row>
    <row r="59810" spans="1:2" x14ac:dyDescent="0.25">
      <c r="A59810">
        <v>21527730</v>
      </c>
      <c r="B59810" t="s">
        <v>28729</v>
      </c>
    </row>
    <row r="59811" spans="1:2" x14ac:dyDescent="0.25">
      <c r="A59811">
        <v>21452480</v>
      </c>
      <c r="B59811" t="s">
        <v>28729</v>
      </c>
    </row>
    <row r="59812" spans="1:2" x14ac:dyDescent="0.25">
      <c r="A59812">
        <v>21440094</v>
      </c>
      <c r="B59812" t="s">
        <v>28729</v>
      </c>
    </row>
    <row r="59813" spans="1:2" x14ac:dyDescent="0.25">
      <c r="A59813">
        <v>21438050</v>
      </c>
      <c r="B59813" t="s">
        <v>28729</v>
      </c>
    </row>
    <row r="59814" spans="1:2" x14ac:dyDescent="0.25">
      <c r="A59814">
        <v>21425758</v>
      </c>
      <c r="B59814" t="s">
        <v>28729</v>
      </c>
    </row>
    <row r="59815" spans="1:2" x14ac:dyDescent="0.25">
      <c r="A59815">
        <v>21414625</v>
      </c>
      <c r="B59815" t="s">
        <v>28729</v>
      </c>
    </row>
    <row r="59816" spans="1:2" x14ac:dyDescent="0.25">
      <c r="A59816">
        <v>21395889</v>
      </c>
      <c r="B59816" t="s">
        <v>28729</v>
      </c>
    </row>
    <row r="59817" spans="1:2" x14ac:dyDescent="0.25">
      <c r="A59817">
        <v>21383976</v>
      </c>
      <c r="B59817" t="s">
        <v>28729</v>
      </c>
    </row>
    <row r="59818" spans="1:2" x14ac:dyDescent="0.25">
      <c r="A59818">
        <v>21376698</v>
      </c>
      <c r="B59818" t="s">
        <v>28729</v>
      </c>
    </row>
    <row r="59819" spans="1:2" x14ac:dyDescent="0.25">
      <c r="A59819">
        <v>21367159</v>
      </c>
      <c r="B59819" t="s">
        <v>28729</v>
      </c>
    </row>
    <row r="59820" spans="1:2" x14ac:dyDescent="0.25">
      <c r="A59820">
        <v>21341429</v>
      </c>
      <c r="B59820" t="s">
        <v>28729</v>
      </c>
    </row>
    <row r="59821" spans="1:2" x14ac:dyDescent="0.25">
      <c r="A59821">
        <v>21317436</v>
      </c>
      <c r="B59821" t="s">
        <v>28729</v>
      </c>
    </row>
    <row r="59822" spans="1:2" x14ac:dyDescent="0.25">
      <c r="A59822">
        <v>21305568</v>
      </c>
      <c r="B59822" t="s">
        <v>28729</v>
      </c>
    </row>
    <row r="59823" spans="1:2" x14ac:dyDescent="0.25">
      <c r="A59823">
        <v>21294899</v>
      </c>
      <c r="B59823" t="s">
        <v>28729</v>
      </c>
    </row>
    <row r="59824" spans="1:2" x14ac:dyDescent="0.25">
      <c r="A59824">
        <v>21288551</v>
      </c>
      <c r="B59824" t="s">
        <v>28729</v>
      </c>
    </row>
    <row r="59825" spans="1:2" x14ac:dyDescent="0.25">
      <c r="A59825">
        <v>21219474</v>
      </c>
      <c r="B59825" t="s">
        <v>28729</v>
      </c>
    </row>
    <row r="59826" spans="1:2" x14ac:dyDescent="0.25">
      <c r="A59826">
        <v>21202568</v>
      </c>
      <c r="B59826" t="s">
        <v>28729</v>
      </c>
    </row>
    <row r="59827" spans="1:2" x14ac:dyDescent="0.25">
      <c r="A59827">
        <v>21190665</v>
      </c>
      <c r="B59827" t="s">
        <v>28729</v>
      </c>
    </row>
    <row r="59828" spans="1:2" x14ac:dyDescent="0.25">
      <c r="A59828">
        <v>21144789</v>
      </c>
      <c r="B59828" t="s">
        <v>28729</v>
      </c>
    </row>
    <row r="59829" spans="1:2" x14ac:dyDescent="0.25">
      <c r="A59829">
        <v>21139220</v>
      </c>
      <c r="B59829" t="s">
        <v>28729</v>
      </c>
    </row>
    <row r="59830" spans="1:2" x14ac:dyDescent="0.25">
      <c r="A59830">
        <v>21136144</v>
      </c>
      <c r="B59830" t="s">
        <v>28729</v>
      </c>
    </row>
    <row r="59831" spans="1:2" x14ac:dyDescent="0.25">
      <c r="A59831">
        <v>21129460</v>
      </c>
      <c r="B59831" t="s">
        <v>28729</v>
      </c>
    </row>
    <row r="59832" spans="1:2" x14ac:dyDescent="0.25">
      <c r="A59832">
        <v>21127070</v>
      </c>
      <c r="B59832" t="s">
        <v>28729</v>
      </c>
    </row>
    <row r="59833" spans="1:2" x14ac:dyDescent="0.25">
      <c r="A59833">
        <v>21104042</v>
      </c>
      <c r="B59833" t="s">
        <v>28729</v>
      </c>
    </row>
    <row r="59834" spans="1:2" x14ac:dyDescent="0.25">
      <c r="A59834">
        <v>21092889</v>
      </c>
      <c r="B59834" t="s">
        <v>28729</v>
      </c>
    </row>
    <row r="59835" spans="1:2" x14ac:dyDescent="0.25">
      <c r="A59835">
        <v>21087733</v>
      </c>
      <c r="B59835" t="s">
        <v>28729</v>
      </c>
    </row>
    <row r="59836" spans="1:2" x14ac:dyDescent="0.25">
      <c r="A59836">
        <v>21082735</v>
      </c>
      <c r="B59836" t="s">
        <v>28729</v>
      </c>
    </row>
    <row r="59837" spans="1:2" x14ac:dyDescent="0.25">
      <c r="A59837">
        <v>21076495</v>
      </c>
      <c r="B59837" t="s">
        <v>28729</v>
      </c>
    </row>
    <row r="59838" spans="1:2" x14ac:dyDescent="0.25">
      <c r="A59838">
        <v>21060620</v>
      </c>
      <c r="B59838" t="s">
        <v>28729</v>
      </c>
    </row>
    <row r="59839" spans="1:2" x14ac:dyDescent="0.25">
      <c r="A59839">
        <v>21058761</v>
      </c>
      <c r="B59839" t="s">
        <v>28729</v>
      </c>
    </row>
    <row r="59840" spans="1:2" x14ac:dyDescent="0.25">
      <c r="A59840">
        <v>21054299</v>
      </c>
      <c r="B59840" t="s">
        <v>28729</v>
      </c>
    </row>
    <row r="59841" spans="1:2" x14ac:dyDescent="0.25">
      <c r="A59841">
        <v>21050390</v>
      </c>
      <c r="B59841" t="s">
        <v>28729</v>
      </c>
    </row>
    <row r="59842" spans="1:2" x14ac:dyDescent="0.25">
      <c r="A59842">
        <v>21046549</v>
      </c>
      <c r="B59842" t="s">
        <v>28729</v>
      </c>
    </row>
    <row r="59843" spans="1:2" x14ac:dyDescent="0.25">
      <c r="A59843">
        <v>21013214</v>
      </c>
      <c r="B59843" t="s">
        <v>28729</v>
      </c>
    </row>
    <row r="59844" spans="1:2" x14ac:dyDescent="0.25">
      <c r="A59844">
        <v>20983479</v>
      </c>
      <c r="B59844" t="s">
        <v>28729</v>
      </c>
    </row>
    <row r="59845" spans="1:2" x14ac:dyDescent="0.25">
      <c r="A59845">
        <v>20978017</v>
      </c>
      <c r="B59845" t="s">
        <v>28729</v>
      </c>
    </row>
    <row r="59846" spans="1:2" x14ac:dyDescent="0.25">
      <c r="A59846">
        <v>20957720</v>
      </c>
      <c r="B59846" t="s">
        <v>28729</v>
      </c>
    </row>
    <row r="59847" spans="1:2" x14ac:dyDescent="0.25">
      <c r="A59847">
        <v>20953165</v>
      </c>
      <c r="B59847" t="s">
        <v>28729</v>
      </c>
    </row>
    <row r="59848" spans="1:2" x14ac:dyDescent="0.25">
      <c r="A59848">
        <v>20945282</v>
      </c>
      <c r="B59848" t="s">
        <v>28729</v>
      </c>
    </row>
    <row r="59849" spans="1:2" x14ac:dyDescent="0.25">
      <c r="A59849">
        <v>20914094</v>
      </c>
      <c r="B59849" t="s">
        <v>28729</v>
      </c>
    </row>
    <row r="59850" spans="1:2" x14ac:dyDescent="0.25">
      <c r="A59850">
        <v>20896785</v>
      </c>
      <c r="B59850" t="s">
        <v>28729</v>
      </c>
    </row>
    <row r="59851" spans="1:2" x14ac:dyDescent="0.25">
      <c r="A59851">
        <v>20852255</v>
      </c>
      <c r="B59851" t="s">
        <v>28729</v>
      </c>
    </row>
    <row r="59852" spans="1:2" x14ac:dyDescent="0.25">
      <c r="A59852">
        <v>20840747</v>
      </c>
      <c r="B59852" t="s">
        <v>28729</v>
      </c>
    </row>
    <row r="59853" spans="1:2" x14ac:dyDescent="0.25">
      <c r="A59853">
        <v>20840387</v>
      </c>
      <c r="B59853" t="s">
        <v>28729</v>
      </c>
    </row>
    <row r="59854" spans="1:2" x14ac:dyDescent="0.25">
      <c r="A59854">
        <v>20836494</v>
      </c>
      <c r="B59854" t="s">
        <v>28729</v>
      </c>
    </row>
    <row r="59855" spans="1:2" x14ac:dyDescent="0.25">
      <c r="A59855">
        <v>20830580</v>
      </c>
      <c r="B59855" t="s">
        <v>28729</v>
      </c>
    </row>
    <row r="59856" spans="1:2" x14ac:dyDescent="0.25">
      <c r="A59856">
        <v>20755670</v>
      </c>
      <c r="B59856" t="s">
        <v>28729</v>
      </c>
    </row>
    <row r="59857" spans="1:2" x14ac:dyDescent="0.25">
      <c r="A59857">
        <v>20745099</v>
      </c>
      <c r="B59857" t="s">
        <v>28729</v>
      </c>
    </row>
    <row r="59858" spans="1:2" x14ac:dyDescent="0.25">
      <c r="A59858">
        <v>20743698</v>
      </c>
      <c r="B59858" t="s">
        <v>28729</v>
      </c>
    </row>
    <row r="59859" spans="1:2" x14ac:dyDescent="0.25">
      <c r="A59859">
        <v>20740946</v>
      </c>
      <c r="B59859" t="s">
        <v>28729</v>
      </c>
    </row>
    <row r="59860" spans="1:2" x14ac:dyDescent="0.25">
      <c r="A59860">
        <v>20711505</v>
      </c>
      <c r="B59860" t="s">
        <v>28729</v>
      </c>
    </row>
    <row r="59861" spans="1:2" x14ac:dyDescent="0.25">
      <c r="A59861">
        <v>20691024</v>
      </c>
      <c r="B59861" t="s">
        <v>28729</v>
      </c>
    </row>
    <row r="59862" spans="1:2" x14ac:dyDescent="0.25">
      <c r="A59862">
        <v>20690739</v>
      </c>
      <c r="B59862" t="s">
        <v>28729</v>
      </c>
    </row>
    <row r="59863" spans="1:2" x14ac:dyDescent="0.25">
      <c r="A59863">
        <v>20672390</v>
      </c>
      <c r="B59863" t="s">
        <v>28729</v>
      </c>
    </row>
    <row r="59864" spans="1:2" x14ac:dyDescent="0.25">
      <c r="A59864">
        <v>20638429</v>
      </c>
      <c r="B59864" t="s">
        <v>28729</v>
      </c>
    </row>
    <row r="59865" spans="1:2" x14ac:dyDescent="0.25">
      <c r="A59865">
        <v>20637704</v>
      </c>
      <c r="B59865" t="s">
        <v>28729</v>
      </c>
    </row>
    <row r="59866" spans="1:2" x14ac:dyDescent="0.25">
      <c r="A59866">
        <v>20636018</v>
      </c>
      <c r="B59866" t="s">
        <v>28729</v>
      </c>
    </row>
    <row r="59867" spans="1:2" x14ac:dyDescent="0.25">
      <c r="A59867">
        <v>20633545</v>
      </c>
      <c r="B59867" t="s">
        <v>28729</v>
      </c>
    </row>
    <row r="59868" spans="1:2" x14ac:dyDescent="0.25">
      <c r="A59868">
        <v>20630696</v>
      </c>
      <c r="B59868" t="s">
        <v>28729</v>
      </c>
    </row>
    <row r="59869" spans="1:2" x14ac:dyDescent="0.25">
      <c r="A59869">
        <v>20627922</v>
      </c>
      <c r="B59869" t="s">
        <v>28729</v>
      </c>
    </row>
    <row r="59870" spans="1:2" x14ac:dyDescent="0.25">
      <c r="A59870">
        <v>20626017</v>
      </c>
      <c r="B59870" t="s">
        <v>28729</v>
      </c>
    </row>
    <row r="59871" spans="1:2" x14ac:dyDescent="0.25">
      <c r="A59871">
        <v>20625785</v>
      </c>
      <c r="B59871" t="s">
        <v>28729</v>
      </c>
    </row>
    <row r="59872" spans="1:2" x14ac:dyDescent="0.25">
      <c r="A59872">
        <v>20622101</v>
      </c>
      <c r="B59872" t="s">
        <v>28729</v>
      </c>
    </row>
    <row r="59873" spans="1:2" x14ac:dyDescent="0.25">
      <c r="A59873">
        <v>20621038</v>
      </c>
      <c r="B59873" t="s">
        <v>28729</v>
      </c>
    </row>
    <row r="59874" spans="1:2" x14ac:dyDescent="0.25">
      <c r="A59874">
        <v>20619916</v>
      </c>
      <c r="B59874" t="s">
        <v>28729</v>
      </c>
    </row>
    <row r="59875" spans="1:2" x14ac:dyDescent="0.25">
      <c r="A59875">
        <v>20617187</v>
      </c>
      <c r="B59875" t="s">
        <v>28729</v>
      </c>
    </row>
    <row r="59876" spans="1:2" x14ac:dyDescent="0.25">
      <c r="A59876">
        <v>20616965</v>
      </c>
      <c r="B59876" t="s">
        <v>28729</v>
      </c>
    </row>
    <row r="59877" spans="1:2" x14ac:dyDescent="0.25">
      <c r="A59877">
        <v>20616009</v>
      </c>
      <c r="B59877" t="s">
        <v>28729</v>
      </c>
    </row>
    <row r="59878" spans="1:2" x14ac:dyDescent="0.25">
      <c r="A59878">
        <v>20614187</v>
      </c>
      <c r="B59878" t="s">
        <v>28729</v>
      </c>
    </row>
    <row r="59879" spans="1:2" x14ac:dyDescent="0.25">
      <c r="A59879">
        <v>20614072</v>
      </c>
      <c r="B59879" t="s">
        <v>28729</v>
      </c>
    </row>
    <row r="59880" spans="1:2" x14ac:dyDescent="0.25">
      <c r="A59880">
        <v>20614017</v>
      </c>
      <c r="B59880" t="s">
        <v>28729</v>
      </c>
    </row>
    <row r="59881" spans="1:2" x14ac:dyDescent="0.25">
      <c r="A59881">
        <v>20612907</v>
      </c>
      <c r="B59881" t="s">
        <v>28729</v>
      </c>
    </row>
    <row r="59882" spans="1:2" x14ac:dyDescent="0.25">
      <c r="A59882">
        <v>20612508</v>
      </c>
      <c r="B59882" t="s">
        <v>28729</v>
      </c>
    </row>
    <row r="59883" spans="1:2" x14ac:dyDescent="0.25">
      <c r="A59883">
        <v>20612507</v>
      </c>
      <c r="B59883" t="s">
        <v>28729</v>
      </c>
    </row>
    <row r="59884" spans="1:2" x14ac:dyDescent="0.25">
      <c r="A59884">
        <v>20612447</v>
      </c>
      <c r="B59884" t="s">
        <v>28729</v>
      </c>
    </row>
    <row r="59885" spans="1:2" x14ac:dyDescent="0.25">
      <c r="A59885">
        <v>20611628</v>
      </c>
      <c r="B59885" t="s">
        <v>28729</v>
      </c>
    </row>
    <row r="59886" spans="1:2" x14ac:dyDescent="0.25">
      <c r="A59886">
        <v>20611362</v>
      </c>
      <c r="B59886" t="s">
        <v>28729</v>
      </c>
    </row>
    <row r="59887" spans="1:2" x14ac:dyDescent="0.25">
      <c r="A59887">
        <v>20610223</v>
      </c>
      <c r="B59887" t="s">
        <v>28729</v>
      </c>
    </row>
    <row r="59888" spans="1:2" x14ac:dyDescent="0.25">
      <c r="A59888">
        <v>20609837</v>
      </c>
      <c r="B59888" t="s">
        <v>28729</v>
      </c>
    </row>
    <row r="59889" spans="1:2" x14ac:dyDescent="0.25">
      <c r="A59889">
        <v>20609657</v>
      </c>
      <c r="B59889" t="s">
        <v>28729</v>
      </c>
    </row>
    <row r="59890" spans="1:2" x14ac:dyDescent="0.25">
      <c r="A59890">
        <v>20608877</v>
      </c>
      <c r="B59890" t="s">
        <v>28729</v>
      </c>
    </row>
    <row r="59891" spans="1:2" x14ac:dyDescent="0.25">
      <c r="A59891">
        <v>20606912</v>
      </c>
      <c r="B59891" t="s">
        <v>28729</v>
      </c>
    </row>
    <row r="59892" spans="1:2" x14ac:dyDescent="0.25">
      <c r="A59892">
        <v>20605069</v>
      </c>
      <c r="B59892" t="s">
        <v>28729</v>
      </c>
    </row>
    <row r="59893" spans="1:2" x14ac:dyDescent="0.25">
      <c r="A59893">
        <v>20604084</v>
      </c>
      <c r="B59893" t="s">
        <v>28729</v>
      </c>
    </row>
    <row r="59894" spans="1:2" x14ac:dyDescent="0.25">
      <c r="A59894">
        <v>20603803</v>
      </c>
      <c r="B59894" t="s">
        <v>28729</v>
      </c>
    </row>
    <row r="59895" spans="1:2" x14ac:dyDescent="0.25">
      <c r="A59895">
        <v>20602529</v>
      </c>
      <c r="B59895" t="s">
        <v>28729</v>
      </c>
    </row>
    <row r="59896" spans="1:2" x14ac:dyDescent="0.25">
      <c r="A59896">
        <v>20601053</v>
      </c>
      <c r="B59896" t="s">
        <v>28729</v>
      </c>
    </row>
    <row r="59897" spans="1:2" x14ac:dyDescent="0.25">
      <c r="A59897">
        <v>20600810</v>
      </c>
      <c r="B59897" t="s">
        <v>28729</v>
      </c>
    </row>
    <row r="59898" spans="1:2" x14ac:dyDescent="0.25">
      <c r="A59898">
        <v>20600420</v>
      </c>
      <c r="B59898" t="s">
        <v>28729</v>
      </c>
    </row>
    <row r="59899" spans="1:2" x14ac:dyDescent="0.25">
      <c r="A59899">
        <v>20600194</v>
      </c>
      <c r="B59899" t="s">
        <v>28729</v>
      </c>
    </row>
    <row r="59900" spans="1:2" x14ac:dyDescent="0.25">
      <c r="A59900">
        <v>20597952</v>
      </c>
      <c r="B59900" t="s">
        <v>28729</v>
      </c>
    </row>
    <row r="59901" spans="1:2" x14ac:dyDescent="0.25">
      <c r="A59901">
        <v>20597800</v>
      </c>
      <c r="B59901" t="s">
        <v>28729</v>
      </c>
    </row>
    <row r="59902" spans="1:2" x14ac:dyDescent="0.25">
      <c r="A59902">
        <v>20596260</v>
      </c>
      <c r="B59902" t="s">
        <v>28729</v>
      </c>
    </row>
    <row r="59903" spans="1:2" x14ac:dyDescent="0.25">
      <c r="A59903">
        <v>20591678</v>
      </c>
      <c r="B59903" t="s">
        <v>28729</v>
      </c>
    </row>
    <row r="59904" spans="1:2" x14ac:dyDescent="0.25">
      <c r="A59904">
        <v>20591603</v>
      </c>
      <c r="B59904" t="s">
        <v>28729</v>
      </c>
    </row>
    <row r="59905" spans="1:2" x14ac:dyDescent="0.25">
      <c r="A59905">
        <v>20591574</v>
      </c>
      <c r="B59905" t="s">
        <v>28729</v>
      </c>
    </row>
    <row r="59906" spans="1:2" x14ac:dyDescent="0.25">
      <c r="A59906">
        <v>20591485</v>
      </c>
      <c r="B59906" t="s">
        <v>28729</v>
      </c>
    </row>
    <row r="59907" spans="1:2" x14ac:dyDescent="0.25">
      <c r="A59907">
        <v>20591280</v>
      </c>
      <c r="B59907" t="s">
        <v>28729</v>
      </c>
    </row>
    <row r="59908" spans="1:2" x14ac:dyDescent="0.25">
      <c r="A59908">
        <v>20590505</v>
      </c>
      <c r="B59908" t="s">
        <v>28729</v>
      </c>
    </row>
    <row r="59909" spans="1:2" x14ac:dyDescent="0.25">
      <c r="A59909">
        <v>20588481</v>
      </c>
      <c r="B59909" t="s">
        <v>28729</v>
      </c>
    </row>
    <row r="59910" spans="1:2" x14ac:dyDescent="0.25">
      <c r="A59910">
        <v>20588235</v>
      </c>
      <c r="B59910" t="s">
        <v>28729</v>
      </c>
    </row>
    <row r="59911" spans="1:2" x14ac:dyDescent="0.25">
      <c r="A59911">
        <v>20587111</v>
      </c>
      <c r="B59911" t="s">
        <v>28729</v>
      </c>
    </row>
    <row r="59912" spans="1:2" x14ac:dyDescent="0.25">
      <c r="A59912">
        <v>20584178</v>
      </c>
      <c r="B59912" t="s">
        <v>28729</v>
      </c>
    </row>
    <row r="59913" spans="1:2" x14ac:dyDescent="0.25">
      <c r="A59913">
        <v>20580951</v>
      </c>
      <c r="B59913" t="s">
        <v>28729</v>
      </c>
    </row>
    <row r="59914" spans="1:2" x14ac:dyDescent="0.25">
      <c r="A59914">
        <v>20579764</v>
      </c>
      <c r="B59914" t="s">
        <v>28729</v>
      </c>
    </row>
    <row r="59915" spans="1:2" x14ac:dyDescent="0.25">
      <c r="A59915">
        <v>20579711</v>
      </c>
      <c r="B59915" t="s">
        <v>28729</v>
      </c>
    </row>
    <row r="59916" spans="1:2" x14ac:dyDescent="0.25">
      <c r="A59916">
        <v>20576979</v>
      </c>
      <c r="B59916" t="s">
        <v>28729</v>
      </c>
    </row>
    <row r="59917" spans="1:2" x14ac:dyDescent="0.25">
      <c r="A59917">
        <v>20576106</v>
      </c>
      <c r="B59917" t="s">
        <v>28729</v>
      </c>
    </row>
    <row r="59918" spans="1:2" x14ac:dyDescent="0.25">
      <c r="A59918">
        <v>20575909</v>
      </c>
      <c r="B59918" t="s">
        <v>28729</v>
      </c>
    </row>
    <row r="59919" spans="1:2" x14ac:dyDescent="0.25">
      <c r="A59919">
        <v>20567898</v>
      </c>
      <c r="B59919" t="s">
        <v>28729</v>
      </c>
    </row>
    <row r="59920" spans="1:2" x14ac:dyDescent="0.25">
      <c r="A59920">
        <v>20565451</v>
      </c>
      <c r="B59920" t="s">
        <v>28729</v>
      </c>
    </row>
    <row r="59921" spans="1:2" x14ac:dyDescent="0.25">
      <c r="A59921">
        <v>20564769</v>
      </c>
      <c r="B59921" t="s">
        <v>28729</v>
      </c>
    </row>
    <row r="59922" spans="1:2" x14ac:dyDescent="0.25">
      <c r="A59922">
        <v>20560333</v>
      </c>
      <c r="B59922" t="s">
        <v>28729</v>
      </c>
    </row>
    <row r="59923" spans="1:2" x14ac:dyDescent="0.25">
      <c r="A59923">
        <v>20560319</v>
      </c>
      <c r="B59923" t="s">
        <v>28729</v>
      </c>
    </row>
    <row r="59924" spans="1:2" x14ac:dyDescent="0.25">
      <c r="A59924">
        <v>20559853</v>
      </c>
      <c r="B59924" t="s">
        <v>28729</v>
      </c>
    </row>
    <row r="59925" spans="1:2" x14ac:dyDescent="0.25">
      <c r="A59925">
        <v>20556596</v>
      </c>
      <c r="B59925" t="s">
        <v>28729</v>
      </c>
    </row>
    <row r="59926" spans="1:2" x14ac:dyDescent="0.25">
      <c r="A59926">
        <v>20552876</v>
      </c>
      <c r="B59926" t="s">
        <v>28729</v>
      </c>
    </row>
    <row r="59927" spans="1:2" x14ac:dyDescent="0.25">
      <c r="A59927">
        <v>20552041</v>
      </c>
      <c r="B59927" t="s">
        <v>28729</v>
      </c>
    </row>
    <row r="59928" spans="1:2" x14ac:dyDescent="0.25">
      <c r="A59928">
        <v>20548666</v>
      </c>
      <c r="B59928" t="s">
        <v>28729</v>
      </c>
    </row>
    <row r="59929" spans="1:2" x14ac:dyDescent="0.25">
      <c r="A59929">
        <v>20548074</v>
      </c>
      <c r="B59929" t="s">
        <v>28729</v>
      </c>
    </row>
    <row r="59930" spans="1:2" x14ac:dyDescent="0.25">
      <c r="A59930">
        <v>20547998</v>
      </c>
      <c r="B59930" t="s">
        <v>28729</v>
      </c>
    </row>
    <row r="59931" spans="1:2" x14ac:dyDescent="0.25">
      <c r="A59931">
        <v>20547844</v>
      </c>
      <c r="B59931" t="s">
        <v>28729</v>
      </c>
    </row>
    <row r="59932" spans="1:2" x14ac:dyDescent="0.25">
      <c r="A59932">
        <v>20546213</v>
      </c>
      <c r="B59932" t="s">
        <v>28729</v>
      </c>
    </row>
    <row r="59933" spans="1:2" x14ac:dyDescent="0.25">
      <c r="A59933">
        <v>20544484</v>
      </c>
      <c r="B59933" t="s">
        <v>28729</v>
      </c>
    </row>
    <row r="59934" spans="1:2" x14ac:dyDescent="0.25">
      <c r="A59934">
        <v>20541255</v>
      </c>
      <c r="B59934" t="s">
        <v>28729</v>
      </c>
    </row>
    <row r="59935" spans="1:2" x14ac:dyDescent="0.25">
      <c r="A59935">
        <v>20540515</v>
      </c>
      <c r="B59935" t="s">
        <v>28729</v>
      </c>
    </row>
    <row r="59936" spans="1:2" x14ac:dyDescent="0.25">
      <c r="A59936">
        <v>20539863</v>
      </c>
      <c r="B59936" t="s">
        <v>28729</v>
      </c>
    </row>
    <row r="59937" spans="1:2" x14ac:dyDescent="0.25">
      <c r="A59937">
        <v>20538923</v>
      </c>
      <c r="B59937" t="s">
        <v>28729</v>
      </c>
    </row>
    <row r="59938" spans="1:2" x14ac:dyDescent="0.25">
      <c r="A59938">
        <v>20535985</v>
      </c>
      <c r="B59938" t="s">
        <v>28729</v>
      </c>
    </row>
    <row r="59939" spans="1:2" x14ac:dyDescent="0.25">
      <c r="A59939">
        <v>20535981</v>
      </c>
      <c r="B59939" t="s">
        <v>28729</v>
      </c>
    </row>
    <row r="59940" spans="1:2" x14ac:dyDescent="0.25">
      <c r="A59940">
        <v>20533105</v>
      </c>
      <c r="B59940" t="s">
        <v>28729</v>
      </c>
    </row>
    <row r="59941" spans="1:2" x14ac:dyDescent="0.25">
      <c r="A59941">
        <v>20532428</v>
      </c>
      <c r="B59941" t="s">
        <v>28729</v>
      </c>
    </row>
    <row r="59942" spans="1:2" x14ac:dyDescent="0.25">
      <c r="A59942">
        <v>20531786</v>
      </c>
      <c r="B59942" t="s">
        <v>28729</v>
      </c>
    </row>
    <row r="59943" spans="1:2" x14ac:dyDescent="0.25">
      <c r="A59943">
        <v>20528161</v>
      </c>
      <c r="B59943" t="s">
        <v>28729</v>
      </c>
    </row>
    <row r="59944" spans="1:2" x14ac:dyDescent="0.25">
      <c r="A59944">
        <v>20527696</v>
      </c>
      <c r="B59944" t="s">
        <v>28729</v>
      </c>
    </row>
    <row r="59945" spans="1:2" x14ac:dyDescent="0.25">
      <c r="A59945">
        <v>20524965</v>
      </c>
      <c r="B59945" t="s">
        <v>28729</v>
      </c>
    </row>
    <row r="59946" spans="1:2" x14ac:dyDescent="0.25">
      <c r="A59946">
        <v>20523982</v>
      </c>
      <c r="B59946" t="s">
        <v>28729</v>
      </c>
    </row>
    <row r="59947" spans="1:2" x14ac:dyDescent="0.25">
      <c r="A59947">
        <v>20521203</v>
      </c>
      <c r="B59947" t="s">
        <v>28729</v>
      </c>
    </row>
    <row r="59948" spans="1:2" x14ac:dyDescent="0.25">
      <c r="A59948">
        <v>20521020</v>
      </c>
      <c r="B59948" t="s">
        <v>28729</v>
      </c>
    </row>
    <row r="59949" spans="1:2" x14ac:dyDescent="0.25">
      <c r="A59949">
        <v>20520276</v>
      </c>
      <c r="B59949" t="s">
        <v>28729</v>
      </c>
    </row>
    <row r="59950" spans="1:2" x14ac:dyDescent="0.25">
      <c r="A59950">
        <v>20520097</v>
      </c>
      <c r="B59950" t="s">
        <v>28729</v>
      </c>
    </row>
    <row r="59951" spans="1:2" x14ac:dyDescent="0.25">
      <c r="A59951">
        <v>20519851</v>
      </c>
      <c r="B59951" t="s">
        <v>28729</v>
      </c>
    </row>
    <row r="59952" spans="1:2" x14ac:dyDescent="0.25">
      <c r="A59952">
        <v>20519217</v>
      </c>
      <c r="B59952" t="s">
        <v>28729</v>
      </c>
    </row>
    <row r="59953" spans="1:2" x14ac:dyDescent="0.25">
      <c r="A59953">
        <v>20515550</v>
      </c>
      <c r="B59953" t="s">
        <v>28729</v>
      </c>
    </row>
    <row r="59954" spans="1:2" x14ac:dyDescent="0.25">
      <c r="A59954">
        <v>20513319</v>
      </c>
      <c r="B59954" t="s">
        <v>28729</v>
      </c>
    </row>
    <row r="59955" spans="1:2" x14ac:dyDescent="0.25">
      <c r="A59955">
        <v>20512213</v>
      </c>
      <c r="B59955" t="s">
        <v>28729</v>
      </c>
    </row>
    <row r="59956" spans="1:2" x14ac:dyDescent="0.25">
      <c r="A59956">
        <v>20511023</v>
      </c>
      <c r="B59956" t="s">
        <v>28729</v>
      </c>
    </row>
    <row r="59957" spans="1:2" x14ac:dyDescent="0.25">
      <c r="A59957">
        <v>20506249</v>
      </c>
      <c r="B59957" t="s">
        <v>28729</v>
      </c>
    </row>
    <row r="59958" spans="1:2" x14ac:dyDescent="0.25">
      <c r="A59958">
        <v>20504516</v>
      </c>
      <c r="B59958" t="s">
        <v>28729</v>
      </c>
    </row>
    <row r="59959" spans="1:2" x14ac:dyDescent="0.25">
      <c r="A59959">
        <v>20504210</v>
      </c>
      <c r="B59959" t="s">
        <v>28729</v>
      </c>
    </row>
    <row r="59960" spans="1:2" x14ac:dyDescent="0.25">
      <c r="A59960">
        <v>20502351</v>
      </c>
      <c r="B59960" t="s">
        <v>28729</v>
      </c>
    </row>
    <row r="59961" spans="1:2" x14ac:dyDescent="0.25">
      <c r="A59961">
        <v>20499311</v>
      </c>
      <c r="B59961" t="s">
        <v>28729</v>
      </c>
    </row>
    <row r="59962" spans="1:2" x14ac:dyDescent="0.25">
      <c r="A59962">
        <v>20499251</v>
      </c>
      <c r="B59962" t="s">
        <v>28729</v>
      </c>
    </row>
    <row r="59963" spans="1:2" x14ac:dyDescent="0.25">
      <c r="A59963">
        <v>20498017</v>
      </c>
      <c r="B59963" t="s">
        <v>28729</v>
      </c>
    </row>
    <row r="59964" spans="1:2" x14ac:dyDescent="0.25">
      <c r="A59964">
        <v>20492369</v>
      </c>
      <c r="B59964" t="s">
        <v>28729</v>
      </c>
    </row>
    <row r="59965" spans="1:2" x14ac:dyDescent="0.25">
      <c r="A59965">
        <v>20486810</v>
      </c>
      <c r="B59965" t="s">
        <v>28729</v>
      </c>
    </row>
    <row r="59966" spans="1:2" x14ac:dyDescent="0.25">
      <c r="A59966">
        <v>20484050</v>
      </c>
      <c r="B59966" t="s">
        <v>28729</v>
      </c>
    </row>
    <row r="59967" spans="1:2" x14ac:dyDescent="0.25">
      <c r="A59967">
        <v>20482919</v>
      </c>
      <c r="B59967" t="s">
        <v>28729</v>
      </c>
    </row>
    <row r="59968" spans="1:2" x14ac:dyDescent="0.25">
      <c r="A59968">
        <v>20482261</v>
      </c>
      <c r="B59968" t="s">
        <v>28729</v>
      </c>
    </row>
    <row r="59969" spans="1:2" x14ac:dyDescent="0.25">
      <c r="A59969">
        <v>20480694</v>
      </c>
      <c r="B59969" t="s">
        <v>28729</v>
      </c>
    </row>
    <row r="59970" spans="1:2" x14ac:dyDescent="0.25">
      <c r="A59970">
        <v>20478541</v>
      </c>
      <c r="B59970" t="s">
        <v>28729</v>
      </c>
    </row>
    <row r="59971" spans="1:2" x14ac:dyDescent="0.25">
      <c r="A59971">
        <v>32068203</v>
      </c>
      <c r="B59971" t="s">
        <v>28732</v>
      </c>
    </row>
    <row r="59972" spans="1:2" x14ac:dyDescent="0.25">
      <c r="A59972">
        <v>32067590</v>
      </c>
      <c r="B59972" t="s">
        <v>28732</v>
      </c>
    </row>
    <row r="59973" spans="1:2" x14ac:dyDescent="0.25">
      <c r="A59973">
        <v>32069283</v>
      </c>
      <c r="B59973" t="s">
        <v>28732</v>
      </c>
    </row>
    <row r="59974" spans="1:2" x14ac:dyDescent="0.25">
      <c r="A59974">
        <v>32069021</v>
      </c>
      <c r="B59974" t="s">
        <v>28732</v>
      </c>
    </row>
    <row r="59975" spans="1:2" x14ac:dyDescent="0.25">
      <c r="A59975">
        <v>32058583</v>
      </c>
      <c r="B59975" t="s">
        <v>28732</v>
      </c>
    </row>
    <row r="59976" spans="1:2" x14ac:dyDescent="0.25">
      <c r="A59976">
        <v>32067019</v>
      </c>
      <c r="B59976" t="s">
        <v>28732</v>
      </c>
    </row>
    <row r="59977" spans="1:2" x14ac:dyDescent="0.25">
      <c r="A59977">
        <v>32069367</v>
      </c>
      <c r="B59977" t="s">
        <v>28732</v>
      </c>
    </row>
    <row r="59978" spans="1:2" x14ac:dyDescent="0.25">
      <c r="A59978">
        <v>32067166</v>
      </c>
      <c r="B59978" t="s">
        <v>28732</v>
      </c>
    </row>
    <row r="59979" spans="1:2" x14ac:dyDescent="0.25">
      <c r="A59979">
        <v>32068905</v>
      </c>
      <c r="B59979" t="s">
        <v>28732</v>
      </c>
    </row>
    <row r="59980" spans="1:2" x14ac:dyDescent="0.25">
      <c r="A59980">
        <v>32037146</v>
      </c>
      <c r="B59980" t="s">
        <v>28732</v>
      </c>
    </row>
    <row r="59981" spans="1:2" x14ac:dyDescent="0.25">
      <c r="A59981">
        <v>32026539</v>
      </c>
      <c r="B59981" t="s">
        <v>28732</v>
      </c>
    </row>
    <row r="59982" spans="1:2" x14ac:dyDescent="0.25">
      <c r="A59982">
        <v>31986956</v>
      </c>
      <c r="B59982" t="s">
        <v>28732</v>
      </c>
    </row>
    <row r="59983" spans="1:2" x14ac:dyDescent="0.25">
      <c r="A59983">
        <v>31982822</v>
      </c>
      <c r="B59983" t="s">
        <v>28732</v>
      </c>
    </row>
    <row r="59984" spans="1:2" x14ac:dyDescent="0.25">
      <c r="A59984">
        <v>31974858</v>
      </c>
      <c r="B59984" t="s">
        <v>28732</v>
      </c>
    </row>
    <row r="59985" spans="1:2" x14ac:dyDescent="0.25">
      <c r="A59985">
        <v>31956149</v>
      </c>
      <c r="B59985" t="s">
        <v>28732</v>
      </c>
    </row>
    <row r="59986" spans="1:2" x14ac:dyDescent="0.25">
      <c r="A59986">
        <v>31958221</v>
      </c>
      <c r="B59986" t="s">
        <v>28732</v>
      </c>
    </row>
    <row r="59987" spans="1:2" x14ac:dyDescent="0.25">
      <c r="A59987">
        <v>31944962</v>
      </c>
      <c r="B59987" t="s">
        <v>28732</v>
      </c>
    </row>
    <row r="59988" spans="1:2" x14ac:dyDescent="0.25">
      <c r="A59988">
        <v>31912118</v>
      </c>
      <c r="B59988" t="s">
        <v>28732</v>
      </c>
    </row>
    <row r="59989" spans="1:2" x14ac:dyDescent="0.25">
      <c r="A59989">
        <v>31912918</v>
      </c>
      <c r="B59989" t="s">
        <v>28732</v>
      </c>
    </row>
    <row r="59990" spans="1:2" x14ac:dyDescent="0.25">
      <c r="A59990">
        <v>31926882</v>
      </c>
      <c r="B59990" t="s">
        <v>28732</v>
      </c>
    </row>
    <row r="59991" spans="1:2" x14ac:dyDescent="0.25">
      <c r="A59991">
        <v>31912996</v>
      </c>
      <c r="B59991" t="s">
        <v>28732</v>
      </c>
    </row>
    <row r="59992" spans="1:2" x14ac:dyDescent="0.25">
      <c r="A59992">
        <v>31917341</v>
      </c>
      <c r="B59992" t="s">
        <v>28732</v>
      </c>
    </row>
    <row r="59993" spans="1:2" x14ac:dyDescent="0.25">
      <c r="A59993">
        <v>31911011</v>
      </c>
      <c r="B59993" t="s">
        <v>28732</v>
      </c>
    </row>
    <row r="59994" spans="1:2" x14ac:dyDescent="0.25">
      <c r="A59994">
        <v>31707881</v>
      </c>
      <c r="B59994" t="s">
        <v>28732</v>
      </c>
    </row>
    <row r="59995" spans="1:2" x14ac:dyDescent="0.25">
      <c r="A59995">
        <v>30890078</v>
      </c>
      <c r="B59995" t="s">
        <v>28732</v>
      </c>
    </row>
    <row r="59996" spans="1:2" x14ac:dyDescent="0.25">
      <c r="A59996">
        <v>31686456</v>
      </c>
      <c r="B59996" t="s">
        <v>28732</v>
      </c>
    </row>
    <row r="59997" spans="1:2" x14ac:dyDescent="0.25">
      <c r="A59997">
        <v>31697230</v>
      </c>
      <c r="B59997" t="s">
        <v>28732</v>
      </c>
    </row>
    <row r="59998" spans="1:2" x14ac:dyDescent="0.25">
      <c r="A59998">
        <v>31599573</v>
      </c>
      <c r="B59998" t="s">
        <v>28732</v>
      </c>
    </row>
    <row r="59999" spans="1:2" x14ac:dyDescent="0.25">
      <c r="A59999">
        <v>31683166</v>
      </c>
      <c r="B59999" t="s">
        <v>28732</v>
      </c>
    </row>
    <row r="60000" spans="1:2" x14ac:dyDescent="0.25">
      <c r="A60000">
        <v>31667023</v>
      </c>
      <c r="B60000" t="s">
        <v>28732</v>
      </c>
    </row>
    <row r="60001" spans="1:2" x14ac:dyDescent="0.25">
      <c r="A60001">
        <v>31669371</v>
      </c>
      <c r="B60001" t="s">
        <v>28732</v>
      </c>
    </row>
    <row r="60002" spans="1:2" x14ac:dyDescent="0.25">
      <c r="A60002">
        <v>31668730</v>
      </c>
      <c r="B60002" t="s">
        <v>28732</v>
      </c>
    </row>
    <row r="60003" spans="1:2" x14ac:dyDescent="0.25">
      <c r="A60003">
        <v>31672860</v>
      </c>
      <c r="B60003" t="s">
        <v>28732</v>
      </c>
    </row>
    <row r="60004" spans="1:2" x14ac:dyDescent="0.25">
      <c r="A60004">
        <v>31597247</v>
      </c>
      <c r="B60004" t="s">
        <v>28732</v>
      </c>
    </row>
    <row r="60005" spans="1:2" x14ac:dyDescent="0.25">
      <c r="A60005">
        <v>31664453</v>
      </c>
      <c r="B60005" t="s">
        <v>28732</v>
      </c>
    </row>
    <row r="60006" spans="1:2" x14ac:dyDescent="0.25">
      <c r="A60006">
        <v>24300451</v>
      </c>
      <c r="B60006" t="s">
        <v>28732</v>
      </c>
    </row>
    <row r="60007" spans="1:2" x14ac:dyDescent="0.25">
      <c r="A60007">
        <v>31656274</v>
      </c>
      <c r="B60007" t="s">
        <v>28732</v>
      </c>
    </row>
    <row r="60008" spans="1:2" x14ac:dyDescent="0.25">
      <c r="A60008">
        <v>31650740</v>
      </c>
      <c r="B60008" t="s">
        <v>28732</v>
      </c>
    </row>
    <row r="60009" spans="1:2" x14ac:dyDescent="0.25">
      <c r="A60009">
        <v>31649756</v>
      </c>
      <c r="B60009" t="s">
        <v>28732</v>
      </c>
    </row>
    <row r="60010" spans="1:2" x14ac:dyDescent="0.25">
      <c r="A60010">
        <v>31649713</v>
      </c>
      <c r="B60010" t="s">
        <v>28732</v>
      </c>
    </row>
    <row r="60011" spans="1:2" x14ac:dyDescent="0.25">
      <c r="A60011">
        <v>31646222</v>
      </c>
      <c r="B60011" t="s">
        <v>28732</v>
      </c>
    </row>
    <row r="60012" spans="1:2" x14ac:dyDescent="0.25">
      <c r="A60012">
        <v>31646835</v>
      </c>
      <c r="B60012" t="s">
        <v>28732</v>
      </c>
    </row>
    <row r="60013" spans="1:2" x14ac:dyDescent="0.25">
      <c r="A60013">
        <v>31645483</v>
      </c>
      <c r="B60013" t="s">
        <v>28732</v>
      </c>
    </row>
    <row r="60014" spans="1:2" x14ac:dyDescent="0.25">
      <c r="A60014">
        <v>31647990</v>
      </c>
      <c r="B60014" t="s">
        <v>28732</v>
      </c>
    </row>
    <row r="60015" spans="1:2" x14ac:dyDescent="0.25">
      <c r="A60015">
        <v>31644529</v>
      </c>
      <c r="B60015" t="s">
        <v>28732</v>
      </c>
    </row>
    <row r="60016" spans="1:2" x14ac:dyDescent="0.25">
      <c r="A60016">
        <v>31604639</v>
      </c>
      <c r="B60016" t="s">
        <v>28732</v>
      </c>
    </row>
    <row r="60017" spans="1:2" x14ac:dyDescent="0.25">
      <c r="A60017">
        <v>31601521</v>
      </c>
      <c r="B60017" t="s">
        <v>28732</v>
      </c>
    </row>
    <row r="60018" spans="1:2" x14ac:dyDescent="0.25">
      <c r="A60018">
        <v>31599923</v>
      </c>
      <c r="B60018" t="s">
        <v>28732</v>
      </c>
    </row>
    <row r="60019" spans="1:2" x14ac:dyDescent="0.25">
      <c r="A60019">
        <v>31373031</v>
      </c>
      <c r="B60019" t="s">
        <v>28732</v>
      </c>
    </row>
    <row r="60020" spans="1:2" x14ac:dyDescent="0.25">
      <c r="A60020">
        <v>30992834</v>
      </c>
      <c r="B60020" t="s">
        <v>28732</v>
      </c>
    </row>
    <row r="60021" spans="1:2" x14ac:dyDescent="0.25">
      <c r="A60021">
        <v>31288769</v>
      </c>
      <c r="B60021" t="s">
        <v>28732</v>
      </c>
    </row>
    <row r="60022" spans="1:2" x14ac:dyDescent="0.25">
      <c r="A60022">
        <v>30981271</v>
      </c>
      <c r="B60022" t="s">
        <v>28732</v>
      </c>
    </row>
    <row r="60023" spans="1:2" x14ac:dyDescent="0.25">
      <c r="A60023">
        <v>31074023</v>
      </c>
      <c r="B60023" t="s">
        <v>28732</v>
      </c>
    </row>
    <row r="60024" spans="1:2" x14ac:dyDescent="0.25">
      <c r="A60024">
        <v>30984806</v>
      </c>
      <c r="B60024" t="s">
        <v>28732</v>
      </c>
    </row>
    <row r="60025" spans="1:2" x14ac:dyDescent="0.25">
      <c r="A60025">
        <v>30978157</v>
      </c>
      <c r="B60025" t="s">
        <v>28732</v>
      </c>
    </row>
    <row r="60026" spans="1:2" x14ac:dyDescent="0.25">
      <c r="A60026">
        <v>30980278</v>
      </c>
      <c r="B60026" t="s">
        <v>28732</v>
      </c>
    </row>
    <row r="60027" spans="1:2" x14ac:dyDescent="0.25">
      <c r="A60027">
        <v>30980331</v>
      </c>
      <c r="B60027" t="s">
        <v>28732</v>
      </c>
    </row>
    <row r="60028" spans="1:2" x14ac:dyDescent="0.25">
      <c r="A60028">
        <v>30978326</v>
      </c>
      <c r="B60028" t="s">
        <v>28732</v>
      </c>
    </row>
    <row r="60029" spans="1:2" x14ac:dyDescent="0.25">
      <c r="A60029">
        <v>30988824</v>
      </c>
      <c r="B60029" t="s">
        <v>28732</v>
      </c>
    </row>
    <row r="60030" spans="1:2" x14ac:dyDescent="0.25">
      <c r="A60030">
        <v>30978998</v>
      </c>
      <c r="B60030" t="s">
        <v>28732</v>
      </c>
    </row>
    <row r="60031" spans="1:2" x14ac:dyDescent="0.25">
      <c r="A60031">
        <v>30889100</v>
      </c>
      <c r="B60031" t="s">
        <v>28732</v>
      </c>
    </row>
    <row r="60032" spans="1:2" x14ac:dyDescent="0.25">
      <c r="A60032">
        <v>30921041</v>
      </c>
      <c r="B60032" t="s">
        <v>28732</v>
      </c>
    </row>
    <row r="60033" spans="1:2" x14ac:dyDescent="0.25">
      <c r="A60033">
        <v>30920436</v>
      </c>
      <c r="B60033" t="s">
        <v>28732</v>
      </c>
    </row>
    <row r="60034" spans="1:2" x14ac:dyDescent="0.25">
      <c r="A60034">
        <v>30911315</v>
      </c>
      <c r="B60034" t="s">
        <v>28732</v>
      </c>
    </row>
    <row r="60035" spans="1:2" x14ac:dyDescent="0.25">
      <c r="A60035">
        <v>30907975</v>
      </c>
      <c r="B60035" t="s">
        <v>28732</v>
      </c>
    </row>
    <row r="60036" spans="1:2" x14ac:dyDescent="0.25">
      <c r="A60036">
        <v>30906980</v>
      </c>
      <c r="B60036" t="s">
        <v>28732</v>
      </c>
    </row>
    <row r="60037" spans="1:2" x14ac:dyDescent="0.25">
      <c r="A60037">
        <v>30909197</v>
      </c>
      <c r="B60037" t="s">
        <v>28732</v>
      </c>
    </row>
    <row r="60038" spans="1:2" x14ac:dyDescent="0.25">
      <c r="A60038">
        <v>30903138</v>
      </c>
      <c r="B60038" t="s">
        <v>28732</v>
      </c>
    </row>
    <row r="60039" spans="1:2" x14ac:dyDescent="0.25">
      <c r="A60039">
        <v>30904061</v>
      </c>
      <c r="B60039" t="s">
        <v>28732</v>
      </c>
    </row>
    <row r="60040" spans="1:2" x14ac:dyDescent="0.25">
      <c r="A60040">
        <v>30900433</v>
      </c>
      <c r="B60040" t="s">
        <v>28732</v>
      </c>
    </row>
    <row r="60041" spans="1:2" x14ac:dyDescent="0.25">
      <c r="A60041">
        <v>30898612</v>
      </c>
      <c r="B60041" t="s">
        <v>28732</v>
      </c>
    </row>
    <row r="60042" spans="1:2" x14ac:dyDescent="0.25">
      <c r="A60042">
        <v>30894253</v>
      </c>
      <c r="B60042" t="s">
        <v>28732</v>
      </c>
    </row>
    <row r="60043" spans="1:2" x14ac:dyDescent="0.25">
      <c r="A60043">
        <v>30894275</v>
      </c>
      <c r="B60043" t="s">
        <v>28732</v>
      </c>
    </row>
    <row r="60044" spans="1:2" x14ac:dyDescent="0.25">
      <c r="A60044">
        <v>30892057</v>
      </c>
      <c r="B60044" t="s">
        <v>28732</v>
      </c>
    </row>
    <row r="60045" spans="1:2" x14ac:dyDescent="0.25">
      <c r="A60045">
        <v>30882924</v>
      </c>
      <c r="B60045" t="s">
        <v>28732</v>
      </c>
    </row>
    <row r="60046" spans="1:2" x14ac:dyDescent="0.25">
      <c r="A60046">
        <v>30884495</v>
      </c>
      <c r="B60046" t="s">
        <v>28732</v>
      </c>
    </row>
    <row r="60047" spans="1:2" x14ac:dyDescent="0.25">
      <c r="A60047">
        <v>30888030</v>
      </c>
      <c r="B60047" t="s">
        <v>28732</v>
      </c>
    </row>
    <row r="60048" spans="1:2" x14ac:dyDescent="0.25">
      <c r="A60048">
        <v>30890922</v>
      </c>
      <c r="B60048" t="s">
        <v>28732</v>
      </c>
    </row>
    <row r="60049" spans="1:2" x14ac:dyDescent="0.25">
      <c r="A60049">
        <v>30883789</v>
      </c>
      <c r="B60049" t="s">
        <v>28732</v>
      </c>
    </row>
    <row r="60050" spans="1:2" x14ac:dyDescent="0.25">
      <c r="A60050">
        <v>30615226</v>
      </c>
      <c r="B60050" t="s">
        <v>28732</v>
      </c>
    </row>
    <row r="60051" spans="1:2" x14ac:dyDescent="0.25">
      <c r="A60051">
        <v>30608723</v>
      </c>
      <c r="B60051" t="s">
        <v>28732</v>
      </c>
    </row>
    <row r="60052" spans="1:2" x14ac:dyDescent="0.25">
      <c r="A60052">
        <v>30242203</v>
      </c>
      <c r="B60052" t="s">
        <v>28732</v>
      </c>
    </row>
    <row r="60053" spans="1:2" x14ac:dyDescent="0.25">
      <c r="A60053">
        <v>30245315</v>
      </c>
      <c r="B60053" t="s">
        <v>28732</v>
      </c>
    </row>
    <row r="60054" spans="1:2" x14ac:dyDescent="0.25">
      <c r="A60054">
        <v>29876354</v>
      </c>
      <c r="B60054" t="s">
        <v>28732</v>
      </c>
    </row>
    <row r="60055" spans="1:2" x14ac:dyDescent="0.25">
      <c r="A60055">
        <v>29921635</v>
      </c>
      <c r="B60055" t="s">
        <v>28732</v>
      </c>
    </row>
    <row r="60056" spans="1:2" x14ac:dyDescent="0.25">
      <c r="A60056">
        <v>29606879</v>
      </c>
      <c r="B60056" t="s">
        <v>28732</v>
      </c>
    </row>
    <row r="60057" spans="1:2" x14ac:dyDescent="0.25">
      <c r="A60057">
        <v>28025398</v>
      </c>
      <c r="B60057" t="s">
        <v>28732</v>
      </c>
    </row>
    <row r="60058" spans="1:2" x14ac:dyDescent="0.25">
      <c r="A60058">
        <v>29556666</v>
      </c>
      <c r="B60058" t="s">
        <v>28732</v>
      </c>
    </row>
    <row r="60059" spans="1:2" x14ac:dyDescent="0.25">
      <c r="A60059">
        <v>28833481</v>
      </c>
      <c r="B60059" t="s">
        <v>28732</v>
      </c>
    </row>
    <row r="60060" spans="1:2" x14ac:dyDescent="0.25">
      <c r="A60060">
        <v>28688511</v>
      </c>
      <c r="B60060" t="s">
        <v>28732</v>
      </c>
    </row>
    <row r="60061" spans="1:2" x14ac:dyDescent="0.25">
      <c r="A60061">
        <v>28603612</v>
      </c>
      <c r="B60061" t="s">
        <v>28732</v>
      </c>
    </row>
    <row r="60062" spans="1:2" x14ac:dyDescent="0.25">
      <c r="A60062">
        <v>28568620</v>
      </c>
      <c r="B60062" t="s">
        <v>28732</v>
      </c>
    </row>
    <row r="60063" spans="1:2" x14ac:dyDescent="0.25">
      <c r="A60063">
        <v>28455491</v>
      </c>
      <c r="B60063" t="s">
        <v>28732</v>
      </c>
    </row>
    <row r="60064" spans="1:2" x14ac:dyDescent="0.25">
      <c r="A60064">
        <v>28436959</v>
      </c>
      <c r="B60064" t="s">
        <v>28732</v>
      </c>
    </row>
    <row r="60065" spans="1:2" x14ac:dyDescent="0.25">
      <c r="A60065">
        <v>28341114</v>
      </c>
      <c r="B60065" t="s">
        <v>28732</v>
      </c>
    </row>
    <row r="60066" spans="1:2" x14ac:dyDescent="0.25">
      <c r="A60066">
        <v>28138448</v>
      </c>
      <c r="B60066" t="s">
        <v>28732</v>
      </c>
    </row>
    <row r="60067" spans="1:2" x14ac:dyDescent="0.25">
      <c r="A60067">
        <v>28028058</v>
      </c>
      <c r="B60067" t="s">
        <v>28732</v>
      </c>
    </row>
    <row r="60068" spans="1:2" x14ac:dyDescent="0.25">
      <c r="A60068">
        <v>28118415</v>
      </c>
      <c r="B60068" t="s">
        <v>28732</v>
      </c>
    </row>
    <row r="60069" spans="1:2" x14ac:dyDescent="0.25">
      <c r="A60069">
        <v>28051682</v>
      </c>
      <c r="B60069" t="s">
        <v>28732</v>
      </c>
    </row>
    <row r="60070" spans="1:2" x14ac:dyDescent="0.25">
      <c r="A60070">
        <v>27981333</v>
      </c>
      <c r="B60070" t="s">
        <v>28732</v>
      </c>
    </row>
    <row r="60071" spans="1:2" x14ac:dyDescent="0.25">
      <c r="A60071">
        <v>28002046</v>
      </c>
      <c r="B60071" t="s">
        <v>28732</v>
      </c>
    </row>
    <row r="60072" spans="1:2" x14ac:dyDescent="0.25">
      <c r="A60072">
        <v>27990126</v>
      </c>
      <c r="B60072" t="s">
        <v>28732</v>
      </c>
    </row>
    <row r="60073" spans="1:2" x14ac:dyDescent="0.25">
      <c r="A60073">
        <v>27989613</v>
      </c>
      <c r="B60073" t="s">
        <v>28732</v>
      </c>
    </row>
    <row r="60074" spans="1:2" x14ac:dyDescent="0.25">
      <c r="A60074">
        <v>28020669</v>
      </c>
      <c r="B60074" t="s">
        <v>28732</v>
      </c>
    </row>
    <row r="60075" spans="1:2" x14ac:dyDescent="0.25">
      <c r="A60075">
        <v>28006998</v>
      </c>
      <c r="B60075" t="s">
        <v>28732</v>
      </c>
    </row>
    <row r="60076" spans="1:2" x14ac:dyDescent="0.25">
      <c r="A60076">
        <v>28010718</v>
      </c>
      <c r="B60076" t="s">
        <v>28732</v>
      </c>
    </row>
    <row r="60077" spans="1:2" x14ac:dyDescent="0.25">
      <c r="A60077">
        <v>27996418</v>
      </c>
      <c r="B60077" t="s">
        <v>28732</v>
      </c>
    </row>
    <row r="60078" spans="1:2" x14ac:dyDescent="0.25">
      <c r="A60078">
        <v>27994229</v>
      </c>
      <c r="B60078" t="s">
        <v>28732</v>
      </c>
    </row>
    <row r="60079" spans="1:2" x14ac:dyDescent="0.25">
      <c r="A60079">
        <v>27989460</v>
      </c>
      <c r="B60079" t="s">
        <v>28732</v>
      </c>
    </row>
    <row r="60080" spans="1:2" x14ac:dyDescent="0.25">
      <c r="A60080">
        <v>21219676</v>
      </c>
      <c r="B60080" t="s">
        <v>28732</v>
      </c>
    </row>
    <row r="60081" spans="1:2" x14ac:dyDescent="0.25">
      <c r="A60081">
        <v>27598379</v>
      </c>
      <c r="B60081" t="s">
        <v>28732</v>
      </c>
    </row>
    <row r="60082" spans="1:2" x14ac:dyDescent="0.25">
      <c r="A60082">
        <v>27596252</v>
      </c>
      <c r="B60082" t="s">
        <v>28732</v>
      </c>
    </row>
    <row r="60083" spans="1:2" x14ac:dyDescent="0.25">
      <c r="A60083">
        <v>27592178</v>
      </c>
      <c r="B60083" t="s">
        <v>28732</v>
      </c>
    </row>
    <row r="60084" spans="1:2" x14ac:dyDescent="0.25">
      <c r="A60084">
        <v>27586647</v>
      </c>
      <c r="B60084" t="s">
        <v>28732</v>
      </c>
    </row>
    <row r="60085" spans="1:2" x14ac:dyDescent="0.25">
      <c r="A60085">
        <v>27575937</v>
      </c>
      <c r="B60085" t="s">
        <v>28732</v>
      </c>
    </row>
    <row r="60086" spans="1:2" x14ac:dyDescent="0.25">
      <c r="A60086">
        <v>27553817</v>
      </c>
      <c r="B60086" t="s">
        <v>28732</v>
      </c>
    </row>
    <row r="60087" spans="1:2" x14ac:dyDescent="0.25">
      <c r="A60087">
        <v>27552898</v>
      </c>
      <c r="B60087" t="s">
        <v>28732</v>
      </c>
    </row>
    <row r="60088" spans="1:2" x14ac:dyDescent="0.25">
      <c r="A60088">
        <v>27445663</v>
      </c>
      <c r="B60088" t="s">
        <v>28732</v>
      </c>
    </row>
    <row r="60089" spans="1:2" x14ac:dyDescent="0.25">
      <c r="A60089">
        <v>25914650</v>
      </c>
      <c r="B60089" t="s">
        <v>28732</v>
      </c>
    </row>
    <row r="60090" spans="1:2" x14ac:dyDescent="0.25">
      <c r="A60090">
        <v>25112070</v>
      </c>
      <c r="B60090" t="s">
        <v>28732</v>
      </c>
    </row>
    <row r="60091" spans="1:2" x14ac:dyDescent="0.25">
      <c r="A60091">
        <v>27247245</v>
      </c>
      <c r="B60091" t="s">
        <v>28732</v>
      </c>
    </row>
    <row r="60092" spans="1:2" x14ac:dyDescent="0.25">
      <c r="A60092">
        <v>27244701</v>
      </c>
      <c r="B60092" t="s">
        <v>28732</v>
      </c>
    </row>
    <row r="60093" spans="1:2" x14ac:dyDescent="0.25">
      <c r="A60093">
        <v>27220560</v>
      </c>
      <c r="B60093" t="s">
        <v>28732</v>
      </c>
    </row>
    <row r="60094" spans="1:2" x14ac:dyDescent="0.25">
      <c r="A60094">
        <v>27120806</v>
      </c>
      <c r="B60094" t="s">
        <v>28732</v>
      </c>
    </row>
    <row r="60095" spans="1:2" x14ac:dyDescent="0.25">
      <c r="A60095">
        <v>20578241</v>
      </c>
      <c r="B60095" t="s">
        <v>28732</v>
      </c>
    </row>
    <row r="60096" spans="1:2" x14ac:dyDescent="0.25">
      <c r="A60096">
        <v>26676719</v>
      </c>
      <c r="B60096" t="s">
        <v>28732</v>
      </c>
    </row>
    <row r="60097" spans="1:2" x14ac:dyDescent="0.25">
      <c r="A60097">
        <v>26873567</v>
      </c>
      <c r="B60097" t="s">
        <v>28732</v>
      </c>
    </row>
    <row r="60098" spans="1:2" x14ac:dyDescent="0.25">
      <c r="A60098">
        <v>26869805</v>
      </c>
      <c r="B60098" t="s">
        <v>28732</v>
      </c>
    </row>
    <row r="60099" spans="1:2" x14ac:dyDescent="0.25">
      <c r="A60099">
        <v>26832169</v>
      </c>
      <c r="B60099" t="s">
        <v>28732</v>
      </c>
    </row>
    <row r="60100" spans="1:2" x14ac:dyDescent="0.25">
      <c r="A60100">
        <v>26568286</v>
      </c>
      <c r="B60100" t="s">
        <v>28732</v>
      </c>
    </row>
    <row r="60101" spans="1:2" x14ac:dyDescent="0.25">
      <c r="A60101">
        <v>26562950</v>
      </c>
      <c r="B60101" t="s">
        <v>28732</v>
      </c>
    </row>
    <row r="60102" spans="1:2" x14ac:dyDescent="0.25">
      <c r="A60102">
        <v>26396950</v>
      </c>
      <c r="B60102" t="s">
        <v>28732</v>
      </c>
    </row>
    <row r="60103" spans="1:2" x14ac:dyDescent="0.25">
      <c r="A60103">
        <v>25262579</v>
      </c>
      <c r="B60103" t="s">
        <v>28732</v>
      </c>
    </row>
    <row r="60104" spans="1:2" x14ac:dyDescent="0.25">
      <c r="A60104">
        <v>21230835</v>
      </c>
      <c r="B60104" t="s">
        <v>28732</v>
      </c>
    </row>
    <row r="60105" spans="1:2" x14ac:dyDescent="0.25">
      <c r="A60105">
        <v>26129265</v>
      </c>
      <c r="B60105" t="s">
        <v>28732</v>
      </c>
    </row>
    <row r="60106" spans="1:2" x14ac:dyDescent="0.25">
      <c r="A60106">
        <v>26116841</v>
      </c>
      <c r="B60106" t="s">
        <v>28732</v>
      </c>
    </row>
    <row r="60107" spans="1:2" x14ac:dyDescent="0.25">
      <c r="A60107">
        <v>26113539</v>
      </c>
      <c r="B60107" t="s">
        <v>28732</v>
      </c>
    </row>
    <row r="60108" spans="1:2" x14ac:dyDescent="0.25">
      <c r="A60108">
        <v>26107257</v>
      </c>
      <c r="B60108" t="s">
        <v>28732</v>
      </c>
    </row>
    <row r="60109" spans="1:2" x14ac:dyDescent="0.25">
      <c r="A60109">
        <v>21726919</v>
      </c>
      <c r="B60109" t="s">
        <v>28732</v>
      </c>
    </row>
    <row r="60110" spans="1:2" x14ac:dyDescent="0.25">
      <c r="A60110">
        <v>25976234</v>
      </c>
      <c r="B60110" t="s">
        <v>28732</v>
      </c>
    </row>
    <row r="60111" spans="1:2" x14ac:dyDescent="0.25">
      <c r="A60111">
        <v>21634102</v>
      </c>
      <c r="B60111" t="s">
        <v>28732</v>
      </c>
    </row>
    <row r="60112" spans="1:2" x14ac:dyDescent="0.25">
      <c r="A60112">
        <v>21550343</v>
      </c>
      <c r="B60112" t="s">
        <v>28732</v>
      </c>
    </row>
    <row r="60113" spans="1:2" x14ac:dyDescent="0.25">
      <c r="A60113">
        <v>25932836</v>
      </c>
      <c r="B60113" t="s">
        <v>28732</v>
      </c>
    </row>
    <row r="60114" spans="1:2" x14ac:dyDescent="0.25">
      <c r="A60114">
        <v>25889763</v>
      </c>
      <c r="B60114" t="s">
        <v>28732</v>
      </c>
    </row>
    <row r="60115" spans="1:2" x14ac:dyDescent="0.25">
      <c r="A60115">
        <v>25924151</v>
      </c>
      <c r="B60115" t="s">
        <v>28732</v>
      </c>
    </row>
    <row r="60116" spans="1:2" x14ac:dyDescent="0.25">
      <c r="A60116">
        <v>25613569</v>
      </c>
      <c r="B60116" t="s">
        <v>28732</v>
      </c>
    </row>
    <row r="60117" spans="1:2" x14ac:dyDescent="0.25">
      <c r="A60117">
        <v>25917319</v>
      </c>
      <c r="B60117" t="s">
        <v>28732</v>
      </c>
    </row>
    <row r="60118" spans="1:2" x14ac:dyDescent="0.25">
      <c r="A60118">
        <v>25914434</v>
      </c>
      <c r="B60118" t="s">
        <v>28732</v>
      </c>
    </row>
    <row r="60119" spans="1:2" x14ac:dyDescent="0.25">
      <c r="A60119">
        <v>25793405</v>
      </c>
      <c r="B60119" t="s">
        <v>28732</v>
      </c>
    </row>
    <row r="60120" spans="1:2" x14ac:dyDescent="0.25">
      <c r="A60120">
        <v>25767592</v>
      </c>
      <c r="B60120" t="s">
        <v>28732</v>
      </c>
    </row>
    <row r="60121" spans="1:2" x14ac:dyDescent="0.25">
      <c r="A60121">
        <v>25640930</v>
      </c>
      <c r="B60121" t="s">
        <v>28732</v>
      </c>
    </row>
    <row r="60122" spans="1:2" x14ac:dyDescent="0.25">
      <c r="A60122">
        <v>21716777</v>
      </c>
      <c r="B60122" t="s">
        <v>28732</v>
      </c>
    </row>
    <row r="60123" spans="1:2" x14ac:dyDescent="0.25">
      <c r="A60123">
        <v>21822019</v>
      </c>
      <c r="B60123" t="s">
        <v>28732</v>
      </c>
    </row>
    <row r="60124" spans="1:2" x14ac:dyDescent="0.25">
      <c r="A60124">
        <v>21920694</v>
      </c>
      <c r="B60124" t="s">
        <v>28732</v>
      </c>
    </row>
    <row r="60125" spans="1:2" x14ac:dyDescent="0.25">
      <c r="A60125">
        <v>24306606</v>
      </c>
      <c r="B60125" t="s">
        <v>28732</v>
      </c>
    </row>
    <row r="60126" spans="1:2" x14ac:dyDescent="0.25">
      <c r="A60126">
        <v>20519398</v>
      </c>
      <c r="B60126" t="s">
        <v>28732</v>
      </c>
    </row>
    <row r="60127" spans="1:2" x14ac:dyDescent="0.25">
      <c r="A60127">
        <v>21450052</v>
      </c>
      <c r="B60127" t="s">
        <v>28732</v>
      </c>
    </row>
    <row r="60128" spans="1:2" x14ac:dyDescent="0.25">
      <c r="A60128">
        <v>20677173</v>
      </c>
      <c r="B60128" t="s">
        <v>28732</v>
      </c>
    </row>
    <row r="60129" spans="1:2" x14ac:dyDescent="0.25">
      <c r="A60129">
        <v>24577336</v>
      </c>
      <c r="B60129" t="s">
        <v>28732</v>
      </c>
    </row>
    <row r="60130" spans="1:2" x14ac:dyDescent="0.25">
      <c r="A60130">
        <v>20401853</v>
      </c>
      <c r="B60130" t="s">
        <v>28732</v>
      </c>
    </row>
    <row r="60131" spans="1:2" x14ac:dyDescent="0.25">
      <c r="A60131">
        <v>21287164</v>
      </c>
      <c r="B60131" t="s">
        <v>28732</v>
      </c>
    </row>
    <row r="60132" spans="1:2" x14ac:dyDescent="0.25">
      <c r="A60132">
        <v>21872948</v>
      </c>
      <c r="B60132" t="s">
        <v>28732</v>
      </c>
    </row>
    <row r="60133" spans="1:2" x14ac:dyDescent="0.25">
      <c r="A60133">
        <v>20537136</v>
      </c>
      <c r="B60133" t="s">
        <v>28732</v>
      </c>
    </row>
    <row r="60134" spans="1:2" x14ac:dyDescent="0.25">
      <c r="A60134">
        <v>20176409</v>
      </c>
      <c r="B60134" t="s">
        <v>28732</v>
      </c>
    </row>
    <row r="60135" spans="1:2" x14ac:dyDescent="0.25">
      <c r="A60135">
        <v>20134371</v>
      </c>
      <c r="B60135" t="s">
        <v>28732</v>
      </c>
    </row>
    <row r="60136" spans="1:2" x14ac:dyDescent="0.25">
      <c r="A60136">
        <v>24308288</v>
      </c>
      <c r="B60136" t="s">
        <v>28732</v>
      </c>
    </row>
    <row r="60137" spans="1:2" x14ac:dyDescent="0.25">
      <c r="A60137">
        <v>20424873</v>
      </c>
      <c r="B60137" t="s">
        <v>28732</v>
      </c>
    </row>
    <row r="60138" spans="1:2" x14ac:dyDescent="0.25">
      <c r="A60138">
        <v>24319249</v>
      </c>
      <c r="B60138" t="s">
        <v>28732</v>
      </c>
    </row>
    <row r="60139" spans="1:2" x14ac:dyDescent="0.25">
      <c r="A60139">
        <v>20250721</v>
      </c>
      <c r="B60139" t="s">
        <v>28732</v>
      </c>
    </row>
    <row r="60140" spans="1:2" x14ac:dyDescent="0.25">
      <c r="A60140">
        <v>20163069</v>
      </c>
      <c r="B60140" t="s">
        <v>28732</v>
      </c>
    </row>
    <row r="60141" spans="1:2" x14ac:dyDescent="0.25">
      <c r="A60141">
        <v>21887670</v>
      </c>
      <c r="B60141" t="s">
        <v>28732</v>
      </c>
    </row>
    <row r="60142" spans="1:2" x14ac:dyDescent="0.25">
      <c r="A60142">
        <v>20193540</v>
      </c>
      <c r="B60142" t="s">
        <v>28732</v>
      </c>
    </row>
    <row r="60143" spans="1:2" x14ac:dyDescent="0.25">
      <c r="A60143">
        <v>21816287</v>
      </c>
      <c r="B60143" t="s">
        <v>28732</v>
      </c>
    </row>
    <row r="60144" spans="1:2" x14ac:dyDescent="0.25">
      <c r="A60144">
        <v>20139056</v>
      </c>
      <c r="B60144" t="s">
        <v>28732</v>
      </c>
    </row>
    <row r="60145" spans="1:2" x14ac:dyDescent="0.25">
      <c r="A60145">
        <v>21561995</v>
      </c>
      <c r="B60145" t="s">
        <v>28732</v>
      </c>
    </row>
    <row r="60146" spans="1:2" x14ac:dyDescent="0.25">
      <c r="A60146">
        <v>21808839</v>
      </c>
      <c r="B60146" t="s">
        <v>28732</v>
      </c>
    </row>
    <row r="60147" spans="1:2" x14ac:dyDescent="0.25">
      <c r="A60147">
        <v>21780003</v>
      </c>
      <c r="B60147" t="s">
        <v>28732</v>
      </c>
    </row>
    <row r="60148" spans="1:2" x14ac:dyDescent="0.25">
      <c r="A60148">
        <v>20083088</v>
      </c>
      <c r="B60148" t="s">
        <v>28732</v>
      </c>
    </row>
    <row r="60149" spans="1:2" x14ac:dyDescent="0.25">
      <c r="A60149">
        <v>20553023</v>
      </c>
      <c r="B60149" t="s">
        <v>28732</v>
      </c>
    </row>
    <row r="60150" spans="1:2" x14ac:dyDescent="0.25">
      <c r="A60150">
        <v>20547204</v>
      </c>
      <c r="B60150" t="s">
        <v>28732</v>
      </c>
    </row>
    <row r="60151" spans="1:2" x14ac:dyDescent="0.25">
      <c r="A60151">
        <v>20352388</v>
      </c>
      <c r="B60151" t="s">
        <v>28732</v>
      </c>
    </row>
    <row r="60152" spans="1:2" x14ac:dyDescent="0.25">
      <c r="A60152">
        <v>21832270</v>
      </c>
      <c r="B60152" t="s">
        <v>28732</v>
      </c>
    </row>
    <row r="60153" spans="1:2" x14ac:dyDescent="0.25">
      <c r="A60153">
        <v>20201488</v>
      </c>
      <c r="B60153" t="s">
        <v>28732</v>
      </c>
    </row>
    <row r="60154" spans="1:2" x14ac:dyDescent="0.25">
      <c r="A60154">
        <v>20060414</v>
      </c>
      <c r="B60154" t="s">
        <v>28732</v>
      </c>
    </row>
    <row r="60155" spans="1:2" x14ac:dyDescent="0.25">
      <c r="A60155">
        <v>20588720</v>
      </c>
      <c r="B60155" t="s">
        <v>28732</v>
      </c>
    </row>
    <row r="60156" spans="1:2" x14ac:dyDescent="0.25">
      <c r="A60156">
        <v>20774728</v>
      </c>
      <c r="B60156" t="s">
        <v>28732</v>
      </c>
    </row>
    <row r="60157" spans="1:2" x14ac:dyDescent="0.25">
      <c r="A60157">
        <v>20198834</v>
      </c>
      <c r="B60157" t="s">
        <v>28732</v>
      </c>
    </row>
    <row r="60158" spans="1:2" x14ac:dyDescent="0.25">
      <c r="A60158">
        <v>21697762</v>
      </c>
      <c r="B60158" t="s">
        <v>28732</v>
      </c>
    </row>
    <row r="60159" spans="1:2" x14ac:dyDescent="0.25">
      <c r="A60159">
        <v>20444228</v>
      </c>
      <c r="B60159" t="s">
        <v>28732</v>
      </c>
    </row>
    <row r="60160" spans="1:2" x14ac:dyDescent="0.25">
      <c r="A60160">
        <v>24696438</v>
      </c>
      <c r="B60160" t="s">
        <v>28732</v>
      </c>
    </row>
    <row r="60161" spans="1:2" x14ac:dyDescent="0.25">
      <c r="A60161">
        <v>20381426</v>
      </c>
      <c r="B60161" t="s">
        <v>28732</v>
      </c>
    </row>
    <row r="60162" spans="1:2" x14ac:dyDescent="0.25">
      <c r="A60162">
        <v>21090300</v>
      </c>
      <c r="B60162" t="s">
        <v>28732</v>
      </c>
    </row>
    <row r="60163" spans="1:2" x14ac:dyDescent="0.25">
      <c r="A60163">
        <v>21449153</v>
      </c>
      <c r="B60163" t="s">
        <v>28732</v>
      </c>
    </row>
    <row r="60164" spans="1:2" x14ac:dyDescent="0.25">
      <c r="A60164">
        <v>20214620</v>
      </c>
      <c r="B60164" t="s">
        <v>28732</v>
      </c>
    </row>
    <row r="60165" spans="1:2" x14ac:dyDescent="0.25">
      <c r="A60165">
        <v>21910352</v>
      </c>
      <c r="B60165" t="s">
        <v>28732</v>
      </c>
    </row>
    <row r="60166" spans="1:2" x14ac:dyDescent="0.25">
      <c r="A60166">
        <v>20436936</v>
      </c>
      <c r="B60166" t="s">
        <v>28732</v>
      </c>
    </row>
    <row r="60167" spans="1:2" x14ac:dyDescent="0.25">
      <c r="A60167">
        <v>20403892</v>
      </c>
      <c r="B60167" t="s">
        <v>28732</v>
      </c>
    </row>
    <row r="60168" spans="1:2" x14ac:dyDescent="0.25">
      <c r="A60168">
        <v>21807907</v>
      </c>
      <c r="B60168" t="s">
        <v>28732</v>
      </c>
    </row>
    <row r="60169" spans="1:2" x14ac:dyDescent="0.25">
      <c r="A60169">
        <v>20607027</v>
      </c>
      <c r="B60169" t="s">
        <v>28732</v>
      </c>
    </row>
    <row r="60170" spans="1:2" x14ac:dyDescent="0.25">
      <c r="A60170">
        <v>20459423</v>
      </c>
      <c r="B60170" t="s">
        <v>28732</v>
      </c>
    </row>
    <row r="60171" spans="1:2" x14ac:dyDescent="0.25">
      <c r="A60171">
        <v>20383217</v>
      </c>
      <c r="B60171" t="s">
        <v>28732</v>
      </c>
    </row>
    <row r="60172" spans="1:2" x14ac:dyDescent="0.25">
      <c r="A60172">
        <v>20759627</v>
      </c>
      <c r="B60172" t="s">
        <v>28732</v>
      </c>
    </row>
    <row r="60173" spans="1:2" x14ac:dyDescent="0.25">
      <c r="A60173">
        <v>20534214</v>
      </c>
      <c r="B60173" t="s">
        <v>28732</v>
      </c>
    </row>
    <row r="60174" spans="1:2" x14ac:dyDescent="0.25">
      <c r="A60174">
        <v>20558761</v>
      </c>
      <c r="B60174" t="s">
        <v>28732</v>
      </c>
    </row>
    <row r="60175" spans="1:2" x14ac:dyDescent="0.25">
      <c r="A60175">
        <v>21695899</v>
      </c>
      <c r="B60175" t="s">
        <v>28732</v>
      </c>
    </row>
    <row r="60176" spans="1:2" x14ac:dyDescent="0.25">
      <c r="A60176">
        <v>25269213</v>
      </c>
      <c r="B60176" t="s">
        <v>28732</v>
      </c>
    </row>
    <row r="60177" spans="1:2" x14ac:dyDescent="0.25">
      <c r="A60177">
        <v>20924523</v>
      </c>
      <c r="B60177" t="s">
        <v>28732</v>
      </c>
    </row>
    <row r="60178" spans="1:2" x14ac:dyDescent="0.25">
      <c r="A60178">
        <v>20523124</v>
      </c>
      <c r="B60178" t="s">
        <v>28732</v>
      </c>
    </row>
    <row r="60179" spans="1:2" x14ac:dyDescent="0.25">
      <c r="A60179">
        <v>21916178</v>
      </c>
      <c r="B60179" t="s">
        <v>28732</v>
      </c>
    </row>
    <row r="60180" spans="1:2" x14ac:dyDescent="0.25">
      <c r="A60180">
        <v>21704649</v>
      </c>
      <c r="B60180" t="s">
        <v>28732</v>
      </c>
    </row>
    <row r="60181" spans="1:2" x14ac:dyDescent="0.25">
      <c r="A60181">
        <v>21927935</v>
      </c>
      <c r="B60181" t="s">
        <v>28732</v>
      </c>
    </row>
    <row r="60182" spans="1:2" x14ac:dyDescent="0.25">
      <c r="A60182">
        <v>21899165</v>
      </c>
      <c r="B60182" t="s">
        <v>28732</v>
      </c>
    </row>
    <row r="60183" spans="1:2" x14ac:dyDescent="0.25">
      <c r="A60183">
        <v>20482058</v>
      </c>
      <c r="B60183" t="s">
        <v>28732</v>
      </c>
    </row>
    <row r="60184" spans="1:2" x14ac:dyDescent="0.25">
      <c r="A60184">
        <v>20356488</v>
      </c>
      <c r="B60184" t="s">
        <v>28732</v>
      </c>
    </row>
    <row r="60185" spans="1:2" x14ac:dyDescent="0.25">
      <c r="A60185">
        <v>20546577</v>
      </c>
      <c r="B60185" t="s">
        <v>28732</v>
      </c>
    </row>
    <row r="60186" spans="1:2" x14ac:dyDescent="0.25">
      <c r="A60186">
        <v>20257795</v>
      </c>
      <c r="B60186" t="s">
        <v>28732</v>
      </c>
    </row>
    <row r="60187" spans="1:2" x14ac:dyDescent="0.25">
      <c r="A60187">
        <v>20479212</v>
      </c>
      <c r="B60187" t="s">
        <v>28732</v>
      </c>
    </row>
    <row r="60188" spans="1:2" x14ac:dyDescent="0.25">
      <c r="A60188">
        <v>20619102</v>
      </c>
      <c r="B60188" t="s">
        <v>28732</v>
      </c>
    </row>
    <row r="60189" spans="1:2" x14ac:dyDescent="0.25">
      <c r="A60189">
        <v>20444462</v>
      </c>
      <c r="B60189" t="s">
        <v>28732</v>
      </c>
    </row>
    <row r="60190" spans="1:2" x14ac:dyDescent="0.25">
      <c r="A60190">
        <v>21840510</v>
      </c>
      <c r="B60190" t="s">
        <v>28732</v>
      </c>
    </row>
    <row r="60191" spans="1:2" x14ac:dyDescent="0.25">
      <c r="A60191">
        <v>20268408</v>
      </c>
      <c r="B60191" t="s">
        <v>28732</v>
      </c>
    </row>
    <row r="60192" spans="1:2" x14ac:dyDescent="0.25">
      <c r="A60192">
        <v>20568704</v>
      </c>
      <c r="B60192" t="s">
        <v>28732</v>
      </c>
    </row>
    <row r="60193" spans="1:2" x14ac:dyDescent="0.25">
      <c r="A60193">
        <v>20427197</v>
      </c>
      <c r="B60193" t="s">
        <v>28732</v>
      </c>
    </row>
    <row r="60194" spans="1:2" x14ac:dyDescent="0.25">
      <c r="A60194">
        <v>21700631</v>
      </c>
      <c r="B60194" t="s">
        <v>28732</v>
      </c>
    </row>
    <row r="60195" spans="1:2" x14ac:dyDescent="0.25">
      <c r="A60195">
        <v>21918769</v>
      </c>
      <c r="B60195" t="s">
        <v>28732</v>
      </c>
    </row>
    <row r="60196" spans="1:2" x14ac:dyDescent="0.25">
      <c r="A60196">
        <v>25206013</v>
      </c>
      <c r="B60196" t="s">
        <v>28732</v>
      </c>
    </row>
    <row r="60197" spans="1:2" x14ac:dyDescent="0.25">
      <c r="A60197">
        <v>20451167</v>
      </c>
      <c r="B60197" t="s">
        <v>28732</v>
      </c>
    </row>
    <row r="60198" spans="1:2" x14ac:dyDescent="0.25">
      <c r="A60198">
        <v>20198548</v>
      </c>
      <c r="B60198" t="s">
        <v>28732</v>
      </c>
    </row>
    <row r="60199" spans="1:2" x14ac:dyDescent="0.25">
      <c r="A60199">
        <v>20221890</v>
      </c>
      <c r="B60199" t="s">
        <v>28732</v>
      </c>
    </row>
    <row r="60200" spans="1:2" x14ac:dyDescent="0.25">
      <c r="A60200">
        <v>20229208</v>
      </c>
      <c r="B60200" t="s">
        <v>28732</v>
      </c>
    </row>
    <row r="60201" spans="1:2" x14ac:dyDescent="0.25">
      <c r="A60201">
        <v>20168011</v>
      </c>
      <c r="B60201" t="s">
        <v>28732</v>
      </c>
    </row>
    <row r="60202" spans="1:2" x14ac:dyDescent="0.25">
      <c r="A60202">
        <v>20522362</v>
      </c>
      <c r="B60202" t="s">
        <v>28732</v>
      </c>
    </row>
    <row r="60203" spans="1:2" x14ac:dyDescent="0.25">
      <c r="A60203">
        <v>20193835</v>
      </c>
      <c r="B60203" t="s">
        <v>28732</v>
      </c>
    </row>
    <row r="60204" spans="1:2" x14ac:dyDescent="0.25">
      <c r="A60204">
        <v>20883767</v>
      </c>
      <c r="B60204" t="s">
        <v>28732</v>
      </c>
    </row>
    <row r="60205" spans="1:2" x14ac:dyDescent="0.25">
      <c r="A60205">
        <v>20512436</v>
      </c>
      <c r="B60205" t="s">
        <v>28732</v>
      </c>
    </row>
    <row r="60206" spans="1:2" x14ac:dyDescent="0.25">
      <c r="A60206">
        <v>20314130</v>
      </c>
      <c r="B60206" t="s">
        <v>28732</v>
      </c>
    </row>
    <row r="60207" spans="1:2" x14ac:dyDescent="0.25">
      <c r="A60207">
        <v>21574227</v>
      </c>
      <c r="B60207" t="s">
        <v>28732</v>
      </c>
    </row>
    <row r="60208" spans="1:2" x14ac:dyDescent="0.25">
      <c r="A60208">
        <v>21798169</v>
      </c>
      <c r="B60208" t="s">
        <v>28732</v>
      </c>
    </row>
    <row r="60209" spans="1:2" x14ac:dyDescent="0.25">
      <c r="A60209">
        <v>21904302</v>
      </c>
      <c r="B60209" t="s">
        <v>28732</v>
      </c>
    </row>
    <row r="60210" spans="1:2" x14ac:dyDescent="0.25">
      <c r="A60210">
        <v>20849180</v>
      </c>
      <c r="B60210" t="s">
        <v>28732</v>
      </c>
    </row>
    <row r="60211" spans="1:2" x14ac:dyDescent="0.25">
      <c r="A60211">
        <v>21914620</v>
      </c>
      <c r="B60211" t="s">
        <v>28732</v>
      </c>
    </row>
    <row r="60212" spans="1:2" x14ac:dyDescent="0.25">
      <c r="A60212">
        <v>20007407</v>
      </c>
      <c r="B60212" t="s">
        <v>28732</v>
      </c>
    </row>
    <row r="60213" spans="1:2" x14ac:dyDescent="0.25">
      <c r="A60213">
        <v>21869219</v>
      </c>
      <c r="B60213" t="s">
        <v>28732</v>
      </c>
    </row>
    <row r="60214" spans="1:2" x14ac:dyDescent="0.25">
      <c r="A60214">
        <v>21191214</v>
      </c>
      <c r="B60214" t="s">
        <v>28732</v>
      </c>
    </row>
    <row r="60215" spans="1:2" x14ac:dyDescent="0.25">
      <c r="A60215">
        <v>20959194</v>
      </c>
      <c r="B60215" t="s">
        <v>28732</v>
      </c>
    </row>
    <row r="60216" spans="1:2" x14ac:dyDescent="0.25">
      <c r="A60216">
        <v>20759705</v>
      </c>
      <c r="B60216" t="s">
        <v>28732</v>
      </c>
    </row>
    <row r="60217" spans="1:2" x14ac:dyDescent="0.25">
      <c r="A60217">
        <v>20202566</v>
      </c>
      <c r="B60217" t="s">
        <v>28732</v>
      </c>
    </row>
    <row r="60218" spans="1:2" x14ac:dyDescent="0.25">
      <c r="A60218">
        <v>24168337</v>
      </c>
      <c r="B60218" t="s">
        <v>28732</v>
      </c>
    </row>
    <row r="60219" spans="1:2" x14ac:dyDescent="0.25">
      <c r="A60219">
        <v>20396179</v>
      </c>
      <c r="B60219" t="s">
        <v>28732</v>
      </c>
    </row>
    <row r="60220" spans="1:2" x14ac:dyDescent="0.25">
      <c r="A60220">
        <v>21868662</v>
      </c>
      <c r="B60220" t="s">
        <v>28732</v>
      </c>
    </row>
    <row r="60221" spans="1:2" x14ac:dyDescent="0.25">
      <c r="A60221">
        <v>20712839</v>
      </c>
      <c r="B60221" t="s">
        <v>28732</v>
      </c>
    </row>
    <row r="60222" spans="1:2" x14ac:dyDescent="0.25">
      <c r="A60222">
        <v>21743385</v>
      </c>
      <c r="B60222" t="s">
        <v>28732</v>
      </c>
    </row>
    <row r="60223" spans="1:2" x14ac:dyDescent="0.25">
      <c r="A60223">
        <v>20584059</v>
      </c>
      <c r="B60223" t="s">
        <v>28732</v>
      </c>
    </row>
    <row r="60224" spans="1:2" x14ac:dyDescent="0.25">
      <c r="A60224">
        <v>20548196</v>
      </c>
      <c r="B60224" t="s">
        <v>28732</v>
      </c>
    </row>
    <row r="60225" spans="1:2" x14ac:dyDescent="0.25">
      <c r="A60225">
        <v>21694058</v>
      </c>
      <c r="B60225" t="s">
        <v>28732</v>
      </c>
    </row>
    <row r="60226" spans="1:2" x14ac:dyDescent="0.25">
      <c r="A60226">
        <v>20891690</v>
      </c>
      <c r="B60226" t="s">
        <v>28732</v>
      </c>
    </row>
    <row r="60227" spans="1:2" x14ac:dyDescent="0.25">
      <c r="A60227">
        <v>20319668</v>
      </c>
      <c r="B60227" t="s">
        <v>28732</v>
      </c>
    </row>
    <row r="60228" spans="1:2" x14ac:dyDescent="0.25">
      <c r="A60228">
        <v>22004622</v>
      </c>
      <c r="B60228" t="s">
        <v>28732</v>
      </c>
    </row>
    <row r="60229" spans="1:2" x14ac:dyDescent="0.25">
      <c r="A60229">
        <v>21525918</v>
      </c>
      <c r="B60229" t="s">
        <v>28732</v>
      </c>
    </row>
    <row r="60230" spans="1:2" x14ac:dyDescent="0.25">
      <c r="A60230">
        <v>21938644</v>
      </c>
      <c r="B60230" t="s">
        <v>28732</v>
      </c>
    </row>
    <row r="60231" spans="1:2" x14ac:dyDescent="0.25">
      <c r="A60231">
        <v>21359136</v>
      </c>
      <c r="B60231" t="s">
        <v>28732</v>
      </c>
    </row>
    <row r="60232" spans="1:2" x14ac:dyDescent="0.25">
      <c r="A60232">
        <v>21700543</v>
      </c>
      <c r="B60232" t="s">
        <v>28732</v>
      </c>
    </row>
    <row r="60233" spans="1:2" x14ac:dyDescent="0.25">
      <c r="A60233">
        <v>21834078</v>
      </c>
      <c r="B60233" t="s">
        <v>28732</v>
      </c>
    </row>
    <row r="60234" spans="1:2" x14ac:dyDescent="0.25">
      <c r="A60234">
        <v>20474090</v>
      </c>
      <c r="B60234" t="s">
        <v>28732</v>
      </c>
    </row>
    <row r="60235" spans="1:2" x14ac:dyDescent="0.25">
      <c r="A60235">
        <v>21791754</v>
      </c>
      <c r="B60235" t="s">
        <v>28732</v>
      </c>
    </row>
    <row r="60236" spans="1:2" x14ac:dyDescent="0.25">
      <c r="A60236">
        <v>22194930</v>
      </c>
      <c r="B60236" t="s">
        <v>28732</v>
      </c>
    </row>
    <row r="60237" spans="1:2" x14ac:dyDescent="0.25">
      <c r="A60237">
        <v>21243935</v>
      </c>
      <c r="B60237" t="s">
        <v>28732</v>
      </c>
    </row>
    <row r="60238" spans="1:2" x14ac:dyDescent="0.25">
      <c r="A60238">
        <v>21942008</v>
      </c>
      <c r="B60238" t="s">
        <v>28732</v>
      </c>
    </row>
    <row r="60239" spans="1:2" x14ac:dyDescent="0.25">
      <c r="A60239">
        <v>20082036</v>
      </c>
      <c r="B60239" t="s">
        <v>28732</v>
      </c>
    </row>
    <row r="60240" spans="1:2" x14ac:dyDescent="0.25">
      <c r="A60240">
        <v>20916032</v>
      </c>
      <c r="B60240" t="s">
        <v>28732</v>
      </c>
    </row>
    <row r="60241" spans="1:2" x14ac:dyDescent="0.25">
      <c r="A60241">
        <v>21698819</v>
      </c>
      <c r="B60241" t="s">
        <v>28732</v>
      </c>
    </row>
    <row r="60242" spans="1:2" x14ac:dyDescent="0.25">
      <c r="A60242">
        <v>20581933</v>
      </c>
      <c r="B60242" t="s">
        <v>28732</v>
      </c>
    </row>
    <row r="60243" spans="1:2" x14ac:dyDescent="0.25">
      <c r="A60243">
        <v>21475416</v>
      </c>
      <c r="B60243" t="s">
        <v>28732</v>
      </c>
    </row>
    <row r="60244" spans="1:2" x14ac:dyDescent="0.25">
      <c r="A60244">
        <v>23864888</v>
      </c>
      <c r="B60244" t="s">
        <v>28732</v>
      </c>
    </row>
    <row r="60245" spans="1:2" x14ac:dyDescent="0.25">
      <c r="A60245">
        <v>21642537</v>
      </c>
      <c r="B60245" t="s">
        <v>28732</v>
      </c>
    </row>
    <row r="60246" spans="1:2" x14ac:dyDescent="0.25">
      <c r="A60246">
        <v>24312475</v>
      </c>
      <c r="B60246" t="s">
        <v>28732</v>
      </c>
    </row>
    <row r="60247" spans="1:2" x14ac:dyDescent="0.25">
      <c r="A60247">
        <v>24011031</v>
      </c>
      <c r="B60247" t="s">
        <v>28732</v>
      </c>
    </row>
    <row r="60248" spans="1:2" x14ac:dyDescent="0.25">
      <c r="A60248">
        <v>21489218</v>
      </c>
      <c r="B60248" t="s">
        <v>28732</v>
      </c>
    </row>
    <row r="60249" spans="1:2" x14ac:dyDescent="0.25">
      <c r="A60249">
        <v>21874780</v>
      </c>
      <c r="B60249" t="s">
        <v>28732</v>
      </c>
    </row>
    <row r="60250" spans="1:2" x14ac:dyDescent="0.25">
      <c r="A60250">
        <v>21829468</v>
      </c>
      <c r="B60250" t="s">
        <v>28732</v>
      </c>
    </row>
    <row r="60251" spans="1:2" x14ac:dyDescent="0.25">
      <c r="A60251">
        <v>22019309</v>
      </c>
      <c r="B60251" t="s">
        <v>28732</v>
      </c>
    </row>
    <row r="60252" spans="1:2" x14ac:dyDescent="0.25">
      <c r="A60252">
        <v>20322573</v>
      </c>
      <c r="B60252" t="s">
        <v>28732</v>
      </c>
    </row>
    <row r="60253" spans="1:2" x14ac:dyDescent="0.25">
      <c r="A60253">
        <v>20486696</v>
      </c>
      <c r="B60253" t="s">
        <v>28732</v>
      </c>
    </row>
    <row r="60254" spans="1:2" x14ac:dyDescent="0.25">
      <c r="A60254">
        <v>20189818</v>
      </c>
      <c r="B60254" t="s">
        <v>28732</v>
      </c>
    </row>
    <row r="60255" spans="1:2" x14ac:dyDescent="0.25">
      <c r="A60255">
        <v>20487899</v>
      </c>
      <c r="B60255" t="s">
        <v>28732</v>
      </c>
    </row>
    <row r="60256" spans="1:2" x14ac:dyDescent="0.25">
      <c r="A60256">
        <v>20408716</v>
      </c>
      <c r="B60256" t="s">
        <v>28732</v>
      </c>
    </row>
    <row r="60257" spans="1:2" x14ac:dyDescent="0.25">
      <c r="A60257">
        <v>24826725</v>
      </c>
      <c r="B60257" t="s">
        <v>28732</v>
      </c>
    </row>
    <row r="60258" spans="1:2" x14ac:dyDescent="0.25">
      <c r="A60258">
        <v>24313544</v>
      </c>
      <c r="B60258" t="s">
        <v>28732</v>
      </c>
    </row>
    <row r="60259" spans="1:2" x14ac:dyDescent="0.25">
      <c r="A60259">
        <v>20134574</v>
      </c>
      <c r="B60259" t="s">
        <v>28732</v>
      </c>
    </row>
    <row r="60260" spans="1:2" x14ac:dyDescent="0.25">
      <c r="A60260">
        <v>20134826</v>
      </c>
      <c r="B60260" t="s">
        <v>28732</v>
      </c>
    </row>
    <row r="60261" spans="1:2" x14ac:dyDescent="0.25">
      <c r="A60261">
        <v>21853921</v>
      </c>
      <c r="B60261" t="s">
        <v>28732</v>
      </c>
    </row>
    <row r="60262" spans="1:2" x14ac:dyDescent="0.25">
      <c r="A60262">
        <v>21827383</v>
      </c>
      <c r="B60262" t="s">
        <v>28732</v>
      </c>
    </row>
    <row r="60263" spans="1:2" x14ac:dyDescent="0.25">
      <c r="A60263">
        <v>21797586</v>
      </c>
      <c r="B60263" t="s">
        <v>28732</v>
      </c>
    </row>
    <row r="60264" spans="1:2" x14ac:dyDescent="0.25">
      <c r="A60264">
        <v>21810638</v>
      </c>
      <c r="B60264" t="s">
        <v>28732</v>
      </c>
    </row>
    <row r="60265" spans="1:2" x14ac:dyDescent="0.25">
      <c r="A60265">
        <v>3586</v>
      </c>
      <c r="B60265" t="s">
        <v>28732</v>
      </c>
    </row>
    <row r="60266" spans="1:2" x14ac:dyDescent="0.25">
      <c r="A60266">
        <v>21841332</v>
      </c>
      <c r="B60266" t="s">
        <v>28732</v>
      </c>
    </row>
    <row r="60267" spans="1:2" x14ac:dyDescent="0.25">
      <c r="A60267">
        <v>21852103</v>
      </c>
      <c r="B60267" t="s">
        <v>28732</v>
      </c>
    </row>
    <row r="60268" spans="1:2" x14ac:dyDescent="0.25">
      <c r="A60268">
        <v>20408760</v>
      </c>
      <c r="B60268" t="s">
        <v>28732</v>
      </c>
    </row>
    <row r="60269" spans="1:2" x14ac:dyDescent="0.25">
      <c r="A60269">
        <v>20968268</v>
      </c>
      <c r="B60269" t="s">
        <v>28732</v>
      </c>
    </row>
    <row r="60270" spans="1:2" x14ac:dyDescent="0.25">
      <c r="A60270">
        <v>20454303</v>
      </c>
      <c r="B60270" t="s">
        <v>28732</v>
      </c>
    </row>
    <row r="60271" spans="1:2" x14ac:dyDescent="0.25">
      <c r="A60271">
        <v>20595200</v>
      </c>
      <c r="B60271" t="s">
        <v>28732</v>
      </c>
    </row>
    <row r="60272" spans="1:2" x14ac:dyDescent="0.25">
      <c r="A60272">
        <v>22283457</v>
      </c>
      <c r="B60272" t="s">
        <v>28732</v>
      </c>
    </row>
    <row r="60273" spans="1:2" x14ac:dyDescent="0.25">
      <c r="A60273">
        <v>20559068</v>
      </c>
      <c r="B60273" t="s">
        <v>28732</v>
      </c>
    </row>
    <row r="60274" spans="1:2" x14ac:dyDescent="0.25">
      <c r="A60274">
        <v>20347212</v>
      </c>
      <c r="B60274" t="s">
        <v>28732</v>
      </c>
    </row>
    <row r="60275" spans="1:2" x14ac:dyDescent="0.25">
      <c r="A60275">
        <v>21109389</v>
      </c>
      <c r="B60275" t="s">
        <v>28732</v>
      </c>
    </row>
    <row r="60276" spans="1:2" x14ac:dyDescent="0.25">
      <c r="A60276">
        <v>25262420</v>
      </c>
      <c r="B60276" t="s">
        <v>28732</v>
      </c>
    </row>
    <row r="60277" spans="1:2" x14ac:dyDescent="0.25">
      <c r="A60277">
        <v>25262353</v>
      </c>
      <c r="B60277" t="s">
        <v>28732</v>
      </c>
    </row>
    <row r="60278" spans="1:2" x14ac:dyDescent="0.25">
      <c r="A60278">
        <v>25262011</v>
      </c>
      <c r="B60278" t="s">
        <v>28732</v>
      </c>
    </row>
    <row r="60279" spans="1:2" x14ac:dyDescent="0.25">
      <c r="A60279">
        <v>24810159</v>
      </c>
      <c r="B60279" t="s">
        <v>28732</v>
      </c>
    </row>
    <row r="60280" spans="1:2" x14ac:dyDescent="0.25">
      <c r="A60280">
        <v>24718469</v>
      </c>
      <c r="B60280" t="s">
        <v>28732</v>
      </c>
    </row>
    <row r="60281" spans="1:2" x14ac:dyDescent="0.25">
      <c r="A60281">
        <v>24615105</v>
      </c>
      <c r="B60281" t="s">
        <v>28732</v>
      </c>
    </row>
    <row r="60282" spans="1:2" x14ac:dyDescent="0.25">
      <c r="A60282">
        <v>24508093</v>
      </c>
      <c r="B60282" t="s">
        <v>28732</v>
      </c>
    </row>
    <row r="60283" spans="1:2" x14ac:dyDescent="0.25">
      <c r="A60283">
        <v>24507729</v>
      </c>
      <c r="B60283" t="s">
        <v>28732</v>
      </c>
    </row>
    <row r="60284" spans="1:2" x14ac:dyDescent="0.25">
      <c r="A60284">
        <v>24479565</v>
      </c>
      <c r="B60284" t="s">
        <v>28732</v>
      </c>
    </row>
    <row r="60285" spans="1:2" x14ac:dyDescent="0.25">
      <c r="A60285">
        <v>24478647</v>
      </c>
      <c r="B60285" t="s">
        <v>28732</v>
      </c>
    </row>
    <row r="60286" spans="1:2" x14ac:dyDescent="0.25">
      <c r="A60286">
        <v>24478181</v>
      </c>
      <c r="B60286" t="s">
        <v>28732</v>
      </c>
    </row>
    <row r="60287" spans="1:2" x14ac:dyDescent="0.25">
      <c r="A60287">
        <v>24383472</v>
      </c>
      <c r="B60287" t="s">
        <v>28732</v>
      </c>
    </row>
    <row r="60288" spans="1:2" x14ac:dyDescent="0.25">
      <c r="A60288">
        <v>24383434</v>
      </c>
      <c r="B60288" t="s">
        <v>28732</v>
      </c>
    </row>
    <row r="60289" spans="1:2" x14ac:dyDescent="0.25">
      <c r="A60289">
        <v>24381795</v>
      </c>
      <c r="B60289" t="s">
        <v>28732</v>
      </c>
    </row>
    <row r="60290" spans="1:2" x14ac:dyDescent="0.25">
      <c r="A60290">
        <v>24324816</v>
      </c>
      <c r="B60290" t="s">
        <v>28732</v>
      </c>
    </row>
    <row r="60291" spans="1:2" x14ac:dyDescent="0.25">
      <c r="A60291">
        <v>24323519</v>
      </c>
      <c r="B60291" t="s">
        <v>28732</v>
      </c>
    </row>
    <row r="60292" spans="1:2" x14ac:dyDescent="0.25">
      <c r="A60292">
        <v>24318765</v>
      </c>
      <c r="B60292" t="s">
        <v>28732</v>
      </c>
    </row>
    <row r="60293" spans="1:2" x14ac:dyDescent="0.25">
      <c r="A60293">
        <v>24318215</v>
      </c>
      <c r="B60293" t="s">
        <v>28732</v>
      </c>
    </row>
    <row r="60294" spans="1:2" x14ac:dyDescent="0.25">
      <c r="A60294">
        <v>24316734</v>
      </c>
      <c r="B60294" t="s">
        <v>28732</v>
      </c>
    </row>
    <row r="60295" spans="1:2" x14ac:dyDescent="0.25">
      <c r="A60295">
        <v>24315428</v>
      </c>
      <c r="B60295" t="s">
        <v>28732</v>
      </c>
    </row>
    <row r="60296" spans="1:2" x14ac:dyDescent="0.25">
      <c r="A60296">
        <v>24310412</v>
      </c>
      <c r="B60296" t="s">
        <v>28732</v>
      </c>
    </row>
    <row r="60297" spans="1:2" x14ac:dyDescent="0.25">
      <c r="A60297">
        <v>24308982</v>
      </c>
      <c r="B60297" t="s">
        <v>28732</v>
      </c>
    </row>
    <row r="60298" spans="1:2" x14ac:dyDescent="0.25">
      <c r="A60298">
        <v>24308858</v>
      </c>
      <c r="B60298" t="s">
        <v>28732</v>
      </c>
    </row>
    <row r="60299" spans="1:2" x14ac:dyDescent="0.25">
      <c r="A60299">
        <v>24299734</v>
      </c>
      <c r="B60299" t="s">
        <v>28732</v>
      </c>
    </row>
    <row r="60300" spans="1:2" x14ac:dyDescent="0.25">
      <c r="A60300">
        <v>24295460</v>
      </c>
      <c r="B60300" t="s">
        <v>28732</v>
      </c>
    </row>
    <row r="60301" spans="1:2" x14ac:dyDescent="0.25">
      <c r="A60301">
        <v>24293403</v>
      </c>
      <c r="B60301" t="s">
        <v>28732</v>
      </c>
    </row>
    <row r="60302" spans="1:2" x14ac:dyDescent="0.25">
      <c r="A60302">
        <v>24292544</v>
      </c>
      <c r="B60302" t="s">
        <v>28732</v>
      </c>
    </row>
    <row r="60303" spans="1:2" x14ac:dyDescent="0.25">
      <c r="A60303">
        <v>24292448</v>
      </c>
      <c r="B60303" t="s">
        <v>28732</v>
      </c>
    </row>
    <row r="60304" spans="1:2" x14ac:dyDescent="0.25">
      <c r="A60304">
        <v>24275944</v>
      </c>
      <c r="B60304" t="s">
        <v>28732</v>
      </c>
    </row>
    <row r="60305" spans="1:2" x14ac:dyDescent="0.25">
      <c r="A60305">
        <v>24272119</v>
      </c>
      <c r="B60305" t="s">
        <v>28732</v>
      </c>
    </row>
    <row r="60306" spans="1:2" x14ac:dyDescent="0.25">
      <c r="A60306">
        <v>24270626</v>
      </c>
      <c r="B60306" t="s">
        <v>28732</v>
      </c>
    </row>
    <row r="60307" spans="1:2" x14ac:dyDescent="0.25">
      <c r="A60307">
        <v>24263785</v>
      </c>
      <c r="B60307" t="s">
        <v>28732</v>
      </c>
    </row>
    <row r="60308" spans="1:2" x14ac:dyDescent="0.25">
      <c r="A60308">
        <v>24246062</v>
      </c>
      <c r="B60308" t="s">
        <v>28732</v>
      </c>
    </row>
    <row r="60309" spans="1:2" x14ac:dyDescent="0.25">
      <c r="A60309">
        <v>24238902</v>
      </c>
      <c r="B60309" t="s">
        <v>28732</v>
      </c>
    </row>
    <row r="60310" spans="1:2" x14ac:dyDescent="0.25">
      <c r="A60310">
        <v>24237948</v>
      </c>
      <c r="B60310" t="s">
        <v>28732</v>
      </c>
    </row>
    <row r="60311" spans="1:2" x14ac:dyDescent="0.25">
      <c r="A60311">
        <v>24233795</v>
      </c>
      <c r="B60311" t="s">
        <v>28732</v>
      </c>
    </row>
    <row r="60312" spans="1:2" x14ac:dyDescent="0.25">
      <c r="A60312">
        <v>24230727</v>
      </c>
      <c r="B60312" t="s">
        <v>28732</v>
      </c>
    </row>
    <row r="60313" spans="1:2" x14ac:dyDescent="0.25">
      <c r="A60313">
        <v>24230674</v>
      </c>
      <c r="B60313" t="s">
        <v>28732</v>
      </c>
    </row>
    <row r="60314" spans="1:2" x14ac:dyDescent="0.25">
      <c r="A60314">
        <v>24224212</v>
      </c>
      <c r="B60314" t="s">
        <v>28732</v>
      </c>
    </row>
    <row r="60315" spans="1:2" x14ac:dyDescent="0.25">
      <c r="A60315">
        <v>24215282</v>
      </c>
      <c r="B60315" t="s">
        <v>28732</v>
      </c>
    </row>
    <row r="60316" spans="1:2" x14ac:dyDescent="0.25">
      <c r="A60316">
        <v>24214430</v>
      </c>
      <c r="B60316" t="s">
        <v>28732</v>
      </c>
    </row>
    <row r="60317" spans="1:2" x14ac:dyDescent="0.25">
      <c r="A60317">
        <v>24192346</v>
      </c>
      <c r="B60317" t="s">
        <v>28732</v>
      </c>
    </row>
    <row r="60318" spans="1:2" x14ac:dyDescent="0.25">
      <c r="A60318">
        <v>24190821</v>
      </c>
      <c r="B60318" t="s">
        <v>28732</v>
      </c>
    </row>
    <row r="60319" spans="1:2" x14ac:dyDescent="0.25">
      <c r="A60319">
        <v>24188056</v>
      </c>
      <c r="B60319" t="s">
        <v>28732</v>
      </c>
    </row>
    <row r="60320" spans="1:2" x14ac:dyDescent="0.25">
      <c r="A60320">
        <v>24186751</v>
      </c>
      <c r="B60320" t="s">
        <v>28732</v>
      </c>
    </row>
    <row r="60321" spans="1:2" x14ac:dyDescent="0.25">
      <c r="A60321">
        <v>24186084</v>
      </c>
      <c r="B60321" t="s">
        <v>28732</v>
      </c>
    </row>
    <row r="60322" spans="1:2" x14ac:dyDescent="0.25">
      <c r="A60322">
        <v>24185008</v>
      </c>
      <c r="B60322" t="s">
        <v>28732</v>
      </c>
    </row>
    <row r="60323" spans="1:2" x14ac:dyDescent="0.25">
      <c r="A60323">
        <v>24184490</v>
      </c>
      <c r="B60323" t="s">
        <v>28732</v>
      </c>
    </row>
    <row r="60324" spans="1:2" x14ac:dyDescent="0.25">
      <c r="A60324">
        <v>24181774</v>
      </c>
      <c r="B60324" t="s">
        <v>28732</v>
      </c>
    </row>
    <row r="60325" spans="1:2" x14ac:dyDescent="0.25">
      <c r="A60325">
        <v>24180046</v>
      </c>
      <c r="B60325" t="s">
        <v>28732</v>
      </c>
    </row>
    <row r="60326" spans="1:2" x14ac:dyDescent="0.25">
      <c r="A60326">
        <v>24179692</v>
      </c>
      <c r="B60326" t="s">
        <v>28732</v>
      </c>
    </row>
    <row r="60327" spans="1:2" x14ac:dyDescent="0.25">
      <c r="A60327">
        <v>24179517</v>
      </c>
      <c r="B60327" t="s">
        <v>28732</v>
      </c>
    </row>
    <row r="60328" spans="1:2" x14ac:dyDescent="0.25">
      <c r="A60328">
        <v>24177087</v>
      </c>
      <c r="B60328" t="s">
        <v>28732</v>
      </c>
    </row>
    <row r="60329" spans="1:2" x14ac:dyDescent="0.25">
      <c r="A60329">
        <v>24176568</v>
      </c>
      <c r="B60329" t="s">
        <v>28732</v>
      </c>
    </row>
    <row r="60330" spans="1:2" x14ac:dyDescent="0.25">
      <c r="A60330">
        <v>24175600</v>
      </c>
      <c r="B60330" t="s">
        <v>28732</v>
      </c>
    </row>
    <row r="60331" spans="1:2" x14ac:dyDescent="0.25">
      <c r="A60331">
        <v>24174440</v>
      </c>
      <c r="B60331" t="s">
        <v>28732</v>
      </c>
    </row>
    <row r="60332" spans="1:2" x14ac:dyDescent="0.25">
      <c r="A60332">
        <v>24167041</v>
      </c>
      <c r="B60332" t="s">
        <v>28732</v>
      </c>
    </row>
    <row r="60333" spans="1:2" x14ac:dyDescent="0.25">
      <c r="A60333">
        <v>24166977</v>
      </c>
      <c r="B60333" t="s">
        <v>28732</v>
      </c>
    </row>
    <row r="60334" spans="1:2" x14ac:dyDescent="0.25">
      <c r="A60334">
        <v>24166884</v>
      </c>
      <c r="B60334" t="s">
        <v>28732</v>
      </c>
    </row>
    <row r="60335" spans="1:2" x14ac:dyDescent="0.25">
      <c r="A60335">
        <v>24166451</v>
      </c>
      <c r="B60335" t="s">
        <v>28732</v>
      </c>
    </row>
    <row r="60336" spans="1:2" x14ac:dyDescent="0.25">
      <c r="A60336">
        <v>24165592</v>
      </c>
      <c r="B60336" t="s">
        <v>28732</v>
      </c>
    </row>
    <row r="60337" spans="1:2" x14ac:dyDescent="0.25">
      <c r="A60337">
        <v>24162937</v>
      </c>
      <c r="B60337" t="s">
        <v>28732</v>
      </c>
    </row>
    <row r="60338" spans="1:2" x14ac:dyDescent="0.25">
      <c r="A60338">
        <v>24160525</v>
      </c>
      <c r="B60338" t="s">
        <v>28732</v>
      </c>
    </row>
    <row r="60339" spans="1:2" x14ac:dyDescent="0.25">
      <c r="A60339">
        <v>24157429</v>
      </c>
      <c r="B60339" t="s">
        <v>28732</v>
      </c>
    </row>
    <row r="60340" spans="1:2" x14ac:dyDescent="0.25">
      <c r="A60340">
        <v>24155150</v>
      </c>
      <c r="B60340" t="s">
        <v>28732</v>
      </c>
    </row>
    <row r="60341" spans="1:2" x14ac:dyDescent="0.25">
      <c r="A60341">
        <v>24153940</v>
      </c>
      <c r="B60341" t="s">
        <v>28732</v>
      </c>
    </row>
    <row r="60342" spans="1:2" x14ac:dyDescent="0.25">
      <c r="A60342">
        <v>24150410</v>
      </c>
      <c r="B60342" t="s">
        <v>28732</v>
      </c>
    </row>
    <row r="60343" spans="1:2" x14ac:dyDescent="0.25">
      <c r="A60343">
        <v>24150302</v>
      </c>
      <c r="B60343" t="s">
        <v>28732</v>
      </c>
    </row>
    <row r="60344" spans="1:2" x14ac:dyDescent="0.25">
      <c r="A60344">
        <v>24148611</v>
      </c>
      <c r="B60344" t="s">
        <v>28732</v>
      </c>
    </row>
    <row r="60345" spans="1:2" x14ac:dyDescent="0.25">
      <c r="A60345">
        <v>24144967</v>
      </c>
      <c r="B60345" t="s">
        <v>28732</v>
      </c>
    </row>
    <row r="60346" spans="1:2" x14ac:dyDescent="0.25">
      <c r="A60346">
        <v>24134937</v>
      </c>
      <c r="B60346" t="s">
        <v>28732</v>
      </c>
    </row>
    <row r="60347" spans="1:2" x14ac:dyDescent="0.25">
      <c r="A60347">
        <v>21932266</v>
      </c>
      <c r="B60347" t="s">
        <v>28732</v>
      </c>
    </row>
    <row r="60348" spans="1:2" x14ac:dyDescent="0.25">
      <c r="A60348">
        <v>21919303</v>
      </c>
      <c r="B60348" t="s">
        <v>28732</v>
      </c>
    </row>
    <row r="60349" spans="1:2" x14ac:dyDescent="0.25">
      <c r="A60349">
        <v>21908450</v>
      </c>
      <c r="B60349" t="s">
        <v>28732</v>
      </c>
    </row>
    <row r="60350" spans="1:2" x14ac:dyDescent="0.25">
      <c r="A60350">
        <v>21904663</v>
      </c>
      <c r="B60350" t="s">
        <v>28732</v>
      </c>
    </row>
    <row r="60351" spans="1:2" x14ac:dyDescent="0.25">
      <c r="A60351">
        <v>21896045</v>
      </c>
      <c r="B60351" t="s">
        <v>28732</v>
      </c>
    </row>
    <row r="60352" spans="1:2" x14ac:dyDescent="0.25">
      <c r="A60352">
        <v>21868878</v>
      </c>
      <c r="B60352" t="s">
        <v>28732</v>
      </c>
    </row>
    <row r="60353" spans="1:2" x14ac:dyDescent="0.25">
      <c r="A60353">
        <v>21864773</v>
      </c>
      <c r="B60353" t="s">
        <v>28732</v>
      </c>
    </row>
    <row r="60354" spans="1:2" x14ac:dyDescent="0.25">
      <c r="A60354">
        <v>21863697</v>
      </c>
      <c r="B60354" t="s">
        <v>28732</v>
      </c>
    </row>
    <row r="60355" spans="1:2" x14ac:dyDescent="0.25">
      <c r="A60355">
        <v>21855092</v>
      </c>
      <c r="B60355" t="s">
        <v>28732</v>
      </c>
    </row>
    <row r="60356" spans="1:2" x14ac:dyDescent="0.25">
      <c r="A60356">
        <v>21842675</v>
      </c>
      <c r="B60356" t="s">
        <v>28732</v>
      </c>
    </row>
    <row r="60357" spans="1:2" x14ac:dyDescent="0.25">
      <c r="A60357">
        <v>21830036</v>
      </c>
      <c r="B60357" t="s">
        <v>28732</v>
      </c>
    </row>
    <row r="60358" spans="1:2" x14ac:dyDescent="0.25">
      <c r="A60358">
        <v>21819211</v>
      </c>
      <c r="B60358" t="s">
        <v>28732</v>
      </c>
    </row>
    <row r="60359" spans="1:2" x14ac:dyDescent="0.25">
      <c r="A60359">
        <v>21814046</v>
      </c>
      <c r="B60359" t="s">
        <v>28732</v>
      </c>
    </row>
    <row r="60360" spans="1:2" x14ac:dyDescent="0.25">
      <c r="A60360">
        <v>21797877</v>
      </c>
      <c r="B60360" t="s">
        <v>28732</v>
      </c>
    </row>
    <row r="60361" spans="1:2" x14ac:dyDescent="0.25">
      <c r="A60361">
        <v>21790486</v>
      </c>
      <c r="B60361" t="s">
        <v>28732</v>
      </c>
    </row>
    <row r="60362" spans="1:2" x14ac:dyDescent="0.25">
      <c r="A60362">
        <v>21770401</v>
      </c>
      <c r="B60362" t="s">
        <v>28732</v>
      </c>
    </row>
    <row r="60363" spans="1:2" x14ac:dyDescent="0.25">
      <c r="A60363">
        <v>21714611</v>
      </c>
      <c r="B60363" t="s">
        <v>28732</v>
      </c>
    </row>
    <row r="60364" spans="1:2" x14ac:dyDescent="0.25">
      <c r="A60364">
        <v>21706148</v>
      </c>
      <c r="B60364" t="s">
        <v>28732</v>
      </c>
    </row>
    <row r="60365" spans="1:2" x14ac:dyDescent="0.25">
      <c r="A60365">
        <v>21705361</v>
      </c>
      <c r="B60365" t="s">
        <v>28732</v>
      </c>
    </row>
    <row r="60366" spans="1:2" x14ac:dyDescent="0.25">
      <c r="A60366">
        <v>21694958</v>
      </c>
      <c r="B60366" t="s">
        <v>28732</v>
      </c>
    </row>
    <row r="60367" spans="1:2" x14ac:dyDescent="0.25">
      <c r="A60367">
        <v>21631877</v>
      </c>
      <c r="B60367" t="s">
        <v>28732</v>
      </c>
    </row>
    <row r="60368" spans="1:2" x14ac:dyDescent="0.25">
      <c r="A60368">
        <v>21595539</v>
      </c>
      <c r="B60368" t="s">
        <v>28732</v>
      </c>
    </row>
    <row r="60369" spans="1:2" x14ac:dyDescent="0.25">
      <c r="A60369">
        <v>21592153</v>
      </c>
      <c r="B60369" t="s">
        <v>28732</v>
      </c>
    </row>
    <row r="60370" spans="1:2" x14ac:dyDescent="0.25">
      <c r="A60370">
        <v>21574030</v>
      </c>
      <c r="B60370" t="s">
        <v>28732</v>
      </c>
    </row>
    <row r="60371" spans="1:2" x14ac:dyDescent="0.25">
      <c r="A60371">
        <v>21472649</v>
      </c>
      <c r="B60371" t="s">
        <v>28732</v>
      </c>
    </row>
    <row r="60372" spans="1:2" x14ac:dyDescent="0.25">
      <c r="A60372">
        <v>21469696</v>
      </c>
      <c r="B60372" t="s">
        <v>28732</v>
      </c>
    </row>
    <row r="60373" spans="1:2" x14ac:dyDescent="0.25">
      <c r="A60373">
        <v>21384397</v>
      </c>
      <c r="B60373" t="s">
        <v>28732</v>
      </c>
    </row>
    <row r="60374" spans="1:2" x14ac:dyDescent="0.25">
      <c r="A60374">
        <v>21381075</v>
      </c>
      <c r="B60374" t="s">
        <v>28732</v>
      </c>
    </row>
    <row r="60375" spans="1:2" x14ac:dyDescent="0.25">
      <c r="A60375">
        <v>21262932</v>
      </c>
      <c r="B60375" t="s">
        <v>28732</v>
      </c>
    </row>
    <row r="60376" spans="1:2" x14ac:dyDescent="0.25">
      <c r="A60376">
        <v>21251005</v>
      </c>
      <c r="B60376" t="s">
        <v>28732</v>
      </c>
    </row>
    <row r="60377" spans="1:2" x14ac:dyDescent="0.25">
      <c r="A60377">
        <v>21222231</v>
      </c>
      <c r="B60377" t="s">
        <v>28732</v>
      </c>
    </row>
    <row r="60378" spans="1:2" x14ac:dyDescent="0.25">
      <c r="A60378">
        <v>21202668</v>
      </c>
      <c r="B60378" t="s">
        <v>28732</v>
      </c>
    </row>
    <row r="60379" spans="1:2" x14ac:dyDescent="0.25">
      <c r="A60379">
        <v>21097291</v>
      </c>
      <c r="B60379" t="s">
        <v>28732</v>
      </c>
    </row>
    <row r="60380" spans="1:2" x14ac:dyDescent="0.25">
      <c r="A60380">
        <v>21066439</v>
      </c>
      <c r="B60380" t="s">
        <v>28732</v>
      </c>
    </row>
    <row r="60381" spans="1:2" x14ac:dyDescent="0.25">
      <c r="A60381">
        <v>21010622</v>
      </c>
      <c r="B60381" t="s">
        <v>28732</v>
      </c>
    </row>
    <row r="60382" spans="1:2" x14ac:dyDescent="0.25">
      <c r="A60382">
        <v>20995182</v>
      </c>
      <c r="B60382" t="s">
        <v>28732</v>
      </c>
    </row>
    <row r="60383" spans="1:2" x14ac:dyDescent="0.25">
      <c r="A60383">
        <v>20891873</v>
      </c>
      <c r="B60383" t="s">
        <v>28732</v>
      </c>
    </row>
    <row r="60384" spans="1:2" x14ac:dyDescent="0.25">
      <c r="A60384">
        <v>20874653</v>
      </c>
      <c r="B60384" t="s">
        <v>28732</v>
      </c>
    </row>
    <row r="60385" spans="1:2" x14ac:dyDescent="0.25">
      <c r="A60385">
        <v>20783330</v>
      </c>
      <c r="B60385" t="s">
        <v>28732</v>
      </c>
    </row>
    <row r="60386" spans="1:2" x14ac:dyDescent="0.25">
      <c r="A60386">
        <v>20761115</v>
      </c>
      <c r="B60386" t="s">
        <v>28732</v>
      </c>
    </row>
    <row r="60387" spans="1:2" x14ac:dyDescent="0.25">
      <c r="A60387">
        <v>20631592</v>
      </c>
      <c r="B60387" t="s">
        <v>28732</v>
      </c>
    </row>
    <row r="60388" spans="1:2" x14ac:dyDescent="0.25">
      <c r="A60388">
        <v>20621102</v>
      </c>
      <c r="B60388" t="s">
        <v>28732</v>
      </c>
    </row>
    <row r="60389" spans="1:2" x14ac:dyDescent="0.25">
      <c r="A60389">
        <v>20619019</v>
      </c>
      <c r="B60389" t="s">
        <v>28732</v>
      </c>
    </row>
    <row r="60390" spans="1:2" x14ac:dyDescent="0.25">
      <c r="A60390">
        <v>20614314</v>
      </c>
      <c r="B60390" t="s">
        <v>28732</v>
      </c>
    </row>
    <row r="60391" spans="1:2" x14ac:dyDescent="0.25">
      <c r="A60391">
        <v>20612916</v>
      </c>
      <c r="B60391" t="s">
        <v>28732</v>
      </c>
    </row>
    <row r="60392" spans="1:2" x14ac:dyDescent="0.25">
      <c r="A60392">
        <v>20612659</v>
      </c>
      <c r="B60392" t="s">
        <v>28732</v>
      </c>
    </row>
    <row r="60393" spans="1:2" x14ac:dyDescent="0.25">
      <c r="A60393">
        <v>20611764</v>
      </c>
      <c r="B60393" t="s">
        <v>28732</v>
      </c>
    </row>
    <row r="60394" spans="1:2" x14ac:dyDescent="0.25">
      <c r="A60394">
        <v>20594396</v>
      </c>
      <c r="B60394" t="s">
        <v>28732</v>
      </c>
    </row>
    <row r="60395" spans="1:2" x14ac:dyDescent="0.25">
      <c r="A60395">
        <v>20589874</v>
      </c>
      <c r="B60395" t="s">
        <v>28732</v>
      </c>
    </row>
    <row r="60396" spans="1:2" x14ac:dyDescent="0.25">
      <c r="A60396">
        <v>20586162</v>
      </c>
      <c r="B60396" t="s">
        <v>28732</v>
      </c>
    </row>
    <row r="60397" spans="1:2" x14ac:dyDescent="0.25">
      <c r="A60397">
        <v>20584007</v>
      </c>
      <c r="B60397" t="s">
        <v>28732</v>
      </c>
    </row>
    <row r="60398" spans="1:2" x14ac:dyDescent="0.25">
      <c r="A60398">
        <v>20583702</v>
      </c>
      <c r="B60398" t="s">
        <v>28732</v>
      </c>
    </row>
    <row r="60399" spans="1:2" x14ac:dyDescent="0.25">
      <c r="A60399">
        <v>20582776</v>
      </c>
      <c r="B60399" t="s">
        <v>28732</v>
      </c>
    </row>
    <row r="60400" spans="1:2" x14ac:dyDescent="0.25">
      <c r="A60400">
        <v>20581396</v>
      </c>
      <c r="B60400" t="s">
        <v>28732</v>
      </c>
    </row>
    <row r="60401" spans="1:2" x14ac:dyDescent="0.25">
      <c r="A60401">
        <v>20574744</v>
      </c>
      <c r="B60401" t="s">
        <v>28732</v>
      </c>
    </row>
    <row r="60402" spans="1:2" x14ac:dyDescent="0.25">
      <c r="A60402">
        <v>20568957</v>
      </c>
      <c r="B60402" t="s">
        <v>28732</v>
      </c>
    </row>
    <row r="60403" spans="1:2" x14ac:dyDescent="0.25">
      <c r="A60403">
        <v>20557509</v>
      </c>
      <c r="B60403" t="s">
        <v>28732</v>
      </c>
    </row>
    <row r="60404" spans="1:2" x14ac:dyDescent="0.25">
      <c r="A60404">
        <v>20555503</v>
      </c>
      <c r="B60404" t="s">
        <v>28732</v>
      </c>
    </row>
    <row r="60405" spans="1:2" x14ac:dyDescent="0.25">
      <c r="A60405">
        <v>20553294</v>
      </c>
      <c r="B60405" t="s">
        <v>28732</v>
      </c>
    </row>
    <row r="60406" spans="1:2" x14ac:dyDescent="0.25">
      <c r="A60406">
        <v>20552518</v>
      </c>
      <c r="B60406" t="s">
        <v>28732</v>
      </c>
    </row>
    <row r="60407" spans="1:2" x14ac:dyDescent="0.25">
      <c r="A60407">
        <v>20549010</v>
      </c>
      <c r="B60407" t="s">
        <v>28732</v>
      </c>
    </row>
    <row r="60408" spans="1:2" x14ac:dyDescent="0.25">
      <c r="A60408">
        <v>20547972</v>
      </c>
      <c r="B60408" t="s">
        <v>28732</v>
      </c>
    </row>
    <row r="60409" spans="1:2" x14ac:dyDescent="0.25">
      <c r="A60409">
        <v>20546693</v>
      </c>
      <c r="B60409" t="s">
        <v>28732</v>
      </c>
    </row>
    <row r="60410" spans="1:2" x14ac:dyDescent="0.25">
      <c r="A60410">
        <v>20544482</v>
      </c>
      <c r="B60410" t="s">
        <v>28732</v>
      </c>
    </row>
    <row r="60411" spans="1:2" x14ac:dyDescent="0.25">
      <c r="A60411">
        <v>20543281</v>
      </c>
      <c r="B60411" t="s">
        <v>28732</v>
      </c>
    </row>
    <row r="60412" spans="1:2" x14ac:dyDescent="0.25">
      <c r="A60412">
        <v>20539436</v>
      </c>
      <c r="B60412" t="s">
        <v>28732</v>
      </c>
    </row>
    <row r="60413" spans="1:2" x14ac:dyDescent="0.25">
      <c r="A60413">
        <v>20538663</v>
      </c>
      <c r="B60413" t="s">
        <v>28732</v>
      </c>
    </row>
    <row r="60414" spans="1:2" x14ac:dyDescent="0.25">
      <c r="A60414">
        <v>20534828</v>
      </c>
      <c r="B60414" t="s">
        <v>28732</v>
      </c>
    </row>
    <row r="60415" spans="1:2" x14ac:dyDescent="0.25">
      <c r="A60415">
        <v>20529480</v>
      </c>
      <c r="B60415" t="s">
        <v>28732</v>
      </c>
    </row>
    <row r="60416" spans="1:2" x14ac:dyDescent="0.25">
      <c r="A60416">
        <v>20526893</v>
      </c>
      <c r="B60416" t="s">
        <v>28732</v>
      </c>
    </row>
    <row r="60417" spans="1:2" x14ac:dyDescent="0.25">
      <c r="A60417">
        <v>20524024</v>
      </c>
      <c r="B60417" t="s">
        <v>28732</v>
      </c>
    </row>
    <row r="60418" spans="1:2" x14ac:dyDescent="0.25">
      <c r="A60418">
        <v>20518134</v>
      </c>
      <c r="B60418" t="s">
        <v>28732</v>
      </c>
    </row>
    <row r="60419" spans="1:2" x14ac:dyDescent="0.25">
      <c r="A60419">
        <v>20518064</v>
      </c>
      <c r="B60419" t="s">
        <v>28732</v>
      </c>
    </row>
    <row r="60420" spans="1:2" x14ac:dyDescent="0.25">
      <c r="A60420">
        <v>20515555</v>
      </c>
      <c r="B60420" t="s">
        <v>28732</v>
      </c>
    </row>
    <row r="60421" spans="1:2" x14ac:dyDescent="0.25">
      <c r="A60421">
        <v>20481974</v>
      </c>
      <c r="B60421" t="s">
        <v>28732</v>
      </c>
    </row>
    <row r="60422" spans="1:2" x14ac:dyDescent="0.25">
      <c r="A60422">
        <v>20478492</v>
      </c>
      <c r="B60422" t="s">
        <v>28732</v>
      </c>
    </row>
    <row r="60423" spans="1:2" x14ac:dyDescent="0.25">
      <c r="A60423">
        <v>20477885</v>
      </c>
      <c r="B60423" t="s">
        <v>28732</v>
      </c>
    </row>
    <row r="60424" spans="1:2" x14ac:dyDescent="0.25">
      <c r="A60424">
        <v>20477300</v>
      </c>
      <c r="B60424" t="s">
        <v>28732</v>
      </c>
    </row>
    <row r="60425" spans="1:2" x14ac:dyDescent="0.25">
      <c r="A60425">
        <v>20458569</v>
      </c>
      <c r="B60425" t="s">
        <v>28732</v>
      </c>
    </row>
    <row r="60426" spans="1:2" x14ac:dyDescent="0.25">
      <c r="A60426">
        <v>20457165</v>
      </c>
      <c r="B60426" t="s">
        <v>28732</v>
      </c>
    </row>
    <row r="60427" spans="1:2" x14ac:dyDescent="0.25">
      <c r="A60427">
        <v>20449970</v>
      </c>
      <c r="B60427" t="s">
        <v>28732</v>
      </c>
    </row>
    <row r="60428" spans="1:2" x14ac:dyDescent="0.25">
      <c r="A60428">
        <v>20449179</v>
      </c>
      <c r="B60428" t="s">
        <v>28732</v>
      </c>
    </row>
    <row r="60429" spans="1:2" x14ac:dyDescent="0.25">
      <c r="A60429">
        <v>20444833</v>
      </c>
      <c r="B60429" t="s">
        <v>28732</v>
      </c>
    </row>
    <row r="60430" spans="1:2" x14ac:dyDescent="0.25">
      <c r="A60430">
        <v>20443815</v>
      </c>
      <c r="B60430" t="s">
        <v>28732</v>
      </c>
    </row>
    <row r="60431" spans="1:2" x14ac:dyDescent="0.25">
      <c r="A60431">
        <v>20435954</v>
      </c>
      <c r="B60431" t="s">
        <v>28732</v>
      </c>
    </row>
    <row r="60432" spans="1:2" x14ac:dyDescent="0.25">
      <c r="A60432">
        <v>20429030</v>
      </c>
      <c r="B60432" t="s">
        <v>28732</v>
      </c>
    </row>
    <row r="60433" spans="1:2" x14ac:dyDescent="0.25">
      <c r="A60433">
        <v>20402615</v>
      </c>
      <c r="B60433" t="s">
        <v>28732</v>
      </c>
    </row>
    <row r="60434" spans="1:2" x14ac:dyDescent="0.25">
      <c r="A60434">
        <v>20401750</v>
      </c>
      <c r="B60434" t="s">
        <v>28732</v>
      </c>
    </row>
    <row r="60435" spans="1:2" x14ac:dyDescent="0.25">
      <c r="A60435">
        <v>20391339</v>
      </c>
      <c r="B60435" t="s">
        <v>28732</v>
      </c>
    </row>
    <row r="60436" spans="1:2" x14ac:dyDescent="0.25">
      <c r="A60436">
        <v>20387958</v>
      </c>
      <c r="B60436" t="s">
        <v>28732</v>
      </c>
    </row>
    <row r="60437" spans="1:2" x14ac:dyDescent="0.25">
      <c r="A60437">
        <v>20384830</v>
      </c>
      <c r="B60437" t="s">
        <v>28732</v>
      </c>
    </row>
    <row r="60438" spans="1:2" x14ac:dyDescent="0.25">
      <c r="A60438">
        <v>20382612</v>
      </c>
      <c r="B60438" t="s">
        <v>28732</v>
      </c>
    </row>
    <row r="60439" spans="1:2" x14ac:dyDescent="0.25">
      <c r="A60439">
        <v>20378088</v>
      </c>
      <c r="B60439" t="s">
        <v>28732</v>
      </c>
    </row>
    <row r="60440" spans="1:2" x14ac:dyDescent="0.25">
      <c r="A60440">
        <v>20374046</v>
      </c>
      <c r="B60440" t="s">
        <v>28732</v>
      </c>
    </row>
    <row r="60441" spans="1:2" x14ac:dyDescent="0.25">
      <c r="A60441">
        <v>20361621</v>
      </c>
      <c r="B60441" t="s">
        <v>28732</v>
      </c>
    </row>
    <row r="60442" spans="1:2" x14ac:dyDescent="0.25">
      <c r="A60442">
        <v>20335404</v>
      </c>
      <c r="B60442" t="s">
        <v>28732</v>
      </c>
    </row>
    <row r="60443" spans="1:2" x14ac:dyDescent="0.25">
      <c r="A60443">
        <v>20313090</v>
      </c>
      <c r="B60443" t="s">
        <v>28732</v>
      </c>
    </row>
    <row r="60444" spans="1:2" x14ac:dyDescent="0.25">
      <c r="A60444">
        <v>20310560</v>
      </c>
      <c r="B60444" t="s">
        <v>28732</v>
      </c>
    </row>
    <row r="60445" spans="1:2" x14ac:dyDescent="0.25">
      <c r="A60445">
        <v>20302471</v>
      </c>
      <c r="B60445" t="s">
        <v>28732</v>
      </c>
    </row>
    <row r="60446" spans="1:2" x14ac:dyDescent="0.25">
      <c r="A60446">
        <v>20292852</v>
      </c>
      <c r="B60446" t="s">
        <v>28732</v>
      </c>
    </row>
    <row r="60447" spans="1:2" x14ac:dyDescent="0.25">
      <c r="A60447">
        <v>20288286</v>
      </c>
      <c r="B60447" t="s">
        <v>28732</v>
      </c>
    </row>
    <row r="60448" spans="1:2" x14ac:dyDescent="0.25">
      <c r="A60448">
        <v>20256603</v>
      </c>
      <c r="B60448" t="s">
        <v>28732</v>
      </c>
    </row>
    <row r="60449" spans="1:2" x14ac:dyDescent="0.25">
      <c r="A60449">
        <v>20202640</v>
      </c>
      <c r="B60449" t="s">
        <v>28732</v>
      </c>
    </row>
    <row r="60450" spans="1:2" x14ac:dyDescent="0.25">
      <c r="A60450">
        <v>20197880</v>
      </c>
      <c r="B60450" t="s">
        <v>28732</v>
      </c>
    </row>
    <row r="60451" spans="1:2" x14ac:dyDescent="0.25">
      <c r="A60451">
        <v>20180087</v>
      </c>
      <c r="B60451" t="s">
        <v>28732</v>
      </c>
    </row>
    <row r="60452" spans="1:2" x14ac:dyDescent="0.25">
      <c r="A60452">
        <v>20178332</v>
      </c>
      <c r="B60452" t="s">
        <v>28732</v>
      </c>
    </row>
    <row r="60453" spans="1:2" x14ac:dyDescent="0.25">
      <c r="A60453">
        <v>20170783</v>
      </c>
      <c r="B60453" t="s">
        <v>28732</v>
      </c>
    </row>
    <row r="60454" spans="1:2" x14ac:dyDescent="0.25">
      <c r="A60454">
        <v>20163079</v>
      </c>
      <c r="B60454" t="s">
        <v>28732</v>
      </c>
    </row>
    <row r="60455" spans="1:2" x14ac:dyDescent="0.25">
      <c r="A60455">
        <v>20136401</v>
      </c>
      <c r="B60455" t="s">
        <v>28732</v>
      </c>
    </row>
    <row r="60456" spans="1:2" x14ac:dyDescent="0.25">
      <c r="A60456">
        <v>20129712</v>
      </c>
      <c r="B60456" t="s">
        <v>28732</v>
      </c>
    </row>
    <row r="60457" spans="1:2" x14ac:dyDescent="0.25">
      <c r="A60457">
        <v>20083326</v>
      </c>
      <c r="B60457" t="s">
        <v>28732</v>
      </c>
    </row>
    <row r="60458" spans="1:2" x14ac:dyDescent="0.25">
      <c r="A60458">
        <v>32069391</v>
      </c>
      <c r="B60458" t="s">
        <v>28729</v>
      </c>
    </row>
    <row r="60459" spans="1:2" x14ac:dyDescent="0.25">
      <c r="A60459">
        <v>21867578</v>
      </c>
      <c r="B60459" t="s">
        <v>28729</v>
      </c>
    </row>
    <row r="60460" spans="1:2" x14ac:dyDescent="0.25">
      <c r="A60460">
        <v>32069224</v>
      </c>
      <c r="B60460" t="s">
        <v>28729</v>
      </c>
    </row>
    <row r="60461" spans="1:2" x14ac:dyDescent="0.25">
      <c r="A60461">
        <v>32069151</v>
      </c>
      <c r="B60461" t="s">
        <v>28729</v>
      </c>
    </row>
    <row r="60462" spans="1:2" x14ac:dyDescent="0.25">
      <c r="A60462">
        <v>32069008</v>
      </c>
      <c r="B60462" t="s">
        <v>28729</v>
      </c>
    </row>
    <row r="60463" spans="1:2" x14ac:dyDescent="0.25">
      <c r="A60463">
        <v>32068331</v>
      </c>
      <c r="B60463" t="s">
        <v>28729</v>
      </c>
    </row>
    <row r="60464" spans="1:2" x14ac:dyDescent="0.25">
      <c r="A60464">
        <v>32068014</v>
      </c>
      <c r="B60464" t="s">
        <v>28729</v>
      </c>
    </row>
    <row r="60465" spans="1:2" x14ac:dyDescent="0.25">
      <c r="A60465">
        <v>32069571</v>
      </c>
      <c r="B60465" t="s">
        <v>28729</v>
      </c>
    </row>
    <row r="60466" spans="1:2" x14ac:dyDescent="0.25">
      <c r="A60466">
        <v>32067693</v>
      </c>
      <c r="B60466" t="s">
        <v>28729</v>
      </c>
    </row>
    <row r="60467" spans="1:2" x14ac:dyDescent="0.25">
      <c r="A60467">
        <v>32065425</v>
      </c>
      <c r="B60467" t="s">
        <v>28729</v>
      </c>
    </row>
    <row r="60468" spans="1:2" x14ac:dyDescent="0.25">
      <c r="A60468">
        <v>32066830</v>
      </c>
      <c r="B60468" t="s">
        <v>28729</v>
      </c>
    </row>
    <row r="60469" spans="1:2" x14ac:dyDescent="0.25">
      <c r="A60469">
        <v>32069474</v>
      </c>
      <c r="B60469" t="s">
        <v>28729</v>
      </c>
    </row>
    <row r="60470" spans="1:2" x14ac:dyDescent="0.25">
      <c r="A60470">
        <v>32069324</v>
      </c>
      <c r="B60470" t="s">
        <v>28729</v>
      </c>
    </row>
    <row r="60471" spans="1:2" x14ac:dyDescent="0.25">
      <c r="A60471">
        <v>32059693</v>
      </c>
      <c r="B60471" t="s">
        <v>28729</v>
      </c>
    </row>
    <row r="60472" spans="1:2" x14ac:dyDescent="0.25">
      <c r="A60472">
        <v>32051333</v>
      </c>
      <c r="B60472" t="s">
        <v>28729</v>
      </c>
    </row>
    <row r="60473" spans="1:2" x14ac:dyDescent="0.25">
      <c r="A60473">
        <v>32055064</v>
      </c>
      <c r="B60473" t="s">
        <v>28729</v>
      </c>
    </row>
    <row r="60474" spans="1:2" x14ac:dyDescent="0.25">
      <c r="A60474">
        <v>32056134</v>
      </c>
      <c r="B60474" t="s">
        <v>28729</v>
      </c>
    </row>
    <row r="60475" spans="1:2" x14ac:dyDescent="0.25">
      <c r="A60475">
        <v>32054967</v>
      </c>
      <c r="B60475" t="s">
        <v>28729</v>
      </c>
    </row>
    <row r="60476" spans="1:2" x14ac:dyDescent="0.25">
      <c r="A60476">
        <v>32058408</v>
      </c>
      <c r="B60476" t="s">
        <v>28729</v>
      </c>
    </row>
    <row r="60477" spans="1:2" x14ac:dyDescent="0.25">
      <c r="A60477">
        <v>31904635</v>
      </c>
      <c r="B60477" t="s">
        <v>28729</v>
      </c>
    </row>
    <row r="60478" spans="1:2" x14ac:dyDescent="0.25">
      <c r="A60478">
        <v>32039821</v>
      </c>
      <c r="B60478" t="s">
        <v>28729</v>
      </c>
    </row>
    <row r="60479" spans="1:2" x14ac:dyDescent="0.25">
      <c r="A60479">
        <v>32022006</v>
      </c>
      <c r="B60479" t="s">
        <v>28729</v>
      </c>
    </row>
    <row r="60480" spans="1:2" x14ac:dyDescent="0.25">
      <c r="A60480">
        <v>32022840</v>
      </c>
      <c r="B60480" t="s">
        <v>28729</v>
      </c>
    </row>
    <row r="60481" spans="1:2" x14ac:dyDescent="0.25">
      <c r="A60481">
        <v>32011037</v>
      </c>
      <c r="B60481" t="s">
        <v>28729</v>
      </c>
    </row>
    <row r="60482" spans="1:2" x14ac:dyDescent="0.25">
      <c r="A60482">
        <v>32011946</v>
      </c>
      <c r="B60482" t="s">
        <v>28729</v>
      </c>
    </row>
    <row r="60483" spans="1:2" x14ac:dyDescent="0.25">
      <c r="A60483">
        <v>32015640</v>
      </c>
      <c r="B60483" t="s">
        <v>28729</v>
      </c>
    </row>
    <row r="60484" spans="1:2" x14ac:dyDescent="0.25">
      <c r="A60484">
        <v>32006424</v>
      </c>
      <c r="B60484" t="s">
        <v>28729</v>
      </c>
    </row>
    <row r="60485" spans="1:2" x14ac:dyDescent="0.25">
      <c r="A60485">
        <v>32004386</v>
      </c>
      <c r="B60485" t="s">
        <v>28729</v>
      </c>
    </row>
    <row r="60486" spans="1:2" x14ac:dyDescent="0.25">
      <c r="A60486">
        <v>31998663</v>
      </c>
      <c r="B60486" t="s">
        <v>28729</v>
      </c>
    </row>
    <row r="60487" spans="1:2" x14ac:dyDescent="0.25">
      <c r="A60487">
        <v>20958755</v>
      </c>
      <c r="B60487" t="s">
        <v>28729</v>
      </c>
    </row>
    <row r="60488" spans="1:2" x14ac:dyDescent="0.25">
      <c r="A60488">
        <v>31984277</v>
      </c>
      <c r="B60488" t="s">
        <v>28729</v>
      </c>
    </row>
    <row r="60489" spans="1:2" x14ac:dyDescent="0.25">
      <c r="A60489">
        <v>31984324</v>
      </c>
      <c r="B60489" t="s">
        <v>28729</v>
      </c>
    </row>
    <row r="60490" spans="1:2" x14ac:dyDescent="0.25">
      <c r="A60490">
        <v>31944950</v>
      </c>
      <c r="B60490" t="s">
        <v>28729</v>
      </c>
    </row>
    <row r="60491" spans="1:2" x14ac:dyDescent="0.25">
      <c r="A60491">
        <v>31964359</v>
      </c>
      <c r="B60491" t="s">
        <v>28729</v>
      </c>
    </row>
    <row r="60492" spans="1:2" x14ac:dyDescent="0.25">
      <c r="A60492">
        <v>31953633</v>
      </c>
      <c r="B60492" t="s">
        <v>28729</v>
      </c>
    </row>
    <row r="60493" spans="1:2" x14ac:dyDescent="0.25">
      <c r="A60493">
        <v>31955243</v>
      </c>
      <c r="B60493" t="s">
        <v>28729</v>
      </c>
    </row>
    <row r="60494" spans="1:2" x14ac:dyDescent="0.25">
      <c r="A60494">
        <v>31948967</v>
      </c>
      <c r="B60494" t="s">
        <v>28729</v>
      </c>
    </row>
    <row r="60495" spans="1:2" x14ac:dyDescent="0.25">
      <c r="A60495">
        <v>31949554</v>
      </c>
      <c r="B60495" t="s">
        <v>28729</v>
      </c>
    </row>
    <row r="60496" spans="1:2" x14ac:dyDescent="0.25">
      <c r="A60496">
        <v>31915173</v>
      </c>
      <c r="B60496" t="s">
        <v>28729</v>
      </c>
    </row>
    <row r="60497" spans="1:2" x14ac:dyDescent="0.25">
      <c r="A60497">
        <v>31928004</v>
      </c>
      <c r="B60497" t="s">
        <v>28729</v>
      </c>
    </row>
    <row r="60498" spans="1:2" x14ac:dyDescent="0.25">
      <c r="A60498">
        <v>31941531</v>
      </c>
      <c r="B60498" t="s">
        <v>28729</v>
      </c>
    </row>
    <row r="60499" spans="1:2" x14ac:dyDescent="0.25">
      <c r="A60499">
        <v>31927865</v>
      </c>
      <c r="B60499" t="s">
        <v>28729</v>
      </c>
    </row>
    <row r="60500" spans="1:2" x14ac:dyDescent="0.25">
      <c r="A60500">
        <v>31921858</v>
      </c>
      <c r="B60500" t="s">
        <v>28729</v>
      </c>
    </row>
    <row r="60501" spans="1:2" x14ac:dyDescent="0.25">
      <c r="A60501">
        <v>31918242</v>
      </c>
      <c r="B60501" t="s">
        <v>28729</v>
      </c>
    </row>
    <row r="60502" spans="1:2" x14ac:dyDescent="0.25">
      <c r="A60502">
        <v>31943916</v>
      </c>
      <c r="B60502" t="s">
        <v>28729</v>
      </c>
    </row>
    <row r="60503" spans="1:2" x14ac:dyDescent="0.25">
      <c r="A60503">
        <v>31915193</v>
      </c>
      <c r="B60503" t="s">
        <v>28729</v>
      </c>
    </row>
    <row r="60504" spans="1:2" x14ac:dyDescent="0.25">
      <c r="A60504">
        <v>31924047</v>
      </c>
      <c r="B60504" t="s">
        <v>28729</v>
      </c>
    </row>
    <row r="60505" spans="1:2" x14ac:dyDescent="0.25">
      <c r="A60505">
        <v>31912549</v>
      </c>
      <c r="B60505" t="s">
        <v>28729</v>
      </c>
    </row>
    <row r="60506" spans="1:2" x14ac:dyDescent="0.25">
      <c r="A60506">
        <v>31862061</v>
      </c>
      <c r="B60506" t="s">
        <v>28729</v>
      </c>
    </row>
    <row r="60507" spans="1:2" x14ac:dyDescent="0.25">
      <c r="A60507">
        <v>20731739</v>
      </c>
      <c r="B60507" t="s">
        <v>28729</v>
      </c>
    </row>
    <row r="60508" spans="1:2" x14ac:dyDescent="0.25">
      <c r="A60508">
        <v>31877536</v>
      </c>
      <c r="B60508" t="s">
        <v>28729</v>
      </c>
    </row>
    <row r="60509" spans="1:2" x14ac:dyDescent="0.25">
      <c r="A60509">
        <v>31868745</v>
      </c>
      <c r="B60509" t="s">
        <v>28729</v>
      </c>
    </row>
    <row r="60510" spans="1:2" x14ac:dyDescent="0.25">
      <c r="A60510">
        <v>31864793</v>
      </c>
      <c r="B60510" t="s">
        <v>28729</v>
      </c>
    </row>
    <row r="60511" spans="1:2" x14ac:dyDescent="0.25">
      <c r="A60511">
        <v>31863033</v>
      </c>
      <c r="B60511" t="s">
        <v>28729</v>
      </c>
    </row>
    <row r="60512" spans="1:2" x14ac:dyDescent="0.25">
      <c r="A60512">
        <v>31861311</v>
      </c>
      <c r="B60512" t="s">
        <v>28729</v>
      </c>
    </row>
    <row r="60513" spans="1:2" x14ac:dyDescent="0.25">
      <c r="A60513">
        <v>31863560</v>
      </c>
      <c r="B60513" t="s">
        <v>28729</v>
      </c>
    </row>
    <row r="60514" spans="1:2" x14ac:dyDescent="0.25">
      <c r="A60514">
        <v>31873219</v>
      </c>
      <c r="B60514" t="s">
        <v>28729</v>
      </c>
    </row>
    <row r="60515" spans="1:2" x14ac:dyDescent="0.25">
      <c r="A60515">
        <v>31610112</v>
      </c>
      <c r="B60515" t="s">
        <v>28729</v>
      </c>
    </row>
    <row r="60516" spans="1:2" x14ac:dyDescent="0.25">
      <c r="A60516">
        <v>31727820</v>
      </c>
      <c r="B60516" t="s">
        <v>28729</v>
      </c>
    </row>
    <row r="60517" spans="1:2" x14ac:dyDescent="0.25">
      <c r="A60517">
        <v>31726657</v>
      </c>
      <c r="B60517" t="s">
        <v>28729</v>
      </c>
    </row>
    <row r="60518" spans="1:2" x14ac:dyDescent="0.25">
      <c r="A60518">
        <v>31723522</v>
      </c>
      <c r="B60518" t="s">
        <v>28729</v>
      </c>
    </row>
    <row r="60519" spans="1:2" x14ac:dyDescent="0.25">
      <c r="A60519">
        <v>31722859</v>
      </c>
      <c r="B60519" t="s">
        <v>28729</v>
      </c>
    </row>
    <row r="60520" spans="1:2" x14ac:dyDescent="0.25">
      <c r="A60520">
        <v>31715601</v>
      </c>
      <c r="B60520" t="s">
        <v>28729</v>
      </c>
    </row>
    <row r="60521" spans="1:2" x14ac:dyDescent="0.25">
      <c r="A60521">
        <v>31715500</v>
      </c>
      <c r="B60521" t="s">
        <v>28729</v>
      </c>
    </row>
    <row r="60522" spans="1:2" x14ac:dyDescent="0.25">
      <c r="A60522">
        <v>31716586</v>
      </c>
      <c r="B60522" t="s">
        <v>28729</v>
      </c>
    </row>
    <row r="60523" spans="1:2" x14ac:dyDescent="0.25">
      <c r="A60523">
        <v>31723457</v>
      </c>
      <c r="B60523" t="s">
        <v>28729</v>
      </c>
    </row>
    <row r="60524" spans="1:2" x14ac:dyDescent="0.25">
      <c r="A60524">
        <v>31702769</v>
      </c>
      <c r="B60524" t="s">
        <v>28729</v>
      </c>
    </row>
    <row r="60525" spans="1:2" x14ac:dyDescent="0.25">
      <c r="A60525">
        <v>31701971</v>
      </c>
      <c r="B60525" t="s">
        <v>28729</v>
      </c>
    </row>
    <row r="60526" spans="1:2" x14ac:dyDescent="0.25">
      <c r="A60526">
        <v>31701256</v>
      </c>
      <c r="B60526" t="s">
        <v>28729</v>
      </c>
    </row>
    <row r="60527" spans="1:2" x14ac:dyDescent="0.25">
      <c r="A60527">
        <v>31701214</v>
      </c>
      <c r="B60527" t="s">
        <v>28729</v>
      </c>
    </row>
    <row r="60528" spans="1:2" x14ac:dyDescent="0.25">
      <c r="A60528">
        <v>31699998</v>
      </c>
      <c r="B60528" t="s">
        <v>28729</v>
      </c>
    </row>
    <row r="60529" spans="1:2" x14ac:dyDescent="0.25">
      <c r="A60529">
        <v>31696031</v>
      </c>
      <c r="B60529" t="s">
        <v>28729</v>
      </c>
    </row>
    <row r="60530" spans="1:2" x14ac:dyDescent="0.25">
      <c r="A60530">
        <v>31684426</v>
      </c>
      <c r="B60530" t="s">
        <v>28729</v>
      </c>
    </row>
    <row r="60531" spans="1:2" x14ac:dyDescent="0.25">
      <c r="A60531">
        <v>31681421</v>
      </c>
      <c r="B60531" t="s">
        <v>28729</v>
      </c>
    </row>
    <row r="60532" spans="1:2" x14ac:dyDescent="0.25">
      <c r="A60532">
        <v>31682728</v>
      </c>
      <c r="B60532" t="s">
        <v>28729</v>
      </c>
    </row>
    <row r="60533" spans="1:2" x14ac:dyDescent="0.25">
      <c r="A60533">
        <v>31675734</v>
      </c>
      <c r="B60533" t="s">
        <v>28729</v>
      </c>
    </row>
    <row r="60534" spans="1:2" x14ac:dyDescent="0.25">
      <c r="A60534">
        <v>31671103</v>
      </c>
      <c r="B60534" t="s">
        <v>28729</v>
      </c>
    </row>
    <row r="60535" spans="1:2" x14ac:dyDescent="0.25">
      <c r="A60535">
        <v>31671957</v>
      </c>
      <c r="B60535" t="s">
        <v>28729</v>
      </c>
    </row>
    <row r="60536" spans="1:2" x14ac:dyDescent="0.25">
      <c r="A60536">
        <v>31668041</v>
      </c>
      <c r="B60536" t="s">
        <v>28729</v>
      </c>
    </row>
    <row r="60537" spans="1:2" x14ac:dyDescent="0.25">
      <c r="A60537">
        <v>31666366</v>
      </c>
      <c r="B60537" t="s">
        <v>28729</v>
      </c>
    </row>
    <row r="60538" spans="1:2" x14ac:dyDescent="0.25">
      <c r="A60538">
        <v>31661418</v>
      </c>
      <c r="B60538" t="s">
        <v>28729</v>
      </c>
    </row>
    <row r="60539" spans="1:2" x14ac:dyDescent="0.25">
      <c r="A60539">
        <v>31665497</v>
      </c>
      <c r="B60539" t="s">
        <v>28729</v>
      </c>
    </row>
    <row r="60540" spans="1:2" x14ac:dyDescent="0.25">
      <c r="A60540">
        <v>31661077</v>
      </c>
      <c r="B60540" t="s">
        <v>28729</v>
      </c>
    </row>
    <row r="60541" spans="1:2" x14ac:dyDescent="0.25">
      <c r="A60541">
        <v>31663640</v>
      </c>
      <c r="B60541" t="s">
        <v>28729</v>
      </c>
    </row>
    <row r="60542" spans="1:2" x14ac:dyDescent="0.25">
      <c r="A60542">
        <v>31660203</v>
      </c>
      <c r="B60542" t="s">
        <v>28729</v>
      </c>
    </row>
    <row r="60543" spans="1:2" x14ac:dyDescent="0.25">
      <c r="A60543">
        <v>31538735</v>
      </c>
      <c r="B60543" t="s">
        <v>28729</v>
      </c>
    </row>
    <row r="60544" spans="1:2" x14ac:dyDescent="0.25">
      <c r="A60544">
        <v>31655546</v>
      </c>
      <c r="B60544" t="s">
        <v>28729</v>
      </c>
    </row>
    <row r="60545" spans="1:2" x14ac:dyDescent="0.25">
      <c r="A60545">
        <v>31653921</v>
      </c>
      <c r="B60545" t="s">
        <v>28729</v>
      </c>
    </row>
    <row r="60546" spans="1:2" x14ac:dyDescent="0.25">
      <c r="A60546">
        <v>31653937</v>
      </c>
      <c r="B60546" t="s">
        <v>28729</v>
      </c>
    </row>
    <row r="60547" spans="1:2" x14ac:dyDescent="0.25">
      <c r="A60547">
        <v>31654583</v>
      </c>
      <c r="B60547" t="s">
        <v>28729</v>
      </c>
    </row>
    <row r="60548" spans="1:2" x14ac:dyDescent="0.25">
      <c r="A60548">
        <v>31655745</v>
      </c>
      <c r="B60548" t="s">
        <v>28729</v>
      </c>
    </row>
    <row r="60549" spans="1:2" x14ac:dyDescent="0.25">
      <c r="A60549">
        <v>31657456</v>
      </c>
      <c r="B60549" t="s">
        <v>28729</v>
      </c>
    </row>
    <row r="60550" spans="1:2" x14ac:dyDescent="0.25">
      <c r="A60550">
        <v>31652254</v>
      </c>
      <c r="B60550" t="s">
        <v>28729</v>
      </c>
    </row>
    <row r="60551" spans="1:2" x14ac:dyDescent="0.25">
      <c r="A60551">
        <v>31656267</v>
      </c>
      <c r="B60551" t="s">
        <v>28729</v>
      </c>
    </row>
    <row r="60552" spans="1:2" x14ac:dyDescent="0.25">
      <c r="A60552">
        <v>31652134</v>
      </c>
      <c r="B60552" t="s">
        <v>28729</v>
      </c>
    </row>
    <row r="60553" spans="1:2" x14ac:dyDescent="0.25">
      <c r="A60553">
        <v>28040208</v>
      </c>
      <c r="B60553" t="s">
        <v>28729</v>
      </c>
    </row>
    <row r="60554" spans="1:2" x14ac:dyDescent="0.25">
      <c r="A60554">
        <v>31611776</v>
      </c>
      <c r="B60554" t="s">
        <v>28729</v>
      </c>
    </row>
    <row r="60555" spans="1:2" x14ac:dyDescent="0.25">
      <c r="A60555">
        <v>31611165</v>
      </c>
      <c r="B60555" t="s">
        <v>28729</v>
      </c>
    </row>
    <row r="60556" spans="1:2" x14ac:dyDescent="0.25">
      <c r="A60556">
        <v>31644306</v>
      </c>
      <c r="B60556" t="s">
        <v>28729</v>
      </c>
    </row>
    <row r="60557" spans="1:2" x14ac:dyDescent="0.25">
      <c r="A60557">
        <v>31644409</v>
      </c>
      <c r="B60557" t="s">
        <v>28729</v>
      </c>
    </row>
    <row r="60558" spans="1:2" x14ac:dyDescent="0.25">
      <c r="A60558">
        <v>31643186</v>
      </c>
      <c r="B60558" t="s">
        <v>28729</v>
      </c>
    </row>
    <row r="60559" spans="1:2" x14ac:dyDescent="0.25">
      <c r="A60559">
        <v>31604190</v>
      </c>
      <c r="B60559" t="s">
        <v>28729</v>
      </c>
    </row>
    <row r="60560" spans="1:2" x14ac:dyDescent="0.25">
      <c r="A60560">
        <v>30487444</v>
      </c>
      <c r="B60560" t="s">
        <v>28729</v>
      </c>
    </row>
    <row r="60561" spans="1:2" x14ac:dyDescent="0.25">
      <c r="A60561">
        <v>31608268</v>
      </c>
      <c r="B60561" t="s">
        <v>28729</v>
      </c>
    </row>
    <row r="60562" spans="1:2" x14ac:dyDescent="0.25">
      <c r="A60562">
        <v>31605743</v>
      </c>
      <c r="B60562" t="s">
        <v>28729</v>
      </c>
    </row>
    <row r="60563" spans="1:2" x14ac:dyDescent="0.25">
      <c r="A60563">
        <v>31607265</v>
      </c>
      <c r="B60563" t="s">
        <v>28729</v>
      </c>
    </row>
    <row r="60564" spans="1:2" x14ac:dyDescent="0.25">
      <c r="A60564">
        <v>30901067</v>
      </c>
      <c r="B60564" t="s">
        <v>28729</v>
      </c>
    </row>
    <row r="60565" spans="1:2" x14ac:dyDescent="0.25">
      <c r="A60565">
        <v>31599089</v>
      </c>
      <c r="B60565" t="s">
        <v>28729</v>
      </c>
    </row>
    <row r="60566" spans="1:2" x14ac:dyDescent="0.25">
      <c r="A60566">
        <v>31577027</v>
      </c>
      <c r="B60566" t="s">
        <v>28729</v>
      </c>
    </row>
    <row r="60567" spans="1:2" x14ac:dyDescent="0.25">
      <c r="A60567">
        <v>29309718</v>
      </c>
      <c r="B60567" t="s">
        <v>28729</v>
      </c>
    </row>
    <row r="60568" spans="1:2" x14ac:dyDescent="0.25">
      <c r="A60568">
        <v>31586209</v>
      </c>
      <c r="B60568" t="s">
        <v>28729</v>
      </c>
    </row>
    <row r="60569" spans="1:2" x14ac:dyDescent="0.25">
      <c r="A60569">
        <v>31560873</v>
      </c>
      <c r="B60569" t="s">
        <v>28729</v>
      </c>
    </row>
    <row r="60570" spans="1:2" x14ac:dyDescent="0.25">
      <c r="A60570">
        <v>31513064</v>
      </c>
      <c r="B60570" t="s">
        <v>28729</v>
      </c>
    </row>
    <row r="60571" spans="1:2" x14ac:dyDescent="0.25">
      <c r="A60571">
        <v>31468496</v>
      </c>
      <c r="B60571" t="s">
        <v>28729</v>
      </c>
    </row>
    <row r="60572" spans="1:2" x14ac:dyDescent="0.25">
      <c r="A60572">
        <v>31310328</v>
      </c>
      <c r="B60572" t="s">
        <v>28729</v>
      </c>
    </row>
    <row r="60573" spans="1:2" x14ac:dyDescent="0.25">
      <c r="A60573">
        <v>31154541</v>
      </c>
      <c r="B60573" t="s">
        <v>28729</v>
      </c>
    </row>
    <row r="60574" spans="1:2" x14ac:dyDescent="0.25">
      <c r="A60574">
        <v>30991813</v>
      </c>
      <c r="B60574" t="s">
        <v>28729</v>
      </c>
    </row>
    <row r="60575" spans="1:2" x14ac:dyDescent="0.25">
      <c r="A60575">
        <v>31125836</v>
      </c>
      <c r="B60575" t="s">
        <v>28729</v>
      </c>
    </row>
    <row r="60576" spans="1:2" x14ac:dyDescent="0.25">
      <c r="A60576">
        <v>31077811</v>
      </c>
      <c r="B60576" t="s">
        <v>28729</v>
      </c>
    </row>
    <row r="60577" spans="1:2" x14ac:dyDescent="0.25">
      <c r="A60577">
        <v>31068121</v>
      </c>
      <c r="B60577" t="s">
        <v>28729</v>
      </c>
    </row>
    <row r="60578" spans="1:2" x14ac:dyDescent="0.25">
      <c r="A60578">
        <v>30992852</v>
      </c>
      <c r="B60578" t="s">
        <v>28729</v>
      </c>
    </row>
    <row r="60579" spans="1:2" x14ac:dyDescent="0.25">
      <c r="A60579">
        <v>30992976</v>
      </c>
      <c r="B60579" t="s">
        <v>28729</v>
      </c>
    </row>
    <row r="60580" spans="1:2" x14ac:dyDescent="0.25">
      <c r="A60580">
        <v>30992913</v>
      </c>
      <c r="B60580" t="s">
        <v>28729</v>
      </c>
    </row>
    <row r="60581" spans="1:2" x14ac:dyDescent="0.25">
      <c r="A60581">
        <v>30991781</v>
      </c>
      <c r="B60581" t="s">
        <v>28729</v>
      </c>
    </row>
    <row r="60582" spans="1:2" x14ac:dyDescent="0.25">
      <c r="A60582">
        <v>30992535</v>
      </c>
      <c r="B60582" t="s">
        <v>28729</v>
      </c>
    </row>
    <row r="60583" spans="1:2" x14ac:dyDescent="0.25">
      <c r="A60583">
        <v>31244649</v>
      </c>
      <c r="B60583" t="s">
        <v>28729</v>
      </c>
    </row>
    <row r="60584" spans="1:2" x14ac:dyDescent="0.25">
      <c r="A60584">
        <v>31220649</v>
      </c>
      <c r="B60584" t="s">
        <v>28729</v>
      </c>
    </row>
    <row r="60585" spans="1:2" x14ac:dyDescent="0.25">
      <c r="A60585">
        <v>30980580</v>
      </c>
      <c r="B60585" t="s">
        <v>28729</v>
      </c>
    </row>
    <row r="60586" spans="1:2" x14ac:dyDescent="0.25">
      <c r="A60586">
        <v>30985637</v>
      </c>
      <c r="B60586" t="s">
        <v>28729</v>
      </c>
    </row>
    <row r="60587" spans="1:2" x14ac:dyDescent="0.25">
      <c r="A60587">
        <v>30982249</v>
      </c>
      <c r="B60587" t="s">
        <v>28729</v>
      </c>
    </row>
    <row r="60588" spans="1:2" x14ac:dyDescent="0.25">
      <c r="A60588">
        <v>30987603</v>
      </c>
      <c r="B60588" t="s">
        <v>28729</v>
      </c>
    </row>
    <row r="60589" spans="1:2" x14ac:dyDescent="0.25">
      <c r="A60589">
        <v>30981054</v>
      </c>
      <c r="B60589" t="s">
        <v>28729</v>
      </c>
    </row>
    <row r="60590" spans="1:2" x14ac:dyDescent="0.25">
      <c r="A60590">
        <v>30979892</v>
      </c>
      <c r="B60590" t="s">
        <v>28729</v>
      </c>
    </row>
    <row r="60591" spans="1:2" x14ac:dyDescent="0.25">
      <c r="A60591">
        <v>30979101</v>
      </c>
      <c r="B60591" t="s">
        <v>28729</v>
      </c>
    </row>
    <row r="60592" spans="1:2" x14ac:dyDescent="0.25">
      <c r="A60592">
        <v>30913506</v>
      </c>
      <c r="B60592" t="s">
        <v>28729</v>
      </c>
    </row>
    <row r="60593" spans="1:2" x14ac:dyDescent="0.25">
      <c r="A60593">
        <v>30679110</v>
      </c>
      <c r="B60593" t="s">
        <v>28729</v>
      </c>
    </row>
    <row r="60594" spans="1:2" x14ac:dyDescent="0.25">
      <c r="A60594">
        <v>30900480</v>
      </c>
      <c r="B60594" t="s">
        <v>28729</v>
      </c>
    </row>
    <row r="60595" spans="1:2" x14ac:dyDescent="0.25">
      <c r="A60595">
        <v>30914397</v>
      </c>
      <c r="B60595" t="s">
        <v>28729</v>
      </c>
    </row>
    <row r="60596" spans="1:2" x14ac:dyDescent="0.25">
      <c r="A60596">
        <v>30912588</v>
      </c>
      <c r="B60596" t="s">
        <v>28729</v>
      </c>
    </row>
    <row r="60597" spans="1:2" x14ac:dyDescent="0.25">
      <c r="A60597">
        <v>30911476</v>
      </c>
      <c r="B60597" t="s">
        <v>28729</v>
      </c>
    </row>
    <row r="60598" spans="1:2" x14ac:dyDescent="0.25">
      <c r="A60598">
        <v>30911446</v>
      </c>
      <c r="B60598" t="s">
        <v>28729</v>
      </c>
    </row>
    <row r="60599" spans="1:2" x14ac:dyDescent="0.25">
      <c r="A60599">
        <v>30919126</v>
      </c>
      <c r="B60599" t="s">
        <v>28729</v>
      </c>
    </row>
    <row r="60600" spans="1:2" x14ac:dyDescent="0.25">
      <c r="A60600">
        <v>30915968</v>
      </c>
      <c r="B60600" t="s">
        <v>28729</v>
      </c>
    </row>
    <row r="60601" spans="1:2" x14ac:dyDescent="0.25">
      <c r="A60601">
        <v>30907736</v>
      </c>
      <c r="B60601" t="s">
        <v>28729</v>
      </c>
    </row>
    <row r="60602" spans="1:2" x14ac:dyDescent="0.25">
      <c r="A60602">
        <v>30896969</v>
      </c>
      <c r="B60602" t="s">
        <v>28729</v>
      </c>
    </row>
    <row r="60603" spans="1:2" x14ac:dyDescent="0.25">
      <c r="A60603">
        <v>30898144</v>
      </c>
      <c r="B60603" t="s">
        <v>28729</v>
      </c>
    </row>
    <row r="60604" spans="1:2" x14ac:dyDescent="0.25">
      <c r="A60604">
        <v>30897486</v>
      </c>
      <c r="B60604" t="s">
        <v>28729</v>
      </c>
    </row>
    <row r="60605" spans="1:2" x14ac:dyDescent="0.25">
      <c r="A60605">
        <v>30899050</v>
      </c>
      <c r="B60605" t="s">
        <v>28729</v>
      </c>
    </row>
    <row r="60606" spans="1:2" x14ac:dyDescent="0.25">
      <c r="A60606">
        <v>30899868</v>
      </c>
      <c r="B60606" t="s">
        <v>28729</v>
      </c>
    </row>
    <row r="60607" spans="1:2" x14ac:dyDescent="0.25">
      <c r="A60607">
        <v>30895020</v>
      </c>
      <c r="B60607" t="s">
        <v>28729</v>
      </c>
    </row>
    <row r="60608" spans="1:2" x14ac:dyDescent="0.25">
      <c r="A60608">
        <v>30894435</v>
      </c>
      <c r="B60608" t="s">
        <v>28729</v>
      </c>
    </row>
    <row r="60609" spans="1:2" x14ac:dyDescent="0.25">
      <c r="A60609">
        <v>29786269</v>
      </c>
      <c r="B60609" t="s">
        <v>28729</v>
      </c>
    </row>
    <row r="60610" spans="1:2" x14ac:dyDescent="0.25">
      <c r="A60610">
        <v>28039788</v>
      </c>
      <c r="B60610" t="s">
        <v>28729</v>
      </c>
    </row>
    <row r="60611" spans="1:2" x14ac:dyDescent="0.25">
      <c r="A60611">
        <v>30882857</v>
      </c>
      <c r="B60611" t="s">
        <v>28729</v>
      </c>
    </row>
    <row r="60612" spans="1:2" x14ac:dyDescent="0.25">
      <c r="A60612">
        <v>30887614</v>
      </c>
      <c r="B60612" t="s">
        <v>28729</v>
      </c>
    </row>
    <row r="60613" spans="1:2" x14ac:dyDescent="0.25">
      <c r="A60613">
        <v>30883397</v>
      </c>
      <c r="B60613" t="s">
        <v>28729</v>
      </c>
    </row>
    <row r="60614" spans="1:2" x14ac:dyDescent="0.25">
      <c r="A60614">
        <v>30883979</v>
      </c>
      <c r="B60614" t="s">
        <v>28729</v>
      </c>
    </row>
    <row r="60615" spans="1:2" x14ac:dyDescent="0.25">
      <c r="A60615">
        <v>30793524</v>
      </c>
      <c r="B60615" t="s">
        <v>28729</v>
      </c>
    </row>
    <row r="60616" spans="1:2" x14ac:dyDescent="0.25">
      <c r="A60616">
        <v>30721309</v>
      </c>
      <c r="B60616" t="s">
        <v>28729</v>
      </c>
    </row>
    <row r="60617" spans="1:2" x14ac:dyDescent="0.25">
      <c r="A60617">
        <v>30537309</v>
      </c>
      <c r="B60617" t="s">
        <v>28729</v>
      </c>
    </row>
    <row r="60618" spans="1:2" x14ac:dyDescent="0.25">
      <c r="A60618">
        <v>30503074</v>
      </c>
      <c r="B60618" t="s">
        <v>28729</v>
      </c>
    </row>
    <row r="60619" spans="1:2" x14ac:dyDescent="0.25">
      <c r="A60619">
        <v>30530924</v>
      </c>
      <c r="B60619" t="s">
        <v>28729</v>
      </c>
    </row>
    <row r="60620" spans="1:2" x14ac:dyDescent="0.25">
      <c r="A60620">
        <v>30499875</v>
      </c>
      <c r="B60620" t="s">
        <v>28729</v>
      </c>
    </row>
    <row r="60621" spans="1:2" x14ac:dyDescent="0.25">
      <c r="A60621">
        <v>30442564</v>
      </c>
      <c r="B60621" t="s">
        <v>28729</v>
      </c>
    </row>
    <row r="60622" spans="1:2" x14ac:dyDescent="0.25">
      <c r="A60622">
        <v>30439004</v>
      </c>
      <c r="B60622" t="s">
        <v>28729</v>
      </c>
    </row>
    <row r="60623" spans="1:2" x14ac:dyDescent="0.25">
      <c r="A60623">
        <v>30420592</v>
      </c>
      <c r="B60623" t="s">
        <v>28729</v>
      </c>
    </row>
    <row r="60624" spans="1:2" x14ac:dyDescent="0.25">
      <c r="A60624">
        <v>30227071</v>
      </c>
      <c r="B60624" t="s">
        <v>28729</v>
      </c>
    </row>
    <row r="60625" spans="1:2" x14ac:dyDescent="0.25">
      <c r="A60625">
        <v>30112949</v>
      </c>
      <c r="B60625" t="s">
        <v>28729</v>
      </c>
    </row>
    <row r="60626" spans="1:2" x14ac:dyDescent="0.25">
      <c r="A60626">
        <v>30045459</v>
      </c>
      <c r="B60626" t="s">
        <v>28729</v>
      </c>
    </row>
    <row r="60627" spans="1:2" x14ac:dyDescent="0.25">
      <c r="A60627">
        <v>29983474</v>
      </c>
      <c r="B60627" t="s">
        <v>28729</v>
      </c>
    </row>
    <row r="60628" spans="1:2" x14ac:dyDescent="0.25">
      <c r="A60628">
        <v>29877219</v>
      </c>
      <c r="B60628" t="s">
        <v>28729</v>
      </c>
    </row>
    <row r="60629" spans="1:2" x14ac:dyDescent="0.25">
      <c r="A60629">
        <v>29967095</v>
      </c>
      <c r="B60629" t="s">
        <v>28729</v>
      </c>
    </row>
    <row r="60630" spans="1:2" x14ac:dyDescent="0.25">
      <c r="A60630">
        <v>28041341</v>
      </c>
      <c r="B60630" t="s">
        <v>28729</v>
      </c>
    </row>
    <row r="60631" spans="1:2" x14ac:dyDescent="0.25">
      <c r="A60631">
        <v>29876418</v>
      </c>
      <c r="B60631" t="s">
        <v>28729</v>
      </c>
    </row>
    <row r="60632" spans="1:2" x14ac:dyDescent="0.25">
      <c r="A60632">
        <v>30018973</v>
      </c>
      <c r="B60632" t="s">
        <v>28729</v>
      </c>
    </row>
    <row r="60633" spans="1:2" x14ac:dyDescent="0.25">
      <c r="A60633">
        <v>29822801</v>
      </c>
      <c r="B60633" t="s">
        <v>28729</v>
      </c>
    </row>
    <row r="60634" spans="1:2" x14ac:dyDescent="0.25">
      <c r="A60634">
        <v>29633974</v>
      </c>
      <c r="B60634" t="s">
        <v>28729</v>
      </c>
    </row>
    <row r="60635" spans="1:2" x14ac:dyDescent="0.25">
      <c r="A60635">
        <v>29690605</v>
      </c>
      <c r="B60635" t="s">
        <v>28729</v>
      </c>
    </row>
    <row r="60636" spans="1:2" x14ac:dyDescent="0.25">
      <c r="A60636">
        <v>28909483</v>
      </c>
      <c r="B60636" t="s">
        <v>28729</v>
      </c>
    </row>
    <row r="60637" spans="1:2" x14ac:dyDescent="0.25">
      <c r="A60637">
        <v>29647144</v>
      </c>
      <c r="B60637" t="s">
        <v>28729</v>
      </c>
    </row>
    <row r="60638" spans="1:2" x14ac:dyDescent="0.25">
      <c r="A60638">
        <v>29387570</v>
      </c>
      <c r="B60638" t="s">
        <v>28729</v>
      </c>
    </row>
    <row r="60639" spans="1:2" x14ac:dyDescent="0.25">
      <c r="A60639">
        <v>29258884</v>
      </c>
      <c r="B60639" t="s">
        <v>28729</v>
      </c>
    </row>
    <row r="60640" spans="1:2" x14ac:dyDescent="0.25">
      <c r="A60640">
        <v>29272647</v>
      </c>
      <c r="B60640" t="s">
        <v>28729</v>
      </c>
    </row>
    <row r="60641" spans="1:2" x14ac:dyDescent="0.25">
      <c r="A60641">
        <v>29306915</v>
      </c>
      <c r="B60641" t="s">
        <v>28729</v>
      </c>
    </row>
    <row r="60642" spans="1:2" x14ac:dyDescent="0.25">
      <c r="A60642">
        <v>29247197</v>
      </c>
      <c r="B60642" t="s">
        <v>28729</v>
      </c>
    </row>
    <row r="60643" spans="1:2" x14ac:dyDescent="0.25">
      <c r="A60643">
        <v>29258107</v>
      </c>
      <c r="B60643" t="s">
        <v>28729</v>
      </c>
    </row>
    <row r="60644" spans="1:2" x14ac:dyDescent="0.25">
      <c r="A60644">
        <v>29258508</v>
      </c>
      <c r="B60644" t="s">
        <v>28729</v>
      </c>
    </row>
    <row r="60645" spans="1:2" x14ac:dyDescent="0.25">
      <c r="A60645">
        <v>29535172</v>
      </c>
      <c r="B60645" t="s">
        <v>28729</v>
      </c>
    </row>
    <row r="60646" spans="1:2" x14ac:dyDescent="0.25">
      <c r="A60646">
        <v>29492489</v>
      </c>
      <c r="B60646" t="s">
        <v>28729</v>
      </c>
    </row>
    <row r="60647" spans="1:2" x14ac:dyDescent="0.25">
      <c r="A60647">
        <v>21704857</v>
      </c>
      <c r="B60647" t="s">
        <v>28729</v>
      </c>
    </row>
    <row r="60648" spans="1:2" x14ac:dyDescent="0.25">
      <c r="A60648">
        <v>29400877</v>
      </c>
      <c r="B60648" t="s">
        <v>28729</v>
      </c>
    </row>
    <row r="60649" spans="1:2" x14ac:dyDescent="0.25">
      <c r="A60649">
        <v>29282367</v>
      </c>
      <c r="B60649" t="s">
        <v>28729</v>
      </c>
    </row>
    <row r="60650" spans="1:2" x14ac:dyDescent="0.25">
      <c r="A60650">
        <v>29556702</v>
      </c>
      <c r="B60650" t="s">
        <v>28729</v>
      </c>
    </row>
    <row r="60651" spans="1:2" x14ac:dyDescent="0.25">
      <c r="A60651">
        <v>29199924</v>
      </c>
      <c r="B60651" t="s">
        <v>28729</v>
      </c>
    </row>
    <row r="60652" spans="1:2" x14ac:dyDescent="0.25">
      <c r="A60652">
        <v>29073392</v>
      </c>
      <c r="B60652" t="s">
        <v>28729</v>
      </c>
    </row>
    <row r="60653" spans="1:2" x14ac:dyDescent="0.25">
      <c r="A60653">
        <v>29053733</v>
      </c>
      <c r="B60653" t="s">
        <v>28729</v>
      </c>
    </row>
    <row r="60654" spans="1:2" x14ac:dyDescent="0.25">
      <c r="A60654">
        <v>28833241</v>
      </c>
      <c r="B60654" t="s">
        <v>28729</v>
      </c>
    </row>
    <row r="60655" spans="1:2" x14ac:dyDescent="0.25">
      <c r="A60655">
        <v>28989126</v>
      </c>
      <c r="B60655" t="s">
        <v>28729</v>
      </c>
    </row>
    <row r="60656" spans="1:2" x14ac:dyDescent="0.25">
      <c r="A60656">
        <v>28902420</v>
      </c>
      <c r="B60656" t="s">
        <v>28729</v>
      </c>
    </row>
    <row r="60657" spans="1:2" x14ac:dyDescent="0.25">
      <c r="A60657">
        <v>28790119</v>
      </c>
      <c r="B60657" t="s">
        <v>28729</v>
      </c>
    </row>
    <row r="60658" spans="1:2" x14ac:dyDescent="0.25">
      <c r="A60658">
        <v>28757322</v>
      </c>
      <c r="B60658" t="s">
        <v>28729</v>
      </c>
    </row>
    <row r="60659" spans="1:2" x14ac:dyDescent="0.25">
      <c r="A60659">
        <v>28757320</v>
      </c>
      <c r="B60659" t="s">
        <v>28729</v>
      </c>
    </row>
    <row r="60660" spans="1:2" x14ac:dyDescent="0.25">
      <c r="A60660">
        <v>28676041</v>
      </c>
      <c r="B60660" t="s">
        <v>28729</v>
      </c>
    </row>
    <row r="60661" spans="1:2" x14ac:dyDescent="0.25">
      <c r="A60661">
        <v>28688427</v>
      </c>
      <c r="B60661" t="s">
        <v>28729</v>
      </c>
    </row>
    <row r="60662" spans="1:2" x14ac:dyDescent="0.25">
      <c r="A60662">
        <v>28654079</v>
      </c>
      <c r="B60662" t="s">
        <v>28729</v>
      </c>
    </row>
    <row r="60663" spans="1:2" x14ac:dyDescent="0.25">
      <c r="A60663">
        <v>28622797</v>
      </c>
      <c r="B60663" t="s">
        <v>28729</v>
      </c>
    </row>
    <row r="60664" spans="1:2" x14ac:dyDescent="0.25">
      <c r="A60664">
        <v>28640709</v>
      </c>
      <c r="B60664" t="s">
        <v>28729</v>
      </c>
    </row>
    <row r="60665" spans="1:2" x14ac:dyDescent="0.25">
      <c r="A60665">
        <v>28492508</v>
      </c>
      <c r="B60665" t="s">
        <v>28729</v>
      </c>
    </row>
    <row r="60666" spans="1:2" x14ac:dyDescent="0.25">
      <c r="A60666">
        <v>28269682</v>
      </c>
      <c r="B60666" t="s">
        <v>28729</v>
      </c>
    </row>
    <row r="60667" spans="1:2" x14ac:dyDescent="0.25">
      <c r="A60667">
        <v>28038182</v>
      </c>
      <c r="B60667" t="s">
        <v>28729</v>
      </c>
    </row>
    <row r="60668" spans="1:2" x14ac:dyDescent="0.25">
      <c r="A60668">
        <v>28307888</v>
      </c>
      <c r="B60668" t="s">
        <v>28729</v>
      </c>
    </row>
    <row r="60669" spans="1:2" x14ac:dyDescent="0.25">
      <c r="A60669">
        <v>28263076</v>
      </c>
      <c r="B60669" t="s">
        <v>28729</v>
      </c>
    </row>
    <row r="60670" spans="1:2" x14ac:dyDescent="0.25">
      <c r="A60670">
        <v>28251243</v>
      </c>
      <c r="B60670" t="s">
        <v>28729</v>
      </c>
    </row>
    <row r="60671" spans="1:2" x14ac:dyDescent="0.25">
      <c r="A60671">
        <v>28036731</v>
      </c>
      <c r="B60671" t="s">
        <v>28729</v>
      </c>
    </row>
    <row r="60672" spans="1:2" x14ac:dyDescent="0.25">
      <c r="A60672">
        <v>28020408</v>
      </c>
      <c r="B60672" t="s">
        <v>28729</v>
      </c>
    </row>
    <row r="60673" spans="1:2" x14ac:dyDescent="0.25">
      <c r="A60673">
        <v>28023162</v>
      </c>
      <c r="B60673" t="s">
        <v>28729</v>
      </c>
    </row>
    <row r="60674" spans="1:2" x14ac:dyDescent="0.25">
      <c r="A60674">
        <v>28237316</v>
      </c>
      <c r="B60674" t="s">
        <v>28729</v>
      </c>
    </row>
    <row r="60675" spans="1:2" x14ac:dyDescent="0.25">
      <c r="A60675">
        <v>28216551</v>
      </c>
      <c r="B60675" t="s">
        <v>28729</v>
      </c>
    </row>
    <row r="60676" spans="1:2" x14ac:dyDescent="0.25">
      <c r="A60676">
        <v>28161699</v>
      </c>
      <c r="B60676" t="s">
        <v>28729</v>
      </c>
    </row>
    <row r="60677" spans="1:2" x14ac:dyDescent="0.25">
      <c r="A60677">
        <v>28079738</v>
      </c>
      <c r="B60677" t="s">
        <v>28729</v>
      </c>
    </row>
    <row r="60678" spans="1:2" x14ac:dyDescent="0.25">
      <c r="A60678">
        <v>28073220</v>
      </c>
      <c r="B60678" t="s">
        <v>28729</v>
      </c>
    </row>
    <row r="60679" spans="1:2" x14ac:dyDescent="0.25">
      <c r="A60679">
        <v>28020945</v>
      </c>
      <c r="B60679" t="s">
        <v>28729</v>
      </c>
    </row>
    <row r="60680" spans="1:2" x14ac:dyDescent="0.25">
      <c r="A60680">
        <v>27978752</v>
      </c>
      <c r="B60680" t="s">
        <v>28729</v>
      </c>
    </row>
    <row r="60681" spans="1:2" x14ac:dyDescent="0.25">
      <c r="A60681">
        <v>27977056</v>
      </c>
      <c r="B60681" t="s">
        <v>28729</v>
      </c>
    </row>
    <row r="60682" spans="1:2" x14ac:dyDescent="0.25">
      <c r="A60682">
        <v>27977017</v>
      </c>
      <c r="B60682" t="s">
        <v>28729</v>
      </c>
    </row>
    <row r="60683" spans="1:2" x14ac:dyDescent="0.25">
      <c r="A60683">
        <v>28003906</v>
      </c>
      <c r="B60683" t="s">
        <v>28729</v>
      </c>
    </row>
    <row r="60684" spans="1:2" x14ac:dyDescent="0.25">
      <c r="A60684">
        <v>27997832</v>
      </c>
      <c r="B60684" t="s">
        <v>28729</v>
      </c>
    </row>
    <row r="60685" spans="1:2" x14ac:dyDescent="0.25">
      <c r="A60685">
        <v>27997225</v>
      </c>
      <c r="B60685" t="s">
        <v>28729</v>
      </c>
    </row>
    <row r="60686" spans="1:2" x14ac:dyDescent="0.25">
      <c r="A60686">
        <v>27997006</v>
      </c>
      <c r="B60686" t="s">
        <v>28729</v>
      </c>
    </row>
    <row r="60687" spans="1:2" x14ac:dyDescent="0.25">
      <c r="A60687">
        <v>28050787</v>
      </c>
      <c r="B60687" t="s">
        <v>28729</v>
      </c>
    </row>
    <row r="60688" spans="1:2" x14ac:dyDescent="0.25">
      <c r="A60688">
        <v>28003282</v>
      </c>
      <c r="B60688" t="s">
        <v>28729</v>
      </c>
    </row>
    <row r="60689" spans="1:2" x14ac:dyDescent="0.25">
      <c r="A60689">
        <v>27983820</v>
      </c>
      <c r="B60689" t="s">
        <v>28729</v>
      </c>
    </row>
    <row r="60690" spans="1:2" x14ac:dyDescent="0.25">
      <c r="A60690">
        <v>27978648</v>
      </c>
      <c r="B60690" t="s">
        <v>28729</v>
      </c>
    </row>
    <row r="60691" spans="1:2" x14ac:dyDescent="0.25">
      <c r="A60691">
        <v>27998651</v>
      </c>
      <c r="B60691" t="s">
        <v>28729</v>
      </c>
    </row>
    <row r="60692" spans="1:2" x14ac:dyDescent="0.25">
      <c r="A60692">
        <v>27985272</v>
      </c>
      <c r="B60692" t="s">
        <v>28729</v>
      </c>
    </row>
    <row r="60693" spans="1:2" x14ac:dyDescent="0.25">
      <c r="A60693">
        <v>27978300</v>
      </c>
      <c r="B60693" t="s">
        <v>28729</v>
      </c>
    </row>
    <row r="60694" spans="1:2" x14ac:dyDescent="0.25">
      <c r="A60694">
        <v>27987419</v>
      </c>
      <c r="B60694" t="s">
        <v>28729</v>
      </c>
    </row>
    <row r="60695" spans="1:2" x14ac:dyDescent="0.25">
      <c r="A60695">
        <v>27991278</v>
      </c>
      <c r="B60695" t="s">
        <v>28729</v>
      </c>
    </row>
    <row r="60696" spans="1:2" x14ac:dyDescent="0.25">
      <c r="A60696">
        <v>28015809</v>
      </c>
      <c r="B60696" t="s">
        <v>28729</v>
      </c>
    </row>
    <row r="60697" spans="1:2" x14ac:dyDescent="0.25">
      <c r="A60697">
        <v>28007867</v>
      </c>
      <c r="B60697" t="s">
        <v>28729</v>
      </c>
    </row>
    <row r="60698" spans="1:2" x14ac:dyDescent="0.25">
      <c r="A60698">
        <v>28002009</v>
      </c>
      <c r="B60698" t="s">
        <v>28729</v>
      </c>
    </row>
    <row r="60699" spans="1:2" x14ac:dyDescent="0.25">
      <c r="A60699">
        <v>27995400</v>
      </c>
      <c r="B60699" t="s">
        <v>28729</v>
      </c>
    </row>
    <row r="60700" spans="1:2" x14ac:dyDescent="0.25">
      <c r="A60700">
        <v>27982563</v>
      </c>
      <c r="B60700" t="s">
        <v>28729</v>
      </c>
    </row>
    <row r="60701" spans="1:2" x14ac:dyDescent="0.25">
      <c r="A60701">
        <v>28018709</v>
      </c>
      <c r="B60701" t="s">
        <v>28729</v>
      </c>
    </row>
    <row r="60702" spans="1:2" x14ac:dyDescent="0.25">
      <c r="A60702">
        <v>28003626</v>
      </c>
      <c r="B60702" t="s">
        <v>28729</v>
      </c>
    </row>
    <row r="60703" spans="1:2" x14ac:dyDescent="0.25">
      <c r="A60703">
        <v>27983568</v>
      </c>
      <c r="B60703" t="s">
        <v>28729</v>
      </c>
    </row>
    <row r="60704" spans="1:2" x14ac:dyDescent="0.25">
      <c r="A60704">
        <v>27979593</v>
      </c>
      <c r="B60704" t="s">
        <v>28729</v>
      </c>
    </row>
    <row r="60705" spans="1:2" x14ac:dyDescent="0.25">
      <c r="A60705">
        <v>27979191</v>
      </c>
      <c r="B60705" t="s">
        <v>28729</v>
      </c>
    </row>
    <row r="60706" spans="1:2" x14ac:dyDescent="0.25">
      <c r="A60706">
        <v>27978479</v>
      </c>
      <c r="B60706" t="s">
        <v>28729</v>
      </c>
    </row>
    <row r="60707" spans="1:2" x14ac:dyDescent="0.25">
      <c r="A60707">
        <v>27975225</v>
      </c>
      <c r="B60707" t="s">
        <v>28729</v>
      </c>
    </row>
    <row r="60708" spans="1:2" x14ac:dyDescent="0.25">
      <c r="A60708">
        <v>21971421</v>
      </c>
      <c r="B60708" t="s">
        <v>28729</v>
      </c>
    </row>
    <row r="60709" spans="1:2" x14ac:dyDescent="0.25">
      <c r="A60709">
        <v>21824929</v>
      </c>
      <c r="B60709" t="s">
        <v>28729</v>
      </c>
    </row>
    <row r="60710" spans="1:2" x14ac:dyDescent="0.25">
      <c r="A60710">
        <v>28016627</v>
      </c>
      <c r="B60710" t="s">
        <v>28729</v>
      </c>
    </row>
    <row r="60711" spans="1:2" x14ac:dyDescent="0.25">
      <c r="A60711">
        <v>28014733</v>
      </c>
      <c r="B60711" t="s">
        <v>28729</v>
      </c>
    </row>
    <row r="60712" spans="1:2" x14ac:dyDescent="0.25">
      <c r="A60712">
        <v>28014670</v>
      </c>
      <c r="B60712" t="s">
        <v>28729</v>
      </c>
    </row>
    <row r="60713" spans="1:2" x14ac:dyDescent="0.25">
      <c r="A60713">
        <v>27974376</v>
      </c>
      <c r="B60713" t="s">
        <v>28729</v>
      </c>
    </row>
    <row r="60714" spans="1:2" x14ac:dyDescent="0.25">
      <c r="A60714">
        <v>21870864</v>
      </c>
      <c r="B60714" t="s">
        <v>28729</v>
      </c>
    </row>
    <row r="60715" spans="1:2" x14ac:dyDescent="0.25">
      <c r="A60715">
        <v>27593621</v>
      </c>
      <c r="B60715" t="s">
        <v>28729</v>
      </c>
    </row>
    <row r="60716" spans="1:2" x14ac:dyDescent="0.25">
      <c r="A60716">
        <v>27598077</v>
      </c>
      <c r="B60716" t="s">
        <v>28729</v>
      </c>
    </row>
    <row r="60717" spans="1:2" x14ac:dyDescent="0.25">
      <c r="A60717">
        <v>27595786</v>
      </c>
      <c r="B60717" t="s">
        <v>28729</v>
      </c>
    </row>
    <row r="60718" spans="1:2" x14ac:dyDescent="0.25">
      <c r="A60718">
        <v>27593759</v>
      </c>
      <c r="B60718" t="s">
        <v>28729</v>
      </c>
    </row>
    <row r="60719" spans="1:2" x14ac:dyDescent="0.25">
      <c r="A60719">
        <v>27567262</v>
      </c>
      <c r="B60719" t="s">
        <v>28729</v>
      </c>
    </row>
    <row r="60720" spans="1:2" x14ac:dyDescent="0.25">
      <c r="A60720">
        <v>27589911</v>
      </c>
      <c r="B60720" t="s">
        <v>28729</v>
      </c>
    </row>
    <row r="60721" spans="1:2" x14ac:dyDescent="0.25">
      <c r="A60721">
        <v>27581352</v>
      </c>
      <c r="B60721" t="s">
        <v>28729</v>
      </c>
    </row>
    <row r="60722" spans="1:2" x14ac:dyDescent="0.25">
      <c r="A60722">
        <v>27580292</v>
      </c>
      <c r="B60722" t="s">
        <v>28729</v>
      </c>
    </row>
    <row r="60723" spans="1:2" x14ac:dyDescent="0.25">
      <c r="A60723">
        <v>27579944</v>
      </c>
      <c r="B60723" t="s">
        <v>28729</v>
      </c>
    </row>
    <row r="60724" spans="1:2" x14ac:dyDescent="0.25">
      <c r="A60724">
        <v>27566994</v>
      </c>
      <c r="B60724" t="s">
        <v>28729</v>
      </c>
    </row>
    <row r="60725" spans="1:2" x14ac:dyDescent="0.25">
      <c r="A60725">
        <v>27557554</v>
      </c>
      <c r="B60725" t="s">
        <v>28729</v>
      </c>
    </row>
    <row r="60726" spans="1:2" x14ac:dyDescent="0.25">
      <c r="A60726">
        <v>22021966</v>
      </c>
      <c r="B60726" t="s">
        <v>28729</v>
      </c>
    </row>
    <row r="60727" spans="1:2" x14ac:dyDescent="0.25">
      <c r="A60727">
        <v>27512270</v>
      </c>
      <c r="B60727" t="s">
        <v>28729</v>
      </c>
    </row>
    <row r="60728" spans="1:2" x14ac:dyDescent="0.25">
      <c r="A60728">
        <v>27512122</v>
      </c>
      <c r="B60728" t="s">
        <v>28729</v>
      </c>
    </row>
    <row r="60729" spans="1:2" x14ac:dyDescent="0.25">
      <c r="A60729">
        <v>27445748</v>
      </c>
      <c r="B60729" t="s">
        <v>28729</v>
      </c>
    </row>
    <row r="60730" spans="1:2" x14ac:dyDescent="0.25">
      <c r="A60730">
        <v>27445682</v>
      </c>
      <c r="B60730" t="s">
        <v>28729</v>
      </c>
    </row>
    <row r="60731" spans="1:2" x14ac:dyDescent="0.25">
      <c r="A60731">
        <v>27445501</v>
      </c>
      <c r="B60731" t="s">
        <v>28729</v>
      </c>
    </row>
    <row r="60732" spans="1:2" x14ac:dyDescent="0.25">
      <c r="A60732">
        <v>27418483</v>
      </c>
      <c r="B60732" t="s">
        <v>28729</v>
      </c>
    </row>
    <row r="60733" spans="1:2" x14ac:dyDescent="0.25">
      <c r="A60733">
        <v>27391968</v>
      </c>
      <c r="B60733" t="s">
        <v>28729</v>
      </c>
    </row>
    <row r="60734" spans="1:2" x14ac:dyDescent="0.25">
      <c r="A60734">
        <v>27389535</v>
      </c>
      <c r="B60734" t="s">
        <v>28729</v>
      </c>
    </row>
    <row r="60735" spans="1:2" x14ac:dyDescent="0.25">
      <c r="A60735">
        <v>27253460</v>
      </c>
      <c r="B60735" t="s">
        <v>28729</v>
      </c>
    </row>
    <row r="60736" spans="1:2" x14ac:dyDescent="0.25">
      <c r="A60736">
        <v>20056572</v>
      </c>
      <c r="B60736" t="s">
        <v>28729</v>
      </c>
    </row>
    <row r="60737" spans="1:2" x14ac:dyDescent="0.25">
      <c r="A60737">
        <v>27221387</v>
      </c>
      <c r="B60737" t="s">
        <v>28729</v>
      </c>
    </row>
    <row r="60738" spans="1:2" x14ac:dyDescent="0.25">
      <c r="A60738">
        <v>26422379</v>
      </c>
      <c r="B60738" t="s">
        <v>28729</v>
      </c>
    </row>
    <row r="60739" spans="1:2" x14ac:dyDescent="0.25">
      <c r="A60739">
        <v>24286021</v>
      </c>
      <c r="B60739" t="s">
        <v>28729</v>
      </c>
    </row>
    <row r="60740" spans="1:2" x14ac:dyDescent="0.25">
      <c r="A60740">
        <v>21472668</v>
      </c>
      <c r="B60740" t="s">
        <v>28729</v>
      </c>
    </row>
    <row r="60741" spans="1:2" x14ac:dyDescent="0.25">
      <c r="A60741">
        <v>27227516</v>
      </c>
      <c r="B60741" t="s">
        <v>28729</v>
      </c>
    </row>
    <row r="60742" spans="1:2" x14ac:dyDescent="0.25">
      <c r="A60742">
        <v>27238948</v>
      </c>
      <c r="B60742" t="s">
        <v>28729</v>
      </c>
    </row>
    <row r="60743" spans="1:2" x14ac:dyDescent="0.25">
      <c r="A60743">
        <v>27229282</v>
      </c>
      <c r="B60743" t="s">
        <v>28729</v>
      </c>
    </row>
    <row r="60744" spans="1:2" x14ac:dyDescent="0.25">
      <c r="A60744">
        <v>27226519</v>
      </c>
      <c r="B60744" t="s">
        <v>28729</v>
      </c>
    </row>
    <row r="60745" spans="1:2" x14ac:dyDescent="0.25">
      <c r="A60745">
        <v>27226451</v>
      </c>
      <c r="B60745" t="s">
        <v>28729</v>
      </c>
    </row>
    <row r="60746" spans="1:2" x14ac:dyDescent="0.25">
      <c r="A60746">
        <v>27223609</v>
      </c>
      <c r="B60746" t="s">
        <v>28729</v>
      </c>
    </row>
    <row r="60747" spans="1:2" x14ac:dyDescent="0.25">
      <c r="A60747">
        <v>27221980</v>
      </c>
      <c r="B60747" t="s">
        <v>28729</v>
      </c>
    </row>
    <row r="60748" spans="1:2" x14ac:dyDescent="0.25">
      <c r="A60748">
        <v>27219866</v>
      </c>
      <c r="B60748" t="s">
        <v>28729</v>
      </c>
    </row>
    <row r="60749" spans="1:2" x14ac:dyDescent="0.25">
      <c r="A60749">
        <v>27218981</v>
      </c>
      <c r="B60749" t="s">
        <v>28729</v>
      </c>
    </row>
    <row r="60750" spans="1:2" x14ac:dyDescent="0.25">
      <c r="A60750">
        <v>27151900</v>
      </c>
      <c r="B60750" t="s">
        <v>28729</v>
      </c>
    </row>
    <row r="60751" spans="1:2" x14ac:dyDescent="0.25">
      <c r="A60751">
        <v>27100958</v>
      </c>
      <c r="B60751" t="s">
        <v>28729</v>
      </c>
    </row>
    <row r="60752" spans="1:2" x14ac:dyDescent="0.25">
      <c r="A60752">
        <v>24301741</v>
      </c>
      <c r="B60752" t="s">
        <v>28729</v>
      </c>
    </row>
    <row r="60753" spans="1:2" x14ac:dyDescent="0.25">
      <c r="A60753">
        <v>24547337</v>
      </c>
      <c r="B60753" t="s">
        <v>28729</v>
      </c>
    </row>
    <row r="60754" spans="1:2" x14ac:dyDescent="0.25">
      <c r="A60754">
        <v>26872757</v>
      </c>
      <c r="B60754" t="s">
        <v>28729</v>
      </c>
    </row>
    <row r="60755" spans="1:2" x14ac:dyDescent="0.25">
      <c r="A60755">
        <v>26872750</v>
      </c>
      <c r="B60755" t="s">
        <v>28729</v>
      </c>
    </row>
    <row r="60756" spans="1:2" x14ac:dyDescent="0.25">
      <c r="A60756">
        <v>26871295</v>
      </c>
      <c r="B60756" t="s">
        <v>28729</v>
      </c>
    </row>
    <row r="60757" spans="1:2" x14ac:dyDescent="0.25">
      <c r="A60757">
        <v>26829691</v>
      </c>
      <c r="B60757" t="s">
        <v>28729</v>
      </c>
    </row>
    <row r="60758" spans="1:2" x14ac:dyDescent="0.25">
      <c r="A60758">
        <v>26657711</v>
      </c>
      <c r="B60758" t="s">
        <v>28729</v>
      </c>
    </row>
    <row r="60759" spans="1:2" x14ac:dyDescent="0.25">
      <c r="A60759">
        <v>21471945</v>
      </c>
      <c r="B60759" t="s">
        <v>28729</v>
      </c>
    </row>
    <row r="60760" spans="1:2" x14ac:dyDescent="0.25">
      <c r="A60760">
        <v>26607850</v>
      </c>
      <c r="B60760" t="s">
        <v>28729</v>
      </c>
    </row>
    <row r="60761" spans="1:2" x14ac:dyDescent="0.25">
      <c r="A60761">
        <v>26504052</v>
      </c>
      <c r="B60761" t="s">
        <v>28729</v>
      </c>
    </row>
    <row r="60762" spans="1:2" x14ac:dyDescent="0.25">
      <c r="A60762">
        <v>26517380</v>
      </c>
      <c r="B60762" t="s">
        <v>28729</v>
      </c>
    </row>
    <row r="60763" spans="1:2" x14ac:dyDescent="0.25">
      <c r="A60763">
        <v>26517896</v>
      </c>
      <c r="B60763" t="s">
        <v>28729</v>
      </c>
    </row>
    <row r="60764" spans="1:2" x14ac:dyDescent="0.25">
      <c r="A60764">
        <v>26563656</v>
      </c>
      <c r="B60764" t="s">
        <v>28729</v>
      </c>
    </row>
    <row r="60765" spans="1:2" x14ac:dyDescent="0.25">
      <c r="A60765">
        <v>26561344</v>
      </c>
      <c r="B60765" t="s">
        <v>28729</v>
      </c>
    </row>
    <row r="60766" spans="1:2" x14ac:dyDescent="0.25">
      <c r="A60766">
        <v>26561166</v>
      </c>
      <c r="B60766" t="s">
        <v>28729</v>
      </c>
    </row>
    <row r="60767" spans="1:2" x14ac:dyDescent="0.25">
      <c r="A60767">
        <v>26558700</v>
      </c>
      <c r="B60767" t="s">
        <v>28729</v>
      </c>
    </row>
    <row r="60768" spans="1:2" x14ac:dyDescent="0.25">
      <c r="A60768">
        <v>26447101</v>
      </c>
      <c r="B60768" t="s">
        <v>28729</v>
      </c>
    </row>
    <row r="60769" spans="1:2" x14ac:dyDescent="0.25">
      <c r="A60769">
        <v>26400200</v>
      </c>
      <c r="B60769" t="s">
        <v>28729</v>
      </c>
    </row>
    <row r="60770" spans="1:2" x14ac:dyDescent="0.25">
      <c r="A60770">
        <v>21607851</v>
      </c>
      <c r="B60770" t="s">
        <v>28729</v>
      </c>
    </row>
    <row r="60771" spans="1:2" x14ac:dyDescent="0.25">
      <c r="A60771">
        <v>26344680</v>
      </c>
      <c r="B60771" t="s">
        <v>28729</v>
      </c>
    </row>
    <row r="60772" spans="1:2" x14ac:dyDescent="0.25">
      <c r="A60772">
        <v>26146575</v>
      </c>
      <c r="B60772" t="s">
        <v>28729</v>
      </c>
    </row>
    <row r="60773" spans="1:2" x14ac:dyDescent="0.25">
      <c r="A60773">
        <v>26137784</v>
      </c>
      <c r="B60773" t="s">
        <v>28729</v>
      </c>
    </row>
    <row r="60774" spans="1:2" x14ac:dyDescent="0.25">
      <c r="A60774">
        <v>21417582</v>
      </c>
      <c r="B60774" t="s">
        <v>28729</v>
      </c>
    </row>
    <row r="60775" spans="1:2" x14ac:dyDescent="0.25">
      <c r="A60775">
        <v>26112064</v>
      </c>
      <c r="B60775" t="s">
        <v>28729</v>
      </c>
    </row>
    <row r="60776" spans="1:2" x14ac:dyDescent="0.25">
      <c r="A60776">
        <v>26115204</v>
      </c>
      <c r="B60776" t="s">
        <v>28729</v>
      </c>
    </row>
    <row r="60777" spans="1:2" x14ac:dyDescent="0.25">
      <c r="A60777">
        <v>26114119</v>
      </c>
      <c r="B60777" t="s">
        <v>28729</v>
      </c>
    </row>
    <row r="60778" spans="1:2" x14ac:dyDescent="0.25">
      <c r="A60778">
        <v>26111852</v>
      </c>
      <c r="B60778" t="s">
        <v>28729</v>
      </c>
    </row>
    <row r="60779" spans="1:2" x14ac:dyDescent="0.25">
      <c r="A60779">
        <v>26100626</v>
      </c>
      <c r="B60779" t="s">
        <v>28729</v>
      </c>
    </row>
    <row r="60780" spans="1:2" x14ac:dyDescent="0.25">
      <c r="A60780">
        <v>26098498</v>
      </c>
      <c r="B60780" t="s">
        <v>28729</v>
      </c>
    </row>
  </sheetData>
  <pageMargins left="0.7" right="0.7" top="0.75" bottom="0.75" header="0.3" footer="0.3"/>
  <pageSetup paperSize="9" orientation="portrait" horizontalDpi="300" verticalDpi="300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Итог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2024-07-02T05:45:42Z</dcterms:modified>
</cp:coreProperties>
</file>